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EEG_Project\"/>
    </mc:Choice>
  </mc:AlternateContent>
  <xr:revisionPtr revIDLastSave="0" documentId="13_ncr:1_{FF63F84F-B5C7-4F1A-81D9-B9013604414F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El-Kapat" sheetId="1" r:id="rId1"/>
    <sheet name="El-Ac" sheetId="2" r:id="rId2"/>
    <sheet name="BasParmakFleksiyon" sheetId="3" r:id="rId3"/>
    <sheet name="BasParmakEkstansiyon" sheetId="4" r:id="rId4"/>
    <sheet name="Supinasyon" sheetId="5" r:id="rId5"/>
    <sheet name="Pronasyon" sheetId="6" r:id="rId6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<sst xmlns="http://schemas.openxmlformats.org/spreadsheetml/2006/main" count="54" uniqueCount="9">
  <si>
    <t>Time</t>
  </si>
  <si>
    <t>emg1</t>
  </si>
  <si>
    <t>emg2</t>
  </si>
  <si>
    <t>emg3</t>
  </si>
  <si>
    <t>emg4</t>
  </si>
  <si>
    <t>emg5</t>
  </si>
  <si>
    <t>emg6</t>
  </si>
  <si>
    <t>emg7</t>
  </si>
  <si>
    <t>emg8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</si>
</sst>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'El-Kapat'!$B$1</c:f>
              <c:strCache>
                <c:ptCount val="1"/>
                <c:pt idx="0">
                  <c:v>emg1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'El-Kapat'!$A:$A</c:f>
              <c:strCache>
                <c:ptCount val="1885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18890</c:v>
                </c:pt>
              </c:strCache>
            </c:strRef>
          </c:cat>
          <c:val>
            <c:numRef>
              <c:f>'El-Kapat'!$B$2:$B$1885</c:f>
              <c:numCache>
                <c:formatCode>General</c:formatCode>
                <c:ptCount val="1884"/>
                <c:pt idx="0">
                  <c:v>7.2832866760642612E-17</c:v>
                </c:pt>
                <c:pt idx="1">
                  <c:v>0.1327368108706585</c:v>
                </c:pt>
                <c:pt idx="2">
                  <c:v>0.16351931494598329</c:v>
                </c:pt>
                <c:pt idx="3">
                  <c:v>2.0244766016472699E-2</c:v>
                </c:pt>
                <c:pt idx="4">
                  <c:v>-0.1934440035747324</c:v>
                </c:pt>
                <c:pt idx="5">
                  <c:v>-0.26670061698665293</c:v>
                </c:pt>
                <c:pt idx="6">
                  <c:v>-6.3703159616415858E-2</c:v>
                </c:pt>
                <c:pt idx="7">
                  <c:v>0.30637590375582058</c:v>
                </c:pt>
                <c:pt idx="8">
                  <c:v>0.49900514990765332</c:v>
                </c:pt>
                <c:pt idx="9">
                  <c:v>0.18624390625597431</c:v>
                </c:pt>
                <c:pt idx="10">
                  <c:v>-0.64167151900443087</c:v>
                </c:pt>
                <c:pt idx="11">
                  <c:v>-1.5921126919982209</c:v>
                </c:pt>
                <c:pt idx="12">
                  <c:v>-2.1114358524972849</c:v>
                </c:pt>
                <c:pt idx="13">
                  <c:v>-1.887008120712186</c:v>
                </c:pt>
                <c:pt idx="14">
                  <c:v>-1.092658106340946</c:v>
                </c:pt>
                <c:pt idx="15">
                  <c:v>-0.26111227334108877</c:v>
                </c:pt>
                <c:pt idx="16">
                  <c:v>0.122246026861135</c:v>
                </c:pt>
                <c:pt idx="17">
                  <c:v>-3.7448877261808143E-2</c:v>
                </c:pt>
                <c:pt idx="18">
                  <c:v>-0.44375838356068009</c:v>
                </c:pt>
                <c:pt idx="19">
                  <c:v>-0.73154278143529261</c:v>
                </c:pt>
                <c:pt idx="20">
                  <c:v>-0.80074032293152331</c:v>
                </c:pt>
                <c:pt idx="21">
                  <c:v>-0.85519652350903019</c:v>
                </c:pt>
                <c:pt idx="22">
                  <c:v>-1.132907764309641</c:v>
                </c:pt>
                <c:pt idx="23">
                  <c:v>-1.602328858314958</c:v>
                </c:pt>
                <c:pt idx="24">
                  <c:v>-1.9477052302846689</c:v>
                </c:pt>
                <c:pt idx="25">
                  <c:v>-1.850955487866794</c:v>
                </c:pt>
                <c:pt idx="26">
                  <c:v>-1.3308911577465929</c:v>
                </c:pt>
                <c:pt idx="27">
                  <c:v>-0.81865021347721589</c:v>
                </c:pt>
                <c:pt idx="28">
                  <c:v>-0.84636041498568604</c:v>
                </c:pt>
                <c:pt idx="29">
                  <c:v>-1.635743559331716</c:v>
                </c:pt>
                <c:pt idx="30">
                  <c:v>-2.908954292032321</c:v>
                </c:pt>
                <c:pt idx="31">
                  <c:v>-4.1196147095094524</c:v>
                </c:pt>
                <c:pt idx="32">
                  <c:v>-4.869536753888009</c:v>
                </c:pt>
                <c:pt idx="33">
                  <c:v>-5.0975820651314194</c:v>
                </c:pt>
                <c:pt idx="34">
                  <c:v>-5.0022247176171906</c:v>
                </c:pt>
                <c:pt idx="35">
                  <c:v>-4.7351216354968013</c:v>
                </c:pt>
                <c:pt idx="36">
                  <c:v>-4.2728262126860512</c:v>
                </c:pt>
                <c:pt idx="37">
                  <c:v>-3.4819458559375711</c:v>
                </c:pt>
                <c:pt idx="38">
                  <c:v>-2.342297332556643</c:v>
                </c:pt>
                <c:pt idx="39">
                  <c:v>-1.1329760573221681</c:v>
                </c:pt>
                <c:pt idx="40">
                  <c:v>-0.31792277066797442</c:v>
                </c:pt>
                <c:pt idx="41">
                  <c:v>-0.24113218473303061</c:v>
                </c:pt>
                <c:pt idx="42">
                  <c:v>-0.82579916042707735</c:v>
                </c:pt>
                <c:pt idx="43">
                  <c:v>-1.5633068306494791</c:v>
                </c:pt>
                <c:pt idx="44">
                  <c:v>-1.823726275425102</c:v>
                </c:pt>
                <c:pt idx="45">
                  <c:v>-1.25625887589994</c:v>
                </c:pt>
                <c:pt idx="46">
                  <c:v>-2.1042098935016459E-2</c:v>
                </c:pt>
                <c:pt idx="47">
                  <c:v>1.287726304718126</c:v>
                </c:pt>
                <c:pt idx="48">
                  <c:v>1.9860393843781989</c:v>
                </c:pt>
                <c:pt idx="49">
                  <c:v>1.685393203726836</c:v>
                </c:pt>
                <c:pt idx="50">
                  <c:v>0.4842505077483385</c:v>
                </c:pt>
                <c:pt idx="51">
                  <c:v>-1.1471347879410581</c:v>
                </c:pt>
                <c:pt idx="52">
                  <c:v>-2.6776707864940499</c:v>
                </c:pt>
                <c:pt idx="53">
                  <c:v>-3.7695111389616112</c:v>
                </c:pt>
                <c:pt idx="54">
                  <c:v>-4.3263053633893227</c:v>
                </c:pt>
                <c:pt idx="55">
                  <c:v>-4.3303538354918834</c:v>
                </c:pt>
                <c:pt idx="56">
                  <c:v>-3.61839129611662</c:v>
                </c:pt>
                <c:pt idx="57">
                  <c:v>-1.8635221541217959</c:v>
                </c:pt>
                <c:pt idx="58">
                  <c:v>1.148372298515602</c:v>
                </c:pt>
                <c:pt idx="59">
                  <c:v>5.1162212299051459</c:v>
                </c:pt>
                <c:pt idx="60">
                  <c:v>8.9575849387900028</c:v>
                </c:pt>
                <c:pt idx="61">
                  <c:v>11.030700001292979</c:v>
                </c:pt>
                <c:pt idx="62">
                  <c:v>9.7476061082283927</c:v>
                </c:pt>
                <c:pt idx="63">
                  <c:v>4.4517424697259234</c:v>
                </c:pt>
                <c:pt idx="64">
                  <c:v>-3.866020699293061</c:v>
                </c:pt>
                <c:pt idx="65">
                  <c:v>-12.584015313836829</c:v>
                </c:pt>
                <c:pt idx="66">
                  <c:v>-18.35337421489308</c:v>
                </c:pt>
                <c:pt idx="67">
                  <c:v>-18.620528662427439</c:v>
                </c:pt>
                <c:pt idx="68">
                  <c:v>-12.987601946676961</c:v>
                </c:pt>
                <c:pt idx="69">
                  <c:v>-3.616054888586163</c:v>
                </c:pt>
                <c:pt idx="70">
                  <c:v>5.7049670778035937</c:v>
                </c:pt>
                <c:pt idx="71">
                  <c:v>11.484541317036699</c:v>
                </c:pt>
                <c:pt idx="72">
                  <c:v>12.276551596111981</c:v>
                </c:pt>
                <c:pt idx="73">
                  <c:v>9.167341724739547</c:v>
                </c:pt>
                <c:pt idx="74">
                  <c:v>4.7381439118495088</c:v>
                </c:pt>
                <c:pt idx="75">
                  <c:v>1.282627251673796</c:v>
                </c:pt>
                <c:pt idx="76">
                  <c:v>-0.42712263348512342</c:v>
                </c:pt>
                <c:pt idx="77">
                  <c:v>-1.0615530777249951</c:v>
                </c:pt>
                <c:pt idx="78">
                  <c:v>-1.6656507652391641</c:v>
                </c:pt>
                <c:pt idx="79">
                  <c:v>-2.611474285316008</c:v>
                </c:pt>
                <c:pt idx="80">
                  <c:v>-3.4676672945500062</c:v>
                </c:pt>
                <c:pt idx="81">
                  <c:v>-3.7513933563856758</c:v>
                </c:pt>
                <c:pt idx="82">
                  <c:v>-3.6339331081794448</c:v>
                </c:pt>
                <c:pt idx="83">
                  <c:v>-3.8202198819506008</c:v>
                </c:pt>
                <c:pt idx="84">
                  <c:v>-4.6965475100559786</c:v>
                </c:pt>
                <c:pt idx="85">
                  <c:v>-5.5939494382288268</c:v>
                </c:pt>
                <c:pt idx="86">
                  <c:v>-5.0213021206634849</c:v>
                </c:pt>
                <c:pt idx="87">
                  <c:v>-1.796721278534714</c:v>
                </c:pt>
                <c:pt idx="88">
                  <c:v>3.8117846650461731</c:v>
                </c:pt>
                <c:pt idx="89">
                  <c:v>9.9401778444111386</c:v>
                </c:pt>
                <c:pt idx="90">
                  <c:v>14.300872395035171</c:v>
                </c:pt>
                <c:pt idx="91">
                  <c:v>15.60579544743754</c:v>
                </c:pt>
                <c:pt idx="92">
                  <c:v>14.123950538363429</c:v>
                </c:pt>
                <c:pt idx="93">
                  <c:v>11.101811495334889</c:v>
                </c:pt>
                <c:pt idx="94">
                  <c:v>7.6165631809748167</c:v>
                </c:pt>
                <c:pt idx="95">
                  <c:v>3.9114988302948688</c:v>
                </c:pt>
                <c:pt idx="96">
                  <c:v>-0.24928807034662931</c:v>
                </c:pt>
                <c:pt idx="97">
                  <c:v>-4.6806621209375798</c:v>
                </c:pt>
                <c:pt idx="98">
                  <c:v>-8.3976650390111782</c:v>
                </c:pt>
                <c:pt idx="99">
                  <c:v>-10.023129726081811</c:v>
                </c:pt>
                <c:pt idx="100">
                  <c:v>-8.7946136010688392</c:v>
                </c:pt>
                <c:pt idx="101">
                  <c:v>-5.2268687563443743</c:v>
                </c:pt>
                <c:pt idx="102">
                  <c:v>-0.79371387326268183</c:v>
                </c:pt>
                <c:pt idx="103">
                  <c:v>2.9948524214630781</c:v>
                </c:pt>
                <c:pt idx="104">
                  <c:v>5.4292374769843548</c:v>
                </c:pt>
                <c:pt idx="105">
                  <c:v>6.7113213542764294</c:v>
                </c:pt>
                <c:pt idx="106">
                  <c:v>7.4604180775391411</c:v>
                </c:pt>
                <c:pt idx="107">
                  <c:v>8.0960632483432935</c:v>
                </c:pt>
                <c:pt idx="108">
                  <c:v>8.5970187513931187</c:v>
                </c:pt>
                <c:pt idx="109">
                  <c:v>8.7264585758785174</c:v>
                </c:pt>
                <c:pt idx="110">
                  <c:v>8.3156267265920594</c:v>
                </c:pt>
                <c:pt idx="111">
                  <c:v>7.3088902608497968</c:v>
                </c:pt>
                <c:pt idx="112">
                  <c:v>5.6079907280688843</c:v>
                </c:pt>
                <c:pt idx="113">
                  <c:v>2.921276274349339</c:v>
                </c:pt>
                <c:pt idx="114">
                  <c:v>-1.0974192268191869</c:v>
                </c:pt>
                <c:pt idx="115">
                  <c:v>-6.4960975439458082</c:v>
                </c:pt>
                <c:pt idx="116">
                  <c:v>-12.661047960863289</c:v>
                </c:pt>
                <c:pt idx="117">
                  <c:v>-18.254846052016219</c:v>
                </c:pt>
                <c:pt idx="118">
                  <c:v>-21.675580266478089</c:v>
                </c:pt>
                <c:pt idx="119">
                  <c:v>-21.824628338204139</c:v>
                </c:pt>
                <c:pt idx="120">
                  <c:v>-18.793627041932471</c:v>
                </c:pt>
                <c:pt idx="121">
                  <c:v>-14.105584560536309</c:v>
                </c:pt>
                <c:pt idx="122">
                  <c:v>-10.14319347888188</c:v>
                </c:pt>
                <c:pt idx="123">
                  <c:v>-8.9388630945678251</c:v>
                </c:pt>
                <c:pt idx="124">
                  <c:v>-10.98695165766485</c:v>
                </c:pt>
                <c:pt idx="125">
                  <c:v>-14.840350158414029</c:v>
                </c:pt>
                <c:pt idx="126">
                  <c:v>-17.984392754817929</c:v>
                </c:pt>
                <c:pt idx="127">
                  <c:v>-18.404585766548749</c:v>
                </c:pt>
                <c:pt idx="128">
                  <c:v>-15.7614065845944</c:v>
                </c:pt>
                <c:pt idx="129">
                  <c:v>-11.361528622950461</c:v>
                </c:pt>
                <c:pt idx="130">
                  <c:v>-6.9443877797221676</c:v>
                </c:pt>
                <c:pt idx="131">
                  <c:v>-3.420034276860342</c:v>
                </c:pt>
                <c:pt idx="132">
                  <c:v>-0.66825197297172167</c:v>
                </c:pt>
                <c:pt idx="133">
                  <c:v>1.5489070254731889</c:v>
                </c:pt>
                <c:pt idx="134">
                  <c:v>2.5355675921180509</c:v>
                </c:pt>
                <c:pt idx="135">
                  <c:v>0.78755577723962888</c:v>
                </c:pt>
                <c:pt idx="136">
                  <c:v>-4.5548028682173811</c:v>
                </c:pt>
                <c:pt idx="137">
                  <c:v>-12.155064253868369</c:v>
                </c:pt>
                <c:pt idx="138">
                  <c:v>-18.43933666716114</c:v>
                </c:pt>
                <c:pt idx="139">
                  <c:v>-19.54786375308521</c:v>
                </c:pt>
                <c:pt idx="140">
                  <c:v>-13.965669669698739</c:v>
                </c:pt>
                <c:pt idx="141">
                  <c:v>-3.809676619747862</c:v>
                </c:pt>
                <c:pt idx="142">
                  <c:v>6.3913035532871678</c:v>
                </c:pt>
                <c:pt idx="143">
                  <c:v>12.66549582240485</c:v>
                </c:pt>
                <c:pt idx="144">
                  <c:v>14.026313368630779</c:v>
                </c:pt>
                <c:pt idx="145">
                  <c:v>12.58727775003614</c:v>
                </c:pt>
                <c:pt idx="146">
                  <c:v>11.47357459977469</c:v>
                </c:pt>
                <c:pt idx="147">
                  <c:v>12.264502061669729</c:v>
                </c:pt>
                <c:pt idx="148">
                  <c:v>13.94627681246148</c:v>
                </c:pt>
                <c:pt idx="149">
                  <c:v>14.00130487909402</c:v>
                </c:pt>
                <c:pt idx="150">
                  <c:v>10.539992827203751</c:v>
                </c:pt>
                <c:pt idx="151">
                  <c:v>3.7865573542213671</c:v>
                </c:pt>
                <c:pt idx="152">
                  <c:v>-4.0819863677226964</c:v>
                </c:pt>
                <c:pt idx="153">
                  <c:v>-10.48307188124414</c:v>
                </c:pt>
                <c:pt idx="154">
                  <c:v>-13.99589757880403</c:v>
                </c:pt>
                <c:pt idx="155">
                  <c:v>-14.83616799878148</c:v>
                </c:pt>
                <c:pt idx="156">
                  <c:v>-14.25883630531702</c:v>
                </c:pt>
                <c:pt idx="157">
                  <c:v>-13.44596745443477</c:v>
                </c:pt>
                <c:pt idx="158">
                  <c:v>-12.72895561280415</c:v>
                </c:pt>
                <c:pt idx="159">
                  <c:v>-11.581420562512619</c:v>
                </c:pt>
                <c:pt idx="160">
                  <c:v>-9.1528328145374953</c:v>
                </c:pt>
                <c:pt idx="161">
                  <c:v>-5.0127111643304607</c:v>
                </c:pt>
                <c:pt idx="162">
                  <c:v>0.31244741747469917</c:v>
                </c:pt>
                <c:pt idx="163">
                  <c:v>5.3585161239907064</c:v>
                </c:pt>
                <c:pt idx="164">
                  <c:v>8.270110348018715</c:v>
                </c:pt>
                <c:pt idx="165">
                  <c:v>7.638792601982404</c:v>
                </c:pt>
                <c:pt idx="166">
                  <c:v>3.265109251008405</c:v>
                </c:pt>
                <c:pt idx="167">
                  <c:v>-3.6146005331384572</c:v>
                </c:pt>
                <c:pt idx="168">
                  <c:v>-10.79406899373496</c:v>
                </c:pt>
                <c:pt idx="169">
                  <c:v>-16.027847256739999</c:v>
                </c:pt>
                <c:pt idx="170">
                  <c:v>-17.984312303219799</c:v>
                </c:pt>
                <c:pt idx="171">
                  <c:v>-16.730084950481249</c:v>
                </c:pt>
                <c:pt idx="172">
                  <c:v>-13.45067208894101</c:v>
                </c:pt>
                <c:pt idx="173">
                  <c:v>-9.6499668959033045</c:v>
                </c:pt>
                <c:pt idx="174">
                  <c:v>-6.4075314243617276</c:v>
                </c:pt>
                <c:pt idx="175">
                  <c:v>-4.0633169276573486</c:v>
                </c:pt>
                <c:pt idx="176">
                  <c:v>-2.44660838898182</c:v>
                </c:pt>
                <c:pt idx="177">
                  <c:v>-1.38788562757383</c:v>
                </c:pt>
                <c:pt idx="178">
                  <c:v>-1.0650883101770989</c:v>
                </c:pt>
                <c:pt idx="179">
                  <c:v>-1.948856968317654</c:v>
                </c:pt>
                <c:pt idx="180">
                  <c:v>-4.3418974279469644</c:v>
                </c:pt>
                <c:pt idx="181">
                  <c:v>-7.8093821231412388</c:v>
                </c:pt>
                <c:pt idx="182">
                  <c:v>-11.00344843799069</c:v>
                </c:pt>
                <c:pt idx="183">
                  <c:v>-12.09146840974403</c:v>
                </c:pt>
                <c:pt idx="184">
                  <c:v>-9.588472231898475</c:v>
                </c:pt>
                <c:pt idx="185">
                  <c:v>-3.2162134926922148</c:v>
                </c:pt>
                <c:pt idx="186">
                  <c:v>5.687803583488793</c:v>
                </c:pt>
                <c:pt idx="187">
                  <c:v>14.56831294318021</c:v>
                </c:pt>
                <c:pt idx="188">
                  <c:v>20.720834670168241</c:v>
                </c:pt>
                <c:pt idx="189">
                  <c:v>22.460425446258551</c:v>
                </c:pt>
                <c:pt idx="190">
                  <c:v>19.826849244247171</c:v>
                </c:pt>
                <c:pt idx="191">
                  <c:v>14.53468391495201</c:v>
                </c:pt>
                <c:pt idx="192">
                  <c:v>9.1582183498953977</c:v>
                </c:pt>
                <c:pt idx="193">
                  <c:v>5.9631693143693107</c:v>
                </c:pt>
                <c:pt idx="194">
                  <c:v>5.9974963960278966</c:v>
                </c:pt>
                <c:pt idx="195">
                  <c:v>8.7865661762338796</c:v>
                </c:pt>
                <c:pt idx="196">
                  <c:v>12.73737183614848</c:v>
                </c:pt>
                <c:pt idx="197">
                  <c:v>16.001208027140919</c:v>
                </c:pt>
                <c:pt idx="198">
                  <c:v>17.313005632051969</c:v>
                </c:pt>
                <c:pt idx="199">
                  <c:v>16.442273193078229</c:v>
                </c:pt>
                <c:pt idx="200">
                  <c:v>14.085514527110981</c:v>
                </c:pt>
                <c:pt idx="201">
                  <c:v>11.365711652647841</c:v>
                </c:pt>
                <c:pt idx="202">
                  <c:v>9.2251701649095352</c:v>
                </c:pt>
                <c:pt idx="203">
                  <c:v>8.0234948801459378</c:v>
                </c:pt>
                <c:pt idx="204">
                  <c:v>7.5205806693680861</c:v>
                </c:pt>
                <c:pt idx="205">
                  <c:v>7.1276238398052998</c:v>
                </c:pt>
                <c:pt idx="206">
                  <c:v>6.281298736614839</c:v>
                </c:pt>
                <c:pt idx="207">
                  <c:v>4.786566181879131</c:v>
                </c:pt>
                <c:pt idx="208">
                  <c:v>2.9435991126194518</c:v>
                </c:pt>
                <c:pt idx="209">
                  <c:v>1.415978627958336</c:v>
                </c:pt>
                <c:pt idx="210">
                  <c:v>0.94432676999840082</c:v>
                </c:pt>
                <c:pt idx="211">
                  <c:v>2.029499541405126</c:v>
                </c:pt>
                <c:pt idx="212">
                  <c:v>4.6938700950866554</c:v>
                </c:pt>
                <c:pt idx="213">
                  <c:v>8.4160241741432564</c:v>
                </c:pt>
                <c:pt idx="214">
                  <c:v>12.26255884837293</c:v>
                </c:pt>
                <c:pt idx="215">
                  <c:v>15.17869821143349</c:v>
                </c:pt>
                <c:pt idx="216">
                  <c:v>16.400409238575079</c:v>
                </c:pt>
                <c:pt idx="217">
                  <c:v>15.8256319082343</c:v>
                </c:pt>
                <c:pt idx="218">
                  <c:v>14.059035849015681</c:v>
                </c:pt>
                <c:pt idx="219">
                  <c:v>12.13954357128244</c:v>
                </c:pt>
                <c:pt idx="220">
                  <c:v>11.06379722312211</c:v>
                </c:pt>
                <c:pt idx="221">
                  <c:v>11.3237939295442</c:v>
                </c:pt>
                <c:pt idx="222">
                  <c:v>12.638712987382529</c:v>
                </c:pt>
                <c:pt idx="223">
                  <c:v>14.006904734533981</c:v>
                </c:pt>
                <c:pt idx="224">
                  <c:v>14.18764743664309</c:v>
                </c:pt>
                <c:pt idx="225">
                  <c:v>12.277984260582921</c:v>
                </c:pt>
                <c:pt idx="226">
                  <c:v>8.1158319008805364</c:v>
                </c:pt>
                <c:pt idx="227">
                  <c:v>2.431217884720855</c:v>
                </c:pt>
                <c:pt idx="228">
                  <c:v>-3.3644163834560339</c:v>
                </c:pt>
                <c:pt idx="229">
                  <c:v>-7.6983930266560501</c:v>
                </c:pt>
                <c:pt idx="230">
                  <c:v>-9.423087667570659</c:v>
                </c:pt>
                <c:pt idx="231">
                  <c:v>-8.2924733351953339</c:v>
                </c:pt>
                <c:pt idx="232">
                  <c:v>-5.1426088347360981</c:v>
                </c:pt>
                <c:pt idx="233">
                  <c:v>-1.567080854590422</c:v>
                </c:pt>
                <c:pt idx="234">
                  <c:v>0.79706843271443595</c:v>
                </c:pt>
                <c:pt idx="235">
                  <c:v>1.000257570224828</c:v>
                </c:pt>
                <c:pt idx="236">
                  <c:v>-0.77464619961174341</c:v>
                </c:pt>
                <c:pt idx="237">
                  <c:v>-3.291217921387485</c:v>
                </c:pt>
                <c:pt idx="238">
                  <c:v>-4.9064754101685999</c:v>
                </c:pt>
                <c:pt idx="239">
                  <c:v>-4.4618608472664256</c:v>
                </c:pt>
                <c:pt idx="240">
                  <c:v>-2.010508971962798</c:v>
                </c:pt>
                <c:pt idx="241">
                  <c:v>1.093728991988155</c:v>
                </c:pt>
                <c:pt idx="242">
                  <c:v>2.8632957457878971</c:v>
                </c:pt>
                <c:pt idx="243">
                  <c:v>1.6942968623503509</c:v>
                </c:pt>
                <c:pt idx="244">
                  <c:v>-2.7349613464472071</c:v>
                </c:pt>
                <c:pt idx="245">
                  <c:v>-9.1342521825824647</c:v>
                </c:pt>
                <c:pt idx="246">
                  <c:v>-15.043437065806939</c:v>
                </c:pt>
                <c:pt idx="247">
                  <c:v>-17.81893263290463</c:v>
                </c:pt>
                <c:pt idx="248">
                  <c:v>-15.697038501100749</c:v>
                </c:pt>
                <c:pt idx="249">
                  <c:v>-8.6345772563052332</c:v>
                </c:pt>
                <c:pt idx="250">
                  <c:v>1.4790058078343311</c:v>
                </c:pt>
                <c:pt idx="251">
                  <c:v>11.48486974660756</c:v>
                </c:pt>
                <c:pt idx="252">
                  <c:v>18.215221242274708</c:v>
                </c:pt>
                <c:pt idx="253">
                  <c:v>19.830105849241239</c:v>
                </c:pt>
                <c:pt idx="254">
                  <c:v>16.616246736335821</c:v>
                </c:pt>
                <c:pt idx="255">
                  <c:v>10.804842920404081</c:v>
                </c:pt>
                <c:pt idx="256">
                  <c:v>5.3908048185333124</c:v>
                </c:pt>
                <c:pt idx="257">
                  <c:v>2.642812846548571</c:v>
                </c:pt>
                <c:pt idx="258">
                  <c:v>3.1863257412019621</c:v>
                </c:pt>
                <c:pt idx="259">
                  <c:v>6.1054855518258204</c:v>
                </c:pt>
                <c:pt idx="260">
                  <c:v>9.8831630973324636</c:v>
                </c:pt>
                <c:pt idx="261">
                  <c:v>13.388658069570489</c:v>
                </c:pt>
                <c:pt idx="262">
                  <c:v>16.154592555323369</c:v>
                </c:pt>
                <c:pt idx="263">
                  <c:v>17.825868480112749</c:v>
                </c:pt>
                <c:pt idx="264">
                  <c:v>17.49399708486667</c:v>
                </c:pt>
                <c:pt idx="265">
                  <c:v>13.81002993666867</c:v>
                </c:pt>
                <c:pt idx="266">
                  <c:v>5.9944184154998634</c:v>
                </c:pt>
                <c:pt idx="267">
                  <c:v>-4.9956251416474364</c:v>
                </c:pt>
                <c:pt idx="268">
                  <c:v>-16.20157544591444</c:v>
                </c:pt>
                <c:pt idx="269">
                  <c:v>-23.86148212179873</c:v>
                </c:pt>
                <c:pt idx="270">
                  <c:v>-25.437927222234642</c:v>
                </c:pt>
                <c:pt idx="271">
                  <c:v>-21.131946956093969</c:v>
                </c:pt>
                <c:pt idx="272">
                  <c:v>-13.816704455937771</c:v>
                </c:pt>
                <c:pt idx="273">
                  <c:v>-7.4872697522733596</c:v>
                </c:pt>
                <c:pt idx="274">
                  <c:v>-5.300573946783901</c:v>
                </c:pt>
                <c:pt idx="275">
                  <c:v>-8.3571604348718012</c:v>
                </c:pt>
                <c:pt idx="276">
                  <c:v>-15.63244749029033</c:v>
                </c:pt>
                <c:pt idx="277">
                  <c:v>-24.590580055002619</c:v>
                </c:pt>
                <c:pt idx="278">
                  <c:v>-31.979896348978741</c:v>
                </c:pt>
                <c:pt idx="279">
                  <c:v>-34.694189220241313</c:v>
                </c:pt>
                <c:pt idx="280">
                  <c:v>-30.857322897172939</c:v>
                </c:pt>
                <c:pt idx="281">
                  <c:v>-20.97699106943692</c:v>
                </c:pt>
                <c:pt idx="282">
                  <c:v>-8.4450457252235598</c:v>
                </c:pt>
                <c:pt idx="283">
                  <c:v>1.5639724484099979</c:v>
                </c:pt>
                <c:pt idx="284">
                  <c:v>4.7828131396845697</c:v>
                </c:pt>
                <c:pt idx="285">
                  <c:v>0.63848767860910005</c:v>
                </c:pt>
                <c:pt idx="286">
                  <c:v>-7.0137582658865556</c:v>
                </c:pt>
                <c:pt idx="287">
                  <c:v>-12.19524634226623</c:v>
                </c:pt>
                <c:pt idx="288">
                  <c:v>-10.72000386903524</c:v>
                </c:pt>
                <c:pt idx="289">
                  <c:v>-2.9206978863093571</c:v>
                </c:pt>
                <c:pt idx="290">
                  <c:v>6.8469969245848743</c:v>
                </c:pt>
                <c:pt idx="291">
                  <c:v>13.549012787410931</c:v>
                </c:pt>
                <c:pt idx="292">
                  <c:v>15.04247744176878</c:v>
                </c:pt>
                <c:pt idx="293">
                  <c:v>13.093893092954159</c:v>
                </c:pt>
                <c:pt idx="294">
                  <c:v>11.282205799426549</c:v>
                </c:pt>
                <c:pt idx="295">
                  <c:v>11.714883286586669</c:v>
                </c:pt>
                <c:pt idx="296">
                  <c:v>13.272043677671791</c:v>
                </c:pt>
                <c:pt idx="297">
                  <c:v>12.80408695450066</c:v>
                </c:pt>
                <c:pt idx="298">
                  <c:v>8.1252371165190755</c:v>
                </c:pt>
                <c:pt idx="299">
                  <c:v>0.18205800467427211</c:v>
                </c:pt>
                <c:pt idx="300">
                  <c:v>-7.3236391388866631</c:v>
                </c:pt>
                <c:pt idx="301">
                  <c:v>-10.470069066387071</c:v>
                </c:pt>
                <c:pt idx="302">
                  <c:v>-7.7582396498024337</c:v>
                </c:pt>
                <c:pt idx="303">
                  <c:v>-0.87576377131445415</c:v>
                </c:pt>
                <c:pt idx="304">
                  <c:v>6.6866971005436016</c:v>
                </c:pt>
                <c:pt idx="305">
                  <c:v>11.903354345035069</c:v>
                </c:pt>
                <c:pt idx="306">
                  <c:v>13.81133996303852</c:v>
                </c:pt>
                <c:pt idx="307">
                  <c:v>13.40145614276002</c:v>
                </c:pt>
                <c:pt idx="308">
                  <c:v>12.24144173707333</c:v>
                </c:pt>
                <c:pt idx="309">
                  <c:v>11.003641650209049</c:v>
                </c:pt>
                <c:pt idx="310">
                  <c:v>8.9830384528593594</c:v>
                </c:pt>
                <c:pt idx="311">
                  <c:v>4.8107362513434708</c:v>
                </c:pt>
                <c:pt idx="312">
                  <c:v>-1.9745815854460791</c:v>
                </c:pt>
                <c:pt idx="313">
                  <c:v>-9.8740027352229465</c:v>
                </c:pt>
                <c:pt idx="314">
                  <c:v>-15.87124078518988</c:v>
                </c:pt>
                <c:pt idx="315">
                  <c:v>-17.10462374014244</c:v>
                </c:pt>
                <c:pt idx="316">
                  <c:v>-12.842196844679981</c:v>
                </c:pt>
                <c:pt idx="317">
                  <c:v>-5.3646728877945176</c:v>
                </c:pt>
                <c:pt idx="318">
                  <c:v>1.157439074305556</c:v>
                </c:pt>
                <c:pt idx="319">
                  <c:v>3.192253030734987</c:v>
                </c:pt>
                <c:pt idx="320">
                  <c:v>-4.9408425967468077E-2</c:v>
                </c:pt>
                <c:pt idx="321">
                  <c:v>-6.4089149181069782</c:v>
                </c:pt>
                <c:pt idx="322">
                  <c:v>-12.560149745539331</c:v>
                </c:pt>
                <c:pt idx="323">
                  <c:v>-16.229969856468241</c:v>
                </c:pt>
                <c:pt idx="324">
                  <c:v>-17.116566811012191</c:v>
                </c:pt>
                <c:pt idx="325">
                  <c:v>-16.01428121320135</c:v>
                </c:pt>
                <c:pt idx="326">
                  <c:v>-13.439659148515521</c:v>
                </c:pt>
                <c:pt idx="327">
                  <c:v>-9.4040097163177148</c:v>
                </c:pt>
                <c:pt idx="328">
                  <c:v>-4.4006771814775316</c:v>
                </c:pt>
                <c:pt idx="329">
                  <c:v>-0.33471914866483488</c:v>
                </c:pt>
                <c:pt idx="330">
                  <c:v>4.7165590930351893E-2</c:v>
                </c:pt>
                <c:pt idx="331">
                  <c:v>-4.5839383470615571</c:v>
                </c:pt>
                <c:pt idx="332">
                  <c:v>-12.1630942155632</c:v>
                </c:pt>
                <c:pt idx="333">
                  <c:v>-17.715184779629261</c:v>
                </c:pt>
                <c:pt idx="334">
                  <c:v>-16.572641046090791</c:v>
                </c:pt>
                <c:pt idx="335">
                  <c:v>-8.0520847878635031</c:v>
                </c:pt>
                <c:pt idx="336">
                  <c:v>3.5193483886484431</c:v>
                </c:pt>
                <c:pt idx="337">
                  <c:v>11.51257926323078</c:v>
                </c:pt>
                <c:pt idx="338">
                  <c:v>11.504039206376349</c:v>
                </c:pt>
                <c:pt idx="339">
                  <c:v>4.1763345086840964</c:v>
                </c:pt>
                <c:pt idx="340">
                  <c:v>-5.7366296728887054</c:v>
                </c:pt>
                <c:pt idx="341">
                  <c:v>-13.283923928255019</c:v>
                </c:pt>
                <c:pt idx="342">
                  <c:v>-16.605627972949829</c:v>
                </c:pt>
                <c:pt idx="343">
                  <c:v>-17.340511905000181</c:v>
                </c:pt>
                <c:pt idx="344">
                  <c:v>-18.11149735063044</c:v>
                </c:pt>
                <c:pt idx="345">
                  <c:v>-19.705983256329208</c:v>
                </c:pt>
                <c:pt idx="346">
                  <c:v>-20.442005213375221</c:v>
                </c:pt>
                <c:pt idx="347">
                  <c:v>-18.036876534881358</c:v>
                </c:pt>
                <c:pt idx="348">
                  <c:v>-12.14778759715017</c:v>
                </c:pt>
                <c:pt idx="349">
                  <c:v>-5.0583585715014987</c:v>
                </c:pt>
                <c:pt idx="350">
                  <c:v>-0.12047318597709961</c:v>
                </c:pt>
                <c:pt idx="351">
                  <c:v>0.51156366058572589</c:v>
                </c:pt>
                <c:pt idx="352">
                  <c:v>-3.1078159095459981</c:v>
                </c:pt>
                <c:pt idx="353">
                  <c:v>-9.5004325337964204</c:v>
                </c:pt>
                <c:pt idx="354">
                  <c:v>-17.23471615540878</c:v>
                </c:pt>
                <c:pt idx="355">
                  <c:v>-25.421404576165791</c:v>
                </c:pt>
                <c:pt idx="356">
                  <c:v>-32.925697864201439</c:v>
                </c:pt>
                <c:pt idx="357">
                  <c:v>-37.568494844966203</c:v>
                </c:pt>
                <c:pt idx="358">
                  <c:v>-36.651459863039889</c:v>
                </c:pt>
                <c:pt idx="359">
                  <c:v>-28.92516998715849</c:v>
                </c:pt>
                <c:pt idx="360">
                  <c:v>-16.29634349066782</c:v>
                </c:pt>
                <c:pt idx="361">
                  <c:v>-3.385062629069338</c:v>
                </c:pt>
                <c:pt idx="362">
                  <c:v>5.2277708172203488</c:v>
                </c:pt>
                <c:pt idx="363">
                  <c:v>7.9842874882890431</c:v>
                </c:pt>
                <c:pt idx="364">
                  <c:v>7.1444078675260148</c:v>
                </c:pt>
                <c:pt idx="365">
                  <c:v>6.6486828239089872</c:v>
                </c:pt>
                <c:pt idx="366">
                  <c:v>8.9023629520299696</c:v>
                </c:pt>
                <c:pt idx="367">
                  <c:v>13.0671698735402</c:v>
                </c:pt>
                <c:pt idx="368">
                  <c:v>16.510982919149949</c:v>
                </c:pt>
                <c:pt idx="369">
                  <c:v>17.541573546273149</c:v>
                </c:pt>
                <c:pt idx="370">
                  <c:v>16.711317297621122</c:v>
                </c:pt>
                <c:pt idx="371">
                  <c:v>15.46337730082038</c:v>
                </c:pt>
                <c:pt idx="372">
                  <c:v>13.72488213173278</c:v>
                </c:pt>
                <c:pt idx="373">
                  <c:v>9.291153335532476</c:v>
                </c:pt>
                <c:pt idx="374">
                  <c:v>0.18613971628836271</c:v>
                </c:pt>
                <c:pt idx="375">
                  <c:v>-12.1250842747947</c:v>
                </c:pt>
                <c:pt idx="376">
                  <c:v>-22.30317877964529</c:v>
                </c:pt>
                <c:pt idx="377">
                  <c:v>-24.651798508060999</c:v>
                </c:pt>
                <c:pt idx="378">
                  <c:v>-18.12996404905795</c:v>
                </c:pt>
                <c:pt idx="379">
                  <c:v>-8.0942653505111259</c:v>
                </c:pt>
                <c:pt idx="380">
                  <c:v>-2.4149794643359752</c:v>
                </c:pt>
                <c:pt idx="381">
                  <c:v>-4.9456244347560414</c:v>
                </c:pt>
                <c:pt idx="382">
                  <c:v>-11.92446838810586</c:v>
                </c:pt>
                <c:pt idx="383">
                  <c:v>-15.016594609549919</c:v>
                </c:pt>
                <c:pt idx="384">
                  <c:v>-8.8167753491026524</c:v>
                </c:pt>
                <c:pt idx="385">
                  <c:v>3.8789691180011019</c:v>
                </c:pt>
                <c:pt idx="386">
                  <c:v>13.994861977509061</c:v>
                </c:pt>
                <c:pt idx="387">
                  <c:v>13.89491629548195</c:v>
                </c:pt>
                <c:pt idx="388">
                  <c:v>4.2149832232220401</c:v>
                </c:pt>
                <c:pt idx="389">
                  <c:v>-6.3560412440585363</c:v>
                </c:pt>
                <c:pt idx="390">
                  <c:v>-8.5697333850399868</c:v>
                </c:pt>
                <c:pt idx="391">
                  <c:v>-1.008028804328887</c:v>
                </c:pt>
                <c:pt idx="392">
                  <c:v>8.1981309469336132</c:v>
                </c:pt>
                <c:pt idx="393">
                  <c:v>7.9578284550637459</c:v>
                </c:pt>
                <c:pt idx="394">
                  <c:v>-6.3566608013505679</c:v>
                </c:pt>
                <c:pt idx="395">
                  <c:v>-28.443385669285359</c:v>
                </c:pt>
                <c:pt idx="396">
                  <c:v>-45.321850364497578</c:v>
                </c:pt>
                <c:pt idx="397">
                  <c:v>-46.734515966106528</c:v>
                </c:pt>
                <c:pt idx="398">
                  <c:v>-32.249267689189303</c:v>
                </c:pt>
                <c:pt idx="399">
                  <c:v>-10.954787853743751</c:v>
                </c:pt>
                <c:pt idx="400">
                  <c:v>5.3936166814028592</c:v>
                </c:pt>
                <c:pt idx="401">
                  <c:v>10.07405497059341</c:v>
                </c:pt>
                <c:pt idx="402">
                  <c:v>4.436949567685522</c:v>
                </c:pt>
                <c:pt idx="403">
                  <c:v>-4.7641912593529652</c:v>
                </c:pt>
                <c:pt idx="404">
                  <c:v>-10.749382862887829</c:v>
                </c:pt>
                <c:pt idx="405">
                  <c:v>-10.58385401765859</c:v>
                </c:pt>
                <c:pt idx="406">
                  <c:v>-5.3915602111905221</c:v>
                </c:pt>
                <c:pt idx="407">
                  <c:v>2.0197087130437259</c:v>
                </c:pt>
                <c:pt idx="408">
                  <c:v>9.5780282757633941</c:v>
                </c:pt>
                <c:pt idx="409">
                  <c:v>16.730817530557871</c:v>
                </c:pt>
                <c:pt idx="410">
                  <c:v>23.673257105510931</c:v>
                </c:pt>
                <c:pt idx="411">
                  <c:v>30.217676999423979</c:v>
                </c:pt>
                <c:pt idx="412">
                  <c:v>35.179646833898737</c:v>
                </c:pt>
                <c:pt idx="413">
                  <c:v>36.799605878275933</c:v>
                </c:pt>
                <c:pt idx="414">
                  <c:v>33.828121097033829</c:v>
                </c:pt>
                <c:pt idx="415">
                  <c:v>26.53711271009832</c:v>
                </c:pt>
                <c:pt idx="416">
                  <c:v>16.966917331410851</c:v>
                </c:pt>
                <c:pt idx="417">
                  <c:v>8.2121097953770334</c:v>
                </c:pt>
                <c:pt idx="418">
                  <c:v>2.962392128928522</c:v>
                </c:pt>
                <c:pt idx="419">
                  <c:v>2.1672977178650372</c:v>
                </c:pt>
                <c:pt idx="420">
                  <c:v>4.6347976999864464</c:v>
                </c:pt>
                <c:pt idx="421">
                  <c:v>7.9096878037807201</c:v>
                </c:pt>
                <c:pt idx="422">
                  <c:v>9.8426156553030708</c:v>
                </c:pt>
                <c:pt idx="423">
                  <c:v>9.7843197310719336</c:v>
                </c:pt>
                <c:pt idx="424">
                  <c:v>8.5437548979395181</c:v>
                </c:pt>
                <c:pt idx="425">
                  <c:v>7.3590710599628277</c:v>
                </c:pt>
                <c:pt idx="426">
                  <c:v>6.7310508447097224</c:v>
                </c:pt>
                <c:pt idx="427">
                  <c:v>6.1250331784886898</c:v>
                </c:pt>
                <c:pt idx="428">
                  <c:v>4.5693825279898661</c:v>
                </c:pt>
                <c:pt idx="429">
                  <c:v>1.5060153792602451</c:v>
                </c:pt>
                <c:pt idx="430">
                  <c:v>-2.599587932075309</c:v>
                </c:pt>
                <c:pt idx="431">
                  <c:v>-6.5393426922169464</c:v>
                </c:pt>
                <c:pt idx="432">
                  <c:v>-8.9538620699035381</c:v>
                </c:pt>
                <c:pt idx="433">
                  <c:v>-8.7655612925407915</c:v>
                </c:pt>
                <c:pt idx="434">
                  <c:v>-5.4631142696178792</c:v>
                </c:pt>
                <c:pt idx="435">
                  <c:v>0.54625793002514467</c:v>
                </c:pt>
                <c:pt idx="436">
                  <c:v>7.8842433705748913</c:v>
                </c:pt>
                <c:pt idx="437">
                  <c:v>14.51358953379461</c:v>
                </c:pt>
                <c:pt idx="438">
                  <c:v>18.410945796451919</c:v>
                </c:pt>
                <c:pt idx="439">
                  <c:v>18.640247586144209</c:v>
                </c:pt>
                <c:pt idx="440">
                  <c:v>15.86927623861305</c:v>
                </c:pt>
                <c:pt idx="441">
                  <c:v>11.944102841958159</c:v>
                </c:pt>
                <c:pt idx="442">
                  <c:v>8.5582680422968131</c:v>
                </c:pt>
                <c:pt idx="443">
                  <c:v>6.0865565536294426</c:v>
                </c:pt>
                <c:pt idx="444">
                  <c:v>3.6504847337724282</c:v>
                </c:pt>
                <c:pt idx="445">
                  <c:v>0.26518092753087341</c:v>
                </c:pt>
                <c:pt idx="446">
                  <c:v>-3.6414261731183282</c:v>
                </c:pt>
                <c:pt idx="447">
                  <c:v>-5.8703997109844233</c:v>
                </c:pt>
                <c:pt idx="448">
                  <c:v>-4.0443273117726726</c:v>
                </c:pt>
                <c:pt idx="449">
                  <c:v>2.1749298023645798</c:v>
                </c:pt>
                <c:pt idx="450">
                  <c:v>9.9889071724102436</c:v>
                </c:pt>
                <c:pt idx="451">
                  <c:v>14.70768828220127</c:v>
                </c:pt>
                <c:pt idx="452">
                  <c:v>12.69850584290638</c:v>
                </c:pt>
                <c:pt idx="453">
                  <c:v>3.9979241001393082</c:v>
                </c:pt>
                <c:pt idx="454">
                  <c:v>-7.3917087467645022</c:v>
                </c:pt>
                <c:pt idx="455">
                  <c:v>-15.904677402798781</c:v>
                </c:pt>
                <c:pt idx="456">
                  <c:v>-17.776665572845118</c:v>
                </c:pt>
                <c:pt idx="457">
                  <c:v>-13.149297160775779</c:v>
                </c:pt>
                <c:pt idx="458">
                  <c:v>-5.6429599740704743</c:v>
                </c:pt>
                <c:pt idx="459">
                  <c:v>8.3176672661143869E-2</c:v>
                </c:pt>
                <c:pt idx="460">
                  <c:v>0.87051605031132584</c:v>
                </c:pt>
                <c:pt idx="461">
                  <c:v>-3.676126253139008</c:v>
                </c:pt>
                <c:pt idx="462">
                  <c:v>-11.60565666030649</c:v>
                </c:pt>
                <c:pt idx="463">
                  <c:v>-20.077363235420719</c:v>
                </c:pt>
                <c:pt idx="464">
                  <c:v>-26.5184101074578</c:v>
                </c:pt>
                <c:pt idx="465">
                  <c:v>-29.23053815877207</c:v>
                </c:pt>
                <c:pt idx="466">
                  <c:v>-27.53029922247126</c:v>
                </c:pt>
                <c:pt idx="467">
                  <c:v>-21.753944755952041</c:v>
                </c:pt>
                <c:pt idx="468">
                  <c:v>-13.27207938531209</c:v>
                </c:pt>
                <c:pt idx="469">
                  <c:v>-4.2779101447955057</c:v>
                </c:pt>
                <c:pt idx="470">
                  <c:v>2.8815759538325829</c:v>
                </c:pt>
                <c:pt idx="471">
                  <c:v>6.601769424189488</c:v>
                </c:pt>
                <c:pt idx="472">
                  <c:v>6.5146460007790816</c:v>
                </c:pt>
                <c:pt idx="473">
                  <c:v>3.3295274259586209</c:v>
                </c:pt>
                <c:pt idx="474">
                  <c:v>-1.655711862500582</c:v>
                </c:pt>
                <c:pt idx="475">
                  <c:v>-6.973886639562223</c:v>
                </c:pt>
                <c:pt idx="476">
                  <c:v>-11.199701987128289</c:v>
                </c:pt>
                <c:pt idx="477">
                  <c:v>-13.033017171482561</c:v>
                </c:pt>
                <c:pt idx="478">
                  <c:v>-11.57441171507784</c:v>
                </c:pt>
                <c:pt idx="479">
                  <c:v>-6.8404314455794646</c:v>
                </c:pt>
                <c:pt idx="480">
                  <c:v>-0.1096903164936244</c:v>
                </c:pt>
                <c:pt idx="481">
                  <c:v>6.35905067680401</c:v>
                </c:pt>
                <c:pt idx="482">
                  <c:v>10.32159644145303</c:v>
                </c:pt>
                <c:pt idx="483">
                  <c:v>10.72630368175642</c:v>
                </c:pt>
                <c:pt idx="484">
                  <c:v>8.1393702652693687</c:v>
                </c:pt>
                <c:pt idx="485">
                  <c:v>4.0337258315907363</c:v>
                </c:pt>
                <c:pt idx="486">
                  <c:v>-0.40370280514666401</c:v>
                </c:pt>
                <c:pt idx="487">
                  <c:v>-5.0171942424924634</c:v>
                </c:pt>
                <c:pt idx="488">
                  <c:v>-10.351102047249411</c:v>
                </c:pt>
                <c:pt idx="489">
                  <c:v>-16.39212522021376</c:v>
                </c:pt>
                <c:pt idx="490">
                  <c:v>-21.690797342299199</c:v>
                </c:pt>
                <c:pt idx="491">
                  <c:v>-23.754970230455019</c:v>
                </c:pt>
                <c:pt idx="492">
                  <c:v>-20.6502758768573</c:v>
                </c:pt>
                <c:pt idx="493">
                  <c:v>-12.78791142978751</c:v>
                </c:pt>
                <c:pt idx="494">
                  <c:v>-3.3699640353049571</c:v>
                </c:pt>
                <c:pt idx="495">
                  <c:v>3.00086152231437</c:v>
                </c:pt>
                <c:pt idx="496">
                  <c:v>2.8517522196501361</c:v>
                </c:pt>
                <c:pt idx="497">
                  <c:v>-4.1330777535303111</c:v>
                </c:pt>
                <c:pt idx="498">
                  <c:v>-14.69720624685025</c:v>
                </c:pt>
                <c:pt idx="499">
                  <c:v>-23.703075642637089</c:v>
                </c:pt>
                <c:pt idx="500">
                  <c:v>-26.745702130032491</c:v>
                </c:pt>
                <c:pt idx="501">
                  <c:v>-22.19350328568795</c:v>
                </c:pt>
                <c:pt idx="502">
                  <c:v>-11.84623325192735</c:v>
                </c:pt>
                <c:pt idx="503">
                  <c:v>0.12675435986044731</c:v>
                </c:pt>
                <c:pt idx="504">
                  <c:v>9.191205953102962</c:v>
                </c:pt>
                <c:pt idx="505">
                  <c:v>12.4154938653281</c:v>
                </c:pt>
                <c:pt idx="506">
                  <c:v>9.4696902893289483</c:v>
                </c:pt>
                <c:pt idx="507">
                  <c:v>2.3780836630143232</c:v>
                </c:pt>
                <c:pt idx="508">
                  <c:v>-5.6686584665387434</c:v>
                </c:pt>
                <c:pt idx="509">
                  <c:v>-11.8570868587405</c:v>
                </c:pt>
                <c:pt idx="510">
                  <c:v>-14.82890635060002</c:v>
                </c:pt>
                <c:pt idx="511">
                  <c:v>-14.93065460234277</c:v>
                </c:pt>
                <c:pt idx="512">
                  <c:v>-13.686631171415071</c:v>
                </c:pt>
                <c:pt idx="513">
                  <c:v>-12.81268422047831</c:v>
                </c:pt>
                <c:pt idx="514">
                  <c:v>-13.29428862682026</c:v>
                </c:pt>
                <c:pt idx="515">
                  <c:v>-14.970328984486571</c:v>
                </c:pt>
                <c:pt idx="516">
                  <c:v>-16.742008474035728</c:v>
                </c:pt>
                <c:pt idx="517">
                  <c:v>-17.167785352396741</c:v>
                </c:pt>
                <c:pt idx="518">
                  <c:v>-15.152544495298409</c:v>
                </c:pt>
                <c:pt idx="519">
                  <c:v>-10.441358326236889</c:v>
                </c:pt>
                <c:pt idx="520">
                  <c:v>-3.9112567447373459</c:v>
                </c:pt>
                <c:pt idx="521">
                  <c:v>2.6549853980931881</c:v>
                </c:pt>
                <c:pt idx="522">
                  <c:v>7.2177616434088989</c:v>
                </c:pt>
                <c:pt idx="523">
                  <c:v>8.4966682390294981</c:v>
                </c:pt>
                <c:pt idx="524">
                  <c:v>6.6475296985967933</c:v>
                </c:pt>
                <c:pt idx="525">
                  <c:v>3.292905165127177</c:v>
                </c:pt>
                <c:pt idx="526">
                  <c:v>0.67977037245380367</c:v>
                </c:pt>
                <c:pt idx="527">
                  <c:v>0.40856447924247968</c:v>
                </c:pt>
                <c:pt idx="528">
                  <c:v>2.6815313003449819</c:v>
                </c:pt>
                <c:pt idx="529">
                  <c:v>6.3455401124831532</c:v>
                </c:pt>
                <c:pt idx="530">
                  <c:v>9.6434293258946937</c:v>
                </c:pt>
                <c:pt idx="531">
                  <c:v>10.965332719168901</c:v>
                </c:pt>
                <c:pt idx="532">
                  <c:v>9.2957219380930489</c:v>
                </c:pt>
                <c:pt idx="533">
                  <c:v>4.3635199739553414</c:v>
                </c:pt>
                <c:pt idx="534">
                  <c:v>-3.0446325691630141</c:v>
                </c:pt>
                <c:pt idx="535">
                  <c:v>-10.78651951077709</c:v>
                </c:pt>
                <c:pt idx="536">
                  <c:v>-15.86014406124305</c:v>
                </c:pt>
                <c:pt idx="537">
                  <c:v>-15.9025797737454</c:v>
                </c:pt>
                <c:pt idx="538">
                  <c:v>-11.130991917549061</c:v>
                </c:pt>
                <c:pt idx="539">
                  <c:v>-4.9996650649208094</c:v>
                </c:pt>
                <c:pt idx="540">
                  <c:v>-2.3823984134313938</c:v>
                </c:pt>
                <c:pt idx="541">
                  <c:v>-5.9292675521082661</c:v>
                </c:pt>
                <c:pt idx="542">
                  <c:v>-13.241818952705049</c:v>
                </c:pt>
                <c:pt idx="543">
                  <c:v>-17.729784126124109</c:v>
                </c:pt>
                <c:pt idx="544">
                  <c:v>-13.228781305330919</c:v>
                </c:pt>
                <c:pt idx="545">
                  <c:v>0.76633272193188873</c:v>
                </c:pt>
                <c:pt idx="546">
                  <c:v>17.49017118595475</c:v>
                </c:pt>
                <c:pt idx="547">
                  <c:v>26.926000615260239</c:v>
                </c:pt>
                <c:pt idx="548">
                  <c:v>22.773688405588761</c:v>
                </c:pt>
                <c:pt idx="549">
                  <c:v>7.3283901462450594</c:v>
                </c:pt>
                <c:pt idx="550">
                  <c:v>-9.5850939917428466</c:v>
                </c:pt>
                <c:pt idx="551">
                  <c:v>-17.124177512623021</c:v>
                </c:pt>
                <c:pt idx="552">
                  <c:v>-10.67459173272621</c:v>
                </c:pt>
                <c:pt idx="553">
                  <c:v>5.3835570597012667</c:v>
                </c:pt>
                <c:pt idx="554">
                  <c:v>21.073300475475289</c:v>
                </c:pt>
                <c:pt idx="555">
                  <c:v>27.615055966900851</c:v>
                </c:pt>
                <c:pt idx="556">
                  <c:v>22.760548274973669</c:v>
                </c:pt>
                <c:pt idx="557">
                  <c:v>11.26486087476319</c:v>
                </c:pt>
                <c:pt idx="558">
                  <c:v>0.95120018203152723</c:v>
                </c:pt>
                <c:pt idx="559">
                  <c:v>-2.4512540444808879</c:v>
                </c:pt>
                <c:pt idx="560">
                  <c:v>1.736405157762823</c:v>
                </c:pt>
                <c:pt idx="561">
                  <c:v>9.8618901723044985</c:v>
                </c:pt>
                <c:pt idx="562">
                  <c:v>17.10854097722007</c:v>
                </c:pt>
                <c:pt idx="563">
                  <c:v>20.627940607213031</c:v>
                </c:pt>
                <c:pt idx="564">
                  <c:v>20.57076372641497</c:v>
                </c:pt>
                <c:pt idx="565">
                  <c:v>18.69822170712386</c:v>
                </c:pt>
                <c:pt idx="566">
                  <c:v>15.905565927414569</c:v>
                </c:pt>
                <c:pt idx="567">
                  <c:v>10.949924093402361</c:v>
                </c:pt>
                <c:pt idx="568">
                  <c:v>1.5939084643092221</c:v>
                </c:pt>
                <c:pt idx="569">
                  <c:v>-12.437260527761421</c:v>
                </c:pt>
                <c:pt idx="570">
                  <c:v>-27.25872314460371</c:v>
                </c:pt>
                <c:pt idx="571">
                  <c:v>-35.78052205409201</c:v>
                </c:pt>
                <c:pt idx="572">
                  <c:v>-31.902503567311019</c:v>
                </c:pt>
                <c:pt idx="573">
                  <c:v>-15.241886862027361</c:v>
                </c:pt>
                <c:pt idx="574">
                  <c:v>7.4665165804634492</c:v>
                </c:pt>
                <c:pt idx="575">
                  <c:v>25.986966523661799</c:v>
                </c:pt>
                <c:pt idx="576">
                  <c:v>32.904311287061887</c:v>
                </c:pt>
                <c:pt idx="577">
                  <c:v>27.97917406522971</c:v>
                </c:pt>
                <c:pt idx="578">
                  <c:v>17.30536276420376</c:v>
                </c:pt>
                <c:pt idx="579">
                  <c:v>8.2259498601974581</c:v>
                </c:pt>
                <c:pt idx="580">
                  <c:v>4.2690721717939031</c:v>
                </c:pt>
                <c:pt idx="581">
                  <c:v>4.0671941706952106</c:v>
                </c:pt>
                <c:pt idx="582">
                  <c:v>4.4895736032366056</c:v>
                </c:pt>
                <c:pt idx="583">
                  <c:v>4.3687093208370156</c:v>
                </c:pt>
                <c:pt idx="584">
                  <c:v>5.0781061826602869</c:v>
                </c:pt>
                <c:pt idx="585">
                  <c:v>7.8380292344507936</c:v>
                </c:pt>
                <c:pt idx="586">
                  <c:v>10.939772989792701</c:v>
                </c:pt>
                <c:pt idx="587">
                  <c:v>10.378477093569799</c:v>
                </c:pt>
                <c:pt idx="588">
                  <c:v>3.7845556749480629</c:v>
                </c:pt>
                <c:pt idx="589">
                  <c:v>-6.1239148651725941</c:v>
                </c:pt>
                <c:pt idx="590">
                  <c:v>-12.491781367856669</c:v>
                </c:pt>
                <c:pt idx="591">
                  <c:v>-9.7019874331169547</c:v>
                </c:pt>
                <c:pt idx="592">
                  <c:v>1.3679322019587159</c:v>
                </c:pt>
                <c:pt idx="593">
                  <c:v>13.017715130474979</c:v>
                </c:pt>
                <c:pt idx="594">
                  <c:v>16.143595221123441</c:v>
                </c:pt>
                <c:pt idx="595">
                  <c:v>7.3201226997492492</c:v>
                </c:pt>
                <c:pt idx="596">
                  <c:v>-8.2555503322696691</c:v>
                </c:pt>
                <c:pt idx="597">
                  <c:v>-20.458854096161598</c:v>
                </c:pt>
                <c:pt idx="598">
                  <c:v>-21.54068206722561</c:v>
                </c:pt>
                <c:pt idx="599">
                  <c:v>-11.414886241773729</c:v>
                </c:pt>
                <c:pt idx="600">
                  <c:v>2.8988670991419991</c:v>
                </c:pt>
                <c:pt idx="601">
                  <c:v>12.74259772669912</c:v>
                </c:pt>
                <c:pt idx="602">
                  <c:v>13.568380255308149</c:v>
                </c:pt>
                <c:pt idx="603">
                  <c:v>6.8802202301616973</c:v>
                </c:pt>
                <c:pt idx="604">
                  <c:v>-2.2805937104282088</c:v>
                </c:pt>
                <c:pt idx="605">
                  <c:v>-9.4662562956218732</c:v>
                </c:pt>
                <c:pt idx="606">
                  <c:v>-13.17267277192092</c:v>
                </c:pt>
                <c:pt idx="607">
                  <c:v>-14.374781811397529</c:v>
                </c:pt>
                <c:pt idx="608">
                  <c:v>-14.60106300420478</c:v>
                </c:pt>
                <c:pt idx="609">
                  <c:v>-14.59607534542055</c:v>
                </c:pt>
                <c:pt idx="610">
                  <c:v>-14.34191153251402</c:v>
                </c:pt>
                <c:pt idx="611">
                  <c:v>-13.839085464989299</c:v>
                </c:pt>
                <c:pt idx="612">
                  <c:v>-13.50472456783122</c:v>
                </c:pt>
                <c:pt idx="613">
                  <c:v>-13.674022908249199</c:v>
                </c:pt>
                <c:pt idx="614">
                  <c:v>-13.930131117342571</c:v>
                </c:pt>
                <c:pt idx="615">
                  <c:v>-13.10621909652089</c:v>
                </c:pt>
                <c:pt idx="616">
                  <c:v>-9.9907901125536238</c:v>
                </c:pt>
                <c:pt idx="617">
                  <c:v>-4.2883493896094844</c:v>
                </c:pt>
                <c:pt idx="618">
                  <c:v>2.9599787166474769</c:v>
                </c:pt>
                <c:pt idx="619">
                  <c:v>9.808290834533981</c:v>
                </c:pt>
                <c:pt idx="620">
                  <c:v>14.320446319079689</c:v>
                </c:pt>
                <c:pt idx="621">
                  <c:v>15.38301840679028</c:v>
                </c:pt>
                <c:pt idx="622">
                  <c:v>13.1138579286725</c:v>
                </c:pt>
                <c:pt idx="623">
                  <c:v>8.635421874290941</c:v>
                </c:pt>
                <c:pt idx="624">
                  <c:v>3.389003595151058</c:v>
                </c:pt>
                <c:pt idx="625">
                  <c:v>-1.6013635842028351</c:v>
                </c:pt>
                <c:pt idx="626">
                  <c:v>-6.0156342870252457</c:v>
                </c:pt>
                <c:pt idx="627">
                  <c:v>-9.7940651144941633</c:v>
                </c:pt>
                <c:pt idx="628">
                  <c:v>-12.39769876514392</c:v>
                </c:pt>
                <c:pt idx="629">
                  <c:v>-12.568809483376549</c:v>
                </c:pt>
                <c:pt idx="630">
                  <c:v>-9.2038914172029553</c:v>
                </c:pt>
                <c:pt idx="631">
                  <c:v>-2.8393162433885561</c:v>
                </c:pt>
                <c:pt idx="632">
                  <c:v>3.633923475089607</c:v>
                </c:pt>
                <c:pt idx="633">
                  <c:v>6.2532948766306884</c:v>
                </c:pt>
                <c:pt idx="634">
                  <c:v>2.7451057233393859</c:v>
                </c:pt>
                <c:pt idx="635">
                  <c:v>-5.3725686434904469</c:v>
                </c:pt>
                <c:pt idx="636">
                  <c:v>-13.43574929487961</c:v>
                </c:pt>
                <c:pt idx="637">
                  <c:v>-17.008441196625022</c:v>
                </c:pt>
                <c:pt idx="638">
                  <c:v>-15.43208597569091</c:v>
                </c:pt>
                <c:pt idx="639">
                  <c:v>-12.463298202152149</c:v>
                </c:pt>
                <c:pt idx="640">
                  <c:v>-13.11673410699234</c:v>
                </c:pt>
                <c:pt idx="641">
                  <c:v>-19.182437493696941</c:v>
                </c:pt>
                <c:pt idx="642">
                  <c:v>-27.288360711489641</c:v>
                </c:pt>
                <c:pt idx="643">
                  <c:v>-31.361023027053989</c:v>
                </c:pt>
                <c:pt idx="644">
                  <c:v>-27.650332956723251</c:v>
                </c:pt>
                <c:pt idx="645">
                  <c:v>-18.156832022553552</c:v>
                </c:pt>
                <c:pt idx="646">
                  <c:v>-9.3614430310378633</c:v>
                </c:pt>
                <c:pt idx="647">
                  <c:v>-7.1661151665804539</c:v>
                </c:pt>
                <c:pt idx="648">
                  <c:v>-12.25502065843418</c:v>
                </c:pt>
                <c:pt idx="649">
                  <c:v>-19.584767636725651</c:v>
                </c:pt>
                <c:pt idx="650">
                  <c:v>-22.334114038668961</c:v>
                </c:pt>
                <c:pt idx="651">
                  <c:v>-17.106110377667019</c:v>
                </c:pt>
                <c:pt idx="652">
                  <c:v>-6.2440527280388771</c:v>
                </c:pt>
                <c:pt idx="653">
                  <c:v>4.2565173209391949</c:v>
                </c:pt>
                <c:pt idx="654">
                  <c:v>9.317073134228453</c:v>
                </c:pt>
                <c:pt idx="655">
                  <c:v>8.1301930937934692</c:v>
                </c:pt>
                <c:pt idx="656">
                  <c:v>4.0477385457615709</c:v>
                </c:pt>
                <c:pt idx="657">
                  <c:v>1.5597946689248989</c:v>
                </c:pt>
                <c:pt idx="658">
                  <c:v>2.9088727729349291</c:v>
                </c:pt>
                <c:pt idx="659">
                  <c:v>6.8372375814974218</c:v>
                </c:pt>
                <c:pt idx="660">
                  <c:v>10.00700808301157</c:v>
                </c:pt>
                <c:pt idx="661">
                  <c:v>9.741279205830681</c:v>
                </c:pt>
                <c:pt idx="662">
                  <c:v>5.9685599978980566</c:v>
                </c:pt>
                <c:pt idx="663">
                  <c:v>1.0809796118978421</c:v>
                </c:pt>
                <c:pt idx="664">
                  <c:v>-1.959718363291741</c:v>
                </c:pt>
                <c:pt idx="665">
                  <c:v>-1.8071563348930491</c:v>
                </c:pt>
                <c:pt idx="666">
                  <c:v>0.34038547241715372</c:v>
                </c:pt>
                <c:pt idx="667">
                  <c:v>1.695945169330813</c:v>
                </c:pt>
                <c:pt idx="668">
                  <c:v>6.1816382452184238E-2</c:v>
                </c:pt>
                <c:pt idx="669">
                  <c:v>-4.3954301487168168</c:v>
                </c:pt>
                <c:pt idx="670">
                  <c:v>-9.1814341897878169</c:v>
                </c:pt>
                <c:pt idx="671">
                  <c:v>-11.35645976431908</c:v>
                </c:pt>
                <c:pt idx="672">
                  <c:v>-9.9209336579818981</c:v>
                </c:pt>
                <c:pt idx="673">
                  <c:v>-6.8080065161877661</c:v>
                </c:pt>
                <c:pt idx="674">
                  <c:v>-5.4997117153163826</c:v>
                </c:pt>
                <c:pt idx="675">
                  <c:v>-8.233395883737499</c:v>
                </c:pt>
                <c:pt idx="676">
                  <c:v>-13.95019734317167</c:v>
                </c:pt>
                <c:pt idx="677">
                  <c:v>-18.595971440644039</c:v>
                </c:pt>
                <c:pt idx="678">
                  <c:v>-17.814112607014181</c:v>
                </c:pt>
                <c:pt idx="679">
                  <c:v>-10.272060063417049</c:v>
                </c:pt>
                <c:pt idx="680">
                  <c:v>0.9093782366004266</c:v>
                </c:pt>
                <c:pt idx="681">
                  <c:v>9.742712846672493</c:v>
                </c:pt>
                <c:pt idx="682">
                  <c:v>10.942152882020331</c:v>
                </c:pt>
                <c:pt idx="683">
                  <c:v>3.2984444699681399</c:v>
                </c:pt>
                <c:pt idx="684">
                  <c:v>-9.3558669052928813</c:v>
                </c:pt>
                <c:pt idx="685">
                  <c:v>-20.216651280522221</c:v>
                </c:pt>
                <c:pt idx="686">
                  <c:v>-23.317933993586621</c:v>
                </c:pt>
                <c:pt idx="687">
                  <c:v>-16.861192541391819</c:v>
                </c:pt>
                <c:pt idx="688">
                  <c:v>-4.1203114971544101</c:v>
                </c:pt>
                <c:pt idx="689">
                  <c:v>8.5102163175082737</c:v>
                </c:pt>
                <c:pt idx="690">
                  <c:v>15.11468983097695</c:v>
                </c:pt>
                <c:pt idx="691">
                  <c:v>13.372514101474421</c:v>
                </c:pt>
                <c:pt idx="692">
                  <c:v>5.3901190065579812</c:v>
                </c:pt>
                <c:pt idx="693">
                  <c:v>-4.045231722035826</c:v>
                </c:pt>
                <c:pt idx="694">
                  <c:v>-10.498195215966261</c:v>
                </c:pt>
                <c:pt idx="695">
                  <c:v>-12.25345557580817</c:v>
                </c:pt>
                <c:pt idx="696">
                  <c:v>-10.62288217172326</c:v>
                </c:pt>
                <c:pt idx="697">
                  <c:v>-8.3249120634036409</c:v>
                </c:pt>
                <c:pt idx="698">
                  <c:v>-7.3364794311288071</c:v>
                </c:pt>
                <c:pt idx="699">
                  <c:v>-7.7123430308800947</c:v>
                </c:pt>
                <c:pt idx="700">
                  <c:v>-8.0247442855654061</c:v>
                </c:pt>
                <c:pt idx="701">
                  <c:v>-6.8647682639535006</c:v>
                </c:pt>
                <c:pt idx="702">
                  <c:v>-4.1622054473394066</c:v>
                </c:pt>
                <c:pt idx="703">
                  <c:v>-1.403798625240323</c:v>
                </c:pt>
                <c:pt idx="704">
                  <c:v>-0.68810053628896162</c:v>
                </c:pt>
                <c:pt idx="705">
                  <c:v>-3.2791895412246288</c:v>
                </c:pt>
                <c:pt idx="706">
                  <c:v>-8.6415898581488868</c:v>
                </c:pt>
                <c:pt idx="707">
                  <c:v>-14.55960192582087</c:v>
                </c:pt>
                <c:pt idx="708">
                  <c:v>-18.199754842810201</c:v>
                </c:pt>
                <c:pt idx="709">
                  <c:v>-17.53772825481148</c:v>
                </c:pt>
                <c:pt idx="710">
                  <c:v>-12.405838001288719</c:v>
                </c:pt>
                <c:pt idx="711">
                  <c:v>-4.5418781157390544</c:v>
                </c:pt>
                <c:pt idx="712">
                  <c:v>3.2852575756967228</c:v>
                </c:pt>
                <c:pt idx="713">
                  <c:v>8.5816369704237143</c:v>
                </c:pt>
                <c:pt idx="714">
                  <c:v>10.18155578654644</c:v>
                </c:pt>
                <c:pt idx="715">
                  <c:v>8.5393093135329181</c:v>
                </c:pt>
                <c:pt idx="716">
                  <c:v>5.2168202656239604</c:v>
                </c:pt>
                <c:pt idx="717">
                  <c:v>1.9463082606360509</c:v>
                </c:pt>
                <c:pt idx="718">
                  <c:v>-0.1862715239815553</c:v>
                </c:pt>
                <c:pt idx="719">
                  <c:v>-1.0946207142725479</c:v>
                </c:pt>
                <c:pt idx="720">
                  <c:v>-1.459994541204606</c:v>
                </c:pt>
                <c:pt idx="721">
                  <c:v>-2.211614978494739</c:v>
                </c:pt>
                <c:pt idx="722">
                  <c:v>-3.9924186368247878</c:v>
                </c:pt>
                <c:pt idx="723">
                  <c:v>-6.8146222053153593</c:v>
                </c:pt>
                <c:pt idx="724">
                  <c:v>-9.9871745223480559</c:v>
                </c:pt>
                <c:pt idx="725">
                  <c:v>-12.38057132288278</c:v>
                </c:pt>
                <c:pt idx="726">
                  <c:v>-12.9758269049943</c:v>
                </c:pt>
                <c:pt idx="727">
                  <c:v>-11.426932185718391</c:v>
                </c:pt>
                <c:pt idx="728">
                  <c:v>-8.3355960402147531</c:v>
                </c:pt>
                <c:pt idx="729">
                  <c:v>-5.0159504419643817</c:v>
                </c:pt>
                <c:pt idx="730">
                  <c:v>-2.8502598879846381</c:v>
                </c:pt>
                <c:pt idx="731">
                  <c:v>-2.6173012702530292</c:v>
                </c:pt>
                <c:pt idx="732">
                  <c:v>-4.1320395830358274</c:v>
                </c:pt>
                <c:pt idx="733">
                  <c:v>-6.3755613943780247</c:v>
                </c:pt>
                <c:pt idx="734">
                  <c:v>-8.0531643388722518</c:v>
                </c:pt>
                <c:pt idx="735">
                  <c:v>-8.258619527752181</c:v>
                </c:pt>
                <c:pt idx="736">
                  <c:v>-6.8795926260424078</c:v>
                </c:pt>
                <c:pt idx="737">
                  <c:v>-4.5702075007239342</c:v>
                </c:pt>
                <c:pt idx="738">
                  <c:v>-2.3403618058154732</c:v>
                </c:pt>
                <c:pt idx="739">
                  <c:v>-0.97423026623500475</c:v>
                </c:pt>
                <c:pt idx="740">
                  <c:v>-0.62338414448239854</c:v>
                </c:pt>
                <c:pt idx="741">
                  <c:v>-0.8203551734131358</c:v>
                </c:pt>
                <c:pt idx="742">
                  <c:v>-0.80596763739627653</c:v>
                </c:pt>
                <c:pt idx="743">
                  <c:v>-3.8779663918748541E-2</c:v>
                </c:pt>
                <c:pt idx="744">
                  <c:v>1.4556760254352961</c:v>
                </c:pt>
                <c:pt idx="745">
                  <c:v>3.1241201857223011</c:v>
                </c:pt>
                <c:pt idx="746">
                  <c:v>4.2296570669940783</c:v>
                </c:pt>
                <c:pt idx="747">
                  <c:v>4.2780508113817408</c:v>
                </c:pt>
                <c:pt idx="748">
                  <c:v>3.2186745935860879</c:v>
                </c:pt>
                <c:pt idx="749">
                  <c:v>1.3901703801309919</c:v>
                </c:pt>
                <c:pt idx="750">
                  <c:v>-0.70185473154862865</c:v>
                </c:pt>
                <c:pt idx="751">
                  <c:v>-2.6145689245531711</c:v>
                </c:pt>
                <c:pt idx="752">
                  <c:v>-4.0685956575679407</c:v>
                </c:pt>
                <c:pt idx="753">
                  <c:v>-4.9320667433406067</c:v>
                </c:pt>
                <c:pt idx="754">
                  <c:v>-5.1602544225044866</c:v>
                </c:pt>
                <c:pt idx="755">
                  <c:v>-4.768198352848926</c:v>
                </c:pt>
                <c:pt idx="756">
                  <c:v>-3.8712070598827082</c:v>
                </c:pt>
                <c:pt idx="757">
                  <c:v>-2.6942562308037452</c:v>
                </c:pt>
                <c:pt idx="758">
                  <c:v>-1.520134285971414</c:v>
                </c:pt>
                <c:pt idx="759">
                  <c:v>-0.61818442464224466</c:v>
                </c:pt>
                <c:pt idx="760">
                  <c:v>-0.14819077363655711</c:v>
                </c:pt>
                <c:pt idx="761">
                  <c:v>-0.1136297535259784</c:v>
                </c:pt>
                <c:pt idx="762">
                  <c:v>-0.4128357761509599</c:v>
                </c:pt>
                <c:pt idx="763">
                  <c:v>-0.91903592785571186</c:v>
                </c:pt>
                <c:pt idx="764">
                  <c:v>-1.5198696756523209</c:v>
                </c:pt>
                <c:pt idx="765">
                  <c:v>-2.1248483337317001</c:v>
                </c:pt>
                <c:pt idx="766">
                  <c:v>-2.6485172975984859</c:v>
                </c:pt>
                <c:pt idx="767">
                  <c:v>-2.9863109465271069</c:v>
                </c:pt>
                <c:pt idx="768">
                  <c:v>-3.0339040338615249</c:v>
                </c:pt>
                <c:pt idx="769">
                  <c:v>-2.726320729284383</c:v>
                </c:pt>
                <c:pt idx="770">
                  <c:v>-2.062293216109957</c:v>
                </c:pt>
                <c:pt idx="771">
                  <c:v>-1.130085596756665</c:v>
                </c:pt>
                <c:pt idx="772">
                  <c:v>-0.1107747352799371</c:v>
                </c:pt>
                <c:pt idx="773">
                  <c:v>0.77282583714257147</c:v>
                </c:pt>
                <c:pt idx="774">
                  <c:v>1.333171805542317</c:v>
                </c:pt>
                <c:pt idx="775">
                  <c:v>1.4701991619818049</c:v>
                </c:pt>
                <c:pt idx="776">
                  <c:v>1.193144302301397</c:v>
                </c:pt>
                <c:pt idx="777">
                  <c:v>0.59424745711209637</c:v>
                </c:pt>
                <c:pt idx="778">
                  <c:v>-0.19677011235862751</c:v>
                </c:pt>
                <c:pt idx="779">
                  <c:v>-1.056632743503962</c:v>
                </c:pt>
                <c:pt idx="780">
                  <c:v>-1.870912703866995</c:v>
                </c:pt>
                <c:pt idx="781">
                  <c:v>-2.523036573550371</c:v>
                </c:pt>
                <c:pt idx="782">
                  <c:v>-2.9034886489063041</c:v>
                </c:pt>
                <c:pt idx="783">
                  <c:v>-2.9321790504451308</c:v>
                </c:pt>
                <c:pt idx="784">
                  <c:v>-2.606142609790782</c:v>
                </c:pt>
                <c:pt idx="785">
                  <c:v>-2.0243662654689532</c:v>
                </c:pt>
                <c:pt idx="786">
                  <c:v>-1.376796089814369</c:v>
                </c:pt>
                <c:pt idx="787">
                  <c:v>-0.8983402840487692</c:v>
                </c:pt>
                <c:pt idx="788">
                  <c:v>-0.77183761188343569</c:v>
                </c:pt>
                <c:pt idx="789">
                  <c:v>-1.0406152574817951</c:v>
                </c:pt>
                <c:pt idx="790">
                  <c:v>-1.5814023374283981</c:v>
                </c:pt>
                <c:pt idx="791">
                  <c:v>-2.1415748469310461</c:v>
                </c:pt>
                <c:pt idx="792">
                  <c:v>-2.4332371672220821</c:v>
                </c:pt>
                <c:pt idx="793">
                  <c:v>-2.2572682793994709</c:v>
                </c:pt>
                <c:pt idx="794">
                  <c:v>-1.6028295137686199</c:v>
                </c:pt>
                <c:pt idx="795">
                  <c:v>-0.66667502391203637</c:v>
                </c:pt>
                <c:pt idx="796">
                  <c:v>0.2177031623975639</c:v>
                </c:pt>
                <c:pt idx="797">
                  <c:v>0.71718567346888129</c:v>
                </c:pt>
                <c:pt idx="798">
                  <c:v>0.64573968155727401</c:v>
                </c:pt>
                <c:pt idx="799">
                  <c:v>4.2426549892788823E-2</c:v>
                </c:pt>
                <c:pt idx="800">
                  <c:v>-0.85878744765701909</c:v>
                </c:pt>
                <c:pt idx="801">
                  <c:v>-1.730537352201954</c:v>
                </c:pt>
                <c:pt idx="802">
                  <c:v>-2.2948415565732159</c:v>
                </c:pt>
                <c:pt idx="803">
                  <c:v>-2.4365335752457682</c:v>
                </c:pt>
                <c:pt idx="804">
                  <c:v>-2.2214168317470588</c:v>
                </c:pt>
                <c:pt idx="805">
                  <c:v>-1.841753098886064</c:v>
                </c:pt>
                <c:pt idx="806">
                  <c:v>-1.520897322728793</c:v>
                </c:pt>
                <c:pt idx="807">
                  <c:v>-1.4200719228997389</c:v>
                </c:pt>
                <c:pt idx="808">
                  <c:v>-1.580210592705334</c:v>
                </c:pt>
                <c:pt idx="809">
                  <c:v>-1.9202440761567321</c:v>
                </c:pt>
                <c:pt idx="810">
                  <c:v>-2.283123052123095</c:v>
                </c:pt>
                <c:pt idx="811">
                  <c:v>-2.4982537283852659</c:v>
                </c:pt>
                <c:pt idx="812">
                  <c:v>-2.44522076316927</c:v>
                </c:pt>
                <c:pt idx="813">
                  <c:v>-2.0897025734803401</c:v>
                </c:pt>
                <c:pt idx="814">
                  <c:v>-1.4949087609966889</c:v>
                </c:pt>
                <c:pt idx="815">
                  <c:v>-0.81296050111190998</c:v>
                </c:pt>
                <c:pt idx="816">
                  <c:v>-0.23763266923290469</c:v>
                </c:pt>
                <c:pt idx="817">
                  <c:v>5.7210526663782207E-2</c:v>
                </c:pt>
                <c:pt idx="818">
                  <c:v>-1.9108088822311121E-2</c:v>
                </c:pt>
                <c:pt idx="819">
                  <c:v>-0.41834255406090848</c:v>
                </c:pt>
                <c:pt idx="820">
                  <c:v>-0.9475306509231507</c:v>
                </c:pt>
                <c:pt idx="821">
                  <c:v>-1.34592779979046</c:v>
                </c:pt>
                <c:pt idx="822">
                  <c:v>-1.416959764074019</c:v>
                </c:pt>
                <c:pt idx="823">
                  <c:v>-1.1405486797796529</c:v>
                </c:pt>
                <c:pt idx="824">
                  <c:v>-0.70055583350734918</c:v>
                </c:pt>
                <c:pt idx="825">
                  <c:v>-0.38505785451793573</c:v>
                </c:pt>
                <c:pt idx="826">
                  <c:v>-0.408340498565893</c:v>
                </c:pt>
                <c:pt idx="827">
                  <c:v>-0.77869191341781274</c:v>
                </c:pt>
                <c:pt idx="828">
                  <c:v>-1.296344204271443</c:v>
                </c:pt>
                <c:pt idx="829">
                  <c:v>-1.6815623203988661</c:v>
                </c:pt>
                <c:pt idx="830">
                  <c:v>-1.7517931117216949</c:v>
                </c:pt>
                <c:pt idx="831">
                  <c:v>-1.523983627312107</c:v>
                </c:pt>
                <c:pt idx="832">
                  <c:v>-1.1803398081708489</c:v>
                </c:pt>
                <c:pt idx="833">
                  <c:v>-0.93038263863011927</c:v>
                </c:pt>
                <c:pt idx="834">
                  <c:v>-0.88013477017536357</c:v>
                </c:pt>
                <c:pt idx="835">
                  <c:v>-0.98373082362377684</c:v>
                </c:pt>
                <c:pt idx="836">
                  <c:v>-1.1069287640428911</c:v>
                </c:pt>
                <c:pt idx="837">
                  <c:v>-1.134794691482222</c:v>
                </c:pt>
                <c:pt idx="838">
                  <c:v>-1.033438776588838</c:v>
                </c:pt>
                <c:pt idx="839">
                  <c:v>-0.85236987978925149</c:v>
                </c:pt>
                <c:pt idx="840">
                  <c:v>-0.66241130283818017</c:v>
                </c:pt>
                <c:pt idx="841">
                  <c:v>-0.49713655846622218</c:v>
                </c:pt>
                <c:pt idx="842">
                  <c:v>-0.34391044125544867</c:v>
                </c:pt>
                <c:pt idx="843">
                  <c:v>-0.18664037278431969</c:v>
                </c:pt>
                <c:pt idx="844">
                  <c:v>-4.4479928132703017E-2</c:v>
                </c:pt>
                <c:pt idx="845">
                  <c:v>1.544546958123702E-2</c:v>
                </c:pt>
                <c:pt idx="846">
                  <c:v>-9.3143646357130627E-2</c:v>
                </c:pt>
                <c:pt idx="847">
                  <c:v>-0.40736898182325398</c:v>
                </c:pt>
                <c:pt idx="848">
                  <c:v>-0.8672104510340799</c:v>
                </c:pt>
                <c:pt idx="849">
                  <c:v>-1.3293430015613421</c:v>
                </c:pt>
                <c:pt idx="850">
                  <c:v>-1.6346335641142431</c:v>
                </c:pt>
                <c:pt idx="851">
                  <c:v>-1.6869020355447959</c:v>
                </c:pt>
                <c:pt idx="852">
                  <c:v>-1.503860774837104</c:v>
                </c:pt>
                <c:pt idx="853">
                  <c:v>-1.203408481938689</c:v>
                </c:pt>
                <c:pt idx="854">
                  <c:v>-0.93127307675196813</c:v>
                </c:pt>
                <c:pt idx="855">
                  <c:v>-0.77843891254627762</c:v>
                </c:pt>
                <c:pt idx="856">
                  <c:v>-0.73317532930765072</c:v>
                </c:pt>
                <c:pt idx="857">
                  <c:v>-0.69275969592210818</c:v>
                </c:pt>
                <c:pt idx="858">
                  <c:v>-0.5447810596289302</c:v>
                </c:pt>
                <c:pt idx="859">
                  <c:v>-0.26897081761034453</c:v>
                </c:pt>
                <c:pt idx="860">
                  <c:v>2.76828725503282E-2</c:v>
                </c:pt>
                <c:pt idx="861">
                  <c:v>0.1696337278549345</c:v>
                </c:pt>
                <c:pt idx="862">
                  <c:v>4.4063029994964753E-2</c:v>
                </c:pt>
                <c:pt idx="863">
                  <c:v>-0.26682749970264352</c:v>
                </c:pt>
                <c:pt idx="864">
                  <c:v>-0.48351147962899099</c:v>
                </c:pt>
                <c:pt idx="865">
                  <c:v>-0.28793613108598659</c:v>
                </c:pt>
                <c:pt idx="866">
                  <c:v>0.44766830811166192</c:v>
                </c:pt>
                <c:pt idx="867">
                  <c:v>1.5135449667610561</c:v>
                </c:pt>
                <c:pt idx="868">
                  <c:v>2.4336171177004871</c:v>
                </c:pt>
                <c:pt idx="869">
                  <c:v>2.7442863147385972</c:v>
                </c:pt>
                <c:pt idx="870">
                  <c:v>2.2884497852183299</c:v>
                </c:pt>
                <c:pt idx="871">
                  <c:v>1.3058488502678249</c:v>
                </c:pt>
                <c:pt idx="872">
                  <c:v>0.26382947143421698</c:v>
                </c:pt>
                <c:pt idx="873">
                  <c:v>-0.45761804708399118</c:v>
                </c:pt>
                <c:pt idx="874">
                  <c:v>-0.79140397577661714</c:v>
                </c:pt>
                <c:pt idx="875">
                  <c:v>-0.94384033038248571</c:v>
                </c:pt>
                <c:pt idx="876">
                  <c:v>-1.1531612353301159</c:v>
                </c:pt>
                <c:pt idx="877">
                  <c:v>-1.4627335323904289</c:v>
                </c:pt>
                <c:pt idx="878">
                  <c:v>-1.6955170624815299</c:v>
                </c:pt>
                <c:pt idx="879">
                  <c:v>-1.6364650979990789</c:v>
                </c:pt>
                <c:pt idx="880">
                  <c:v>-1.2564353361874261</c:v>
                </c:pt>
                <c:pt idx="881">
                  <c:v>-0.77351642792063435</c:v>
                </c:pt>
                <c:pt idx="882">
                  <c:v>-0.50098686868690967</c:v>
                </c:pt>
                <c:pt idx="883">
                  <c:v>-0.62382430234768615</c:v>
                </c:pt>
                <c:pt idx="884">
                  <c:v>-1.0771821543697639</c:v>
                </c:pt>
                <c:pt idx="885">
                  <c:v>-1.6096975901799819</c:v>
                </c:pt>
                <c:pt idx="886">
                  <c:v>-1.972530402360952</c:v>
                </c:pt>
                <c:pt idx="887">
                  <c:v>-2.0677642403939518</c:v>
                </c:pt>
                <c:pt idx="888">
                  <c:v>-1.9522399645246209</c:v>
                </c:pt>
                <c:pt idx="889">
                  <c:v>-1.7404493675243291</c:v>
                </c:pt>
                <c:pt idx="890">
                  <c:v>-1.510370518894145</c:v>
                </c:pt>
                <c:pt idx="891">
                  <c:v>-1.264393308910658</c:v>
                </c:pt>
                <c:pt idx="892">
                  <c:v>-0.97231674100118004</c:v>
                </c:pt>
                <c:pt idx="893">
                  <c:v>-0.63252560950541992</c:v>
                </c:pt>
                <c:pt idx="894">
                  <c:v>-0.29303874705970279</c:v>
                </c:pt>
                <c:pt idx="895">
                  <c:v>-3.2020648817525199E-2</c:v>
                </c:pt>
                <c:pt idx="896">
                  <c:v>7.8387869304215735E-2</c:v>
                </c:pt>
                <c:pt idx="897">
                  <c:v>-2.5057883026491308E-4</c:v>
                </c:pt>
                <c:pt idx="898">
                  <c:v>-0.26337674732353961</c:v>
                </c:pt>
                <c:pt idx="899">
                  <c:v>-0.66350741461817297</c:v>
                </c:pt>
                <c:pt idx="900">
                  <c:v>-1.12028086313811</c:v>
                </c:pt>
                <c:pt idx="901">
                  <c:v>-1.5312453042154921</c:v>
                </c:pt>
                <c:pt idx="902">
                  <c:v>-1.7883611453957511</c:v>
                </c:pt>
                <c:pt idx="903">
                  <c:v>-1.811465811369779</c:v>
                </c:pt>
                <c:pt idx="904">
                  <c:v>-1.5684127622156621</c:v>
                </c:pt>
                <c:pt idx="905">
                  <c:v>-1.1120828432720731</c:v>
                </c:pt>
                <c:pt idx="906">
                  <c:v>-0.59614434445049702</c:v>
                </c:pt>
                <c:pt idx="907">
                  <c:v>-0.23977283326949539</c:v>
                </c:pt>
                <c:pt idx="908">
                  <c:v>-0.23739130681803061</c:v>
                </c:pt>
                <c:pt idx="909">
                  <c:v>-0.63241937168010198</c:v>
                </c:pt>
                <c:pt idx="910">
                  <c:v>-1.250891718232146</c:v>
                </c:pt>
                <c:pt idx="911">
                  <c:v>-1.7764580284471241</c:v>
                </c:pt>
                <c:pt idx="912">
                  <c:v>-1.937814686108922</c:v>
                </c:pt>
                <c:pt idx="913">
                  <c:v>-1.7008353651010411</c:v>
                </c:pt>
                <c:pt idx="914">
                  <c:v>-1.317505607652385</c:v>
                </c:pt>
                <c:pt idx="915">
                  <c:v>-1.161496847844254</c:v>
                </c:pt>
                <c:pt idx="916">
                  <c:v>-1.447385577561048</c:v>
                </c:pt>
                <c:pt idx="917">
                  <c:v>-2.056032870289688</c:v>
                </c:pt>
                <c:pt idx="918">
                  <c:v>-2.6031642188370938</c:v>
                </c:pt>
                <c:pt idx="919">
                  <c:v>-2.698395255561103</c:v>
                </c:pt>
                <c:pt idx="920">
                  <c:v>-2.2202641887415</c:v>
                </c:pt>
                <c:pt idx="921">
                  <c:v>-1.390588235377384</c:v>
                </c:pt>
                <c:pt idx="922">
                  <c:v>-0.5937670441494376</c:v>
                </c:pt>
                <c:pt idx="923">
                  <c:v>-0.1116900382749514</c:v>
                </c:pt>
                <c:pt idx="924">
                  <c:v>2.5985463481512299E-2</c:v>
                </c:pt>
                <c:pt idx="925">
                  <c:v>-6.3397259033135351E-3</c:v>
                </c:pt>
                <c:pt idx="926">
                  <c:v>-2.3212367460241561E-2</c:v>
                </c:pt>
                <c:pt idx="927">
                  <c:v>1.0784133496501839E-2</c:v>
                </c:pt>
                <c:pt idx="928">
                  <c:v>-1.363822986671075E-2</c:v>
                </c:pt>
                <c:pt idx="929">
                  <c:v>-0.22388068845613809</c:v>
                </c:pt>
                <c:pt idx="930">
                  <c:v>-0.63837478707881501</c:v>
                </c:pt>
                <c:pt idx="931">
                  <c:v>-1.146595346757628</c:v>
                </c:pt>
                <c:pt idx="932">
                  <c:v>-1.5932845530265269</c:v>
                </c:pt>
                <c:pt idx="933">
                  <c:v>-1.880434378588927</c:v>
                </c:pt>
                <c:pt idx="934">
                  <c:v>-1.9928405147175861</c:v>
                </c:pt>
                <c:pt idx="935">
                  <c:v>-1.9543237009028669</c:v>
                </c:pt>
                <c:pt idx="936">
                  <c:v>-1.786084652039198</c:v>
                </c:pt>
                <c:pt idx="937">
                  <c:v>-1.492829111072717</c:v>
                </c:pt>
                <c:pt idx="938">
                  <c:v>-1.103018986704986</c:v>
                </c:pt>
                <c:pt idx="939">
                  <c:v>-0.71372774898697688</c:v>
                </c:pt>
                <c:pt idx="940">
                  <c:v>-0.47368362245500412</c:v>
                </c:pt>
                <c:pt idx="941">
                  <c:v>-0.50992824897771438</c:v>
                </c:pt>
                <c:pt idx="942">
                  <c:v>-0.85288928103012052</c:v>
                </c:pt>
                <c:pt idx="943">
                  <c:v>-1.404793171415069</c:v>
                </c:pt>
                <c:pt idx="944">
                  <c:v>-1.977159117049027</c:v>
                </c:pt>
                <c:pt idx="945">
                  <c:v>-2.3785314631081449</c:v>
                </c:pt>
                <c:pt idx="946">
                  <c:v>-2.4939977921473329</c:v>
                </c:pt>
                <c:pt idx="947">
                  <c:v>-2.3253774148969608</c:v>
                </c:pt>
                <c:pt idx="948">
                  <c:v>-1.9819731499974509</c:v>
                </c:pt>
                <c:pt idx="949">
                  <c:v>-1.6223472871795841</c:v>
                </c:pt>
                <c:pt idx="950">
                  <c:v>-1.381755732310699</c:v>
                </c:pt>
                <c:pt idx="951">
                  <c:v>-1.3232663483082761</c:v>
                </c:pt>
                <c:pt idx="952">
                  <c:v>-1.4213840999509839</c:v>
                </c:pt>
                <c:pt idx="953">
                  <c:v>-1.5810897665235311</c:v>
                </c:pt>
                <c:pt idx="954">
                  <c:v>-1.6866406350069501</c:v>
                </c:pt>
                <c:pt idx="955">
                  <c:v>-1.642510361575275</c:v>
                </c:pt>
                <c:pt idx="956">
                  <c:v>-1.3993318119472531</c:v>
                </c:pt>
                <c:pt idx="957">
                  <c:v>-0.96955978639683549</c:v>
                </c:pt>
                <c:pt idx="958">
                  <c:v>-0.42978230543032858</c:v>
                </c:pt>
                <c:pt idx="959">
                  <c:v>8.2508148401101794E-2</c:v>
                </c:pt>
                <c:pt idx="960">
                  <c:v>0.39651098147778069</c:v>
                </c:pt>
                <c:pt idx="961">
                  <c:v>0.36208191613148899</c:v>
                </c:pt>
                <c:pt idx="962">
                  <c:v>-8.0020688647465726E-2</c:v>
                </c:pt>
                <c:pt idx="963">
                  <c:v>-0.84822231878936161</c:v>
                </c:pt>
                <c:pt idx="964">
                  <c:v>-1.7291014028351499</c:v>
                </c:pt>
                <c:pt idx="965">
                  <c:v>-2.4469703970024299</c:v>
                </c:pt>
                <c:pt idx="966">
                  <c:v>-2.7775366301167699</c:v>
                </c:pt>
                <c:pt idx="967">
                  <c:v>-2.6467882007716579</c:v>
                </c:pt>
                <c:pt idx="968">
                  <c:v>-2.1494009232589391</c:v>
                </c:pt>
                <c:pt idx="969">
                  <c:v>-1.496357172665314</c:v>
                </c:pt>
                <c:pt idx="970">
                  <c:v>-0.91461968884170908</c:v>
                </c:pt>
                <c:pt idx="971">
                  <c:v>-0.5488401156740097</c:v>
                </c:pt>
                <c:pt idx="972">
                  <c:v>-0.42049867707913757</c:v>
                </c:pt>
                <c:pt idx="973">
                  <c:v>-0.44805508928559912</c:v>
                </c:pt>
                <c:pt idx="974">
                  <c:v>-0.50316367689775365</c:v>
                </c:pt>
                <c:pt idx="975">
                  <c:v>-0.47555959847701179</c:v>
                </c:pt>
                <c:pt idx="976">
                  <c:v>-0.32583587665998143</c:v>
                </c:pt>
                <c:pt idx="977">
                  <c:v>-0.1003076157216484</c:v>
                </c:pt>
                <c:pt idx="978">
                  <c:v>9.6684938836880452E-2</c:v>
                </c:pt>
                <c:pt idx="979">
                  <c:v>0.1636404754624575</c:v>
                </c:pt>
                <c:pt idx="980">
                  <c:v>7.9545475056427298E-2</c:v>
                </c:pt>
                <c:pt idx="981">
                  <c:v>-6.0781398273067597E-2</c:v>
                </c:pt>
                <c:pt idx="982">
                  <c:v>-9.687701334367585E-2</c:v>
                </c:pt>
                <c:pt idx="983">
                  <c:v>8.7973051509850339E-2</c:v>
                </c:pt>
                <c:pt idx="984">
                  <c:v>0.46653147463615718</c:v>
                </c:pt>
                <c:pt idx="985">
                  <c:v>0.85468569161468211</c:v>
                </c:pt>
                <c:pt idx="986">
                  <c:v>1.020741834386707</c:v>
                </c:pt>
                <c:pt idx="987">
                  <c:v>0.84964759084962072</c:v>
                </c:pt>
                <c:pt idx="988">
                  <c:v>0.43076441809527227</c:v>
                </c:pt>
                <c:pt idx="989">
                  <c:v>-3.3644204275383588E-3</c:v>
                </c:pt>
                <c:pt idx="990">
                  <c:v>-0.23971234764160149</c:v>
                </c:pt>
                <c:pt idx="991">
                  <c:v>-0.23789933745314459</c:v>
                </c:pt>
                <c:pt idx="992">
                  <c:v>-0.14692551113143951</c:v>
                </c:pt>
                <c:pt idx="993">
                  <c:v>-0.16013341513032059</c:v>
                </c:pt>
                <c:pt idx="994">
                  <c:v>-0.33905046424980778</c:v>
                </c:pt>
                <c:pt idx="995">
                  <c:v>-0.55367922961020122</c:v>
                </c:pt>
                <c:pt idx="996">
                  <c:v>-0.58519493241700071</c:v>
                </c:pt>
                <c:pt idx="997">
                  <c:v>-0.31331270236880338</c:v>
                </c:pt>
                <c:pt idx="998">
                  <c:v>0.1603382166045286</c:v>
                </c:pt>
                <c:pt idx="999">
                  <c:v>0.57253883212377199</c:v>
                </c:pt>
                <c:pt idx="1000">
                  <c:v>0.67614417365471824</c:v>
                </c:pt>
                <c:pt idx="1001">
                  <c:v>0.40351049950561318</c:v>
                </c:pt>
                <c:pt idx="1002">
                  <c:v>-9.4094355562917981E-2</c:v>
                </c:pt>
                <c:pt idx="1003">
                  <c:v>-0.56045838758772026</c:v>
                </c:pt>
                <c:pt idx="1004">
                  <c:v>-0.79981451607613485</c:v>
                </c:pt>
                <c:pt idx="1005">
                  <c:v>-0.77009296098432112</c:v>
                </c:pt>
                <c:pt idx="1006">
                  <c:v>-0.56165371855675361</c:v>
                </c:pt>
                <c:pt idx="1007">
                  <c:v>-0.31084562914283748</c:v>
                </c:pt>
                <c:pt idx="1008">
                  <c:v>-0.1189210201780475</c:v>
                </c:pt>
                <c:pt idx="1009">
                  <c:v>-1.7804826847883499E-2</c:v>
                </c:pt>
                <c:pt idx="1010">
                  <c:v>1.132008542397096E-2</c:v>
                </c:pt>
                <c:pt idx="1011">
                  <c:v>5.6284543522511967E-3</c:v>
                </c:pt>
                <c:pt idx="1012">
                  <c:v>-8.0158303639365353E-4</c:v>
                </c:pt>
                <c:pt idx="1013">
                  <c:v>6.4001559279145137E-3</c:v>
                </c:pt>
                <c:pt idx="1014">
                  <c:v>8.5263610823450454E-3</c:v>
                </c:pt>
                <c:pt idx="1015">
                  <c:v>-5.0250102517582607E-2</c:v>
                </c:pt>
                <c:pt idx="1016">
                  <c:v>-0.238586039583843</c:v>
                </c:pt>
                <c:pt idx="1017">
                  <c:v>-0.58879051382150294</c:v>
                </c:pt>
                <c:pt idx="1018">
                  <c:v>-1.049211492125006</c:v>
                </c:pt>
                <c:pt idx="1019">
                  <c:v>-1.4830881217721139</c:v>
                </c:pt>
                <c:pt idx="1020">
                  <c:v>-1.7307843610819711</c:v>
                </c:pt>
                <c:pt idx="1021">
                  <c:v>-1.7112132235397739</c:v>
                </c:pt>
                <c:pt idx="1022">
                  <c:v>-1.4844497454257459</c:v>
                </c:pt>
                <c:pt idx="1023">
                  <c:v>-1.2289383158003591</c:v>
                </c:pt>
                <c:pt idx="1024">
                  <c:v>-1.134821236945081</c:v>
                </c:pt>
                <c:pt idx="1025">
                  <c:v>-1.28091248964268</c:v>
                </c:pt>
                <c:pt idx="1026">
                  <c:v>-1.580449350751812</c:v>
                </c:pt>
                <c:pt idx="1027">
                  <c:v>-1.8215536664604091</c:v>
                </c:pt>
                <c:pt idx="1028">
                  <c:v>-1.7914766073610759</c:v>
                </c:pt>
                <c:pt idx="1029">
                  <c:v>-1.4107185035256651</c:v>
                </c:pt>
                <c:pt idx="1030">
                  <c:v>-0.79071835811701063</c:v>
                </c:pt>
                <c:pt idx="1031">
                  <c:v>-0.19153799458422571</c:v>
                </c:pt>
                <c:pt idx="1032">
                  <c:v>9.536381555607186E-2</c:v>
                </c:pt>
                <c:pt idx="1033">
                  <c:v>-0.1105508691732677</c:v>
                </c:pt>
                <c:pt idx="1034">
                  <c:v>-0.77916921126167515</c:v>
                </c:pt>
                <c:pt idx="1035">
                  <c:v>-1.668386503154123</c:v>
                </c:pt>
                <c:pt idx="1036">
                  <c:v>-2.4175376052993691</c:v>
                </c:pt>
                <c:pt idx="1037">
                  <c:v>-2.6990920660556021</c:v>
                </c:pt>
                <c:pt idx="1038">
                  <c:v>-2.368789561656611</c:v>
                </c:pt>
                <c:pt idx="1039">
                  <c:v>-1.537634076151321</c:v>
                </c:pt>
                <c:pt idx="1040">
                  <c:v>-0.52755266556586999</c:v>
                </c:pt>
                <c:pt idx="1041">
                  <c:v>0.27144796618572559</c:v>
                </c:pt>
                <c:pt idx="1042">
                  <c:v>0.58214549115286829</c:v>
                </c:pt>
                <c:pt idx="1043">
                  <c:v>0.37227015001868141</c:v>
                </c:pt>
                <c:pt idx="1044">
                  <c:v>-0.13648654801562621</c:v>
                </c:pt>
                <c:pt idx="1045">
                  <c:v>-0.58680457075035075</c:v>
                </c:pt>
                <c:pt idx="1046">
                  <c:v>-0.66814426094152368</c:v>
                </c:pt>
                <c:pt idx="1047">
                  <c:v>-0.28229703074050488</c:v>
                </c:pt>
                <c:pt idx="1048">
                  <c:v>0.39517063129228908</c:v>
                </c:pt>
                <c:pt idx="1049">
                  <c:v>0.9988555504911123</c:v>
                </c:pt>
                <c:pt idx="1050">
                  <c:v>1.159631842547318</c:v>
                </c:pt>
                <c:pt idx="1051">
                  <c:v>0.70387505070220824</c:v>
                </c:pt>
                <c:pt idx="1052">
                  <c:v>-0.23754127815174969</c:v>
                </c:pt>
                <c:pt idx="1053">
                  <c:v>-1.2913974062379401</c:v>
                </c:pt>
                <c:pt idx="1054">
                  <c:v>-2.0448842046136302</c:v>
                </c:pt>
                <c:pt idx="1055">
                  <c:v>-2.2676954875351978</c:v>
                </c:pt>
                <c:pt idx="1056">
                  <c:v>-2.035274824141124</c:v>
                </c:pt>
                <c:pt idx="1057">
                  <c:v>-1.664274688423331</c:v>
                </c:pt>
                <c:pt idx="1058">
                  <c:v>-1.4935506856820771</c:v>
                </c:pt>
                <c:pt idx="1059">
                  <c:v>-1.6728297037556801</c:v>
                </c:pt>
                <c:pt idx="1060">
                  <c:v>-2.093283946792138</c:v>
                </c:pt>
                <c:pt idx="1061">
                  <c:v>-2.487015106374745</c:v>
                </c:pt>
                <c:pt idx="1062">
                  <c:v>-2.6207302218222281</c:v>
                </c:pt>
                <c:pt idx="1063">
                  <c:v>-2.4330317440067781</c:v>
                </c:pt>
                <c:pt idx="1064">
                  <c:v>-2.0332221202219118</c:v>
                </c:pt>
                <c:pt idx="1065">
                  <c:v>-1.5956910266880739</c:v>
                </c:pt>
                <c:pt idx="1066">
                  <c:v>-1.248627041277347</c:v>
                </c:pt>
                <c:pt idx="1067">
                  <c:v>-1.0300943518587209</c:v>
                </c:pt>
                <c:pt idx="1068">
                  <c:v>-0.92074512417175236</c:v>
                </c:pt>
                <c:pt idx="1069">
                  <c:v>-0.90323759111554114</c:v>
                </c:pt>
                <c:pt idx="1070">
                  <c:v>-0.98252320451742736</c:v>
                </c:pt>
                <c:pt idx="1071">
                  <c:v>-1.163138470073011</c:v>
                </c:pt>
                <c:pt idx="1072">
                  <c:v>-1.4132327178547119</c:v>
                </c:pt>
                <c:pt idx="1073">
                  <c:v>-1.6477596158820209</c:v>
                </c:pt>
                <c:pt idx="1074">
                  <c:v>-1.755974702592211</c:v>
                </c:pt>
                <c:pt idx="1075">
                  <c:v>-1.668775716521171</c:v>
                </c:pt>
                <c:pt idx="1076">
                  <c:v>-1.4163521202158309</c:v>
                </c:pt>
                <c:pt idx="1077">
                  <c:v>-1.1256124115356541</c:v>
                </c:pt>
                <c:pt idx="1078">
                  <c:v>-0.94761384105290958</c:v>
                </c:pt>
                <c:pt idx="1079">
                  <c:v>-0.95201524058882936</c:v>
                </c:pt>
                <c:pt idx="1080">
                  <c:v>-1.0692696719582491</c:v>
                </c:pt>
                <c:pt idx="1081">
                  <c:v>-1.144703667080835</c:v>
                </c:pt>
                <c:pt idx="1082">
                  <c:v>-1.08347134875846</c:v>
                </c:pt>
                <c:pt idx="1083">
                  <c:v>-0.97209166189705021</c:v>
                </c:pt>
                <c:pt idx="1084">
                  <c:v>-1.0446296575203531</c:v>
                </c:pt>
                <c:pt idx="1085">
                  <c:v>-1.478175011715076</c:v>
                </c:pt>
                <c:pt idx="1086">
                  <c:v>-2.1630512487722271</c:v>
                </c:pt>
                <c:pt idx="1087">
                  <c:v>-2.669330605410785</c:v>
                </c:pt>
                <c:pt idx="1088">
                  <c:v>-2.5044566637692349</c:v>
                </c:pt>
                <c:pt idx="1089">
                  <c:v>-1.5107829414157741</c:v>
                </c:pt>
                <c:pt idx="1090">
                  <c:v>-9.6032550301197506E-2</c:v>
                </c:pt>
                <c:pt idx="1091">
                  <c:v>0.95052879356996511</c:v>
                </c:pt>
                <c:pt idx="1092">
                  <c:v>0.98027618231385505</c:v>
                </c:pt>
                <c:pt idx="1093">
                  <c:v>-3.8107431796187467E-2</c:v>
                </c:pt>
                <c:pt idx="1094">
                  <c:v>-1.46028077530534</c:v>
                </c:pt>
                <c:pt idx="1095">
                  <c:v>-2.3953895102043332</c:v>
                </c:pt>
                <c:pt idx="1096">
                  <c:v>-2.324030703093495</c:v>
                </c:pt>
                <c:pt idx="1097">
                  <c:v>-1.4360236817286081</c:v>
                </c:pt>
                <c:pt idx="1098">
                  <c:v>-0.44364619190590682</c:v>
                </c:pt>
                <c:pt idx="1099">
                  <c:v>-4.2895419281210573E-2</c:v>
                </c:pt>
                <c:pt idx="1100">
                  <c:v>-0.4383198271439247</c:v>
                </c:pt>
                <c:pt idx="1101">
                  <c:v>-1.268498450109717</c:v>
                </c:pt>
                <c:pt idx="1102">
                  <c:v>-1.93719822871283</c:v>
                </c:pt>
                <c:pt idx="1103">
                  <c:v>-2.045723513708777</c:v>
                </c:pt>
                <c:pt idx="1104">
                  <c:v>-1.605569869250238</c:v>
                </c:pt>
                <c:pt idx="1105">
                  <c:v>-0.93304984510225841</c:v>
                </c:pt>
                <c:pt idx="1106">
                  <c:v>-0.36931217086289941</c:v>
                </c:pt>
                <c:pt idx="1107">
                  <c:v>-6.7169299400501717E-2</c:v>
                </c:pt>
                <c:pt idx="1108">
                  <c:v>2.441745344361769E-2</c:v>
                </c:pt>
                <c:pt idx="1109">
                  <c:v>2.555340320468415E-2</c:v>
                </c:pt>
                <c:pt idx="1110">
                  <c:v>7.5049344278075624E-3</c:v>
                </c:pt>
                <c:pt idx="1111">
                  <c:v>-1.6804661548672641E-2</c:v>
                </c:pt>
                <c:pt idx="1112">
                  <c:v>-3.851087618975043E-2</c:v>
                </c:pt>
                <c:pt idx="1113">
                  <c:v>-2.335136873648851E-2</c:v>
                </c:pt>
                <c:pt idx="1114">
                  <c:v>4.7930698655264052E-2</c:v>
                </c:pt>
                <c:pt idx="1115">
                  <c:v>0.1198021436893295</c:v>
                </c:pt>
                <c:pt idx="1116">
                  <c:v>8.3143361066776056E-2</c:v>
                </c:pt>
                <c:pt idx="1117">
                  <c:v>-0.1053352415081401</c:v>
                </c:pt>
                <c:pt idx="1118">
                  <c:v>-0.36409428954965328</c:v>
                </c:pt>
                <c:pt idx="1119">
                  <c:v>-0.55150674566253788</c:v>
                </c:pt>
                <c:pt idx="1120">
                  <c:v>-0.58489381238453086</c:v>
                </c:pt>
                <c:pt idx="1121">
                  <c:v>-0.56720102605802436</c:v>
                </c:pt>
                <c:pt idx="1122">
                  <c:v>-0.72080972785747444</c:v>
                </c:pt>
                <c:pt idx="1123">
                  <c:v>-1.080921481492144</c:v>
                </c:pt>
                <c:pt idx="1124">
                  <c:v>-1.3470956346713061</c:v>
                </c:pt>
                <c:pt idx="1125">
                  <c:v>-1.1092943353405449</c:v>
                </c:pt>
                <c:pt idx="1126">
                  <c:v>-0.26309188055603538</c:v>
                </c:pt>
                <c:pt idx="1127">
                  <c:v>0.76787215195640424</c:v>
                </c:pt>
                <c:pt idx="1128">
                  <c:v>1.316349011856726</c:v>
                </c:pt>
                <c:pt idx="1129">
                  <c:v>1.0987475046043611</c:v>
                </c:pt>
                <c:pt idx="1130">
                  <c:v>0.59899546061028697</c:v>
                </c:pt>
                <c:pt idx="1131">
                  <c:v>0.73459160617451402</c:v>
                </c:pt>
                <c:pt idx="1132">
                  <c:v>1.939232642037817</c:v>
                </c:pt>
                <c:pt idx="1133">
                  <c:v>3.4744068534887269</c:v>
                </c:pt>
                <c:pt idx="1134">
                  <c:v>3.7595310089087639</c:v>
                </c:pt>
                <c:pt idx="1135">
                  <c:v>1.692041007899342</c:v>
                </c:pt>
                <c:pt idx="1136">
                  <c:v>-2.1045257086645912</c:v>
                </c:pt>
                <c:pt idx="1137">
                  <c:v>-5.3463305531202341</c:v>
                </c:pt>
                <c:pt idx="1138">
                  <c:v>-5.6855025669524997</c:v>
                </c:pt>
                <c:pt idx="1139">
                  <c:v>-2.66488734532569</c:v>
                </c:pt>
                <c:pt idx="1140">
                  <c:v>1.614720356390615</c:v>
                </c:pt>
                <c:pt idx="1141">
                  <c:v>3.9491004118481459</c:v>
                </c:pt>
                <c:pt idx="1142">
                  <c:v>2.569380029853229</c:v>
                </c:pt>
                <c:pt idx="1143">
                  <c:v>-1.457793095257454</c:v>
                </c:pt>
                <c:pt idx="1144">
                  <c:v>-5.1853866813307601</c:v>
                </c:pt>
                <c:pt idx="1145">
                  <c:v>-6.3714605323993014</c:v>
                </c:pt>
                <c:pt idx="1146">
                  <c:v>-5.5774186051075647</c:v>
                </c:pt>
                <c:pt idx="1147">
                  <c:v>-5.8431458323351322</c:v>
                </c:pt>
                <c:pt idx="1148">
                  <c:v>-10.12143364330754</c:v>
                </c:pt>
                <c:pt idx="1149">
                  <c:v>-18.624026907312661</c:v>
                </c:pt>
                <c:pt idx="1150">
                  <c:v>-28.288794662222809</c:v>
                </c:pt>
                <c:pt idx="1151">
                  <c:v>-34.782884891315369</c:v>
                </c:pt>
                <c:pt idx="1152">
                  <c:v>-35.29850562825446</c:v>
                </c:pt>
                <c:pt idx="1153">
                  <c:v>-29.93707416548343</c:v>
                </c:pt>
                <c:pt idx="1154">
                  <c:v>-20.923177185962391</c:v>
                </c:pt>
                <c:pt idx="1155">
                  <c:v>-10.74596346027398</c:v>
                </c:pt>
                <c:pt idx="1156">
                  <c:v>-1.0610340434864149</c:v>
                </c:pt>
                <c:pt idx="1157">
                  <c:v>6.9418063050479546</c:v>
                </c:pt>
                <c:pt idx="1158">
                  <c:v>11.71365274772818</c:v>
                </c:pt>
                <c:pt idx="1159">
                  <c:v>11.569835569369269</c:v>
                </c:pt>
                <c:pt idx="1160">
                  <c:v>6.2411595329311993</c:v>
                </c:pt>
                <c:pt idx="1161">
                  <c:v>-1.816976878795274</c:v>
                </c:pt>
                <c:pt idx="1162">
                  <c:v>-8.1793625720927583</c:v>
                </c:pt>
                <c:pt idx="1163">
                  <c:v>-9.2794698373611517</c:v>
                </c:pt>
                <c:pt idx="1164">
                  <c:v>-5.2311618118005434</c:v>
                </c:pt>
                <c:pt idx="1165">
                  <c:v>-9.7830450683794368E-2</c:v>
                </c:pt>
                <c:pt idx="1166">
                  <c:v>0.98851935994801465</c:v>
                </c:pt>
                <c:pt idx="1167">
                  <c:v>-4.2594411064021678</c:v>
                </c:pt>
                <c:pt idx="1168">
                  <c:v>-13.50582566882114</c:v>
                </c:pt>
                <c:pt idx="1169">
                  <c:v>-21.672569353861519</c:v>
                </c:pt>
                <c:pt idx="1170">
                  <c:v>-24.87506834893459</c:v>
                </c:pt>
                <c:pt idx="1171">
                  <c:v>-23.08135638895255</c:v>
                </c:pt>
                <c:pt idx="1172">
                  <c:v>-19.422436232214292</c:v>
                </c:pt>
                <c:pt idx="1173">
                  <c:v>-17.038065646041101</c:v>
                </c:pt>
                <c:pt idx="1174">
                  <c:v>-16.43794433925023</c:v>
                </c:pt>
                <c:pt idx="1175">
                  <c:v>-15.58634377678432</c:v>
                </c:pt>
                <c:pt idx="1176">
                  <c:v>-12.319801144991541</c:v>
                </c:pt>
                <c:pt idx="1177">
                  <c:v>-6.6413888181296832</c:v>
                </c:pt>
                <c:pt idx="1178">
                  <c:v>-0.67638663073718108</c:v>
                </c:pt>
                <c:pt idx="1179">
                  <c:v>3.4824134525160608</c:v>
                </c:pt>
                <c:pt idx="1180">
                  <c:v>5.8693382126436644</c:v>
                </c:pt>
                <c:pt idx="1181">
                  <c:v>8.4864626103253133</c:v>
                </c:pt>
                <c:pt idx="1182">
                  <c:v>12.916574019472881</c:v>
                </c:pt>
                <c:pt idx="1183">
                  <c:v>17.979486548392408</c:v>
                </c:pt>
                <c:pt idx="1184">
                  <c:v>19.883278937374889</c:v>
                </c:pt>
                <c:pt idx="1185">
                  <c:v>14.95259851827416</c:v>
                </c:pt>
                <c:pt idx="1186">
                  <c:v>2.8232617936420978</c:v>
                </c:pt>
                <c:pt idx="1187">
                  <c:v>-12.451224308633559</c:v>
                </c:pt>
                <c:pt idx="1188">
                  <c:v>-24.515445190801401</c:v>
                </c:pt>
                <c:pt idx="1189">
                  <c:v>-28.51225003471907</c:v>
                </c:pt>
                <c:pt idx="1190">
                  <c:v>-23.803239684103641</c:v>
                </c:pt>
                <c:pt idx="1191">
                  <c:v>-13.84273803641571</c:v>
                </c:pt>
                <c:pt idx="1192">
                  <c:v>-3.6164969794900008</c:v>
                </c:pt>
                <c:pt idx="1193">
                  <c:v>3.303795991618784</c:v>
                </c:pt>
                <c:pt idx="1194">
                  <c:v>6.2238262048366062</c:v>
                </c:pt>
                <c:pt idx="1195">
                  <c:v>6.7430484576035834</c:v>
                </c:pt>
                <c:pt idx="1196">
                  <c:v>6.9830005342290642</c:v>
                </c:pt>
                <c:pt idx="1197">
                  <c:v>8.0344789631066895</c:v>
                </c:pt>
                <c:pt idx="1198">
                  <c:v>9.4278964952138296</c:v>
                </c:pt>
                <c:pt idx="1199">
                  <c:v>9.6589509910346418</c:v>
                </c:pt>
                <c:pt idx="1200">
                  <c:v>7.2499244009140469</c:v>
                </c:pt>
                <c:pt idx="1201">
                  <c:v>1.7495519908150201</c:v>
                </c:pt>
                <c:pt idx="1202">
                  <c:v>-5.6648291643089879</c:v>
                </c:pt>
                <c:pt idx="1203">
                  <c:v>-12.360194626171049</c:v>
                </c:pt>
                <c:pt idx="1204">
                  <c:v>-15.288209869911149</c:v>
                </c:pt>
                <c:pt idx="1205">
                  <c:v>-12.454504136809989</c:v>
                </c:pt>
                <c:pt idx="1206">
                  <c:v>-4.0872105559374097</c:v>
                </c:pt>
                <c:pt idx="1207">
                  <c:v>7.1912494593160572</c:v>
                </c:pt>
                <c:pt idx="1208">
                  <c:v>17.400704479083899</c:v>
                </c:pt>
                <c:pt idx="1209">
                  <c:v>23.202326151412301</c:v>
                </c:pt>
                <c:pt idx="1210">
                  <c:v>23.58211367198798</c:v>
                </c:pt>
                <c:pt idx="1211">
                  <c:v>20.239189404055139</c:v>
                </c:pt>
                <c:pt idx="1212">
                  <c:v>16.362606727178061</c:v>
                </c:pt>
                <c:pt idx="1213">
                  <c:v>14.572301888094341</c:v>
                </c:pt>
                <c:pt idx="1214">
                  <c:v>15.40949801562471</c:v>
                </c:pt>
                <c:pt idx="1215">
                  <c:v>17.25684505633409</c:v>
                </c:pt>
                <c:pt idx="1216">
                  <c:v>17.666042209433151</c:v>
                </c:pt>
                <c:pt idx="1217">
                  <c:v>15.105606071544051</c:v>
                </c:pt>
                <c:pt idx="1218">
                  <c:v>9.8129710920575519</c:v>
                </c:pt>
                <c:pt idx="1219">
                  <c:v>3.3815486637900971</c:v>
                </c:pt>
                <c:pt idx="1220">
                  <c:v>-2.4512650231105551</c:v>
                </c:pt>
                <c:pt idx="1221">
                  <c:v>-6.7522295078548202</c:v>
                </c:pt>
                <c:pt idx="1222">
                  <c:v>-9.4950207394491883</c:v>
                </c:pt>
                <c:pt idx="1223">
                  <c:v>-11.03403378202341</c:v>
                </c:pt>
                <c:pt idx="1224">
                  <c:v>-11.502199173800189</c:v>
                </c:pt>
                <c:pt idx="1225">
                  <c:v>-10.642853411884859</c:v>
                </c:pt>
                <c:pt idx="1226">
                  <c:v>-8.0927614270560522</c:v>
                </c:pt>
                <c:pt idx="1227">
                  <c:v>-3.7055075926704348</c:v>
                </c:pt>
                <c:pt idx="1228">
                  <c:v>2.418512240478139</c:v>
                </c:pt>
                <c:pt idx="1229">
                  <c:v>9.9368733295407523</c:v>
                </c:pt>
                <c:pt idx="1230">
                  <c:v>17.950304989816409</c:v>
                </c:pt>
                <c:pt idx="1231">
                  <c:v>24.551386732603671</c:v>
                </c:pt>
                <c:pt idx="1232">
                  <c:v>26.977328633989011</c:v>
                </c:pt>
                <c:pt idx="1233">
                  <c:v>22.88831396980634</c:v>
                </c:pt>
                <c:pt idx="1234">
                  <c:v>12.25871616341689</c:v>
                </c:pt>
                <c:pt idx="1235">
                  <c:v>-1.531887339110527</c:v>
                </c:pt>
                <c:pt idx="1236">
                  <c:v>-12.730928396822589</c:v>
                </c:pt>
                <c:pt idx="1237">
                  <c:v>-16.257090708666869</c:v>
                </c:pt>
                <c:pt idx="1238">
                  <c:v>-10.910798227082109</c:v>
                </c:pt>
                <c:pt idx="1239">
                  <c:v>-0.25931252297921498</c:v>
                </c:pt>
                <c:pt idx="1240">
                  <c:v>9.6047603693889751</c:v>
                </c:pt>
                <c:pt idx="1241">
                  <c:v>13.95579589030778</c:v>
                </c:pt>
                <c:pt idx="1242">
                  <c:v>12.145016578233941</c:v>
                </c:pt>
                <c:pt idx="1243">
                  <c:v>7.194422445061087</c:v>
                </c:pt>
                <c:pt idx="1244">
                  <c:v>2.9901117903919352</c:v>
                </c:pt>
                <c:pt idx="1245">
                  <c:v>1.4016463051024799</c:v>
                </c:pt>
                <c:pt idx="1246">
                  <c:v>1.47687901123488</c:v>
                </c:pt>
                <c:pt idx="1247">
                  <c:v>1.0637652276085769</c:v>
                </c:pt>
                <c:pt idx="1248">
                  <c:v>-0.91435808990145684</c:v>
                </c:pt>
                <c:pt idx="1249">
                  <c:v>-3.663667613140166</c:v>
                </c:pt>
                <c:pt idx="1250">
                  <c:v>-5.6157957909272334</c:v>
                </c:pt>
                <c:pt idx="1251">
                  <c:v>-6.1662359341422102</c:v>
                </c:pt>
                <c:pt idx="1252">
                  <c:v>-6.3475390609959339</c:v>
                </c:pt>
                <c:pt idx="1253">
                  <c:v>-7.778040326548858</c:v>
                </c:pt>
                <c:pt idx="1254">
                  <c:v>-10.948192733807179</c:v>
                </c:pt>
                <c:pt idx="1255">
                  <c:v>-14.44525631793557</c:v>
                </c:pt>
                <c:pt idx="1256">
                  <c:v>-15.832093122327141</c:v>
                </c:pt>
                <c:pt idx="1257">
                  <c:v>-13.525941150725741</c:v>
                </c:pt>
                <c:pt idx="1258">
                  <c:v>-8.0897804377133511</c:v>
                </c:pt>
                <c:pt idx="1259">
                  <c:v>-1.9504828595116179</c:v>
                </c:pt>
                <c:pt idx="1260">
                  <c:v>2.2218213356898828</c:v>
                </c:pt>
                <c:pt idx="1261">
                  <c:v>3.3232871414932719</c:v>
                </c:pt>
                <c:pt idx="1262">
                  <c:v>2.49646602108702</c:v>
                </c:pt>
                <c:pt idx="1263">
                  <c:v>2.2596578693773468</c:v>
                </c:pt>
                <c:pt idx="1264">
                  <c:v>4.65002760403988</c:v>
                </c:pt>
                <c:pt idx="1265">
                  <c:v>9.5341652258366913</c:v>
                </c:pt>
                <c:pt idx="1266">
                  <c:v>14.40126685941854</c:v>
                </c:pt>
                <c:pt idx="1267">
                  <c:v>15.829556437983779</c:v>
                </c:pt>
                <c:pt idx="1268">
                  <c:v>11.748471783268521</c:v>
                </c:pt>
                <c:pt idx="1269">
                  <c:v>3.0463097476830612</c:v>
                </c:pt>
                <c:pt idx="1270">
                  <c:v>-6.7252897529753302</c:v>
                </c:pt>
                <c:pt idx="1271">
                  <c:v>-13.508041165195349</c:v>
                </c:pt>
                <c:pt idx="1272">
                  <c:v>-15.360728588454821</c:v>
                </c:pt>
                <c:pt idx="1273">
                  <c:v>-13.466426942724009</c:v>
                </c:pt>
                <c:pt idx="1274">
                  <c:v>-10.84772971564214</c:v>
                </c:pt>
                <c:pt idx="1275">
                  <c:v>-9.7608591821479056</c:v>
                </c:pt>
                <c:pt idx="1276">
                  <c:v>-9.997196384511712</c:v>
                </c:pt>
                <c:pt idx="1277">
                  <c:v>-9.5514851037050494</c:v>
                </c:pt>
                <c:pt idx="1278">
                  <c:v>-6.9567743128846331</c:v>
                </c:pt>
                <c:pt idx="1279">
                  <c:v>-3.104515453733883</c:v>
                </c:pt>
                <c:pt idx="1280">
                  <c:v>-0.80106758449535032</c:v>
                </c:pt>
                <c:pt idx="1281">
                  <c:v>-2.327055962842504</c:v>
                </c:pt>
                <c:pt idx="1282">
                  <c:v>-7.1749005752663226</c:v>
                </c:pt>
                <c:pt idx="1283">
                  <c:v>-12.026727839908</c:v>
                </c:pt>
                <c:pt idx="1284">
                  <c:v>-13.136586540823171</c:v>
                </c:pt>
                <c:pt idx="1285">
                  <c:v>-9.1645690510534905</c:v>
                </c:pt>
                <c:pt idx="1286">
                  <c:v>-2.081195051075309</c:v>
                </c:pt>
                <c:pt idx="1287">
                  <c:v>4.462476117383936</c:v>
                </c:pt>
                <c:pt idx="1288">
                  <c:v>7.7995819215047089</c:v>
                </c:pt>
                <c:pt idx="1289">
                  <c:v>7.7785704485846043</c:v>
                </c:pt>
                <c:pt idx="1290">
                  <c:v>6.126292167273629</c:v>
                </c:pt>
                <c:pt idx="1291">
                  <c:v>4.5202260971040884</c:v>
                </c:pt>
                <c:pt idx="1292">
                  <c:v>3.3035268159586959</c:v>
                </c:pt>
                <c:pt idx="1293">
                  <c:v>1.8107989535023941</c:v>
                </c:pt>
                <c:pt idx="1294">
                  <c:v>-0.27926365485101301</c:v>
                </c:pt>
                <c:pt idx="1295">
                  <c:v>-2.0227405693027389</c:v>
                </c:pt>
                <c:pt idx="1296">
                  <c:v>-1.7404078047179981</c:v>
                </c:pt>
                <c:pt idx="1297">
                  <c:v>1.508423578388681</c:v>
                </c:pt>
                <c:pt idx="1298">
                  <c:v>6.8121226420761198</c:v>
                </c:pt>
                <c:pt idx="1299">
                  <c:v>11.651260205230299</c:v>
                </c:pt>
                <c:pt idx="1300">
                  <c:v>13.454087749145531</c:v>
                </c:pt>
                <c:pt idx="1301">
                  <c:v>11.27818371574339</c:v>
                </c:pt>
                <c:pt idx="1302">
                  <c:v>6.4098803817238794</c:v>
                </c:pt>
                <c:pt idx="1303">
                  <c:v>1.5674011517871791</c:v>
                </c:pt>
                <c:pt idx="1304">
                  <c:v>-0.85804012045513933</c:v>
                </c:pt>
                <c:pt idx="1305">
                  <c:v>-0.22678682247024851</c:v>
                </c:pt>
                <c:pt idx="1306">
                  <c:v>2.0137003110964402</c:v>
                </c:pt>
                <c:pt idx="1307">
                  <c:v>3.3930609259830811</c:v>
                </c:pt>
                <c:pt idx="1308">
                  <c:v>2.2090797839709699</c:v>
                </c:pt>
                <c:pt idx="1309">
                  <c:v>-1.2222999173372771</c:v>
                </c:pt>
                <c:pt idx="1310">
                  <c:v>-4.7023462293608462</c:v>
                </c:pt>
                <c:pt idx="1311">
                  <c:v>-5.6326291673609008</c:v>
                </c:pt>
                <c:pt idx="1312">
                  <c:v>-2.933476732459666</c:v>
                </c:pt>
                <c:pt idx="1313">
                  <c:v>2.0367181735913071</c:v>
                </c:pt>
                <c:pt idx="1314">
                  <c:v>6.2913803832516253</c:v>
                </c:pt>
                <c:pt idx="1315">
                  <c:v>7.227159126296435</c:v>
                </c:pt>
                <c:pt idx="1316">
                  <c:v>4.4284597336147966</c:v>
                </c:pt>
                <c:pt idx="1317">
                  <c:v>2.8197154853533139E-3</c:v>
                </c:pt>
                <c:pt idx="1318">
                  <c:v>-2.883407825263951</c:v>
                </c:pt>
                <c:pt idx="1319">
                  <c:v>-2.1592797956410772</c:v>
                </c:pt>
                <c:pt idx="1320">
                  <c:v>1.8470202540025811</c:v>
                </c:pt>
                <c:pt idx="1321">
                  <c:v>6.7735776091473658</c:v>
                </c:pt>
                <c:pt idx="1322">
                  <c:v>9.8835730834956479</c:v>
                </c:pt>
                <c:pt idx="1323">
                  <c:v>9.7623807441977437</c:v>
                </c:pt>
                <c:pt idx="1324">
                  <c:v>6.8894636791208299</c:v>
                </c:pt>
                <c:pt idx="1325">
                  <c:v>2.9645267430821138</c:v>
                </c:pt>
                <c:pt idx="1326">
                  <c:v>-0.38287830001609402</c:v>
                </c:pt>
                <c:pt idx="1327">
                  <c:v>-2.5160967467482078</c:v>
                </c:pt>
                <c:pt idx="1328">
                  <c:v>-3.8274326957935618</c:v>
                </c:pt>
                <c:pt idx="1329">
                  <c:v>-5.0175421280030026</c:v>
                </c:pt>
                <c:pt idx="1330">
                  <c:v>-6.3472601657844674</c:v>
                </c:pt>
                <c:pt idx="1331">
                  <c:v>-7.3736591459659078</c:v>
                </c:pt>
                <c:pt idx="1332">
                  <c:v>-7.1402470849073687</c:v>
                </c:pt>
                <c:pt idx="1333">
                  <c:v>-4.9216166234660426</c:v>
                </c:pt>
                <c:pt idx="1334">
                  <c:v>-0.7812758973636269</c:v>
                </c:pt>
                <c:pt idx="1335">
                  <c:v>4.2667881400062404</c:v>
                </c:pt>
                <c:pt idx="1336">
                  <c:v>8.6078110309509768</c:v>
                </c:pt>
                <c:pt idx="1337">
                  <c:v>10.84390835870642</c:v>
                </c:pt>
                <c:pt idx="1338">
                  <c:v>10.47483537715066</c:v>
                </c:pt>
                <c:pt idx="1339">
                  <c:v>8.2565427311979143</c:v>
                </c:pt>
                <c:pt idx="1340">
                  <c:v>5.8788476005041321</c:v>
                </c:pt>
                <c:pt idx="1341">
                  <c:v>5.0227203020150908</c:v>
                </c:pt>
                <c:pt idx="1342">
                  <c:v>6.3033455753903089</c:v>
                </c:pt>
                <c:pt idx="1343">
                  <c:v>8.8010085018265887</c:v>
                </c:pt>
                <c:pt idx="1344">
                  <c:v>10.58170167957951</c:v>
                </c:pt>
                <c:pt idx="1345">
                  <c:v>10.037227732043879</c:v>
                </c:pt>
                <c:pt idx="1346">
                  <c:v>7.1334124626478026</c:v>
                </c:pt>
                <c:pt idx="1347">
                  <c:v>3.610250369597567</c:v>
                </c:pt>
                <c:pt idx="1348">
                  <c:v>1.760657233854561</c:v>
                </c:pt>
                <c:pt idx="1349">
                  <c:v>2.648822771590662</c:v>
                </c:pt>
                <c:pt idx="1350">
                  <c:v>5.1794225915413312</c:v>
                </c:pt>
                <c:pt idx="1351">
                  <c:v>6.8684827498501457</c:v>
                </c:pt>
                <c:pt idx="1352">
                  <c:v>5.836230734799158</c:v>
                </c:pt>
                <c:pt idx="1353">
                  <c:v>2.419913533419658</c:v>
                </c:pt>
                <c:pt idx="1354">
                  <c:v>-1.013033447513477</c:v>
                </c:pt>
                <c:pt idx="1355">
                  <c:v>-1.888504579851785</c:v>
                </c:pt>
                <c:pt idx="1356">
                  <c:v>0.62960556020981828</c:v>
                </c:pt>
                <c:pt idx="1357">
                  <c:v>5.1842938825112661</c:v>
                </c:pt>
                <c:pt idx="1358">
                  <c:v>9.6258922526869029</c:v>
                </c:pt>
                <c:pt idx="1359">
                  <c:v>12.796100086977059</c:v>
                </c:pt>
                <c:pt idx="1360">
                  <c:v>14.89691698890052</c:v>
                </c:pt>
                <c:pt idx="1361">
                  <c:v>16.18519505278309</c:v>
                </c:pt>
                <c:pt idx="1362">
                  <c:v>15.485751508487301</c:v>
                </c:pt>
                <c:pt idx="1363">
                  <c:v>10.451166385952551</c:v>
                </c:pt>
                <c:pt idx="1364">
                  <c:v>-0.13426620663934349</c:v>
                </c:pt>
                <c:pt idx="1365">
                  <c:v>-14.03828965646932</c:v>
                </c:pt>
                <c:pt idx="1366">
                  <c:v>-25.74727518785679</c:v>
                </c:pt>
                <c:pt idx="1367">
                  <c:v>-29.620819980122821</c:v>
                </c:pt>
                <c:pt idx="1368">
                  <c:v>-23.936764579947191</c:v>
                </c:pt>
                <c:pt idx="1369">
                  <c:v>-12.44677874662487</c:v>
                </c:pt>
                <c:pt idx="1370">
                  <c:v>-1.9765623979474809</c:v>
                </c:pt>
                <c:pt idx="1371">
                  <c:v>2.3047854500901028</c:v>
                </c:pt>
                <c:pt idx="1372">
                  <c:v>0.29277611799494579</c:v>
                </c:pt>
                <c:pt idx="1373">
                  <c:v>-3.6556724211164</c:v>
                </c:pt>
                <c:pt idx="1374">
                  <c:v>-4.6119069246914854</c:v>
                </c:pt>
                <c:pt idx="1375">
                  <c:v>-0.91187982739999929</c:v>
                </c:pt>
                <c:pt idx="1376">
                  <c:v>4.9354358080534544</c:v>
                </c:pt>
                <c:pt idx="1377">
                  <c:v>8.6393217821079507</c:v>
                </c:pt>
                <c:pt idx="1378">
                  <c:v>7.6321698821444537</c:v>
                </c:pt>
                <c:pt idx="1379">
                  <c:v>2.739283747571716</c:v>
                </c:pt>
                <c:pt idx="1380">
                  <c:v>-2.9851233882891739</c:v>
                </c:pt>
                <c:pt idx="1381">
                  <c:v>-6.8449310442443867</c:v>
                </c:pt>
                <c:pt idx="1382">
                  <c:v>-8.2879865704649891</c:v>
                </c:pt>
                <c:pt idx="1383">
                  <c:v>-8.5991281540254327</c:v>
                </c:pt>
                <c:pt idx="1384">
                  <c:v>-9.2081303843436793</c:v>
                </c:pt>
                <c:pt idx="1385">
                  <c:v>-10.27772502719548</c:v>
                </c:pt>
                <c:pt idx="1386">
                  <c:v>-10.72318535087169</c:v>
                </c:pt>
                <c:pt idx="1387">
                  <c:v>-9.3669592718418198</c:v>
                </c:pt>
                <c:pt idx="1388">
                  <c:v>-6.118811637319979</c:v>
                </c:pt>
                <c:pt idx="1389">
                  <c:v>-2.1697283882404079</c:v>
                </c:pt>
                <c:pt idx="1390">
                  <c:v>0.79837800807518633</c:v>
                </c:pt>
                <c:pt idx="1391">
                  <c:v>1.676296310786727</c:v>
                </c:pt>
                <c:pt idx="1392">
                  <c:v>0.46153994009101418</c:v>
                </c:pt>
                <c:pt idx="1393">
                  <c:v>-1.9056916851393679</c:v>
                </c:pt>
                <c:pt idx="1394">
                  <c:v>-4.1385853151810412</c:v>
                </c:pt>
                <c:pt idx="1395">
                  <c:v>-5.249714165674165</c:v>
                </c:pt>
                <c:pt idx="1396">
                  <c:v>-4.8058598941555539</c:v>
                </c:pt>
                <c:pt idx="1397">
                  <c:v>-2.9332013667278112</c:v>
                </c:pt>
                <c:pt idx="1398">
                  <c:v>-0.1140662669861968</c:v>
                </c:pt>
                <c:pt idx="1399">
                  <c:v>3.1210032564230721</c:v>
                </c:pt>
                <c:pt idx="1400">
                  <c:v>6.4472484305907836</c:v>
                </c:pt>
                <c:pt idx="1401">
                  <c:v>9.9634764449812359</c:v>
                </c:pt>
                <c:pt idx="1402">
                  <c:v>13.913656419295419</c:v>
                </c:pt>
                <c:pt idx="1403">
                  <c:v>18.14130066485836</c:v>
                </c:pt>
                <c:pt idx="1404">
                  <c:v>21.66221947870341</c:v>
                </c:pt>
                <c:pt idx="1405">
                  <c:v>22.80376033145297</c:v>
                </c:pt>
                <c:pt idx="1406">
                  <c:v>20.05117657834008</c:v>
                </c:pt>
                <c:pt idx="1407">
                  <c:v>13.21796486675508</c:v>
                </c:pt>
                <c:pt idx="1408">
                  <c:v>4.0883245666234611</c:v>
                </c:pt>
                <c:pt idx="1409">
                  <c:v>-4.1157894716356482</c:v>
                </c:pt>
                <c:pt idx="1410">
                  <c:v>-8.3673664050378367</c:v>
                </c:pt>
                <c:pt idx="1411">
                  <c:v>-7.5843869112621611</c:v>
                </c:pt>
                <c:pt idx="1412">
                  <c:v>-3.29801178587143</c:v>
                </c:pt>
                <c:pt idx="1413">
                  <c:v>1.3041785910852011</c:v>
                </c:pt>
                <c:pt idx="1414">
                  <c:v>3.3724708114109871</c:v>
                </c:pt>
                <c:pt idx="1415">
                  <c:v>2.07767106369299</c:v>
                </c:pt>
                <c:pt idx="1416">
                  <c:v>-1.1422787397764129</c:v>
                </c:pt>
                <c:pt idx="1417">
                  <c:v>-3.8598895031179259</c:v>
                </c:pt>
                <c:pt idx="1418">
                  <c:v>-4.4593068586321731</c:v>
                </c:pt>
                <c:pt idx="1419">
                  <c:v>-3.1079616171365192</c:v>
                </c:pt>
                <c:pt idx="1420">
                  <c:v>-1.2993308499178311</c:v>
                </c:pt>
                <c:pt idx="1421">
                  <c:v>-0.55839703059990986</c:v>
                </c:pt>
                <c:pt idx="1422">
                  <c:v>-1.3405910317996641</c:v>
                </c:pt>
                <c:pt idx="1423">
                  <c:v>-2.8924801134053171</c:v>
                </c:pt>
                <c:pt idx="1424">
                  <c:v>-4.0212918821902903</c:v>
                </c:pt>
                <c:pt idx="1425">
                  <c:v>-4.0188915305486734</c:v>
                </c:pt>
                <c:pt idx="1426">
                  <c:v>-3.0398202491166271</c:v>
                </c:pt>
                <c:pt idx="1427">
                  <c:v>-1.781253581639509</c:v>
                </c:pt>
                <c:pt idx="1428">
                  <c:v>-0.88361750071912004</c:v>
                </c:pt>
                <c:pt idx="1429">
                  <c:v>-0.5324191303085114</c:v>
                </c:pt>
                <c:pt idx="1430">
                  <c:v>-0.52040861970805441</c:v>
                </c:pt>
                <c:pt idx="1431">
                  <c:v>-0.56198173777395088</c:v>
                </c:pt>
                <c:pt idx="1432">
                  <c:v>-0.54147303319661733</c:v>
                </c:pt>
                <c:pt idx="1433">
                  <c:v>-0.53419418554446763</c:v>
                </c:pt>
                <c:pt idx="1434">
                  <c:v>-0.65440277424441196</c:v>
                </c:pt>
                <c:pt idx="1435">
                  <c:v>-0.93445774632379108</c:v>
                </c:pt>
                <c:pt idx="1436">
                  <c:v>-1.260558032973623</c:v>
                </c:pt>
                <c:pt idx="1437">
                  <c:v>-1.3930740585959449</c:v>
                </c:pt>
                <c:pt idx="1438">
                  <c:v>-1.1298020831879809</c:v>
                </c:pt>
                <c:pt idx="1439">
                  <c:v>-0.41184030725672721</c:v>
                </c:pt>
                <c:pt idx="1440">
                  <c:v>0.63877170633735059</c:v>
                </c:pt>
                <c:pt idx="1441">
                  <c:v>1.7141377616276039</c:v>
                </c:pt>
                <c:pt idx="1442">
                  <c:v>2.4295089294865591</c:v>
                </c:pt>
                <c:pt idx="1443">
                  <c:v>2.5013964647896341</c:v>
                </c:pt>
                <c:pt idx="1444">
                  <c:v>1.898955302402068</c:v>
                </c:pt>
                <c:pt idx="1445">
                  <c:v>0.86756470089393289</c:v>
                </c:pt>
                <c:pt idx="1446">
                  <c:v>-0.20508414607530559</c:v>
                </c:pt>
                <c:pt idx="1447">
                  <c:v>-0.97572298450825745</c:v>
                </c:pt>
                <c:pt idx="1448">
                  <c:v>-1.280845524145523</c:v>
                </c:pt>
                <c:pt idx="1449">
                  <c:v>-1.161980414043388</c:v>
                </c:pt>
                <c:pt idx="1450">
                  <c:v>-0.79898945390007892</c:v>
                </c:pt>
                <c:pt idx="1451">
                  <c:v>-0.39855283783973278</c:v>
                </c:pt>
                <c:pt idx="1452">
                  <c:v>-0.1116068207418953</c:v>
                </c:pt>
                <c:pt idx="1453">
                  <c:v>4.0197070677470657E-3</c:v>
                </c:pt>
                <c:pt idx="1454">
                  <c:v>-2.367795730516345E-2</c:v>
                </c:pt>
                <c:pt idx="1455">
                  <c:v>-0.13389351583032891</c:v>
                </c:pt>
                <c:pt idx="1456">
                  <c:v>-0.29530219324318252</c:v>
                </c:pt>
                <c:pt idx="1457">
                  <c:v>-0.51022664333051726</c:v>
                </c:pt>
                <c:pt idx="1458">
                  <c:v>-0.79663691933105407</c:v>
                </c:pt>
                <c:pt idx="1459">
                  <c:v>-1.148251232836258</c:v>
                </c:pt>
                <c:pt idx="1460">
                  <c:v>-1.4944668109664401</c:v>
                </c:pt>
                <c:pt idx="1461">
                  <c:v>-1.7149113768645119</c:v>
                </c:pt>
                <c:pt idx="1462">
                  <c:v>-1.6859096753895071</c:v>
                </c:pt>
                <c:pt idx="1463">
                  <c:v>-1.3339033519595469</c:v>
                </c:pt>
                <c:pt idx="1464">
                  <c:v>-0.68009355709656116</c:v>
                </c:pt>
                <c:pt idx="1465">
                  <c:v>0.13691078101671239</c:v>
                </c:pt>
                <c:pt idx="1466">
                  <c:v>0.88262444957575414</c:v>
                </c:pt>
                <c:pt idx="1467">
                  <c:v>1.2964692848080721</c:v>
                </c:pt>
                <c:pt idx="1468">
                  <c:v>1.1975906314445319</c:v>
                </c:pt>
                <c:pt idx="1469">
                  <c:v>0.58866883501791933</c:v>
                </c:pt>
                <c:pt idx="1470">
                  <c:v>-0.31486847402648221</c:v>
                </c:pt>
                <c:pt idx="1471">
                  <c:v>-1.174363649707945</c:v>
                </c:pt>
                <c:pt idx="1472">
                  <c:v>-1.692579486418176</c:v>
                </c:pt>
                <c:pt idx="1473">
                  <c:v>-1.754578187719942</c:v>
                </c:pt>
                <c:pt idx="1474">
                  <c:v>-1.4634099853272311</c:v>
                </c:pt>
                <c:pt idx="1475">
                  <c:v>-1.045817724298028</c:v>
                </c:pt>
                <c:pt idx="1476">
                  <c:v>-0.69227963792696434</c:v>
                </c:pt>
                <c:pt idx="1477">
                  <c:v>-0.45737043100061681</c:v>
                </c:pt>
                <c:pt idx="1478">
                  <c:v>-0.29038046496799008</c:v>
                </c:pt>
                <c:pt idx="1479">
                  <c:v>-0.14894589615515569</c:v>
                </c:pt>
                <c:pt idx="1480">
                  <c:v>-9.145688786782355E-2</c:v>
                </c:pt>
                <c:pt idx="1481">
                  <c:v>-0.26197687624943</c:v>
                </c:pt>
                <c:pt idx="1482">
                  <c:v>-0.76304631766364339</c:v>
                </c:pt>
                <c:pt idx="1483">
                  <c:v>-1.5258826962372061</c:v>
                </c:pt>
                <c:pt idx="1484">
                  <c:v>-2.2831190956548029</c:v>
                </c:pt>
                <c:pt idx="1485">
                  <c:v>-2.67478958151279</c:v>
                </c:pt>
                <c:pt idx="1486">
                  <c:v>-2.4546822248174021</c:v>
                </c:pt>
                <c:pt idx="1487">
                  <c:v>-1.6652947241630189</c:v>
                </c:pt>
                <c:pt idx="1488">
                  <c:v>-0.65547943545467646</c:v>
                </c:pt>
                <c:pt idx="1489">
                  <c:v>8.7017114275323743E-2</c:v>
                </c:pt>
                <c:pt idx="1490">
                  <c:v>0.20775162686965579</c:v>
                </c:pt>
                <c:pt idx="1491">
                  <c:v>-0.29026104466397429</c:v>
                </c:pt>
                <c:pt idx="1492">
                  <c:v>-1.0364977604070009</c:v>
                </c:pt>
                <c:pt idx="1493">
                  <c:v>-1.527313541619312</c:v>
                </c:pt>
                <c:pt idx="1494">
                  <c:v>-1.457028638479442</c:v>
                </c:pt>
                <c:pt idx="1495">
                  <c:v>-0.93523471912146694</c:v>
                </c:pt>
                <c:pt idx="1496">
                  <c:v>-0.42179702768944383</c:v>
                </c:pt>
                <c:pt idx="1497">
                  <c:v>-0.39961126920911982</c:v>
                </c:pt>
                <c:pt idx="1498">
                  <c:v>-1.023319591603139</c:v>
                </c:pt>
                <c:pt idx="1499">
                  <c:v>-2.005574899512339</c:v>
                </c:pt>
                <c:pt idx="1500">
                  <c:v>-2.8217304980684248</c:v>
                </c:pt>
                <c:pt idx="1501">
                  <c:v>-3.0711889827388719</c:v>
                </c:pt>
                <c:pt idx="1502">
                  <c:v>-2.725572555531854</c:v>
                </c:pt>
                <c:pt idx="1503">
                  <c:v>-2.0860424007534979</c:v>
                </c:pt>
                <c:pt idx="1504">
                  <c:v>-1.5146169240480341</c:v>
                </c:pt>
                <c:pt idx="1505">
                  <c:v>-1.1831821178398549</c:v>
                </c:pt>
                <c:pt idx="1506">
                  <c:v>-1.0339974294890399</c:v>
                </c:pt>
                <c:pt idx="1507">
                  <c:v>-0.9459502176520731</c:v>
                </c:pt>
                <c:pt idx="1508">
                  <c:v>-0.91748127379443545</c:v>
                </c:pt>
                <c:pt idx="1509">
                  <c:v>-1.074293768692691</c:v>
                </c:pt>
                <c:pt idx="1510">
                  <c:v>-1.500417374004499</c:v>
                </c:pt>
                <c:pt idx="1511">
                  <c:v>-2.0769946596418358</c:v>
                </c:pt>
                <c:pt idx="1512">
                  <c:v>-2.502046881941935</c:v>
                </c:pt>
                <c:pt idx="1513">
                  <c:v>-2.4966832460177169</c:v>
                </c:pt>
                <c:pt idx="1514">
                  <c:v>-2.03285856367068</c:v>
                </c:pt>
                <c:pt idx="1515">
                  <c:v>-1.3801972009690131</c:v>
                </c:pt>
                <c:pt idx="1516">
                  <c:v>-0.92027291157409397</c:v>
                </c:pt>
                <c:pt idx="1517">
                  <c:v>-0.88738338423128349</c:v>
                </c:pt>
                <c:pt idx="1518">
                  <c:v>-1.2323826282613091</c:v>
                </c:pt>
                <c:pt idx="1519">
                  <c:v>-1.6908191588778241</c:v>
                </c:pt>
                <c:pt idx="1520">
                  <c:v>-1.9989406834014389</c:v>
                </c:pt>
                <c:pt idx="1521">
                  <c:v>-2.065431328517298</c:v>
                </c:pt>
                <c:pt idx="1522">
                  <c:v>-1.9801631159372071</c:v>
                </c:pt>
                <c:pt idx="1523">
                  <c:v>-1.8989193758475591</c:v>
                </c:pt>
                <c:pt idx="1524">
                  <c:v>-1.9152931612517781</c:v>
                </c:pt>
                <c:pt idx="1525">
                  <c:v>-2.0109318235397051</c:v>
                </c:pt>
                <c:pt idx="1526">
                  <c:v>-2.099818728021384</c:v>
                </c:pt>
                <c:pt idx="1527">
                  <c:v>-2.103267342316431</c:v>
                </c:pt>
                <c:pt idx="1528">
                  <c:v>-1.9847332152531669</c:v>
                </c:pt>
                <c:pt idx="1529">
                  <c:v>-1.7448873790396711</c:v>
                </c:pt>
                <c:pt idx="1530">
                  <c:v>-1.4070848151644391</c:v>
                </c:pt>
                <c:pt idx="1531">
                  <c:v>-1.015845491557188</c:v>
                </c:pt>
                <c:pt idx="1532">
                  <c:v>-0.64638988754297311</c:v>
                </c:pt>
                <c:pt idx="1533">
                  <c:v>-0.39483341213599582</c:v>
                </c:pt>
                <c:pt idx="1534">
                  <c:v>-0.33202661732584671</c:v>
                </c:pt>
                <c:pt idx="1535">
                  <c:v>-0.45833015975966412</c:v>
                </c:pt>
                <c:pt idx="1536">
                  <c:v>-0.69770337679457861</c:v>
                </c:pt>
                <c:pt idx="1537">
                  <c:v>-0.93445582562863272</c:v>
                </c:pt>
                <c:pt idx="1538">
                  <c:v>-1.073909391149938</c:v>
                </c:pt>
                <c:pt idx="1539">
                  <c:v>-1.0917414200806399</c:v>
                </c:pt>
                <c:pt idx="1540">
                  <c:v>-1.0309558882927119</c:v>
                </c:pt>
                <c:pt idx="1541">
                  <c:v>-0.95836641075796525</c:v>
                </c:pt>
                <c:pt idx="1542">
                  <c:v>-0.92772169318833153</c:v>
                </c:pt>
                <c:pt idx="1543">
                  <c:v>-0.96654303301581213</c:v>
                </c:pt>
                <c:pt idx="1544">
                  <c:v>-1.0816053219210691</c:v>
                </c:pt>
                <c:pt idx="1545">
                  <c:v>-1.271922072356664</c:v>
                </c:pt>
                <c:pt idx="1546">
                  <c:v>-1.516813124804641</c:v>
                </c:pt>
                <c:pt idx="1547">
                  <c:v>-1.7485930505155789</c:v>
                </c:pt>
                <c:pt idx="1548">
                  <c:v>-1.869714985284554</c:v>
                </c:pt>
                <c:pt idx="1549">
                  <c:v>-1.80607055522559</c:v>
                </c:pt>
                <c:pt idx="1550">
                  <c:v>-1.5624082296095161</c:v>
                </c:pt>
                <c:pt idx="1551">
                  <c:v>-1.252246191543521</c:v>
                </c:pt>
                <c:pt idx="1552">
                  <c:v>-1.052315335262425</c:v>
                </c:pt>
                <c:pt idx="1553">
                  <c:v>-1.0944250276645611</c:v>
                </c:pt>
                <c:pt idx="1554">
                  <c:v>-1.374833172447578</c:v>
                </c:pt>
                <c:pt idx="1555">
                  <c:v>-1.7357156780036631</c:v>
                </c:pt>
                <c:pt idx="1556">
                  <c:v>-1.938322114644359</c:v>
                </c:pt>
                <c:pt idx="1557">
                  <c:v>-1.8008679456209891</c:v>
                </c:pt>
                <c:pt idx="1558">
                  <c:v>-1.3103562199419909</c:v>
                </c:pt>
                <c:pt idx="1559">
                  <c:v>-0.63876116830213892</c:v>
                </c:pt>
                <c:pt idx="1560">
                  <c:v>-6.4784388090113637E-2</c:v>
                </c:pt>
                <c:pt idx="1561">
                  <c:v>0.16095540341643691</c:v>
                </c:pt>
                <c:pt idx="1562">
                  <c:v>-6.1468620138385721E-2</c:v>
                </c:pt>
                <c:pt idx="1563">
                  <c:v>-0.64016622972283765</c:v>
                </c:pt>
                <c:pt idx="1564">
                  <c:v>-1.3438773698292961</c:v>
                </c:pt>
                <c:pt idx="1565">
                  <c:v>-1.9125121578766551</c:v>
                </c:pt>
                <c:pt idx="1566">
                  <c:v>-2.1710087474671629</c:v>
                </c:pt>
                <c:pt idx="1567">
                  <c:v>-2.0909998388522451</c:v>
                </c:pt>
                <c:pt idx="1568">
                  <c:v>-1.777157206200431</c:v>
                </c:pt>
                <c:pt idx="1569">
                  <c:v>-1.4007090633321591</c:v>
                </c:pt>
                <c:pt idx="1570">
                  <c:v>-1.123822801166213</c:v>
                </c:pt>
                <c:pt idx="1571">
                  <c:v>-1.049778524839398</c:v>
                </c:pt>
                <c:pt idx="1572">
                  <c:v>-1.2103570806142701</c:v>
                </c:pt>
                <c:pt idx="1573">
                  <c:v>-1.5778007700040071</c:v>
                </c:pt>
                <c:pt idx="1574">
                  <c:v>-2.0715344727770888</c:v>
                </c:pt>
                <c:pt idx="1575">
                  <c:v>-2.5610313192826131</c:v>
                </c:pt>
                <c:pt idx="1576">
                  <c:v>-2.89856003642219</c:v>
                </c:pt>
                <c:pt idx="1577">
                  <c:v>-2.972709673869574</c:v>
                </c:pt>
                <c:pt idx="1578">
                  <c:v>-2.757923712402254</c:v>
                </c:pt>
                <c:pt idx="1579">
                  <c:v>-2.340590605545402</c:v>
                </c:pt>
                <c:pt idx="1580">
                  <c:v>-1.8765018806108029</c:v>
                </c:pt>
                <c:pt idx="1581">
                  <c:v>-1.501239264454163</c:v>
                </c:pt>
                <c:pt idx="1582">
                  <c:v>-1.269088079893862</c:v>
                </c:pt>
                <c:pt idx="1583">
                  <c:v>-1.1489605016861451</c:v>
                </c:pt>
                <c:pt idx="1584">
                  <c:v>-1.076185639717782</c:v>
                </c:pt>
                <c:pt idx="1585">
                  <c:v>-1.0188873723860481</c:v>
                </c:pt>
                <c:pt idx="1586">
                  <c:v>-0.99259530576734134</c:v>
                </c:pt>
                <c:pt idx="1587">
                  <c:v>-1.0174390041751551</c:v>
                </c:pt>
                <c:pt idx="1588">
                  <c:v>-1.069077493653644</c:v>
                </c:pt>
                <c:pt idx="1589">
                  <c:v>-1.072664623427374</c:v>
                </c:pt>
                <c:pt idx="1590">
                  <c:v>-0.95724608891709417</c:v>
                </c:pt>
                <c:pt idx="1591">
                  <c:v>-0.72452876755258544</c:v>
                </c:pt>
                <c:pt idx="1592">
                  <c:v>-0.45804694493374498</c:v>
                </c:pt>
                <c:pt idx="1593">
                  <c:v>-0.25634878246790388</c:v>
                </c:pt>
                <c:pt idx="1594">
                  <c:v>-0.15117653786356219</c:v>
                </c:pt>
                <c:pt idx="1595">
                  <c:v>-8.9222884112910864E-2</c:v>
                </c:pt>
                <c:pt idx="1596">
                  <c:v>2.3962557972759951E-3</c:v>
                </c:pt>
                <c:pt idx="1597">
                  <c:v>0.1227743854478404</c:v>
                </c:pt>
                <c:pt idx="1598">
                  <c:v>0.16815505504101891</c:v>
                </c:pt>
                <c:pt idx="1599">
                  <c:v>7.1326280520612462E-3</c:v>
                </c:pt>
                <c:pt idx="1600">
                  <c:v>-0.40624725557179492</c:v>
                </c:pt>
                <c:pt idx="1601">
                  <c:v>-0.98257144490936721</c:v>
                </c:pt>
                <c:pt idx="1602">
                  <c:v>-1.5545350715012121</c:v>
                </c:pt>
                <c:pt idx="1603">
                  <c:v>-1.9961742956215389</c:v>
                </c:pt>
                <c:pt idx="1604">
                  <c:v>-2.294694401082003</c:v>
                </c:pt>
                <c:pt idx="1605">
                  <c:v>-2.505198118532955</c:v>
                </c:pt>
                <c:pt idx="1606">
                  <c:v>-2.6443205386445929</c:v>
                </c:pt>
                <c:pt idx="1607">
                  <c:v>-2.648832408853059</c:v>
                </c:pt>
                <c:pt idx="1608">
                  <c:v>-2.440704698440463</c:v>
                </c:pt>
                <c:pt idx="1609">
                  <c:v>-2.0428458262235552</c:v>
                </c:pt>
                <c:pt idx="1610">
                  <c:v>-1.624121494947645</c:v>
                </c:pt>
                <c:pt idx="1611">
                  <c:v>-1.3813202180071109</c:v>
                </c:pt>
                <c:pt idx="1612">
                  <c:v>-1.353337425271673</c:v>
                </c:pt>
                <c:pt idx="1613">
                  <c:v>-1.3486850349809061</c:v>
                </c:pt>
                <c:pt idx="1614">
                  <c:v>-1.0701099280132449</c:v>
                </c:pt>
                <c:pt idx="1615">
                  <c:v>-0.36785753193780579</c:v>
                </c:pt>
                <c:pt idx="1616">
                  <c:v>0.57968038245080145</c:v>
                </c:pt>
                <c:pt idx="1617">
                  <c:v>1.3353785081605809</c:v>
                </c:pt>
                <c:pt idx="1618">
                  <c:v>1.4928792234107631</c:v>
                </c:pt>
                <c:pt idx="1619">
                  <c:v>0.96486110003555292</c:v>
                </c:pt>
                <c:pt idx="1620">
                  <c:v>5.4138629521123798E-2</c:v>
                </c:pt>
                <c:pt idx="1621">
                  <c:v>-0.7458276752509061</c:v>
                </c:pt>
                <c:pt idx="1622">
                  <c:v>-1.077093822553425</c:v>
                </c:pt>
                <c:pt idx="1623">
                  <c:v>-0.92535491838912542</c:v>
                </c:pt>
                <c:pt idx="1624">
                  <c:v>-0.56884212975143122</c:v>
                </c:pt>
                <c:pt idx="1625">
                  <c:v>-0.33884852215805999</c:v>
                </c:pt>
                <c:pt idx="1626">
                  <c:v>-0.38380994839797578</c:v>
                </c:pt>
                <c:pt idx="1627">
                  <c:v>-0.59547539246423897</c:v>
                </c:pt>
                <c:pt idx="1628">
                  <c:v>-0.73195178594471444</c:v>
                </c:pt>
                <c:pt idx="1629">
                  <c:v>-0.62948863067327854</c:v>
                </c:pt>
                <c:pt idx="1630">
                  <c:v>-0.33542154877826968</c:v>
                </c:pt>
                <c:pt idx="1631">
                  <c:v>-7.686552901458571E-2</c:v>
                </c:pt>
                <c:pt idx="1632">
                  <c:v>-9.9731638638574385E-2</c:v>
                </c:pt>
                <c:pt idx="1633">
                  <c:v>-0.48725877071991919</c:v>
                </c:pt>
                <c:pt idx="1634">
                  <c:v>-1.0854954306621061</c:v>
                </c:pt>
                <c:pt idx="1635">
                  <c:v>-1.594131525050231</c:v>
                </c:pt>
                <c:pt idx="1636">
                  <c:v>-1.7527243069334031</c:v>
                </c:pt>
                <c:pt idx="1637">
                  <c:v>-1.5055798009494681</c:v>
                </c:pt>
                <c:pt idx="1638">
                  <c:v>-1.034199258574279</c:v>
                </c:pt>
                <c:pt idx="1639">
                  <c:v>-0.62244598327466505</c:v>
                </c:pt>
                <c:pt idx="1640">
                  <c:v>-0.46100295592457718</c:v>
                </c:pt>
                <c:pt idx="1641">
                  <c:v>-0.5402685781047315</c:v>
                </c:pt>
                <c:pt idx="1642">
                  <c:v>-0.68713915967481654</c:v>
                </c:pt>
                <c:pt idx="1643">
                  <c:v>-0.72275401596370747</c:v>
                </c:pt>
                <c:pt idx="1644">
                  <c:v>-0.62009859721233951</c:v>
                </c:pt>
                <c:pt idx="1645">
                  <c:v>-0.52284958302994511</c:v>
                </c:pt>
                <c:pt idx="1646">
                  <c:v>-0.62075119394267264</c:v>
                </c:pt>
                <c:pt idx="1647">
                  <c:v>-0.99239186064606044</c:v>
                </c:pt>
                <c:pt idx="1648">
                  <c:v>-1.52952820868466</c:v>
                </c:pt>
                <c:pt idx="1649">
                  <c:v>-2.002253003958899</c:v>
                </c:pt>
                <c:pt idx="1650">
                  <c:v>-2.216480739483202</c:v>
                </c:pt>
                <c:pt idx="1651">
                  <c:v>-2.1465251990145982</c:v>
                </c:pt>
                <c:pt idx="1652">
                  <c:v>-1.9403773065058121</c:v>
                </c:pt>
                <c:pt idx="1653">
                  <c:v>-1.805013499534682</c:v>
                </c:pt>
                <c:pt idx="1654">
                  <c:v>-1.857037360903681</c:v>
                </c:pt>
                <c:pt idx="1655">
                  <c:v>-2.0414663165154918</c:v>
                </c:pt>
                <c:pt idx="1656">
                  <c:v>-2.178804211607253</c:v>
                </c:pt>
                <c:pt idx="1657">
                  <c:v>-2.104826414563933</c:v>
                </c:pt>
                <c:pt idx="1658">
                  <c:v>-1.799736981053415</c:v>
                </c:pt>
                <c:pt idx="1659">
                  <c:v>-1.4168530725358781</c:v>
                </c:pt>
                <c:pt idx="1660">
                  <c:v>-1.1806138652804079</c:v>
                </c:pt>
                <c:pt idx="1661">
                  <c:v>-1.2200983087320101</c:v>
                </c:pt>
                <c:pt idx="1662">
                  <c:v>-1.4615052183593971</c:v>
                </c:pt>
                <c:pt idx="1663">
                  <c:v>-1.666408151079346</c:v>
                </c:pt>
                <c:pt idx="1664">
                  <c:v>-1.5980943732837261</c:v>
                </c:pt>
                <c:pt idx="1665">
                  <c:v>-1.2005631130232779</c:v>
                </c:pt>
                <c:pt idx="1666">
                  <c:v>-0.65659214121368215</c:v>
                </c:pt>
                <c:pt idx="1667">
                  <c:v>-0.26902918950318327</c:v>
                </c:pt>
                <c:pt idx="1668">
                  <c:v>-0.25333689770379259</c:v>
                </c:pt>
                <c:pt idx="1669">
                  <c:v>-0.59221105169345667</c:v>
                </c:pt>
                <c:pt idx="1670">
                  <c:v>-1.0572156748731629</c:v>
                </c:pt>
                <c:pt idx="1671">
                  <c:v>-1.3820971165382601</c:v>
                </c:pt>
                <c:pt idx="1672">
                  <c:v>-1.4543082721322469</c:v>
                </c:pt>
                <c:pt idx="1673">
                  <c:v>-1.372388454829615</c:v>
                </c:pt>
                <c:pt idx="1674">
                  <c:v>-1.3418299583300231</c:v>
                </c:pt>
                <c:pt idx="1675">
                  <c:v>-1.5020050975815371</c:v>
                </c:pt>
                <c:pt idx="1676">
                  <c:v>-1.814268939684144</c:v>
                </c:pt>
                <c:pt idx="1677">
                  <c:v>-2.0921781646256159</c:v>
                </c:pt>
                <c:pt idx="1678">
                  <c:v>-2.1453071056993682</c:v>
                </c:pt>
                <c:pt idx="1679">
                  <c:v>-1.914958165947279</c:v>
                </c:pt>
                <c:pt idx="1680">
                  <c:v>-1.5095562271588789</c:v>
                </c:pt>
                <c:pt idx="1681">
                  <c:v>-1.1377318243079531</c:v>
                </c:pt>
                <c:pt idx="1682">
                  <c:v>-0.98073170142836985</c:v>
                </c:pt>
                <c:pt idx="1683">
                  <c:v>-1.088520414449893</c:v>
                </c:pt>
                <c:pt idx="1684">
                  <c:v>-1.359991437965101</c:v>
                </c:pt>
                <c:pt idx="1685">
                  <c:v>-1.592747244252678</c:v>
                </c:pt>
                <c:pt idx="1686">
                  <c:v>-1.5776580824330311</c:v>
                </c:pt>
                <c:pt idx="1687">
                  <c:v>-1.212432339159236</c:v>
                </c:pt>
                <c:pt idx="1688">
                  <c:v>-0.57611323629207012</c:v>
                </c:pt>
                <c:pt idx="1689">
                  <c:v>8.0947419827681166E-2</c:v>
                </c:pt>
                <c:pt idx="1690">
                  <c:v>0.44655285162815611</c:v>
                </c:pt>
                <c:pt idx="1691">
                  <c:v>0.32938145104704147</c:v>
                </c:pt>
                <c:pt idx="1692">
                  <c:v>-0.19234385681699981</c:v>
                </c:pt>
                <c:pt idx="1693">
                  <c:v>-0.77983179322754692</c:v>
                </c:pt>
                <c:pt idx="1694">
                  <c:v>-1.0240396846461199</c:v>
                </c:pt>
                <c:pt idx="1695">
                  <c:v>-0.7189048058000308</c:v>
                </c:pt>
                <c:pt idx="1696">
                  <c:v>-2.722743431367702E-2</c:v>
                </c:pt>
                <c:pt idx="1697">
                  <c:v>0.60930591080894558</c:v>
                </c:pt>
                <c:pt idx="1698">
                  <c:v>0.77301763405775115</c:v>
                </c:pt>
                <c:pt idx="1699">
                  <c:v>0.36736849254678039</c:v>
                </c:pt>
                <c:pt idx="1700">
                  <c:v>-0.31422291116459622</c:v>
                </c:pt>
                <c:pt idx="1701">
                  <c:v>-0.81343811067235339</c:v>
                </c:pt>
                <c:pt idx="1702">
                  <c:v>-0.85389429908300685</c:v>
                </c:pt>
                <c:pt idx="1703">
                  <c:v>-0.54095687413749816</c:v>
                </c:pt>
                <c:pt idx="1704">
                  <c:v>-0.25237824906616568</c:v>
                </c:pt>
                <c:pt idx="1705">
                  <c:v>-0.32365860116848683</c:v>
                </c:pt>
                <c:pt idx="1706">
                  <c:v>-0.79524742888103084</c:v>
                </c:pt>
                <c:pt idx="1707">
                  <c:v>-1.404984242646375</c:v>
                </c:pt>
                <c:pt idx="1708">
                  <c:v>-1.820884047570124</c:v>
                </c:pt>
                <c:pt idx="1709">
                  <c:v>-1.9106666329579409</c:v>
                </c:pt>
                <c:pt idx="1710">
                  <c:v>-1.803217084412871</c:v>
                </c:pt>
                <c:pt idx="1711">
                  <c:v>-1.72406840266354</c:v>
                </c:pt>
                <c:pt idx="1712">
                  <c:v>-1.7796389520479159</c:v>
                </c:pt>
                <c:pt idx="1713">
                  <c:v>-1.8697791496645091</c:v>
                </c:pt>
                <c:pt idx="1714">
                  <c:v>-1.7972405425132081</c:v>
                </c:pt>
                <c:pt idx="1715">
                  <c:v>-1.4647615812634791</c:v>
                </c:pt>
                <c:pt idx="1716">
                  <c:v>-0.96662848853030758</c:v>
                </c:pt>
                <c:pt idx="1717">
                  <c:v>-0.50096029495281635</c:v>
                </c:pt>
                <c:pt idx="1718">
                  <c:v>-0.20291628450615901</c:v>
                </c:pt>
                <c:pt idx="1719">
                  <c:v>-4.4714137313829921E-2</c:v>
                </c:pt>
                <c:pt idx="1720">
                  <c:v>0.1133097005348483</c:v>
                </c:pt>
                <c:pt idx="1721">
                  <c:v>0.37847285190701963</c:v>
                </c:pt>
                <c:pt idx="1722">
                  <c:v>0.72557501667372537</c:v>
                </c:pt>
                <c:pt idx="1723">
                  <c:v>1.026255555644771</c:v>
                </c:pt>
                <c:pt idx="1724">
                  <c:v>1.1633695776902739</c:v>
                </c:pt>
                <c:pt idx="1725">
                  <c:v>1.1244930621219369</c:v>
                </c:pt>
                <c:pt idx="1726">
                  <c:v>0.99241812531956852</c:v>
                </c:pt>
                <c:pt idx="1727">
                  <c:v>0.85984942071385806</c:v>
                </c:pt>
                <c:pt idx="1728">
                  <c:v>0.75839499349191708</c:v>
                </c:pt>
                <c:pt idx="1729">
                  <c:v>0.65507804583271645</c:v>
                </c:pt>
                <c:pt idx="1730">
                  <c:v>0.50224004481363693</c:v>
                </c:pt>
                <c:pt idx="1731">
                  <c:v>0.2815373054229246</c:v>
                </c:pt>
                <c:pt idx="1732">
                  <c:v>-2.7225250547552871E-3</c:v>
                </c:pt>
                <c:pt idx="1733">
                  <c:v>-0.34893225057669108</c:v>
                </c:pt>
                <c:pt idx="1734">
                  <c:v>-0.77108950010399346</c:v>
                </c:pt>
                <c:pt idx="1735">
                  <c:v>-1.2511345348220511</c:v>
                </c:pt>
                <c:pt idx="1736">
                  <c:v>-1.698394209210826</c:v>
                </c:pt>
                <c:pt idx="1737">
                  <c:v>-1.9807312557407379</c:v>
                </c:pt>
                <c:pt idx="1738">
                  <c:v>-2.0225044322780512</c:v>
                </c:pt>
                <c:pt idx="1739">
                  <c:v>-1.894570643262393</c:v>
                </c:pt>
                <c:pt idx="1740">
                  <c:v>-1.79702374065066</c:v>
                </c:pt>
                <c:pt idx="1741">
                  <c:v>-1.9031354189071901</c:v>
                </c:pt>
                <c:pt idx="1742">
                  <c:v>-2.1900226421917131</c:v>
                </c:pt>
                <c:pt idx="1743">
                  <c:v>-2.4136773055368872</c:v>
                </c:pt>
                <c:pt idx="1744">
                  <c:v>-2.275102122238513</c:v>
                </c:pt>
                <c:pt idx="1745">
                  <c:v>-1.675873925634368</c:v>
                </c:pt>
                <c:pt idx="1746">
                  <c:v>-0.85004971482223946</c:v>
                </c:pt>
                <c:pt idx="1747">
                  <c:v>-0.22584822089285861</c:v>
                </c:pt>
                <c:pt idx="1748">
                  <c:v>-0.1110207958404294</c:v>
                </c:pt>
                <c:pt idx="1749">
                  <c:v>-0.45131202024024042</c:v>
                </c:pt>
                <c:pt idx="1750">
                  <c:v>-0.85994282436085689</c:v>
                </c:pt>
                <c:pt idx="1751">
                  <c:v>-0.90335599602744387</c:v>
                </c:pt>
                <c:pt idx="1752">
                  <c:v>-0.42315874817085602</c:v>
                </c:pt>
                <c:pt idx="1753">
                  <c:v>0.36072467752875348</c:v>
                </c:pt>
                <c:pt idx="1754">
                  <c:v>1.041190092734243</c:v>
                </c:pt>
                <c:pt idx="1755">
                  <c:v>1.3320036372514581</c:v>
                </c:pt>
                <c:pt idx="1756">
                  <c:v>1.2371586621041839</c:v>
                </c:pt>
                <c:pt idx="1757">
                  <c:v>0.9651126803116159</c:v>
                </c:pt>
                <c:pt idx="1758">
                  <c:v>0.69940849619187184</c:v>
                </c:pt>
                <c:pt idx="1759">
                  <c:v>0.4379625503710548</c:v>
                </c:pt>
                <c:pt idx="1760">
                  <c:v>4.1791682121589679E-2</c:v>
                </c:pt>
                <c:pt idx="1761">
                  <c:v>-0.57105652486781822</c:v>
                </c:pt>
                <c:pt idx="1762">
                  <c:v>-1.286451457583409</c:v>
                </c:pt>
                <c:pt idx="1763">
                  <c:v>-1.836207116776867</c:v>
                </c:pt>
                <c:pt idx="1764">
                  <c:v>-1.9828215435194889</c:v>
                </c:pt>
                <c:pt idx="1765">
                  <c:v>-1.6949849208613019</c:v>
                </c:pt>
                <c:pt idx="1766">
                  <c:v>-1.1564296421892679</c:v>
                </c:pt>
                <c:pt idx="1767">
                  <c:v>-0.62419347935645797</c:v>
                </c:pt>
                <c:pt idx="1768">
                  <c:v>-0.26553699488544652</c:v>
                </c:pt>
                <c:pt idx="1769">
                  <c:v>-9.1251402111049484E-2</c:v>
                </c:pt>
                <c:pt idx="1770">
                  <c:v>-1.9460113460306312E-2</c:v>
                </c:pt>
                <c:pt idx="1771">
                  <c:v>1.209781653271432E-2</c:v>
                </c:pt>
                <c:pt idx="1772">
                  <c:v>1.0453380603650539E-2</c:v>
                </c:pt>
                <c:pt idx="1773">
                  <c:v>-3.6597686814047133E-2</c:v>
                </c:pt>
                <c:pt idx="1774">
                  <c:v>-0.1247173887478177</c:v>
                </c:pt>
                <c:pt idx="1775">
                  <c:v>-0.22897178750633601</c:v>
                </c:pt>
                <c:pt idx="1776">
                  <c:v>-0.34216094967616822</c:v>
                </c:pt>
                <c:pt idx="1777">
                  <c:v>-0.50632388660602656</c:v>
                </c:pt>
                <c:pt idx="1778">
                  <c:v>-0.7665592825258265</c:v>
                </c:pt>
                <c:pt idx="1779">
                  <c:v>-1.08863581537331</c:v>
                </c:pt>
                <c:pt idx="1780">
                  <c:v>-1.3375531469656849</c:v>
                </c:pt>
                <c:pt idx="1781">
                  <c:v>-1.3574615025253189</c:v>
                </c:pt>
                <c:pt idx="1782">
                  <c:v>-1.0955478110209551</c:v>
                </c:pt>
                <c:pt idx="1783">
                  <c:v>-0.67572298418829901</c:v>
                </c:pt>
                <c:pt idx="1784">
                  <c:v>-0.33867157632271411</c:v>
                </c:pt>
                <c:pt idx="1785">
                  <c:v>-0.26923644261038499</c:v>
                </c:pt>
                <c:pt idx="1786">
                  <c:v>-0.46308822294901819</c:v>
                </c:pt>
                <c:pt idx="1787">
                  <c:v>-0.74983338045964365</c:v>
                </c:pt>
                <c:pt idx="1788">
                  <c:v>-0.93704295976728058</c:v>
                </c:pt>
                <c:pt idx="1789">
                  <c:v>-0.96593520865846882</c:v>
                </c:pt>
                <c:pt idx="1790">
                  <c:v>-0.94155274675765521</c:v>
                </c:pt>
                <c:pt idx="1791">
                  <c:v>-1.01429528585698</c:v>
                </c:pt>
                <c:pt idx="1792">
                  <c:v>-1.2144112498212001</c:v>
                </c:pt>
                <c:pt idx="1793">
                  <c:v>-1.399030084636419</c:v>
                </c:pt>
                <c:pt idx="1794">
                  <c:v>-1.355046371534592</c:v>
                </c:pt>
                <c:pt idx="1795">
                  <c:v>-0.98408816108575869</c:v>
                </c:pt>
                <c:pt idx="1796">
                  <c:v>-0.42035422483605722</c:v>
                </c:pt>
                <c:pt idx="1797">
                  <c:v>3.5365606651252941E-2</c:v>
                </c:pt>
                <c:pt idx="1798">
                  <c:v>9.7104508049052712E-2</c:v>
                </c:pt>
                <c:pt idx="1799">
                  <c:v>-0.32553437151993392</c:v>
                </c:pt>
                <c:pt idx="1800">
                  <c:v>-1.06589796360545</c:v>
                </c:pt>
                <c:pt idx="1801">
                  <c:v>-1.804906330795599</c:v>
                </c:pt>
                <c:pt idx="1802">
                  <c:v>-2.265092960494226</c:v>
                </c:pt>
                <c:pt idx="1803">
                  <c:v>-2.359521013084116</c:v>
                </c:pt>
                <c:pt idx="1804">
                  <c:v>-2.2081324404775549</c:v>
                </c:pt>
                <c:pt idx="1805">
                  <c:v>-2.029885427644043</c:v>
                </c:pt>
                <c:pt idx="1806">
                  <c:v>-1.982166425492125</c:v>
                </c:pt>
                <c:pt idx="1807">
                  <c:v>-2.0588721695481338</c:v>
                </c:pt>
                <c:pt idx="1808">
                  <c:v>-2.1279762092488421</c:v>
                </c:pt>
                <c:pt idx="1809">
                  <c:v>-2.0709033857408898</c:v>
                </c:pt>
                <c:pt idx="1810">
                  <c:v>-1.9084203324699121</c:v>
                </c:pt>
                <c:pt idx="1811">
                  <c:v>-1.816072962983567</c:v>
                </c:pt>
                <c:pt idx="1812">
                  <c:v>-1.9886756039977911</c:v>
                </c:pt>
                <c:pt idx="1813">
                  <c:v>-2.4404044021052789</c:v>
                </c:pt>
                <c:pt idx="1814">
                  <c:v>-2.9276719376907119</c:v>
                </c:pt>
                <c:pt idx="1815">
                  <c:v>-3.0757355758948308</c:v>
                </c:pt>
                <c:pt idx="1816">
                  <c:v>-2.6408539481295539</c:v>
                </c:pt>
                <c:pt idx="1817">
                  <c:v>-1.71912493860507</c:v>
                </c:pt>
                <c:pt idx="1818">
                  <c:v>-0.72026851379952317</c:v>
                </c:pt>
                <c:pt idx="1819">
                  <c:v>-0.10378104264334879</c:v>
                </c:pt>
                <c:pt idx="1820">
                  <c:v>-7.4019230950839454E-2</c:v>
                </c:pt>
                <c:pt idx="1821">
                  <c:v>-0.46831666263400579</c:v>
                </c:pt>
                <c:pt idx="1822">
                  <c:v>-0.89759992280439083</c:v>
                </c:pt>
                <c:pt idx="1823">
                  <c:v>-1.0335996390143529</c:v>
                </c:pt>
                <c:pt idx="1824">
                  <c:v>-0.81286338199731178</c:v>
                </c:pt>
                <c:pt idx="1825">
                  <c:v>-0.41272440881271372</c:v>
                </c:pt>
                <c:pt idx="1826">
                  <c:v>-7.3812526991649016E-2</c:v>
                </c:pt>
                <c:pt idx="1827">
                  <c:v>6.370107316213279E-2</c:v>
                </c:pt>
                <c:pt idx="1828">
                  <c:v>-1.2556997732238661E-3</c:v>
                </c:pt>
                <c:pt idx="1829">
                  <c:v>-0.21375858585845051</c:v>
                </c:pt>
                <c:pt idx="1830">
                  <c:v>-0.54355312255943566</c:v>
                </c:pt>
                <c:pt idx="1831">
                  <c:v>-0.96804435129121513</c:v>
                </c:pt>
                <c:pt idx="1832">
                  <c:v>-1.403164421811917</c:v>
                </c:pt>
                <c:pt idx="1833">
                  <c:v>-1.7040743212570351</c:v>
                </c:pt>
                <c:pt idx="1834">
                  <c:v>-1.7574442922395019</c:v>
                </c:pt>
                <c:pt idx="1835">
                  <c:v>-1.608126721280966</c:v>
                </c:pt>
                <c:pt idx="1836">
                  <c:v>-1.483315820979126</c:v>
                </c:pt>
                <c:pt idx="1837">
                  <c:v>-1.6416013278744499</c:v>
                </c:pt>
                <c:pt idx="1838">
                  <c:v>-2.1603550023859439</c:v>
                </c:pt>
                <c:pt idx="1839">
                  <c:v>-2.8339219251953391</c:v>
                </c:pt>
                <c:pt idx="1840">
                  <c:v>-3.2684225220998702</c:v>
                </c:pt>
                <c:pt idx="1841">
                  <c:v>-3.1300440605358522</c:v>
                </c:pt>
                <c:pt idx="1842">
                  <c:v>-2.3769876440349491</c:v>
                </c:pt>
                <c:pt idx="1843">
                  <c:v>-1.300606938727924</c:v>
                </c:pt>
                <c:pt idx="1844">
                  <c:v>-0.36258560084983099</c:v>
                </c:pt>
                <c:pt idx="1845">
                  <c:v>5.8966517451245537E-2</c:v>
                </c:pt>
                <c:pt idx="1846">
                  <c:v>-0.1346807794956979</c:v>
                </c:pt>
                <c:pt idx="1847">
                  <c:v>-0.73464369734180179</c:v>
                </c:pt>
                <c:pt idx="1848">
                  <c:v>-1.373447083387717</c:v>
                </c:pt>
                <c:pt idx="1849">
                  <c:v>-1.7390856688309699</c:v>
                </c:pt>
                <c:pt idx="1850">
                  <c:v>-1.720070340163329</c:v>
                </c:pt>
                <c:pt idx="1851">
                  <c:v>-1.4222150394045521</c:v>
                </c:pt>
                <c:pt idx="1852">
                  <c:v>-1.051104750282255</c:v>
                </c:pt>
                <c:pt idx="1853">
                  <c:v>-0.75092745719500087</c:v>
                </c:pt>
                <c:pt idx="1854">
                  <c:v>-0.53252671050098532</c:v>
                </c:pt>
                <c:pt idx="1855">
                  <c:v>-0.34126400945932328</c:v>
                </c:pt>
                <c:pt idx="1856">
                  <c:v>-0.19255484763093689</c:v>
                </c:pt>
                <c:pt idx="1857">
                  <c:v>-0.23627738350528321</c:v>
                </c:pt>
                <c:pt idx="1858">
                  <c:v>-0.65053873050759714</c:v>
                </c:pt>
                <c:pt idx="1859">
                  <c:v>-1.427453167698318</c:v>
                </c:pt>
                <c:pt idx="1860">
                  <c:v>-2.2524792535568929</c:v>
                </c:pt>
                <c:pt idx="1861">
                  <c:v>-2.6356096005094569</c:v>
                </c:pt>
                <c:pt idx="1862">
                  <c:v>-2.2518621505731922</c:v>
                </c:pt>
                <c:pt idx="1863">
                  <c:v>-1.23715706324221</c:v>
                </c:pt>
                <c:pt idx="1864">
                  <c:v>-0.1710871622085445</c:v>
                </c:pt>
                <c:pt idx="1865">
                  <c:v>0.30086645615149132</c:v>
                </c:pt>
                <c:pt idx="1866">
                  <c:v>-6.4064188782392784E-2</c:v>
                </c:pt>
                <c:pt idx="1867">
                  <c:v>-0.91445919820243415</c:v>
                </c:pt>
                <c:pt idx="1868">
                  <c:v>-1.5538425282174899</c:v>
                </c:pt>
                <c:pt idx="1869">
                  <c:v>-1.460633631311274</c:v>
                </c:pt>
                <c:pt idx="1870">
                  <c:v>-0.67183137562450035</c:v>
                </c:pt>
                <c:pt idx="1871">
                  <c:v>0.2714461198007424</c:v>
                </c:pt>
                <c:pt idx="1872">
                  <c:v>0.74636511752838686</c:v>
                </c:pt>
                <c:pt idx="1873">
                  <c:v>0.49061750668813398</c:v>
                </c:pt>
                <c:pt idx="1874">
                  <c:v>-0.25983637830900091</c:v>
                </c:pt>
                <c:pt idx="1875">
                  <c:v>-1.014833046998731</c:v>
                </c:pt>
                <c:pt idx="1876">
                  <c:v>-1.4144562419312829</c:v>
                </c:pt>
                <c:pt idx="1877">
                  <c:v>-1.430877944348659</c:v>
                </c:pt>
                <c:pt idx="1878">
                  <c:v>-1.273674416862701</c:v>
                </c:pt>
                <c:pt idx="1879">
                  <c:v>-1.141983581096369</c:v>
                </c:pt>
                <c:pt idx="1880">
                  <c:v>-1.059831483705316</c:v>
                </c:pt>
                <c:pt idx="1881">
                  <c:v>-0.91538459679860229</c:v>
                </c:pt>
                <c:pt idx="1882">
                  <c:v>-0.62583366879203239</c:v>
                </c:pt>
                <c:pt idx="1883">
                  <c:v>-0.31798191563195649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B-4C4F-A29E-5E7BC092EF65}"/>
            </c:ext>
          </c:extLst>
        </c:ser>
        <c:ser>
          <c:idx val="1"/>
          <c:order val="1"/>
          <c:tx>
            <c:strRef>
              <c:f>'El-Kapat'!$C$1</c:f>
              <c:strCache>
                <c:ptCount val="1"/>
                <c:pt idx="0">
                  <c:v>emg2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'El-Kapat'!$A:$A</c:f>
              <c:strCache>
                <c:ptCount val="1885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18890</c:v>
                </c:pt>
              </c:strCache>
            </c:strRef>
          </c:cat>
          <c:val>
            <c:numRef>
              <c:f>'El-Kapat'!$C$2:$C$1885</c:f>
              <c:numCache>
                <c:formatCode>General</c:formatCode>
                <c:ptCount val="1884"/>
                <c:pt idx="0">
                  <c:v>5.8090411171696124E-17</c:v>
                </c:pt>
                <c:pt idx="1">
                  <c:v>8.3125741534598563E-2</c:v>
                </c:pt>
                <c:pt idx="2">
                  <c:v>0.1035808957099226</c:v>
                </c:pt>
                <c:pt idx="3">
                  <c:v>1.2892177768026231E-2</c:v>
                </c:pt>
                <c:pt idx="4">
                  <c:v>-0.12625818215751691</c:v>
                </c:pt>
                <c:pt idx="5">
                  <c:v>-0.1740193997708612</c:v>
                </c:pt>
                <c:pt idx="6">
                  <c:v>-4.1290290683451247E-2</c:v>
                </c:pt>
                <c:pt idx="7">
                  <c:v>0.1921740522337696</c:v>
                </c:pt>
                <c:pt idx="8">
                  <c:v>0.30214016562481022</c:v>
                </c:pt>
                <c:pt idx="9">
                  <c:v>0.1071918437039809</c:v>
                </c:pt>
                <c:pt idx="10">
                  <c:v>-0.33111759671548308</c:v>
                </c:pt>
                <c:pt idx="11">
                  <c:v>-0.70012366600318188</c:v>
                </c:pt>
                <c:pt idx="12">
                  <c:v>-0.66701728751062761</c:v>
                </c:pt>
                <c:pt idx="13">
                  <c:v>-0.1690179858051569</c:v>
                </c:pt>
                <c:pt idx="14">
                  <c:v>0.49420963953047309</c:v>
                </c:pt>
                <c:pt idx="15">
                  <c:v>0.89556201841895111</c:v>
                </c:pt>
                <c:pt idx="16">
                  <c:v>0.86691357559042737</c:v>
                </c:pt>
                <c:pt idx="17">
                  <c:v>0.66913005834984363</c:v>
                </c:pt>
                <c:pt idx="18">
                  <c:v>0.75222635268698246</c:v>
                </c:pt>
                <c:pt idx="19">
                  <c:v>1.2765963482662901</c:v>
                </c:pt>
                <c:pt idx="20">
                  <c:v>1.836673418998745</c:v>
                </c:pt>
                <c:pt idx="21">
                  <c:v>1.695407413234516</c:v>
                </c:pt>
                <c:pt idx="22">
                  <c:v>0.39927386128888631</c:v>
                </c:pt>
                <c:pt idx="23">
                  <c:v>-1.739372325540127</c:v>
                </c:pt>
                <c:pt idx="24">
                  <c:v>-3.7568702749372731</c:v>
                </c:pt>
                <c:pt idx="25">
                  <c:v>-4.6750518286797593</c:v>
                </c:pt>
                <c:pt idx="26">
                  <c:v>-4.2007621621703501</c:v>
                </c:pt>
                <c:pt idx="27">
                  <c:v>-2.9188425409759891</c:v>
                </c:pt>
                <c:pt idx="28">
                  <c:v>-1.8104465067563531</c:v>
                </c:pt>
                <c:pt idx="29">
                  <c:v>-1.520250000468359</c:v>
                </c:pt>
                <c:pt idx="30">
                  <c:v>-1.9414698060593629</c:v>
                </c:pt>
                <c:pt idx="31">
                  <c:v>-2.4434086953063638</c:v>
                </c:pt>
                <c:pt idx="32">
                  <c:v>-2.4638031532169902</c:v>
                </c:pt>
                <c:pt idx="33">
                  <c:v>-1.9278880764978199</c:v>
                </c:pt>
                <c:pt idx="34">
                  <c:v>-1.200449405617559</c:v>
                </c:pt>
                <c:pt idx="35">
                  <c:v>-0.66774740005657607</c:v>
                </c:pt>
                <c:pt idx="36">
                  <c:v>-0.45326581451463083</c:v>
                </c:pt>
                <c:pt idx="37">
                  <c:v>-0.40792782468152161</c:v>
                </c:pt>
                <c:pt idx="38">
                  <c:v>-0.37229734446372398</c:v>
                </c:pt>
                <c:pt idx="39">
                  <c:v>-0.43730951280680952</c:v>
                </c:pt>
                <c:pt idx="40">
                  <c:v>-0.86562036561075983</c:v>
                </c:pt>
                <c:pt idx="41">
                  <c:v>-1.776823900117809</c:v>
                </c:pt>
                <c:pt idx="42">
                  <c:v>-2.88118534658433</c:v>
                </c:pt>
                <c:pt idx="43">
                  <c:v>-3.5527699060085509</c:v>
                </c:pt>
                <c:pt idx="44">
                  <c:v>-3.2285998189308889</c:v>
                </c:pt>
                <c:pt idx="45">
                  <c:v>-1.8425407850294311</c:v>
                </c:pt>
                <c:pt idx="46">
                  <c:v>4.2882590367242172E-2</c:v>
                </c:pt>
                <c:pt idx="47">
                  <c:v>1.5219934872774381</c:v>
                </c:pt>
                <c:pt idx="48">
                  <c:v>1.8477837127753589</c:v>
                </c:pt>
                <c:pt idx="49">
                  <c:v>0.82421418359920984</c:v>
                </c:pt>
                <c:pt idx="50">
                  <c:v>-1.1312355975311701</c:v>
                </c:pt>
                <c:pt idx="51">
                  <c:v>-3.2506796853824542</c:v>
                </c:pt>
                <c:pt idx="52">
                  <c:v>-4.8039980033189797</c:v>
                </c:pt>
                <c:pt idx="53">
                  <c:v>-5.3734023145142809</c:v>
                </c:pt>
                <c:pt idx="54">
                  <c:v>-4.9157747456345549</c:v>
                </c:pt>
                <c:pt idx="55">
                  <c:v>-3.668783419881763</c:v>
                </c:pt>
                <c:pt idx="56">
                  <c:v>-1.9531616159064591</c:v>
                </c:pt>
                <c:pt idx="57">
                  <c:v>-4.0394352672833672E-2</c:v>
                </c:pt>
                <c:pt idx="58">
                  <c:v>1.8546792242311281</c:v>
                </c:pt>
                <c:pt idx="59">
                  <c:v>3.5003400533056341</c:v>
                </c:pt>
                <c:pt idx="60">
                  <c:v>4.5034754387304989</c:v>
                </c:pt>
                <c:pt idx="61">
                  <c:v>4.2997321163157123</c:v>
                </c:pt>
                <c:pt idx="62">
                  <c:v>2.280420774101656</c:v>
                </c:pt>
                <c:pt idx="63">
                  <c:v>-1.837515974634184</c:v>
                </c:pt>
                <c:pt idx="64">
                  <c:v>-7.5303038807977094</c:v>
                </c:pt>
                <c:pt idx="65">
                  <c:v>-13.27168665767841</c:v>
                </c:pt>
                <c:pt idx="66">
                  <c:v>-16.913046148860531</c:v>
                </c:pt>
                <c:pt idx="67">
                  <c:v>-16.663979394915302</c:v>
                </c:pt>
                <c:pt idx="68">
                  <c:v>-12.180029770014499</c:v>
                </c:pt>
                <c:pt idx="69">
                  <c:v>-5.0486861393199591</c:v>
                </c:pt>
                <c:pt idx="70">
                  <c:v>1.788975825375134</c:v>
                </c:pt>
                <c:pt idx="71">
                  <c:v>5.5492937175414641</c:v>
                </c:pt>
                <c:pt idx="72">
                  <c:v>5.1348947682441466</c:v>
                </c:pt>
                <c:pt idx="73">
                  <c:v>1.6744617555419741</c:v>
                </c:pt>
                <c:pt idx="74">
                  <c:v>-2.3024454357739379</c:v>
                </c:pt>
                <c:pt idx="75">
                  <c:v>-4.495128632607603</c:v>
                </c:pt>
                <c:pt idx="76">
                  <c:v>-4.1271676832665749</c:v>
                </c:pt>
                <c:pt idx="77">
                  <c:v>-2.0918936835019801</c:v>
                </c:pt>
                <c:pt idx="78">
                  <c:v>-5.3483652410823528E-2</c:v>
                </c:pt>
                <c:pt idx="79">
                  <c:v>0.73287689928340916</c:v>
                </c:pt>
                <c:pt idx="80">
                  <c:v>1.420211056270881E-3</c:v>
                </c:pt>
                <c:pt idx="81">
                  <c:v>-1.7922049530668971</c:v>
                </c:pt>
                <c:pt idx="82">
                  <c:v>-4.0410296116742463</c:v>
                </c:pt>
                <c:pt idx="83">
                  <c:v>-6.2544976554413463</c:v>
                </c:pt>
                <c:pt idx="84">
                  <c:v>-7.8837105824136833</c:v>
                </c:pt>
                <c:pt idx="85">
                  <c:v>-8.1348600300891842</c:v>
                </c:pt>
                <c:pt idx="86">
                  <c:v>-6.2328266749007328</c:v>
                </c:pt>
                <c:pt idx="87">
                  <c:v>-2.0493197927327969</c:v>
                </c:pt>
                <c:pt idx="88">
                  <c:v>3.4292056740029828</c:v>
                </c:pt>
                <c:pt idx="89">
                  <c:v>8.3644607691398143</c:v>
                </c:pt>
                <c:pt idx="90">
                  <c:v>11.12334102980649</c:v>
                </c:pt>
                <c:pt idx="91">
                  <c:v>11.22207670584247</c:v>
                </c:pt>
                <c:pt idx="92">
                  <c:v>9.388247472496964</c:v>
                </c:pt>
                <c:pt idx="93">
                  <c:v>6.7952403536402519</c:v>
                </c:pt>
                <c:pt idx="94">
                  <c:v>4.1058121498228317</c:v>
                </c:pt>
                <c:pt idx="95">
                  <c:v>1.1721328696466691</c:v>
                </c:pt>
                <c:pt idx="96">
                  <c:v>-2.30990158324088</c:v>
                </c:pt>
                <c:pt idx="97">
                  <c:v>-5.9480414014223228</c:v>
                </c:pt>
                <c:pt idx="98">
                  <c:v>-8.5571765457128084</c:v>
                </c:pt>
                <c:pt idx="99">
                  <c:v>-8.8835626353263155</c:v>
                </c:pt>
                <c:pt idx="100">
                  <c:v>-6.6671490782875171</c:v>
                </c:pt>
                <c:pt idx="101">
                  <c:v>-2.9883460860135682</c:v>
                </c:pt>
                <c:pt idx="102">
                  <c:v>0.53555018209809635</c:v>
                </c:pt>
                <c:pt idx="103">
                  <c:v>2.9420860870596619</c:v>
                </c:pt>
                <c:pt idx="104">
                  <c:v>4.5045511542367533</c:v>
                </c:pt>
                <c:pt idx="105">
                  <c:v>6.168712816996841</c:v>
                </c:pt>
                <c:pt idx="106">
                  <c:v>8.4073493242463879</c:v>
                </c:pt>
                <c:pt idx="107">
                  <c:v>10.548031429007841</c:v>
                </c:pt>
                <c:pt idx="108">
                  <c:v>11.23151113183844</c:v>
                </c:pt>
                <c:pt idx="109">
                  <c:v>9.5976456792442377</c:v>
                </c:pt>
                <c:pt idx="110">
                  <c:v>6.1044850942085622</c:v>
                </c:pt>
                <c:pt idx="111">
                  <c:v>2.2391952081163242</c:v>
                </c:pt>
                <c:pt idx="112">
                  <c:v>-0.63566274085834018</c:v>
                </c:pt>
                <c:pt idx="113">
                  <c:v>-2.334028357899951</c:v>
                </c:pt>
                <c:pt idx="114">
                  <c:v>-3.8814175778358631</c:v>
                </c:pt>
                <c:pt idx="115">
                  <c:v>-6.543651747345768</c:v>
                </c:pt>
                <c:pt idx="116">
                  <c:v>-10.649855051772681</c:v>
                </c:pt>
                <c:pt idx="117">
                  <c:v>-15.16270962838249</c:v>
                </c:pt>
                <c:pt idx="118">
                  <c:v>-18.354191405585809</c:v>
                </c:pt>
                <c:pt idx="119">
                  <c:v>-19.006180779712601</c:v>
                </c:pt>
                <c:pt idx="120">
                  <c:v>-17.217337377895849</c:v>
                </c:pt>
                <c:pt idx="121">
                  <c:v>-14.32833770789102</c:v>
                </c:pt>
                <c:pt idx="122">
                  <c:v>-12.060523654445561</c:v>
                </c:pt>
                <c:pt idx="123">
                  <c:v>-11.49641127344791</c:v>
                </c:pt>
                <c:pt idx="124">
                  <c:v>-12.54613332521904</c:v>
                </c:pt>
                <c:pt idx="125">
                  <c:v>-14.12368236534185</c:v>
                </c:pt>
                <c:pt idx="126">
                  <c:v>-14.90916465808141</c:v>
                </c:pt>
                <c:pt idx="127">
                  <c:v>-14.130804733508979</c:v>
                </c:pt>
                <c:pt idx="128">
                  <c:v>-11.88428056464528</c:v>
                </c:pt>
                <c:pt idx="129">
                  <c:v>-8.8726503124036444</c:v>
                </c:pt>
                <c:pt idx="130">
                  <c:v>-5.7946073911588627</c:v>
                </c:pt>
                <c:pt idx="131">
                  <c:v>-2.9336968490022719</c:v>
                </c:pt>
                <c:pt idx="132">
                  <c:v>-0.27807096382332053</c:v>
                </c:pt>
                <c:pt idx="133">
                  <c:v>1.991369101697702</c:v>
                </c:pt>
                <c:pt idx="134">
                  <c:v>3.1340319538406112</c:v>
                </c:pt>
                <c:pt idx="135">
                  <c:v>2.15217964217437</c:v>
                </c:pt>
                <c:pt idx="136">
                  <c:v>-1.3278476157376391</c:v>
                </c:pt>
                <c:pt idx="137">
                  <c:v>-6.2900767304575798</c:v>
                </c:pt>
                <c:pt idx="138">
                  <c:v>-10.469209217151249</c:v>
                </c:pt>
                <c:pt idx="139">
                  <c:v>-11.544402836930169</c:v>
                </c:pt>
                <c:pt idx="140">
                  <c:v>-8.6031287713449327</c:v>
                </c:pt>
                <c:pt idx="141">
                  <c:v>-2.8122705370270729</c:v>
                </c:pt>
                <c:pt idx="142">
                  <c:v>3.270990136443134</c:v>
                </c:pt>
                <c:pt idx="143">
                  <c:v>7.3400882700023402</c:v>
                </c:pt>
                <c:pt idx="144">
                  <c:v>8.6914428589896655</c:v>
                </c:pt>
                <c:pt idx="145">
                  <c:v>8.3244173597589608</c:v>
                </c:pt>
                <c:pt idx="146">
                  <c:v>7.8376508021156406</c:v>
                </c:pt>
                <c:pt idx="147">
                  <c:v>8.0604139374953689</c:v>
                </c:pt>
                <c:pt idx="148">
                  <c:v>8.4953795176624194</c:v>
                </c:pt>
                <c:pt idx="149">
                  <c:v>7.8997941417456703</c:v>
                </c:pt>
                <c:pt idx="150">
                  <c:v>5.4001696151286831</c:v>
                </c:pt>
                <c:pt idx="151">
                  <c:v>1.2554567721853429</c:v>
                </c:pt>
                <c:pt idx="152">
                  <c:v>-3.2521535923031508</c:v>
                </c:pt>
                <c:pt idx="153">
                  <c:v>-6.6906455434243206</c:v>
                </c:pt>
                <c:pt idx="154">
                  <c:v>-8.3279060519211168</c:v>
                </c:pt>
                <c:pt idx="155">
                  <c:v>-8.3294870217536356</c:v>
                </c:pt>
                <c:pt idx="156">
                  <c:v>-7.424134929901558</c:v>
                </c:pt>
                <c:pt idx="157">
                  <c:v>-6.3129492827159721</c:v>
                </c:pt>
                <c:pt idx="158">
                  <c:v>-5.2461260344725336</c:v>
                </c:pt>
                <c:pt idx="159">
                  <c:v>-4.0548966546423646</c:v>
                </c:pt>
                <c:pt idx="160">
                  <c:v>-2.430159756355307</c:v>
                </c:pt>
                <c:pt idx="161">
                  <c:v>-0.277813073774832</c:v>
                </c:pt>
                <c:pt idx="162">
                  <c:v>2.0483715678990682</c:v>
                </c:pt>
                <c:pt idx="163">
                  <c:v>3.818379525115827</c:v>
                </c:pt>
                <c:pt idx="164">
                  <c:v>4.2331649225069308</c:v>
                </c:pt>
                <c:pt idx="165">
                  <c:v>2.824502332671917</c:v>
                </c:pt>
                <c:pt idx="166">
                  <c:v>-0.22865339581470831</c:v>
                </c:pt>
                <c:pt idx="167">
                  <c:v>-4.0825380838630947</c:v>
                </c:pt>
                <c:pt idx="168">
                  <c:v>-7.5408062033304901</c:v>
                </c:pt>
                <c:pt idx="169">
                  <c:v>-9.5485563312192809</c:v>
                </c:pt>
                <c:pt idx="170">
                  <c:v>-9.6442246956558115</c:v>
                </c:pt>
                <c:pt idx="171">
                  <c:v>-8.1304023272872623</c:v>
                </c:pt>
                <c:pt idx="172">
                  <c:v>-5.837916445744181</c:v>
                </c:pt>
                <c:pt idx="173">
                  <c:v>-3.6536681610853461</c:v>
                </c:pt>
                <c:pt idx="174">
                  <c:v>-2.1329683304597382</c:v>
                </c:pt>
                <c:pt idx="175">
                  <c:v>-1.3631364502032031</c:v>
                </c:pt>
                <c:pt idx="176">
                  <c:v>-1.1303421344833591</c:v>
                </c:pt>
                <c:pt idx="177">
                  <c:v>-1.243803896222917</c:v>
                </c:pt>
                <c:pt idx="178">
                  <c:v>-1.7610792078417801</c:v>
                </c:pt>
                <c:pt idx="179">
                  <c:v>-2.9756014113806288</c:v>
                </c:pt>
                <c:pt idx="180">
                  <c:v>-5.1366155202371617</c:v>
                </c:pt>
                <c:pt idx="181">
                  <c:v>-8.0619147950056487</c:v>
                </c:pt>
                <c:pt idx="182">
                  <c:v>-10.950576924767271</c:v>
                </c:pt>
                <c:pt idx="183">
                  <c:v>-12.56234581954951</c:v>
                </c:pt>
                <c:pt idx="184">
                  <c:v>-11.70567804980872</c:v>
                </c:pt>
                <c:pt idx="185">
                  <c:v>-7.8411954243903832</c:v>
                </c:pt>
                <c:pt idx="186">
                  <c:v>-1.496546302568817</c:v>
                </c:pt>
                <c:pt idx="187">
                  <c:v>5.7896163073276554</c:v>
                </c:pt>
                <c:pt idx="188">
                  <c:v>12.021243193155231</c:v>
                </c:pt>
                <c:pt idx="189">
                  <c:v>15.53797379555804</c:v>
                </c:pt>
                <c:pt idx="190">
                  <c:v>15.67768842866198</c:v>
                </c:pt>
                <c:pt idx="191">
                  <c:v>13.03186957808636</c:v>
                </c:pt>
                <c:pt idx="192">
                  <c:v>9.1578854229454301</c:v>
                </c:pt>
                <c:pt idx="193">
                  <c:v>5.8704456415947934</c:v>
                </c:pt>
                <c:pt idx="194">
                  <c:v>4.4644065398472232</c:v>
                </c:pt>
                <c:pt idx="195">
                  <c:v>5.2199332664337499</c:v>
                </c:pt>
                <c:pt idx="196">
                  <c:v>7.4188137992050578</c:v>
                </c:pt>
                <c:pt idx="197">
                  <c:v>9.8259147945054472</c:v>
                </c:pt>
                <c:pt idx="198">
                  <c:v>11.34760683326037</c:v>
                </c:pt>
                <c:pt idx="199">
                  <c:v>11.520211002575749</c:v>
                </c:pt>
                <c:pt idx="200">
                  <c:v>10.588039239588641</c:v>
                </c:pt>
                <c:pt idx="201">
                  <c:v>9.2152823075579366</c:v>
                </c:pt>
                <c:pt idx="202">
                  <c:v>8.0203123182131506</c:v>
                </c:pt>
                <c:pt idx="203">
                  <c:v>7.2078973376026969</c:v>
                </c:pt>
                <c:pt idx="204">
                  <c:v>6.5360400405670553</c:v>
                </c:pt>
                <c:pt idx="205">
                  <c:v>5.5716893917557906</c:v>
                </c:pt>
                <c:pt idx="206">
                  <c:v>4.04087553693308</c:v>
                </c:pt>
                <c:pt idx="207">
                  <c:v>2.091661211011524</c:v>
                </c:pt>
                <c:pt idx="208">
                  <c:v>0.29402037222904609</c:v>
                </c:pt>
                <c:pt idx="209">
                  <c:v>-0.6493379306581577</c:v>
                </c:pt>
                <c:pt idx="210">
                  <c:v>-0.29540887746863542</c:v>
                </c:pt>
                <c:pt idx="211">
                  <c:v>1.2773233212658019</c:v>
                </c:pt>
                <c:pt idx="212">
                  <c:v>3.50227668878598</c:v>
                </c:pt>
                <c:pt idx="213">
                  <c:v>5.6281532775850884</c:v>
                </c:pt>
                <c:pt idx="214">
                  <c:v>7.0766491278554033</c:v>
                </c:pt>
                <c:pt idx="215">
                  <c:v>7.6199895990619853</c:v>
                </c:pt>
                <c:pt idx="216">
                  <c:v>7.3401898190018917</c:v>
                </c:pt>
                <c:pt idx="217">
                  <c:v>6.4700416393924094</c:v>
                </c:pt>
                <c:pt idx="218">
                  <c:v>5.2097839795201146</c:v>
                </c:pt>
                <c:pt idx="219">
                  <c:v>3.7346096611645758</c:v>
                </c:pt>
                <c:pt idx="220">
                  <c:v>2.3302791416129121</c:v>
                </c:pt>
                <c:pt idx="221">
                  <c:v>1.4454235643286939</c:v>
                </c:pt>
                <c:pt idx="222">
                  <c:v>1.496239642874106</c:v>
                </c:pt>
                <c:pt idx="223">
                  <c:v>2.4786765080463131</c:v>
                </c:pt>
                <c:pt idx="224">
                  <c:v>3.7867346341375359</c:v>
                </c:pt>
                <c:pt idx="225">
                  <c:v>4.3862850767130421</c:v>
                </c:pt>
                <c:pt idx="226">
                  <c:v>3.3263721048312469</c:v>
                </c:pt>
                <c:pt idx="227">
                  <c:v>0.34043616632127027</c:v>
                </c:pt>
                <c:pt idx="228">
                  <c:v>-3.91215441690282</c:v>
                </c:pt>
                <c:pt idx="229">
                  <c:v>-8.1502055749674387</c:v>
                </c:pt>
                <c:pt idx="230">
                  <c:v>-11.10604191357144</c:v>
                </c:pt>
                <c:pt idx="231">
                  <c:v>-12.121139783481009</c:v>
                </c:pt>
                <c:pt idx="232">
                  <c:v>-11.376890221399741</c:v>
                </c:pt>
                <c:pt idx="233">
                  <c:v>-9.6340739640029707</c:v>
                </c:pt>
                <c:pt idx="234">
                  <c:v>-7.7233383712211667</c:v>
                </c:pt>
                <c:pt idx="235">
                  <c:v>-6.1685588029786169</c:v>
                </c:pt>
                <c:pt idx="236">
                  <c:v>-5.0492487721923034</c:v>
                </c:pt>
                <c:pt idx="237">
                  <c:v>-4.0528255100500061</c:v>
                </c:pt>
                <c:pt idx="238">
                  <c:v>-2.707504514107232</c:v>
                </c:pt>
                <c:pt idx="239">
                  <c:v>-0.70078849904851803</c:v>
                </c:pt>
                <c:pt idx="240">
                  <c:v>1.782253990834503</c:v>
                </c:pt>
                <c:pt idx="241">
                  <c:v>3.917544433454585</c:v>
                </c:pt>
                <c:pt idx="242">
                  <c:v>4.5005416982977549</c:v>
                </c:pt>
                <c:pt idx="243">
                  <c:v>2.5321134717361131</c:v>
                </c:pt>
                <c:pt idx="244">
                  <c:v>-2.051766831216844</c:v>
                </c:pt>
                <c:pt idx="245">
                  <c:v>-7.9554078782454454</c:v>
                </c:pt>
                <c:pt idx="246">
                  <c:v>-12.83762491747186</c:v>
                </c:pt>
                <c:pt idx="247">
                  <c:v>-14.30231427001528</c:v>
                </c:pt>
                <c:pt idx="248">
                  <c:v>-11.06688573243988</c:v>
                </c:pt>
                <c:pt idx="249">
                  <c:v>-3.7523499191450491</c:v>
                </c:pt>
                <c:pt idx="250">
                  <c:v>5.2257114745908186</c:v>
                </c:pt>
                <c:pt idx="251">
                  <c:v>12.705702542911711</c:v>
                </c:pt>
                <c:pt idx="252">
                  <c:v>16.191777139764341</c:v>
                </c:pt>
                <c:pt idx="253">
                  <c:v>14.92324551312397</c:v>
                </c:pt>
                <c:pt idx="254">
                  <c:v>10.08587725256784</c:v>
                </c:pt>
                <c:pt idx="255">
                  <c:v>4.0982626251118717</c:v>
                </c:pt>
                <c:pt idx="256">
                  <c:v>-0.59767392615083992</c:v>
                </c:pt>
                <c:pt idx="257">
                  <c:v>-2.554472854078861</c:v>
                </c:pt>
                <c:pt idx="258">
                  <c:v>-1.6527506676224979</c:v>
                </c:pt>
                <c:pt idx="259">
                  <c:v>1.3040978602732141</c:v>
                </c:pt>
                <c:pt idx="260">
                  <c:v>5.3560877273923593</c:v>
                </c:pt>
                <c:pt idx="261">
                  <c:v>9.8922992422744827</c:v>
                </c:pt>
                <c:pt idx="262">
                  <c:v>14.545939702803951</c:v>
                </c:pt>
                <c:pt idx="263">
                  <c:v>18.640960274697338</c:v>
                </c:pt>
                <c:pt idx="264">
                  <c:v>20.79763727769636</c:v>
                </c:pt>
                <c:pt idx="265">
                  <c:v>19.301905661833651</c:v>
                </c:pt>
                <c:pt idx="266">
                  <c:v>13.160362558779211</c:v>
                </c:pt>
                <c:pt idx="267">
                  <c:v>3.1147070042623599</c:v>
                </c:pt>
                <c:pt idx="268">
                  <c:v>-8.1960540670500226</c:v>
                </c:pt>
                <c:pt idx="269">
                  <c:v>-17.288327829469161</c:v>
                </c:pt>
                <c:pt idx="270">
                  <c:v>-21.566922208859001</c:v>
                </c:pt>
                <c:pt idx="271">
                  <c:v>-20.63452892159885</c:v>
                </c:pt>
                <c:pt idx="272">
                  <c:v>-16.34192913313516</c:v>
                </c:pt>
                <c:pt idx="273">
                  <c:v>-11.631404285046489</c:v>
                </c:pt>
                <c:pt idx="274">
                  <c:v>-8.9874141892351407</c:v>
                </c:pt>
                <c:pt idx="275">
                  <c:v>-9.4473393167597859</c:v>
                </c:pt>
                <c:pt idx="276">
                  <c:v>-12.524092234944881</c:v>
                </c:pt>
                <c:pt idx="277">
                  <c:v>-16.672233411331451</c:v>
                </c:pt>
                <c:pt idx="278">
                  <c:v>-19.927051246010759</c:v>
                </c:pt>
                <c:pt idx="279">
                  <c:v>-20.531309464496339</c:v>
                </c:pt>
                <c:pt idx="280">
                  <c:v>-17.553494223279952</c:v>
                </c:pt>
                <c:pt idx="281">
                  <c:v>-11.48793012012549</c:v>
                </c:pt>
                <c:pt idx="282">
                  <c:v>-4.4703789395928659</c:v>
                </c:pt>
                <c:pt idx="283">
                  <c:v>0.44583168607097462</c:v>
                </c:pt>
                <c:pt idx="284">
                  <c:v>0.91595050651636767</c:v>
                </c:pt>
                <c:pt idx="285">
                  <c:v>-3.0404466330570852</c:v>
                </c:pt>
                <c:pt idx="286">
                  <c:v>-8.7019341754466097</c:v>
                </c:pt>
                <c:pt idx="287">
                  <c:v>-12.183512741696759</c:v>
                </c:pt>
                <c:pt idx="288">
                  <c:v>-10.90219063613349</c:v>
                </c:pt>
                <c:pt idx="289">
                  <c:v>-5.2565900317801546</c:v>
                </c:pt>
                <c:pt idx="290">
                  <c:v>1.7576846479816679</c:v>
                </c:pt>
                <c:pt idx="291">
                  <c:v>6.7309066452052164</c:v>
                </c:pt>
                <c:pt idx="292">
                  <c:v>8.1634911482671182</c:v>
                </c:pt>
                <c:pt idx="293">
                  <c:v>7.1786724358254288</c:v>
                </c:pt>
                <c:pt idx="294">
                  <c:v>6.1965103283280563</c:v>
                </c:pt>
                <c:pt idx="295">
                  <c:v>6.7900506745991054</c:v>
                </c:pt>
                <c:pt idx="296">
                  <c:v>8.4378475127633621</c:v>
                </c:pt>
                <c:pt idx="297">
                  <c:v>9.1237357461296327</c:v>
                </c:pt>
                <c:pt idx="298">
                  <c:v>7.2077142728529946</c:v>
                </c:pt>
                <c:pt idx="299">
                  <c:v>2.9361247232711429</c:v>
                </c:pt>
                <c:pt idx="300">
                  <c:v>-1.5566332110641159</c:v>
                </c:pt>
                <c:pt idx="301">
                  <c:v>-3.6501094513269008</c:v>
                </c:pt>
                <c:pt idx="302">
                  <c:v>-1.936406003197626</c:v>
                </c:pt>
                <c:pt idx="303">
                  <c:v>3.042468907623578</c:v>
                </c:pt>
                <c:pt idx="304">
                  <c:v>9.3248921361394359</c:v>
                </c:pt>
                <c:pt idx="305">
                  <c:v>14.73802272531619</c:v>
                </c:pt>
                <c:pt idx="306">
                  <c:v>18.007686312763632</c:v>
                </c:pt>
                <c:pt idx="307">
                  <c:v>19.003254660939898</c:v>
                </c:pt>
                <c:pt idx="308">
                  <c:v>18.218991652253429</c:v>
                </c:pt>
                <c:pt idx="309">
                  <c:v>16.01633212258119</c:v>
                </c:pt>
                <c:pt idx="310">
                  <c:v>12.22678823647218</c:v>
                </c:pt>
                <c:pt idx="311">
                  <c:v>6.3913941475835134</c:v>
                </c:pt>
                <c:pt idx="312">
                  <c:v>-1.4221425587008829</c:v>
                </c:pt>
                <c:pt idx="313">
                  <c:v>-9.9726356208623752</c:v>
                </c:pt>
                <c:pt idx="314">
                  <c:v>-17.022982821232159</c:v>
                </c:pt>
                <c:pt idx="315">
                  <c:v>-20.317408125553861</c:v>
                </c:pt>
                <c:pt idx="316">
                  <c:v>-18.86444698003168</c:v>
                </c:pt>
                <c:pt idx="317">
                  <c:v>-13.65689156255222</c:v>
                </c:pt>
                <c:pt idx="318">
                  <c:v>-7.1540285377135326</c:v>
                </c:pt>
                <c:pt idx="319">
                  <c:v>-1.830662175594016</c:v>
                </c:pt>
                <c:pt idx="320">
                  <c:v>1.1174106712330529</c:v>
                </c:pt>
                <c:pt idx="321">
                  <c:v>2.0124243108444202</c:v>
                </c:pt>
                <c:pt idx="322">
                  <c:v>1.8008570252215359</c:v>
                </c:pt>
                <c:pt idx="323">
                  <c:v>1.0065316675559151</c:v>
                </c:pt>
                <c:pt idx="324">
                  <c:v>-0.45841206904083009</c:v>
                </c:pt>
                <c:pt idx="325">
                  <c:v>-2.543609092335966</c:v>
                </c:pt>
                <c:pt idx="326">
                  <c:v>-4.3985681595953601</c:v>
                </c:pt>
                <c:pt idx="327">
                  <c:v>-4.8224617473526621</c:v>
                </c:pt>
                <c:pt idx="328">
                  <c:v>-3.5310539236993099</c:v>
                </c:pt>
                <c:pt idx="329">
                  <c:v>-2.0095885825778832</c:v>
                </c:pt>
                <c:pt idx="330">
                  <c:v>-2.8099142806809589</c:v>
                </c:pt>
                <c:pt idx="331">
                  <c:v>-7.3408542643842276</c:v>
                </c:pt>
                <c:pt idx="332">
                  <c:v>-14.00198908620132</c:v>
                </c:pt>
                <c:pt idx="333">
                  <c:v>-18.547212278122299</c:v>
                </c:pt>
                <c:pt idx="334">
                  <c:v>-16.91397442160655</c:v>
                </c:pt>
                <c:pt idx="335">
                  <c:v>-8.4662911888610921</c:v>
                </c:pt>
                <c:pt idx="336">
                  <c:v>3.0282950654423479</c:v>
                </c:pt>
                <c:pt idx="337">
                  <c:v>11.68415194714277</c:v>
                </c:pt>
                <c:pt idx="338">
                  <c:v>13.411642511923681</c:v>
                </c:pt>
                <c:pt idx="339">
                  <c:v>8.4797287200707832</c:v>
                </c:pt>
                <c:pt idx="340">
                  <c:v>0.69906282645740436</c:v>
                </c:pt>
                <c:pt idx="341">
                  <c:v>-5.7804798881864139</c:v>
                </c:pt>
                <c:pt idx="342">
                  <c:v>-9.2455805635001891</c:v>
                </c:pt>
                <c:pt idx="343">
                  <c:v>-10.782682715932831</c:v>
                </c:pt>
                <c:pt idx="344">
                  <c:v>-12.19596762470448</c:v>
                </c:pt>
                <c:pt idx="345">
                  <c:v>-13.74649798219137</c:v>
                </c:pt>
                <c:pt idx="346">
                  <c:v>-13.83822783373364</c:v>
                </c:pt>
                <c:pt idx="347">
                  <c:v>-10.75847172135474</c:v>
                </c:pt>
                <c:pt idx="348">
                  <c:v>-4.763048642633696</c:v>
                </c:pt>
                <c:pt idx="349">
                  <c:v>1.704299725786999</c:v>
                </c:pt>
                <c:pt idx="350">
                  <c:v>5.7111264492379643</c:v>
                </c:pt>
                <c:pt idx="351">
                  <c:v>5.7862794051956241</c:v>
                </c:pt>
                <c:pt idx="352">
                  <c:v>2.4226824370802769</c:v>
                </c:pt>
                <c:pt idx="353">
                  <c:v>-3.0796990103987389</c:v>
                </c:pt>
                <c:pt idx="354">
                  <c:v>-10.00822436412799</c:v>
                </c:pt>
                <c:pt idx="355">
                  <c:v>-18.251030640307359</c:v>
                </c:pt>
                <c:pt idx="356">
                  <c:v>-26.913743298672919</c:v>
                </c:pt>
                <c:pt idx="357">
                  <c:v>-33.221401058409327</c:v>
                </c:pt>
                <c:pt idx="358">
                  <c:v>-33.394636027876949</c:v>
                </c:pt>
                <c:pt idx="359">
                  <c:v>-25.47687893234534</c:v>
                </c:pt>
                <c:pt idx="360">
                  <c:v>-11.674678106863629</c:v>
                </c:pt>
                <c:pt idx="361">
                  <c:v>2.1802133101450738</c:v>
                </c:pt>
                <c:pt idx="362">
                  <c:v>10.16758676884163</c:v>
                </c:pt>
                <c:pt idx="363">
                  <c:v>10.21550178897636</c:v>
                </c:pt>
                <c:pt idx="364">
                  <c:v>5.2820939726445726</c:v>
                </c:pt>
                <c:pt idx="365">
                  <c:v>0.74727463529561877</c:v>
                </c:pt>
                <c:pt idx="366">
                  <c:v>0.25638847494544598</c:v>
                </c:pt>
                <c:pt idx="367">
                  <c:v>3.3808152501087578</c:v>
                </c:pt>
                <c:pt idx="368">
                  <c:v>7.1457485906785756</c:v>
                </c:pt>
                <c:pt idx="369">
                  <c:v>9.3498063545920065</c:v>
                </c:pt>
                <c:pt idx="370">
                  <c:v>10.36637507108825</c:v>
                </c:pt>
                <c:pt idx="371">
                  <c:v>11.69728297443435</c:v>
                </c:pt>
                <c:pt idx="372">
                  <c:v>13.08519065674157</c:v>
                </c:pt>
                <c:pt idx="373">
                  <c:v>11.690477535243479</c:v>
                </c:pt>
                <c:pt idx="374">
                  <c:v>4.6800968658508584</c:v>
                </c:pt>
                <c:pt idx="375">
                  <c:v>-7.0137095019758426</c:v>
                </c:pt>
                <c:pt idx="376">
                  <c:v>-17.88815503401965</c:v>
                </c:pt>
                <c:pt idx="377">
                  <c:v>-21.737342235245251</c:v>
                </c:pt>
                <c:pt idx="378">
                  <c:v>-17.264850829124789</c:v>
                </c:pt>
                <c:pt idx="379">
                  <c:v>-9.9838658353371663</c:v>
                </c:pt>
                <c:pt idx="380">
                  <c:v>-7.7866544791165264</c:v>
                </c:pt>
                <c:pt idx="381">
                  <c:v>-13.57823979125574</c:v>
                </c:pt>
                <c:pt idx="382">
                  <c:v>-21.579916682990461</c:v>
                </c:pt>
                <c:pt idx="383">
                  <c:v>-21.459196435910279</c:v>
                </c:pt>
                <c:pt idx="384">
                  <c:v>-7.433867923399534</c:v>
                </c:pt>
                <c:pt idx="385">
                  <c:v>15.555388929379991</c:v>
                </c:pt>
                <c:pt idx="386">
                  <c:v>34.50217537869537</c:v>
                </c:pt>
                <c:pt idx="387">
                  <c:v>38.191820227523827</c:v>
                </c:pt>
                <c:pt idx="388">
                  <c:v>26.122633465460019</c:v>
                </c:pt>
                <c:pt idx="389">
                  <c:v>8.83224560921429</c:v>
                </c:pt>
                <c:pt idx="390">
                  <c:v>-0.9431652847533476</c:v>
                </c:pt>
                <c:pt idx="391">
                  <c:v>1.209742890420421</c:v>
                </c:pt>
                <c:pt idx="392">
                  <c:v>8.2493774787846927</c:v>
                </c:pt>
                <c:pt idx="393">
                  <c:v>8.3562432770237489</c:v>
                </c:pt>
                <c:pt idx="394">
                  <c:v>-4.4816867508122034</c:v>
                </c:pt>
                <c:pt idx="395">
                  <c:v>-24.940563888257891</c:v>
                </c:pt>
                <c:pt idx="396">
                  <c:v>-40.381388413098357</c:v>
                </c:pt>
                <c:pt idx="397">
                  <c:v>-40.65125664618126</c:v>
                </c:pt>
                <c:pt idx="398">
                  <c:v>-25.502935416607851</c:v>
                </c:pt>
                <c:pt idx="399">
                  <c:v>-4.0452111215715938</c:v>
                </c:pt>
                <c:pt idx="400">
                  <c:v>12.52502534578317</c:v>
                </c:pt>
                <c:pt idx="401">
                  <c:v>18.50812873274284</c:v>
                </c:pt>
                <c:pt idx="402">
                  <c:v>15.977019964168131</c:v>
                </c:pt>
                <c:pt idx="403">
                  <c:v>11.172301356065381</c:v>
                </c:pt>
                <c:pt idx="404">
                  <c:v>8.9617308097066282</c:v>
                </c:pt>
                <c:pt idx="405">
                  <c:v>9.9961835765248566</c:v>
                </c:pt>
                <c:pt idx="406">
                  <c:v>11.963120882398171</c:v>
                </c:pt>
                <c:pt idx="407">
                  <c:v>12.712307092219071</c:v>
                </c:pt>
                <c:pt idx="408">
                  <c:v>12.130503222938611</c:v>
                </c:pt>
                <c:pt idx="409">
                  <c:v>11.610567607152211</c:v>
                </c:pt>
                <c:pt idx="410">
                  <c:v>12.2864451289594</c:v>
                </c:pt>
                <c:pt idx="411">
                  <c:v>14.02598053788156</c:v>
                </c:pt>
                <c:pt idx="412">
                  <c:v>15.75917673034559</c:v>
                </c:pt>
                <c:pt idx="413">
                  <c:v>16.541688393126218</c:v>
                </c:pt>
                <c:pt idx="414">
                  <c:v>16.257610942332359</c:v>
                </c:pt>
                <c:pt idx="415">
                  <c:v>15.425270076921469</c:v>
                </c:pt>
                <c:pt idx="416">
                  <c:v>14.537766320394161</c:v>
                </c:pt>
                <c:pt idx="417">
                  <c:v>13.729900964395</c:v>
                </c:pt>
                <c:pt idx="418">
                  <c:v>12.862091130676131</c:v>
                </c:pt>
                <c:pt idx="419">
                  <c:v>11.851419622368221</c:v>
                </c:pt>
                <c:pt idx="420">
                  <c:v>10.73100160850437</c:v>
                </c:pt>
                <c:pt idx="421">
                  <c:v>9.5663817977682584</c:v>
                </c:pt>
                <c:pt idx="422">
                  <c:v>8.418018791445153</c:v>
                </c:pt>
                <c:pt idx="423">
                  <c:v>7.3486596941142954</c:v>
                </c:pt>
                <c:pt idx="424">
                  <c:v>6.4090588104661892</c:v>
                </c:pt>
                <c:pt idx="425">
                  <c:v>5.5758312886990602</c:v>
                </c:pt>
                <c:pt idx="426">
                  <c:v>4.5911348854646681</c:v>
                </c:pt>
                <c:pt idx="427">
                  <c:v>3.0131031056355009</c:v>
                </c:pt>
                <c:pt idx="428">
                  <c:v>0.45004501046672768</c:v>
                </c:pt>
                <c:pt idx="429">
                  <c:v>-3.1879626863105428</c:v>
                </c:pt>
                <c:pt idx="430">
                  <c:v>-7.378163355621921</c:v>
                </c:pt>
                <c:pt idx="431">
                  <c:v>-11.145181844524039</c:v>
                </c:pt>
                <c:pt idx="432">
                  <c:v>-13.401446809921101</c:v>
                </c:pt>
                <c:pt idx="433">
                  <c:v>-13.26651139926545</c:v>
                </c:pt>
                <c:pt idx="434">
                  <c:v>-10.36556435886715</c:v>
                </c:pt>
                <c:pt idx="435">
                  <c:v>-5.1376113817059066</c:v>
                </c:pt>
                <c:pt idx="436">
                  <c:v>1.145365077709056</c:v>
                </c:pt>
                <c:pt idx="437">
                  <c:v>6.786055112560641</c:v>
                </c:pt>
                <c:pt idx="438">
                  <c:v>10.28978569416009</c:v>
                </c:pt>
                <c:pt idx="439">
                  <c:v>11.04464507249576</c:v>
                </c:pt>
                <c:pt idx="440">
                  <c:v>9.607919547027846</c:v>
                </c:pt>
                <c:pt idx="441">
                  <c:v>7.3389876787187571</c:v>
                </c:pt>
                <c:pt idx="442">
                  <c:v>5.423727868238478</c:v>
                </c:pt>
                <c:pt idx="443">
                  <c:v>4.092249104383086</c:v>
                </c:pt>
                <c:pt idx="444">
                  <c:v>2.697422691904936</c:v>
                </c:pt>
                <c:pt idx="445">
                  <c:v>0.54697484383501083</c:v>
                </c:pt>
                <c:pt idx="446">
                  <c:v>-2.06596777181691</c:v>
                </c:pt>
                <c:pt idx="447">
                  <c:v>-3.6794422784015439</c:v>
                </c:pt>
                <c:pt idx="448">
                  <c:v>-2.7480708737217912</c:v>
                </c:pt>
                <c:pt idx="449">
                  <c:v>0.90738381881776853</c:v>
                </c:pt>
                <c:pt idx="450">
                  <c:v>5.39493974948308</c:v>
                </c:pt>
                <c:pt idx="451">
                  <c:v>7.5710986238006708</c:v>
                </c:pt>
                <c:pt idx="452">
                  <c:v>5.062038726231517</c:v>
                </c:pt>
                <c:pt idx="453">
                  <c:v>-1.963029210351215</c:v>
                </c:pt>
                <c:pt idx="454">
                  <c:v>-10.636831452091521</c:v>
                </c:pt>
                <c:pt idx="455">
                  <c:v>-17.050472028979559</c:v>
                </c:pt>
                <c:pt idx="456">
                  <c:v>-18.55696085596697</c:v>
                </c:pt>
                <c:pt idx="457">
                  <c:v>-15.244750364786521</c:v>
                </c:pt>
                <c:pt idx="458">
                  <c:v>-9.6573253282896019</c:v>
                </c:pt>
                <c:pt idx="459">
                  <c:v>-5.1282664176774828</c:v>
                </c:pt>
                <c:pt idx="460">
                  <c:v>-4.0394557952071892</c:v>
                </c:pt>
                <c:pt idx="461">
                  <c:v>-6.858620331920358</c:v>
                </c:pt>
                <c:pt idx="462">
                  <c:v>-12.34164592232522</c:v>
                </c:pt>
                <c:pt idx="463">
                  <c:v>-18.527907867139831</c:v>
                </c:pt>
                <c:pt idx="464">
                  <c:v>-23.50222828245894</c:v>
                </c:pt>
                <c:pt idx="465">
                  <c:v>-25.847104156498219</c:v>
                </c:pt>
                <c:pt idx="466">
                  <c:v>-24.77299925874328</c:v>
                </c:pt>
                <c:pt idx="467">
                  <c:v>-20.14439339123323</c:v>
                </c:pt>
                <c:pt idx="468">
                  <c:v>-12.63868866290858</c:v>
                </c:pt>
                <c:pt idx="469">
                  <c:v>-3.818747455663559</c:v>
                </c:pt>
                <c:pt idx="470">
                  <c:v>4.1761883952776984</c:v>
                </c:pt>
                <c:pt idx="471">
                  <c:v>9.2729210371645916</c:v>
                </c:pt>
                <c:pt idx="472">
                  <c:v>10.09759464754621</c:v>
                </c:pt>
                <c:pt idx="473">
                  <c:v>6.3827246199674148</c:v>
                </c:pt>
                <c:pt idx="474">
                  <c:v>-0.91847551122273363</c:v>
                </c:pt>
                <c:pt idx="475">
                  <c:v>-9.8084013464424942</c:v>
                </c:pt>
                <c:pt idx="476">
                  <c:v>-17.73529263862099</c:v>
                </c:pt>
                <c:pt idx="477">
                  <c:v>-22.310396716003169</c:v>
                </c:pt>
                <c:pt idx="478">
                  <c:v>-22.130044384741218</c:v>
                </c:pt>
                <c:pt idx="479">
                  <c:v>-17.404672704258179</c:v>
                </c:pt>
                <c:pt idx="480">
                  <c:v>-9.9876806757342678</c:v>
                </c:pt>
                <c:pt idx="481">
                  <c:v>-2.6436373507299402</c:v>
                </c:pt>
                <c:pt idx="482">
                  <c:v>2.1843974150021652</c:v>
                </c:pt>
                <c:pt idx="483">
                  <c:v>3.4554522039865172</c:v>
                </c:pt>
                <c:pt idx="484">
                  <c:v>1.7486904292140071</c:v>
                </c:pt>
                <c:pt idx="485">
                  <c:v>-1.503986559289946</c:v>
                </c:pt>
                <c:pt idx="486">
                  <c:v>-5.1597395230569747</c:v>
                </c:pt>
                <c:pt idx="487">
                  <c:v>-9.014714040702188</c:v>
                </c:pt>
                <c:pt idx="488">
                  <c:v>-13.48119070214887</c:v>
                </c:pt>
                <c:pt idx="489">
                  <c:v>-18.473620437712089</c:v>
                </c:pt>
                <c:pt idx="490">
                  <c:v>-22.66788712897198</c:v>
                </c:pt>
                <c:pt idx="491">
                  <c:v>-23.87620105292774</c:v>
                </c:pt>
                <c:pt idx="492">
                  <c:v>-20.402149629992351</c:v>
                </c:pt>
                <c:pt idx="493">
                  <c:v>-12.59207753089296</c:v>
                </c:pt>
                <c:pt idx="494">
                  <c:v>-3.2704836412532572</c:v>
                </c:pt>
                <c:pt idx="495">
                  <c:v>3.4639903987643308</c:v>
                </c:pt>
                <c:pt idx="496">
                  <c:v>4.418059604907528</c:v>
                </c:pt>
                <c:pt idx="497">
                  <c:v>-0.92673591265003152</c:v>
                </c:pt>
                <c:pt idx="498">
                  <c:v>-9.9498331779973039</c:v>
                </c:pt>
                <c:pt idx="499">
                  <c:v>-18.25188024372823</c:v>
                </c:pt>
                <c:pt idx="500">
                  <c:v>-21.868469556111041</c:v>
                </c:pt>
                <c:pt idx="501">
                  <c:v>-19.04837207356746</c:v>
                </c:pt>
                <c:pt idx="502">
                  <c:v>-10.953410767649791</c:v>
                </c:pt>
                <c:pt idx="503">
                  <c:v>-0.93718396314434349</c:v>
                </c:pt>
                <c:pt idx="504">
                  <c:v>7.0286509101017849</c:v>
                </c:pt>
                <c:pt idx="505">
                  <c:v>10.082629050263121</c:v>
                </c:pt>
                <c:pt idx="506">
                  <c:v>7.5980824397134201</c:v>
                </c:pt>
                <c:pt idx="507">
                  <c:v>1.302349551964791</c:v>
                </c:pt>
                <c:pt idx="508">
                  <c:v>-5.5881147087291509</c:v>
                </c:pt>
                <c:pt idx="509">
                  <c:v>-9.9341417364876623</c:v>
                </c:pt>
                <c:pt idx="510">
                  <c:v>-10.1343725072932</c:v>
                </c:pt>
                <c:pt idx="511">
                  <c:v>-6.8644466072543269</c:v>
                </c:pt>
                <c:pt idx="512">
                  <c:v>-2.6657186340455619</c:v>
                </c:pt>
                <c:pt idx="513">
                  <c:v>-0.47987587333717602</c:v>
                </c:pt>
                <c:pt idx="514">
                  <c:v>-2.0121904462325921</c:v>
                </c:pt>
                <c:pt idx="515">
                  <c:v>-6.8421008707742876</c:v>
                </c:pt>
                <c:pt idx="516">
                  <c:v>-12.74193519540343</c:v>
                </c:pt>
                <c:pt idx="517">
                  <c:v>-16.94039496942688</c:v>
                </c:pt>
                <c:pt idx="518">
                  <c:v>-17.55761414577076</c:v>
                </c:pt>
                <c:pt idx="519">
                  <c:v>-14.38355239071908</c:v>
                </c:pt>
                <c:pt idx="520">
                  <c:v>-8.8725737586833819</c:v>
                </c:pt>
                <c:pt idx="521">
                  <c:v>-3.3308765179184889</c:v>
                </c:pt>
                <c:pt idx="522">
                  <c:v>0.16749178851528149</c:v>
                </c:pt>
                <c:pt idx="523">
                  <c:v>0.74649403360513089</c:v>
                </c:pt>
                <c:pt idx="524">
                  <c:v>-1.013323924017778</c:v>
                </c:pt>
                <c:pt idx="525">
                  <c:v>-3.469590917475593</c:v>
                </c:pt>
                <c:pt idx="526">
                  <c:v>-4.8427201162611651</c:v>
                </c:pt>
                <c:pt idx="527">
                  <c:v>-4.175686471998115</c:v>
                </c:pt>
                <c:pt idx="528">
                  <c:v>-1.6503339132084971</c:v>
                </c:pt>
                <c:pt idx="529">
                  <c:v>1.7655868080200889</c:v>
                </c:pt>
                <c:pt idx="530">
                  <c:v>4.9747699221266721</c:v>
                </c:pt>
                <c:pt idx="531">
                  <c:v>7.014209518124864</c:v>
                </c:pt>
                <c:pt idx="532">
                  <c:v>7.0501486514635587</c:v>
                </c:pt>
                <c:pt idx="533">
                  <c:v>4.3851088853919169</c:v>
                </c:pt>
                <c:pt idx="534">
                  <c:v>-0.97779856710463275</c:v>
                </c:pt>
                <c:pt idx="535">
                  <c:v>-7.5114662082310417</c:v>
                </c:pt>
                <c:pt idx="536">
                  <c:v>-12.22266379200928</c:v>
                </c:pt>
                <c:pt idx="537">
                  <c:v>-12.15920811130856</c:v>
                </c:pt>
                <c:pt idx="538">
                  <c:v>-6.7712479298466128</c:v>
                </c:pt>
                <c:pt idx="539">
                  <c:v>0.8559622755959867</c:v>
                </c:pt>
                <c:pt idx="540">
                  <c:v>5.479413639996725</c:v>
                </c:pt>
                <c:pt idx="541">
                  <c:v>3.491137766983905</c:v>
                </c:pt>
                <c:pt idx="542">
                  <c:v>-3.6961188527311899</c:v>
                </c:pt>
                <c:pt idx="543">
                  <c:v>-9.834815081605619</c:v>
                </c:pt>
                <c:pt idx="544">
                  <c:v>-8.1443295233390529</c:v>
                </c:pt>
                <c:pt idx="545">
                  <c:v>3.170381199119142</c:v>
                </c:pt>
                <c:pt idx="546">
                  <c:v>18.59890794091028</c:v>
                </c:pt>
                <c:pt idx="547">
                  <c:v>28.576055694923092</c:v>
                </c:pt>
                <c:pt idx="548">
                  <c:v>26.183261067776279</c:v>
                </c:pt>
                <c:pt idx="549">
                  <c:v>12.428377766383189</c:v>
                </c:pt>
                <c:pt idx="550">
                  <c:v>-4.0272450620210369</c:v>
                </c:pt>
                <c:pt idx="551">
                  <c:v>-12.68110868002641</c:v>
                </c:pt>
                <c:pt idx="552">
                  <c:v>-8.3460596109727927</c:v>
                </c:pt>
                <c:pt idx="553">
                  <c:v>5.5139225674478736</c:v>
                </c:pt>
                <c:pt idx="554">
                  <c:v>19.420742914290599</c:v>
                </c:pt>
                <c:pt idx="555">
                  <c:v>24.275895148064951</c:v>
                </c:pt>
                <c:pt idx="556">
                  <c:v>17.014461115816079</c:v>
                </c:pt>
                <c:pt idx="557">
                  <c:v>1.9322387809308601</c:v>
                </c:pt>
                <c:pt idx="558">
                  <c:v>-12.60506587057022</c:v>
                </c:pt>
                <c:pt idx="559">
                  <c:v>-19.429228979318861</c:v>
                </c:pt>
                <c:pt idx="560">
                  <c:v>-16.341359479889299</c:v>
                </c:pt>
                <c:pt idx="561">
                  <c:v>-6.4623671573743202</c:v>
                </c:pt>
                <c:pt idx="562">
                  <c:v>4.436805134737968</c:v>
                </c:pt>
                <c:pt idx="563">
                  <c:v>11.540870771976071</c:v>
                </c:pt>
                <c:pt idx="564">
                  <c:v>13.21289049295221</c:v>
                </c:pt>
                <c:pt idx="565">
                  <c:v>10.78549717746264</c:v>
                </c:pt>
                <c:pt idx="566">
                  <c:v>6.4933931051909637</c:v>
                </c:pt>
                <c:pt idx="567">
                  <c:v>1.468968577181371</c:v>
                </c:pt>
                <c:pt idx="568">
                  <c:v>-4.617076444564983</c:v>
                </c:pt>
                <c:pt idx="569">
                  <c:v>-12.02118894102856</c:v>
                </c:pt>
                <c:pt idx="570">
                  <c:v>-19.09829992736843</c:v>
                </c:pt>
                <c:pt idx="571">
                  <c:v>-22.17754919501969</c:v>
                </c:pt>
                <c:pt idx="572">
                  <c:v>-17.80428991701497</c:v>
                </c:pt>
                <c:pt idx="573">
                  <c:v>-5.8363337822942896</c:v>
                </c:pt>
                <c:pt idx="574">
                  <c:v>9.3441072842024617</c:v>
                </c:pt>
                <c:pt idx="575">
                  <c:v>20.97238058539644</c:v>
                </c:pt>
                <c:pt idx="576">
                  <c:v>24.124494401856619</c:v>
                </c:pt>
                <c:pt idx="577">
                  <c:v>18.818263361552781</c:v>
                </c:pt>
                <c:pt idx="578">
                  <c:v>9.5640991640144897</c:v>
                </c:pt>
                <c:pt idx="579">
                  <c:v>1.863880014784014</c:v>
                </c:pt>
                <c:pt idx="580">
                  <c:v>-1.463189016863975</c:v>
                </c:pt>
                <c:pt idx="581">
                  <c:v>-1.2776360472521731</c:v>
                </c:pt>
                <c:pt idx="582">
                  <c:v>-8.7946745251521852E-2</c:v>
                </c:pt>
                <c:pt idx="583">
                  <c:v>0.67109622056073537</c:v>
                </c:pt>
                <c:pt idx="584">
                  <c:v>1.377783426757478</c:v>
                </c:pt>
                <c:pt idx="585">
                  <c:v>2.689208329256914</c:v>
                </c:pt>
                <c:pt idx="586">
                  <c:v>3.772837613282559</c:v>
                </c:pt>
                <c:pt idx="587">
                  <c:v>2.582270402597846</c:v>
                </c:pt>
                <c:pt idx="588">
                  <c:v>-1.853166591805034</c:v>
                </c:pt>
                <c:pt idx="589">
                  <c:v>-7.4466633977572494</c:v>
                </c:pt>
                <c:pt idx="590">
                  <c:v>-9.8397154928482635</c:v>
                </c:pt>
                <c:pt idx="591">
                  <c:v>-5.957745471290111</c:v>
                </c:pt>
                <c:pt idx="592">
                  <c:v>2.7832567836810971</c:v>
                </c:pt>
                <c:pt idx="593">
                  <c:v>10.70770877556607</c:v>
                </c:pt>
                <c:pt idx="594">
                  <c:v>11.84664472674174</c:v>
                </c:pt>
                <c:pt idx="595">
                  <c:v>4.6342405240565387</c:v>
                </c:pt>
                <c:pt idx="596">
                  <c:v>-6.4814512741427057</c:v>
                </c:pt>
                <c:pt idx="597">
                  <c:v>-14.04542741231098</c:v>
                </c:pt>
                <c:pt idx="598">
                  <c:v>-12.89775905863978</c:v>
                </c:pt>
                <c:pt idx="599">
                  <c:v>-3.7467030308027178</c:v>
                </c:pt>
                <c:pt idx="600">
                  <c:v>7.6100593225066238</c:v>
                </c:pt>
                <c:pt idx="601">
                  <c:v>14.51133733027801</c:v>
                </c:pt>
                <c:pt idx="602">
                  <c:v>13.64982560870572</c:v>
                </c:pt>
                <c:pt idx="603">
                  <c:v>6.4087440776597937</c:v>
                </c:pt>
                <c:pt idx="604">
                  <c:v>-3.0478509777040781</c:v>
                </c:pt>
                <c:pt idx="605">
                  <c:v>-10.82738219211666</c:v>
                </c:pt>
                <c:pt idx="606">
                  <c:v>-15.05707675013595</c:v>
                </c:pt>
                <c:pt idx="607">
                  <c:v>-15.69574258639339</c:v>
                </c:pt>
                <c:pt idx="608">
                  <c:v>-13.510521676275021</c:v>
                </c:pt>
                <c:pt idx="609">
                  <c:v>-9.5348032865593506</c:v>
                </c:pt>
                <c:pt idx="610">
                  <c:v>-5.1659303450626748</c:v>
                </c:pt>
                <c:pt idx="611">
                  <c:v>-2.1907548363086229</c:v>
                </c:pt>
                <c:pt idx="612">
                  <c:v>-2.0437183561514201</c:v>
                </c:pt>
                <c:pt idx="613">
                  <c:v>-4.5659186229719797</c:v>
                </c:pt>
                <c:pt idx="614">
                  <c:v>-7.5396864217457313</c:v>
                </c:pt>
                <c:pt idx="615">
                  <c:v>-7.7782385909699752</c:v>
                </c:pt>
                <c:pt idx="616">
                  <c:v>-3.1689241814126952</c:v>
                </c:pt>
                <c:pt idx="617">
                  <c:v>5.7213738353064123</c:v>
                </c:pt>
                <c:pt idx="618">
                  <c:v>15.78709370077536</c:v>
                </c:pt>
                <c:pt idx="619">
                  <c:v>23.22425202407047</c:v>
                </c:pt>
                <c:pt idx="620">
                  <c:v>25.714750210724091</c:v>
                </c:pt>
                <c:pt idx="621">
                  <c:v>23.4569038013199</c:v>
                </c:pt>
                <c:pt idx="622">
                  <c:v>18.571095370485381</c:v>
                </c:pt>
                <c:pt idx="623">
                  <c:v>13.414577454156101</c:v>
                </c:pt>
                <c:pt idx="624">
                  <c:v>9.0891935166452029</c:v>
                </c:pt>
                <c:pt idx="625">
                  <c:v>5.0793829534766672</c:v>
                </c:pt>
                <c:pt idx="626">
                  <c:v>0.1358815688067958</c:v>
                </c:pt>
                <c:pt idx="627">
                  <c:v>-6.2685843224557054</c:v>
                </c:pt>
                <c:pt idx="628">
                  <c:v>-13.021905270670061</c:v>
                </c:pt>
                <c:pt idx="629">
                  <c:v>-17.709246316452479</c:v>
                </c:pt>
                <c:pt idx="630">
                  <c:v>-18.174912395449471</c:v>
                </c:pt>
                <c:pt idx="631">
                  <c:v>-14.291304975324049</c:v>
                </c:pt>
                <c:pt idx="632">
                  <c:v>-8.5618854354967517</c:v>
                </c:pt>
                <c:pt idx="633">
                  <c:v>-4.7710775724931436</c:v>
                </c:pt>
                <c:pt idx="634">
                  <c:v>-5.4291881821918748</c:v>
                </c:pt>
                <c:pt idx="635">
                  <c:v>-9.8862216845474329</c:v>
                </c:pt>
                <c:pt idx="636">
                  <c:v>-14.777914638225059</c:v>
                </c:pt>
                <c:pt idx="637">
                  <c:v>-16.700015775873769</c:v>
                </c:pt>
                <c:pt idx="638">
                  <c:v>-15.035395686054571</c:v>
                </c:pt>
                <c:pt idx="639">
                  <c:v>-12.49477727388274</c:v>
                </c:pt>
                <c:pt idx="640">
                  <c:v>-12.718102570731469</c:v>
                </c:pt>
                <c:pt idx="641">
                  <c:v>-16.880212901274071</c:v>
                </c:pt>
                <c:pt idx="642">
                  <c:v>-22.255710767855891</c:v>
                </c:pt>
                <c:pt idx="643">
                  <c:v>-24.175404039686001</c:v>
                </c:pt>
                <c:pt idx="644">
                  <c:v>-19.944127004810301</c:v>
                </c:pt>
                <c:pt idx="645">
                  <c:v>-11.457701790062339</c:v>
                </c:pt>
                <c:pt idx="646">
                  <c:v>-4.1168683776817447</c:v>
                </c:pt>
                <c:pt idx="647">
                  <c:v>-2.7244011215693571</c:v>
                </c:pt>
                <c:pt idx="648">
                  <c:v>-7.7283162153179372</c:v>
                </c:pt>
                <c:pt idx="649">
                  <c:v>-14.80855538551863</c:v>
                </c:pt>
                <c:pt idx="650">
                  <c:v>-18.081943549019041</c:v>
                </c:pt>
                <c:pt idx="651">
                  <c:v>-14.392862293843701</c:v>
                </c:pt>
                <c:pt idx="652">
                  <c:v>-5.3677212819000673</c:v>
                </c:pt>
                <c:pt idx="653">
                  <c:v>4.1015767849830223</c:v>
                </c:pt>
                <c:pt idx="654">
                  <c:v>9.5296590950095794</c:v>
                </c:pt>
                <c:pt idx="655">
                  <c:v>9.6541356571534127</c:v>
                </c:pt>
                <c:pt idx="656">
                  <c:v>6.5798685253349776</c:v>
                </c:pt>
                <c:pt idx="657">
                  <c:v>3.6494874023944028</c:v>
                </c:pt>
                <c:pt idx="658">
                  <c:v>2.8984770331588638</c:v>
                </c:pt>
                <c:pt idx="659">
                  <c:v>3.983982445490807</c:v>
                </c:pt>
                <c:pt idx="660">
                  <c:v>5.0427357627903167</c:v>
                </c:pt>
                <c:pt idx="661">
                  <c:v>4.5071008221998099</c:v>
                </c:pt>
                <c:pt idx="662">
                  <c:v>2.4039185659166091</c:v>
                </c:pt>
                <c:pt idx="663">
                  <c:v>0.23307462598209719</c:v>
                </c:pt>
                <c:pt idx="664">
                  <c:v>-0.28459192990545418</c:v>
                </c:pt>
                <c:pt idx="665">
                  <c:v>1.412419407771548</c:v>
                </c:pt>
                <c:pt idx="666">
                  <c:v>4.1959769024554587</c:v>
                </c:pt>
                <c:pt idx="667">
                  <c:v>5.9956630514974814</c:v>
                </c:pt>
                <c:pt idx="668">
                  <c:v>5.3275544229283174</c:v>
                </c:pt>
                <c:pt idx="669">
                  <c:v>2.4225150845349521</c:v>
                </c:pt>
                <c:pt idx="670">
                  <c:v>-0.97420553137177035</c:v>
                </c:pt>
                <c:pt idx="671">
                  <c:v>-3.0301410438204939</c:v>
                </c:pt>
                <c:pt idx="672">
                  <c:v>-3.4284277950699971</c:v>
                </c:pt>
                <c:pt idx="673">
                  <c:v>-3.7846868667925562</c:v>
                </c:pt>
                <c:pt idx="674">
                  <c:v>-6.3172822791332433</c:v>
                </c:pt>
                <c:pt idx="675">
                  <c:v>-11.75553220246217</c:v>
                </c:pt>
                <c:pt idx="676">
                  <c:v>-18.221215943972918</c:v>
                </c:pt>
                <c:pt idx="677">
                  <c:v>-22.092764568060709</c:v>
                </c:pt>
                <c:pt idx="678">
                  <c:v>-20.445247558677881</c:v>
                </c:pt>
                <c:pt idx="679">
                  <c:v>-13.35913519322059</c:v>
                </c:pt>
                <c:pt idx="680">
                  <c:v>-4.2362644301501522</c:v>
                </c:pt>
                <c:pt idx="681">
                  <c:v>2.2026658217433641</c:v>
                </c:pt>
                <c:pt idx="682">
                  <c:v>2.817647855807873</c:v>
                </c:pt>
                <c:pt idx="683">
                  <c:v>-2.0653299656476238</c:v>
                </c:pt>
                <c:pt idx="684">
                  <c:v>-9.0149991437979171</c:v>
                </c:pt>
                <c:pt idx="685">
                  <c:v>-13.711050791766271</c:v>
                </c:pt>
                <c:pt idx="686">
                  <c:v>-13.440571751944701</c:v>
                </c:pt>
                <c:pt idx="687">
                  <c:v>-8.3922115345017101</c:v>
                </c:pt>
                <c:pt idx="688">
                  <c:v>-1.1816577973052951</c:v>
                </c:pt>
                <c:pt idx="689">
                  <c:v>4.8167961104222536</c:v>
                </c:pt>
                <c:pt idx="690">
                  <c:v>7.2566927450886967</c:v>
                </c:pt>
                <c:pt idx="691">
                  <c:v>5.8044642499345072</c:v>
                </c:pt>
                <c:pt idx="692">
                  <c:v>1.942945692656854</c:v>
                </c:pt>
                <c:pt idx="693">
                  <c:v>-2.1084388345179059</c:v>
                </c:pt>
                <c:pt idx="694">
                  <c:v>-4.6634501847850904</c:v>
                </c:pt>
                <c:pt idx="695">
                  <c:v>-5.3482200760938463</c:v>
                </c:pt>
                <c:pt idx="696">
                  <c:v>-5.0073005409684264</c:v>
                </c:pt>
                <c:pt idx="697">
                  <c:v>-4.8856345850577094</c:v>
                </c:pt>
                <c:pt idx="698">
                  <c:v>-5.671749291138938</c:v>
                </c:pt>
                <c:pt idx="699">
                  <c:v>-7.015060587974677</c:v>
                </c:pt>
                <c:pt idx="700">
                  <c:v>-7.827653601056995</c:v>
                </c:pt>
                <c:pt idx="701">
                  <c:v>-7.166280357200864</c:v>
                </c:pt>
                <c:pt idx="702">
                  <c:v>-5.0618405602726497</c:v>
                </c:pt>
                <c:pt idx="703">
                  <c:v>-2.6859397699327872</c:v>
                </c:pt>
                <c:pt idx="704">
                  <c:v>-1.7070806281496771</c:v>
                </c:pt>
                <c:pt idx="705">
                  <c:v>-3.200100982263721</c:v>
                </c:pt>
                <c:pt idx="706">
                  <c:v>-6.8184117185030653</c:v>
                </c:pt>
                <c:pt idx="707">
                  <c:v>-10.814806042224671</c:v>
                </c:pt>
                <c:pt idx="708">
                  <c:v>-12.90720027750004</c:v>
                </c:pt>
                <c:pt idx="709">
                  <c:v>-11.52954850929437</c:v>
                </c:pt>
                <c:pt idx="710">
                  <c:v>-6.7697382602559664</c:v>
                </c:pt>
                <c:pt idx="711">
                  <c:v>-0.35774611333445788</c:v>
                </c:pt>
                <c:pt idx="712">
                  <c:v>5.210536818663897</c:v>
                </c:pt>
                <c:pt idx="713">
                  <c:v>7.9013856923465644</c:v>
                </c:pt>
                <c:pt idx="714">
                  <c:v>7.0990721946021242</c:v>
                </c:pt>
                <c:pt idx="715">
                  <c:v>3.7848023735955039</c:v>
                </c:pt>
                <c:pt idx="716">
                  <c:v>-0.10049699519901439</c:v>
                </c:pt>
                <c:pt idx="717">
                  <c:v>-2.6814153257038669</c:v>
                </c:pt>
                <c:pt idx="718">
                  <c:v>-3.0205380772059329</c:v>
                </c:pt>
                <c:pt idx="719">
                  <c:v>-1.453010137855699</c:v>
                </c:pt>
                <c:pt idx="720">
                  <c:v>0.74238391212098753</c:v>
                </c:pt>
                <c:pt idx="721">
                  <c:v>2.0602447808206761</c:v>
                </c:pt>
                <c:pt idx="722">
                  <c:v>1.5088345284119671</c:v>
                </c:pt>
                <c:pt idx="723">
                  <c:v>-0.94394127007187956</c:v>
                </c:pt>
                <c:pt idx="724">
                  <c:v>-4.371792136135829</c:v>
                </c:pt>
                <c:pt idx="725">
                  <c:v>-7.3386575077602219</c:v>
                </c:pt>
                <c:pt idx="726">
                  <c:v>-8.6036113472306202</c:v>
                </c:pt>
                <c:pt idx="727">
                  <c:v>-7.7339675710933147</c:v>
                </c:pt>
                <c:pt idx="728">
                  <c:v>-5.3198015892229789</c:v>
                </c:pt>
                <c:pt idx="729">
                  <c:v>-2.6573819767844959</c:v>
                </c:pt>
                <c:pt idx="730">
                  <c:v>-1.072079381809385</c:v>
                </c:pt>
                <c:pt idx="731">
                  <c:v>-1.267440639449944</c:v>
                </c:pt>
                <c:pt idx="732">
                  <c:v>-3.023068941281267</c:v>
                </c:pt>
                <c:pt idx="733">
                  <c:v>-5.3667290638744429</c:v>
                </c:pt>
                <c:pt idx="734">
                  <c:v>-7.118723752305911</c:v>
                </c:pt>
                <c:pt idx="735">
                  <c:v>-7.4927165027044929</c:v>
                </c:pt>
                <c:pt idx="736">
                  <c:v>-6.4240631680391651</c:v>
                </c:pt>
                <c:pt idx="737">
                  <c:v>-4.5101759235201797</c:v>
                </c:pt>
                <c:pt idx="738">
                  <c:v>-2.6408644661414051</c:v>
                </c:pt>
                <c:pt idx="739">
                  <c:v>-1.5051436599124171</c:v>
                </c:pt>
                <c:pt idx="740">
                  <c:v>-1.2592880704133691</c:v>
                </c:pt>
                <c:pt idx="741">
                  <c:v>-1.538938647180436</c:v>
                </c:pt>
                <c:pt idx="742">
                  <c:v>-1.720251259423027</c:v>
                </c:pt>
                <c:pt idx="743">
                  <c:v>-1.3194137176472689</c:v>
                </c:pt>
                <c:pt idx="744">
                  <c:v>-0.2722990413936851</c:v>
                </c:pt>
                <c:pt idx="745">
                  <c:v>1.0618290228528671</c:v>
                </c:pt>
                <c:pt idx="746">
                  <c:v>2.136584396559162</c:v>
                </c:pt>
                <c:pt idx="747">
                  <c:v>2.524504007146088</c:v>
                </c:pt>
                <c:pt idx="748">
                  <c:v>2.0869193094316381</c:v>
                </c:pt>
                <c:pt idx="749">
                  <c:v>0.97987604220411195</c:v>
                </c:pt>
                <c:pt idx="750">
                  <c:v>-0.46524609649999299</c:v>
                </c:pt>
                <c:pt idx="751">
                  <c:v>-1.8759076909406871</c:v>
                </c:pt>
                <c:pt idx="752">
                  <c:v>-2.93364907747188</c:v>
                </c:pt>
                <c:pt idx="753">
                  <c:v>-3.4276201504371859</c:v>
                </c:pt>
                <c:pt idx="754">
                  <c:v>-3.29289884297491</c:v>
                </c:pt>
                <c:pt idx="755">
                  <c:v>-2.6310403296613161</c:v>
                </c:pt>
                <c:pt idx="756">
                  <c:v>-1.702380192692565</c:v>
                </c:pt>
                <c:pt idx="757">
                  <c:v>-0.84680962439726204</c:v>
                </c:pt>
                <c:pt idx="758">
                  <c:v>-0.34501877757384358</c:v>
                </c:pt>
                <c:pt idx="759">
                  <c:v>-0.31082711027210541</c:v>
                </c:pt>
                <c:pt idx="760">
                  <c:v>-0.65837189658138051</c:v>
                </c:pt>
                <c:pt idx="761">
                  <c:v>-1.1767842322073681</c:v>
                </c:pt>
                <c:pt idx="762">
                  <c:v>-1.6784277984214531</c:v>
                </c:pt>
                <c:pt idx="763">
                  <c:v>-2.1011131024949981</c:v>
                </c:pt>
                <c:pt idx="764">
                  <c:v>-2.4886555138654072</c:v>
                </c:pt>
                <c:pt idx="765">
                  <c:v>-2.892768044462815</c:v>
                </c:pt>
                <c:pt idx="766">
                  <c:v>-3.2806241186348699</c:v>
                </c:pt>
                <c:pt idx="767">
                  <c:v>-3.5090217619936142</c:v>
                </c:pt>
                <c:pt idx="768">
                  <c:v>-3.407378353493288</c:v>
                </c:pt>
                <c:pt idx="769">
                  <c:v>-2.899053914903106</c:v>
                </c:pt>
                <c:pt idx="770">
                  <c:v>-2.0650419157658702</c:v>
                </c:pt>
                <c:pt idx="771">
                  <c:v>-1.135291262888962</c:v>
                </c:pt>
                <c:pt idx="772">
                  <c:v>-0.39783460257124609</c:v>
                </c:pt>
                <c:pt idx="773">
                  <c:v>-5.9164056266902458E-2</c:v>
                </c:pt>
                <c:pt idx="774">
                  <c:v>-0.14108174268100951</c:v>
                </c:pt>
                <c:pt idx="775">
                  <c:v>-0.49132684986946701</c:v>
                </c:pt>
                <c:pt idx="776">
                  <c:v>-0.87327623665410015</c:v>
                </c:pt>
                <c:pt idx="777">
                  <c:v>-1.099946170380165</c:v>
                </c:pt>
                <c:pt idx="778">
                  <c:v>-1.124940871682375</c:v>
                </c:pt>
                <c:pt idx="779">
                  <c:v>-1.0421826448883049</c:v>
                </c:pt>
                <c:pt idx="780">
                  <c:v>-0.99939622726661437</c:v>
                </c:pt>
                <c:pt idx="781">
                  <c:v>-1.094231287662186</c:v>
                </c:pt>
                <c:pt idx="782">
                  <c:v>-1.3263906109789081</c:v>
                </c:pt>
                <c:pt idx="783">
                  <c:v>-1.612565048315689</c:v>
                </c:pt>
                <c:pt idx="784">
                  <c:v>-1.852227802343213</c:v>
                </c:pt>
                <c:pt idx="785">
                  <c:v>-1.9782862055360331</c:v>
                </c:pt>
                <c:pt idx="786">
                  <c:v>-1.9719599794905009</c:v>
                </c:pt>
                <c:pt idx="787">
                  <c:v>-1.8585048752326521</c:v>
                </c:pt>
                <c:pt idx="788">
                  <c:v>-1.6856059798363781</c:v>
                </c:pt>
                <c:pt idx="789">
                  <c:v>-1.5091186716273639</c:v>
                </c:pt>
                <c:pt idx="790">
                  <c:v>-1.390283747155787</c:v>
                </c:pt>
                <c:pt idx="791">
                  <c:v>-1.380175439437779</c:v>
                </c:pt>
                <c:pt idx="792">
                  <c:v>-1.482345505525021</c:v>
                </c:pt>
                <c:pt idx="793">
                  <c:v>-1.6257051947500201</c:v>
                </c:pt>
                <c:pt idx="794">
                  <c:v>-1.677931551060251</c:v>
                </c:pt>
                <c:pt idx="795">
                  <c:v>-1.4986138221689631</c:v>
                </c:pt>
                <c:pt idx="796">
                  <c:v>-1.027492282874696</c:v>
                </c:pt>
                <c:pt idx="797">
                  <c:v>-0.35628295981212621</c:v>
                </c:pt>
                <c:pt idx="798">
                  <c:v>0.27858984963226341</c:v>
                </c:pt>
                <c:pt idx="799">
                  <c:v>0.58272422423229608</c:v>
                </c:pt>
                <c:pt idx="800">
                  <c:v>0.34214105381567328</c:v>
                </c:pt>
                <c:pt idx="801">
                  <c:v>-0.43165160997276297</c:v>
                </c:pt>
                <c:pt idx="802">
                  <c:v>-1.4652555794363451</c:v>
                </c:pt>
                <c:pt idx="803">
                  <c:v>-2.3420143039640791</c:v>
                </c:pt>
                <c:pt idx="804">
                  <c:v>-2.696267196839611</c:v>
                </c:pt>
                <c:pt idx="805">
                  <c:v>-2.4046618071194739</c:v>
                </c:pt>
                <c:pt idx="806">
                  <c:v>-1.649400184318641</c:v>
                </c:pt>
                <c:pt idx="807">
                  <c:v>-0.81450502812288295</c:v>
                </c:pt>
                <c:pt idx="808">
                  <c:v>-0.27643394276614058</c:v>
                </c:pt>
                <c:pt idx="809">
                  <c:v>-0.22655455012677081</c:v>
                </c:pt>
                <c:pt idx="810">
                  <c:v>-0.60631424621002483</c:v>
                </c:pt>
                <c:pt idx="811">
                  <c:v>-1.1798621162419931</c:v>
                </c:pt>
                <c:pt idx="812">
                  <c:v>-1.685416536082627</c:v>
                </c:pt>
                <c:pt idx="813">
                  <c:v>-1.9526148633581299</c:v>
                </c:pt>
                <c:pt idx="814">
                  <c:v>-1.941353869438134</c:v>
                </c:pt>
                <c:pt idx="815">
                  <c:v>-1.719675884777297</c:v>
                </c:pt>
                <c:pt idx="816">
                  <c:v>-1.4063522375758699</c:v>
                </c:pt>
                <c:pt idx="817">
                  <c:v>-1.122964033406235</c:v>
                </c:pt>
                <c:pt idx="818">
                  <c:v>-0.97337272775965333</c:v>
                </c:pt>
                <c:pt idx="819">
                  <c:v>-1.0236494971355869</c:v>
                </c:pt>
                <c:pt idx="820">
                  <c:v>-1.278954834048466</c:v>
                </c:pt>
                <c:pt idx="821">
                  <c:v>-1.66974398620478</c:v>
                </c:pt>
                <c:pt idx="822">
                  <c:v>-2.053886636056562</c:v>
                </c:pt>
                <c:pt idx="823">
                  <c:v>-2.254836269617488</c:v>
                </c:pt>
                <c:pt idx="824">
                  <c:v>-2.1499052871253079</c:v>
                </c:pt>
                <c:pt idx="825">
                  <c:v>-1.7641185098558001</c:v>
                </c:pt>
                <c:pt idx="826">
                  <c:v>-1.3055049785694419</c:v>
                </c:pt>
                <c:pt idx="827">
                  <c:v>-1.0896338978597151</c:v>
                </c:pt>
                <c:pt idx="828">
                  <c:v>-1.3526744154064829</c:v>
                </c:pt>
                <c:pt idx="829">
                  <c:v>-2.05765901936627</c:v>
                </c:pt>
                <c:pt idx="830">
                  <c:v>-2.8473674324313318</c:v>
                </c:pt>
                <c:pt idx="831">
                  <c:v>-3.215917305717118</c:v>
                </c:pt>
                <c:pt idx="832">
                  <c:v>-2.8272428865943842</c:v>
                </c:pt>
                <c:pt idx="833">
                  <c:v>-1.766018935996837</c:v>
                </c:pt>
                <c:pt idx="834">
                  <c:v>-0.53221843156094373</c:v>
                </c:pt>
                <c:pt idx="835">
                  <c:v>0.25705966300971889</c:v>
                </c:pt>
                <c:pt idx="836">
                  <c:v>0.25531602640740592</c:v>
                </c:pt>
                <c:pt idx="837">
                  <c:v>-0.42365346071652682</c:v>
                </c:pt>
                <c:pt idx="838">
                  <c:v>-1.318473538084276</c:v>
                </c:pt>
                <c:pt idx="839">
                  <c:v>-1.963844365940397</c:v>
                </c:pt>
                <c:pt idx="840">
                  <c:v>-2.172570040490756</c:v>
                </c:pt>
                <c:pt idx="841">
                  <c:v>-2.0626146100046379</c:v>
                </c:pt>
                <c:pt idx="842">
                  <c:v>-1.8578454817874199</c:v>
                </c:pt>
                <c:pt idx="843">
                  <c:v>-1.6726943381513111</c:v>
                </c:pt>
                <c:pt idx="844">
                  <c:v>-1.463691694750209</c:v>
                </c:pt>
                <c:pt idx="845">
                  <c:v>-1.1616181351909709</c:v>
                </c:pt>
                <c:pt idx="846">
                  <c:v>-0.82470597264656564</c:v>
                </c:pt>
                <c:pt idx="847">
                  <c:v>-0.63165569177858727</c:v>
                </c:pt>
                <c:pt idx="848">
                  <c:v>-0.72203843806792189</c:v>
                </c:pt>
                <c:pt idx="849">
                  <c:v>-1.0431844267692489</c:v>
                </c:pt>
                <c:pt idx="850">
                  <c:v>-1.3478556639378321</c:v>
                </c:pt>
                <c:pt idx="851">
                  <c:v>-1.3615577616813519</c:v>
                </c:pt>
                <c:pt idx="852">
                  <c:v>-0.99213750858655192</c:v>
                </c:pt>
                <c:pt idx="853">
                  <c:v>-0.3990429763111738</c:v>
                </c:pt>
                <c:pt idx="854">
                  <c:v>0.13159575259710349</c:v>
                </c:pt>
                <c:pt idx="855">
                  <c:v>0.39121626330275411</c:v>
                </c:pt>
                <c:pt idx="856">
                  <c:v>0.379135544941333</c:v>
                </c:pt>
                <c:pt idx="857">
                  <c:v>0.27242667411508548</c:v>
                </c:pt>
                <c:pt idx="858">
                  <c:v>0.25748915152100998</c:v>
                </c:pt>
                <c:pt idx="859">
                  <c:v>0.36166271965526342</c:v>
                </c:pt>
                <c:pt idx="860">
                  <c:v>0.43076986597941802</c:v>
                </c:pt>
                <c:pt idx="861">
                  <c:v>0.2483805753431301</c:v>
                </c:pt>
                <c:pt idx="862">
                  <c:v>-0.28515016740639509</c:v>
                </c:pt>
                <c:pt idx="863">
                  <c:v>-1.0173917602978719</c:v>
                </c:pt>
                <c:pt idx="864">
                  <c:v>-1.586374714283127</c:v>
                </c:pt>
                <c:pt idx="865">
                  <c:v>-1.634767677157609</c:v>
                </c:pt>
                <c:pt idx="866">
                  <c:v>-1.0439595909022941</c:v>
                </c:pt>
                <c:pt idx="867">
                  <c:v>-5.4788208273740542E-2</c:v>
                </c:pt>
                <c:pt idx="868">
                  <c:v>0.84217187646643932</c:v>
                </c:pt>
                <c:pt idx="869">
                  <c:v>1.210226032092605</c:v>
                </c:pt>
                <c:pt idx="870">
                  <c:v>0.95301084388762902</c:v>
                </c:pt>
                <c:pt idx="871">
                  <c:v>0.35433802427368588</c:v>
                </c:pt>
                <c:pt idx="872">
                  <c:v>-0.14417054066118529</c:v>
                </c:pt>
                <c:pt idx="873">
                  <c:v>-0.28275371267120919</c:v>
                </c:pt>
                <c:pt idx="874">
                  <c:v>-0.17535076028760929</c:v>
                </c:pt>
                <c:pt idx="875">
                  <c:v>-0.1801333371650703</c:v>
                </c:pt>
                <c:pt idx="876">
                  <c:v>-0.57257770309733202</c:v>
                </c:pt>
                <c:pt idx="877">
                  <c:v>-1.294971895911653</c:v>
                </c:pt>
                <c:pt idx="878">
                  <c:v>-1.97449239228856</c:v>
                </c:pt>
                <c:pt idx="879">
                  <c:v>-2.204304393008119</c:v>
                </c:pt>
                <c:pt idx="880">
                  <c:v>-1.8613454157412139</c:v>
                </c:pt>
                <c:pt idx="881">
                  <c:v>-1.2013869070884799</c:v>
                </c:pt>
                <c:pt idx="882">
                  <c:v>-0.67163857173198149</c:v>
                </c:pt>
                <c:pt idx="883">
                  <c:v>-0.60443729636861665</c:v>
                </c:pt>
                <c:pt idx="884">
                  <c:v>-1.020070550868061</c:v>
                </c:pt>
                <c:pt idx="885">
                  <c:v>-1.6733250175056049</c:v>
                </c:pt>
                <c:pt idx="886">
                  <c:v>-2.2618718113528962</c:v>
                </c:pt>
                <c:pt idx="887">
                  <c:v>-2.6116790762006041</c:v>
                </c:pt>
                <c:pt idx="888">
                  <c:v>-2.7189929668637061</c:v>
                </c:pt>
                <c:pt idx="889">
                  <c:v>-2.662597108010198</c:v>
                </c:pt>
                <c:pt idx="890">
                  <c:v>-2.505782987151699</c:v>
                </c:pt>
                <c:pt idx="891">
                  <c:v>-2.2607056961152598</c:v>
                </c:pt>
                <c:pt idx="892">
                  <c:v>-1.932289513025941</c:v>
                </c:pt>
                <c:pt idx="893">
                  <c:v>-1.5765091938707541</c:v>
                </c:pt>
                <c:pt idx="894">
                  <c:v>-1.305133782732971</c:v>
                </c:pt>
                <c:pt idx="895">
                  <c:v>-1.226927266526272</c:v>
                </c:pt>
                <c:pt idx="896">
                  <c:v>-1.378822283024048</c:v>
                </c:pt>
                <c:pt idx="897">
                  <c:v>-1.6788125359963999</c:v>
                </c:pt>
                <c:pt idx="898">
                  <c:v>-1.9526223248560519</c:v>
                </c:pt>
                <c:pt idx="899">
                  <c:v>-2.036461519895195</c:v>
                </c:pt>
                <c:pt idx="900">
                  <c:v>-1.866150382886105</c:v>
                </c:pt>
                <c:pt idx="901">
                  <c:v>-1.525428911243305</c:v>
                </c:pt>
                <c:pt idx="902">
                  <c:v>-1.207940949593874</c:v>
                </c:pt>
                <c:pt idx="903">
                  <c:v>-1.098987590108236</c:v>
                </c:pt>
                <c:pt idx="904">
                  <c:v>-1.247438960285177</c:v>
                </c:pt>
                <c:pt idx="905">
                  <c:v>-1.532949977068226</c:v>
                </c:pt>
                <c:pt idx="906">
                  <c:v>-1.744027774991656</c:v>
                </c:pt>
                <c:pt idx="907">
                  <c:v>-1.7136907994876549</c:v>
                </c:pt>
                <c:pt idx="908">
                  <c:v>-1.412552828139727</c:v>
                </c:pt>
                <c:pt idx="909">
                  <c:v>-0.9275170433710872</c:v>
                </c:pt>
                <c:pt idx="910">
                  <c:v>-0.36414962498368958</c:v>
                </c:pt>
                <c:pt idx="911">
                  <c:v>0.21492749161214689</c:v>
                </c:pt>
                <c:pt idx="912">
                  <c:v>0.76993426239311913</c:v>
                </c:pt>
                <c:pt idx="913">
                  <c:v>1.20698876833947</c:v>
                </c:pt>
                <c:pt idx="914">
                  <c:v>1.345037659630917</c:v>
                </c:pt>
                <c:pt idx="915">
                  <c:v>1.010040796499472</c:v>
                </c:pt>
                <c:pt idx="916">
                  <c:v>0.20740240584262901</c:v>
                </c:pt>
                <c:pt idx="917">
                  <c:v>-0.797260771132</c:v>
                </c:pt>
                <c:pt idx="918">
                  <c:v>-1.586754683283363</c:v>
                </c:pt>
                <c:pt idx="919">
                  <c:v>-1.8291626592666019</c:v>
                </c:pt>
                <c:pt idx="920">
                  <c:v>-1.498584596555941</c:v>
                </c:pt>
                <c:pt idx="921">
                  <c:v>-0.89568863930626508</c:v>
                </c:pt>
                <c:pt idx="922">
                  <c:v>-0.43896108372202353</c:v>
                </c:pt>
                <c:pt idx="923">
                  <c:v>-0.40126666860982352</c:v>
                </c:pt>
                <c:pt idx="924">
                  <c:v>-0.77158676017855443</c:v>
                </c:pt>
                <c:pt idx="925">
                  <c:v>-1.3084893705079801</c:v>
                </c:pt>
                <c:pt idx="926">
                  <c:v>-1.741855069826155</c:v>
                </c:pt>
                <c:pt idx="927">
                  <c:v>-1.9554539973032741</c:v>
                </c:pt>
                <c:pt idx="928">
                  <c:v>-2.000763967011181</c:v>
                </c:pt>
                <c:pt idx="929">
                  <c:v>-1.9937085198801821</c:v>
                </c:pt>
                <c:pt idx="930">
                  <c:v>-2.0028696034704909</c:v>
                </c:pt>
                <c:pt idx="931">
                  <c:v>-1.998227917035591</c:v>
                </c:pt>
                <c:pt idx="932">
                  <c:v>-1.9078254422096621</c:v>
                </c:pt>
                <c:pt idx="933">
                  <c:v>-1.709406995493471</c:v>
                </c:pt>
                <c:pt idx="934">
                  <c:v>-1.452017106686412</c:v>
                </c:pt>
                <c:pt idx="935">
                  <c:v>-1.2177966489367209</c:v>
                </c:pt>
                <c:pt idx="936">
                  <c:v>-1.06922391625045</c:v>
                </c:pt>
                <c:pt idx="937">
                  <c:v>-1.0069678566348901</c:v>
                </c:pt>
                <c:pt idx="938">
                  <c:v>-0.9846792832243918</c:v>
                </c:pt>
                <c:pt idx="939">
                  <c:v>-0.97066750270396807</c:v>
                </c:pt>
                <c:pt idx="940">
                  <c:v>-0.98633150886902532</c:v>
                </c:pt>
                <c:pt idx="941">
                  <c:v>-1.1026784162854411</c:v>
                </c:pt>
                <c:pt idx="942">
                  <c:v>-1.3954641196760149</c:v>
                </c:pt>
                <c:pt idx="943">
                  <c:v>-1.8744384645433709</c:v>
                </c:pt>
                <c:pt idx="944">
                  <c:v>-2.436893779168527</c:v>
                </c:pt>
                <c:pt idx="945">
                  <c:v>-2.8911722834391829</c:v>
                </c:pt>
                <c:pt idx="946">
                  <c:v>-3.0479307347295261</c:v>
                </c:pt>
                <c:pt idx="947">
                  <c:v>-2.8216707610193721</c:v>
                </c:pt>
                <c:pt idx="948">
                  <c:v>-2.2902324289453779</c:v>
                </c:pt>
                <c:pt idx="949">
                  <c:v>-1.6709498469963711</c:v>
                </c:pt>
                <c:pt idx="950">
                  <c:v>-1.217389767860342</c:v>
                </c:pt>
                <c:pt idx="951">
                  <c:v>-1.09759695212084</c:v>
                </c:pt>
                <c:pt idx="952">
                  <c:v>-1.3191827176687829</c:v>
                </c:pt>
                <c:pt idx="953">
                  <c:v>-1.7447348302293559</c:v>
                </c:pt>
                <c:pt idx="954">
                  <c:v>-2.176108738943102</c:v>
                </c:pt>
                <c:pt idx="955">
                  <c:v>-2.4403241399616111</c:v>
                </c:pt>
                <c:pt idx="956">
                  <c:v>-2.449859276302544</c:v>
                </c:pt>
                <c:pt idx="957">
                  <c:v>-2.217098046950392</c:v>
                </c:pt>
                <c:pt idx="958">
                  <c:v>-1.835112417108504</c:v>
                </c:pt>
                <c:pt idx="959">
                  <c:v>-1.4458748012896121</c:v>
                </c:pt>
                <c:pt idx="960">
                  <c:v>-1.2021065006753959</c:v>
                </c:pt>
                <c:pt idx="961">
                  <c:v>-1.2268610217744631</c:v>
                </c:pt>
                <c:pt idx="962">
                  <c:v>-1.548643620359714</c:v>
                </c:pt>
                <c:pt idx="963">
                  <c:v>-2.0739717295625879</c:v>
                </c:pt>
                <c:pt idx="964">
                  <c:v>-2.6183239188096912</c:v>
                </c:pt>
                <c:pt idx="965">
                  <c:v>-2.9689367733008032</c:v>
                </c:pt>
                <c:pt idx="966">
                  <c:v>-2.9829749979743432</c:v>
                </c:pt>
                <c:pt idx="967">
                  <c:v>-2.6617373392407782</c:v>
                </c:pt>
                <c:pt idx="968">
                  <c:v>-2.1486020901977398</c:v>
                </c:pt>
                <c:pt idx="969">
                  <c:v>-1.6626824734071699</c:v>
                </c:pt>
                <c:pt idx="970">
                  <c:v>-1.39598185448245</c:v>
                </c:pt>
                <c:pt idx="971">
                  <c:v>-1.4203536241868191</c:v>
                </c:pt>
                <c:pt idx="972">
                  <c:v>-1.6576287913570531</c:v>
                </c:pt>
                <c:pt idx="973">
                  <c:v>-1.926972653695346</c:v>
                </c:pt>
                <c:pt idx="974">
                  <c:v>-2.034257095337038</c:v>
                </c:pt>
                <c:pt idx="975">
                  <c:v>-1.8604966852627749</c:v>
                </c:pt>
                <c:pt idx="976">
                  <c:v>-1.4128125893123811</c:v>
                </c:pt>
                <c:pt idx="977">
                  <c:v>-0.80402642268232449</c:v>
                </c:pt>
                <c:pt idx="978">
                  <c:v>-0.18201073459652101</c:v>
                </c:pt>
                <c:pt idx="979">
                  <c:v>0.34128895758214911</c:v>
                </c:pt>
                <c:pt idx="980">
                  <c:v>0.73602980704404664</c:v>
                </c:pt>
                <c:pt idx="981">
                  <c:v>1.044025444541792</c:v>
                </c:pt>
                <c:pt idx="982">
                  <c:v>1.3192068884980499</c:v>
                </c:pt>
                <c:pt idx="983">
                  <c:v>1.5714932123724159</c:v>
                </c:pt>
                <c:pt idx="984">
                  <c:v>1.742329196335751</c:v>
                </c:pt>
                <c:pt idx="985">
                  <c:v>1.725293939251648</c:v>
                </c:pt>
                <c:pt idx="986">
                  <c:v>1.421110942436111</c:v>
                </c:pt>
                <c:pt idx="987">
                  <c:v>0.81393210821701545</c:v>
                </c:pt>
                <c:pt idx="988">
                  <c:v>-2.163867290777E-3</c:v>
                </c:pt>
                <c:pt idx="989">
                  <c:v>-0.85959003319262783</c:v>
                </c:pt>
                <c:pt idx="990">
                  <c:v>-1.576945862279922</c:v>
                </c:pt>
                <c:pt idx="991">
                  <c:v>-2.0332168811506439</c:v>
                </c:pt>
                <c:pt idx="992">
                  <c:v>-2.196157031462715</c:v>
                </c:pt>
                <c:pt idx="993">
                  <c:v>-2.092796713798323</c:v>
                </c:pt>
                <c:pt idx="994">
                  <c:v>-1.773313089590461</c:v>
                </c:pt>
                <c:pt idx="995">
                  <c:v>-1.3009159113652899</c:v>
                </c:pt>
                <c:pt idx="996">
                  <c:v>-0.76120435660860486</c:v>
                </c:pt>
                <c:pt idx="997">
                  <c:v>-0.2788720379765004</c:v>
                </c:pt>
                <c:pt idx="998">
                  <c:v>1.287891828691642E-3</c:v>
                </c:pt>
                <c:pt idx="999">
                  <c:v>-1.0581723977731741E-2</c:v>
                </c:pt>
                <c:pt idx="1000">
                  <c:v>-0.29326662379601021</c:v>
                </c:pt>
                <c:pt idx="1001">
                  <c:v>-0.71924562690924287</c:v>
                </c:pt>
                <c:pt idx="1002">
                  <c:v>-1.1219985091739519</c:v>
                </c:pt>
                <c:pt idx="1003">
                  <c:v>-1.389093881520213</c:v>
                </c:pt>
                <c:pt idx="1004">
                  <c:v>-1.5028285377398209</c:v>
                </c:pt>
                <c:pt idx="1005">
                  <c:v>-1.488575417040384</c:v>
                </c:pt>
                <c:pt idx="1006">
                  <c:v>-1.3338941898187699</c:v>
                </c:pt>
                <c:pt idx="1007">
                  <c:v>-0.97558930256914556</c:v>
                </c:pt>
                <c:pt idx="1008">
                  <c:v>-0.3792634762799455</c:v>
                </c:pt>
                <c:pt idx="1009">
                  <c:v>0.3461713072175352</c:v>
                </c:pt>
                <c:pt idx="1010">
                  <c:v>0.91546916954425828</c:v>
                </c:pt>
                <c:pt idx="1011">
                  <c:v>0.99145521691577054</c:v>
                </c:pt>
                <c:pt idx="1012">
                  <c:v>0.40390711725786671</c:v>
                </c:pt>
                <c:pt idx="1013">
                  <c:v>-0.70093170343433298</c:v>
                </c:pt>
                <c:pt idx="1014">
                  <c:v>-1.9049958231081561</c:v>
                </c:pt>
                <c:pt idx="1015">
                  <c:v>-2.742254017741486</c:v>
                </c:pt>
                <c:pt idx="1016">
                  <c:v>-2.9456748551124101</c:v>
                </c:pt>
                <c:pt idx="1017">
                  <c:v>-2.557231950549181</c:v>
                </c:pt>
                <c:pt idx="1018">
                  <c:v>-1.840083791417243</c:v>
                </c:pt>
                <c:pt idx="1019">
                  <c:v>-1.092555017602252</c:v>
                </c:pt>
                <c:pt idx="1020">
                  <c:v>-0.51663800570237317</c:v>
                </c:pt>
                <c:pt idx="1021">
                  <c:v>-0.21009770886988191</c:v>
                </c:pt>
                <c:pt idx="1022">
                  <c:v>-0.21174489052701151</c:v>
                </c:pt>
                <c:pt idx="1023">
                  <c:v>-0.50860393542312909</c:v>
                </c:pt>
                <c:pt idx="1024">
                  <c:v>-0.97535951727348225</c:v>
                </c:pt>
                <c:pt idx="1025">
                  <c:v>-1.3555675854279381</c:v>
                </c:pt>
                <c:pt idx="1026">
                  <c:v>-1.3698269756657151</c:v>
                </c:pt>
                <c:pt idx="1027">
                  <c:v>-0.91433440901707252</c:v>
                </c:pt>
                <c:pt idx="1028">
                  <c:v>-0.20243178087299521</c:v>
                </c:pt>
                <c:pt idx="1029">
                  <c:v>0.32134888878627199</c:v>
                </c:pt>
                <c:pt idx="1030">
                  <c:v>0.28674704665062761</c:v>
                </c:pt>
                <c:pt idx="1031">
                  <c:v>-0.31276379379688091</c:v>
                </c:pt>
                <c:pt idx="1032">
                  <c:v>-1.098891143731404</c:v>
                </c:pt>
                <c:pt idx="1033">
                  <c:v>-1.594503837035137</c:v>
                </c:pt>
                <c:pt idx="1034">
                  <c:v>-1.5907951101841431</c:v>
                </c:pt>
                <c:pt idx="1035">
                  <c:v>-1.282714904823121</c:v>
                </c:pt>
                <c:pt idx="1036">
                  <c:v>-1.0484165267558461</c:v>
                </c:pt>
                <c:pt idx="1037">
                  <c:v>-1.078904733158661</c:v>
                </c:pt>
                <c:pt idx="1038">
                  <c:v>-1.2021912670587549</c:v>
                </c:pt>
                <c:pt idx="1039">
                  <c:v>-1.0689945394693441</c:v>
                </c:pt>
                <c:pt idx="1040">
                  <c:v>-0.53582809947011101</c:v>
                </c:pt>
                <c:pt idx="1041">
                  <c:v>0.12253052921744691</c:v>
                </c:pt>
                <c:pt idx="1042">
                  <c:v>0.4016459099551794</c:v>
                </c:pt>
                <c:pt idx="1043">
                  <c:v>1.5761974007924059E-2</c:v>
                </c:pt>
                <c:pt idx="1044">
                  <c:v>-0.80190820776584115</c:v>
                </c:pt>
                <c:pt idx="1045">
                  <c:v>-1.438311676335766</c:v>
                </c:pt>
                <c:pt idx="1046">
                  <c:v>-1.38415530290471</c:v>
                </c:pt>
                <c:pt idx="1047">
                  <c:v>-0.65494224044033622</c:v>
                </c:pt>
                <c:pt idx="1048">
                  <c:v>0.21838532753897749</c:v>
                </c:pt>
                <c:pt idx="1049">
                  <c:v>0.62436293787639885</c:v>
                </c:pt>
                <c:pt idx="1050">
                  <c:v>0.34999683262838083</c:v>
                </c:pt>
                <c:pt idx="1051">
                  <c:v>-0.28977449086354728</c:v>
                </c:pt>
                <c:pt idx="1052">
                  <c:v>-0.75641747321212682</c:v>
                </c:pt>
                <c:pt idx="1053">
                  <c:v>-0.75466825074794563</c:v>
                </c:pt>
                <c:pt idx="1054">
                  <c:v>-0.44938819507043348</c:v>
                </c:pt>
                <c:pt idx="1055">
                  <c:v>-0.26475774096216459</c:v>
                </c:pt>
                <c:pt idx="1056">
                  <c:v>-0.48982909904175881</c:v>
                </c:pt>
                <c:pt idx="1057">
                  <c:v>-1.043657070721683</c:v>
                </c:pt>
                <c:pt idx="1058">
                  <c:v>-1.572308563898881</c:v>
                </c:pt>
                <c:pt idx="1059">
                  <c:v>-1.764627440652238</c:v>
                </c:pt>
                <c:pt idx="1060">
                  <c:v>-1.585836387110638</c:v>
                </c:pt>
                <c:pt idx="1061">
                  <c:v>-1.2366903084100349</c:v>
                </c:pt>
                <c:pt idx="1062">
                  <c:v>-0.92981312836091368</c:v>
                </c:pt>
                <c:pt idx="1063">
                  <c:v>-0.71574395998327012</c:v>
                </c:pt>
                <c:pt idx="1064">
                  <c:v>-0.50542891706579418</c:v>
                </c:pt>
                <c:pt idx="1065">
                  <c:v>-0.23852449998609729</c:v>
                </c:pt>
                <c:pt idx="1066">
                  <c:v>-1.2390368453195509E-2</c:v>
                </c:pt>
                <c:pt idx="1067">
                  <c:v>-2.037033384516436E-2</c:v>
                </c:pt>
                <c:pt idx="1068">
                  <c:v>-0.36138080742737622</c:v>
                </c:pt>
                <c:pt idx="1069">
                  <c:v>-0.91052275139706718</c:v>
                </c:pt>
                <c:pt idx="1070">
                  <c:v>-1.3735195824346269</c:v>
                </c:pt>
                <c:pt idx="1071">
                  <c:v>-1.490095430676424</c:v>
                </c:pt>
                <c:pt idx="1072">
                  <c:v>-1.215922530720561</c:v>
                </c:pt>
                <c:pt idx="1073">
                  <c:v>-0.73072245414202597</c:v>
                </c:pt>
                <c:pt idx="1074">
                  <c:v>-0.28477406201207589</c:v>
                </c:pt>
                <c:pt idx="1075">
                  <c:v>-3.2834402483083842E-2</c:v>
                </c:pt>
                <c:pt idx="1076">
                  <c:v>1.2805574950986789E-2</c:v>
                </c:pt>
                <c:pt idx="1077">
                  <c:v>-9.5466910984253417E-2</c:v>
                </c:pt>
                <c:pt idx="1078">
                  <c:v>-0.33462140633647702</c:v>
                </c:pt>
                <c:pt idx="1079">
                  <c:v>-0.71362329571745176</c:v>
                </c:pt>
                <c:pt idx="1080">
                  <c:v>-1.194889212293498</c:v>
                </c:pt>
                <c:pt idx="1081">
                  <c:v>-1.650147677588143</c:v>
                </c:pt>
                <c:pt idx="1082">
                  <c:v>-1.926076854401547</c:v>
                </c:pt>
                <c:pt idx="1083">
                  <c:v>-1.972406704954446</c:v>
                </c:pt>
                <c:pt idx="1084">
                  <c:v>-1.9054943432175599</c:v>
                </c:pt>
                <c:pt idx="1085">
                  <c:v>-1.915745386951315</c:v>
                </c:pt>
                <c:pt idx="1086">
                  <c:v>-2.0788255815557362</c:v>
                </c:pt>
                <c:pt idx="1087">
                  <c:v>-2.2591923755870451</c:v>
                </c:pt>
                <c:pt idx="1088">
                  <c:v>-2.22179429733395</c:v>
                </c:pt>
                <c:pt idx="1089">
                  <c:v>-1.8734647049452791</c:v>
                </c:pt>
                <c:pt idx="1090">
                  <c:v>-1.4291136549807639</c:v>
                </c:pt>
                <c:pt idx="1091">
                  <c:v>-1.3145577144491061</c:v>
                </c:pt>
                <c:pt idx="1092">
                  <c:v>-1.83233961724322</c:v>
                </c:pt>
                <c:pt idx="1093">
                  <c:v>-2.8643450881566821</c:v>
                </c:pt>
                <c:pt idx="1094">
                  <c:v>-3.8712314008972779</c:v>
                </c:pt>
                <c:pt idx="1095">
                  <c:v>-4.2238687856725603</c:v>
                </c:pt>
                <c:pt idx="1096">
                  <c:v>-3.6407630432279712</c:v>
                </c:pt>
                <c:pt idx="1097">
                  <c:v>-2.3968373404298591</c:v>
                </c:pt>
                <c:pt idx="1098">
                  <c:v>-1.1391535244632049</c:v>
                </c:pt>
                <c:pt idx="1099">
                  <c:v>-0.44997422619954552</c:v>
                </c:pt>
                <c:pt idx="1100">
                  <c:v>-0.47978331050180673</c:v>
                </c:pt>
                <c:pt idx="1101">
                  <c:v>-0.90727878459852074</c:v>
                </c:pt>
                <c:pt idx="1102">
                  <c:v>-1.224895813912106</c:v>
                </c:pt>
                <c:pt idx="1103">
                  <c:v>-1.1095700608551791</c:v>
                </c:pt>
                <c:pt idx="1104">
                  <c:v>-0.61514744059760629</c:v>
                </c:pt>
                <c:pt idx="1105">
                  <c:v>-8.5029794339458231E-2</c:v>
                </c:pt>
                <c:pt idx="1106">
                  <c:v>0.1186950795698398</c:v>
                </c:pt>
                <c:pt idx="1107">
                  <c:v>-0.13766140685647449</c:v>
                </c:pt>
                <c:pt idx="1108">
                  <c:v>-0.69337569327231652</c:v>
                </c:pt>
                <c:pt idx="1109">
                  <c:v>-1.2269417626154051</c:v>
                </c:pt>
                <c:pt idx="1110">
                  <c:v>-1.468023988379767</c:v>
                </c:pt>
                <c:pt idx="1111">
                  <c:v>-1.3452587027636529</c:v>
                </c:pt>
                <c:pt idx="1112">
                  <c:v>-1.004997563734684</c:v>
                </c:pt>
                <c:pt idx="1113">
                  <c:v>-0.71202795274456665</c:v>
                </c:pt>
                <c:pt idx="1114">
                  <c:v>-0.70228894662920971</c:v>
                </c:pt>
                <c:pt idx="1115">
                  <c:v>-1.07562263000342</c:v>
                </c:pt>
                <c:pt idx="1116">
                  <c:v>-1.750817105391504</c:v>
                </c:pt>
                <c:pt idx="1117">
                  <c:v>-2.4845507458968652</c:v>
                </c:pt>
                <c:pt idx="1118">
                  <c:v>-2.9958270484846259</c:v>
                </c:pt>
                <c:pt idx="1119">
                  <c:v>-3.1150614091917368</c:v>
                </c:pt>
                <c:pt idx="1120">
                  <c:v>-2.8473315023771431</c:v>
                </c:pt>
                <c:pt idx="1121">
                  <c:v>-2.3859321402460392</c:v>
                </c:pt>
                <c:pt idx="1122">
                  <c:v>-2.000134104134756</c:v>
                </c:pt>
                <c:pt idx="1123">
                  <c:v>-1.783161238095613</c:v>
                </c:pt>
                <c:pt idx="1124">
                  <c:v>-1.566099084580121</c:v>
                </c:pt>
                <c:pt idx="1125">
                  <c:v>-1.095231625064935</c:v>
                </c:pt>
                <c:pt idx="1126">
                  <c:v>-0.30029778348904368</c:v>
                </c:pt>
                <c:pt idx="1127">
                  <c:v>0.5647401678074816</c:v>
                </c:pt>
                <c:pt idx="1128">
                  <c:v>1.0961717652162599</c:v>
                </c:pt>
                <c:pt idx="1129">
                  <c:v>1.1183447780447231</c:v>
                </c:pt>
                <c:pt idx="1130">
                  <c:v>0.90398426019129208</c:v>
                </c:pt>
                <c:pt idx="1131">
                  <c:v>0.97676629544723992</c:v>
                </c:pt>
                <c:pt idx="1132">
                  <c:v>1.584930111137814</c:v>
                </c:pt>
                <c:pt idx="1133">
                  <c:v>2.3120536201376818</c:v>
                </c:pt>
                <c:pt idx="1134">
                  <c:v>2.2651587330506628</c:v>
                </c:pt>
                <c:pt idx="1135">
                  <c:v>0.84566644964541604</c:v>
                </c:pt>
                <c:pt idx="1136">
                  <c:v>-1.5266944110556731</c:v>
                </c:pt>
                <c:pt idx="1137">
                  <c:v>-3.455898309590081</c:v>
                </c:pt>
                <c:pt idx="1138">
                  <c:v>-3.569787055179555</c:v>
                </c:pt>
                <c:pt idx="1139">
                  <c:v>-1.739276404128145</c:v>
                </c:pt>
                <c:pt idx="1140">
                  <c:v>0.59536989458433531</c:v>
                </c:pt>
                <c:pt idx="1141">
                  <c:v>1.4627296369351259</c:v>
                </c:pt>
                <c:pt idx="1142">
                  <c:v>1.8998287082644841E-2</c:v>
                </c:pt>
                <c:pt idx="1143">
                  <c:v>-2.6968030787917709</c:v>
                </c:pt>
                <c:pt idx="1144">
                  <c:v>-4.6612533440200528</c:v>
                </c:pt>
                <c:pt idx="1145">
                  <c:v>-4.7604169984788278</c:v>
                </c:pt>
                <c:pt idx="1146">
                  <c:v>-4.0725464688047524</c:v>
                </c:pt>
                <c:pt idx="1147">
                  <c:v>-5.2229301153287038</c:v>
                </c:pt>
                <c:pt idx="1148">
                  <c:v>-10.205114392089261</c:v>
                </c:pt>
                <c:pt idx="1149">
                  <c:v>-18.506554970612239</c:v>
                </c:pt>
                <c:pt idx="1150">
                  <c:v>-27.15427609310909</c:v>
                </c:pt>
                <c:pt idx="1151">
                  <c:v>-32.661586845630097</c:v>
                </c:pt>
                <c:pt idx="1152">
                  <c:v>-33.196719707102218</c:v>
                </c:pt>
                <c:pt idx="1153">
                  <c:v>-29.183766357364821</c:v>
                </c:pt>
                <c:pt idx="1154">
                  <c:v>-22.154314718432421</c:v>
                </c:pt>
                <c:pt idx="1155">
                  <c:v>-13.29617469678232</c:v>
                </c:pt>
                <c:pt idx="1156">
                  <c:v>-3.3175830832328841</c:v>
                </c:pt>
                <c:pt idx="1157">
                  <c:v>6.3318353907008103</c:v>
                </c:pt>
                <c:pt idx="1158">
                  <c:v>12.614596970803641</c:v>
                </c:pt>
                <c:pt idx="1159">
                  <c:v>12.12997382916827</c:v>
                </c:pt>
                <c:pt idx="1160">
                  <c:v>4.069908105908727</c:v>
                </c:pt>
                <c:pt idx="1161">
                  <c:v>-7.6939418585389294</c:v>
                </c:pt>
                <c:pt idx="1162">
                  <c:v>-15.94473541619791</c:v>
                </c:pt>
                <c:pt idx="1163">
                  <c:v>-14.68946924937539</c:v>
                </c:pt>
                <c:pt idx="1164">
                  <c:v>-3.7468509952067688</c:v>
                </c:pt>
                <c:pt idx="1165">
                  <c:v>10.4668170235514</c:v>
                </c:pt>
                <c:pt idx="1166">
                  <c:v>19.052405665601341</c:v>
                </c:pt>
                <c:pt idx="1167">
                  <c:v>16.731165882403019</c:v>
                </c:pt>
                <c:pt idx="1168">
                  <c:v>5.2765487772440984</c:v>
                </c:pt>
                <c:pt idx="1169">
                  <c:v>-8.3002446209191874</c:v>
                </c:pt>
                <c:pt idx="1170">
                  <c:v>-17.107942917961239</c:v>
                </c:pt>
                <c:pt idx="1171">
                  <c:v>-18.83836134212968</c:v>
                </c:pt>
                <c:pt idx="1172">
                  <c:v>-16.059847468202999</c:v>
                </c:pt>
                <c:pt idx="1173">
                  <c:v>-12.81736854363354</c:v>
                </c:pt>
                <c:pt idx="1174">
                  <c:v>-11.01733980299514</c:v>
                </c:pt>
                <c:pt idx="1175">
                  <c:v>-9.7016658290390669</c:v>
                </c:pt>
                <c:pt idx="1176">
                  <c:v>-7.2493595120986889</c:v>
                </c:pt>
                <c:pt idx="1177">
                  <c:v>-3.8009995592262529</c:v>
                </c:pt>
                <c:pt idx="1178">
                  <c:v>-1.274735580734855</c:v>
                </c:pt>
                <c:pt idx="1179">
                  <c:v>-1.083952126212292</c:v>
                </c:pt>
                <c:pt idx="1180">
                  <c:v>-2.0480308258222188</c:v>
                </c:pt>
                <c:pt idx="1181">
                  <c:v>-0.96935314491936042</c:v>
                </c:pt>
                <c:pt idx="1182">
                  <c:v>4.3210615070403611</c:v>
                </c:pt>
                <c:pt idx="1183">
                  <c:v>12.214523314008989</c:v>
                </c:pt>
                <c:pt idx="1184">
                  <c:v>17.774514202371389</c:v>
                </c:pt>
                <c:pt idx="1185">
                  <c:v>16.292058606745812</c:v>
                </c:pt>
                <c:pt idx="1186">
                  <c:v>7.0602107029561907</c:v>
                </c:pt>
                <c:pt idx="1187">
                  <c:v>-5.7156128958818826</c:v>
                </c:pt>
                <c:pt idx="1188">
                  <c:v>-15.77683634435185</c:v>
                </c:pt>
                <c:pt idx="1189">
                  <c:v>-19.107577762205501</c:v>
                </c:pt>
                <c:pt idx="1190">
                  <c:v>-16.227347488838841</c:v>
                </c:pt>
                <c:pt idx="1191">
                  <c:v>-10.9161387805669</c:v>
                </c:pt>
                <c:pt idx="1192">
                  <c:v>-6.835267033398055</c:v>
                </c:pt>
                <c:pt idx="1193">
                  <c:v>-5.0193358268982671</c:v>
                </c:pt>
                <c:pt idx="1194">
                  <c:v>-3.9782532800222952</c:v>
                </c:pt>
                <c:pt idx="1195">
                  <c:v>-1.809084936136278</c:v>
                </c:pt>
                <c:pt idx="1196">
                  <c:v>1.8484485576302641</c:v>
                </c:pt>
                <c:pt idx="1197">
                  <c:v>5.658753367407213</c:v>
                </c:pt>
                <c:pt idx="1198">
                  <c:v>7.9375249415181246</c:v>
                </c:pt>
                <c:pt idx="1199">
                  <c:v>8.0081587897575233</c:v>
                </c:pt>
                <c:pt idx="1200">
                  <c:v>6.2872879797846739</c:v>
                </c:pt>
                <c:pt idx="1201">
                  <c:v>3.447052712846566</c:v>
                </c:pt>
                <c:pt idx="1202">
                  <c:v>-0.10673115141830181</c:v>
                </c:pt>
                <c:pt idx="1203">
                  <c:v>-3.8738824168940851</c:v>
                </c:pt>
                <c:pt idx="1204">
                  <c:v>-6.5522446534781853</c:v>
                </c:pt>
                <c:pt idx="1205">
                  <c:v>-6.1302850099941812</c:v>
                </c:pt>
                <c:pt idx="1206">
                  <c:v>-1.2258873665385179</c:v>
                </c:pt>
                <c:pt idx="1207">
                  <c:v>7.2585223156242753</c:v>
                </c:pt>
                <c:pt idx="1208">
                  <c:v>15.783563892840871</c:v>
                </c:pt>
                <c:pt idx="1209">
                  <c:v>20.047527801409359</c:v>
                </c:pt>
                <c:pt idx="1210">
                  <c:v>17.852397118504371</c:v>
                </c:pt>
                <c:pt idx="1211">
                  <c:v>10.81311400171287</c:v>
                </c:pt>
                <c:pt idx="1212">
                  <c:v>3.35973712399921</c:v>
                </c:pt>
                <c:pt idx="1213">
                  <c:v>-0.32463188043035612</c:v>
                </c:pt>
                <c:pt idx="1214">
                  <c:v>0.92141353972224282</c:v>
                </c:pt>
                <c:pt idx="1215">
                  <c:v>4.8197947151463891</c:v>
                </c:pt>
                <c:pt idx="1216">
                  <c:v>7.7123938838614929</c:v>
                </c:pt>
                <c:pt idx="1217">
                  <c:v>7.3000403214161027</c:v>
                </c:pt>
                <c:pt idx="1218">
                  <c:v>3.7864227259266952</c:v>
                </c:pt>
                <c:pt idx="1219">
                  <c:v>-1.098879417713287</c:v>
                </c:pt>
                <c:pt idx="1220">
                  <c:v>-5.9206329534876447</c:v>
                </c:pt>
                <c:pt idx="1221">
                  <c:v>-10.34234781879694</c:v>
                </c:pt>
                <c:pt idx="1222">
                  <c:v>-14.35328050296347</c:v>
                </c:pt>
                <c:pt idx="1223">
                  <c:v>-17.05847469742292</c:v>
                </c:pt>
                <c:pt idx="1224">
                  <c:v>-16.561395876003569</c:v>
                </c:pt>
                <c:pt idx="1225">
                  <c:v>-11.35485632625924</c:v>
                </c:pt>
                <c:pt idx="1226">
                  <c:v>-2.004948495216587</c:v>
                </c:pt>
                <c:pt idx="1227">
                  <c:v>8.6260122238648833</c:v>
                </c:pt>
                <c:pt idx="1228">
                  <c:v>17.122689320045421</c:v>
                </c:pt>
                <c:pt idx="1229">
                  <c:v>21.722075589710322</c:v>
                </c:pt>
                <c:pt idx="1230">
                  <c:v>22.981430109727668</c:v>
                </c:pt>
                <c:pt idx="1231">
                  <c:v>22.367883423407029</c:v>
                </c:pt>
                <c:pt idx="1232">
                  <c:v>20.266099229785429</c:v>
                </c:pt>
                <c:pt idx="1233">
                  <c:v>15.504500812219151</c:v>
                </c:pt>
                <c:pt idx="1234">
                  <c:v>7.1138143571789074</c:v>
                </c:pt>
                <c:pt idx="1235">
                  <c:v>-3.358720801017375</c:v>
                </c:pt>
                <c:pt idx="1236">
                  <c:v>-11.512907906743481</c:v>
                </c:pt>
                <c:pt idx="1237">
                  <c:v>-12.705770649007141</c:v>
                </c:pt>
                <c:pt idx="1238">
                  <c:v>-5.7624063882900831</c:v>
                </c:pt>
                <c:pt idx="1239">
                  <c:v>5.5045417468161624</c:v>
                </c:pt>
                <c:pt idx="1240">
                  <c:v>14.536597305830551</c:v>
                </c:pt>
                <c:pt idx="1241">
                  <c:v>16.54997048475591</c:v>
                </c:pt>
                <c:pt idx="1242">
                  <c:v>11.76786916240664</c:v>
                </c:pt>
                <c:pt idx="1243">
                  <c:v>4.7293452561127856</c:v>
                </c:pt>
                <c:pt idx="1244">
                  <c:v>0.48799414661689777</c:v>
                </c:pt>
                <c:pt idx="1245">
                  <c:v>0.85245225094184129</c:v>
                </c:pt>
                <c:pt idx="1246">
                  <c:v>3.6646004061166062</c:v>
                </c:pt>
                <c:pt idx="1247">
                  <c:v>5.3350260235194211</c:v>
                </c:pt>
                <c:pt idx="1248">
                  <c:v>4.1013243806003814</c:v>
                </c:pt>
                <c:pt idx="1249">
                  <c:v>1.1092728448122411</c:v>
                </c:pt>
                <c:pt idx="1250">
                  <c:v>-1.29210922010073</c:v>
                </c:pt>
                <c:pt idx="1251">
                  <c:v>-2.095595339630119</c:v>
                </c:pt>
                <c:pt idx="1252">
                  <c:v>-2.5218975884144541</c:v>
                </c:pt>
                <c:pt idx="1253">
                  <c:v>-4.5160970917172092</c:v>
                </c:pt>
                <c:pt idx="1254">
                  <c:v>-8.4901973250958953</c:v>
                </c:pt>
                <c:pt idx="1255">
                  <c:v>-12.55326188201945</c:v>
                </c:pt>
                <c:pt idx="1256">
                  <c:v>-14.01021888833397</c:v>
                </c:pt>
                <c:pt idx="1257">
                  <c:v>-11.801661505285439</c:v>
                </c:pt>
                <c:pt idx="1258">
                  <c:v>-7.5806246611199111</c:v>
                </c:pt>
                <c:pt idx="1259">
                  <c:v>-4.4683318313694969</c:v>
                </c:pt>
                <c:pt idx="1260">
                  <c:v>-4.5356224519682016</c:v>
                </c:pt>
                <c:pt idx="1261">
                  <c:v>-7.0917920488485908</c:v>
                </c:pt>
                <c:pt idx="1262">
                  <c:v>-9.1660493608628197</c:v>
                </c:pt>
                <c:pt idx="1263">
                  <c:v>-7.6932644104573864</c:v>
                </c:pt>
                <c:pt idx="1264">
                  <c:v>-1.7937726491621619</c:v>
                </c:pt>
                <c:pt idx="1265">
                  <c:v>6.4292147445312846</c:v>
                </c:pt>
                <c:pt idx="1266">
                  <c:v>13.148044470276369</c:v>
                </c:pt>
                <c:pt idx="1267">
                  <c:v>15.119607714285159</c:v>
                </c:pt>
                <c:pt idx="1268">
                  <c:v>11.529535040490339</c:v>
                </c:pt>
                <c:pt idx="1269">
                  <c:v>4.3205806310331232</c:v>
                </c:pt>
                <c:pt idx="1270">
                  <c:v>-3.0908689456009308</c:v>
                </c:pt>
                <c:pt idx="1271">
                  <c:v>-7.8384869842380649</c:v>
                </c:pt>
                <c:pt idx="1272">
                  <c:v>-9.1356951253847463</c:v>
                </c:pt>
                <c:pt idx="1273">
                  <c:v>-8.242568680077051</c:v>
                </c:pt>
                <c:pt idx="1274">
                  <c:v>-7.0892900569731223</c:v>
                </c:pt>
                <c:pt idx="1275">
                  <c:v>-6.5359175594807617</c:v>
                </c:pt>
                <c:pt idx="1276">
                  <c:v>-5.7556873269119109</c:v>
                </c:pt>
                <c:pt idx="1277">
                  <c:v>-3.2991019229221319</c:v>
                </c:pt>
                <c:pt idx="1278">
                  <c:v>1.0797027178259959</c:v>
                </c:pt>
                <c:pt idx="1279">
                  <c:v>5.5387055259607374</c:v>
                </c:pt>
                <c:pt idx="1280">
                  <c:v>7.1675745276868987</c:v>
                </c:pt>
                <c:pt idx="1281">
                  <c:v>4.2896962396403966</c:v>
                </c:pt>
                <c:pt idx="1282">
                  <c:v>-1.854441804170849</c:v>
                </c:pt>
                <c:pt idx="1283">
                  <c:v>-7.6125067043943062</c:v>
                </c:pt>
                <c:pt idx="1284">
                  <c:v>-9.4133492200723392</c:v>
                </c:pt>
                <c:pt idx="1285">
                  <c:v>-6.3134714880064289</c:v>
                </c:pt>
                <c:pt idx="1286">
                  <c:v>-0.55592780126382113</c:v>
                </c:pt>
                <c:pt idx="1287">
                  <c:v>4.2249351891543503</c:v>
                </c:pt>
                <c:pt idx="1288">
                  <c:v>5.6296905562122657</c:v>
                </c:pt>
                <c:pt idx="1289">
                  <c:v>3.884655456576612</c:v>
                </c:pt>
                <c:pt idx="1290">
                  <c:v>1.0748936914109519</c:v>
                </c:pt>
                <c:pt idx="1291">
                  <c:v>-0.874627029450878</c:v>
                </c:pt>
                <c:pt idx="1292">
                  <c:v>-1.559600833610937</c:v>
                </c:pt>
                <c:pt idx="1293">
                  <c:v>-1.8165702093183049</c:v>
                </c:pt>
                <c:pt idx="1294">
                  <c:v>-2.3628977331533498</c:v>
                </c:pt>
                <c:pt idx="1295">
                  <c:v>-2.783322528151555</c:v>
                </c:pt>
                <c:pt idx="1296">
                  <c:v>-1.850002438473179</c:v>
                </c:pt>
                <c:pt idx="1297">
                  <c:v>1.160771182951013</c:v>
                </c:pt>
                <c:pt idx="1298">
                  <c:v>5.4475945655157876</c:v>
                </c:pt>
                <c:pt idx="1299">
                  <c:v>8.9209409296835531</c:v>
                </c:pt>
                <c:pt idx="1300">
                  <c:v>9.5903977994141325</c:v>
                </c:pt>
                <c:pt idx="1301">
                  <c:v>6.989717050401449</c:v>
                </c:pt>
                <c:pt idx="1302">
                  <c:v>2.5265899385849182</c:v>
                </c:pt>
                <c:pt idx="1303">
                  <c:v>-1.387395154186799</c:v>
                </c:pt>
                <c:pt idx="1304">
                  <c:v>-2.850215823080414</c:v>
                </c:pt>
                <c:pt idx="1305">
                  <c:v>-1.543870665083005</c:v>
                </c:pt>
                <c:pt idx="1306">
                  <c:v>1.2112464365369899</c:v>
                </c:pt>
                <c:pt idx="1307">
                  <c:v>3.4415396274296399</c:v>
                </c:pt>
                <c:pt idx="1308">
                  <c:v>3.8709716052780232</c:v>
                </c:pt>
                <c:pt idx="1309">
                  <c:v>2.7104375830388552</c:v>
                </c:pt>
                <c:pt idx="1310">
                  <c:v>1.4011670751496439</c:v>
                </c:pt>
                <c:pt idx="1311">
                  <c:v>1.498820851019055</c:v>
                </c:pt>
                <c:pt idx="1312">
                  <c:v>3.4461784164951101</c:v>
                </c:pt>
                <c:pt idx="1313">
                  <c:v>6.150893459589982</c:v>
                </c:pt>
                <c:pt idx="1314">
                  <c:v>7.6838885136478918</c:v>
                </c:pt>
                <c:pt idx="1315">
                  <c:v>6.6682573896743751</c:v>
                </c:pt>
                <c:pt idx="1316">
                  <c:v>3.3667862665321731</c:v>
                </c:pt>
                <c:pt idx="1317">
                  <c:v>-0.33645175190824927</c:v>
                </c:pt>
                <c:pt idx="1318">
                  <c:v>-2.164586792147511</c:v>
                </c:pt>
                <c:pt idx="1319">
                  <c:v>-0.97399413290686043</c:v>
                </c:pt>
                <c:pt idx="1320">
                  <c:v>2.5050564118281189</c:v>
                </c:pt>
                <c:pt idx="1321">
                  <c:v>6.209329460947977</c:v>
                </c:pt>
                <c:pt idx="1322">
                  <c:v>8.1095729450636078</c:v>
                </c:pt>
                <c:pt idx="1323">
                  <c:v>7.3991057868502592</c:v>
                </c:pt>
                <c:pt idx="1324">
                  <c:v>4.7163645817975688</c:v>
                </c:pt>
                <c:pt idx="1325">
                  <c:v>1.448491887935021</c:v>
                </c:pt>
                <c:pt idx="1326">
                  <c:v>-1.2395366834079899</c:v>
                </c:pt>
                <c:pt idx="1327">
                  <c:v>-2.935405596524113</c:v>
                </c:pt>
                <c:pt idx="1328">
                  <c:v>-3.8454611808956281</c:v>
                </c:pt>
                <c:pt idx="1329">
                  <c:v>-4.2631025644342309</c:v>
                </c:pt>
                <c:pt idx="1330">
                  <c:v>-4.1990558443990382</c:v>
                </c:pt>
                <c:pt idx="1331">
                  <c:v>-3.430833328510789</c:v>
                </c:pt>
                <c:pt idx="1332">
                  <c:v>-1.7262377127570421</c:v>
                </c:pt>
                <c:pt idx="1333">
                  <c:v>0.78484626910655941</c:v>
                </c:pt>
                <c:pt idx="1334">
                  <c:v>3.544515767243221</c:v>
                </c:pt>
                <c:pt idx="1335">
                  <c:v>5.7181142430202581</c:v>
                </c:pt>
                <c:pt idx="1336">
                  <c:v>6.50320326413246</c:v>
                </c:pt>
                <c:pt idx="1337">
                  <c:v>5.5362284170718388</c:v>
                </c:pt>
                <c:pt idx="1338">
                  <c:v>3.1278805173651358</c:v>
                </c:pt>
                <c:pt idx="1339">
                  <c:v>0.34196639846560378</c:v>
                </c:pt>
                <c:pt idx="1340">
                  <c:v>-1.312791139968922</c:v>
                </c:pt>
                <c:pt idx="1341">
                  <c:v>-0.61099469514925642</c:v>
                </c:pt>
                <c:pt idx="1342">
                  <c:v>2.578808861846464</c:v>
                </c:pt>
                <c:pt idx="1343">
                  <c:v>6.9688035794490073</c:v>
                </c:pt>
                <c:pt idx="1344">
                  <c:v>10.36683922399612</c:v>
                </c:pt>
                <c:pt idx="1345">
                  <c:v>10.88612601403274</c:v>
                </c:pt>
                <c:pt idx="1346">
                  <c:v>8.1437238408810799</c:v>
                </c:pt>
                <c:pt idx="1347">
                  <c:v>3.643164667100423</c:v>
                </c:pt>
                <c:pt idx="1348">
                  <c:v>-0.1355668795101882</c:v>
                </c:pt>
                <c:pt idx="1349">
                  <c:v>-1.3558789571780621</c:v>
                </c:pt>
                <c:pt idx="1350">
                  <c:v>2.1404389776839349E-2</c:v>
                </c:pt>
                <c:pt idx="1351">
                  <c:v>2.3719933911280209</c:v>
                </c:pt>
                <c:pt idx="1352">
                  <c:v>3.7197753406488849</c:v>
                </c:pt>
                <c:pt idx="1353">
                  <c:v>3.2065926343854372</c:v>
                </c:pt>
                <c:pt idx="1354">
                  <c:v>1.557984647393059</c:v>
                </c:pt>
                <c:pt idx="1355">
                  <c:v>0.34854994847149068</c:v>
                </c:pt>
                <c:pt idx="1356">
                  <c:v>0.75382807272215135</c:v>
                </c:pt>
                <c:pt idx="1357">
                  <c:v>2.81166314378547</c:v>
                </c:pt>
                <c:pt idx="1358">
                  <c:v>5.7115605632554347</c:v>
                </c:pt>
                <c:pt idx="1359">
                  <c:v>8.5774631500279988</c:v>
                </c:pt>
                <c:pt idx="1360">
                  <c:v>10.84816382993951</c:v>
                </c:pt>
                <c:pt idx="1361">
                  <c:v>11.977214458691041</c:v>
                </c:pt>
                <c:pt idx="1362">
                  <c:v>10.99633893151492</c:v>
                </c:pt>
                <c:pt idx="1363">
                  <c:v>6.8169780330722567</c:v>
                </c:pt>
                <c:pt idx="1364">
                  <c:v>-0.69656939776209725</c:v>
                </c:pt>
                <c:pt idx="1365">
                  <c:v>-9.812007885476369</c:v>
                </c:pt>
                <c:pt idx="1366">
                  <c:v>-17.328436817450822</c:v>
                </c:pt>
                <c:pt idx="1367">
                  <c:v>-20.32392213451261</c:v>
                </c:pt>
                <c:pt idx="1368">
                  <c:v>-18.097900426991892</c:v>
                </c:pt>
                <c:pt idx="1369">
                  <c:v>-12.70832009322328</c:v>
                </c:pt>
                <c:pt idx="1370">
                  <c:v>-7.5212444046810516</c:v>
                </c:pt>
                <c:pt idx="1371">
                  <c:v>-4.7705368593281099</c:v>
                </c:pt>
                <c:pt idx="1372">
                  <c:v>-4.062529822627778</c:v>
                </c:pt>
                <c:pt idx="1373">
                  <c:v>-3.018663360040315</c:v>
                </c:pt>
                <c:pt idx="1374">
                  <c:v>0.48327251855425812</c:v>
                </c:pt>
                <c:pt idx="1375">
                  <c:v>6.3555251683981933</c:v>
                </c:pt>
                <c:pt idx="1376">
                  <c:v>12.12511140482615</c:v>
                </c:pt>
                <c:pt idx="1377">
                  <c:v>14.613115533638441</c:v>
                </c:pt>
                <c:pt idx="1378">
                  <c:v>12.19316087816607</c:v>
                </c:pt>
                <c:pt idx="1379">
                  <c:v>5.8739268282497648</c:v>
                </c:pt>
                <c:pt idx="1380">
                  <c:v>-1.4565648209466651</c:v>
                </c:pt>
                <c:pt idx="1381">
                  <c:v>-6.9003789731705396</c:v>
                </c:pt>
                <c:pt idx="1382">
                  <c:v>-9.1866318086154699</c:v>
                </c:pt>
                <c:pt idx="1383">
                  <c:v>-8.9955904834117604</c:v>
                </c:pt>
                <c:pt idx="1384">
                  <c:v>-7.9891264614874684</c:v>
                </c:pt>
                <c:pt idx="1385">
                  <c:v>-7.3959242075961154</c:v>
                </c:pt>
                <c:pt idx="1386">
                  <c:v>-7.1873202144457</c:v>
                </c:pt>
                <c:pt idx="1387">
                  <c:v>-6.3265971558747216</c:v>
                </c:pt>
                <c:pt idx="1388">
                  <c:v>-3.8323234302397</c:v>
                </c:pt>
                <c:pt idx="1389">
                  <c:v>0.18107462101528951</c:v>
                </c:pt>
                <c:pt idx="1390">
                  <c:v>4.2451823701519116</c:v>
                </c:pt>
                <c:pt idx="1391">
                  <c:v>6.3014507809503852</c:v>
                </c:pt>
                <c:pt idx="1392">
                  <c:v>4.975636013035361</c:v>
                </c:pt>
                <c:pt idx="1393">
                  <c:v>0.55930001108331762</c:v>
                </c:pt>
                <c:pt idx="1394">
                  <c:v>-5.0056071645061264</c:v>
                </c:pt>
                <c:pt idx="1395">
                  <c:v>-9.2280322767794054</c:v>
                </c:pt>
                <c:pt idx="1396">
                  <c:v>-10.43982603235415</c:v>
                </c:pt>
                <c:pt idx="1397">
                  <c:v>-8.6354796543890266</c:v>
                </c:pt>
                <c:pt idx="1398">
                  <c:v>-5.2039152683110306</c:v>
                </c:pt>
                <c:pt idx="1399">
                  <c:v>-1.81820397181481</c:v>
                </c:pt>
                <c:pt idx="1400">
                  <c:v>0.66703883811354303</c:v>
                </c:pt>
                <c:pt idx="1401">
                  <c:v>2.6521789357653569</c:v>
                </c:pt>
                <c:pt idx="1402">
                  <c:v>5.150786596469012</c:v>
                </c:pt>
                <c:pt idx="1403">
                  <c:v>8.6792083336982522</c:v>
                </c:pt>
                <c:pt idx="1404">
                  <c:v>12.56184327623653</c:v>
                </c:pt>
                <c:pt idx="1405">
                  <c:v>15.133028632492319</c:v>
                </c:pt>
                <c:pt idx="1406">
                  <c:v>14.73950851084396</c:v>
                </c:pt>
                <c:pt idx="1407">
                  <c:v>10.897857471379661</c:v>
                </c:pt>
                <c:pt idx="1408">
                  <c:v>4.8050530349621488</c:v>
                </c:pt>
                <c:pt idx="1409">
                  <c:v>-1.1672685054822951</c:v>
                </c:pt>
                <c:pt idx="1410">
                  <c:v>-4.7706952839176653</c:v>
                </c:pt>
                <c:pt idx="1411">
                  <c:v>-5.1187079227209979</c:v>
                </c:pt>
                <c:pt idx="1412">
                  <c:v>-3.080646498534215</c:v>
                </c:pt>
                <c:pt idx="1413">
                  <c:v>-0.60834350312908836</c:v>
                </c:pt>
                <c:pt idx="1414">
                  <c:v>0.56836090670397921</c:v>
                </c:pt>
                <c:pt idx="1415">
                  <c:v>-9.834156247874537E-3</c:v>
                </c:pt>
                <c:pt idx="1416">
                  <c:v>-1.4260288034717019</c:v>
                </c:pt>
                <c:pt idx="1417">
                  <c:v>-2.2381378630540709</c:v>
                </c:pt>
                <c:pt idx="1418">
                  <c:v>-1.639745436651151</c:v>
                </c:pt>
                <c:pt idx="1419">
                  <c:v>-3.0385415651506931E-2</c:v>
                </c:pt>
                <c:pt idx="1420">
                  <c:v>1.38906247633762</c:v>
                </c:pt>
                <c:pt idx="1421">
                  <c:v>1.5566574599772811</c:v>
                </c:pt>
                <c:pt idx="1422">
                  <c:v>0.30264913107410879</c:v>
                </c:pt>
                <c:pt idx="1423">
                  <c:v>-1.616594674903356</c:v>
                </c:pt>
                <c:pt idx="1424">
                  <c:v>-3.1368200020407389</c:v>
                </c:pt>
                <c:pt idx="1425">
                  <c:v>-3.59731304233163</c:v>
                </c:pt>
                <c:pt idx="1426">
                  <c:v>-3.0515201259027229</c:v>
                </c:pt>
                <c:pt idx="1427">
                  <c:v>-2.0259638777688549</c:v>
                </c:pt>
                <c:pt idx="1428">
                  <c:v>-1.092253036670181</c:v>
                </c:pt>
                <c:pt idx="1429">
                  <c:v>-0.54537792732521728</c:v>
                </c:pt>
                <c:pt idx="1430">
                  <c:v>-0.41422921426589387</c:v>
                </c:pt>
                <c:pt idx="1431">
                  <c:v>-0.61358670608781762</c:v>
                </c:pt>
                <c:pt idx="1432">
                  <c:v>-1.0151275186423021</c:v>
                </c:pt>
                <c:pt idx="1433">
                  <c:v>-1.449307082449226</c:v>
                </c:pt>
                <c:pt idx="1434">
                  <c:v>-1.7106781152367969</c:v>
                </c:pt>
                <c:pt idx="1435">
                  <c:v>-1.6504905504276881</c:v>
                </c:pt>
                <c:pt idx="1436">
                  <c:v>-1.282789543446248</c:v>
                </c:pt>
                <c:pt idx="1437">
                  <c:v>-0.78327464668153157</c:v>
                </c:pt>
                <c:pt idx="1438">
                  <c:v>-0.38999098192287418</c:v>
                </c:pt>
                <c:pt idx="1439">
                  <c:v>-0.2159828498859494</c:v>
                </c:pt>
                <c:pt idx="1440">
                  <c:v>-0.1645742525220236</c:v>
                </c:pt>
                <c:pt idx="1441">
                  <c:v>-6.3408552612900806E-2</c:v>
                </c:pt>
                <c:pt idx="1442">
                  <c:v>0.1436205304526747</c:v>
                </c:pt>
                <c:pt idx="1443">
                  <c:v>0.30720436069083279</c:v>
                </c:pt>
                <c:pt idx="1444">
                  <c:v>0.17751718290832749</c:v>
                </c:pt>
                <c:pt idx="1445">
                  <c:v>-0.37251475094640468</c:v>
                </c:pt>
                <c:pt idx="1446">
                  <c:v>-1.203104664877829</c:v>
                </c:pt>
                <c:pt idx="1447">
                  <c:v>-1.952427641705246</c:v>
                </c:pt>
                <c:pt idx="1448">
                  <c:v>-2.2541542502331868</c:v>
                </c:pt>
                <c:pt idx="1449">
                  <c:v>-1.973651844366791</c:v>
                </c:pt>
                <c:pt idx="1450">
                  <c:v>-1.293100093243055</c:v>
                </c:pt>
                <c:pt idx="1451">
                  <c:v>-0.58541005003534408</c:v>
                </c:pt>
                <c:pt idx="1452">
                  <c:v>-0.18881215232064361</c:v>
                </c:pt>
                <c:pt idx="1453">
                  <c:v>-0.23152660383387819</c:v>
                </c:pt>
                <c:pt idx="1454">
                  <c:v>-0.61649753934066598</c:v>
                </c:pt>
                <c:pt idx="1455">
                  <c:v>-1.1350997545400039</c:v>
                </c:pt>
                <c:pt idx="1456">
                  <c:v>-1.613401510577624</c:v>
                </c:pt>
                <c:pt idx="1457">
                  <c:v>-1.962104587493029</c:v>
                </c:pt>
                <c:pt idx="1458">
                  <c:v>-2.1519313291210449</c:v>
                </c:pt>
                <c:pt idx="1459">
                  <c:v>-2.1671841953999769</c:v>
                </c:pt>
                <c:pt idx="1460">
                  <c:v>-1.9909711068088429</c:v>
                </c:pt>
                <c:pt idx="1461">
                  <c:v>-1.6454353384614611</c:v>
                </c:pt>
                <c:pt idx="1462">
                  <c:v>-1.213853573052879</c:v>
                </c:pt>
                <c:pt idx="1463">
                  <c:v>-0.80657643314946237</c:v>
                </c:pt>
                <c:pt idx="1464">
                  <c:v>-0.50665502521722516</c:v>
                </c:pt>
                <c:pt idx="1465">
                  <c:v>-0.35687980700889083</c:v>
                </c:pt>
                <c:pt idx="1466">
                  <c:v>-0.39222100015948469</c:v>
                </c:pt>
                <c:pt idx="1467">
                  <c:v>-0.67045318910187301</c:v>
                </c:pt>
                <c:pt idx="1468">
                  <c:v>-1.233843769913022</c:v>
                </c:pt>
                <c:pt idx="1469">
                  <c:v>-2.0007651778995958</c:v>
                </c:pt>
                <c:pt idx="1470">
                  <c:v>-2.7033305759876312</c:v>
                </c:pt>
                <c:pt idx="1471">
                  <c:v>-2.982720894071885</c:v>
                </c:pt>
                <c:pt idx="1472">
                  <c:v>-2.620534991030572</c:v>
                </c:pt>
                <c:pt idx="1473">
                  <c:v>-1.739003258452106</c:v>
                </c:pt>
                <c:pt idx="1474">
                  <c:v>-0.78167814779160838</c:v>
                </c:pt>
                <c:pt idx="1475">
                  <c:v>-0.23381407874978549</c:v>
                </c:pt>
                <c:pt idx="1476">
                  <c:v>-0.27025526296966079</c:v>
                </c:pt>
                <c:pt idx="1477">
                  <c:v>-0.62508625338336032</c:v>
                </c:pt>
                <c:pt idx="1478">
                  <c:v>-0.8135681830543724</c:v>
                </c:pt>
                <c:pt idx="1479">
                  <c:v>-0.54012323284956731</c:v>
                </c:pt>
                <c:pt idx="1480">
                  <c:v>2.8424589583009831E-2</c:v>
                </c:pt>
                <c:pt idx="1481">
                  <c:v>0.37127545832176878</c:v>
                </c:pt>
                <c:pt idx="1482">
                  <c:v>4.649911760466191E-2</c:v>
                </c:pt>
                <c:pt idx="1483">
                  <c:v>-0.91683792434506817</c:v>
                </c:pt>
                <c:pt idx="1484">
                  <c:v>-1.98208510096721</c:v>
                </c:pt>
                <c:pt idx="1485">
                  <c:v>-2.4682493796647802</c:v>
                </c:pt>
                <c:pt idx="1486">
                  <c:v>-2.0419933661184611</c:v>
                </c:pt>
                <c:pt idx="1487">
                  <c:v>-0.95736496697702334</c:v>
                </c:pt>
                <c:pt idx="1488">
                  <c:v>0.14078414520094731</c:v>
                </c:pt>
                <c:pt idx="1489">
                  <c:v>0.66358667347747047</c:v>
                </c:pt>
                <c:pt idx="1490">
                  <c:v>0.43471458664394302</c:v>
                </c:pt>
                <c:pt idx="1491">
                  <c:v>-0.27195343426015078</c:v>
                </c:pt>
                <c:pt idx="1492">
                  <c:v>-0.99956568193985829</c:v>
                </c:pt>
                <c:pt idx="1493">
                  <c:v>-1.426307438288495</c:v>
                </c:pt>
                <c:pt idx="1494">
                  <c:v>-1.4982144126456769</c:v>
                </c:pt>
                <c:pt idx="1495">
                  <c:v>-1.353439217661693</c:v>
                </c:pt>
                <c:pt idx="1496">
                  <c:v>-1.16071766497599</c:v>
                </c:pt>
                <c:pt idx="1497">
                  <c:v>-1.014855622326881</c:v>
                </c:pt>
                <c:pt idx="1498">
                  <c:v>-0.93953114380550773</c:v>
                </c:pt>
                <c:pt idx="1499">
                  <c:v>-0.93478001078152961</c:v>
                </c:pt>
                <c:pt idx="1500">
                  <c:v>-0.98912336643866239</c:v>
                </c:pt>
                <c:pt idx="1501">
                  <c:v>-1.062879401406889</c:v>
                </c:pt>
                <c:pt idx="1502">
                  <c:v>-1.1039601220623769</c:v>
                </c:pt>
                <c:pt idx="1503">
                  <c:v>-1.104718219113799</c:v>
                </c:pt>
                <c:pt idx="1504">
                  <c:v>-1.150635813296343</c:v>
                </c:pt>
                <c:pt idx="1505">
                  <c:v>-1.3881796899505101</c:v>
                </c:pt>
                <c:pt idx="1506">
                  <c:v>-1.8886019089104471</c:v>
                </c:pt>
                <c:pt idx="1507">
                  <c:v>-2.515631603041693</c:v>
                </c:pt>
                <c:pt idx="1508">
                  <c:v>-2.9469165569368601</c:v>
                </c:pt>
                <c:pt idx="1509">
                  <c:v>-2.870259571126724</c:v>
                </c:pt>
                <c:pt idx="1510">
                  <c:v>-2.2272223492125902</c:v>
                </c:pt>
                <c:pt idx="1511">
                  <c:v>-1.3103343910285259</c:v>
                </c:pt>
                <c:pt idx="1512">
                  <c:v>-0.6062043342304051</c:v>
                </c:pt>
                <c:pt idx="1513">
                  <c:v>-0.47857436198869718</c:v>
                </c:pt>
                <c:pt idx="1514">
                  <c:v>-0.92798625102081789</c:v>
                </c:pt>
                <c:pt idx="1515">
                  <c:v>-1.607714343505098</c:v>
                </c:pt>
                <c:pt idx="1516">
                  <c:v>-2.0758802320947471</c:v>
                </c:pt>
                <c:pt idx="1517">
                  <c:v>-2.0946269292446238</c:v>
                </c:pt>
                <c:pt idx="1518">
                  <c:v>-1.751123989403371</c:v>
                </c:pt>
                <c:pt idx="1519">
                  <c:v>-1.3237245346712589</c:v>
                </c:pt>
                <c:pt idx="1520">
                  <c:v>-1.049599826691886</c:v>
                </c:pt>
                <c:pt idx="1521">
                  <c:v>-0.97800020318595671</c:v>
                </c:pt>
                <c:pt idx="1522">
                  <c:v>-1.0031348472124411</c:v>
                </c:pt>
                <c:pt idx="1523">
                  <c:v>-1.0150374366459931</c:v>
                </c:pt>
                <c:pt idx="1524">
                  <c:v>-1.0110778224896311</c:v>
                </c:pt>
                <c:pt idx="1525">
                  <c:v>-1.0703278098854729</c:v>
                </c:pt>
                <c:pt idx="1526">
                  <c:v>-1.2440623296875299</c:v>
                </c:pt>
                <c:pt idx="1527">
                  <c:v>-1.485891551505965</c:v>
                </c:pt>
                <c:pt idx="1528">
                  <c:v>-1.6894863287289359</c:v>
                </c:pt>
                <c:pt idx="1529">
                  <c:v>-1.7987345222027871</c:v>
                </c:pt>
                <c:pt idx="1530">
                  <c:v>-1.871713659154743</c:v>
                </c:pt>
                <c:pt idx="1531">
                  <c:v>-2.020801866849169</c:v>
                </c:pt>
                <c:pt idx="1532">
                  <c:v>-2.2855375210423352</c:v>
                </c:pt>
                <c:pt idx="1533">
                  <c:v>-2.561602560988228</c:v>
                </c:pt>
                <c:pt idx="1534">
                  <c:v>-2.6521373537532669</c:v>
                </c:pt>
                <c:pt idx="1535">
                  <c:v>-2.4090822908015119</c:v>
                </c:pt>
                <c:pt idx="1536">
                  <c:v>-1.854271564183757</c:v>
                </c:pt>
                <c:pt idx="1537">
                  <c:v>-1.1761604483646999</c:v>
                </c:pt>
                <c:pt idx="1538">
                  <c:v>-0.61162115304108944</c:v>
                </c:pt>
                <c:pt idx="1539">
                  <c:v>-0.31389644120313009</c:v>
                </c:pt>
                <c:pt idx="1540">
                  <c:v>-0.29125548034764143</c:v>
                </c:pt>
                <c:pt idx="1541">
                  <c:v>-0.44443576387766248</c:v>
                </c:pt>
                <c:pt idx="1542">
                  <c:v>-0.6645604325548583</c:v>
                </c:pt>
                <c:pt idx="1543">
                  <c:v>-0.89557049635510377</c:v>
                </c:pt>
                <c:pt idx="1544">
                  <c:v>-1.12558978254233</c:v>
                </c:pt>
                <c:pt idx="1545">
                  <c:v>-1.353248297758491</c:v>
                </c:pt>
                <c:pt idx="1546">
                  <c:v>-1.5594676324967549</c:v>
                </c:pt>
                <c:pt idx="1547">
                  <c:v>-1.7076913936500819</c:v>
                </c:pt>
                <c:pt idx="1548">
                  <c:v>-1.769596186667405</c:v>
                </c:pt>
                <c:pt idx="1549">
                  <c:v>-1.738520474724127</c:v>
                </c:pt>
                <c:pt idx="1550">
                  <c:v>-1.621671859471989</c:v>
                </c:pt>
                <c:pt idx="1551">
                  <c:v>-1.4341342651201741</c:v>
                </c:pt>
                <c:pt idx="1552">
                  <c:v>-1.20153004573393</c:v>
                </c:pt>
                <c:pt idx="1553">
                  <c:v>-0.97311674899592793</c:v>
                </c:pt>
                <c:pt idx="1554">
                  <c:v>-0.82929482994098791</c:v>
                </c:pt>
                <c:pt idx="1555">
                  <c:v>-0.85266994222665315</c:v>
                </c:pt>
                <c:pt idx="1556">
                  <c:v>-1.068075953858197</c:v>
                </c:pt>
                <c:pt idx="1557">
                  <c:v>-1.4110492845939</c:v>
                </c:pt>
                <c:pt idx="1558">
                  <c:v>-1.757312797224053</c:v>
                </c:pt>
                <c:pt idx="1559">
                  <c:v>-1.991776817825077</c:v>
                </c:pt>
                <c:pt idx="1560">
                  <c:v>-2.0760650196934738</c:v>
                </c:pt>
                <c:pt idx="1561">
                  <c:v>-2.057102240270023</c:v>
                </c:pt>
                <c:pt idx="1562">
                  <c:v>-2.0005060911704229</c:v>
                </c:pt>
                <c:pt idx="1563">
                  <c:v>-1.921789579098178</c:v>
                </c:pt>
                <c:pt idx="1564">
                  <c:v>-1.7856398257395489</c:v>
                </c:pt>
                <c:pt idx="1565">
                  <c:v>-1.57358259511976</c:v>
                </c:pt>
                <c:pt idx="1566">
                  <c:v>-1.360467019605313</c:v>
                </c:pt>
                <c:pt idx="1567">
                  <c:v>-1.3076846610738551</c:v>
                </c:pt>
                <c:pt idx="1568">
                  <c:v>-1.545067886594883</c:v>
                </c:pt>
                <c:pt idx="1569">
                  <c:v>-2.037750548860104</c:v>
                </c:pt>
                <c:pt idx="1570">
                  <c:v>-2.566720754936926</c:v>
                </c:pt>
                <c:pt idx="1571">
                  <c:v>-2.8511824103586418</c:v>
                </c:pt>
                <c:pt idx="1572">
                  <c:v>-2.730014103638966</c:v>
                </c:pt>
                <c:pt idx="1573">
                  <c:v>-2.2668080065704821</c:v>
                </c:pt>
                <c:pt idx="1574">
                  <c:v>-1.680132765234635</c:v>
                </c:pt>
                <c:pt idx="1575">
                  <c:v>-1.159223903372921</c:v>
                </c:pt>
                <c:pt idx="1576">
                  <c:v>-0.7394063498855068</c:v>
                </c:pt>
                <c:pt idx="1577">
                  <c:v>-0.3334130187400321</c:v>
                </c:pt>
                <c:pt idx="1578">
                  <c:v>0.1213425371431103</c:v>
                </c:pt>
                <c:pt idx="1579">
                  <c:v>0.53061464833741423</c:v>
                </c:pt>
                <c:pt idx="1580">
                  <c:v>0.67455489612021313</c:v>
                </c:pt>
                <c:pt idx="1581">
                  <c:v>0.38396242336105918</c:v>
                </c:pt>
                <c:pt idx="1582">
                  <c:v>-0.30724201097335418</c:v>
                </c:pt>
                <c:pt idx="1583">
                  <c:v>-1.1607114470204221</c:v>
                </c:pt>
                <c:pt idx="1584">
                  <c:v>-1.8941290478609201</c:v>
                </c:pt>
                <c:pt idx="1585">
                  <c:v>-2.377692406379651</c:v>
                </c:pt>
                <c:pt idx="1586">
                  <c:v>-2.6907016355694782</c:v>
                </c:pt>
                <c:pt idx="1587">
                  <c:v>-2.9944766139554821</c:v>
                </c:pt>
                <c:pt idx="1588">
                  <c:v>-3.341757082310004</c:v>
                </c:pt>
                <c:pt idx="1589">
                  <c:v>-3.588206753006876</c:v>
                </c:pt>
                <c:pt idx="1590">
                  <c:v>-3.4884032744187321</c:v>
                </c:pt>
                <c:pt idx="1591">
                  <c:v>-2.9059114525577412</c:v>
                </c:pt>
                <c:pt idx="1592">
                  <c:v>-1.9617548489839529</c:v>
                </c:pt>
                <c:pt idx="1593">
                  <c:v>-1.0000351980210069</c:v>
                </c:pt>
                <c:pt idx="1594">
                  <c:v>-0.4026548474775995</c:v>
                </c:pt>
                <c:pt idx="1595">
                  <c:v>-0.38097948763902889</c:v>
                </c:pt>
                <c:pt idx="1596">
                  <c:v>-0.87602171390995487</c:v>
                </c:pt>
                <c:pt idx="1597">
                  <c:v>-1.620118615392824</c:v>
                </c:pt>
                <c:pt idx="1598">
                  <c:v>-2.2941697486638981</c:v>
                </c:pt>
                <c:pt idx="1599">
                  <c:v>-2.6738976493987638</c:v>
                </c:pt>
                <c:pt idx="1600">
                  <c:v>-2.70389246172883</c:v>
                </c:pt>
                <c:pt idx="1601">
                  <c:v>-2.489720785090793</c:v>
                </c:pt>
                <c:pt idx="1602">
                  <c:v>-2.2254077293174341</c:v>
                </c:pt>
                <c:pt idx="1603">
                  <c:v>-2.0966726255107302</c:v>
                </c:pt>
                <c:pt idx="1604">
                  <c:v>-2.1954298625723299</c:v>
                </c:pt>
                <c:pt idx="1605">
                  <c:v>-2.4643042441773249</c:v>
                </c:pt>
                <c:pt idx="1606">
                  <c:v>-2.7172090304515382</c:v>
                </c:pt>
                <c:pt idx="1607">
                  <c:v>-2.7514271640501589</c:v>
                </c:pt>
                <c:pt idx="1608">
                  <c:v>-2.4795415750552312</c:v>
                </c:pt>
                <c:pt idx="1609">
                  <c:v>-2.0010275364760259</c:v>
                </c:pt>
                <c:pt idx="1610">
                  <c:v>-1.5518893097621691</c:v>
                </c:pt>
                <c:pt idx="1611">
                  <c:v>-1.3460546499031589</c:v>
                </c:pt>
                <c:pt idx="1612">
                  <c:v>-1.415126890674111</c:v>
                </c:pt>
                <c:pt idx="1613">
                  <c:v>-1.570618682172443</c:v>
                </c:pt>
                <c:pt idx="1614">
                  <c:v>-1.52809164566084</c:v>
                </c:pt>
                <c:pt idx="1615">
                  <c:v>-1.111894993162333</c:v>
                </c:pt>
                <c:pt idx="1616">
                  <c:v>-0.40369448070420838</c:v>
                </c:pt>
                <c:pt idx="1617">
                  <c:v>0.28063828552456849</c:v>
                </c:pt>
                <c:pt idx="1618">
                  <c:v>0.57703835882679866</c:v>
                </c:pt>
                <c:pt idx="1619">
                  <c:v>0.29698664174630479</c:v>
                </c:pt>
                <c:pt idx="1620">
                  <c:v>-0.44045901036032648</c:v>
                </c:pt>
                <c:pt idx="1621">
                  <c:v>-1.2578046618974661</c:v>
                </c:pt>
                <c:pt idx="1622">
                  <c:v>-1.7348694682132551</c:v>
                </c:pt>
                <c:pt idx="1623">
                  <c:v>-1.64791237147519</c:v>
                </c:pt>
                <c:pt idx="1624">
                  <c:v>-1.0912005105220159</c:v>
                </c:pt>
                <c:pt idx="1625">
                  <c:v>-0.41497621465357132</c:v>
                </c:pt>
                <c:pt idx="1626">
                  <c:v>-7.5869308227458632E-3</c:v>
                </c:pt>
                <c:pt idx="1627">
                  <c:v>-5.5166577300685818E-2</c:v>
                </c:pt>
                <c:pt idx="1628">
                  <c:v>-0.44399543575591782</c:v>
                </c:pt>
                <c:pt idx="1629">
                  <c:v>-0.87243352060729928</c:v>
                </c:pt>
                <c:pt idx="1630">
                  <c:v>-1.0885438882669931</c:v>
                </c:pt>
                <c:pt idx="1631">
                  <c:v>-1.0778098958437441</c:v>
                </c:pt>
                <c:pt idx="1632">
                  <c:v>-1.0454948150980401</c:v>
                </c:pt>
                <c:pt idx="1633">
                  <c:v>-1.2066643966852599</c:v>
                </c:pt>
                <c:pt idx="1634">
                  <c:v>-1.563849572758466</c:v>
                </c:pt>
                <c:pt idx="1635">
                  <c:v>-1.869323203660352</c:v>
                </c:pt>
                <c:pt idx="1636">
                  <c:v>-1.8077192394003989</c:v>
                </c:pt>
                <c:pt idx="1637">
                  <c:v>-1.268890874827723</c:v>
                </c:pt>
                <c:pt idx="1638">
                  <c:v>-0.48816853897587098</c:v>
                </c:pt>
                <c:pt idx="1639">
                  <c:v>9.3734119795785859E-2</c:v>
                </c:pt>
                <c:pt idx="1640">
                  <c:v>0.1446163949448297</c:v>
                </c:pt>
                <c:pt idx="1641">
                  <c:v>-0.32431525831514002</c:v>
                </c:pt>
                <c:pt idx="1642">
                  <c:v>-0.96313291147959235</c:v>
                </c:pt>
                <c:pt idx="1643">
                  <c:v>-1.3369479111475271</c:v>
                </c:pt>
                <c:pt idx="1644">
                  <c:v>-1.2357901607483519</c:v>
                </c:pt>
                <c:pt idx="1645">
                  <c:v>-0.7996114348072576</c:v>
                </c:pt>
                <c:pt idx="1646">
                  <c:v>-0.38643232420429341</c:v>
                </c:pt>
                <c:pt idx="1647">
                  <c:v>-0.30328827567274808</c:v>
                </c:pt>
                <c:pt idx="1648">
                  <c:v>-0.59211678478165231</c:v>
                </c:pt>
                <c:pt idx="1649">
                  <c:v>-1.0206830103735089</c:v>
                </c:pt>
                <c:pt idx="1650">
                  <c:v>-1.274370157116139</c:v>
                </c:pt>
                <c:pt idx="1651">
                  <c:v>-1.1973487830097209</c:v>
                </c:pt>
                <c:pt idx="1652">
                  <c:v>-0.90206922065153972</c:v>
                </c:pt>
                <c:pt idx="1653">
                  <c:v>-0.67680153318594649</c:v>
                </c:pt>
                <c:pt idx="1654">
                  <c:v>-0.75029665848276539</c:v>
                </c:pt>
                <c:pt idx="1655">
                  <c:v>-1.080431699670543</c:v>
                </c:pt>
                <c:pt idx="1656">
                  <c:v>-1.3447331270715359</c:v>
                </c:pt>
                <c:pt idx="1657">
                  <c:v>-1.1641355258350099</c:v>
                </c:pt>
                <c:pt idx="1658">
                  <c:v>-0.41189916675938593</c:v>
                </c:pt>
                <c:pt idx="1659">
                  <c:v>0.62072605711554407</c:v>
                </c:pt>
                <c:pt idx="1660">
                  <c:v>1.3605744420140169</c:v>
                </c:pt>
                <c:pt idx="1661">
                  <c:v>1.327093847791228</c:v>
                </c:pt>
                <c:pt idx="1662">
                  <c:v>0.47915808099536972</c:v>
                </c:pt>
                <c:pt idx="1663">
                  <c:v>-0.73501488957213823</c:v>
                </c:pt>
                <c:pt idx="1664">
                  <c:v>-1.678089951874431</c:v>
                </c:pt>
                <c:pt idx="1665">
                  <c:v>-1.9593317523813421</c:v>
                </c:pt>
                <c:pt idx="1666">
                  <c:v>-1.676970837168422</c:v>
                </c:pt>
                <c:pt idx="1667">
                  <c:v>-1.2791526543593801</c:v>
                </c:pt>
                <c:pt idx="1668">
                  <c:v>-1.1758961865423361</c:v>
                </c:pt>
                <c:pt idx="1669">
                  <c:v>-1.4280098487473789</c:v>
                </c:pt>
                <c:pt idx="1670">
                  <c:v>-1.7340586316577831</c:v>
                </c:pt>
                <c:pt idx="1671">
                  <c:v>-1.714497159249267</c:v>
                </c:pt>
                <c:pt idx="1672">
                  <c:v>-1.248542353861009</c:v>
                </c:pt>
                <c:pt idx="1673">
                  <c:v>-0.57856499144832907</c:v>
                </c:pt>
                <c:pt idx="1674">
                  <c:v>-0.1200159214900893</c:v>
                </c:pt>
                <c:pt idx="1675">
                  <c:v>-0.15967472816729519</c:v>
                </c:pt>
                <c:pt idx="1676">
                  <c:v>-0.66409481704426332</c:v>
                </c:pt>
                <c:pt idx="1677">
                  <c:v>-1.3323010732473799</c:v>
                </c:pt>
                <c:pt idx="1678">
                  <c:v>-1.8298218010974709</c:v>
                </c:pt>
                <c:pt idx="1679">
                  <c:v>-2.0038680583973618</c:v>
                </c:pt>
                <c:pt idx="1680">
                  <c:v>-1.93777130219561</c:v>
                </c:pt>
                <c:pt idx="1681">
                  <c:v>-1.8455016239176101</c:v>
                </c:pt>
                <c:pt idx="1682">
                  <c:v>-1.895124410601656</c:v>
                </c:pt>
                <c:pt idx="1683">
                  <c:v>-2.0873405989131348</c:v>
                </c:pt>
                <c:pt idx="1684">
                  <c:v>-2.2635777571748799</c:v>
                </c:pt>
                <c:pt idx="1685">
                  <c:v>-2.2181480426439779</c:v>
                </c:pt>
                <c:pt idx="1686">
                  <c:v>-1.8389176296069309</c:v>
                </c:pt>
                <c:pt idx="1687">
                  <c:v>-1.190444511413427</c:v>
                </c:pt>
                <c:pt idx="1688">
                  <c:v>-0.48438863940698568</c:v>
                </c:pt>
                <c:pt idx="1689">
                  <c:v>3.9343161018865203E-2</c:v>
                </c:pt>
                <c:pt idx="1690">
                  <c:v>0.24009100387795279</c:v>
                </c:pt>
                <c:pt idx="1691">
                  <c:v>0.13167543327003861</c:v>
                </c:pt>
                <c:pt idx="1692">
                  <c:v>-0.15934515602894389</c:v>
                </c:pt>
                <c:pt idx="1693">
                  <c:v>-0.49521974822846188</c:v>
                </c:pt>
                <c:pt idx="1694">
                  <c:v>-0.81232999682923002</c:v>
                </c:pt>
                <c:pt idx="1695">
                  <c:v>-1.1207610101064021</c:v>
                </c:pt>
                <c:pt idx="1696">
                  <c:v>-1.439378488635503</c:v>
                </c:pt>
                <c:pt idx="1697">
                  <c:v>-1.744819569554718</c:v>
                </c:pt>
                <c:pt idx="1698">
                  <c:v>-1.9719798941194691</c:v>
                </c:pt>
                <c:pt idx="1699">
                  <c:v>-2.0709148611142818</c:v>
                </c:pt>
                <c:pt idx="1700">
                  <c:v>-2.0607578417032921</c:v>
                </c:pt>
                <c:pt idx="1701">
                  <c:v>-2.0122232365851072</c:v>
                </c:pt>
                <c:pt idx="1702">
                  <c:v>-1.98508613804644</c:v>
                </c:pt>
                <c:pt idx="1703">
                  <c:v>-1.992349567419949</c:v>
                </c:pt>
                <c:pt idx="1704">
                  <c:v>-2.0009257125345168</c:v>
                </c:pt>
                <c:pt idx="1705">
                  <c:v>-1.9834820165150551</c:v>
                </c:pt>
                <c:pt idx="1706">
                  <c:v>-1.9605847474686311</c:v>
                </c:pt>
                <c:pt idx="1707">
                  <c:v>-1.980913626472772</c:v>
                </c:pt>
                <c:pt idx="1708">
                  <c:v>-2.0584588329892779</c:v>
                </c:pt>
                <c:pt idx="1709">
                  <c:v>-2.1323430353659312</c:v>
                </c:pt>
                <c:pt idx="1710">
                  <c:v>-2.0835024038623819</c:v>
                </c:pt>
                <c:pt idx="1711">
                  <c:v>-1.806567436656479</c:v>
                </c:pt>
                <c:pt idx="1712">
                  <c:v>-1.297206251952556</c:v>
                </c:pt>
                <c:pt idx="1713">
                  <c:v>-0.66944403377223027</c:v>
                </c:pt>
                <c:pt idx="1714">
                  <c:v>-9.6969612085585744E-2</c:v>
                </c:pt>
                <c:pt idx="1715">
                  <c:v>0.26533614509048409</c:v>
                </c:pt>
                <c:pt idx="1716">
                  <c:v>0.34382019209285192</c:v>
                </c:pt>
                <c:pt idx="1717">
                  <c:v>0.15897008112026301</c:v>
                </c:pt>
                <c:pt idx="1718">
                  <c:v>-0.21415745741831249</c:v>
                </c:pt>
                <c:pt idx="1719">
                  <c:v>-0.68661832663961386</c:v>
                </c:pt>
                <c:pt idx="1720">
                  <c:v>-1.1731379743929859</c:v>
                </c:pt>
                <c:pt idx="1721">
                  <c:v>-1.594404121578362</c:v>
                </c:pt>
                <c:pt idx="1722">
                  <c:v>-1.876767155102564</c:v>
                </c:pt>
                <c:pt idx="1723">
                  <c:v>-1.9656168125291931</c:v>
                </c:pt>
                <c:pt idx="1724">
                  <c:v>-1.852019390873336</c:v>
                </c:pt>
                <c:pt idx="1725">
                  <c:v>-1.595305751106445</c:v>
                </c:pt>
                <c:pt idx="1726">
                  <c:v>-1.3116173844017569</c:v>
                </c:pt>
                <c:pt idx="1727">
                  <c:v>-1.1313558642738519</c:v>
                </c:pt>
                <c:pt idx="1728">
                  <c:v>-1.14240118243799</c:v>
                </c:pt>
                <c:pt idx="1729">
                  <c:v>-1.344651375776543</c:v>
                </c:pt>
                <c:pt idx="1730">
                  <c:v>-1.6448202275424479</c:v>
                </c:pt>
                <c:pt idx="1731">
                  <c:v>-1.8971014796308581</c:v>
                </c:pt>
                <c:pt idx="1732">
                  <c:v>-1.954931711689438</c:v>
                </c:pt>
                <c:pt idx="1733">
                  <c:v>-1.736356015526932</c:v>
                </c:pt>
                <c:pt idx="1734">
                  <c:v>-1.2822707314114059</c:v>
                </c:pt>
                <c:pt idx="1735">
                  <c:v>-0.75461544417785387</c:v>
                </c:pt>
                <c:pt idx="1736">
                  <c:v>-0.38594415843634922</c:v>
                </c:pt>
                <c:pt idx="1737">
                  <c:v>-0.38596984510169619</c:v>
                </c:pt>
                <c:pt idx="1738">
                  <c:v>-0.82150306872068146</c:v>
                </c:pt>
                <c:pt idx="1739">
                  <c:v>-1.5622095780937251</c:v>
                </c:pt>
                <c:pt idx="1740">
                  <c:v>-2.3373267002587221</c:v>
                </c:pt>
                <c:pt idx="1741">
                  <c:v>-2.8703017738784911</c:v>
                </c:pt>
                <c:pt idx="1742">
                  <c:v>-3.0253720553812058</c:v>
                </c:pt>
                <c:pt idx="1743">
                  <c:v>-2.8607624050291172</c:v>
                </c:pt>
                <c:pt idx="1744">
                  <c:v>-2.540516896824228</c:v>
                </c:pt>
                <c:pt idx="1745">
                  <c:v>-2.1917799477495659</c:v>
                </c:pt>
                <c:pt idx="1746">
                  <c:v>-1.822329134720204</c:v>
                </c:pt>
                <c:pt idx="1747">
                  <c:v>-1.3658537497406229</c:v>
                </c:pt>
                <c:pt idx="1748">
                  <c:v>-0.81191654027897531</c:v>
                </c:pt>
                <c:pt idx="1749">
                  <c:v>-0.29095082314849618</c:v>
                </c:pt>
                <c:pt idx="1750">
                  <c:v>-1.7552786925714051E-2</c:v>
                </c:pt>
                <c:pt idx="1751">
                  <c:v>-0.1178085572515457</c:v>
                </c:pt>
                <c:pt idx="1752">
                  <c:v>-0.49436849787743947</c:v>
                </c:pt>
                <c:pt idx="1753">
                  <c:v>-0.86056097392000552</c:v>
                </c:pt>
                <c:pt idx="1754">
                  <c:v>-0.93726212548544285</c:v>
                </c:pt>
                <c:pt idx="1755">
                  <c:v>-0.66698602113526051</c:v>
                </c:pt>
                <c:pt idx="1756">
                  <c:v>-0.26220342426464832</c:v>
                </c:pt>
                <c:pt idx="1757">
                  <c:v>-3.4414307557410838E-2</c:v>
                </c:pt>
                <c:pt idx="1758">
                  <c:v>-0.15573205870512921</c:v>
                </c:pt>
                <c:pt idx="1759">
                  <c:v>-0.54279191871006971</c:v>
                </c:pt>
                <c:pt idx="1760">
                  <c:v>-0.94042979824344264</c:v>
                </c:pt>
                <c:pt idx="1761">
                  <c:v>-1.134148920268605</c:v>
                </c:pt>
                <c:pt idx="1762">
                  <c:v>-1.1085490211899349</c:v>
                </c:pt>
                <c:pt idx="1763">
                  <c:v>-1.00773574077733</c:v>
                </c:pt>
                <c:pt idx="1764">
                  <c:v>-0.97062194033434113</c:v>
                </c:pt>
                <c:pt idx="1765">
                  <c:v>-1.010201631837411</c:v>
                </c:pt>
                <c:pt idx="1766">
                  <c:v>-1.0092847878951849</c:v>
                </c:pt>
                <c:pt idx="1767">
                  <c:v>-0.84947672519527528</c:v>
                </c:pt>
                <c:pt idx="1768">
                  <c:v>-0.52893316174276062</c:v>
                </c:pt>
                <c:pt idx="1769">
                  <c:v>-0.1545261647818629</c:v>
                </c:pt>
                <c:pt idx="1770">
                  <c:v>0.1617475957994034</c:v>
                </c:pt>
                <c:pt idx="1771">
                  <c:v>0.38761224985129628</c:v>
                </c:pt>
                <c:pt idx="1772">
                  <c:v>0.56234143482763232</c:v>
                </c:pt>
                <c:pt idx="1773">
                  <c:v>0.70718710409872365</c:v>
                </c:pt>
                <c:pt idx="1774">
                  <c:v>0.75331286806369979</c:v>
                </c:pt>
                <c:pt idx="1775">
                  <c:v>0.59243859796446297</c:v>
                </c:pt>
                <c:pt idx="1776">
                  <c:v>0.19399456749868541</c:v>
                </c:pt>
                <c:pt idx="1777">
                  <c:v>-0.3268531961710911</c:v>
                </c:pt>
                <c:pt idx="1778">
                  <c:v>-0.75051148230647913</c:v>
                </c:pt>
                <c:pt idx="1779">
                  <c:v>-0.89369063988423225</c:v>
                </c:pt>
                <c:pt idx="1780">
                  <c:v>-0.74892042336604736</c:v>
                </c:pt>
                <c:pt idx="1781">
                  <c:v>-0.49612659397032233</c:v>
                </c:pt>
                <c:pt idx="1782">
                  <c:v>-0.36686807941751748</c:v>
                </c:pt>
                <c:pt idx="1783">
                  <c:v>-0.48148207275461608</c:v>
                </c:pt>
                <c:pt idx="1784">
                  <c:v>-0.77818964613106956</c:v>
                </c:pt>
                <c:pt idx="1785">
                  <c:v>-1.0684071477093471</c:v>
                </c:pt>
                <c:pt idx="1786">
                  <c:v>-1.184563461799756</c:v>
                </c:pt>
                <c:pt idx="1787">
                  <c:v>-1.110528951265271</c:v>
                </c:pt>
                <c:pt idx="1788">
                  <c:v>-0.98113285965189945</c:v>
                </c:pt>
                <c:pt idx="1789">
                  <c:v>-0.98108366524122192</c:v>
                </c:pt>
                <c:pt idx="1790">
                  <c:v>-1.212736177768567</c:v>
                </c:pt>
                <c:pt idx="1791">
                  <c:v>-1.6166836343626541</c:v>
                </c:pt>
                <c:pt idx="1792">
                  <c:v>-2.0016038194932171</c:v>
                </c:pt>
                <c:pt idx="1793">
                  <c:v>-2.16361672270365</c:v>
                </c:pt>
                <c:pt idx="1794">
                  <c:v>-2.0005276910004741</c:v>
                </c:pt>
                <c:pt idx="1795">
                  <c:v>-1.5696713666459421</c:v>
                </c:pt>
                <c:pt idx="1796">
                  <c:v>-1.054677503399581</c:v>
                </c:pt>
                <c:pt idx="1797">
                  <c:v>-0.65268710414330189</c:v>
                </c:pt>
                <c:pt idx="1798">
                  <c:v>-0.46949090498178031</c:v>
                </c:pt>
                <c:pt idx="1799">
                  <c:v>-0.47661624904757111</c:v>
                </c:pt>
                <c:pt idx="1800">
                  <c:v>-0.54489715271188022</c:v>
                </c:pt>
                <c:pt idx="1801">
                  <c:v>-0.54476965583387338</c:v>
                </c:pt>
                <c:pt idx="1802">
                  <c:v>-0.44433548342081342</c:v>
                </c:pt>
                <c:pt idx="1803">
                  <c:v>-0.34210760008584762</c:v>
                </c:pt>
                <c:pt idx="1804">
                  <c:v>-0.40854297495491182</c:v>
                </c:pt>
                <c:pt idx="1805">
                  <c:v>-0.76787040304650511</c:v>
                </c:pt>
                <c:pt idx="1806">
                  <c:v>-1.3943012841349249</c:v>
                </c:pt>
                <c:pt idx="1807">
                  <c:v>-2.0912612202988119</c:v>
                </c:pt>
                <c:pt idx="1808">
                  <c:v>-2.5934561408100381</c:v>
                </c:pt>
                <c:pt idx="1809">
                  <c:v>-2.7324158390545832</c:v>
                </c:pt>
                <c:pt idx="1810">
                  <c:v>-2.5463207413550162</c:v>
                </c:pt>
                <c:pt idx="1811">
                  <c:v>-2.2638885206308341</c:v>
                </c:pt>
                <c:pt idx="1812">
                  <c:v>-2.1528874049390239</c:v>
                </c:pt>
                <c:pt idx="1813">
                  <c:v>-2.3296217299446771</c:v>
                </c:pt>
                <c:pt idx="1814">
                  <c:v>-2.6722834030945162</c:v>
                </c:pt>
                <c:pt idx="1815">
                  <c:v>-2.9012336440840318</c:v>
                </c:pt>
                <c:pt idx="1816">
                  <c:v>-2.767766874578685</c:v>
                </c:pt>
                <c:pt idx="1817">
                  <c:v>-2.231384693015471</c:v>
                </c:pt>
                <c:pt idx="1818">
                  <c:v>-1.495852682358239</c:v>
                </c:pt>
                <c:pt idx="1819">
                  <c:v>-0.88000724795873575</c:v>
                </c:pt>
                <c:pt idx="1820">
                  <c:v>-0.62085583645073605</c:v>
                </c:pt>
                <c:pt idx="1821">
                  <c:v>-0.7408762091276293</c:v>
                </c:pt>
                <c:pt idx="1822">
                  <c:v>-1.0482529927254109</c:v>
                </c:pt>
                <c:pt idx="1823">
                  <c:v>-1.273010619048957</c:v>
                </c:pt>
                <c:pt idx="1824">
                  <c:v>-1.2452835137621709</c:v>
                </c:pt>
                <c:pt idx="1825">
                  <c:v>-0.97468620109825987</c:v>
                </c:pt>
                <c:pt idx="1826">
                  <c:v>-0.61423809752744429</c:v>
                </c:pt>
                <c:pt idx="1827">
                  <c:v>-0.34289989000455873</c:v>
                </c:pt>
                <c:pt idx="1828">
                  <c:v>-0.22893918343138181</c:v>
                </c:pt>
                <c:pt idx="1829">
                  <c:v>-0.20442794688488461</c:v>
                </c:pt>
                <c:pt idx="1830">
                  <c:v>-0.14835390473251969</c:v>
                </c:pt>
                <c:pt idx="1831">
                  <c:v>-2.014070450319299E-2</c:v>
                </c:pt>
                <c:pt idx="1832">
                  <c:v>6.6312936130019456E-2</c:v>
                </c:pt>
                <c:pt idx="1833">
                  <c:v>-9.5163931348244413E-2</c:v>
                </c:pt>
                <c:pt idx="1834">
                  <c:v>-0.62773534709925027</c:v>
                </c:pt>
                <c:pt idx="1835">
                  <c:v>-1.4219215306086539</c:v>
                </c:pt>
                <c:pt idx="1836">
                  <c:v>-2.1549573473619308</c:v>
                </c:pt>
                <c:pt idx="1837">
                  <c:v>-2.486184518087212</c:v>
                </c:pt>
                <c:pt idx="1838">
                  <c:v>-2.297025490715535</c:v>
                </c:pt>
                <c:pt idx="1839">
                  <c:v>-1.7894486354702219</c:v>
                </c:pt>
                <c:pt idx="1840">
                  <c:v>-1.3383554353931499</c:v>
                </c:pt>
                <c:pt idx="1841">
                  <c:v>-1.210567983960475</c:v>
                </c:pt>
                <c:pt idx="1842">
                  <c:v>-1.3742043730151361</c:v>
                </c:pt>
                <c:pt idx="1843">
                  <c:v>-1.5418594975543449</c:v>
                </c:pt>
                <c:pt idx="1844">
                  <c:v>-1.4226954557594109</c:v>
                </c:pt>
                <c:pt idx="1845">
                  <c:v>-0.97681520251812792</c:v>
                </c:pt>
                <c:pt idx="1846">
                  <c:v>-0.45245827605309041</c:v>
                </c:pt>
                <c:pt idx="1847">
                  <c:v>-0.1846219669329022</c:v>
                </c:pt>
                <c:pt idx="1848">
                  <c:v>-0.34375927151915547</c:v>
                </c:pt>
                <c:pt idx="1849">
                  <c:v>-0.8308127889530823</c:v>
                </c:pt>
                <c:pt idx="1850">
                  <c:v>-1.37830628819378</c:v>
                </c:pt>
                <c:pt idx="1851">
                  <c:v>-1.7658320517730539</c:v>
                </c:pt>
                <c:pt idx="1852">
                  <c:v>-1.949440418007528</c:v>
                </c:pt>
                <c:pt idx="1853">
                  <c:v>-2.0014309041570488</c:v>
                </c:pt>
                <c:pt idx="1854">
                  <c:v>-1.965619387343134</c:v>
                </c:pt>
                <c:pt idx="1855">
                  <c:v>-1.776175559417676</c:v>
                </c:pt>
                <c:pt idx="1856">
                  <c:v>-1.3212679374187759</c:v>
                </c:pt>
                <c:pt idx="1857">
                  <c:v>-0.59527543918148562</c:v>
                </c:pt>
                <c:pt idx="1858">
                  <c:v>0.21258362644328899</c:v>
                </c:pt>
                <c:pt idx="1859">
                  <c:v>0.79061464455992447</c:v>
                </c:pt>
                <c:pt idx="1860">
                  <c:v>0.88283258059184799</c:v>
                </c:pt>
                <c:pt idx="1861">
                  <c:v>0.44501824099839982</c:v>
                </c:pt>
                <c:pt idx="1862">
                  <c:v>-0.33141870028591591</c:v>
                </c:pt>
                <c:pt idx="1863">
                  <c:v>-1.1324361342150031</c:v>
                </c:pt>
                <c:pt idx="1864">
                  <c:v>-1.678533119734396</c:v>
                </c:pt>
                <c:pt idx="1865">
                  <c:v>-1.8272316891548359</c:v>
                </c:pt>
                <c:pt idx="1866">
                  <c:v>-1.5871857358760291</c:v>
                </c:pt>
                <c:pt idx="1867">
                  <c:v>-1.0780651812626669</c:v>
                </c:pt>
                <c:pt idx="1868">
                  <c:v>-0.47809299107946118</c:v>
                </c:pt>
                <c:pt idx="1869">
                  <c:v>2.032319790559001E-2</c:v>
                </c:pt>
                <c:pt idx="1870">
                  <c:v>0.25922211360079822</c:v>
                </c:pt>
                <c:pt idx="1871">
                  <c:v>0.1802020886444663</c:v>
                </c:pt>
                <c:pt idx="1872">
                  <c:v>-0.14495295148772661</c:v>
                </c:pt>
                <c:pt idx="1873">
                  <c:v>-0.55397888658685457</c:v>
                </c:pt>
                <c:pt idx="1874">
                  <c:v>-0.89077004699012774</c:v>
                </c:pt>
                <c:pt idx="1875">
                  <c:v>-1.103555007811809</c:v>
                </c:pt>
                <c:pt idx="1876">
                  <c:v>-1.2667679439119399</c:v>
                </c:pt>
                <c:pt idx="1877">
                  <c:v>-1.4937473104541961</c:v>
                </c:pt>
                <c:pt idx="1878">
                  <c:v>-1.808761261790655</c:v>
                </c:pt>
                <c:pt idx="1879">
                  <c:v>-2.0883538358381029</c:v>
                </c:pt>
                <c:pt idx="1880">
                  <c:v>-2.1280869446396302</c:v>
                </c:pt>
                <c:pt idx="1881">
                  <c:v>-1.794755530046382</c:v>
                </c:pt>
                <c:pt idx="1882">
                  <c:v>-1.1477160302015019</c:v>
                </c:pt>
                <c:pt idx="1883">
                  <c:v>-0.54478454424628231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B-4C4F-A29E-5E7BC092EF65}"/>
            </c:ext>
          </c:extLst>
        </c:ser>
        <c:ser>
          <c:idx val="2"/>
          <c:order val="2"/>
          <c:tx>
            <c:strRef>
              <c:f>'El-Kapat'!$D$1</c:f>
              <c:strCache>
                <c:ptCount val="1"/>
                <c:pt idx="0">
                  <c:v>emg3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'El-Kapat'!$A:$A</c:f>
              <c:strCache>
                <c:ptCount val="1885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18890</c:v>
                </c:pt>
              </c:strCache>
            </c:strRef>
          </c:cat>
          <c:val>
            <c:numRef>
              <c:f>'El-Kapat'!$D$2:$D$1885</c:f>
              <c:numCache>
                <c:formatCode>General</c:formatCode>
                <c:ptCount val="1884"/>
                <c:pt idx="0">
                  <c:v>1.11829979182853E-16</c:v>
                </c:pt>
                <c:pt idx="1">
                  <c:v>0.17336188786205781</c:v>
                </c:pt>
                <c:pt idx="2">
                  <c:v>0.21526250183781601</c:v>
                </c:pt>
                <c:pt idx="3">
                  <c:v>2.6769443983940999E-2</c:v>
                </c:pt>
                <c:pt idx="4">
                  <c:v>-0.25767672278505638</c:v>
                </c:pt>
                <c:pt idx="5">
                  <c:v>-0.3546924098541912</c:v>
                </c:pt>
                <c:pt idx="6">
                  <c:v>-8.4195803628162952E-2</c:v>
                </c:pt>
                <c:pt idx="7">
                  <c:v>0.399750110281475</c:v>
                </c:pt>
                <c:pt idx="8">
                  <c:v>0.63651987672949961</c:v>
                </c:pt>
                <c:pt idx="9">
                  <c:v>0.22991455120142801</c:v>
                </c:pt>
                <c:pt idx="10">
                  <c:v>-0.73721282853119652</c:v>
                </c:pt>
                <c:pt idx="11">
                  <c:v>-1.6525438250394371</c:v>
                </c:pt>
                <c:pt idx="12">
                  <c:v>-1.7984545228538511</c:v>
                </c:pt>
                <c:pt idx="13">
                  <c:v>-0.93871716801772787</c:v>
                </c:pt>
                <c:pt idx="14">
                  <c:v>0.45409562158146538</c:v>
                </c:pt>
                <c:pt idx="15">
                  <c:v>1.578594692446295</c:v>
                </c:pt>
                <c:pt idx="16">
                  <c:v>1.990270667197972</c:v>
                </c:pt>
                <c:pt idx="17">
                  <c:v>1.975078658566807</c:v>
                </c:pt>
                <c:pt idx="18">
                  <c:v>2.2272826363349152</c:v>
                </c:pt>
                <c:pt idx="19">
                  <c:v>3.0875163520032172</c:v>
                </c:pt>
                <c:pt idx="20">
                  <c:v>4.0351638233414819</c:v>
                </c:pt>
                <c:pt idx="21">
                  <c:v>3.96735570072997</c:v>
                </c:pt>
                <c:pt idx="22">
                  <c:v>2.1081531364516288</c:v>
                </c:pt>
                <c:pt idx="23">
                  <c:v>-1.2128795333048581</c:v>
                </c:pt>
                <c:pt idx="24">
                  <c:v>-4.6240059327906957</c:v>
                </c:pt>
                <c:pt idx="25">
                  <c:v>-6.6284953226045404</c:v>
                </c:pt>
                <c:pt idx="26">
                  <c:v>-6.6678351180606574</c:v>
                </c:pt>
                <c:pt idx="27">
                  <c:v>-5.4823646328698654</c:v>
                </c:pt>
                <c:pt idx="28">
                  <c:v>-4.473969519519855</c:v>
                </c:pt>
                <c:pt idx="29">
                  <c:v>-4.6211430020892914</c:v>
                </c:pt>
                <c:pt idx="30">
                  <c:v>-5.8182507523321574</c:v>
                </c:pt>
                <c:pt idx="31">
                  <c:v>-7.1003259150954978</c:v>
                </c:pt>
                <c:pt idx="32">
                  <c:v>-7.4985383145901574</c:v>
                </c:pt>
                <c:pt idx="33">
                  <c:v>-6.8005644673806103</c:v>
                </c:pt>
                <c:pt idx="34">
                  <c:v>-5.6167493551293939</c:v>
                </c:pt>
                <c:pt idx="35">
                  <c:v>-4.7904205993021947</c:v>
                </c:pt>
                <c:pt idx="36">
                  <c:v>-4.7403228331938063</c:v>
                </c:pt>
                <c:pt idx="37">
                  <c:v>-5.1531126076909004</c:v>
                </c:pt>
                <c:pt idx="38">
                  <c:v>-5.2585683656643702</c:v>
                </c:pt>
                <c:pt idx="39">
                  <c:v>-4.433488679614439</c:v>
                </c:pt>
                <c:pt idx="40">
                  <c:v>-2.6540993488813318</c:v>
                </c:pt>
                <c:pt idx="41">
                  <c:v>-0.53883615810316876</c:v>
                </c:pt>
                <c:pt idx="42">
                  <c:v>1.0775807073820629</c:v>
                </c:pt>
                <c:pt idx="43">
                  <c:v>1.6412006445495999</c:v>
                </c:pt>
                <c:pt idx="44">
                  <c:v>1.136820031025227</c:v>
                </c:pt>
                <c:pt idx="45">
                  <c:v>4.8639173073697993E-2</c:v>
                </c:pt>
                <c:pt idx="46">
                  <c:v>-0.94570724649721205</c:v>
                </c:pt>
                <c:pt idx="47">
                  <c:v>-1.364230541955846</c:v>
                </c:pt>
                <c:pt idx="48">
                  <c:v>-1.131943514342429</c:v>
                </c:pt>
                <c:pt idx="49">
                  <c:v>-0.5487973890407507</c:v>
                </c:pt>
                <c:pt idx="50">
                  <c:v>-7.1215756797176094E-2</c:v>
                </c:pt>
                <c:pt idx="51">
                  <c:v>-3.599833130183875E-2</c:v>
                </c:pt>
                <c:pt idx="52">
                  <c:v>-0.49768323162610978</c:v>
                </c:pt>
                <c:pt idx="53">
                  <c:v>-1.220794313118277</c:v>
                </c:pt>
                <c:pt idx="54">
                  <c:v>-1.843384622411864</c:v>
                </c:pt>
                <c:pt idx="55">
                  <c:v>-2.136628922530146</c:v>
                </c:pt>
                <c:pt idx="56">
                  <c:v>-2.0988178566551281</c:v>
                </c:pt>
                <c:pt idx="57">
                  <c:v>-1.8956863191094431</c:v>
                </c:pt>
                <c:pt idx="58">
                  <c:v>-1.700709558253177</c:v>
                </c:pt>
                <c:pt idx="59">
                  <c:v>-1.5504001794971309</c:v>
                </c:pt>
                <c:pt idx="60">
                  <c:v>-1.4404174164225569</c:v>
                </c:pt>
                <c:pt idx="61">
                  <c:v>-1.544729520728056</c:v>
                </c:pt>
                <c:pt idx="62">
                  <c:v>-2.3588651237826541</c:v>
                </c:pt>
                <c:pt idx="63">
                  <c:v>-4.4825387412924336</c:v>
                </c:pt>
                <c:pt idx="64">
                  <c:v>-8.0052082597820213</c:v>
                </c:pt>
                <c:pt idx="65">
                  <c:v>-11.89777239654242</c:v>
                </c:pt>
                <c:pt idx="66">
                  <c:v>-14.06179740608674</c:v>
                </c:pt>
                <c:pt idx="67">
                  <c:v>-12.29806157476332</c:v>
                </c:pt>
                <c:pt idx="68">
                  <c:v>-5.7307566588847489</c:v>
                </c:pt>
                <c:pt idx="69">
                  <c:v>4.2176529482444316</c:v>
                </c:pt>
                <c:pt idx="70">
                  <c:v>14.138007379158539</c:v>
                </c:pt>
                <c:pt idx="71">
                  <c:v>20.3511135808603</c:v>
                </c:pt>
                <c:pt idx="72">
                  <c:v>20.943649556710529</c:v>
                </c:pt>
                <c:pt idx="73">
                  <c:v>16.77820313055625</c:v>
                </c:pt>
                <c:pt idx="74">
                  <c:v>10.785506041202799</c:v>
                </c:pt>
                <c:pt idx="75">
                  <c:v>6.0261395135574727</c:v>
                </c:pt>
                <c:pt idx="76">
                  <c:v>3.906981487826672</c:v>
                </c:pt>
                <c:pt idx="77">
                  <c:v>3.6978625258057711</c:v>
                </c:pt>
                <c:pt idx="78">
                  <c:v>3.4824933031992962</c:v>
                </c:pt>
                <c:pt idx="79">
                  <c:v>1.710792910282273</c:v>
                </c:pt>
                <c:pt idx="80">
                  <c:v>-1.832067601507021</c:v>
                </c:pt>
                <c:pt idx="81">
                  <c:v>-6.2076836880068234</c:v>
                </c:pt>
                <c:pt idx="82">
                  <c:v>-10.120153826840211</c:v>
                </c:pt>
                <c:pt idx="83">
                  <c:v>-12.58292894338166</c:v>
                </c:pt>
                <c:pt idx="84">
                  <c:v>-13.103423087977641</c:v>
                </c:pt>
                <c:pt idx="85">
                  <c:v>-11.541209391512631</c:v>
                </c:pt>
                <c:pt idx="86">
                  <c:v>-8.080915002942417</c:v>
                </c:pt>
                <c:pt idx="87">
                  <c:v>-3.416879342351447</c:v>
                </c:pt>
                <c:pt idx="88">
                  <c:v>1.209074863959386</c:v>
                </c:pt>
                <c:pt idx="89">
                  <c:v>4.4357372423586758</c:v>
                </c:pt>
                <c:pt idx="90">
                  <c:v>5.6077646602787148</c:v>
                </c:pt>
                <c:pt idx="91">
                  <c:v>5.2079734447900412</c:v>
                </c:pt>
                <c:pt idx="92">
                  <c:v>4.374263564390378</c:v>
                </c:pt>
                <c:pt idx="93">
                  <c:v>3.8711515989922241</c:v>
                </c:pt>
                <c:pt idx="94">
                  <c:v>3.3321483641905201</c:v>
                </c:pt>
                <c:pt idx="95">
                  <c:v>1.5585180262523119</c:v>
                </c:pt>
                <c:pt idx="96">
                  <c:v>-2.1525306577610999</c:v>
                </c:pt>
                <c:pt idx="97">
                  <c:v>-6.9212333229970424</c:v>
                </c:pt>
                <c:pt idx="98">
                  <c:v>-10.581534186877681</c:v>
                </c:pt>
                <c:pt idx="99">
                  <c:v>-11.127676959521249</c:v>
                </c:pt>
                <c:pt idx="100">
                  <c:v>-8.3117328111934476</c:v>
                </c:pt>
                <c:pt idx="101">
                  <c:v>-3.9101029847459139</c:v>
                </c:pt>
                <c:pt idx="102">
                  <c:v>-0.27451171348454018</c:v>
                </c:pt>
                <c:pt idx="103">
                  <c:v>1.5880803994788</c:v>
                </c:pt>
                <c:pt idx="104">
                  <c:v>2.7721881013448701</c:v>
                </c:pt>
                <c:pt idx="105">
                  <c:v>5.297318391675657</c:v>
                </c:pt>
                <c:pt idx="106">
                  <c:v>10.10010160003184</c:v>
                </c:pt>
                <c:pt idx="107">
                  <c:v>15.916700691238031</c:v>
                </c:pt>
                <c:pt idx="108">
                  <c:v>20.026632863928072</c:v>
                </c:pt>
                <c:pt idx="109">
                  <c:v>20.307636871609869</c:v>
                </c:pt>
                <c:pt idx="110">
                  <c:v>16.85569490459255</c:v>
                </c:pt>
                <c:pt idx="111">
                  <c:v>11.81548264245626</c:v>
                </c:pt>
                <c:pt idx="112">
                  <c:v>7.652326440847701</c:v>
                </c:pt>
                <c:pt idx="113">
                  <c:v>5.3105672133394126</c:v>
                </c:pt>
                <c:pt idx="114">
                  <c:v>3.747420191299685</c:v>
                </c:pt>
                <c:pt idx="115">
                  <c:v>1.0712011401796331</c:v>
                </c:pt>
                <c:pt idx="116">
                  <c:v>-3.6961506418635932</c:v>
                </c:pt>
                <c:pt idx="117">
                  <c:v>-9.6397279951004187</c:v>
                </c:pt>
                <c:pt idx="118">
                  <c:v>-14.520250543866689</c:v>
                </c:pt>
                <c:pt idx="119">
                  <c:v>-16.389477044163801</c:v>
                </c:pt>
                <c:pt idx="120">
                  <c:v>-15.015155943437611</c:v>
                </c:pt>
                <c:pt idx="121">
                  <c:v>-12.11340107403797</c:v>
                </c:pt>
                <c:pt idx="122">
                  <c:v>-10.28221064188434</c:v>
                </c:pt>
                <c:pt idx="123">
                  <c:v>-11.33846924348145</c:v>
                </c:pt>
                <c:pt idx="124">
                  <c:v>-15.15446148149298</c:v>
                </c:pt>
                <c:pt idx="125">
                  <c:v>-19.729442531303079</c:v>
                </c:pt>
                <c:pt idx="126">
                  <c:v>-22.484989454318239</c:v>
                </c:pt>
                <c:pt idx="127">
                  <c:v>-21.90900079678417</c:v>
                </c:pt>
                <c:pt idx="128">
                  <c:v>-18.403005153562528</c:v>
                </c:pt>
                <c:pt idx="129">
                  <c:v>-13.74834999801325</c:v>
                </c:pt>
                <c:pt idx="130">
                  <c:v>-9.6345781531303487</c:v>
                </c:pt>
                <c:pt idx="131">
                  <c:v>-6.4417797084666848</c:v>
                </c:pt>
                <c:pt idx="132">
                  <c:v>-3.2851630529942049</c:v>
                </c:pt>
                <c:pt idx="133">
                  <c:v>0.70803970136666949</c:v>
                </c:pt>
                <c:pt idx="134">
                  <c:v>4.9954953259144581</c:v>
                </c:pt>
                <c:pt idx="135">
                  <c:v>7.518091603308461</c:v>
                </c:pt>
                <c:pt idx="136">
                  <c:v>6.1832309760721564</c:v>
                </c:pt>
                <c:pt idx="137">
                  <c:v>0.83981143277907222</c:v>
                </c:pt>
                <c:pt idx="138">
                  <c:v>-5.932092783612843</c:v>
                </c:pt>
                <c:pt idx="139">
                  <c:v>-10.10561223564455</c:v>
                </c:pt>
                <c:pt idx="140">
                  <c:v>-8.7592600108947867</c:v>
                </c:pt>
                <c:pt idx="141">
                  <c:v>-2.067806595540767</c:v>
                </c:pt>
                <c:pt idx="142">
                  <c:v>6.694780291676329</c:v>
                </c:pt>
                <c:pt idx="143">
                  <c:v>13.209477918962159</c:v>
                </c:pt>
                <c:pt idx="144">
                  <c:v>14.72660624494203</c:v>
                </c:pt>
                <c:pt idx="145">
                  <c:v>11.428320589232451</c:v>
                </c:pt>
                <c:pt idx="146">
                  <c:v>5.8366954207766852</c:v>
                </c:pt>
                <c:pt idx="147">
                  <c:v>0.95597867271177628</c:v>
                </c:pt>
                <c:pt idx="148">
                  <c:v>-1.4911837066399229</c:v>
                </c:pt>
                <c:pt idx="149">
                  <c:v>-1.6541903850071049</c:v>
                </c:pt>
                <c:pt idx="150">
                  <c:v>-0.90876414460698351</c:v>
                </c:pt>
                <c:pt idx="151">
                  <c:v>-0.65819073950869278</c:v>
                </c:pt>
                <c:pt idx="152">
                  <c:v>-1.364323443503257</c:v>
                </c:pt>
                <c:pt idx="153">
                  <c:v>-2.4767230349520029</c:v>
                </c:pt>
                <c:pt idx="154">
                  <c:v>-3.0494305818603622</c:v>
                </c:pt>
                <c:pt idx="155">
                  <c:v>-2.4268329849020822</c:v>
                </c:pt>
                <c:pt idx="156">
                  <c:v>-0.70101402077560948</c:v>
                </c:pt>
                <c:pt idx="157">
                  <c:v>1.413240348130361</c:v>
                </c:pt>
                <c:pt idx="158">
                  <c:v>3.1681691214812822</c:v>
                </c:pt>
                <c:pt idx="159">
                  <c:v>4.2882251883225448</c:v>
                </c:pt>
                <c:pt idx="160">
                  <c:v>5.1121848522560036</c:v>
                </c:pt>
                <c:pt idx="161">
                  <c:v>6.2183961081277408</c:v>
                </c:pt>
                <c:pt idx="162">
                  <c:v>7.7795655332646358</c:v>
                </c:pt>
                <c:pt idx="163">
                  <c:v>9.2682662215175018</c:v>
                </c:pt>
                <c:pt idx="164">
                  <c:v>9.7314561487370401</c:v>
                </c:pt>
                <c:pt idx="165">
                  <c:v>8.4373533873398436</c:v>
                </c:pt>
                <c:pt idx="166">
                  <c:v>5.4495102418226562</c:v>
                </c:pt>
                <c:pt idx="167">
                  <c:v>1.6881718805987671</c:v>
                </c:pt>
                <c:pt idx="168">
                  <c:v>-1.5391235717855269</c:v>
                </c:pt>
                <c:pt idx="169">
                  <c:v>-3.1933117076218869</c:v>
                </c:pt>
                <c:pt idx="170">
                  <c:v>-2.9482523629449808</c:v>
                </c:pt>
                <c:pt idx="171">
                  <c:v>-1.2138541785808961</c:v>
                </c:pt>
                <c:pt idx="172">
                  <c:v>1.1492881206842409</c:v>
                </c:pt>
                <c:pt idx="173">
                  <c:v>3.1703696794503222</c:v>
                </c:pt>
                <c:pt idx="174">
                  <c:v>3.9896941913624069</c:v>
                </c:pt>
                <c:pt idx="175">
                  <c:v>3.015734950602861</c:v>
                </c:pt>
                <c:pt idx="176">
                  <c:v>5.6704710361606958E-2</c:v>
                </c:pt>
                <c:pt idx="177">
                  <c:v>-4.5901500290331381</c:v>
                </c:pt>
                <c:pt idx="178">
                  <c:v>-10.153008463030741</c:v>
                </c:pt>
                <c:pt idx="179">
                  <c:v>-15.598756797310241</c:v>
                </c:pt>
                <c:pt idx="180">
                  <c:v>-19.940748985955729</c:v>
                </c:pt>
                <c:pt idx="181">
                  <c:v>-22.4567217392107</c:v>
                </c:pt>
                <c:pt idx="182">
                  <c:v>-22.762787524722761</c:v>
                </c:pt>
                <c:pt idx="183">
                  <c:v>-20.778558484697349</c:v>
                </c:pt>
                <c:pt idx="184">
                  <c:v>-16.645703432310029</c:v>
                </c:pt>
                <c:pt idx="185">
                  <c:v>-10.697496697248321</c:v>
                </c:pt>
                <c:pt idx="186">
                  <c:v>-3.5321457969756751</c:v>
                </c:pt>
                <c:pt idx="187">
                  <c:v>3.942907874729797</c:v>
                </c:pt>
                <c:pt idx="188">
                  <c:v>10.587450202386639</c:v>
                </c:pt>
                <c:pt idx="189">
                  <c:v>15.251336611497139</c:v>
                </c:pt>
                <c:pt idx="190">
                  <c:v>17.13957798534722</c:v>
                </c:pt>
                <c:pt idx="191">
                  <c:v>16.16029704065841</c:v>
                </c:pt>
                <c:pt idx="192">
                  <c:v>13.02698734628451</c:v>
                </c:pt>
                <c:pt idx="193">
                  <c:v>9.0403752257564296</c:v>
                </c:pt>
                <c:pt idx="194">
                  <c:v>5.5745495550127728</c:v>
                </c:pt>
                <c:pt idx="195">
                  <c:v>3.490863939049778</c:v>
                </c:pt>
                <c:pt idx="196">
                  <c:v>2.8554114543442779</c:v>
                </c:pt>
                <c:pt idx="197">
                  <c:v>3.0982092247944939</c:v>
                </c:pt>
                <c:pt idx="198">
                  <c:v>3.4915110189506642</c:v>
                </c:pt>
                <c:pt idx="199">
                  <c:v>3.6503411686818321</c:v>
                </c:pt>
                <c:pt idx="200">
                  <c:v>3.6938388029865439</c:v>
                </c:pt>
                <c:pt idx="201">
                  <c:v>4.027509212329619</c:v>
                </c:pt>
                <c:pt idx="202">
                  <c:v>4.923586585746726</c:v>
                </c:pt>
                <c:pt idx="203">
                  <c:v>6.1737407772430766</c:v>
                </c:pt>
                <c:pt idx="204">
                  <c:v>7.1380644220434686</c:v>
                </c:pt>
                <c:pt idx="205">
                  <c:v>7.1630109883310924</c:v>
                </c:pt>
                <c:pt idx="206">
                  <c:v>6.0322578191218303</c:v>
                </c:pt>
                <c:pt idx="207">
                  <c:v>4.1903163769903804</c:v>
                </c:pt>
                <c:pt idx="208">
                  <c:v>2.576944108972977</c:v>
                </c:pt>
                <c:pt idx="209">
                  <c:v>2.1130084649827299</c:v>
                </c:pt>
                <c:pt idx="210">
                  <c:v>3.161377681493637</c:v>
                </c:pt>
                <c:pt idx="211">
                  <c:v>5.3000097261012984</c:v>
                </c:pt>
                <c:pt idx="212">
                  <c:v>7.5564330637542616</c:v>
                </c:pt>
                <c:pt idx="213">
                  <c:v>8.9942931522417524</c:v>
                </c:pt>
                <c:pt idx="214">
                  <c:v>9.2434031133849857</c:v>
                </c:pt>
                <c:pt idx="215">
                  <c:v>8.5833793014880442</c:v>
                </c:pt>
                <c:pt idx="216">
                  <c:v>7.6493052255322791</c:v>
                </c:pt>
                <c:pt idx="217">
                  <c:v>6.9898654464509864</c:v>
                </c:pt>
                <c:pt idx="218">
                  <c:v>6.6881713297156589</c:v>
                </c:pt>
                <c:pt idx="219">
                  <c:v>6.4412823159884347</c:v>
                </c:pt>
                <c:pt idx="220">
                  <c:v>5.9981164355413039</c:v>
                </c:pt>
                <c:pt idx="221">
                  <c:v>5.4977596526074963</c:v>
                </c:pt>
                <c:pt idx="222">
                  <c:v>5.3827317973412239</c:v>
                </c:pt>
                <c:pt idx="223">
                  <c:v>5.8908002862008324</c:v>
                </c:pt>
                <c:pt idx="224">
                  <c:v>6.6166588097865304</c:v>
                </c:pt>
                <c:pt idx="225">
                  <c:v>6.4869239834859966</c:v>
                </c:pt>
                <c:pt idx="226">
                  <c:v>4.2817040787936156</c:v>
                </c:pt>
                <c:pt idx="227">
                  <c:v>-0.56021671466226985</c:v>
                </c:pt>
                <c:pt idx="228">
                  <c:v>-7.4453092620001282</c:v>
                </c:pt>
                <c:pt idx="229">
                  <c:v>-14.76450775075795</c:v>
                </c:pt>
                <c:pt idx="230">
                  <c:v>-20.58936839377154</c:v>
                </c:pt>
                <c:pt idx="231">
                  <c:v>-23.524036073063691</c:v>
                </c:pt>
                <c:pt idx="232">
                  <c:v>-23.24304978774456</c:v>
                </c:pt>
                <c:pt idx="233">
                  <c:v>-20.457194091340821</c:v>
                </c:pt>
                <c:pt idx="234">
                  <c:v>-16.412888627994651</c:v>
                </c:pt>
                <c:pt idx="235">
                  <c:v>-12.304611010807911</c:v>
                </c:pt>
                <c:pt idx="236">
                  <c:v>-8.8535025181521743</c:v>
                </c:pt>
                <c:pt idx="237">
                  <c:v>-6.1573442731093948</c:v>
                </c:pt>
                <c:pt idx="238">
                  <c:v>-3.8791169349350669</c:v>
                </c:pt>
                <c:pt idx="239">
                  <c:v>-1.6432450619312979</c:v>
                </c:pt>
                <c:pt idx="240">
                  <c:v>0.52201938670128367</c:v>
                </c:pt>
                <c:pt idx="241">
                  <c:v>1.9864118274586839</c:v>
                </c:pt>
                <c:pt idx="242">
                  <c:v>1.756396371427503</c:v>
                </c:pt>
                <c:pt idx="243">
                  <c:v>-0.97403642204021379</c:v>
                </c:pt>
                <c:pt idx="244">
                  <c:v>-6.2003162592929684</c:v>
                </c:pt>
                <c:pt idx="245">
                  <c:v>-12.76067400536941</c:v>
                </c:pt>
                <c:pt idx="246">
                  <c:v>-18.540437985425712</c:v>
                </c:pt>
                <c:pt idx="247">
                  <c:v>-21.20194976076337</c:v>
                </c:pt>
                <c:pt idx="248">
                  <c:v>-19.120969293833479</c:v>
                </c:pt>
                <c:pt idx="249">
                  <c:v>-12.23840550287844</c:v>
                </c:pt>
                <c:pt idx="250">
                  <c:v>-2.3748049353843141</c:v>
                </c:pt>
                <c:pt idx="251">
                  <c:v>7.2857343785214272</c:v>
                </c:pt>
                <c:pt idx="252">
                  <c:v>13.414981028817509</c:v>
                </c:pt>
                <c:pt idx="253">
                  <c:v>13.97022540497851</c:v>
                </c:pt>
                <c:pt idx="254">
                  <c:v>9.1327910279081443</c:v>
                </c:pt>
                <c:pt idx="255">
                  <c:v>1.257579772814378</c:v>
                </c:pt>
                <c:pt idx="256">
                  <c:v>-6.2539842023541148</c:v>
                </c:pt>
                <c:pt idx="257">
                  <c:v>-10.541028290746951</c:v>
                </c:pt>
                <c:pt idx="258">
                  <c:v>-10.417821219697069</c:v>
                </c:pt>
                <c:pt idx="259">
                  <c:v>-6.475260233703592</c:v>
                </c:pt>
                <c:pt idx="260">
                  <c:v>-0.24010672782021161</c:v>
                </c:pt>
                <c:pt idx="261">
                  <c:v>6.7965395454099182</c:v>
                </c:pt>
                <c:pt idx="262">
                  <c:v>13.53941495219075</c:v>
                </c:pt>
                <c:pt idx="263">
                  <c:v>18.930156568358189</c:v>
                </c:pt>
                <c:pt idx="264">
                  <c:v>21.469231599590952</c:v>
                </c:pt>
                <c:pt idx="265">
                  <c:v>19.493491252793589</c:v>
                </c:pt>
                <c:pt idx="266">
                  <c:v>12.28009699357901</c:v>
                </c:pt>
                <c:pt idx="267">
                  <c:v>1.12425393257895</c:v>
                </c:pt>
                <c:pt idx="268">
                  <c:v>-10.59747571405838</c:v>
                </c:pt>
                <c:pt idx="269">
                  <c:v>-18.792819782827038</c:v>
                </c:pt>
                <c:pt idx="270">
                  <c:v>-20.785752490710461</c:v>
                </c:pt>
                <c:pt idx="271">
                  <c:v>-16.82267384466018</c:v>
                </c:pt>
                <c:pt idx="272">
                  <c:v>-9.9038219255009281</c:v>
                </c:pt>
                <c:pt idx="273">
                  <c:v>-4.091125794403041</c:v>
                </c:pt>
                <c:pt idx="274">
                  <c:v>-2.4106489934748989</c:v>
                </c:pt>
                <c:pt idx="275">
                  <c:v>-5.5966446087910686</c:v>
                </c:pt>
                <c:pt idx="276">
                  <c:v>-12.138189210249291</c:v>
                </c:pt>
                <c:pt idx="277">
                  <c:v>-19.189927326846941</c:v>
                </c:pt>
                <c:pt idx="278">
                  <c:v>-23.668700851972151</c:v>
                </c:pt>
                <c:pt idx="279">
                  <c:v>-23.20270377035116</c:v>
                </c:pt>
                <c:pt idx="280">
                  <c:v>-16.959748752770871</c:v>
                </c:pt>
                <c:pt idx="281">
                  <c:v>-6.2406487742196042</c:v>
                </c:pt>
                <c:pt idx="282">
                  <c:v>5.4842065087539833</c:v>
                </c:pt>
                <c:pt idx="283">
                  <c:v>13.643719498484289</c:v>
                </c:pt>
                <c:pt idx="284">
                  <c:v>14.7011264064109</c:v>
                </c:pt>
                <c:pt idx="285">
                  <c:v>8.2712197402693235</c:v>
                </c:pt>
                <c:pt idx="286">
                  <c:v>-2.3157380720624392</c:v>
                </c:pt>
                <c:pt idx="287">
                  <c:v>-11.720962676891441</c:v>
                </c:pt>
                <c:pt idx="288">
                  <c:v>-15.604503688260319</c:v>
                </c:pt>
                <c:pt idx="289">
                  <c:v>-12.98130795984445</c:v>
                </c:pt>
                <c:pt idx="290">
                  <c:v>-6.3193784215721021</c:v>
                </c:pt>
                <c:pt idx="291">
                  <c:v>0.52455103660506541</c:v>
                </c:pt>
                <c:pt idx="292">
                  <c:v>4.8786770808902507</c:v>
                </c:pt>
                <c:pt idx="293">
                  <c:v>6.4718350930350228</c:v>
                </c:pt>
                <c:pt idx="294">
                  <c:v>6.6326762856235257</c:v>
                </c:pt>
                <c:pt idx="295">
                  <c:v>6.5293713045781239</c:v>
                </c:pt>
                <c:pt idx="296">
                  <c:v>6.076263681517216</c:v>
                </c:pt>
                <c:pt idx="297">
                  <c:v>4.3779691418314712</c:v>
                </c:pt>
                <c:pt idx="298">
                  <c:v>1.124632295056905</c:v>
                </c:pt>
                <c:pt idx="299">
                  <c:v>-2.56175760615089</c:v>
                </c:pt>
                <c:pt idx="300">
                  <c:v>-4.6842103669604596</c:v>
                </c:pt>
                <c:pt idx="301">
                  <c:v>-3.8512346137218318</c:v>
                </c:pt>
                <c:pt idx="302">
                  <c:v>-0.39582189198422929</c:v>
                </c:pt>
                <c:pt idx="303">
                  <c:v>3.8588351456861738</c:v>
                </c:pt>
                <c:pt idx="304">
                  <c:v>6.9146948884499242</c:v>
                </c:pt>
                <c:pt idx="305">
                  <c:v>7.8821890926357474</c:v>
                </c:pt>
                <c:pt idx="306">
                  <c:v>7.3515303607761773</c:v>
                </c:pt>
                <c:pt idx="307">
                  <c:v>6.603171468323275</c:v>
                </c:pt>
                <c:pt idx="308">
                  <c:v>6.4608051309296171</c:v>
                </c:pt>
                <c:pt idx="309">
                  <c:v>6.6455212093727463</c:v>
                </c:pt>
                <c:pt idx="310">
                  <c:v>6.0578062802670916</c:v>
                </c:pt>
                <c:pt idx="311">
                  <c:v>3.6212062556397711</c:v>
                </c:pt>
                <c:pt idx="312">
                  <c:v>-0.77577386540161264</c:v>
                </c:pt>
                <c:pt idx="313">
                  <c:v>-5.9904165741483846</c:v>
                </c:pt>
                <c:pt idx="314">
                  <c:v>-10.195282691767339</c:v>
                </c:pt>
                <c:pt idx="315">
                  <c:v>-11.843302308977851</c:v>
                </c:pt>
                <c:pt idx="316">
                  <c:v>-10.491713162983631</c:v>
                </c:pt>
                <c:pt idx="317">
                  <c:v>-6.9796015266690086</c:v>
                </c:pt>
                <c:pt idx="318">
                  <c:v>-2.8716127097145749</c:v>
                </c:pt>
                <c:pt idx="319">
                  <c:v>0.50002034645398785</c:v>
                </c:pt>
                <c:pt idx="320">
                  <c:v>2.6588115146510991</c:v>
                </c:pt>
                <c:pt idx="321">
                  <c:v>3.861079556483916</c:v>
                </c:pt>
                <c:pt idx="322">
                  <c:v>4.3845964815256488</c:v>
                </c:pt>
                <c:pt idx="323">
                  <c:v>4.0299775019596744</c:v>
                </c:pt>
                <c:pt idx="324">
                  <c:v>2.4356059080580579</c:v>
                </c:pt>
                <c:pt idx="325">
                  <c:v>-9.7361650682521672E-2</c:v>
                </c:pt>
                <c:pt idx="326">
                  <c:v>-2.2579204379775462</c:v>
                </c:pt>
                <c:pt idx="327">
                  <c:v>-2.564112637035922</c:v>
                </c:pt>
                <c:pt idx="328">
                  <c:v>-0.83051531022954839</c:v>
                </c:pt>
                <c:pt idx="329">
                  <c:v>1.0886509485572211</c:v>
                </c:pt>
                <c:pt idx="330">
                  <c:v>0.30077097572262601</c:v>
                </c:pt>
                <c:pt idx="331">
                  <c:v>-4.6674726590064024</c:v>
                </c:pt>
                <c:pt idx="332">
                  <c:v>-11.95856626222797</c:v>
                </c:pt>
                <c:pt idx="333">
                  <c:v>-16.895142223428969</c:v>
                </c:pt>
                <c:pt idx="334">
                  <c:v>-15.078511276266539</c:v>
                </c:pt>
                <c:pt idx="335">
                  <c:v>-5.8960607339330728</c:v>
                </c:pt>
                <c:pt idx="336">
                  <c:v>6.376813367638742</c:v>
                </c:pt>
                <c:pt idx="337">
                  <c:v>15.032431811265001</c:v>
                </c:pt>
                <c:pt idx="338">
                  <c:v>15.281708547014119</c:v>
                </c:pt>
                <c:pt idx="339">
                  <c:v>7.2886736876807454</c:v>
                </c:pt>
                <c:pt idx="340">
                  <c:v>-4.3447686097201057</c:v>
                </c:pt>
                <c:pt idx="341">
                  <c:v>-13.977639412214989</c:v>
                </c:pt>
                <c:pt idx="342">
                  <c:v>-18.38134186656767</c:v>
                </c:pt>
                <c:pt idx="343">
                  <c:v>-17.869066563449479</c:v>
                </c:pt>
                <c:pt idx="344">
                  <c:v>-14.723043577403789</c:v>
                </c:pt>
                <c:pt idx="345">
                  <c:v>-10.847260058535459</c:v>
                </c:pt>
                <c:pt idx="346">
                  <c:v>-6.7438398011853806</c:v>
                </c:pt>
                <c:pt idx="347">
                  <c:v>-2.252642963907288</c:v>
                </c:pt>
                <c:pt idx="348">
                  <c:v>2.1614796798096791</c:v>
                </c:pt>
                <c:pt idx="349">
                  <c:v>5.3008996502585886</c:v>
                </c:pt>
                <c:pt idx="350">
                  <c:v>6.3182068366122426</c:v>
                </c:pt>
                <c:pt idx="351">
                  <c:v>5.5934701320621638</c:v>
                </c:pt>
                <c:pt idx="352">
                  <c:v>4.2387887768514787</c:v>
                </c:pt>
                <c:pt idx="353">
                  <c:v>2.5945226302188642</c:v>
                </c:pt>
                <c:pt idx="354">
                  <c:v>-0.61974814653102772</c:v>
                </c:pt>
                <c:pt idx="355">
                  <c:v>-7.1795738086611873</c:v>
                </c:pt>
                <c:pt idx="356">
                  <c:v>-16.893916377772339</c:v>
                </c:pt>
                <c:pt idx="357">
                  <c:v>-26.171013044018729</c:v>
                </c:pt>
                <c:pt idx="358">
                  <c:v>-29.523423614236599</c:v>
                </c:pt>
                <c:pt idx="359">
                  <c:v>-23.500618296258391</c:v>
                </c:pt>
                <c:pt idx="360">
                  <c:v>-9.9267432641276176</c:v>
                </c:pt>
                <c:pt idx="361">
                  <c:v>4.5089633886328819</c:v>
                </c:pt>
                <c:pt idx="362">
                  <c:v>12.47382302975584</c:v>
                </c:pt>
                <c:pt idx="363">
                  <c:v>10.94268557629959</c:v>
                </c:pt>
                <c:pt idx="364">
                  <c:v>3.041071201602414</c:v>
                </c:pt>
                <c:pt idx="365">
                  <c:v>-4.6428982725733148</c:v>
                </c:pt>
                <c:pt idx="366">
                  <c:v>-6.9722512675843156</c:v>
                </c:pt>
                <c:pt idx="367">
                  <c:v>-3.5160635902194062</c:v>
                </c:pt>
                <c:pt idx="368">
                  <c:v>2.3702473155329922</c:v>
                </c:pt>
                <c:pt idx="369">
                  <c:v>7.0438509288551927</c:v>
                </c:pt>
                <c:pt idx="370">
                  <c:v>9.328946155002134</c:v>
                </c:pt>
                <c:pt idx="371">
                  <c:v>10.121492382895161</c:v>
                </c:pt>
                <c:pt idx="372">
                  <c:v>9.9676087803802123</c:v>
                </c:pt>
                <c:pt idx="373">
                  <c:v>7.6302469305104941</c:v>
                </c:pt>
                <c:pt idx="374">
                  <c:v>1.40031416994152</c:v>
                </c:pt>
                <c:pt idx="375">
                  <c:v>-8.1285363836082016</c:v>
                </c:pt>
                <c:pt idx="376">
                  <c:v>-17.131308701548619</c:v>
                </c:pt>
                <c:pt idx="377">
                  <c:v>-20.962598660911901</c:v>
                </c:pt>
                <c:pt idx="378">
                  <c:v>-18.23841570448047</c:v>
                </c:pt>
                <c:pt idx="379">
                  <c:v>-12.585302460993709</c:v>
                </c:pt>
                <c:pt idx="380">
                  <c:v>-9.7911094130333183</c:v>
                </c:pt>
                <c:pt idx="381">
                  <c:v>-12.516217150601911</c:v>
                </c:pt>
                <c:pt idx="382">
                  <c:v>-17.33532264821039</c:v>
                </c:pt>
                <c:pt idx="383">
                  <c:v>-17.292478248535371</c:v>
                </c:pt>
                <c:pt idx="384">
                  <c:v>-8.1535785753918759</c:v>
                </c:pt>
                <c:pt idx="385">
                  <c:v>7.1441088781225099</c:v>
                </c:pt>
                <c:pt idx="386">
                  <c:v>20.048168832029571</c:v>
                </c:pt>
                <c:pt idx="387">
                  <c:v>22.990575930649459</c:v>
                </c:pt>
                <c:pt idx="388">
                  <c:v>15.506633990052039</c:v>
                </c:pt>
                <c:pt idx="389">
                  <c:v>4.5587298525639799</c:v>
                </c:pt>
                <c:pt idx="390">
                  <c:v>-1.3823443328814</c:v>
                </c:pt>
                <c:pt idx="391">
                  <c:v>0.55425775180097414</c:v>
                </c:pt>
                <c:pt idx="392">
                  <c:v>5.5169013594710608</c:v>
                </c:pt>
                <c:pt idx="393">
                  <c:v>5.5168642923451472</c:v>
                </c:pt>
                <c:pt idx="394">
                  <c:v>-3.3406467347510622</c:v>
                </c:pt>
                <c:pt idx="395">
                  <c:v>-17.10826485439588</c:v>
                </c:pt>
                <c:pt idx="396">
                  <c:v>-26.763905160450271</c:v>
                </c:pt>
                <c:pt idx="397">
                  <c:v>-25.06910374712432</c:v>
                </c:pt>
                <c:pt idx="398">
                  <c:v>-11.965591278411241</c:v>
                </c:pt>
                <c:pt idx="399">
                  <c:v>5.5334007127814964</c:v>
                </c:pt>
                <c:pt idx="400">
                  <c:v>18.36724322214884</c:v>
                </c:pt>
                <c:pt idx="401">
                  <c:v>21.174522888984939</c:v>
                </c:pt>
                <c:pt idx="402">
                  <c:v>14.748349807628241</c:v>
                </c:pt>
                <c:pt idx="403">
                  <c:v>4.201377901186051</c:v>
                </c:pt>
                <c:pt idx="404">
                  <c:v>-4.9707525790969127</c:v>
                </c:pt>
                <c:pt idx="405">
                  <c:v>-9.8260590559321539</c:v>
                </c:pt>
                <c:pt idx="406">
                  <c:v>-10.380925131946899</c:v>
                </c:pt>
                <c:pt idx="407">
                  <c:v>-8.1993599015775089</c:v>
                </c:pt>
                <c:pt idx="408">
                  <c:v>-4.8436742365096084</c:v>
                </c:pt>
                <c:pt idx="409">
                  <c:v>-1.214891676851706</c:v>
                </c:pt>
                <c:pt idx="410">
                  <c:v>2.296365616437106</c:v>
                </c:pt>
                <c:pt idx="411">
                  <c:v>5.5349711443143956</c:v>
                </c:pt>
                <c:pt idx="412">
                  <c:v>8.3829273309891565</c:v>
                </c:pt>
                <c:pt idx="413">
                  <c:v>10.740756003832139</c:v>
                </c:pt>
                <c:pt idx="414">
                  <c:v>12.53579164257005</c:v>
                </c:pt>
                <c:pt idx="415">
                  <c:v>13.62642650663509</c:v>
                </c:pt>
                <c:pt idx="416">
                  <c:v>13.719424174362389</c:v>
                </c:pt>
                <c:pt idx="417">
                  <c:v>12.49806479327188</c:v>
                </c:pt>
                <c:pt idx="418">
                  <c:v>9.8163961962577471</c:v>
                </c:pt>
                <c:pt idx="419">
                  <c:v>5.880186838813195</c:v>
                </c:pt>
                <c:pt idx="420">
                  <c:v>1.254431778698387</c:v>
                </c:pt>
                <c:pt idx="421">
                  <c:v>-3.198214181776319</c:v>
                </c:pt>
                <c:pt idx="422">
                  <c:v>-6.4530309207875662</c:v>
                </c:pt>
                <c:pt idx="423">
                  <c:v>-7.6069710308671583</c:v>
                </c:pt>
                <c:pt idx="424">
                  <c:v>-6.4177898065382246</c:v>
                </c:pt>
                <c:pt idx="425">
                  <c:v>-3.6289933462763688</c:v>
                </c:pt>
                <c:pt idx="426">
                  <c:v>-0.84527840712358682</c:v>
                </c:pt>
                <c:pt idx="427">
                  <c:v>0.26367075167179421</c:v>
                </c:pt>
                <c:pt idx="428">
                  <c:v>-1.092817499724178</c:v>
                </c:pt>
                <c:pt idx="429">
                  <c:v>-4.4013058687755544</c:v>
                </c:pt>
                <c:pt idx="430">
                  <c:v>-8.1289314616895574</c:v>
                </c:pt>
                <c:pt idx="431">
                  <c:v>-10.680056226989061</c:v>
                </c:pt>
                <c:pt idx="432">
                  <c:v>-11.174442370102931</c:v>
                </c:pt>
                <c:pt idx="433">
                  <c:v>-9.563796497563807</c:v>
                </c:pt>
                <c:pt idx="434">
                  <c:v>-6.2189014203584527</c:v>
                </c:pt>
                <c:pt idx="435">
                  <c:v>-1.6554815287268201</c:v>
                </c:pt>
                <c:pt idx="436">
                  <c:v>3.42707657361525</c:v>
                </c:pt>
                <c:pt idx="437">
                  <c:v>8.0713388141019244</c:v>
                </c:pt>
                <c:pt idx="438">
                  <c:v>11.23970577620898</c:v>
                </c:pt>
                <c:pt idx="439">
                  <c:v>12.47730202949289</c:v>
                </c:pt>
                <c:pt idx="440">
                  <c:v>12.305983205695579</c:v>
                </c:pt>
                <c:pt idx="441">
                  <c:v>11.794300516175101</c:v>
                </c:pt>
                <c:pt idx="442">
                  <c:v>11.41979555267814</c:v>
                </c:pt>
                <c:pt idx="443">
                  <c:v>10.20383605173021</c:v>
                </c:pt>
                <c:pt idx="444">
                  <c:v>6.3458793166757257</c:v>
                </c:pt>
                <c:pt idx="445">
                  <c:v>-0.81661705206695867</c:v>
                </c:pt>
                <c:pt idx="446">
                  <c:v>-9.0367276568496404</c:v>
                </c:pt>
                <c:pt idx="447">
                  <c:v>-13.53636858647528</c:v>
                </c:pt>
                <c:pt idx="448">
                  <c:v>-10.031664456028411</c:v>
                </c:pt>
                <c:pt idx="449">
                  <c:v>1.6499858609692579</c:v>
                </c:pt>
                <c:pt idx="450">
                  <c:v>16.224094784546999</c:v>
                </c:pt>
                <c:pt idx="451">
                  <c:v>25.56144893535873</c:v>
                </c:pt>
                <c:pt idx="452">
                  <c:v>23.747899372685339</c:v>
                </c:pt>
                <c:pt idx="453">
                  <c:v>11.134152464941231</c:v>
                </c:pt>
                <c:pt idx="454">
                  <c:v>-5.6468343278022362</c:v>
                </c:pt>
                <c:pt idx="455">
                  <c:v>-17.860074270142579</c:v>
                </c:pt>
                <c:pt idx="456">
                  <c:v>-20.123880242248411</c:v>
                </c:pt>
                <c:pt idx="457">
                  <c:v>-13.43529304547085</c:v>
                </c:pt>
                <c:pt idx="458">
                  <c:v>-3.8398151910460432</c:v>
                </c:pt>
                <c:pt idx="459">
                  <c:v>1.8973384046428119</c:v>
                </c:pt>
                <c:pt idx="460">
                  <c:v>0.42195032762005541</c:v>
                </c:pt>
                <c:pt idx="461">
                  <c:v>-6.6597384419297896</c:v>
                </c:pt>
                <c:pt idx="462">
                  <c:v>-14.568996579704081</c:v>
                </c:pt>
                <c:pt idx="463">
                  <c:v>-18.921285430183509</c:v>
                </c:pt>
                <c:pt idx="464">
                  <c:v>-18.278354182550078</c:v>
                </c:pt>
                <c:pt idx="465">
                  <c:v>-14.43762929205773</c:v>
                </c:pt>
                <c:pt idx="466">
                  <c:v>-10.45780563236643</c:v>
                </c:pt>
                <c:pt idx="467">
                  <c:v>-8.1300363104051421</c:v>
                </c:pt>
                <c:pt idx="468">
                  <c:v>-6.7844845881951557</c:v>
                </c:pt>
                <c:pt idx="469">
                  <c:v>-4.2159542666545491</c:v>
                </c:pt>
                <c:pt idx="470">
                  <c:v>1.0420202125019911</c:v>
                </c:pt>
                <c:pt idx="471">
                  <c:v>7.9108461999278177</c:v>
                </c:pt>
                <c:pt idx="472">
                  <c:v>12.93822394661847</c:v>
                </c:pt>
                <c:pt idx="473">
                  <c:v>12.495323770078731</c:v>
                </c:pt>
                <c:pt idx="474">
                  <c:v>5.5858142489349483</c:v>
                </c:pt>
                <c:pt idx="475">
                  <c:v>-4.8533413233916818</c:v>
                </c:pt>
                <c:pt idx="476">
                  <c:v>-13.408235378561759</c:v>
                </c:pt>
                <c:pt idx="477">
                  <c:v>-15.46196306082706</c:v>
                </c:pt>
                <c:pt idx="478">
                  <c:v>-10.08745347767692</c:v>
                </c:pt>
                <c:pt idx="479">
                  <c:v>-0.53726301206538341</c:v>
                </c:pt>
                <c:pt idx="480">
                  <c:v>7.9547179636881706</c:v>
                </c:pt>
                <c:pt idx="481">
                  <c:v>11.393259597932531</c:v>
                </c:pt>
                <c:pt idx="482">
                  <c:v>9.0837249048133497</c:v>
                </c:pt>
                <c:pt idx="483">
                  <c:v>3.360776938513987</c:v>
                </c:pt>
                <c:pt idx="484">
                  <c:v>-2.5750143846574689</c:v>
                </c:pt>
                <c:pt idx="485">
                  <c:v>-7.0142423724483001</c:v>
                </c:pt>
                <c:pt idx="486">
                  <c:v>-10.5137356051998</c:v>
                </c:pt>
                <c:pt idx="487">
                  <c:v>-14.79176816238998</c:v>
                </c:pt>
                <c:pt idx="488">
                  <c:v>-20.7719649499913</c:v>
                </c:pt>
                <c:pt idx="489">
                  <c:v>-27.236388950219879</c:v>
                </c:pt>
                <c:pt idx="490">
                  <c:v>-31.163370903238519</c:v>
                </c:pt>
                <c:pt idx="491">
                  <c:v>-29.51145597237111</c:v>
                </c:pt>
                <c:pt idx="492">
                  <c:v>-21.342028182279179</c:v>
                </c:pt>
                <c:pt idx="493">
                  <c:v>-8.9045457579206033</c:v>
                </c:pt>
                <c:pt idx="494">
                  <c:v>3.1716102132571389</c:v>
                </c:pt>
                <c:pt idx="495">
                  <c:v>10.21565065726066</c:v>
                </c:pt>
                <c:pt idx="496">
                  <c:v>9.9979939326691376</c:v>
                </c:pt>
                <c:pt idx="497">
                  <c:v>3.842323386008716</c:v>
                </c:pt>
                <c:pt idx="498">
                  <c:v>-4.2203974605002559</c:v>
                </c:pt>
                <c:pt idx="499">
                  <c:v>-9.8183269985089705</c:v>
                </c:pt>
                <c:pt idx="500">
                  <c:v>-10.473461972136599</c:v>
                </c:pt>
                <c:pt idx="501">
                  <c:v>-6.4742508034581192</c:v>
                </c:pt>
                <c:pt idx="502">
                  <c:v>-0.1812565822117802</c:v>
                </c:pt>
                <c:pt idx="503">
                  <c:v>5.5615718062000443</c:v>
                </c:pt>
                <c:pt idx="504">
                  <c:v>8.7144858755816674</c:v>
                </c:pt>
                <c:pt idx="505">
                  <c:v>8.4897801037141498</c:v>
                </c:pt>
                <c:pt idx="506">
                  <c:v>5.1309825561621309</c:v>
                </c:pt>
                <c:pt idx="507">
                  <c:v>-0.51995425896103176</c:v>
                </c:pt>
                <c:pt idx="508">
                  <c:v>-7.2343584694729284</c:v>
                </c:pt>
                <c:pt idx="509">
                  <c:v>-13.56219006364153</c:v>
                </c:pt>
                <c:pt idx="510">
                  <c:v>-18.093410626571149</c:v>
                </c:pt>
                <c:pt idx="511">
                  <c:v>-19.913828921344361</c:v>
                </c:pt>
                <c:pt idx="512">
                  <c:v>-18.96550537899715</c:v>
                </c:pt>
                <c:pt idx="513">
                  <c:v>-16.004358862413191</c:v>
                </c:pt>
                <c:pt idx="514">
                  <c:v>-12.15455505931781</c:v>
                </c:pt>
                <c:pt idx="515">
                  <c:v>-8.3783583131987847</c:v>
                </c:pt>
                <c:pt idx="516">
                  <c:v>-5.213529136634655</c:v>
                </c:pt>
                <c:pt idx="517">
                  <c:v>-2.778271511257512</c:v>
                </c:pt>
                <c:pt idx="518">
                  <c:v>-0.9522076691822613</c:v>
                </c:pt>
                <c:pt idx="519">
                  <c:v>0.49498252127928488</c:v>
                </c:pt>
                <c:pt idx="520">
                  <c:v>1.6981761128847419</c:v>
                </c:pt>
                <c:pt idx="521">
                  <c:v>2.6090361019268822</c:v>
                </c:pt>
                <c:pt idx="522">
                  <c:v>3.0619972107441269</c:v>
                </c:pt>
                <c:pt idx="523">
                  <c:v>3.0651812635182321</c:v>
                </c:pt>
                <c:pt idx="524">
                  <c:v>2.917453998261565</c:v>
                </c:pt>
                <c:pt idx="525">
                  <c:v>3.1109679880020038</c:v>
                </c:pt>
                <c:pt idx="526">
                  <c:v>4.0316661118981241</c:v>
                </c:pt>
                <c:pt idx="527">
                  <c:v>5.5964333997363012</c:v>
                </c:pt>
                <c:pt idx="528">
                  <c:v>7.3190068851764636</c:v>
                </c:pt>
                <c:pt idx="529">
                  <c:v>8.7775887584677204</c:v>
                </c:pt>
                <c:pt idx="530">
                  <c:v>10.00276613501158</c:v>
                </c:pt>
                <c:pt idx="531">
                  <c:v>11.15988184480295</c:v>
                </c:pt>
                <c:pt idx="532">
                  <c:v>11.84323155775621</c:v>
                </c:pt>
                <c:pt idx="533">
                  <c:v>10.767590075376679</c:v>
                </c:pt>
                <c:pt idx="534">
                  <c:v>6.6545981571485493</c:v>
                </c:pt>
                <c:pt idx="535">
                  <c:v>-0.16414246653410761</c:v>
                </c:pt>
                <c:pt idx="536">
                  <c:v>-6.9825505309843763</c:v>
                </c:pt>
                <c:pt idx="537">
                  <c:v>-10.01085945560639</c:v>
                </c:pt>
                <c:pt idx="538">
                  <c:v>-7.3167979319915037</c:v>
                </c:pt>
                <c:pt idx="539">
                  <c:v>-1.0218188739790071</c:v>
                </c:pt>
                <c:pt idx="540">
                  <c:v>3.531876767018634</c:v>
                </c:pt>
                <c:pt idx="541">
                  <c:v>1.7302431321815721</c:v>
                </c:pt>
                <c:pt idx="542">
                  <c:v>-6.1075398155675238</c:v>
                </c:pt>
                <c:pt idx="543">
                  <c:v>-14.05136746201585</c:v>
                </c:pt>
                <c:pt idx="544">
                  <c:v>-14.55770626434918</c:v>
                </c:pt>
                <c:pt idx="545">
                  <c:v>-4.481216942138607</c:v>
                </c:pt>
                <c:pt idx="546">
                  <c:v>11.703293867413359</c:v>
                </c:pt>
                <c:pt idx="547">
                  <c:v>24.50088162275712</c:v>
                </c:pt>
                <c:pt idx="548">
                  <c:v>26.0452103960065</c:v>
                </c:pt>
                <c:pt idx="549">
                  <c:v>15.795664810382711</c:v>
                </c:pt>
                <c:pt idx="550">
                  <c:v>0.8633692019379442</c:v>
                </c:pt>
                <c:pt idx="551">
                  <c:v>-9.2666914513134646</c:v>
                </c:pt>
                <c:pt idx="552">
                  <c:v>-9.4689481005209064</c:v>
                </c:pt>
                <c:pt idx="553">
                  <c:v>-2.0976855654281099</c:v>
                </c:pt>
                <c:pt idx="554">
                  <c:v>5.5276017772210277</c:v>
                </c:pt>
                <c:pt idx="555">
                  <c:v>6.8611401467140407</c:v>
                </c:pt>
                <c:pt idx="556">
                  <c:v>0.58307117407557696</c:v>
                </c:pt>
                <c:pt idx="557">
                  <c:v>-9.1644223334737589</c:v>
                </c:pt>
                <c:pt idx="558">
                  <c:v>-16.264788952055032</c:v>
                </c:pt>
                <c:pt idx="559">
                  <c:v>-16.809086615473571</c:v>
                </c:pt>
                <c:pt idx="560">
                  <c:v>-11.015305573195331</c:v>
                </c:pt>
                <c:pt idx="561">
                  <c:v>-2.1857801550377851</c:v>
                </c:pt>
                <c:pt idx="562">
                  <c:v>5.8417577740057247</c:v>
                </c:pt>
                <c:pt idx="563">
                  <c:v>10.689532177375479</c:v>
                </c:pt>
                <c:pt idx="564">
                  <c:v>11.897682772336649</c:v>
                </c:pt>
                <c:pt idx="565">
                  <c:v>10.18496329885841</c:v>
                </c:pt>
                <c:pt idx="566">
                  <c:v>6.3524974434810169</c:v>
                </c:pt>
                <c:pt idx="567">
                  <c:v>0.84773416309741334</c:v>
                </c:pt>
                <c:pt idx="568">
                  <c:v>-5.9198844829338739</c:v>
                </c:pt>
                <c:pt idx="569">
                  <c:v>-12.844628974038001</c:v>
                </c:pt>
                <c:pt idx="570">
                  <c:v>-17.779960649826421</c:v>
                </c:pt>
                <c:pt idx="571">
                  <c:v>-18.223577194257391</c:v>
                </c:pt>
                <c:pt idx="572">
                  <c:v>-12.83956529345728</c:v>
                </c:pt>
                <c:pt idx="573">
                  <c:v>-2.8463639230931421</c:v>
                </c:pt>
                <c:pt idx="574">
                  <c:v>8.0028273889283312</c:v>
                </c:pt>
                <c:pt idx="575">
                  <c:v>15.276510284650699</c:v>
                </c:pt>
                <c:pt idx="576">
                  <c:v>16.475329750100741</c:v>
                </c:pt>
                <c:pt idx="577">
                  <c:v>12.42679197389044</c:v>
                </c:pt>
                <c:pt idx="578">
                  <c:v>6.345459828157944</c:v>
                </c:pt>
                <c:pt idx="579">
                  <c:v>1.3318468074809811</c:v>
                </c:pt>
                <c:pt idx="580">
                  <c:v>-1.6282248155976971</c:v>
                </c:pt>
                <c:pt idx="581">
                  <c:v>-3.5294163990002532</c:v>
                </c:pt>
                <c:pt idx="582">
                  <c:v>-5.4940024621959562</c:v>
                </c:pt>
                <c:pt idx="583">
                  <c:v>-7.2048309119626186</c:v>
                </c:pt>
                <c:pt idx="584">
                  <c:v>-7.3790674552744857</c:v>
                </c:pt>
                <c:pt idx="585">
                  <c:v>-5.7488761511229187</c:v>
                </c:pt>
                <c:pt idx="586">
                  <c:v>-4.2014703971160721</c:v>
                </c:pt>
                <c:pt idx="587">
                  <c:v>-5.3554705368160036</c:v>
                </c:pt>
                <c:pt idx="588">
                  <c:v>-9.5185123015838542</c:v>
                </c:pt>
                <c:pt idx="589">
                  <c:v>-13.064268149946081</c:v>
                </c:pt>
                <c:pt idx="590">
                  <c:v>-10.54033130824989</c:v>
                </c:pt>
                <c:pt idx="591">
                  <c:v>0.52711186172025659</c:v>
                </c:pt>
                <c:pt idx="592">
                  <c:v>16.103431552247841</c:v>
                </c:pt>
                <c:pt idx="593">
                  <c:v>27.048575065347919</c:v>
                </c:pt>
                <c:pt idx="594">
                  <c:v>25.16343916562948</c:v>
                </c:pt>
                <c:pt idx="595">
                  <c:v>9.5092725609470001</c:v>
                </c:pt>
                <c:pt idx="596">
                  <c:v>-12.02812788387471</c:v>
                </c:pt>
                <c:pt idx="597">
                  <c:v>-27.617947838330512</c:v>
                </c:pt>
                <c:pt idx="598">
                  <c:v>-29.285925069102412</c:v>
                </c:pt>
                <c:pt idx="599">
                  <c:v>-17.943711349533491</c:v>
                </c:pt>
                <c:pt idx="600">
                  <c:v>-2.1274649261084142</c:v>
                </c:pt>
                <c:pt idx="601">
                  <c:v>8.2394021193529774</c:v>
                </c:pt>
                <c:pt idx="602">
                  <c:v>8.1905720341442692</c:v>
                </c:pt>
                <c:pt idx="603">
                  <c:v>-0.14451675688000701</c:v>
                </c:pt>
                <c:pt idx="604">
                  <c:v>-10.35863801003223</c:v>
                </c:pt>
                <c:pt idx="605">
                  <c:v>-16.60862245259236</c:v>
                </c:pt>
                <c:pt idx="606">
                  <c:v>-16.730792853522271</c:v>
                </c:pt>
                <c:pt idx="607">
                  <c:v>-12.11508636442619</c:v>
                </c:pt>
                <c:pt idx="608">
                  <c:v>-5.5929461937250666</c:v>
                </c:pt>
                <c:pt idx="609">
                  <c:v>0.4970331833366266</c:v>
                </c:pt>
                <c:pt idx="610">
                  <c:v>4.9529037330050958</c:v>
                </c:pt>
                <c:pt idx="611">
                  <c:v>7.2981681693565523</c:v>
                </c:pt>
                <c:pt idx="612">
                  <c:v>7.3851250069607994</c:v>
                </c:pt>
                <c:pt idx="613">
                  <c:v>5.5526183333166639</c:v>
                </c:pt>
                <c:pt idx="614">
                  <c:v>2.8167924761182399</c:v>
                </c:pt>
                <c:pt idx="615">
                  <c:v>0.54783236413513614</c:v>
                </c:pt>
                <c:pt idx="616">
                  <c:v>-0.25960589525367223</c:v>
                </c:pt>
                <c:pt idx="617">
                  <c:v>0.45396619885690542</c:v>
                </c:pt>
                <c:pt idx="618">
                  <c:v>2.0248513399153309</c:v>
                </c:pt>
                <c:pt idx="619">
                  <c:v>3.8658053274384541</c:v>
                </c:pt>
                <c:pt idx="620">
                  <c:v>5.9957674856282646</c:v>
                </c:pt>
                <c:pt idx="621">
                  <c:v>8.7945385401416871</c:v>
                </c:pt>
                <c:pt idx="622">
                  <c:v>12.304532710102629</c:v>
                </c:pt>
                <c:pt idx="623">
                  <c:v>15.6247632688797</c:v>
                </c:pt>
                <c:pt idx="624">
                  <c:v>17.100177915054459</c:v>
                </c:pt>
                <c:pt idx="625">
                  <c:v>15.27047350017186</c:v>
                </c:pt>
                <c:pt idx="626">
                  <c:v>9.9571611643415814</c:v>
                </c:pt>
                <c:pt idx="627">
                  <c:v>2.722353549643838</c:v>
                </c:pt>
                <c:pt idx="628">
                  <c:v>-3.737644000861676</c:v>
                </c:pt>
                <c:pt idx="629">
                  <c:v>-6.9404911660620261</c:v>
                </c:pt>
                <c:pt idx="630">
                  <c:v>-6.0860296609076414</c:v>
                </c:pt>
                <c:pt idx="631">
                  <c:v>-2.7588148419823511</c:v>
                </c:pt>
                <c:pt idx="632">
                  <c:v>-0.31623687845599391</c:v>
                </c:pt>
                <c:pt idx="633">
                  <c:v>-1.961672440107266</c:v>
                </c:pt>
                <c:pt idx="634">
                  <c:v>-8.5796390730744854</c:v>
                </c:pt>
                <c:pt idx="635">
                  <c:v>-17.86028175357545</c:v>
                </c:pt>
                <c:pt idx="636">
                  <c:v>-25.56649300562766</c:v>
                </c:pt>
                <c:pt idx="637">
                  <c:v>-28.286466534872371</c:v>
                </c:pt>
                <c:pt idx="638">
                  <c:v>-25.749588258357239</c:v>
                </c:pt>
                <c:pt idx="639">
                  <c:v>-20.875904587844321</c:v>
                </c:pt>
                <c:pt idx="640">
                  <c:v>-17.377902640205491</c:v>
                </c:pt>
                <c:pt idx="641">
                  <c:v>-16.7968671996985</c:v>
                </c:pt>
                <c:pt idx="642">
                  <c:v>-17.438817292057919</c:v>
                </c:pt>
                <c:pt idx="643">
                  <c:v>-16.12161130484855</c:v>
                </c:pt>
                <c:pt idx="644">
                  <c:v>-11.2930915844143</c:v>
                </c:pt>
                <c:pt idx="645">
                  <c:v>-4.9254840654558034</c:v>
                </c:pt>
                <c:pt idx="646">
                  <c:v>-1.383231433174277</c:v>
                </c:pt>
                <c:pt idx="647">
                  <c:v>-3.9679129825129449</c:v>
                </c:pt>
                <c:pt idx="648">
                  <c:v>-12.000527949674121</c:v>
                </c:pt>
                <c:pt idx="649">
                  <c:v>-20.844356257406378</c:v>
                </c:pt>
                <c:pt idx="650">
                  <c:v>-24.914382865617831</c:v>
                </c:pt>
                <c:pt idx="651">
                  <c:v>-21.446474869250789</c:v>
                </c:pt>
                <c:pt idx="652">
                  <c:v>-12.182234732648549</c:v>
                </c:pt>
                <c:pt idx="653">
                  <c:v>-1.8681440993373091</c:v>
                </c:pt>
                <c:pt idx="654">
                  <c:v>5.0958414710181046</c:v>
                </c:pt>
                <c:pt idx="655">
                  <c:v>7.2895710558958271</c:v>
                </c:pt>
                <c:pt idx="656">
                  <c:v>6.4879267934863032</c:v>
                </c:pt>
                <c:pt idx="657">
                  <c:v>5.7086628931643064</c:v>
                </c:pt>
                <c:pt idx="658">
                  <c:v>6.748499910926351</c:v>
                </c:pt>
                <c:pt idx="659">
                  <c:v>9.0387006461511419</c:v>
                </c:pt>
                <c:pt idx="660">
                  <c:v>10.45926756298257</c:v>
                </c:pt>
                <c:pt idx="661">
                  <c:v>9.2369692233036389</c:v>
                </c:pt>
                <c:pt idx="662">
                  <c:v>5.4379561887628611</c:v>
                </c:pt>
                <c:pt idx="663">
                  <c:v>1.0128185963476439</c:v>
                </c:pt>
                <c:pt idx="664">
                  <c:v>-1.566636829282976</c:v>
                </c:pt>
                <c:pt idx="665">
                  <c:v>-1.1123346021447871</c:v>
                </c:pt>
                <c:pt idx="666">
                  <c:v>1.307633201473569</c:v>
                </c:pt>
                <c:pt idx="667">
                  <c:v>2.9879300370348409</c:v>
                </c:pt>
                <c:pt idx="668">
                  <c:v>1.416157329355997</c:v>
                </c:pt>
                <c:pt idx="669">
                  <c:v>-3.981578970482444</c:v>
                </c:pt>
                <c:pt idx="670">
                  <c:v>-11.39558010599656</c:v>
                </c:pt>
                <c:pt idx="671">
                  <c:v>-17.803965573328121</c:v>
                </c:pt>
                <c:pt idx="672">
                  <c:v>-20.990067349756629</c:v>
                </c:pt>
                <c:pt idx="673">
                  <c:v>-20.91396576212744</c:v>
                </c:pt>
                <c:pt idx="674">
                  <c:v>-19.387532882010571</c:v>
                </c:pt>
                <c:pt idx="675">
                  <c:v>-18.428709488131489</c:v>
                </c:pt>
                <c:pt idx="676">
                  <c:v>-18.6387035871252</c:v>
                </c:pt>
                <c:pt idx="677">
                  <c:v>-18.792277521823731</c:v>
                </c:pt>
                <c:pt idx="678">
                  <c:v>-16.951459512651638</c:v>
                </c:pt>
                <c:pt idx="679">
                  <c:v>-12.256135196222051</c:v>
                </c:pt>
                <c:pt idx="680">
                  <c:v>-5.9381993060146643</c:v>
                </c:pt>
                <c:pt idx="681">
                  <c:v>-0.76521739846958603</c:v>
                </c:pt>
                <c:pt idx="682">
                  <c:v>0.69699918061130361</c:v>
                </c:pt>
                <c:pt idx="683">
                  <c:v>-2.1260497439498258</c:v>
                </c:pt>
                <c:pt idx="684">
                  <c:v>-7.2776002144174203</c:v>
                </c:pt>
                <c:pt idx="685">
                  <c:v>-11.381448299915521</c:v>
                </c:pt>
                <c:pt idx="686">
                  <c:v>-11.66325121306039</c:v>
                </c:pt>
                <c:pt idx="687">
                  <c:v>-7.6368918434545687</c:v>
                </c:pt>
                <c:pt idx="688">
                  <c:v>-1.3294362673866189</c:v>
                </c:pt>
                <c:pt idx="689">
                  <c:v>4.109184301301843</c:v>
                </c:pt>
                <c:pt idx="690">
                  <c:v>6.4880735516516346</c:v>
                </c:pt>
                <c:pt idx="691">
                  <c:v>5.9386551479459566</c:v>
                </c:pt>
                <c:pt idx="692">
                  <c:v>4.5535863637631984</c:v>
                </c:pt>
                <c:pt idx="693">
                  <c:v>4.589736912954355</c:v>
                </c:pt>
                <c:pt idx="694">
                  <c:v>6.6202923218208172</c:v>
                </c:pt>
                <c:pt idx="695">
                  <c:v>9.0425377406795775</c:v>
                </c:pt>
                <c:pt idx="696">
                  <c:v>9.3657194386343612</c:v>
                </c:pt>
                <c:pt idx="697">
                  <c:v>6.2686334425102173</c:v>
                </c:pt>
                <c:pt idx="698">
                  <c:v>0.77445311456458921</c:v>
                </c:pt>
                <c:pt idx="699">
                  <c:v>-4.3743991263672166</c:v>
                </c:pt>
                <c:pt idx="700">
                  <c:v>-6.6542621033211748</c:v>
                </c:pt>
                <c:pt idx="701">
                  <c:v>-5.5153922211594324</c:v>
                </c:pt>
                <c:pt idx="702">
                  <c:v>-2.656033186601785</c:v>
                </c:pt>
                <c:pt idx="703">
                  <c:v>-0.72395082240803776</c:v>
                </c:pt>
                <c:pt idx="704">
                  <c:v>-1.494845075447736</c:v>
                </c:pt>
                <c:pt idx="705">
                  <c:v>-4.7875514682572344</c:v>
                </c:pt>
                <c:pt idx="706">
                  <c:v>-8.7545876415676549</c:v>
                </c:pt>
                <c:pt idx="707">
                  <c:v>-11.13365082606116</c:v>
                </c:pt>
                <c:pt idx="708">
                  <c:v>-10.444767677066229</c:v>
                </c:pt>
                <c:pt idx="709">
                  <c:v>-6.5603776240111262</c:v>
                </c:pt>
                <c:pt idx="710">
                  <c:v>-0.60769564605015791</c:v>
                </c:pt>
                <c:pt idx="711">
                  <c:v>5.6187613142104862</c:v>
                </c:pt>
                <c:pt idx="712">
                  <c:v>10.329911977846971</c:v>
                </c:pt>
                <c:pt idx="713">
                  <c:v>12.314714428911349</c:v>
                </c:pt>
                <c:pt idx="714">
                  <c:v>11.37022662777373</c:v>
                </c:pt>
                <c:pt idx="715">
                  <c:v>8.3921859161879109</c:v>
                </c:pt>
                <c:pt idx="716">
                  <c:v>4.9761350934578239</c:v>
                </c:pt>
                <c:pt idx="717">
                  <c:v>2.631140584366122</c:v>
                </c:pt>
                <c:pt idx="718">
                  <c:v>1.9815251427444689</c:v>
                </c:pt>
                <c:pt idx="719">
                  <c:v>2.443630532701706</c:v>
                </c:pt>
                <c:pt idx="720">
                  <c:v>2.6588741883048419</c:v>
                </c:pt>
                <c:pt idx="721">
                  <c:v>1.4007902775042711</c:v>
                </c:pt>
                <c:pt idx="722">
                  <c:v>-1.6203143254851211</c:v>
                </c:pt>
                <c:pt idx="723">
                  <c:v>-5.5535771520374411</c:v>
                </c:pt>
                <c:pt idx="724">
                  <c:v>-8.8842919533973159</c:v>
                </c:pt>
                <c:pt idx="725">
                  <c:v>-10.263602398208789</c:v>
                </c:pt>
                <c:pt idx="726">
                  <c:v>-9.2085887234176056</c:v>
                </c:pt>
                <c:pt idx="727">
                  <c:v>-6.2887355615334783</c:v>
                </c:pt>
                <c:pt idx="728">
                  <c:v>-2.760781390117466</c:v>
                </c:pt>
                <c:pt idx="729">
                  <c:v>4.1447973142104237E-2</c:v>
                </c:pt>
                <c:pt idx="730">
                  <c:v>1.239275488713512</c:v>
                </c:pt>
                <c:pt idx="731">
                  <c:v>0.66236096924080523</c:v>
                </c:pt>
                <c:pt idx="732">
                  <c:v>-1.215110938989324</c:v>
                </c:pt>
                <c:pt idx="733">
                  <c:v>-3.5476932049822159</c:v>
                </c:pt>
                <c:pt idx="734">
                  <c:v>-5.4715627131155138</c:v>
                </c:pt>
                <c:pt idx="735">
                  <c:v>-6.4113655652162134</c:v>
                </c:pt>
                <c:pt idx="736">
                  <c:v>-6.2407337881385549</c:v>
                </c:pt>
                <c:pt idx="737">
                  <c:v>-5.260980626258366</c:v>
                </c:pt>
                <c:pt idx="738">
                  <c:v>-4.0073564076599544</c:v>
                </c:pt>
                <c:pt idx="739">
                  <c:v>-2.9362106781578339</c:v>
                </c:pt>
                <c:pt idx="740">
                  <c:v>-2.1840483240546611</c:v>
                </c:pt>
                <c:pt idx="741">
                  <c:v>-1.5619527448021999</c:v>
                </c:pt>
                <c:pt idx="742">
                  <c:v>-0.74041132726511305</c:v>
                </c:pt>
                <c:pt idx="743">
                  <c:v>0.45354141021968147</c:v>
                </c:pt>
                <c:pt idx="744">
                  <c:v>1.863648410365663</c:v>
                </c:pt>
                <c:pt idx="745">
                  <c:v>3.0598477501779331</c:v>
                </c:pt>
                <c:pt idx="746">
                  <c:v>3.5949618598015189</c:v>
                </c:pt>
                <c:pt idx="747">
                  <c:v>3.278060913380755</c:v>
                </c:pt>
                <c:pt idx="748">
                  <c:v>2.225290875689816</c:v>
                </c:pt>
                <c:pt idx="749">
                  <c:v>0.74067730171743196</c:v>
                </c:pt>
                <c:pt idx="750">
                  <c:v>-0.84926981119567369</c:v>
                </c:pt>
                <c:pt idx="751">
                  <c:v>-2.2999836829658751</c:v>
                </c:pt>
                <c:pt idx="752">
                  <c:v>-3.439939291351569</c:v>
                </c:pt>
                <c:pt idx="753">
                  <c:v>-4.1208859374187128</c:v>
                </c:pt>
                <c:pt idx="754">
                  <c:v>-4.2291475604119944</c:v>
                </c:pt>
                <c:pt idx="755">
                  <c:v>-3.7565542262618479</c:v>
                </c:pt>
                <c:pt idx="756">
                  <c:v>-2.8784318373273039</c:v>
                </c:pt>
                <c:pt idx="757">
                  <c:v>-1.9168091243679299</c:v>
                </c:pt>
                <c:pt idx="758">
                  <c:v>-1.1931719334783351</c:v>
                </c:pt>
                <c:pt idx="759">
                  <c:v>-0.8810200407551575</c:v>
                </c:pt>
                <c:pt idx="760">
                  <c:v>-0.93317082249212324</c:v>
                </c:pt>
                <c:pt idx="761">
                  <c:v>-1.14339710492422</c:v>
                </c:pt>
                <c:pt idx="762">
                  <c:v>-1.311857936175542</c:v>
                </c:pt>
                <c:pt idx="763">
                  <c:v>-1.3867917811829791</c:v>
                </c:pt>
                <c:pt idx="764">
                  <c:v>-1.465969211957646</c:v>
                </c:pt>
                <c:pt idx="765">
                  <c:v>-1.6817730286709449</c:v>
                </c:pt>
                <c:pt idx="766">
                  <c:v>-2.0744335313000009</c:v>
                </c:pt>
                <c:pt idx="767">
                  <c:v>-2.5308676217724608</c:v>
                </c:pt>
                <c:pt idx="768">
                  <c:v>-2.8457400957320762</c:v>
                </c:pt>
                <c:pt idx="769">
                  <c:v>-2.8485167734509549</c:v>
                </c:pt>
                <c:pt idx="770">
                  <c:v>-2.4911567612747469</c:v>
                </c:pt>
                <c:pt idx="771">
                  <c:v>-1.872918841447091</c:v>
                </c:pt>
                <c:pt idx="772">
                  <c:v>-1.1937250415228711</c:v>
                </c:pt>
                <c:pt idx="773">
                  <c:v>-0.63959461353293479</c:v>
                </c:pt>
                <c:pt idx="774">
                  <c:v>-0.2914257101338531</c:v>
                </c:pt>
                <c:pt idx="775">
                  <c:v>-0.1213167149115148</c:v>
                </c:pt>
                <c:pt idx="776">
                  <c:v>-4.9373385743749457E-2</c:v>
                </c:pt>
                <c:pt idx="777">
                  <c:v>-2.812942159829112E-2</c:v>
                </c:pt>
                <c:pt idx="778">
                  <c:v>-8.6022259097042558E-2</c:v>
                </c:pt>
                <c:pt idx="779">
                  <c:v>-0.30322951549514959</c:v>
                </c:pt>
                <c:pt idx="780">
                  <c:v>-0.72125292749573222</c:v>
                </c:pt>
                <c:pt idx="781">
                  <c:v>-1.2696731839214259</c:v>
                </c:pt>
                <c:pt idx="782">
                  <c:v>-1.778422562539872</c:v>
                </c:pt>
                <c:pt idx="783">
                  <c:v>-2.0638304481601062</c:v>
                </c:pt>
                <c:pt idx="784">
                  <c:v>-2.0398613267268249</c:v>
                </c:pt>
                <c:pt idx="785">
                  <c:v>-1.7658939583229101</c:v>
                </c:pt>
                <c:pt idx="786">
                  <c:v>-1.4138206680484851</c:v>
                </c:pt>
                <c:pt idx="787">
                  <c:v>-1.18972712289629</c:v>
                </c:pt>
                <c:pt idx="788">
                  <c:v>-1.2400298327390871</c:v>
                </c:pt>
                <c:pt idx="789">
                  <c:v>-1.598212298487341</c:v>
                </c:pt>
                <c:pt idx="790">
                  <c:v>-2.1897886149904129</c:v>
                </c:pt>
                <c:pt idx="791">
                  <c:v>-2.8607605498507929</c:v>
                </c:pt>
                <c:pt idx="792">
                  <c:v>-3.404487167541046</c:v>
                </c:pt>
                <c:pt idx="793">
                  <c:v>-3.6126097750937691</c:v>
                </c:pt>
                <c:pt idx="794">
                  <c:v>-3.354058944421586</c:v>
                </c:pt>
                <c:pt idx="795">
                  <c:v>-2.6518429198651741</c:v>
                </c:pt>
                <c:pt idx="796">
                  <c:v>-1.7170769063849289</c:v>
                </c:pt>
                <c:pt idx="797">
                  <c:v>-0.88967516576483185</c:v>
                </c:pt>
                <c:pt idx="798">
                  <c:v>-0.4908240817038011</c:v>
                </c:pt>
                <c:pt idx="799">
                  <c:v>-0.66661723197527833</c:v>
                </c:pt>
                <c:pt idx="800">
                  <c:v>-1.321927424837845</c:v>
                </c:pt>
                <c:pt idx="801">
                  <c:v>-2.156101509078352</c:v>
                </c:pt>
                <c:pt idx="802">
                  <c:v>-2.8078339711757661</c:v>
                </c:pt>
                <c:pt idx="803">
                  <c:v>-3.0354165777502158</c:v>
                </c:pt>
                <c:pt idx="804">
                  <c:v>-2.8095662694785011</c:v>
                </c:pt>
                <c:pt idx="805">
                  <c:v>-2.3037238171457162</c:v>
                </c:pt>
                <c:pt idx="806">
                  <c:v>-1.78822682058067</c:v>
                </c:pt>
                <c:pt idx="807">
                  <c:v>-1.481050651448609</c:v>
                </c:pt>
                <c:pt idx="808">
                  <c:v>-1.4387170080100189</c:v>
                </c:pt>
                <c:pt idx="809">
                  <c:v>-1.548150732968214</c:v>
                </c:pt>
                <c:pt idx="810">
                  <c:v>-1.6063818796465259</c:v>
                </c:pt>
                <c:pt idx="811">
                  <c:v>-1.443226070813598</c:v>
                </c:pt>
                <c:pt idx="812">
                  <c:v>-1.025999186437045</c:v>
                </c:pt>
                <c:pt idx="813">
                  <c:v>-0.48196768579475868</c:v>
                </c:pt>
                <c:pt idx="814">
                  <c:v>-3.5577298614952242E-2</c:v>
                </c:pt>
                <c:pt idx="815">
                  <c:v>9.2815052943236956E-2</c:v>
                </c:pt>
                <c:pt idx="816">
                  <c:v>-0.21126442661890121</c:v>
                </c:pt>
                <c:pt idx="817">
                  <c:v>-0.90502811959016116</c:v>
                </c:pt>
                <c:pt idx="818">
                  <c:v>-1.8001048346858211</c:v>
                </c:pt>
                <c:pt idx="819">
                  <c:v>-2.6140257878922548</c:v>
                </c:pt>
                <c:pt idx="820">
                  <c:v>-3.0554573047783649</c:v>
                </c:pt>
                <c:pt idx="821">
                  <c:v>-2.9335365463662448</c:v>
                </c:pt>
                <c:pt idx="822">
                  <c:v>-2.2520286370526201</c:v>
                </c:pt>
                <c:pt idx="823">
                  <c:v>-1.244634410428241</c:v>
                </c:pt>
                <c:pt idx="824">
                  <c:v>-0.31924613000527918</c:v>
                </c:pt>
                <c:pt idx="825">
                  <c:v>0.1046317415381514</c:v>
                </c:pt>
                <c:pt idx="826">
                  <c:v>-0.20319919079652191</c:v>
                </c:pt>
                <c:pt idx="827">
                  <c:v>-1.1595905298156519</c:v>
                </c:pt>
                <c:pt idx="828">
                  <c:v>-2.3874363101384142</c:v>
                </c:pt>
                <c:pt idx="829">
                  <c:v>-3.3759348859537921</c:v>
                </c:pt>
                <c:pt idx="830">
                  <c:v>-3.7212677761784692</c:v>
                </c:pt>
                <c:pt idx="831">
                  <c:v>-3.310011519738413</c:v>
                </c:pt>
                <c:pt idx="832">
                  <c:v>-2.3587541139381032</c:v>
                </c:pt>
                <c:pt idx="833">
                  <c:v>-1.2930246938867289</c:v>
                </c:pt>
                <c:pt idx="834">
                  <c:v>-0.54346720867680631</c:v>
                </c:pt>
                <c:pt idx="835">
                  <c:v>-0.33978776578894299</c:v>
                </c:pt>
                <c:pt idx="836">
                  <c:v>-0.63033773099504198</c:v>
                </c:pt>
                <c:pt idx="837">
                  <c:v>-1.152147065509485</c:v>
                </c:pt>
                <c:pt idx="838">
                  <c:v>-1.5949674714653139</c:v>
                </c:pt>
                <c:pt idx="839">
                  <c:v>-1.7765011338569741</c:v>
                </c:pt>
                <c:pt idx="840">
                  <c:v>-1.708358269825951</c:v>
                </c:pt>
                <c:pt idx="841">
                  <c:v>-1.51629958389108</c:v>
                </c:pt>
                <c:pt idx="842">
                  <c:v>-1.304851638216977</c:v>
                </c:pt>
                <c:pt idx="843">
                  <c:v>-1.0832283168964469</c:v>
                </c:pt>
                <c:pt idx="844">
                  <c:v>-0.80721881631574344</c:v>
                </c:pt>
                <c:pt idx="845">
                  <c:v>-0.49145076407751892</c:v>
                </c:pt>
                <c:pt idx="846">
                  <c:v>-0.25749822887702278</c:v>
                </c:pt>
                <c:pt idx="847">
                  <c:v>-0.24098456633559151</c:v>
                </c:pt>
                <c:pt idx="848">
                  <c:v>-0.43384372239912888</c:v>
                </c:pt>
                <c:pt idx="849">
                  <c:v>-0.63430139563676602</c:v>
                </c:pt>
                <c:pt idx="850">
                  <c:v>-0.5903497182827977</c:v>
                </c:pt>
                <c:pt idx="851">
                  <c:v>-0.23568663300488449</c:v>
                </c:pt>
                <c:pt idx="852">
                  <c:v>0.19185767433550441</c:v>
                </c:pt>
                <c:pt idx="853">
                  <c:v>0.31384671713942081</c:v>
                </c:pt>
                <c:pt idx="854">
                  <c:v>-4.3765213783027113E-2</c:v>
                </c:pt>
                <c:pt idx="855">
                  <c:v>-0.64340222855665341</c:v>
                </c:pt>
                <c:pt idx="856">
                  <c:v>-0.98204442372835066</c:v>
                </c:pt>
                <c:pt idx="857">
                  <c:v>-0.69665275462289766</c:v>
                </c:pt>
                <c:pt idx="858">
                  <c:v>8.4879612933623116E-2</c:v>
                </c:pt>
                <c:pt idx="859">
                  <c:v>0.77958469109028361</c:v>
                </c:pt>
                <c:pt idx="860">
                  <c:v>0.80257952966807744</c:v>
                </c:pt>
                <c:pt idx="861">
                  <c:v>6.1764937965779858E-2</c:v>
                </c:pt>
                <c:pt idx="862">
                  <c:v>-0.93852531923535609</c:v>
                </c:pt>
                <c:pt idx="863">
                  <c:v>-1.4565567686045731</c:v>
                </c:pt>
                <c:pt idx="864">
                  <c:v>-1.0869908504907311</c:v>
                </c:pt>
                <c:pt idx="865">
                  <c:v>-6.8928754572513795E-2</c:v>
                </c:pt>
                <c:pt idx="866">
                  <c:v>0.93282755872195644</c:v>
                </c:pt>
                <c:pt idx="867">
                  <c:v>1.3477259293639809</c:v>
                </c:pt>
                <c:pt idx="868">
                  <c:v>1.1013412596636669</c:v>
                </c:pt>
                <c:pt idx="869">
                  <c:v>0.59286542249811236</c:v>
                </c:pt>
                <c:pt idx="870">
                  <c:v>0.30999581278094718</c:v>
                </c:pt>
                <c:pt idx="871">
                  <c:v>0.42050709328398839</c:v>
                </c:pt>
                <c:pt idx="872">
                  <c:v>0.69067769925788147</c:v>
                </c:pt>
                <c:pt idx="873">
                  <c:v>0.7391643652148282</c:v>
                </c:pt>
                <c:pt idx="874">
                  <c:v>0.37262646530236571</c:v>
                </c:pt>
                <c:pt idx="875">
                  <c:v>-0.26161955607872411</c:v>
                </c:pt>
                <c:pt idx="876">
                  <c:v>-0.8210061369130488</c:v>
                </c:pt>
                <c:pt idx="877">
                  <c:v>-1.063073209585764</c:v>
                </c:pt>
                <c:pt idx="878">
                  <c:v>-1.0323913701016101</c:v>
                </c:pt>
                <c:pt idx="879">
                  <c:v>-1.0106097439102459</c:v>
                </c:pt>
                <c:pt idx="880">
                  <c:v>-1.2930323901244769</c:v>
                </c:pt>
                <c:pt idx="881">
                  <c:v>-1.9643142706406029</c:v>
                </c:pt>
                <c:pt idx="882">
                  <c:v>-2.8295931373467318</c:v>
                </c:pt>
                <c:pt idx="883">
                  <c:v>-3.5374601493210931</c:v>
                </c:pt>
                <c:pt idx="884">
                  <c:v>-3.8005077889055299</c:v>
                </c:pt>
                <c:pt idx="885">
                  <c:v>-3.5732183134673678</c:v>
                </c:pt>
                <c:pt idx="886">
                  <c:v>-3.0791813123815861</c:v>
                </c:pt>
                <c:pt idx="887">
                  <c:v>-2.6714312003595921</c:v>
                </c:pt>
                <c:pt idx="888">
                  <c:v>-2.608210364686264</c:v>
                </c:pt>
                <c:pt idx="889">
                  <c:v>-2.8880243504567868</c:v>
                </c:pt>
                <c:pt idx="890">
                  <c:v>-3.2555307453757498</c:v>
                </c:pt>
                <c:pt idx="891">
                  <c:v>-3.361282292255122</c:v>
                </c:pt>
                <c:pt idx="892">
                  <c:v>-2.9856801664443928</c:v>
                </c:pt>
                <c:pt idx="893">
                  <c:v>-2.1743667530725248</c:v>
                </c:pt>
                <c:pt idx="894">
                  <c:v>-1.202168434074441</c:v>
                </c:pt>
                <c:pt idx="895">
                  <c:v>-0.40090038235657421</c:v>
                </c:pt>
                <c:pt idx="896">
                  <c:v>7.5515400751406392E-3</c:v>
                </c:pt>
                <c:pt idx="897">
                  <c:v>-2.8084001585297028E-4</c:v>
                </c:pt>
                <c:pt idx="898">
                  <c:v>-0.2950784990366731</c:v>
                </c:pt>
                <c:pt idx="899">
                  <c:v>-0.71017468413916374</c:v>
                </c:pt>
                <c:pt idx="900">
                  <c:v>-1.1258674365446371</c:v>
                </c:pt>
                <c:pt idx="901">
                  <c:v>-1.480984544762256</c:v>
                </c:pt>
                <c:pt idx="902">
                  <c:v>-1.7451075614754079</c:v>
                </c:pt>
                <c:pt idx="903">
                  <c:v>-1.884653527374013</c:v>
                </c:pt>
                <c:pt idx="904">
                  <c:v>-1.8584987197460561</c:v>
                </c:pt>
                <c:pt idx="905">
                  <c:v>-1.656847640767477</c:v>
                </c:pt>
                <c:pt idx="906">
                  <c:v>-1.3333142355118821</c:v>
                </c:pt>
                <c:pt idx="907">
                  <c:v>-0.99052384928173143</c:v>
                </c:pt>
                <c:pt idx="908">
                  <c:v>-0.73409726314999635</c:v>
                </c:pt>
                <c:pt idx="909">
                  <c:v>-0.6020497182888076</c:v>
                </c:pt>
                <c:pt idx="910">
                  <c:v>-0.52817636379120003</c:v>
                </c:pt>
                <c:pt idx="911">
                  <c:v>-0.39541277990644769</c:v>
                </c:pt>
                <c:pt idx="912">
                  <c:v>-0.1429051197894512</c:v>
                </c:pt>
                <c:pt idx="913">
                  <c:v>0.15188826192439059</c:v>
                </c:pt>
                <c:pt idx="914">
                  <c:v>0.28070230281835068</c:v>
                </c:pt>
                <c:pt idx="915">
                  <c:v>4.3332708645055222E-2</c:v>
                </c:pt>
                <c:pt idx="916">
                  <c:v>-0.56366748059527882</c:v>
                </c:pt>
                <c:pt idx="917">
                  <c:v>-1.291649222710858</c:v>
                </c:pt>
                <c:pt idx="918">
                  <c:v>-1.7719031321364931</c:v>
                </c:pt>
                <c:pt idx="919">
                  <c:v>-1.7514682364368661</c:v>
                </c:pt>
                <c:pt idx="920">
                  <c:v>-1.291668033902067</c:v>
                </c:pt>
                <c:pt idx="921">
                  <c:v>-0.74492766200595062</c:v>
                </c:pt>
                <c:pt idx="922">
                  <c:v>-0.50774799545987925</c:v>
                </c:pt>
                <c:pt idx="923">
                  <c:v>-0.75335157805279851</c:v>
                </c:pt>
                <c:pt idx="924">
                  <c:v>-1.3359719316611769</c:v>
                </c:pt>
                <c:pt idx="925">
                  <c:v>-1.9065474985484101</c:v>
                </c:pt>
                <c:pt idx="926">
                  <c:v>-2.1689350294534808</c:v>
                </c:pt>
                <c:pt idx="927">
                  <c:v>-2.0758617468302512</c:v>
                </c:pt>
                <c:pt idx="928">
                  <c:v>-1.79566108993426</c:v>
                </c:pt>
                <c:pt idx="929">
                  <c:v>-1.5497319733477499</c:v>
                </c:pt>
                <c:pt idx="930">
                  <c:v>-1.475206514330597</c:v>
                </c:pt>
                <c:pt idx="931">
                  <c:v>-1.5812517422072629</c:v>
                </c:pt>
                <c:pt idx="932">
                  <c:v>-1.8154110672171979</c:v>
                </c:pt>
                <c:pt idx="933">
                  <c:v>-2.1426776389829771</c:v>
                </c:pt>
                <c:pt idx="934">
                  <c:v>-2.5330215094955801</c:v>
                </c:pt>
                <c:pt idx="935">
                  <c:v>-2.904984342048726</c:v>
                </c:pt>
                <c:pt idx="936">
                  <c:v>-3.1201413803960518</c:v>
                </c:pt>
                <c:pt idx="937">
                  <c:v>-3.0472960091768622</c:v>
                </c:pt>
                <c:pt idx="938">
                  <c:v>-2.679951091168796</c:v>
                </c:pt>
                <c:pt idx="939">
                  <c:v>-2.2016782869439502</c:v>
                </c:pt>
                <c:pt idx="940">
                  <c:v>-1.9091213173873669</c:v>
                </c:pt>
                <c:pt idx="941">
                  <c:v>-2.0382808066537299</c:v>
                </c:pt>
                <c:pt idx="942">
                  <c:v>-2.6146491529545952</c:v>
                </c:pt>
                <c:pt idx="943">
                  <c:v>-3.4216608802163688</c:v>
                </c:pt>
                <c:pt idx="944">
                  <c:v>-4.1080802582300162</c:v>
                </c:pt>
                <c:pt idx="945">
                  <c:v>-4.3707825293180909</c:v>
                </c:pt>
                <c:pt idx="946">
                  <c:v>-4.0985315935299038</c:v>
                </c:pt>
                <c:pt idx="947">
                  <c:v>-3.399362563550314</c:v>
                </c:pt>
                <c:pt idx="948">
                  <c:v>-2.5290927293572629</c:v>
                </c:pt>
                <c:pt idx="949">
                  <c:v>-1.7731832994225889</c:v>
                </c:pt>
                <c:pt idx="950">
                  <c:v>-1.3411199366412621</c:v>
                </c:pt>
                <c:pt idx="951">
                  <c:v>-1.319091786412953</c:v>
                </c:pt>
                <c:pt idx="952">
                  <c:v>-1.674375991852094</c:v>
                </c:pt>
                <c:pt idx="953">
                  <c:v>-2.289523080688125</c:v>
                </c:pt>
                <c:pt idx="954">
                  <c:v>-3.0070878465900019</c:v>
                </c:pt>
                <c:pt idx="955">
                  <c:v>-3.6586631734948609</c:v>
                </c:pt>
                <c:pt idx="956">
                  <c:v>-4.0873968844478084</c:v>
                </c:pt>
                <c:pt idx="957">
                  <c:v>-4.1794148693171538</c:v>
                </c:pt>
                <c:pt idx="958">
                  <c:v>-3.9096000110549931</c:v>
                </c:pt>
                <c:pt idx="959">
                  <c:v>-3.363139027983939</c:v>
                </c:pt>
                <c:pt idx="960">
                  <c:v>-2.725458059328512</c:v>
                </c:pt>
                <c:pt idx="961">
                  <c:v>-2.2251664511549052</c:v>
                </c:pt>
                <c:pt idx="962">
                  <c:v>-2.016477391255044</c:v>
                </c:pt>
                <c:pt idx="963">
                  <c:v>-2.0990576021201548</c:v>
                </c:pt>
                <c:pt idx="964">
                  <c:v>-2.326803555122011</c:v>
                </c:pt>
                <c:pt idx="965">
                  <c:v>-2.4807878503601271</c:v>
                </c:pt>
                <c:pt idx="966">
                  <c:v>-2.3950128686555101</c:v>
                </c:pt>
                <c:pt idx="967">
                  <c:v>-2.06061756820506</c:v>
                </c:pt>
                <c:pt idx="968">
                  <c:v>-1.6197844023737391</c:v>
                </c:pt>
                <c:pt idx="969">
                  <c:v>-1.2802687644120969</c:v>
                </c:pt>
                <c:pt idx="970">
                  <c:v>-1.1985298542755529</c:v>
                </c:pt>
                <c:pt idx="971">
                  <c:v>-1.385588798596272</c:v>
                </c:pt>
                <c:pt idx="972">
                  <c:v>-1.7095329088208699</c:v>
                </c:pt>
                <c:pt idx="973">
                  <c:v>-1.9799416101204219</c:v>
                </c:pt>
                <c:pt idx="974">
                  <c:v>-2.0485271457692589</c:v>
                </c:pt>
                <c:pt idx="975">
                  <c:v>-1.87746496680788</c:v>
                </c:pt>
                <c:pt idx="976">
                  <c:v>-1.5415875457580279</c:v>
                </c:pt>
                <c:pt idx="977">
                  <c:v>-1.1578068798433521</c:v>
                </c:pt>
                <c:pt idx="978">
                  <c:v>-0.80864229852238301</c:v>
                </c:pt>
                <c:pt idx="979">
                  <c:v>-0.51244191988637866</c:v>
                </c:pt>
                <c:pt idx="980">
                  <c:v>-0.2388858174217092</c:v>
                </c:pt>
                <c:pt idx="981">
                  <c:v>3.6388319246206342E-2</c:v>
                </c:pt>
                <c:pt idx="982">
                  <c:v>0.27965530880159911</c:v>
                </c:pt>
                <c:pt idx="983">
                  <c:v>0.4054732810365595</c:v>
                </c:pt>
                <c:pt idx="984">
                  <c:v>0.32495276971430592</c:v>
                </c:pt>
                <c:pt idx="985">
                  <c:v>4.3295756413633119E-3</c:v>
                </c:pt>
                <c:pt idx="986">
                  <c:v>-0.50549812034027353</c:v>
                </c:pt>
                <c:pt idx="987">
                  <c:v>-1.0831209190035229</c:v>
                </c:pt>
                <c:pt idx="988">
                  <c:v>-1.601760209766105</c:v>
                </c:pt>
                <c:pt idx="989">
                  <c:v>-1.998279627699024</c:v>
                </c:pt>
                <c:pt idx="990">
                  <c:v>-2.2860308243693228</c:v>
                </c:pt>
                <c:pt idx="991">
                  <c:v>-2.5313487449104932</c:v>
                </c:pt>
                <c:pt idx="992">
                  <c:v>-2.78515212962188</c:v>
                </c:pt>
                <c:pt idx="993">
                  <c:v>-3.0091473327832241</c:v>
                </c:pt>
                <c:pt idx="994">
                  <c:v>-3.082356465798771</c:v>
                </c:pt>
                <c:pt idx="995">
                  <c:v>-2.8763346154027021</c:v>
                </c:pt>
                <c:pt idx="996">
                  <c:v>-2.3542336243023421</c:v>
                </c:pt>
                <c:pt idx="997">
                  <c:v>-1.6294879167134739</c:v>
                </c:pt>
                <c:pt idx="998">
                  <c:v>-0.92250789536208133</c:v>
                </c:pt>
                <c:pt idx="999">
                  <c:v>-0.42311705261524729</c:v>
                </c:pt>
                <c:pt idx="1000">
                  <c:v>-0.17760515869087529</c:v>
                </c:pt>
                <c:pt idx="1001">
                  <c:v>-8.6970346951644684E-2</c:v>
                </c:pt>
                <c:pt idx="1002">
                  <c:v>-1.268071569787777E-2</c:v>
                </c:pt>
                <c:pt idx="1003">
                  <c:v>9.1502090982690548E-2</c:v>
                </c:pt>
                <c:pt idx="1004">
                  <c:v>0.14397436482370121</c:v>
                </c:pt>
                <c:pt idx="1005">
                  <c:v>4.4363530928730889E-2</c:v>
                </c:pt>
                <c:pt idx="1006">
                  <c:v>-0.17602808635412051</c:v>
                </c:pt>
                <c:pt idx="1007">
                  <c:v>-0.31497617156864499</c:v>
                </c:pt>
                <c:pt idx="1008">
                  <c:v>-0.12977084235706229</c:v>
                </c:pt>
                <c:pt idx="1009">
                  <c:v>0.44432489632626759</c:v>
                </c:pt>
                <c:pt idx="1010">
                  <c:v>1.176375823767728</c:v>
                </c:pt>
                <c:pt idx="1011">
                  <c:v>1.6518168263154129</c:v>
                </c:pt>
                <c:pt idx="1012">
                  <c:v>1.5469287631857991</c:v>
                </c:pt>
                <c:pt idx="1013">
                  <c:v>0.85645402834009055</c:v>
                </c:pt>
                <c:pt idx="1014">
                  <c:v>-0.1010653440974565</c:v>
                </c:pt>
                <c:pt idx="1015">
                  <c:v>-0.89662433087602178</c:v>
                </c:pt>
                <c:pt idx="1016">
                  <c:v>-1.256639320272092</c:v>
                </c:pt>
                <c:pt idx="1017">
                  <c:v>-1.1820921055980209</c:v>
                </c:pt>
                <c:pt idx="1018">
                  <c:v>-0.85569493392677298</c:v>
                </c:pt>
                <c:pt idx="1019">
                  <c:v>-0.45730518153988159</c:v>
                </c:pt>
                <c:pt idx="1020">
                  <c:v>-5.7659882891540601E-2</c:v>
                </c:pt>
                <c:pt idx="1021">
                  <c:v>0.34574644941169808</c:v>
                </c:pt>
                <c:pt idx="1022">
                  <c:v>0.71461997459116067</c:v>
                </c:pt>
                <c:pt idx="1023">
                  <c:v>0.9160595836191624</c:v>
                </c:pt>
                <c:pt idx="1024">
                  <c:v>0.81504890814661102</c:v>
                </c:pt>
                <c:pt idx="1025">
                  <c:v>0.39876831869921042</c:v>
                </c:pt>
                <c:pt idx="1026">
                  <c:v>-0.1808860032749206</c:v>
                </c:pt>
                <c:pt idx="1027">
                  <c:v>-0.68691934595381576</c:v>
                </c:pt>
                <c:pt idx="1028">
                  <c:v>-0.96093940737897177</c:v>
                </c:pt>
                <c:pt idx="1029">
                  <c:v>-1.0227007550673231</c:v>
                </c:pt>
                <c:pt idx="1030">
                  <c:v>-1.006924376714313</c:v>
                </c:pt>
                <c:pt idx="1031">
                  <c:v>-1.021466952687379</c:v>
                </c:pt>
                <c:pt idx="1032">
                  <c:v>-1.052499948753</c:v>
                </c:pt>
                <c:pt idx="1033">
                  <c:v>-0.99389100987069523</c:v>
                </c:pt>
                <c:pt idx="1034">
                  <c:v>-0.76702974730260454</c:v>
                </c:pt>
                <c:pt idx="1035">
                  <c:v>-0.41310289651315302</c:v>
                </c:pt>
                <c:pt idx="1036">
                  <c:v>-7.0790415242762222E-2</c:v>
                </c:pt>
                <c:pt idx="1037">
                  <c:v>0.13093871074316241</c:v>
                </c:pt>
                <c:pt idx="1038">
                  <c:v>0.15476956132727959</c:v>
                </c:pt>
                <c:pt idx="1039">
                  <c:v>4.1144554934715333E-2</c:v>
                </c:pt>
                <c:pt idx="1040">
                  <c:v>-0.1670553595856849</c:v>
                </c:pt>
                <c:pt idx="1041">
                  <c:v>-0.46625756170025923</c:v>
                </c:pt>
                <c:pt idx="1042">
                  <c:v>-0.84495431066894688</c:v>
                </c:pt>
                <c:pt idx="1043">
                  <c:v>-1.204326113055441</c:v>
                </c:pt>
                <c:pt idx="1044">
                  <c:v>-1.360413774481775</c:v>
                </c:pt>
                <c:pt idx="1045">
                  <c:v>-1.1767991542012779</c:v>
                </c:pt>
                <c:pt idx="1046">
                  <c:v>-0.73217045268374581</c:v>
                </c:pt>
                <c:pt idx="1047">
                  <c:v>-0.34244151177052518</c:v>
                </c:pt>
                <c:pt idx="1048">
                  <c:v>-0.36866044521545571</c:v>
                </c:pt>
                <c:pt idx="1049">
                  <c:v>-0.92846226151346334</c:v>
                </c:pt>
                <c:pt idx="1050">
                  <c:v>-1.758476503697848</c:v>
                </c:pt>
                <c:pt idx="1051">
                  <c:v>-2.3760491313582932</c:v>
                </c:pt>
                <c:pt idx="1052">
                  <c:v>-2.4372505559088551</c:v>
                </c:pt>
                <c:pt idx="1053">
                  <c:v>-2.019823633791201</c:v>
                </c:pt>
                <c:pt idx="1054">
                  <c:v>-1.5791332371014759</c:v>
                </c:pt>
                <c:pt idx="1055">
                  <c:v>-1.58669183665777</c:v>
                </c:pt>
                <c:pt idx="1056">
                  <c:v>-2.143266642459456</c:v>
                </c:pt>
                <c:pt idx="1057">
                  <c:v>-2.883174965648744</c:v>
                </c:pt>
                <c:pt idx="1058">
                  <c:v>-3.247704391145612</c:v>
                </c:pt>
                <c:pt idx="1059">
                  <c:v>-2.9068077602552931</c:v>
                </c:pt>
                <c:pt idx="1060">
                  <c:v>-1.996357533331383</c:v>
                </c:pt>
                <c:pt idx="1061">
                  <c:v>-0.99240242032123493</c:v>
                </c:pt>
                <c:pt idx="1062">
                  <c:v>-0.35632670026386443</c:v>
                </c:pt>
                <c:pt idx="1063">
                  <c:v>-0.24371706998906381</c:v>
                </c:pt>
                <c:pt idx="1064">
                  <c:v>-0.48075122850349561</c:v>
                </c:pt>
                <c:pt idx="1065">
                  <c:v>-0.77680354536679508</c:v>
                </c:pt>
                <c:pt idx="1066">
                  <c:v>-0.95282328120190551</c:v>
                </c:pt>
                <c:pt idx="1067">
                  <c:v>-0.99377017982230076</c:v>
                </c:pt>
                <c:pt idx="1068">
                  <c:v>-0.93557674252044709</c:v>
                </c:pt>
                <c:pt idx="1069">
                  <c:v>-0.74745225552175298</c:v>
                </c:pt>
                <c:pt idx="1070">
                  <c:v>-0.3475296731805228</c:v>
                </c:pt>
                <c:pt idx="1071">
                  <c:v>0.26641614546840792</c:v>
                </c:pt>
                <c:pt idx="1072">
                  <c:v>0.92196416463468034</c:v>
                </c:pt>
                <c:pt idx="1073">
                  <c:v>1.335628913841362</c:v>
                </c:pt>
                <c:pt idx="1074">
                  <c:v>1.301328435525456</c:v>
                </c:pt>
                <c:pt idx="1075">
                  <c:v>0.83667415880845719</c:v>
                </c:pt>
                <c:pt idx="1076">
                  <c:v>0.15926292602489431</c:v>
                </c:pt>
                <c:pt idx="1077">
                  <c:v>-0.48212724877444801</c:v>
                </c:pt>
                <c:pt idx="1078">
                  <c:v>-0.96774238032125126</c:v>
                </c:pt>
                <c:pt idx="1079">
                  <c:v>-1.319459591293892</c:v>
                </c:pt>
                <c:pt idx="1080">
                  <c:v>-1.5862218329586291</c:v>
                </c:pt>
                <c:pt idx="1081">
                  <c:v>-1.741095276153652</c:v>
                </c:pt>
                <c:pt idx="1082">
                  <c:v>-1.7037956616259839</c:v>
                </c:pt>
                <c:pt idx="1083">
                  <c:v>-1.459370640144426</c:v>
                </c:pt>
                <c:pt idx="1084">
                  <c:v>-1.1458496880903539</c:v>
                </c:pt>
                <c:pt idx="1085">
                  <c:v>-0.98551057516720286</c:v>
                </c:pt>
                <c:pt idx="1086">
                  <c:v>-1.0904565011439511</c:v>
                </c:pt>
                <c:pt idx="1087">
                  <c:v>-1.3417331356833331</c:v>
                </c:pt>
                <c:pt idx="1088">
                  <c:v>-1.463374328060578</c:v>
                </c:pt>
                <c:pt idx="1089">
                  <c:v>-1.2544239365635339</c:v>
                </c:pt>
                <c:pt idx="1090">
                  <c:v>-0.7931795583652036</c:v>
                </c:pt>
                <c:pt idx="1091">
                  <c:v>-0.40818262409390332</c:v>
                </c:pt>
                <c:pt idx="1092">
                  <c:v>-0.41109108208964268</c:v>
                </c:pt>
                <c:pt idx="1093">
                  <c:v>-0.82031577250338195</c:v>
                </c:pt>
                <c:pt idx="1094">
                  <c:v>-1.3075698082254701</c:v>
                </c:pt>
                <c:pt idx="1095">
                  <c:v>-1.4277820441549181</c:v>
                </c:pt>
                <c:pt idx="1096">
                  <c:v>-0.96701550993636065</c:v>
                </c:pt>
                <c:pt idx="1097">
                  <c:v>-0.1309076809954913</c:v>
                </c:pt>
                <c:pt idx="1098">
                  <c:v>0.58054971728147919</c:v>
                </c:pt>
                <c:pt idx="1099">
                  <c:v>0.71677128213971875</c:v>
                </c:pt>
                <c:pt idx="1100">
                  <c:v>0.1856345883196637</c:v>
                </c:pt>
                <c:pt idx="1101">
                  <c:v>-0.6915230375233572</c:v>
                </c:pt>
                <c:pt idx="1102">
                  <c:v>-1.400240843019638</c:v>
                </c:pt>
                <c:pt idx="1103">
                  <c:v>-1.550284596256978</c:v>
                </c:pt>
                <c:pt idx="1104">
                  <c:v>-1.078553151932728</c:v>
                </c:pt>
                <c:pt idx="1105">
                  <c:v>-0.23721328709029399</c:v>
                </c:pt>
                <c:pt idx="1106">
                  <c:v>0.58052757944886468</c:v>
                </c:pt>
                <c:pt idx="1107">
                  <c:v>1.0400579235074201</c:v>
                </c:pt>
                <c:pt idx="1108">
                  <c:v>0.98572710538372665</c:v>
                </c:pt>
                <c:pt idx="1109">
                  <c:v>0.45766731125669291</c:v>
                </c:pt>
                <c:pt idx="1110">
                  <c:v>-0.36460340855751161</c:v>
                </c:pt>
                <c:pt idx="1111">
                  <c:v>-1.241402410583629</c:v>
                </c:pt>
                <c:pt idx="1112">
                  <c:v>-1.9448597490477779</c:v>
                </c:pt>
                <c:pt idx="1113">
                  <c:v>-2.3088508312959428</c:v>
                </c:pt>
                <c:pt idx="1114">
                  <c:v>-2.2513149793160538</c:v>
                </c:pt>
                <c:pt idx="1115">
                  <c:v>-1.8162906056452071</c:v>
                </c:pt>
                <c:pt idx="1116">
                  <c:v>-1.181342375104246</c:v>
                </c:pt>
                <c:pt idx="1117">
                  <c:v>-0.58778466771442928</c:v>
                </c:pt>
                <c:pt idx="1118">
                  <c:v>-0.26699044433129748</c:v>
                </c:pt>
                <c:pt idx="1119">
                  <c:v>-0.35359899555212893</c:v>
                </c:pt>
                <c:pt idx="1120">
                  <c:v>-0.79623437813324838</c:v>
                </c:pt>
                <c:pt idx="1121">
                  <c:v>-1.3983120683936789</c:v>
                </c:pt>
                <c:pt idx="1122">
                  <c:v>-1.9231041993676421</c:v>
                </c:pt>
                <c:pt idx="1123">
                  <c:v>-2.120142945855036</c:v>
                </c:pt>
                <c:pt idx="1124">
                  <c:v>-1.8119115012782609</c:v>
                </c:pt>
                <c:pt idx="1125">
                  <c:v>-1.0220509577566099</c:v>
                </c:pt>
                <c:pt idx="1126">
                  <c:v>7.4571415448976266E-3</c:v>
                </c:pt>
                <c:pt idx="1127">
                  <c:v>0.91200920984068423</c:v>
                </c:pt>
                <c:pt idx="1128">
                  <c:v>1.38941052853391</c:v>
                </c:pt>
                <c:pt idx="1129">
                  <c:v>1.3745840608941871</c:v>
                </c:pt>
                <c:pt idx="1130">
                  <c:v>1.0652478880620651</c:v>
                </c:pt>
                <c:pt idx="1131">
                  <c:v>0.76349782998872662</c:v>
                </c:pt>
                <c:pt idx="1132">
                  <c:v>0.64087321200664549</c:v>
                </c:pt>
                <c:pt idx="1133">
                  <c:v>0.61950319889985628</c:v>
                </c:pt>
                <c:pt idx="1134">
                  <c:v>0.46359347229505921</c:v>
                </c:pt>
                <c:pt idx="1135">
                  <c:v>7.4052442913292216E-2</c:v>
                </c:pt>
                <c:pt idx="1136">
                  <c:v>-0.2961993078005104</c:v>
                </c:pt>
                <c:pt idx="1137">
                  <c:v>-0.15586418389518231</c:v>
                </c:pt>
                <c:pt idx="1138">
                  <c:v>0.71162534835622304</c:v>
                </c:pt>
                <c:pt idx="1139">
                  <c:v>1.748216232421397</c:v>
                </c:pt>
                <c:pt idx="1140">
                  <c:v>1.7430047047509529</c:v>
                </c:pt>
                <c:pt idx="1141">
                  <c:v>-0.30842792389904461</c:v>
                </c:pt>
                <c:pt idx="1142">
                  <c:v>-4.1698846310969371</c:v>
                </c:pt>
                <c:pt idx="1143">
                  <c:v>-8.1813873849066532</c:v>
                </c:pt>
                <c:pt idx="1144">
                  <c:v>-10.275553659852269</c:v>
                </c:pt>
                <c:pt idx="1145">
                  <c:v>-9.5676916453187122</c:v>
                </c:pt>
                <c:pt idx="1146">
                  <c:v>-7.3413516579483371</c:v>
                </c:pt>
                <c:pt idx="1147">
                  <c:v>-6.4180279019399542</c:v>
                </c:pt>
                <c:pt idx="1148">
                  <c:v>-9.2534785483257203</c:v>
                </c:pt>
                <c:pt idx="1149">
                  <c:v>-16.217229961566041</c:v>
                </c:pt>
                <c:pt idx="1150">
                  <c:v>-25.33534109351972</c:v>
                </c:pt>
                <c:pt idx="1151">
                  <c:v>-33.553901496901887</c:v>
                </c:pt>
                <c:pt idx="1152">
                  <c:v>-38.345767054703238</c:v>
                </c:pt>
                <c:pt idx="1153">
                  <c:v>-38.382968223175538</c:v>
                </c:pt>
                <c:pt idx="1154">
                  <c:v>-33.195687735860652</c:v>
                </c:pt>
                <c:pt idx="1155">
                  <c:v>-22.852945916111121</c:v>
                </c:pt>
                <c:pt idx="1156">
                  <c:v>-8.6101703025227323</c:v>
                </c:pt>
                <c:pt idx="1157">
                  <c:v>5.9594757104681708</c:v>
                </c:pt>
                <c:pt idx="1158">
                  <c:v>15.164577109157619</c:v>
                </c:pt>
                <c:pt idx="1159">
                  <c:v>13.91788663669989</c:v>
                </c:pt>
                <c:pt idx="1160">
                  <c:v>1.782310493373636</c:v>
                </c:pt>
                <c:pt idx="1161">
                  <c:v>-14.975180311836761</c:v>
                </c:pt>
                <c:pt idx="1162">
                  <c:v>-25.98568187317602</c:v>
                </c:pt>
                <c:pt idx="1163">
                  <c:v>-23.156250883359601</c:v>
                </c:pt>
                <c:pt idx="1164">
                  <c:v>-6.520493551259726</c:v>
                </c:pt>
                <c:pt idx="1165">
                  <c:v>15.075203985044331</c:v>
                </c:pt>
                <c:pt idx="1166">
                  <c:v>29.503545677245231</c:v>
                </c:pt>
                <c:pt idx="1167">
                  <c:v>29.260471677660281</c:v>
                </c:pt>
                <c:pt idx="1168">
                  <c:v>15.943903118309009</c:v>
                </c:pt>
                <c:pt idx="1169">
                  <c:v>-1.90365683002265</c:v>
                </c:pt>
                <c:pt idx="1170">
                  <c:v>-15.42476194622664</c:v>
                </c:pt>
                <c:pt idx="1171">
                  <c:v>-21.022884730441849</c:v>
                </c:pt>
                <c:pt idx="1172">
                  <c:v>-20.892620628267832</c:v>
                </c:pt>
                <c:pt idx="1173">
                  <c:v>-19.081277407682169</c:v>
                </c:pt>
                <c:pt idx="1174">
                  <c:v>-17.347808112338541</c:v>
                </c:pt>
                <c:pt idx="1175">
                  <c:v>-14.555535159398261</c:v>
                </c:pt>
                <c:pt idx="1176">
                  <c:v>-9.4817255898093702</c:v>
                </c:pt>
                <c:pt idx="1177">
                  <c:v>-3.567150481747321</c:v>
                </c:pt>
                <c:pt idx="1178">
                  <c:v>-0.34459458962670858</c:v>
                </c:pt>
                <c:pt idx="1179">
                  <c:v>-1.9682171268806761</c:v>
                </c:pt>
                <c:pt idx="1180">
                  <c:v>-6.2746070149411777</c:v>
                </c:pt>
                <c:pt idx="1181">
                  <c:v>-7.7390800157888826</c:v>
                </c:pt>
                <c:pt idx="1182">
                  <c:v>-2.0221808494501858</c:v>
                </c:pt>
                <c:pt idx="1183">
                  <c:v>9.7467291697838601</c:v>
                </c:pt>
                <c:pt idx="1184">
                  <c:v>21.016063500185531</c:v>
                </c:pt>
                <c:pt idx="1185">
                  <c:v>24.395511437717008</c:v>
                </c:pt>
                <c:pt idx="1186">
                  <c:v>17.041843900868979</c:v>
                </c:pt>
                <c:pt idx="1187">
                  <c:v>2.63003414643795</c:v>
                </c:pt>
                <c:pt idx="1188">
                  <c:v>-11.600480496828339</c:v>
                </c:pt>
                <c:pt idx="1189">
                  <c:v>-20.015500436598881</c:v>
                </c:pt>
                <c:pt idx="1190">
                  <c:v>-21.646057683902459</c:v>
                </c:pt>
                <c:pt idx="1191">
                  <c:v>-19.106654167316321</c:v>
                </c:pt>
                <c:pt idx="1192">
                  <c:v>-15.139693463760761</c:v>
                </c:pt>
                <c:pt idx="1193">
                  <c:v>-10.29819819870537</c:v>
                </c:pt>
                <c:pt idx="1194">
                  <c:v>-3.5522486153477941</c:v>
                </c:pt>
                <c:pt idx="1195">
                  <c:v>5.2913876650420448</c:v>
                </c:pt>
                <c:pt idx="1196">
                  <c:v>14.148229186600149</c:v>
                </c:pt>
                <c:pt idx="1197">
                  <c:v>19.778807646485461</c:v>
                </c:pt>
                <c:pt idx="1198">
                  <c:v>20.28778832255048</c:v>
                </c:pt>
                <c:pt idx="1199">
                  <c:v>16.542467548776528</c:v>
                </c:pt>
                <c:pt idx="1200">
                  <c:v>11.10450290264623</c:v>
                </c:pt>
                <c:pt idx="1201">
                  <c:v>5.9303335474125509</c:v>
                </c:pt>
                <c:pt idx="1202">
                  <c:v>1.1957518404182299</c:v>
                </c:pt>
                <c:pt idx="1203">
                  <c:v>-3.6327015266441318</c:v>
                </c:pt>
                <c:pt idx="1204">
                  <c:v>-7.7143618348801439</c:v>
                </c:pt>
                <c:pt idx="1205">
                  <c:v>-8.2155760269995088</c:v>
                </c:pt>
                <c:pt idx="1206">
                  <c:v>-2.2797208049001512</c:v>
                </c:pt>
                <c:pt idx="1207">
                  <c:v>9.8171809801249381</c:v>
                </c:pt>
                <c:pt idx="1208">
                  <c:v>23.30230311351032</c:v>
                </c:pt>
                <c:pt idx="1209">
                  <c:v>31.2499550292655</c:v>
                </c:pt>
                <c:pt idx="1210">
                  <c:v>29.14508210739621</c:v>
                </c:pt>
                <c:pt idx="1211">
                  <c:v>18.210700917319851</c:v>
                </c:pt>
                <c:pt idx="1212">
                  <c:v>4.7413142001239308</c:v>
                </c:pt>
                <c:pt idx="1213">
                  <c:v>-4.155877811021047</c:v>
                </c:pt>
                <c:pt idx="1214">
                  <c:v>-5.1883309351591276</c:v>
                </c:pt>
                <c:pt idx="1215">
                  <c:v>-0.46223492061360089</c:v>
                </c:pt>
                <c:pt idx="1216">
                  <c:v>4.7526260979854786</c:v>
                </c:pt>
                <c:pt idx="1217">
                  <c:v>6.003235988323242</c:v>
                </c:pt>
                <c:pt idx="1218">
                  <c:v>2.1483279538320379</c:v>
                </c:pt>
                <c:pt idx="1219">
                  <c:v>-4.9676304177758039</c:v>
                </c:pt>
                <c:pt idx="1220">
                  <c:v>-12.618848701620109</c:v>
                </c:pt>
                <c:pt idx="1221">
                  <c:v>-18.894992309939401</c:v>
                </c:pt>
                <c:pt idx="1222">
                  <c:v>-22.80224844821764</c:v>
                </c:pt>
                <c:pt idx="1223">
                  <c:v>-23.494649457297189</c:v>
                </c:pt>
                <c:pt idx="1224">
                  <c:v>-20.044174413127351</c:v>
                </c:pt>
                <c:pt idx="1225">
                  <c:v>-12.33890333136152</c:v>
                </c:pt>
                <c:pt idx="1226">
                  <c:v>-2.1681218855225048</c:v>
                </c:pt>
                <c:pt idx="1227">
                  <c:v>7.0356296852326627</c:v>
                </c:pt>
                <c:pt idx="1228">
                  <c:v>12.15390518602101</c:v>
                </c:pt>
                <c:pt idx="1229">
                  <c:v>12.493177220018589</c:v>
                </c:pt>
                <c:pt idx="1230">
                  <c:v>10.08445520328261</c:v>
                </c:pt>
                <c:pt idx="1231">
                  <c:v>7.7760377397322236</c:v>
                </c:pt>
                <c:pt idx="1232">
                  <c:v>6.7919615258392492</c:v>
                </c:pt>
                <c:pt idx="1233">
                  <c:v>5.880845685881237</c:v>
                </c:pt>
                <c:pt idx="1234">
                  <c:v>2.97233100014319</c:v>
                </c:pt>
                <c:pt idx="1235">
                  <c:v>-2.216625000574695</c:v>
                </c:pt>
                <c:pt idx="1236">
                  <c:v>-7.192054133052709</c:v>
                </c:pt>
                <c:pt idx="1237">
                  <c:v>-8.4532084206291742</c:v>
                </c:pt>
                <c:pt idx="1238">
                  <c:v>-4.5988830435400274</c:v>
                </c:pt>
                <c:pt idx="1239">
                  <c:v>2.1099948070512249</c:v>
                </c:pt>
                <c:pt idx="1240">
                  <c:v>7.293788631238467</c:v>
                </c:pt>
                <c:pt idx="1241">
                  <c:v>7.9153362140951291</c:v>
                </c:pt>
                <c:pt idx="1242">
                  <c:v>4.6768235904141058</c:v>
                </c:pt>
                <c:pt idx="1243">
                  <c:v>1.1266505821922901</c:v>
                </c:pt>
                <c:pt idx="1244">
                  <c:v>0.46708361036389179</c:v>
                </c:pt>
                <c:pt idx="1245">
                  <c:v>2.8238547598020651</c:v>
                </c:pt>
                <c:pt idx="1246">
                  <c:v>5.3950603897612952</c:v>
                </c:pt>
                <c:pt idx="1247">
                  <c:v>5.220905678947755</c:v>
                </c:pt>
                <c:pt idx="1248">
                  <c:v>1.943485282600768</c:v>
                </c:pt>
                <c:pt idx="1249">
                  <c:v>-2.012715173523838</c:v>
                </c:pt>
                <c:pt idx="1250">
                  <c:v>-3.9123234135210012</c:v>
                </c:pt>
                <c:pt idx="1251">
                  <c:v>-3.3931482312747372</c:v>
                </c:pt>
                <c:pt idx="1252">
                  <c:v>-2.7728810635749732</c:v>
                </c:pt>
                <c:pt idx="1253">
                  <c:v>-4.6889130891751094</c:v>
                </c:pt>
                <c:pt idx="1254">
                  <c:v>-9.3823792990267911</c:v>
                </c:pt>
                <c:pt idx="1255">
                  <c:v>-14.198018392088279</c:v>
                </c:pt>
                <c:pt idx="1256">
                  <c:v>-15.851543042476219</c:v>
                </c:pt>
                <c:pt idx="1257">
                  <c:v>-13.498671401732899</c:v>
                </c:pt>
                <c:pt idx="1258">
                  <c:v>-9.7036852733170971</c:v>
                </c:pt>
                <c:pt idx="1259">
                  <c:v>-8.3649160442563737</c:v>
                </c:pt>
                <c:pt idx="1260">
                  <c:v>-11.36594304674461</c:v>
                </c:pt>
                <c:pt idx="1261">
                  <c:v>-16.781534622611769</c:v>
                </c:pt>
                <c:pt idx="1262">
                  <c:v>-20.159570293868811</c:v>
                </c:pt>
                <c:pt idx="1263">
                  <c:v>-17.815308882735451</c:v>
                </c:pt>
                <c:pt idx="1264">
                  <c:v>-9.6084844204232542</c:v>
                </c:pt>
                <c:pt idx="1265">
                  <c:v>0.82583019519098499</c:v>
                </c:pt>
                <c:pt idx="1266">
                  <c:v>8.4472065913024927</c:v>
                </c:pt>
                <c:pt idx="1267">
                  <c:v>9.9301494319611159</c:v>
                </c:pt>
                <c:pt idx="1268">
                  <c:v>5.4295587512946417</c:v>
                </c:pt>
                <c:pt idx="1269">
                  <c:v>-1.954896275105291</c:v>
                </c:pt>
                <c:pt idx="1270">
                  <c:v>-8.3484642028394678</c:v>
                </c:pt>
                <c:pt idx="1271">
                  <c:v>-11.35610366619078</c:v>
                </c:pt>
                <c:pt idx="1272">
                  <c:v>-11.05010259554634</c:v>
                </c:pt>
                <c:pt idx="1273">
                  <c:v>-9.2015742749750018</c:v>
                </c:pt>
                <c:pt idx="1274">
                  <c:v>-7.5463662753195102</c:v>
                </c:pt>
                <c:pt idx="1275">
                  <c:v>-6.3563875367105318</c:v>
                </c:pt>
                <c:pt idx="1276">
                  <c:v>-4.4214373634380548</c:v>
                </c:pt>
                <c:pt idx="1277">
                  <c:v>-0.48902160331085648</c:v>
                </c:pt>
                <c:pt idx="1278">
                  <c:v>5.0059409456997876</c:v>
                </c:pt>
                <c:pt idx="1279">
                  <c:v>9.5231168298387097</c:v>
                </c:pt>
                <c:pt idx="1280">
                  <c:v>9.884017120539669</c:v>
                </c:pt>
                <c:pt idx="1281">
                  <c:v>4.7154018594040084</c:v>
                </c:pt>
                <c:pt idx="1282">
                  <c:v>-4.0488274769425736</c:v>
                </c:pt>
                <c:pt idx="1283">
                  <c:v>-12.01549665151826</c:v>
                </c:pt>
                <c:pt idx="1284">
                  <c:v>-15.14568521143722</c:v>
                </c:pt>
                <c:pt idx="1285">
                  <c:v>-12.427878188602101</c:v>
                </c:pt>
                <c:pt idx="1286">
                  <c:v>-6.3417069897258607</c:v>
                </c:pt>
                <c:pt idx="1287">
                  <c:v>-0.82665708462568244</c:v>
                </c:pt>
                <c:pt idx="1288">
                  <c:v>1.527987508801254</c:v>
                </c:pt>
                <c:pt idx="1289">
                  <c:v>0.87879282337173648</c:v>
                </c:pt>
                <c:pt idx="1290">
                  <c:v>-0.74486047826391411</c:v>
                </c:pt>
                <c:pt idx="1291">
                  <c:v>-1.590019036084394</c:v>
                </c:pt>
                <c:pt idx="1292">
                  <c:v>-1.518568596071179</c:v>
                </c:pt>
                <c:pt idx="1293">
                  <c:v>-1.556282736194772</c:v>
                </c:pt>
                <c:pt idx="1294">
                  <c:v>-2.375709047218487</c:v>
                </c:pt>
                <c:pt idx="1295">
                  <c:v>-3.2961478317268869</c:v>
                </c:pt>
                <c:pt idx="1296">
                  <c:v>-2.7705308348891839</c:v>
                </c:pt>
                <c:pt idx="1297">
                  <c:v>5.9462174725159578E-2</c:v>
                </c:pt>
                <c:pt idx="1298">
                  <c:v>4.2621468613291631</c:v>
                </c:pt>
                <c:pt idx="1299">
                  <c:v>7.5818018962745626</c:v>
                </c:pt>
                <c:pt idx="1300">
                  <c:v>8.0850519359447599</c:v>
                </c:pt>
                <c:pt idx="1301">
                  <c:v>5.6178530655300101</c:v>
                </c:pt>
                <c:pt idx="1302">
                  <c:v>1.9423726327838939</c:v>
                </c:pt>
                <c:pt idx="1303">
                  <c:v>-0.4974334314398301</c:v>
                </c:pt>
                <c:pt idx="1304">
                  <c:v>-0.2207800300087803</c:v>
                </c:pt>
                <c:pt idx="1305">
                  <c:v>2.457982741596962</c:v>
                </c:pt>
                <c:pt idx="1306">
                  <c:v>5.8182294750036476</c:v>
                </c:pt>
                <c:pt idx="1307">
                  <c:v>8.0221316066166679</c:v>
                </c:pt>
                <c:pt idx="1308">
                  <c:v>8.3652863803512325</c:v>
                </c:pt>
                <c:pt idx="1309">
                  <c:v>7.6059963885257318</c:v>
                </c:pt>
                <c:pt idx="1310">
                  <c:v>7.2157713097073346</c:v>
                </c:pt>
                <c:pt idx="1311">
                  <c:v>8.098853076936809</c:v>
                </c:pt>
                <c:pt idx="1312">
                  <c:v>9.7030652152099819</c:v>
                </c:pt>
                <c:pt idx="1313">
                  <c:v>10.24295882618196</c:v>
                </c:pt>
                <c:pt idx="1314">
                  <c:v>7.9367309544385574</c:v>
                </c:pt>
                <c:pt idx="1315">
                  <c:v>2.4854072200447779</c:v>
                </c:pt>
                <c:pt idx="1316">
                  <c:v>-4.2884312178819517</c:v>
                </c:pt>
                <c:pt idx="1317">
                  <c:v>-9.2011308322321756</c:v>
                </c:pt>
                <c:pt idx="1318">
                  <c:v>-9.5960819927581706</c:v>
                </c:pt>
                <c:pt idx="1319">
                  <c:v>-5.0851423061258219</c:v>
                </c:pt>
                <c:pt idx="1320">
                  <c:v>2.087189924934477</c:v>
                </c:pt>
                <c:pt idx="1321">
                  <c:v>8.3338614039573944</c:v>
                </c:pt>
                <c:pt idx="1322">
                  <c:v>10.774249794707719</c:v>
                </c:pt>
                <c:pt idx="1323">
                  <c:v>8.704663960135731</c:v>
                </c:pt>
                <c:pt idx="1324">
                  <c:v>3.5974827145120329</c:v>
                </c:pt>
                <c:pt idx="1325">
                  <c:v>-2.121861160311151</c:v>
                </c:pt>
                <c:pt idx="1326">
                  <c:v>-6.5048608713918856</c:v>
                </c:pt>
                <c:pt idx="1327">
                  <c:v>-8.7956517407697365</c:v>
                </c:pt>
                <c:pt idx="1328">
                  <c:v>-9.1959040439870527</c:v>
                </c:pt>
                <c:pt idx="1329">
                  <c:v>-8.1693675052933266</c:v>
                </c:pt>
                <c:pt idx="1330">
                  <c:v>-5.9809179146998757</c:v>
                </c:pt>
                <c:pt idx="1331">
                  <c:v>-2.7827211700236538</c:v>
                </c:pt>
                <c:pt idx="1332">
                  <c:v>1.114860212379241</c:v>
                </c:pt>
                <c:pt idx="1333">
                  <c:v>4.9772627804689762</c:v>
                </c:pt>
                <c:pt idx="1334">
                  <c:v>7.8107291822983917</c:v>
                </c:pt>
                <c:pt idx="1335">
                  <c:v>8.7441672711132536</c:v>
                </c:pt>
                <c:pt idx="1336">
                  <c:v>7.4238908542292528</c:v>
                </c:pt>
                <c:pt idx="1337">
                  <c:v>4.270532228345381</c:v>
                </c:pt>
                <c:pt idx="1338">
                  <c:v>0.39066801290788211</c:v>
                </c:pt>
                <c:pt idx="1339">
                  <c:v>-2.687370183879624</c:v>
                </c:pt>
                <c:pt idx="1340">
                  <c:v>-3.4812955208514009</c:v>
                </c:pt>
                <c:pt idx="1341">
                  <c:v>-1.2120234603653841</c:v>
                </c:pt>
                <c:pt idx="1342">
                  <c:v>3.61117202307305</c:v>
                </c:pt>
                <c:pt idx="1343">
                  <c:v>9.1553411277468921</c:v>
                </c:pt>
                <c:pt idx="1344">
                  <c:v>12.969867506076641</c:v>
                </c:pt>
                <c:pt idx="1345">
                  <c:v>13.18546757317657</c:v>
                </c:pt>
                <c:pt idx="1346">
                  <c:v>9.6139491942125126</c:v>
                </c:pt>
                <c:pt idx="1347">
                  <c:v>4.0362481750418651</c:v>
                </c:pt>
                <c:pt idx="1348">
                  <c:v>-0.74373619414514236</c:v>
                </c:pt>
                <c:pt idx="1349">
                  <c:v>-2.556769460404086</c:v>
                </c:pt>
                <c:pt idx="1350">
                  <c:v>-1.1088003054975519</c:v>
                </c:pt>
                <c:pt idx="1351">
                  <c:v>2.0282681845319681</c:v>
                </c:pt>
                <c:pt idx="1352">
                  <c:v>4.6489037683848844</c:v>
                </c:pt>
                <c:pt idx="1353">
                  <c:v>5.3887457623308013</c:v>
                </c:pt>
                <c:pt idx="1354">
                  <c:v>4.3410489543060429</c:v>
                </c:pt>
                <c:pt idx="1355">
                  <c:v>2.6480499523922352</c:v>
                </c:pt>
                <c:pt idx="1356">
                  <c:v>1.52028749510091</c:v>
                </c:pt>
                <c:pt idx="1357">
                  <c:v>1.5316069181454151</c:v>
                </c:pt>
                <c:pt idx="1358">
                  <c:v>2.7141831789659649</c:v>
                </c:pt>
                <c:pt idx="1359">
                  <c:v>4.9222773264049211</c:v>
                </c:pt>
                <c:pt idx="1360">
                  <c:v>7.7997972197717624</c:v>
                </c:pt>
                <c:pt idx="1361">
                  <c:v>10.310102399495459</c:v>
                </c:pt>
                <c:pt idx="1362">
                  <c:v>10.505714438800659</c:v>
                </c:pt>
                <c:pt idx="1363">
                  <c:v>6.437483134542334</c:v>
                </c:pt>
                <c:pt idx="1364">
                  <c:v>-2.17401124226686</c:v>
                </c:pt>
                <c:pt idx="1365">
                  <c:v>-12.85529225905602</c:v>
                </c:pt>
                <c:pt idx="1366">
                  <c:v>-21.277238650399291</c:v>
                </c:pt>
                <c:pt idx="1367">
                  <c:v>-23.876336742671779</c:v>
                </c:pt>
                <c:pt idx="1368">
                  <c:v>-20.356246245683501</c:v>
                </c:pt>
                <c:pt idx="1369">
                  <c:v>-14.0027093914275</c:v>
                </c:pt>
                <c:pt idx="1370">
                  <c:v>-9.241040991344784</c:v>
                </c:pt>
                <c:pt idx="1371">
                  <c:v>-8.1902849269752949</c:v>
                </c:pt>
                <c:pt idx="1372">
                  <c:v>-9.0232501685552151</c:v>
                </c:pt>
                <c:pt idx="1373">
                  <c:v>-7.576573228484861</c:v>
                </c:pt>
                <c:pt idx="1374">
                  <c:v>-1.0384736181273651</c:v>
                </c:pt>
                <c:pt idx="1375">
                  <c:v>9.32997614996866</c:v>
                </c:pt>
                <c:pt idx="1376">
                  <c:v>18.608901559122931</c:v>
                </c:pt>
                <c:pt idx="1377">
                  <c:v>21.48850748969463</c:v>
                </c:pt>
                <c:pt idx="1378">
                  <c:v>15.93953644566335</c:v>
                </c:pt>
                <c:pt idx="1379">
                  <c:v>4.4779418926629626</c:v>
                </c:pt>
                <c:pt idx="1380">
                  <c:v>-7.6898874738922283</c:v>
                </c:pt>
                <c:pt idx="1381">
                  <c:v>-16.029242698006719</c:v>
                </c:pt>
                <c:pt idx="1382">
                  <c:v>-19.082333139060921</c:v>
                </c:pt>
                <c:pt idx="1383">
                  <c:v>-18.392120864042269</c:v>
                </c:pt>
                <c:pt idx="1384">
                  <c:v>-16.50807214007353</c:v>
                </c:pt>
                <c:pt idx="1385">
                  <c:v>-14.839667835182709</c:v>
                </c:pt>
                <c:pt idx="1386">
                  <c:v>-12.937973873945809</c:v>
                </c:pt>
                <c:pt idx="1387">
                  <c:v>-9.4114866032950211</c:v>
                </c:pt>
                <c:pt idx="1388">
                  <c:v>-3.530608989488524</c:v>
                </c:pt>
                <c:pt idx="1389">
                  <c:v>3.7588030039115661</c:v>
                </c:pt>
                <c:pt idx="1390">
                  <c:v>10.073033888481451</c:v>
                </c:pt>
                <c:pt idx="1391">
                  <c:v>12.817171198284569</c:v>
                </c:pt>
                <c:pt idx="1392">
                  <c:v>10.551566139203739</c:v>
                </c:pt>
                <c:pt idx="1393">
                  <c:v>3.783608940342206</c:v>
                </c:pt>
                <c:pt idx="1394">
                  <c:v>-5.165525040246127</c:v>
                </c:pt>
                <c:pt idx="1395">
                  <c:v>-13.1664987030374</c:v>
                </c:pt>
                <c:pt idx="1396">
                  <c:v>-17.56371568334146</c:v>
                </c:pt>
                <c:pt idx="1397">
                  <c:v>-17.240193673297121</c:v>
                </c:pt>
                <c:pt idx="1398">
                  <c:v>-12.91426468457996</c:v>
                </c:pt>
                <c:pt idx="1399">
                  <c:v>-6.5599299305171659</c:v>
                </c:pt>
                <c:pt idx="1400">
                  <c:v>-0.30928418179927031</c:v>
                </c:pt>
                <c:pt idx="1401">
                  <c:v>4.64742410410377</c:v>
                </c:pt>
                <c:pt idx="1402">
                  <c:v>8.3036023449138554</c:v>
                </c:pt>
                <c:pt idx="1403">
                  <c:v>11.20977499573085</c:v>
                </c:pt>
                <c:pt idx="1404">
                  <c:v>13.54297431151757</c:v>
                </c:pt>
                <c:pt idx="1405">
                  <c:v>14.58352640335737</c:v>
                </c:pt>
                <c:pt idx="1406">
                  <c:v>13.10986027425842</c:v>
                </c:pt>
                <c:pt idx="1407">
                  <c:v>8.523589899680605</c:v>
                </c:pt>
                <c:pt idx="1408">
                  <c:v>1.7932391002692989</c:v>
                </c:pt>
                <c:pt idx="1409">
                  <c:v>-4.620792064188648</c:v>
                </c:pt>
                <c:pt idx="1410">
                  <c:v>-8.0752323763266869</c:v>
                </c:pt>
                <c:pt idx="1411">
                  <c:v>-7.379016728197497</c:v>
                </c:pt>
                <c:pt idx="1412">
                  <c:v>-3.589797964261209</c:v>
                </c:pt>
                <c:pt idx="1413">
                  <c:v>0.65637343249526481</c:v>
                </c:pt>
                <c:pt idx="1414">
                  <c:v>2.892430201932509</c:v>
                </c:pt>
                <c:pt idx="1415">
                  <c:v>2.372369826992013</c:v>
                </c:pt>
                <c:pt idx="1416">
                  <c:v>0.35247277171721048</c:v>
                </c:pt>
                <c:pt idx="1417">
                  <c:v>-1.051181854614049</c:v>
                </c:pt>
                <c:pt idx="1418">
                  <c:v>-0.55458069549561428</c:v>
                </c:pt>
                <c:pt idx="1419">
                  <c:v>1.4285898100231229</c:v>
                </c:pt>
                <c:pt idx="1420">
                  <c:v>3.3111285322559811</c:v>
                </c:pt>
                <c:pt idx="1421">
                  <c:v>3.6342176868533862</c:v>
                </c:pt>
                <c:pt idx="1422">
                  <c:v>2.1308429285774491</c:v>
                </c:pt>
                <c:pt idx="1423">
                  <c:v>-0.24115327413158369</c:v>
                </c:pt>
                <c:pt idx="1424">
                  <c:v>-2.1383891331873941</c:v>
                </c:pt>
                <c:pt idx="1425">
                  <c:v>-2.7673891913654471</c:v>
                </c:pt>
                <c:pt idx="1426">
                  <c:v>-2.2753287826344359</c:v>
                </c:pt>
                <c:pt idx="1427">
                  <c:v>-1.362054512628216</c:v>
                </c:pt>
                <c:pt idx="1428">
                  <c:v>-0.672385086784966</c:v>
                </c:pt>
                <c:pt idx="1429">
                  <c:v>-0.39867315653930052</c:v>
                </c:pt>
                <c:pt idx="1430">
                  <c:v>-0.38697570799840242</c:v>
                </c:pt>
                <c:pt idx="1431">
                  <c:v>-0.45221123599546298</c:v>
                </c:pt>
                <c:pt idx="1432">
                  <c:v>-0.52943700866837828</c:v>
                </c:pt>
                <c:pt idx="1433">
                  <c:v>-0.67016254371729189</c:v>
                </c:pt>
                <c:pt idx="1434">
                  <c:v>-0.9281803709187415</c:v>
                </c:pt>
                <c:pt idx="1435">
                  <c:v>-1.304439223286215</c:v>
                </c:pt>
                <c:pt idx="1436">
                  <c:v>-1.754646605657858</c:v>
                </c:pt>
                <c:pt idx="1437">
                  <c:v>-2.2077022202523229</c:v>
                </c:pt>
                <c:pt idx="1438">
                  <c:v>-2.5975069719841031</c:v>
                </c:pt>
                <c:pt idx="1439">
                  <c:v>-2.8329438189498761</c:v>
                </c:pt>
                <c:pt idx="1440">
                  <c:v>-2.795943004831468</c:v>
                </c:pt>
                <c:pt idx="1441">
                  <c:v>-2.4294780827934721</c:v>
                </c:pt>
                <c:pt idx="1442">
                  <c:v>-1.810854158646632</c:v>
                </c:pt>
                <c:pt idx="1443">
                  <c:v>-1.141329722234953</c:v>
                </c:pt>
                <c:pt idx="1444">
                  <c:v>-0.62946254776761468</c:v>
                </c:pt>
                <c:pt idx="1445">
                  <c:v>-0.35817839824550479</c:v>
                </c:pt>
                <c:pt idx="1446">
                  <c:v>-0.24719922702287039</c:v>
                </c:pt>
                <c:pt idx="1447">
                  <c:v>-0.1209426390631903</c:v>
                </c:pt>
                <c:pt idx="1448">
                  <c:v>0.16855700066521459</c:v>
                </c:pt>
                <c:pt idx="1449">
                  <c:v>0.64171035056541914</c:v>
                </c:pt>
                <c:pt idx="1450">
                  <c:v>1.1720740828415159</c:v>
                </c:pt>
                <c:pt idx="1451">
                  <c:v>1.559915978164691</c:v>
                </c:pt>
                <c:pt idx="1452">
                  <c:v>1.6440295958183559</c:v>
                </c:pt>
                <c:pt idx="1453">
                  <c:v>1.384668055026401</c:v>
                </c:pt>
                <c:pt idx="1454">
                  <c:v>0.87880333229136842</c:v>
                </c:pt>
                <c:pt idx="1455">
                  <c:v>0.30659727910723261</c:v>
                </c:pt>
                <c:pt idx="1456">
                  <c:v>-0.1726236709203231</c:v>
                </c:pt>
                <c:pt idx="1457">
                  <c:v>-0.49324624671145678</c:v>
                </c:pt>
                <c:pt idx="1458">
                  <c:v>-0.69187415023879939</c:v>
                </c:pt>
                <c:pt idx="1459">
                  <c:v>-0.85076514451618657</c:v>
                </c:pt>
                <c:pt idx="1460">
                  <c:v>-1.0016779277859791</c:v>
                </c:pt>
                <c:pt idx="1461">
                  <c:v>-1.090603586918371</c:v>
                </c:pt>
                <c:pt idx="1462">
                  <c:v>-1.028891733604119</c:v>
                </c:pt>
                <c:pt idx="1463">
                  <c:v>-0.78576473559472881</c:v>
                </c:pt>
                <c:pt idx="1464">
                  <c:v>-0.45101955560979168</c:v>
                </c:pt>
                <c:pt idx="1465">
                  <c:v>-0.20537823657297211</c:v>
                </c:pt>
                <c:pt idx="1466">
                  <c:v>-0.19736824304909309</c:v>
                </c:pt>
                <c:pt idx="1467">
                  <c:v>-0.42671610273828819</c:v>
                </c:pt>
                <c:pt idx="1468">
                  <c:v>-0.741798845164923</c:v>
                </c:pt>
                <c:pt idx="1469">
                  <c:v>-0.95843821523581196</c:v>
                </c:pt>
                <c:pt idx="1470">
                  <c:v>-1.012492635544548</c:v>
                </c:pt>
                <c:pt idx="1471">
                  <c:v>-1.013975181630792</c:v>
                </c:pt>
                <c:pt idx="1472">
                  <c:v>-1.1336600444161571</c:v>
                </c:pt>
                <c:pt idx="1473">
                  <c:v>-1.420879758446197</c:v>
                </c:pt>
                <c:pt idx="1474">
                  <c:v>-1.7231443052970989</c:v>
                </c:pt>
                <c:pt idx="1475">
                  <c:v>-1.7882995494803171</c:v>
                </c:pt>
                <c:pt idx="1476">
                  <c:v>-1.4860512024867181</c:v>
                </c:pt>
                <c:pt idx="1477">
                  <c:v>-0.95726835499664542</c:v>
                </c:pt>
                <c:pt idx="1478">
                  <c:v>-0.54284508033337164</c:v>
                </c:pt>
                <c:pt idx="1479">
                  <c:v>-0.54154505920719487</c:v>
                </c:pt>
                <c:pt idx="1480">
                  <c:v>-0.98744863339776345</c:v>
                </c:pt>
                <c:pt idx="1481">
                  <c:v>-1.63140939094471</c:v>
                </c:pt>
                <c:pt idx="1482">
                  <c:v>-2.128624191509223</c:v>
                </c:pt>
                <c:pt idx="1483">
                  <c:v>-2.2831343043738661</c:v>
                </c:pt>
                <c:pt idx="1484">
                  <c:v>-2.1545715807046508</c:v>
                </c:pt>
                <c:pt idx="1485">
                  <c:v>-1.958981631609924</c:v>
                </c:pt>
                <c:pt idx="1486">
                  <c:v>-1.8736120030203931</c:v>
                </c:pt>
                <c:pt idx="1487">
                  <c:v>-1.9227334515302841</c:v>
                </c:pt>
                <c:pt idx="1488">
                  <c:v>-2.0101100083742298</c:v>
                </c:pt>
                <c:pt idx="1489">
                  <c:v>-2.0427584662226672</c:v>
                </c:pt>
                <c:pt idx="1490">
                  <c:v>-2.0209859938035062</c:v>
                </c:pt>
                <c:pt idx="1491">
                  <c:v>-2.0089130866989491</c:v>
                </c:pt>
                <c:pt idx="1492">
                  <c:v>-2.0409470638942508</c:v>
                </c:pt>
                <c:pt idx="1493">
                  <c:v>-2.0644762859378001</c:v>
                </c:pt>
                <c:pt idx="1494">
                  <c:v>-1.974423285150255</c:v>
                </c:pt>
                <c:pt idx="1495">
                  <c:v>-1.718782095888443</c:v>
                </c:pt>
                <c:pt idx="1496">
                  <c:v>-1.37622106858061</c:v>
                </c:pt>
                <c:pt idx="1497">
                  <c:v>-1.127066409106428</c:v>
                </c:pt>
                <c:pt idx="1498">
                  <c:v>-1.1292128514870581</c:v>
                </c:pt>
                <c:pt idx="1499">
                  <c:v>-1.381664262682347</c:v>
                </c:pt>
                <c:pt idx="1500">
                  <c:v>-1.673151020577347</c:v>
                </c:pt>
                <c:pt idx="1501">
                  <c:v>-1.6735582631737931</c:v>
                </c:pt>
                <c:pt idx="1502">
                  <c:v>-1.138673472223142</c:v>
                </c:pt>
                <c:pt idx="1503">
                  <c:v>-0.1054371771771931</c:v>
                </c:pt>
                <c:pt idx="1504">
                  <c:v>1.057313402614295</c:v>
                </c:pt>
                <c:pt idx="1505">
                  <c:v>1.80999609402555</c:v>
                </c:pt>
                <c:pt idx="1506">
                  <c:v>1.7491461502868799</c:v>
                </c:pt>
                <c:pt idx="1507">
                  <c:v>0.86625781481177733</c:v>
                </c:pt>
                <c:pt idx="1508">
                  <c:v>-0.42376283233818479</c:v>
                </c:pt>
                <c:pt idx="1509">
                  <c:v>-1.521064945155826</c:v>
                </c:pt>
                <c:pt idx="1510">
                  <c:v>-1.998222682055345</c:v>
                </c:pt>
                <c:pt idx="1511">
                  <c:v>-1.8430515300655319</c:v>
                </c:pt>
                <c:pt idx="1512">
                  <c:v>-1.415033465513692</c:v>
                </c:pt>
                <c:pt idx="1513">
                  <c:v>-1.156918032154491</c:v>
                </c:pt>
                <c:pt idx="1514">
                  <c:v>-1.2898560413278941</c:v>
                </c:pt>
                <c:pt idx="1515">
                  <c:v>-1.7048241415060441</c:v>
                </c:pt>
                <c:pt idx="1516">
                  <c:v>-2.1058011125537468</c:v>
                </c:pt>
                <c:pt idx="1517">
                  <c:v>-2.2636308608737181</c:v>
                </c:pt>
                <c:pt idx="1518">
                  <c:v>-2.1609466882640889</c:v>
                </c:pt>
                <c:pt idx="1519">
                  <c:v>-1.9317606921299171</c:v>
                </c:pt>
                <c:pt idx="1520">
                  <c:v>-1.69870663087424</c:v>
                </c:pt>
                <c:pt idx="1521">
                  <c:v>-1.463953535700389</c:v>
                </c:pt>
                <c:pt idx="1522">
                  <c:v>-1.146036841967599</c:v>
                </c:pt>
                <c:pt idx="1523">
                  <c:v>-0.72136648135644177</c:v>
                </c:pt>
                <c:pt idx="1524">
                  <c:v>-0.31293876961430828</c:v>
                </c:pt>
                <c:pt idx="1525">
                  <c:v>-0.12933355043043751</c:v>
                </c:pt>
                <c:pt idx="1526">
                  <c:v>-0.31142669239955328</c:v>
                </c:pt>
                <c:pt idx="1527">
                  <c:v>-0.80888357132596023</c:v>
                </c:pt>
                <c:pt idx="1528">
                  <c:v>-1.374469624709725</c:v>
                </c:pt>
                <c:pt idx="1529">
                  <c:v>-1.6938522159753731</c:v>
                </c:pt>
                <c:pt idx="1530">
                  <c:v>-1.5594277763290909</c:v>
                </c:pt>
                <c:pt idx="1531">
                  <c:v>-0.97493571680280522</c:v>
                </c:pt>
                <c:pt idx="1532">
                  <c:v>-0.15042734406486519</c:v>
                </c:pt>
                <c:pt idx="1533">
                  <c:v>0.59351618571997355</c:v>
                </c:pt>
                <c:pt idx="1534">
                  <c:v>0.96176294692078934</c:v>
                </c:pt>
                <c:pt idx="1535">
                  <c:v>0.79970270151934209</c:v>
                </c:pt>
                <c:pt idx="1536">
                  <c:v>0.15142711542118101</c:v>
                </c:pt>
                <c:pt idx="1537">
                  <c:v>-0.75168810140577824</c:v>
                </c:pt>
                <c:pt idx="1538">
                  <c:v>-1.5698499897760649</c:v>
                </c:pt>
                <c:pt idx="1539">
                  <c:v>-1.983537938053362</c:v>
                </c:pt>
                <c:pt idx="1540">
                  <c:v>-1.8217381683336029</c:v>
                </c:pt>
                <c:pt idx="1541">
                  <c:v>-1.131887181437244</c:v>
                </c:pt>
                <c:pt idx="1542">
                  <c:v>-0.17340443749665449</c:v>
                </c:pt>
                <c:pt idx="1543">
                  <c:v>0.67435095000210432</c:v>
                </c:pt>
                <c:pt idx="1544">
                  <c:v>1.069450652753235</c:v>
                </c:pt>
                <c:pt idx="1545">
                  <c:v>0.85715698438000287</c:v>
                </c:pt>
                <c:pt idx="1546">
                  <c:v>0.16120908795711469</c:v>
                </c:pt>
                <c:pt idx="1547">
                  <c:v>-0.64280177206430367</c:v>
                </c:pt>
                <c:pt idx="1548">
                  <c:v>-1.1135961918787349</c:v>
                </c:pt>
                <c:pt idx="1549">
                  <c:v>-0.99925728062056307</c:v>
                </c:pt>
                <c:pt idx="1550">
                  <c:v>-0.40849006401659671</c:v>
                </c:pt>
                <c:pt idx="1551">
                  <c:v>0.20922412536978249</c:v>
                </c:pt>
                <c:pt idx="1552">
                  <c:v>0.3140818453801032</c:v>
                </c:pt>
                <c:pt idx="1553">
                  <c:v>-0.37948217646701399</c:v>
                </c:pt>
                <c:pt idx="1554">
                  <c:v>-1.6935397093164339</c:v>
                </c:pt>
                <c:pt idx="1555">
                  <c:v>-3.053999469186194</c:v>
                </c:pt>
                <c:pt idx="1556">
                  <c:v>-3.81046359122106</c:v>
                </c:pt>
                <c:pt idx="1557">
                  <c:v>-3.6132017674070789</c:v>
                </c:pt>
                <c:pt idx="1558">
                  <c:v>-2.6038482481484451</c:v>
                </c:pt>
                <c:pt idx="1559">
                  <c:v>-1.303615109059201</c:v>
                </c:pt>
                <c:pt idx="1560">
                  <c:v>-0.29291652259405798</c:v>
                </c:pt>
                <c:pt idx="1561">
                  <c:v>0.1021164581732717</c:v>
                </c:pt>
                <c:pt idx="1562">
                  <c:v>-6.5753590097956727E-2</c:v>
                </c:pt>
                <c:pt idx="1563">
                  <c:v>-0.48381808080509398</c:v>
                </c:pt>
                <c:pt idx="1564">
                  <c:v>-0.83206011795403267</c:v>
                </c:pt>
                <c:pt idx="1565">
                  <c:v>-0.98091985449897079</c:v>
                </c:pt>
                <c:pt idx="1566">
                  <c:v>-1.02342853435058</c:v>
                </c:pt>
                <c:pt idx="1567">
                  <c:v>-1.159006050124519</c:v>
                </c:pt>
                <c:pt idx="1568">
                  <c:v>-1.5188728908069979</c:v>
                </c:pt>
                <c:pt idx="1569">
                  <c:v>-2.0548213158925628</c:v>
                </c:pt>
                <c:pt idx="1570">
                  <c:v>-2.569783632315616</c:v>
                </c:pt>
                <c:pt idx="1571">
                  <c:v>-2.8519112975312142</c:v>
                </c:pt>
                <c:pt idx="1572">
                  <c:v>-2.8174202736165839</c:v>
                </c:pt>
                <c:pt idx="1573">
                  <c:v>-2.574036416285939</c:v>
                </c:pt>
                <c:pt idx="1574">
                  <c:v>-2.3497172114903111</c:v>
                </c:pt>
                <c:pt idx="1575">
                  <c:v>-2.3345013330553499</c:v>
                </c:pt>
                <c:pt idx="1576">
                  <c:v>-2.5496778022401712</c:v>
                </c:pt>
                <c:pt idx="1577">
                  <c:v>-2.8224733421711838</c:v>
                </c:pt>
                <c:pt idx="1578">
                  <c:v>-2.881295884696355</c:v>
                </c:pt>
                <c:pt idx="1579">
                  <c:v>-2.5235922340745862</c:v>
                </c:pt>
                <c:pt idx="1580">
                  <c:v>-1.745479191559038</c:v>
                </c:pt>
                <c:pt idx="1581">
                  <c:v>-0.75115840795838118</c:v>
                </c:pt>
                <c:pt idx="1582">
                  <c:v>0.14485613040392181</c:v>
                </c:pt>
                <c:pt idx="1583">
                  <c:v>0.6685151252144893</c:v>
                </c:pt>
                <c:pt idx="1584">
                  <c:v>0.705756349818359</c:v>
                </c:pt>
                <c:pt idx="1585">
                  <c:v>0.32390317387308271</c:v>
                </c:pt>
                <c:pt idx="1586">
                  <c:v>-0.29355281085964557</c:v>
                </c:pt>
                <c:pt idx="1587">
                  <c:v>-0.94608637657712502</c:v>
                </c:pt>
                <c:pt idx="1588">
                  <c:v>-1.500293592166714</c:v>
                </c:pt>
                <c:pt idx="1589">
                  <c:v>-1.916680358967404</c:v>
                </c:pt>
                <c:pt idx="1590">
                  <c:v>-2.227218752628223</c:v>
                </c:pt>
                <c:pt idx="1591">
                  <c:v>-2.4937976636175692</c:v>
                </c:pt>
                <c:pt idx="1592">
                  <c:v>-2.7579242056580271</c:v>
                </c:pt>
                <c:pt idx="1593">
                  <c:v>-3.0036712307917059</c:v>
                </c:pt>
                <c:pt idx="1594">
                  <c:v>-3.163460258416158</c:v>
                </c:pt>
                <c:pt idx="1595">
                  <c:v>-3.1671853338042268</c:v>
                </c:pt>
                <c:pt idx="1596">
                  <c:v>-2.994992823930215</c:v>
                </c:pt>
                <c:pt idx="1597">
                  <c:v>-2.7011429764763308</c:v>
                </c:pt>
                <c:pt idx="1598">
                  <c:v>-2.3928163181815449</c:v>
                </c:pt>
                <c:pt idx="1599">
                  <c:v>-2.1665565374571911</c:v>
                </c:pt>
                <c:pt idx="1600">
                  <c:v>-2.053202338010347</c:v>
                </c:pt>
                <c:pt idx="1601">
                  <c:v>-2.0179807213504382</c:v>
                </c:pt>
                <c:pt idx="1602">
                  <c:v>-2.0029989359794782</c:v>
                </c:pt>
                <c:pt idx="1603">
                  <c:v>-1.979129682672957</c:v>
                </c:pt>
                <c:pt idx="1604">
                  <c:v>-1.965510612818379</c:v>
                </c:pt>
                <c:pt idx="1605">
                  <c:v>-1.9890335991466219</c:v>
                </c:pt>
                <c:pt idx="1606">
                  <c:v>-2.0367301220624281</c:v>
                </c:pt>
                <c:pt idx="1607">
                  <c:v>-2.0601215503015169</c:v>
                </c:pt>
                <c:pt idx="1608">
                  <c:v>-2.026182623805072</c:v>
                </c:pt>
                <c:pt idx="1609">
                  <c:v>-1.9737326584903201</c:v>
                </c:pt>
                <c:pt idx="1610">
                  <c:v>-2.0068668309768789</c:v>
                </c:pt>
                <c:pt idx="1611">
                  <c:v>-2.1923170071338811</c:v>
                </c:pt>
                <c:pt idx="1612">
                  <c:v>-2.4458040541504702</c:v>
                </c:pt>
                <c:pt idx="1613">
                  <c:v>-2.5256839550656252</c:v>
                </c:pt>
                <c:pt idx="1614">
                  <c:v>-2.165052568601272</c:v>
                </c:pt>
                <c:pt idx="1615">
                  <c:v>-1.2758118678178421</c:v>
                </c:pt>
                <c:pt idx="1616">
                  <c:v>-8.0122046808394187E-2</c:v>
                </c:pt>
                <c:pt idx="1617">
                  <c:v>0.95293988088599746</c:v>
                </c:pt>
                <c:pt idx="1618">
                  <c:v>1.35298458100204</c:v>
                </c:pt>
                <c:pt idx="1619">
                  <c:v>0.91870572303635534</c:v>
                </c:pt>
                <c:pt idx="1620">
                  <c:v>-0.1637797854510378</c:v>
                </c:pt>
                <c:pt idx="1621">
                  <c:v>-1.428912658469085</c:v>
                </c:pt>
                <c:pt idx="1622">
                  <c:v>-2.3967955846622941</c:v>
                </c:pt>
                <c:pt idx="1623">
                  <c:v>-2.815176990132481</c:v>
                </c:pt>
                <c:pt idx="1624">
                  <c:v>-2.7357878036810162</c:v>
                </c:pt>
                <c:pt idx="1625">
                  <c:v>-2.4168736348594728</c:v>
                </c:pt>
                <c:pt idx="1626">
                  <c:v>-2.1331369003773082</c:v>
                </c:pt>
                <c:pt idx="1627">
                  <c:v>-2.0185217762691119</c:v>
                </c:pt>
                <c:pt idx="1628">
                  <c:v>-2.0371929806932232</c:v>
                </c:pt>
                <c:pt idx="1629">
                  <c:v>-2.0647704941225049</c:v>
                </c:pt>
                <c:pt idx="1630">
                  <c:v>-1.9935962016715629</c:v>
                </c:pt>
                <c:pt idx="1631">
                  <c:v>-1.79984024322196</c:v>
                </c:pt>
                <c:pt idx="1632">
                  <c:v>-1.537284858737261</c:v>
                </c:pt>
                <c:pt idx="1633">
                  <c:v>-1.2694887883241219</c:v>
                </c:pt>
                <c:pt idx="1634">
                  <c:v>-1.0104036438451349</c:v>
                </c:pt>
                <c:pt idx="1635">
                  <c:v>-0.71470931415215599</c:v>
                </c:pt>
                <c:pt idx="1636">
                  <c:v>-0.32758141510724748</c:v>
                </c:pt>
                <c:pt idx="1637">
                  <c:v>0.13707751693138709</c:v>
                </c:pt>
                <c:pt idx="1638">
                  <c:v>0.55300058980506384</c:v>
                </c:pt>
                <c:pt idx="1639">
                  <c:v>0.72755793014179737</c:v>
                </c:pt>
                <c:pt idx="1640">
                  <c:v>0.51558148337706389</c:v>
                </c:pt>
                <c:pt idx="1641">
                  <c:v>-8.0862358385462407E-2</c:v>
                </c:pt>
                <c:pt idx="1642">
                  <c:v>-0.87234465956662488</c:v>
                </c:pt>
                <c:pt idx="1643">
                  <c:v>-1.551010940681455</c:v>
                </c:pt>
                <c:pt idx="1644">
                  <c:v>-1.8556118778961399</c:v>
                </c:pt>
                <c:pt idx="1645">
                  <c:v>-1.707689352621665</c:v>
                </c:pt>
                <c:pt idx="1646">
                  <c:v>-1.2483867535546931</c:v>
                </c:pt>
                <c:pt idx="1647">
                  <c:v>-0.76516100917411434</c:v>
                </c:pt>
                <c:pt idx="1648">
                  <c:v>-0.5328236758320315</c:v>
                </c:pt>
                <c:pt idx="1649">
                  <c:v>-0.66756919518096214</c:v>
                </c:pt>
                <c:pt idx="1650">
                  <c:v>-1.0771792893500951</c:v>
                </c:pt>
                <c:pt idx="1651">
                  <c:v>-1.528678172524589</c:v>
                </c:pt>
                <c:pt idx="1652">
                  <c:v>-1.7837072592662391</c:v>
                </c:pt>
                <c:pt idx="1653">
                  <c:v>-1.7351736120945329</c:v>
                </c:pt>
                <c:pt idx="1654">
                  <c:v>-1.46859213370154</c:v>
                </c:pt>
                <c:pt idx="1655">
                  <c:v>-1.208018844231753</c:v>
                </c:pt>
                <c:pt idx="1656">
                  <c:v>-1.1796567932443771</c:v>
                </c:pt>
                <c:pt idx="1657">
                  <c:v>-1.4572409981399279</c:v>
                </c:pt>
                <c:pt idx="1658">
                  <c:v>-1.882993979485508</c:v>
                </c:pt>
                <c:pt idx="1659">
                  <c:v>-2.1362662903335421</c:v>
                </c:pt>
                <c:pt idx="1660">
                  <c:v>-1.9174180234306231</c:v>
                </c:pt>
                <c:pt idx="1661">
                  <c:v>-1.141443227335126</c:v>
                </c:pt>
                <c:pt idx="1662">
                  <c:v>-2.5327860530794721E-2</c:v>
                </c:pt>
                <c:pt idx="1663">
                  <c:v>1.0006358031678699</c:v>
                </c:pt>
                <c:pt idx="1664">
                  <c:v>1.5259653743543431</c:v>
                </c:pt>
                <c:pt idx="1665">
                  <c:v>1.3797845074468711</c:v>
                </c:pt>
                <c:pt idx="1666">
                  <c:v>0.69418396023115858</c:v>
                </c:pt>
                <c:pt idx="1667">
                  <c:v>-0.2131645329648742</c:v>
                </c:pt>
                <c:pt idx="1668">
                  <c:v>-1.0507550825592451</c:v>
                </c:pt>
                <c:pt idx="1669">
                  <c:v>-1.708282114885181</c:v>
                </c:pt>
                <c:pt idx="1670">
                  <c:v>-2.2388343258221068</c:v>
                </c:pt>
                <c:pt idx="1671">
                  <c:v>-2.716037163880467</c:v>
                </c:pt>
                <c:pt idx="1672">
                  <c:v>-3.1136406041639249</c:v>
                </c:pt>
                <c:pt idx="1673">
                  <c:v>-3.3069479938193211</c:v>
                </c:pt>
                <c:pt idx="1674">
                  <c:v>-3.1861180591882561</c:v>
                </c:pt>
                <c:pt idx="1675">
                  <c:v>-2.7770399786267399</c:v>
                </c:pt>
                <c:pt idx="1676">
                  <c:v>-2.244667756300557</c:v>
                </c:pt>
                <c:pt idx="1677">
                  <c:v>-1.783348926569025</c:v>
                </c:pt>
                <c:pt idx="1678">
                  <c:v>-1.50021292598905</c:v>
                </c:pt>
                <c:pt idx="1679">
                  <c:v>-1.3816733066164619</c:v>
                </c:pt>
                <c:pt idx="1680">
                  <c:v>-1.361932243905563</c:v>
                </c:pt>
                <c:pt idx="1681">
                  <c:v>-1.4108576372932831</c:v>
                </c:pt>
                <c:pt idx="1682">
                  <c:v>-1.5364815566155889</c:v>
                </c:pt>
                <c:pt idx="1683">
                  <c:v>-1.7043728664047171</c:v>
                </c:pt>
                <c:pt idx="1684">
                  <c:v>-1.78925782243002</c:v>
                </c:pt>
                <c:pt idx="1685">
                  <c:v>-1.635030171654434</c:v>
                </c:pt>
                <c:pt idx="1686">
                  <c:v>-1.1958940611679749</c:v>
                </c:pt>
                <c:pt idx="1687">
                  <c:v>-0.63811865465939621</c:v>
                </c:pt>
                <c:pt idx="1688">
                  <c:v>-0.27463053928139408</c:v>
                </c:pt>
                <c:pt idx="1689">
                  <c:v>-0.34969655588331028</c:v>
                </c:pt>
                <c:pt idx="1690">
                  <c:v>-0.84488793331538725</c:v>
                </c:pt>
                <c:pt idx="1691">
                  <c:v>-1.467089350222103</c:v>
                </c:pt>
                <c:pt idx="1692">
                  <c:v>-1.845954917317274</c:v>
                </c:pt>
                <c:pt idx="1693">
                  <c:v>-1.7998644923840059</c:v>
                </c:pt>
                <c:pt idx="1694">
                  <c:v>-1.460478053043577</c:v>
                </c:pt>
                <c:pt idx="1695">
                  <c:v>-1.155479406047266</c:v>
                </c:pt>
                <c:pt idx="1696">
                  <c:v>-1.155532191539949</c:v>
                </c:pt>
                <c:pt idx="1697">
                  <c:v>-1.4879939975286991</c:v>
                </c:pt>
                <c:pt idx="1698">
                  <c:v>-1.9428177884684501</c:v>
                </c:pt>
                <c:pt idx="1699">
                  <c:v>-2.242102968068306</c:v>
                </c:pt>
                <c:pt idx="1700">
                  <c:v>-2.2359857468739062</c:v>
                </c:pt>
                <c:pt idx="1701">
                  <c:v>-1.9694475175623569</c:v>
                </c:pt>
                <c:pt idx="1702">
                  <c:v>-1.60283563986927</c:v>
                </c:pt>
                <c:pt idx="1703">
                  <c:v>-1.282506820393841</c:v>
                </c:pt>
                <c:pt idx="1704">
                  <c:v>-1.0574994751393689</c:v>
                </c:pt>
                <c:pt idx="1705">
                  <c:v>-0.9037274228135973</c:v>
                </c:pt>
                <c:pt idx="1706">
                  <c:v>-0.80729060651834661</c:v>
                </c:pt>
                <c:pt idx="1707">
                  <c:v>-0.79519152111055647</c:v>
                </c:pt>
                <c:pt idx="1708">
                  <c:v>-0.91149986321761733</c:v>
                </c:pt>
                <c:pt idx="1709">
                  <c:v>-1.1759533373140101</c:v>
                </c:pt>
                <c:pt idx="1710">
                  <c:v>-1.5485246897451459</c:v>
                </c:pt>
                <c:pt idx="1711">
                  <c:v>-1.9378374364412501</c:v>
                </c:pt>
                <c:pt idx="1712">
                  <c:v>-2.2502433143301199</c:v>
                </c:pt>
                <c:pt idx="1713">
                  <c:v>-2.4154595575829201</c:v>
                </c:pt>
                <c:pt idx="1714">
                  <c:v>-2.3819126962271722</c:v>
                </c:pt>
                <c:pt idx="1715">
                  <c:v>-2.1217489828015408</c:v>
                </c:pt>
                <c:pt idx="1716">
                  <c:v>-1.6507879671552179</c:v>
                </c:pt>
                <c:pt idx="1717">
                  <c:v>-1.054971793654689</c:v>
                </c:pt>
                <c:pt idx="1718">
                  <c:v>-0.49400207322118578</c:v>
                </c:pt>
                <c:pt idx="1719">
                  <c:v>-0.143930224424134</c:v>
                </c:pt>
                <c:pt idx="1720">
                  <c:v>-0.10359649038441091</c:v>
                </c:pt>
                <c:pt idx="1721">
                  <c:v>-0.33846638707312299</c:v>
                </c:pt>
                <c:pt idx="1722">
                  <c:v>-0.70807312086848517</c:v>
                </c:pt>
                <c:pt idx="1723">
                  <c:v>-1.0617877658675781</c:v>
                </c:pt>
                <c:pt idx="1724">
                  <c:v>-1.3294243410375179</c:v>
                </c:pt>
                <c:pt idx="1725">
                  <c:v>-1.528321186594912</c:v>
                </c:pt>
                <c:pt idx="1726">
                  <c:v>-1.685011152913533</c:v>
                </c:pt>
                <c:pt idx="1727">
                  <c:v>-1.75975008461145</c:v>
                </c:pt>
                <c:pt idx="1728">
                  <c:v>-1.656247346098404</c:v>
                </c:pt>
                <c:pt idx="1729">
                  <c:v>-1.3114170232043221</c:v>
                </c:pt>
                <c:pt idx="1730">
                  <c:v>-0.79311640628076285</c:v>
                </c:pt>
                <c:pt idx="1731">
                  <c:v>-0.30405974814051778</c:v>
                </c:pt>
                <c:pt idx="1732">
                  <c:v>-5.0793201330008718E-2</c:v>
                </c:pt>
                <c:pt idx="1733">
                  <c:v>-9.9372888776154522E-2</c:v>
                </c:pt>
                <c:pt idx="1734">
                  <c:v>-0.34498131352159039</c:v>
                </c:pt>
                <c:pt idx="1735">
                  <c:v>-0.6207471824712999</c:v>
                </c:pt>
                <c:pt idx="1736">
                  <c:v>-0.86642364506846758</c:v>
                </c:pt>
                <c:pt idx="1737">
                  <c:v>-1.1991298126320651</c:v>
                </c:pt>
                <c:pt idx="1738">
                  <c:v>-1.7859145569999091</c:v>
                </c:pt>
                <c:pt idx="1739">
                  <c:v>-2.633648861051658</c:v>
                </c:pt>
                <c:pt idx="1740">
                  <c:v>-3.4888318779250751</c:v>
                </c:pt>
                <c:pt idx="1741">
                  <c:v>-3.958001014220236</c:v>
                </c:pt>
                <c:pt idx="1742">
                  <c:v>-3.7799982912517032</c:v>
                </c:pt>
                <c:pt idx="1743">
                  <c:v>-3.0359499032801072</c:v>
                </c:pt>
                <c:pt idx="1744">
                  <c:v>-2.1041095823178448</c:v>
                </c:pt>
                <c:pt idx="1745">
                  <c:v>-1.3954067709048681</c:v>
                </c:pt>
                <c:pt idx="1746">
                  <c:v>-1.0856453979576139</c:v>
                </c:pt>
                <c:pt idx="1747">
                  <c:v>-1.0383725369390711</c:v>
                </c:pt>
                <c:pt idx="1748">
                  <c:v>-0.97041218933556173</c:v>
                </c:pt>
                <c:pt idx="1749">
                  <c:v>-0.70693686810920187</c:v>
                </c:pt>
                <c:pt idx="1750">
                  <c:v>-0.30150531696508359</c:v>
                </c:pt>
                <c:pt idx="1751">
                  <c:v>5.3679176762227047E-2</c:v>
                </c:pt>
                <c:pt idx="1752">
                  <c:v>0.2069417334785377</c:v>
                </c:pt>
                <c:pt idx="1753">
                  <c:v>0.1446310612849091</c:v>
                </c:pt>
                <c:pt idx="1754">
                  <c:v>-5.1621908253917603E-2</c:v>
                </c:pt>
                <c:pt idx="1755">
                  <c:v>-0.31633682806698321</c:v>
                </c:pt>
                <c:pt idx="1756">
                  <c:v>-0.64353620399197875</c:v>
                </c:pt>
                <c:pt idx="1757">
                  <c:v>-1.010289227001185</c:v>
                </c:pt>
                <c:pt idx="1758">
                  <c:v>-1.2942622887872901</c:v>
                </c:pt>
                <c:pt idx="1759">
                  <c:v>-1.3140809356088921</c:v>
                </c:pt>
                <c:pt idx="1760">
                  <c:v>-0.97714848661000908</c:v>
                </c:pt>
                <c:pt idx="1761">
                  <c:v>-0.42467863441360421</c:v>
                </c:pt>
                <c:pt idx="1762">
                  <c:v>-9.2757890551087296E-3</c:v>
                </c:pt>
                <c:pt idx="1763">
                  <c:v>-5.896081527548163E-2</c:v>
                </c:pt>
                <c:pt idx="1764">
                  <c:v>-0.615940062539585</c:v>
                </c:pt>
                <c:pt idx="1765">
                  <c:v>-1.3663162886231011</c:v>
                </c:pt>
                <c:pt idx="1766">
                  <c:v>-1.8325653758728211</c:v>
                </c:pt>
                <c:pt idx="1767">
                  <c:v>-1.701959986519715</c:v>
                </c:pt>
                <c:pt idx="1768">
                  <c:v>-1.0530202391616961</c:v>
                </c:pt>
                <c:pt idx="1769">
                  <c:v>-0.29129483344324691</c:v>
                </c:pt>
                <c:pt idx="1770">
                  <c:v>0.1401980434733493</c:v>
                </c:pt>
                <c:pt idx="1771">
                  <c:v>4.4094915514432773E-2</c:v>
                </c:pt>
                <c:pt idx="1772">
                  <c:v>-0.42889839092867438</c:v>
                </c:pt>
                <c:pt idx="1773">
                  <c:v>-0.92610910174503358</c:v>
                </c:pt>
                <c:pt idx="1774">
                  <c:v>-1.1639151637032989</c:v>
                </c:pt>
                <c:pt idx="1775">
                  <c:v>-1.090417156488503</c:v>
                </c:pt>
                <c:pt idx="1776">
                  <c:v>-0.87321420357354973</c:v>
                </c:pt>
                <c:pt idx="1777">
                  <c:v>-0.75157154658376746</c:v>
                </c:pt>
                <c:pt idx="1778">
                  <c:v>-0.86045477015374061</c:v>
                </c:pt>
                <c:pt idx="1779">
                  <c:v>-1.1530047668211749</c:v>
                </c:pt>
                <c:pt idx="1780">
                  <c:v>-1.460293924064747</c:v>
                </c:pt>
                <c:pt idx="1781">
                  <c:v>-1.6186216158287901</c:v>
                </c:pt>
                <c:pt idx="1782">
                  <c:v>-1.5720172332426929</c:v>
                </c:pt>
                <c:pt idx="1783">
                  <c:v>-1.3999614949040149</c:v>
                </c:pt>
                <c:pt idx="1784">
                  <c:v>-1.2612617553992369</c:v>
                </c:pt>
                <c:pt idx="1785">
                  <c:v>-1.283309654972328</c:v>
                </c:pt>
                <c:pt idx="1786">
                  <c:v>-1.4801034627653979</c:v>
                </c:pt>
                <c:pt idx="1787">
                  <c:v>-1.7502347718734419</c:v>
                </c:pt>
                <c:pt idx="1788">
                  <c:v>-1.937476597516965</c:v>
                </c:pt>
                <c:pt idx="1789">
                  <c:v>-1.927492897166458</c:v>
                </c:pt>
                <c:pt idx="1790">
                  <c:v>-1.7144696094237279</c:v>
                </c:pt>
                <c:pt idx="1791">
                  <c:v>-1.395202383352695</c:v>
                </c:pt>
                <c:pt idx="1792">
                  <c:v>-1.10865583336866</c:v>
                </c:pt>
                <c:pt idx="1793">
                  <c:v>-0.96606081487369067</c:v>
                </c:pt>
                <c:pt idx="1794">
                  <c:v>-1.0010028109932461</c:v>
                </c:pt>
                <c:pt idx="1795">
                  <c:v>-1.1733860287645981</c:v>
                </c:pt>
                <c:pt idx="1796">
                  <c:v>-1.4166982623740181</c:v>
                </c:pt>
                <c:pt idx="1797">
                  <c:v>-1.6669851228414789</c:v>
                </c:pt>
                <c:pt idx="1798">
                  <c:v>-1.8719191715902079</c:v>
                </c:pt>
                <c:pt idx="1799">
                  <c:v>-1.99689465876817</c:v>
                </c:pt>
                <c:pt idx="1800">
                  <c:v>-2.0113582829176981</c:v>
                </c:pt>
                <c:pt idx="1801">
                  <c:v>-1.899505998207317</c:v>
                </c:pt>
                <c:pt idx="1802">
                  <c:v>-1.679782092746835</c:v>
                </c:pt>
                <c:pt idx="1803">
                  <c:v>-1.4087757122188549</c:v>
                </c:pt>
                <c:pt idx="1804">
                  <c:v>-1.163757480009262</c:v>
                </c:pt>
                <c:pt idx="1805">
                  <c:v>-1.0135907451188051</c:v>
                </c:pt>
                <c:pt idx="1806">
                  <c:v>-0.98501555425073484</c:v>
                </c:pt>
                <c:pt idx="1807">
                  <c:v>-1.0514803561013171</c:v>
                </c:pt>
                <c:pt idx="1808">
                  <c:v>-1.1596309374000651</c:v>
                </c:pt>
                <c:pt idx="1809">
                  <c:v>-1.2710143608742559</c:v>
                </c:pt>
                <c:pt idx="1810">
                  <c:v>-1.3921150761656429</c:v>
                </c:pt>
                <c:pt idx="1811">
                  <c:v>-1.568679106579304</c:v>
                </c:pt>
                <c:pt idx="1812">
                  <c:v>-1.8311273421663929</c:v>
                </c:pt>
                <c:pt idx="1813">
                  <c:v>-2.1268880681795772</c:v>
                </c:pt>
                <c:pt idx="1814">
                  <c:v>-2.3140496957129462</c:v>
                </c:pt>
                <c:pt idx="1815">
                  <c:v>-2.23190852737509</c:v>
                </c:pt>
                <c:pt idx="1816">
                  <c:v>-1.8122616897881429</c:v>
                </c:pt>
                <c:pt idx="1817">
                  <c:v>-1.159099979426399</c:v>
                </c:pt>
                <c:pt idx="1818">
                  <c:v>-0.51768234182994066</c:v>
                </c:pt>
                <c:pt idx="1819">
                  <c:v>-0.13943268032479789</c:v>
                </c:pt>
                <c:pt idx="1820">
                  <c:v>-0.1427141256237105</c:v>
                </c:pt>
                <c:pt idx="1821">
                  <c:v>-0.46686917555309287</c:v>
                </c:pt>
                <c:pt idx="1822">
                  <c:v>-0.92424452244385935</c:v>
                </c:pt>
                <c:pt idx="1823">
                  <c:v>-1.3258515017890331</c:v>
                </c:pt>
                <c:pt idx="1824">
                  <c:v>-1.580614673217781</c:v>
                </c:pt>
                <c:pt idx="1825">
                  <c:v>-1.688939764248772</c:v>
                </c:pt>
                <c:pt idx="1826">
                  <c:v>-1.687227212122649</c:v>
                </c:pt>
                <c:pt idx="1827">
                  <c:v>-1.6047391738789789</c:v>
                </c:pt>
                <c:pt idx="1828">
                  <c:v>-1.4555244216727921</c:v>
                </c:pt>
                <c:pt idx="1829">
                  <c:v>-1.2689507847121571</c:v>
                </c:pt>
                <c:pt idx="1830">
                  <c:v>-1.104494974099957</c:v>
                </c:pt>
                <c:pt idx="1831">
                  <c:v>-1.008547425967772</c:v>
                </c:pt>
                <c:pt idx="1832">
                  <c:v>-0.96946211464470755</c:v>
                </c:pt>
                <c:pt idx="1833">
                  <c:v>-0.91769753126166442</c:v>
                </c:pt>
                <c:pt idx="1834">
                  <c:v>-0.78092966244835094</c:v>
                </c:pt>
                <c:pt idx="1835">
                  <c:v>-0.56774411528044955</c:v>
                </c:pt>
                <c:pt idx="1836">
                  <c:v>-0.40165670674760401</c:v>
                </c:pt>
                <c:pt idx="1837">
                  <c:v>-0.44333265521442672</c:v>
                </c:pt>
                <c:pt idx="1838">
                  <c:v>-0.7582293591539242</c:v>
                </c:pt>
                <c:pt idx="1839">
                  <c:v>-1.242723500895518</c:v>
                </c:pt>
                <c:pt idx="1840">
                  <c:v>-1.662866867905072</c:v>
                </c:pt>
                <c:pt idx="1841">
                  <c:v>-1.789357145241794</c:v>
                </c:pt>
                <c:pt idx="1842">
                  <c:v>-1.54423463125774</c:v>
                </c:pt>
                <c:pt idx="1843">
                  <c:v>-1.046602160622021</c:v>
                </c:pt>
                <c:pt idx="1844">
                  <c:v>-0.53767117916527196</c:v>
                </c:pt>
                <c:pt idx="1845">
                  <c:v>-0.24902159546600089</c:v>
                </c:pt>
                <c:pt idx="1846">
                  <c:v>-0.29216917040678769</c:v>
                </c:pt>
                <c:pt idx="1847">
                  <c:v>-0.63618030240691548</c:v>
                </c:pt>
                <c:pt idx="1848">
                  <c:v>-1.156215331928985</c:v>
                </c:pt>
                <c:pt idx="1849">
                  <c:v>-1.694144089805464</c:v>
                </c:pt>
                <c:pt idx="1850">
                  <c:v>-2.0921699430357532</c:v>
                </c:pt>
                <c:pt idx="1851">
                  <c:v>-2.2294882063763928</c:v>
                </c:pt>
                <c:pt idx="1852">
                  <c:v>-2.074756076294793</c:v>
                </c:pt>
                <c:pt idx="1853">
                  <c:v>-1.7108063226242869</c:v>
                </c:pt>
                <c:pt idx="1854">
                  <c:v>-1.3141155493936341</c:v>
                </c:pt>
                <c:pt idx="1855">
                  <c:v>-1.061102933850639</c:v>
                </c:pt>
                <c:pt idx="1856">
                  <c:v>-1.0065267240429321</c:v>
                </c:pt>
                <c:pt idx="1857">
                  <c:v>-1.0340489365974019</c:v>
                </c:pt>
                <c:pt idx="1858">
                  <c:v>-0.936965342307711</c:v>
                </c:pt>
                <c:pt idx="1859">
                  <c:v>-0.58083851291481614</c:v>
                </c:pt>
                <c:pt idx="1860">
                  <c:v>-4.3970166530925531E-2</c:v>
                </c:pt>
                <c:pt idx="1861">
                  <c:v>0.39133191118196059</c:v>
                </c:pt>
                <c:pt idx="1862">
                  <c:v>0.41322731960743031</c:v>
                </c:pt>
                <c:pt idx="1863">
                  <c:v>-0.1106916411605527</c:v>
                </c:pt>
                <c:pt idx="1864">
                  <c:v>-1.035186447944682</c:v>
                </c:pt>
                <c:pt idx="1865">
                  <c:v>-2.0154423574393778</c:v>
                </c:pt>
                <c:pt idx="1866">
                  <c:v>-2.7068946302995038</c:v>
                </c:pt>
                <c:pt idx="1867">
                  <c:v>-2.9383899276840482</c:v>
                </c:pt>
                <c:pt idx="1868">
                  <c:v>-2.7449902122978331</c:v>
                </c:pt>
                <c:pt idx="1869">
                  <c:v>-2.2711334708048572</c:v>
                </c:pt>
                <c:pt idx="1870">
                  <c:v>-1.6427707775358751</c:v>
                </c:pt>
                <c:pt idx="1871">
                  <c:v>-0.9124380499574164</c:v>
                </c:pt>
                <c:pt idx="1872">
                  <c:v>-0.1106275686322839</c:v>
                </c:pt>
                <c:pt idx="1873">
                  <c:v>0.65838027342027661</c:v>
                </c:pt>
                <c:pt idx="1874">
                  <c:v>1.181934937022546</c:v>
                </c:pt>
                <c:pt idx="1875">
                  <c:v>1.2106252062951861</c:v>
                </c:pt>
                <c:pt idx="1876">
                  <c:v>0.60474917518602578</c:v>
                </c:pt>
                <c:pt idx="1877">
                  <c:v>-0.53348442319999911</c:v>
                </c:pt>
                <c:pt idx="1878">
                  <c:v>-1.8438777871249801</c:v>
                </c:pt>
                <c:pt idx="1879">
                  <c:v>-2.8438431641521742</c:v>
                </c:pt>
                <c:pt idx="1880">
                  <c:v>-3.1527577988895739</c:v>
                </c:pt>
                <c:pt idx="1881">
                  <c:v>-2.6829821283195701</c:v>
                </c:pt>
                <c:pt idx="1882">
                  <c:v>-1.685308174618644</c:v>
                </c:pt>
                <c:pt idx="1883">
                  <c:v>-0.78067046005322305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B-4C4F-A29E-5E7BC092EF65}"/>
            </c:ext>
          </c:extLst>
        </c:ser>
        <c:ser>
          <c:idx val="3"/>
          <c:order val="3"/>
          <c:tx>
            <c:strRef>
              <c:f>'El-Kapat'!$E$1</c:f>
              <c:strCache>
                <c:ptCount val="1"/>
                <c:pt idx="0">
                  <c:v>emg4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'El-Kapat'!$A:$A</c:f>
              <c:strCache>
                <c:ptCount val="1885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18890</c:v>
                </c:pt>
              </c:strCache>
            </c:strRef>
          </c:cat>
          <c:val>
            <c:numRef>
              <c:f>'El-Kapat'!$E$2:$E$1885</c:f>
              <c:numCache>
                <c:formatCode>General</c:formatCode>
                <c:ptCount val="1884"/>
                <c:pt idx="0">
                  <c:v>6.8554881550037066E-17</c:v>
                </c:pt>
                <c:pt idx="1">
                  <c:v>1.320252976836052E-2</c:v>
                </c:pt>
                <c:pt idx="2">
                  <c:v>2.2901157406486621E-2</c:v>
                </c:pt>
                <c:pt idx="3">
                  <c:v>3.456821110922726E-3</c:v>
                </c:pt>
                <c:pt idx="4">
                  <c:v>-1.284678282927048E-2</c:v>
                </c:pt>
                <c:pt idx="5">
                  <c:v>-7.3425084857458977E-3</c:v>
                </c:pt>
                <c:pt idx="6">
                  <c:v>2.333482553189633E-3</c:v>
                </c:pt>
                <c:pt idx="7">
                  <c:v>-2.564522356876061E-2</c:v>
                </c:pt>
                <c:pt idx="8">
                  <c:v>-0.1122018091619888</c:v>
                </c:pt>
                <c:pt idx="9">
                  <c:v>-7.8440163094467816E-2</c:v>
                </c:pt>
                <c:pt idx="10">
                  <c:v>0.52732975914444635</c:v>
                </c:pt>
                <c:pt idx="11">
                  <c:v>2.1917910778185838</c:v>
                </c:pt>
                <c:pt idx="12">
                  <c:v>4.9772290031872952</c:v>
                </c:pt>
                <c:pt idx="13">
                  <c:v>8.2093177206650889</c:v>
                </c:pt>
                <c:pt idx="14">
                  <c:v>10.70844663201305</c:v>
                </c:pt>
                <c:pt idx="15">
                  <c:v>11.56680949685196</c:v>
                </c:pt>
                <c:pt idx="16">
                  <c:v>10.918640211872029</c:v>
                </c:pt>
                <c:pt idx="17">
                  <c:v>9.9685077095541246</c:v>
                </c:pt>
                <c:pt idx="18">
                  <c:v>10.063823560653089</c:v>
                </c:pt>
                <c:pt idx="19">
                  <c:v>11.462951006645969</c:v>
                </c:pt>
                <c:pt idx="20">
                  <c:v>12.84381698695063</c:v>
                </c:pt>
                <c:pt idx="21">
                  <c:v>12.147958510771851</c:v>
                </c:pt>
                <c:pt idx="22">
                  <c:v>8.2208536988540057</c:v>
                </c:pt>
                <c:pt idx="23">
                  <c:v>1.9631346827758911</c:v>
                </c:pt>
                <c:pt idx="24">
                  <c:v>-4.023936765390749</c:v>
                </c:pt>
                <c:pt idx="25">
                  <c:v>-7.220880336387852</c:v>
                </c:pt>
                <c:pt idx="26">
                  <c:v>-6.9814241582578838</c:v>
                </c:pt>
                <c:pt idx="27">
                  <c:v>-4.9427022678635426</c:v>
                </c:pt>
                <c:pt idx="28">
                  <c:v>-3.7027336683585781</c:v>
                </c:pt>
                <c:pt idx="29">
                  <c:v>-4.8734868518679084</c:v>
                </c:pt>
                <c:pt idx="30">
                  <c:v>-8.121318099245963</c:v>
                </c:pt>
                <c:pt idx="31">
                  <c:v>-11.748605681251661</c:v>
                </c:pt>
                <c:pt idx="32">
                  <c:v>-14.23011379002436</c:v>
                </c:pt>
                <c:pt idx="33">
                  <c:v>-15.32501959834674</c:v>
                </c:pt>
                <c:pt idx="34">
                  <c:v>-15.83199874580157</c:v>
                </c:pt>
                <c:pt idx="35">
                  <c:v>-16.434119399043968</c:v>
                </c:pt>
                <c:pt idx="36">
                  <c:v>-16.83689476405219</c:v>
                </c:pt>
                <c:pt idx="37">
                  <c:v>-15.9429451948468</c:v>
                </c:pt>
                <c:pt idx="38">
                  <c:v>-12.907959852505041</c:v>
                </c:pt>
                <c:pt idx="39">
                  <c:v>-8.0874260175325752</c:v>
                </c:pt>
                <c:pt idx="40">
                  <c:v>-3.018828597495621</c:v>
                </c:pt>
                <c:pt idx="41">
                  <c:v>0.49926563781689692</c:v>
                </c:pt>
                <c:pt idx="42">
                  <c:v>1.5827014959426511</c:v>
                </c:pt>
                <c:pt idx="43">
                  <c:v>0.63397532346362062</c:v>
                </c:pt>
                <c:pt idx="44">
                  <c:v>-1.241650048034868</c:v>
                </c:pt>
                <c:pt idx="45">
                  <c:v>-2.972589000853314</c:v>
                </c:pt>
                <c:pt idx="46">
                  <c:v>-3.9215300365859012</c:v>
                </c:pt>
                <c:pt idx="47">
                  <c:v>-3.8177322132979929</c:v>
                </c:pt>
                <c:pt idx="48">
                  <c:v>-2.4456804402656731</c:v>
                </c:pt>
                <c:pt idx="49">
                  <c:v>0.31133890048782442</c:v>
                </c:pt>
                <c:pt idx="50">
                  <c:v>4.0728280190736204</c:v>
                </c:pt>
                <c:pt idx="51">
                  <c:v>7.7488041411969508</c:v>
                </c:pt>
                <c:pt idx="52">
                  <c:v>9.8363664735802896</c:v>
                </c:pt>
                <c:pt idx="53">
                  <c:v>9.2122962441063532</c:v>
                </c:pt>
                <c:pt idx="54">
                  <c:v>5.8511156591176716</c:v>
                </c:pt>
                <c:pt idx="55">
                  <c:v>0.82725353471720087</c:v>
                </c:pt>
                <c:pt idx="56">
                  <c:v>-4.3201270837047501</c:v>
                </c:pt>
                <c:pt idx="57">
                  <c:v>-8.3648989810018683</c:v>
                </c:pt>
                <c:pt idx="58">
                  <c:v>-10.7825032873995</c:v>
                </c:pt>
                <c:pt idx="59">
                  <c:v>-11.534208813875781</c:v>
                </c:pt>
                <c:pt idx="60">
                  <c:v>-10.782823322338441</c:v>
                </c:pt>
                <c:pt idx="61">
                  <c:v>-8.9027620942541112</c:v>
                </c:pt>
                <c:pt idx="62">
                  <c:v>-6.7523437733016518</c:v>
                </c:pt>
                <c:pt idx="63">
                  <c:v>-5.6753926718402656</c:v>
                </c:pt>
                <c:pt idx="64">
                  <c:v>-6.7229334620962113</c:v>
                </c:pt>
                <c:pt idx="65">
                  <c:v>-9.5343688466263288</c:v>
                </c:pt>
                <c:pt idx="66">
                  <c:v>-11.85156071223296</c:v>
                </c:pt>
                <c:pt idx="67">
                  <c:v>-10.39462926791029</c:v>
                </c:pt>
                <c:pt idx="68">
                  <c:v>-2.8722229686905711</c:v>
                </c:pt>
                <c:pt idx="69">
                  <c:v>10.125584578390439</c:v>
                </c:pt>
                <c:pt idx="70">
                  <c:v>24.880413163714291</c:v>
                </c:pt>
                <c:pt idx="71">
                  <c:v>36.464547781922029</c:v>
                </c:pt>
                <c:pt idx="72">
                  <c:v>41.471964285947628</c:v>
                </c:pt>
                <c:pt idx="73">
                  <c:v>39.721018008060312</c:v>
                </c:pt>
                <c:pt idx="74">
                  <c:v>33.818708971119108</c:v>
                </c:pt>
                <c:pt idx="75">
                  <c:v>27.057184159924699</c:v>
                </c:pt>
                <c:pt idx="76">
                  <c:v>21.332829935869</c:v>
                </c:pt>
                <c:pt idx="77">
                  <c:v>16.5443969175323</c:v>
                </c:pt>
                <c:pt idx="78">
                  <c:v>11.59260014362023</c:v>
                </c:pt>
                <c:pt idx="79">
                  <c:v>5.9038513955638336</c:v>
                </c:pt>
                <c:pt idx="80">
                  <c:v>0.10729847697395579</c:v>
                </c:pt>
                <c:pt idx="81">
                  <c:v>-4.6240584931203594</c:v>
                </c:pt>
                <c:pt idx="82">
                  <c:v>-7.6317231001836321</c:v>
                </c:pt>
                <c:pt idx="83">
                  <c:v>-9.2003198170825442</c:v>
                </c:pt>
                <c:pt idx="84">
                  <c:v>-10.08615858138505</c:v>
                </c:pt>
                <c:pt idx="85">
                  <c:v>-10.64068767614998</c:v>
                </c:pt>
                <c:pt idx="86">
                  <c:v>-10.468406387468571</c:v>
                </c:pt>
                <c:pt idx="87">
                  <c:v>-8.8784295251720913</c:v>
                </c:pt>
                <c:pt idx="88">
                  <c:v>-5.5966643982131661</c:v>
                </c:pt>
                <c:pt idx="89">
                  <c:v>-1.081962915919793</c:v>
                </c:pt>
                <c:pt idx="90">
                  <c:v>3.9080196366299051</c:v>
                </c:pt>
                <c:pt idx="91">
                  <c:v>8.8378127867211678</c:v>
                </c:pt>
                <c:pt idx="92">
                  <c:v>13.380600158557071</c:v>
                </c:pt>
                <c:pt idx="93">
                  <c:v>17.022370765177151</c:v>
                </c:pt>
                <c:pt idx="94">
                  <c:v>18.693513438825399</c:v>
                </c:pt>
                <c:pt idx="95">
                  <c:v>17.127198703207291</c:v>
                </c:pt>
                <c:pt idx="96">
                  <c:v>11.980127513624319</c:v>
                </c:pt>
                <c:pt idx="97">
                  <c:v>4.6102061154551768</c:v>
                </c:pt>
                <c:pt idx="98">
                  <c:v>-2.3979969115160409</c:v>
                </c:pt>
                <c:pt idx="99">
                  <c:v>-6.6226207672271693</c:v>
                </c:pt>
                <c:pt idx="100">
                  <c:v>-7.2802481407112714</c:v>
                </c:pt>
                <c:pt idx="101">
                  <c:v>-5.5357188794704726</c:v>
                </c:pt>
                <c:pt idx="102">
                  <c:v>-3.3143269235914272</c:v>
                </c:pt>
                <c:pt idx="103">
                  <c:v>-1.6306442030497239</c:v>
                </c:pt>
                <c:pt idx="104">
                  <c:v>0.20501045153503411</c:v>
                </c:pt>
                <c:pt idx="105">
                  <c:v>3.7233952347686028</c:v>
                </c:pt>
                <c:pt idx="106">
                  <c:v>9.7107801780867327</c:v>
                </c:pt>
                <c:pt idx="107">
                  <c:v>17.175653657682229</c:v>
                </c:pt>
                <c:pt idx="108">
                  <c:v>23.604871447625062</c:v>
                </c:pt>
                <c:pt idx="109">
                  <c:v>26.472920992041999</c:v>
                </c:pt>
                <c:pt idx="110">
                  <c:v>24.812566554953481</c:v>
                </c:pt>
                <c:pt idx="111">
                  <c:v>19.641576506282309</c:v>
                </c:pt>
                <c:pt idx="112">
                  <c:v>13.125752822419541</c:v>
                </c:pt>
                <c:pt idx="113">
                  <c:v>7.1481607462378376</c:v>
                </c:pt>
                <c:pt idx="114">
                  <c:v>2.2858844826726661</c:v>
                </c:pt>
                <c:pt idx="115">
                  <c:v>-2.2391242833834699</c:v>
                </c:pt>
                <c:pt idx="116">
                  <c:v>-7.5296268422211394</c:v>
                </c:pt>
                <c:pt idx="117">
                  <c:v>-13.667154346436959</c:v>
                </c:pt>
                <c:pt idx="118">
                  <c:v>-19.156043415989998</c:v>
                </c:pt>
                <c:pt idx="119">
                  <c:v>-21.709537559005319</c:v>
                </c:pt>
                <c:pt idx="120">
                  <c:v>-20.025554338739671</c:v>
                </c:pt>
                <c:pt idx="121">
                  <c:v>-15.25008609329632</c:v>
                </c:pt>
                <c:pt idx="122">
                  <c:v>-10.849912207433251</c:v>
                </c:pt>
                <c:pt idx="123">
                  <c:v>-10.51914095489029</c:v>
                </c:pt>
                <c:pt idx="124">
                  <c:v>-15.4673466755719</c:v>
                </c:pt>
                <c:pt idx="125">
                  <c:v>-23.178263473815079</c:v>
                </c:pt>
                <c:pt idx="126">
                  <c:v>-28.913961588569489</c:v>
                </c:pt>
                <c:pt idx="127">
                  <c:v>-29.106440473921548</c:v>
                </c:pt>
                <c:pt idx="128">
                  <c:v>-23.898883019527901</c:v>
                </c:pt>
                <c:pt idx="129">
                  <c:v>-16.758881120511528</c:v>
                </c:pt>
                <c:pt idx="130">
                  <c:v>-11.43932384190521</c:v>
                </c:pt>
                <c:pt idx="131">
                  <c:v>-8.7984639090546342</c:v>
                </c:pt>
                <c:pt idx="132">
                  <c:v>-6.3737028504779758</c:v>
                </c:pt>
                <c:pt idx="133">
                  <c:v>-1.2180618119768669</c:v>
                </c:pt>
                <c:pt idx="134">
                  <c:v>6.5356167776664691</c:v>
                </c:pt>
                <c:pt idx="135">
                  <c:v>12.841946113976819</c:v>
                </c:pt>
                <c:pt idx="136">
                  <c:v>12.74953212506424</c:v>
                </c:pt>
                <c:pt idx="137">
                  <c:v>4.9306617753513979</c:v>
                </c:pt>
                <c:pt idx="138">
                  <c:v>-6.1675001597782613</c:v>
                </c:pt>
                <c:pt idx="139">
                  <c:v>-12.73931186793032</c:v>
                </c:pt>
                <c:pt idx="140">
                  <c:v>-9.0095067767291432</c:v>
                </c:pt>
                <c:pt idx="141">
                  <c:v>4.4812143794170556</c:v>
                </c:pt>
                <c:pt idx="142">
                  <c:v>20.92566618202688</c:v>
                </c:pt>
                <c:pt idx="143">
                  <c:v>31.650424206469602</c:v>
                </c:pt>
                <c:pt idx="144">
                  <c:v>31.577405263855809</c:v>
                </c:pt>
                <c:pt idx="145">
                  <c:v>21.877299600361571</c:v>
                </c:pt>
                <c:pt idx="146">
                  <c:v>8.4255482507568011</c:v>
                </c:pt>
                <c:pt idx="147">
                  <c:v>-2.255833671618019</c:v>
                </c:pt>
                <c:pt idx="148">
                  <c:v>-6.6104278537698926</c:v>
                </c:pt>
                <c:pt idx="149">
                  <c:v>-5.1361228459733326</c:v>
                </c:pt>
                <c:pt idx="150">
                  <c:v>-0.94889130297678514</c:v>
                </c:pt>
                <c:pt idx="151">
                  <c:v>2.632611070851171</c:v>
                </c:pt>
                <c:pt idx="152">
                  <c:v>3.8664432660348549</c:v>
                </c:pt>
                <c:pt idx="153">
                  <c:v>2.886763816032996</c:v>
                </c:pt>
                <c:pt idx="154">
                  <c:v>0.96214822971886083</c:v>
                </c:pt>
                <c:pt idx="155">
                  <c:v>-0.42928074757039231</c:v>
                </c:pt>
                <c:pt idx="156">
                  <c:v>-0.35141919508564412</c:v>
                </c:pt>
                <c:pt idx="157">
                  <c:v>1.3447966629749579</c:v>
                </c:pt>
                <c:pt idx="158">
                  <c:v>4.2188037575225534</c:v>
                </c:pt>
                <c:pt idx="159">
                  <c:v>7.5597569556731594</c:v>
                </c:pt>
                <c:pt idx="160">
                  <c:v>10.717986659024669</c:v>
                </c:pt>
                <c:pt idx="161">
                  <c:v>13.224011896708801</c:v>
                </c:pt>
                <c:pt idx="162">
                  <c:v>14.64324144244646</c:v>
                </c:pt>
                <c:pt idx="163">
                  <c:v>14.53757630041911</c:v>
                </c:pt>
                <c:pt idx="164">
                  <c:v>12.620976910675109</c:v>
                </c:pt>
                <c:pt idx="165">
                  <c:v>9.0344395775972473</c:v>
                </c:pt>
                <c:pt idx="166">
                  <c:v>4.5377753182717022</c:v>
                </c:pt>
                <c:pt idx="167">
                  <c:v>0.36928987903517108</c:v>
                </c:pt>
                <c:pt idx="168">
                  <c:v>-2.232902785600535</c:v>
                </c:pt>
                <c:pt idx="169">
                  <c:v>-2.5901099991405481</c:v>
                </c:pt>
                <c:pt idx="170">
                  <c:v>-0.86316291924083388</c:v>
                </c:pt>
                <c:pt idx="171">
                  <c:v>2.135125537307466</c:v>
                </c:pt>
                <c:pt idx="172">
                  <c:v>5.3856048186036567</c:v>
                </c:pt>
                <c:pt idx="173">
                  <c:v>8.0581616850528412</c:v>
                </c:pt>
                <c:pt idx="174">
                  <c:v>9.6317088525733219</c:v>
                </c:pt>
                <c:pt idx="175">
                  <c:v>9.8097324023600656</c:v>
                </c:pt>
                <c:pt idx="176">
                  <c:v>8.3813764720551358</c:v>
                </c:pt>
                <c:pt idx="177">
                  <c:v>5.226022489858579</c:v>
                </c:pt>
                <c:pt idx="178">
                  <c:v>0.47974766733521118</c:v>
                </c:pt>
                <c:pt idx="179">
                  <c:v>-5.3416423288112318</c:v>
                </c:pt>
                <c:pt idx="180">
                  <c:v>-11.322410270421409</c:v>
                </c:pt>
                <c:pt idx="181">
                  <c:v>-16.24946490436686</c:v>
                </c:pt>
                <c:pt idx="182">
                  <c:v>-18.898553827600551</c:v>
                </c:pt>
                <c:pt idx="183">
                  <c:v>-18.44770656198078</c:v>
                </c:pt>
                <c:pt idx="184">
                  <c:v>-14.765959610971469</c:v>
                </c:pt>
                <c:pt idx="185">
                  <c:v>-8.4452424042540581</c:v>
                </c:pt>
                <c:pt idx="186">
                  <c:v>-0.62954119717011325</c:v>
                </c:pt>
                <c:pt idx="187">
                  <c:v>7.3519068164692181</c:v>
                </c:pt>
                <c:pt idx="188">
                  <c:v>14.30908198333902</c:v>
                </c:pt>
                <c:pt idx="189">
                  <c:v>19.313336841064618</c:v>
                </c:pt>
                <c:pt idx="190">
                  <c:v>21.75301675930714</c:v>
                </c:pt>
                <c:pt idx="191">
                  <c:v>21.37762951641886</c:v>
                </c:pt>
                <c:pt idx="192">
                  <c:v>18.302438757743172</c:v>
                </c:pt>
                <c:pt idx="193">
                  <c:v>13.0710741532453</c:v>
                </c:pt>
                <c:pt idx="194">
                  <c:v>6.646123967436429</c:v>
                </c:pt>
                <c:pt idx="195">
                  <c:v>0.21536852859399591</c:v>
                </c:pt>
                <c:pt idx="196">
                  <c:v>-5.0371498954161549</c:v>
                </c:pt>
                <c:pt idx="197">
                  <c:v>-8.1805400377383251</c:v>
                </c:pt>
                <c:pt idx="198">
                  <c:v>-8.7546665767378293</c:v>
                </c:pt>
                <c:pt idx="199">
                  <c:v>-6.8767810963008431</c:v>
                </c:pt>
                <c:pt idx="200">
                  <c:v>-3.260250940580069</c:v>
                </c:pt>
                <c:pt idx="201">
                  <c:v>0.96070167232424641</c:v>
                </c:pt>
                <c:pt idx="202">
                  <c:v>4.5644424364824809</c:v>
                </c:pt>
                <c:pt idx="203">
                  <c:v>6.5785070747007142</c:v>
                </c:pt>
                <c:pt idx="204">
                  <c:v>6.6148164968996879</c:v>
                </c:pt>
                <c:pt idx="205">
                  <c:v>5.0684488163543442</c:v>
                </c:pt>
                <c:pt idx="206">
                  <c:v>2.9784125537145112</c:v>
                </c:pt>
                <c:pt idx="207">
                  <c:v>1.6363205066721329</c:v>
                </c:pt>
                <c:pt idx="208">
                  <c:v>2.0896198258389411</c:v>
                </c:pt>
                <c:pt idx="209">
                  <c:v>4.6588241041858112</c:v>
                </c:pt>
                <c:pt idx="210">
                  <c:v>8.702444460770268</c:v>
                </c:pt>
                <c:pt idx="211">
                  <c:v>12.83187009814433</c:v>
                </c:pt>
                <c:pt idx="212">
                  <c:v>15.57252470319564</c:v>
                </c:pt>
                <c:pt idx="213">
                  <c:v>16.1559150808604</c:v>
                </c:pt>
                <c:pt idx="214">
                  <c:v>14.95728075382152</c:v>
                </c:pt>
                <c:pt idx="215">
                  <c:v>13.25278965019249</c:v>
                </c:pt>
                <c:pt idx="216">
                  <c:v>12.44904226989464</c:v>
                </c:pt>
                <c:pt idx="217">
                  <c:v>13.25572245621208</c:v>
                </c:pt>
                <c:pt idx="218">
                  <c:v>15.258346602498779</c:v>
                </c:pt>
                <c:pt idx="219">
                  <c:v>17.28348129803998</c:v>
                </c:pt>
                <c:pt idx="220">
                  <c:v>18.26385243326472</c:v>
                </c:pt>
                <c:pt idx="221">
                  <c:v>17.942981003238181</c:v>
                </c:pt>
                <c:pt idx="222">
                  <c:v>16.848896812021419</c:v>
                </c:pt>
                <c:pt idx="223">
                  <c:v>15.54223223892213</c:v>
                </c:pt>
                <c:pt idx="224">
                  <c:v>13.87620492834966</c:v>
                </c:pt>
                <c:pt idx="225">
                  <c:v>10.83468923654346</c:v>
                </c:pt>
                <c:pt idx="226">
                  <c:v>5.2190008198521483</c:v>
                </c:pt>
                <c:pt idx="227">
                  <c:v>-3.297624795540075</c:v>
                </c:pt>
                <c:pt idx="228">
                  <c:v>-13.601114637392181</c:v>
                </c:pt>
                <c:pt idx="229">
                  <c:v>-23.431310876579399</c:v>
                </c:pt>
                <c:pt idx="230">
                  <c:v>-30.418041034966741</c:v>
                </c:pt>
                <c:pt idx="231">
                  <c:v>-33.189780439480792</c:v>
                </c:pt>
                <c:pt idx="232">
                  <c:v>-31.871313613323061</c:v>
                </c:pt>
                <c:pt idx="233">
                  <c:v>-27.788474164006612</c:v>
                </c:pt>
                <c:pt idx="234">
                  <c:v>-22.65152479046143</c:v>
                </c:pt>
                <c:pt idx="235">
                  <c:v>-17.751468528287919</c:v>
                </c:pt>
                <c:pt idx="236">
                  <c:v>-13.54105869344445</c:v>
                </c:pt>
                <c:pt idx="237">
                  <c:v>-9.6908322577188564</c:v>
                </c:pt>
                <c:pt idx="238">
                  <c:v>-5.5295122557921834</c:v>
                </c:pt>
                <c:pt idx="239">
                  <c:v>-0.65333972495102</c:v>
                </c:pt>
                <c:pt idx="240">
                  <c:v>4.489013873270272</c:v>
                </c:pt>
                <c:pt idx="241">
                  <c:v>8.4531842407733571</c:v>
                </c:pt>
                <c:pt idx="242">
                  <c:v>9.3507416500125959</c:v>
                </c:pt>
                <c:pt idx="243">
                  <c:v>5.8900298963026323</c:v>
                </c:pt>
                <c:pt idx="244">
                  <c:v>-1.558486364095049</c:v>
                </c:pt>
                <c:pt idx="245">
                  <c:v>-10.54616950134271</c:v>
                </c:pt>
                <c:pt idx="246">
                  <c:v>-17.266111933213999</c:v>
                </c:pt>
                <c:pt idx="247">
                  <c:v>-18.247952276700211</c:v>
                </c:pt>
                <c:pt idx="248">
                  <c:v>-12.14856326983654</c:v>
                </c:pt>
                <c:pt idx="249">
                  <c:v>-0.78187852570352412</c:v>
                </c:pt>
                <c:pt idx="250">
                  <c:v>11.31526901619926</c:v>
                </c:pt>
                <c:pt idx="251">
                  <c:v>18.77617797326171</c:v>
                </c:pt>
                <c:pt idx="252">
                  <c:v>17.898695554608381</c:v>
                </c:pt>
                <c:pt idx="253">
                  <c:v>8.4381590763638901</c:v>
                </c:pt>
                <c:pt idx="254">
                  <c:v>-6.2284545987452651</c:v>
                </c:pt>
                <c:pt idx="255">
                  <c:v>-20.610495364685772</c:v>
                </c:pt>
                <c:pt idx="256">
                  <c:v>-29.642497507779019</c:v>
                </c:pt>
                <c:pt idx="257">
                  <c:v>-30.885516104115801</c:v>
                </c:pt>
                <c:pt idx="258">
                  <c:v>-25.215989711563459</c:v>
                </c:pt>
                <c:pt idx="259">
                  <c:v>-15.80998319856019</c:v>
                </c:pt>
                <c:pt idx="260">
                  <c:v>-6.1585835546409644</c:v>
                </c:pt>
                <c:pt idx="261">
                  <c:v>1.569671220955694</c:v>
                </c:pt>
                <c:pt idx="262">
                  <c:v>6.9063468322953261</c:v>
                </c:pt>
                <c:pt idx="263">
                  <c:v>10.17865904183647</c:v>
                </c:pt>
                <c:pt idx="264">
                  <c:v>11.22618211734736</c:v>
                </c:pt>
                <c:pt idx="265">
                  <c:v>9.0285742267415472</c:v>
                </c:pt>
                <c:pt idx="266">
                  <c:v>2.6086847580262198</c:v>
                </c:pt>
                <c:pt idx="267">
                  <c:v>-7.5702680208251678</c:v>
                </c:pt>
                <c:pt idx="268">
                  <c:v>-18.86171435709311</c:v>
                </c:pt>
                <c:pt idx="269">
                  <c:v>-27.17174877489288</c:v>
                </c:pt>
                <c:pt idx="270">
                  <c:v>-29.01951046878791</c:v>
                </c:pt>
                <c:pt idx="271">
                  <c:v>-23.69379634572066</c:v>
                </c:pt>
                <c:pt idx="272">
                  <c:v>-14.0116566580226</c:v>
                </c:pt>
                <c:pt idx="273">
                  <c:v>-5.0960995664691042</c:v>
                </c:pt>
                <c:pt idx="274">
                  <c:v>-1.7914622274070551</c:v>
                </c:pt>
                <c:pt idx="275">
                  <c:v>-6.1386396867123709</c:v>
                </c:pt>
                <c:pt idx="276">
                  <c:v>-16.245579500619339</c:v>
                </c:pt>
                <c:pt idx="277">
                  <c:v>-27.140965880087158</c:v>
                </c:pt>
                <c:pt idx="278">
                  <c:v>-33.117848280545211</c:v>
                </c:pt>
                <c:pt idx="279">
                  <c:v>-30.42830330708027</c:v>
                </c:pt>
                <c:pt idx="280">
                  <c:v>-19.131898835479209</c:v>
                </c:pt>
                <c:pt idx="281">
                  <c:v>-3.1770171020695752</c:v>
                </c:pt>
                <c:pt idx="282">
                  <c:v>11.29176573893168</c:v>
                </c:pt>
                <c:pt idx="283">
                  <c:v>18.762446122621089</c:v>
                </c:pt>
                <c:pt idx="284">
                  <c:v>16.99889139785925</c:v>
                </c:pt>
                <c:pt idx="285">
                  <c:v>8.1662726965380443</c:v>
                </c:pt>
                <c:pt idx="286">
                  <c:v>-2.3362757734140178</c:v>
                </c:pt>
                <c:pt idx="287">
                  <c:v>-8.8537419314472974</c:v>
                </c:pt>
                <c:pt idx="288">
                  <c:v>-8.5460034732954604</c:v>
                </c:pt>
                <c:pt idx="289">
                  <c:v>-2.7077147725213879</c:v>
                </c:pt>
                <c:pt idx="290">
                  <c:v>4.569443273077419</c:v>
                </c:pt>
                <c:pt idx="291">
                  <c:v>9.2882686894674915</c:v>
                </c:pt>
                <c:pt idx="292">
                  <c:v>9.9391164060997568</c:v>
                </c:pt>
                <c:pt idx="293">
                  <c:v>7.8473056510102381</c:v>
                </c:pt>
                <c:pt idx="294">
                  <c:v>5.40012217376814</c:v>
                </c:pt>
                <c:pt idx="295">
                  <c:v>3.8284356622354618</c:v>
                </c:pt>
                <c:pt idx="296">
                  <c:v>2.4156522014030211</c:v>
                </c:pt>
                <c:pt idx="297">
                  <c:v>-0.34388650771067791</c:v>
                </c:pt>
                <c:pt idx="298">
                  <c:v>-4.8049196492851944</c:v>
                </c:pt>
                <c:pt idx="299">
                  <c:v>-9.3415469853193933</c:v>
                </c:pt>
                <c:pt idx="300">
                  <c:v>-11.438844685384529</c:v>
                </c:pt>
                <c:pt idx="301">
                  <c:v>-9.7920431580348826</c:v>
                </c:pt>
                <c:pt idx="302">
                  <c:v>-5.5410444266875967</c:v>
                </c:pt>
                <c:pt idx="303">
                  <c:v>-1.481935848111307</c:v>
                </c:pt>
                <c:pt idx="304">
                  <c:v>2.3951998792215049E-2</c:v>
                </c:pt>
                <c:pt idx="305">
                  <c:v>-1.298981137123782</c:v>
                </c:pt>
                <c:pt idx="306">
                  <c:v>-3.6421424606869621</c:v>
                </c:pt>
                <c:pt idx="307">
                  <c:v>-4.741037263953106</c:v>
                </c:pt>
                <c:pt idx="308">
                  <c:v>-3.603676354967615</c:v>
                </c:pt>
                <c:pt idx="309">
                  <c:v>-1.070625490057072</c:v>
                </c:pt>
                <c:pt idx="310">
                  <c:v>1.07506137668713</c:v>
                </c:pt>
                <c:pt idx="311">
                  <c:v>1.462681461427189</c:v>
                </c:pt>
                <c:pt idx="312">
                  <c:v>6.2277775359504517E-2</c:v>
                </c:pt>
                <c:pt idx="313">
                  <c:v>-2.0403058275061161</c:v>
                </c:pt>
                <c:pt idx="314">
                  <c:v>-3.552425994664957</c:v>
                </c:pt>
                <c:pt idx="315">
                  <c:v>-3.7509902503323391</c:v>
                </c:pt>
                <c:pt idx="316">
                  <c:v>-2.6408305797398919</c:v>
                </c:pt>
                <c:pt idx="317">
                  <c:v>-0.54131518425953007</c:v>
                </c:pt>
                <c:pt idx="318">
                  <c:v>2.3898608879394829</c:v>
                </c:pt>
                <c:pt idx="319">
                  <c:v>6.3051378040285044</c:v>
                </c:pt>
                <c:pt idx="320">
                  <c:v>11.27851795087205</c:v>
                </c:pt>
                <c:pt idx="321">
                  <c:v>16.630912681851338</c:v>
                </c:pt>
                <c:pt idx="322">
                  <c:v>20.562468186805049</c:v>
                </c:pt>
                <c:pt idx="323">
                  <c:v>20.784155642390662</c:v>
                </c:pt>
                <c:pt idx="324">
                  <c:v>16.07289589372008</c:v>
                </c:pt>
                <c:pt idx="325">
                  <c:v>7.7174770216380324</c:v>
                </c:pt>
                <c:pt idx="326">
                  <c:v>-0.57602209758897782</c:v>
                </c:pt>
                <c:pt idx="327">
                  <c:v>-4.8678905454720569</c:v>
                </c:pt>
                <c:pt idx="328">
                  <c:v>-3.8965683748405802</c:v>
                </c:pt>
                <c:pt idx="329">
                  <c:v>-0.38397297270971048</c:v>
                </c:pt>
                <c:pt idx="330">
                  <c:v>0.74517214995075332</c:v>
                </c:pt>
                <c:pt idx="331">
                  <c:v>-3.5460870421262412</c:v>
                </c:pt>
                <c:pt idx="332">
                  <c:v>-11.304331584504119</c:v>
                </c:pt>
                <c:pt idx="333">
                  <c:v>-16.33419585521165</c:v>
                </c:pt>
                <c:pt idx="334">
                  <c:v>-12.838151036224559</c:v>
                </c:pt>
                <c:pt idx="335">
                  <c:v>-0.47980059187079499</c:v>
                </c:pt>
                <c:pt idx="336">
                  <c:v>14.45131982178019</c:v>
                </c:pt>
                <c:pt idx="337">
                  <c:v>23.124515115611061</c:v>
                </c:pt>
                <c:pt idx="338">
                  <c:v>20.536736633152199</c:v>
                </c:pt>
                <c:pt idx="339">
                  <c:v>9.1057409638315168</c:v>
                </c:pt>
                <c:pt idx="340">
                  <c:v>-3.3796495160491591</c:v>
                </c:pt>
                <c:pt idx="341">
                  <c:v>-9.7165030194106947</c:v>
                </c:pt>
                <c:pt idx="342">
                  <c:v>-8.2393227768574508</c:v>
                </c:pt>
                <c:pt idx="343">
                  <c:v>-2.9284155529380791</c:v>
                </c:pt>
                <c:pt idx="344">
                  <c:v>0.86046590599525863</c:v>
                </c:pt>
                <c:pt idx="345">
                  <c:v>0.96325444075883893</c:v>
                </c:pt>
                <c:pt idx="346">
                  <c:v>-0.58329803405348946</c:v>
                </c:pt>
                <c:pt idx="347">
                  <c:v>-0.39763045749643289</c:v>
                </c:pt>
                <c:pt idx="348">
                  <c:v>2.6323746408417392</c:v>
                </c:pt>
                <c:pt idx="349">
                  <c:v>6.5106305571141414</c:v>
                </c:pt>
                <c:pt idx="350">
                  <c:v>8.4669008359035036</c:v>
                </c:pt>
                <c:pt idx="351">
                  <c:v>7.7401914168503518</c:v>
                </c:pt>
                <c:pt idx="352">
                  <c:v>5.8377962747312164</c:v>
                </c:pt>
                <c:pt idx="353">
                  <c:v>4.1374521995982434</c:v>
                </c:pt>
                <c:pt idx="354">
                  <c:v>1.621910969231529</c:v>
                </c:pt>
                <c:pt idx="355">
                  <c:v>-4.5327625900696518</c:v>
                </c:pt>
                <c:pt idx="356">
                  <c:v>-15.576357548755061</c:v>
                </c:pt>
                <c:pt idx="357">
                  <c:v>-28.228862672168869</c:v>
                </c:pt>
                <c:pt idx="358">
                  <c:v>-35.555106413822941</c:v>
                </c:pt>
                <c:pt idx="359">
                  <c:v>-31.745818904196231</c:v>
                </c:pt>
                <c:pt idx="360">
                  <c:v>-16.987476564108949</c:v>
                </c:pt>
                <c:pt idx="361">
                  <c:v>1.829251850362027</c:v>
                </c:pt>
                <c:pt idx="362">
                  <c:v>15.526444662515621</c:v>
                </c:pt>
                <c:pt idx="363">
                  <c:v>18.780318047195479</c:v>
                </c:pt>
                <c:pt idx="364">
                  <c:v>13.154263458566669</c:v>
                </c:pt>
                <c:pt idx="365">
                  <c:v>4.867195245355</c:v>
                </c:pt>
                <c:pt idx="366">
                  <c:v>-0.42358656251717092</c:v>
                </c:pt>
                <c:pt idx="367">
                  <c:v>-1.45511459332976</c:v>
                </c:pt>
                <c:pt idx="368">
                  <c:v>-0.66637088706079506</c:v>
                </c:pt>
                <c:pt idx="369">
                  <c:v>-0.65490757436850178</c:v>
                </c:pt>
                <c:pt idx="370">
                  <c:v>-1.474059969530426</c:v>
                </c:pt>
                <c:pt idx="371">
                  <c:v>-1.410379886502233</c:v>
                </c:pt>
                <c:pt idx="372">
                  <c:v>0.1389886937211082</c:v>
                </c:pt>
                <c:pt idx="373">
                  <c:v>1.141285200693182</c:v>
                </c:pt>
                <c:pt idx="374">
                  <c:v>-1.32507660343964</c:v>
                </c:pt>
                <c:pt idx="375">
                  <c:v>-7.5929382295932424</c:v>
                </c:pt>
                <c:pt idx="376">
                  <c:v>-14.01074135236456</c:v>
                </c:pt>
                <c:pt idx="377">
                  <c:v>-15.58430263816159</c:v>
                </c:pt>
                <c:pt idx="378">
                  <c:v>-10.62145856463987</c:v>
                </c:pt>
                <c:pt idx="379">
                  <c:v>-2.945005880219993</c:v>
                </c:pt>
                <c:pt idx="380">
                  <c:v>1.0260434239207801</c:v>
                </c:pt>
                <c:pt idx="381">
                  <c:v>-1.891812530054193</c:v>
                </c:pt>
                <c:pt idx="382">
                  <c:v>-8.221915764006452</c:v>
                </c:pt>
                <c:pt idx="383">
                  <c:v>-10.409487067109639</c:v>
                </c:pt>
                <c:pt idx="384">
                  <c:v>-3.5342646865160852</c:v>
                </c:pt>
                <c:pt idx="385">
                  <c:v>9.8024212104318629</c:v>
                </c:pt>
                <c:pt idx="386">
                  <c:v>21.020731169746909</c:v>
                </c:pt>
                <c:pt idx="387">
                  <c:v>22.522193245834821</c:v>
                </c:pt>
                <c:pt idx="388">
                  <c:v>14.080737553568509</c:v>
                </c:pt>
                <c:pt idx="389">
                  <c:v>2.9565998442513859</c:v>
                </c:pt>
                <c:pt idx="390">
                  <c:v>-2.5384647423397841</c:v>
                </c:pt>
                <c:pt idx="391">
                  <c:v>-0.43182799992584808</c:v>
                </c:pt>
                <c:pt idx="392">
                  <c:v>3.2225142585366791</c:v>
                </c:pt>
                <c:pt idx="393">
                  <c:v>-0.1290533912960394</c:v>
                </c:pt>
                <c:pt idx="394">
                  <c:v>-13.60102821837085</c:v>
                </c:pt>
                <c:pt idx="395">
                  <c:v>-31.299012043833219</c:v>
                </c:pt>
                <c:pt idx="396">
                  <c:v>-42.208916354226581</c:v>
                </c:pt>
                <c:pt idx="397">
                  <c:v>-38.317424422317529</c:v>
                </c:pt>
                <c:pt idx="398">
                  <c:v>-20.504221187654569</c:v>
                </c:pt>
                <c:pt idx="399">
                  <c:v>2.1994276047852028</c:v>
                </c:pt>
                <c:pt idx="400">
                  <c:v>18.941528966941679</c:v>
                </c:pt>
                <c:pt idx="401">
                  <c:v>23.714827064578561</c:v>
                </c:pt>
                <c:pt idx="402">
                  <c:v>17.817200160125989</c:v>
                </c:pt>
                <c:pt idx="403">
                  <c:v>7.1963655301808096</c:v>
                </c:pt>
                <c:pt idx="404">
                  <c:v>-2.3711062175138249</c:v>
                </c:pt>
                <c:pt idx="405">
                  <c:v>-8.3825540399091523</c:v>
                </c:pt>
                <c:pt idx="406">
                  <c:v>-11.486430614054161</c:v>
                </c:pt>
                <c:pt idx="407">
                  <c:v>-13.231681522190881</c:v>
                </c:pt>
                <c:pt idx="408">
                  <c:v>-14.10537717980381</c:v>
                </c:pt>
                <c:pt idx="409">
                  <c:v>-13.26258577534848</c:v>
                </c:pt>
                <c:pt idx="410">
                  <c:v>-9.6307502928125608</c:v>
                </c:pt>
                <c:pt idx="411">
                  <c:v>-3.1613000694040192</c:v>
                </c:pt>
                <c:pt idx="412">
                  <c:v>4.6809895222335181</c:v>
                </c:pt>
                <c:pt idx="413">
                  <c:v>11.52619197197475</c:v>
                </c:pt>
                <c:pt idx="414">
                  <c:v>15.294682231428689</c:v>
                </c:pt>
                <c:pt idx="415">
                  <c:v>15.244919379370261</c:v>
                </c:pt>
                <c:pt idx="416">
                  <c:v>12.235238010927199</c:v>
                </c:pt>
                <c:pt idx="417">
                  <c:v>8.1227687591642717</c:v>
                </c:pt>
                <c:pt idx="418">
                  <c:v>4.649703501870766</c:v>
                </c:pt>
                <c:pt idx="419">
                  <c:v>2.5509307303072219</c:v>
                </c:pt>
                <c:pt idx="420">
                  <c:v>1.399214527333132</c:v>
                </c:pt>
                <c:pt idx="421">
                  <c:v>0.35416865410595411</c:v>
                </c:pt>
                <c:pt idx="422">
                  <c:v>-0.89454706399304096</c:v>
                </c:pt>
                <c:pt idx="423">
                  <c:v>-1.851476598642104</c:v>
                </c:pt>
                <c:pt idx="424">
                  <c:v>-1.882230426085244</c:v>
                </c:pt>
                <c:pt idx="425">
                  <c:v>-1.1402632701703339</c:v>
                </c:pt>
                <c:pt idx="426">
                  <c:v>-0.84905697524455004</c:v>
                </c:pt>
                <c:pt idx="427">
                  <c:v>-2.449765152383288</c:v>
                </c:pt>
                <c:pt idx="428">
                  <c:v>-6.3500234777115967</c:v>
                </c:pt>
                <c:pt idx="429">
                  <c:v>-11.36293098550343</c:v>
                </c:pt>
                <c:pt idx="430">
                  <c:v>-15.22328945208408</c:v>
                </c:pt>
                <c:pt idx="431">
                  <c:v>-16.07004382878014</c:v>
                </c:pt>
                <c:pt idx="432">
                  <c:v>-13.488818604658039</c:v>
                </c:pt>
                <c:pt idx="433">
                  <c:v>-8.4306552303449607</c:v>
                </c:pt>
                <c:pt idx="434">
                  <c:v>-2.2694365108243231</c:v>
                </c:pt>
                <c:pt idx="435">
                  <c:v>3.9451377404597361</c:v>
                </c:pt>
                <c:pt idx="436">
                  <c:v>9.5630904250684026</c:v>
                </c:pt>
                <c:pt idx="437">
                  <c:v>13.985384321655109</c:v>
                </c:pt>
                <c:pt idx="438">
                  <c:v>16.440106532835159</c:v>
                </c:pt>
                <c:pt idx="439">
                  <c:v>16.365019069020981</c:v>
                </c:pt>
                <c:pt idx="440">
                  <c:v>13.93964624709956</c:v>
                </c:pt>
                <c:pt idx="441">
                  <c:v>10.117286772186279</c:v>
                </c:pt>
                <c:pt idx="442">
                  <c:v>6.0401980095721131</c:v>
                </c:pt>
                <c:pt idx="443">
                  <c:v>2.1806944844233191</c:v>
                </c:pt>
                <c:pt idx="444">
                  <c:v>-1.819906030350086</c:v>
                </c:pt>
                <c:pt idx="445">
                  <c:v>-6.3787896861461713</c:v>
                </c:pt>
                <c:pt idx="446">
                  <c:v>-10.928256501169139</c:v>
                </c:pt>
                <c:pt idx="447">
                  <c:v>-13.663280601101141</c:v>
                </c:pt>
                <c:pt idx="448">
                  <c:v>-12.629423612674319</c:v>
                </c:pt>
                <c:pt idx="449">
                  <c:v>-7.3386985813043406</c:v>
                </c:pt>
                <c:pt idx="450">
                  <c:v>0.27161280340089738</c:v>
                </c:pt>
                <c:pt idx="451">
                  <c:v>6.4876291527580294</c:v>
                </c:pt>
                <c:pt idx="452">
                  <c:v>7.795750206548246</c:v>
                </c:pt>
                <c:pt idx="453">
                  <c:v>3.0773078881134461</c:v>
                </c:pt>
                <c:pt idx="454">
                  <c:v>-5.4082297717611052</c:v>
                </c:pt>
                <c:pt idx="455">
                  <c:v>-13.070674419275621</c:v>
                </c:pt>
                <c:pt idx="456">
                  <c:v>-15.547337544227741</c:v>
                </c:pt>
                <c:pt idx="457">
                  <c:v>-11.41686983198713</c:v>
                </c:pt>
                <c:pt idx="458">
                  <c:v>-3.2683667722087559</c:v>
                </c:pt>
                <c:pt idx="459">
                  <c:v>3.6434410520504592</c:v>
                </c:pt>
                <c:pt idx="460">
                  <c:v>4.4561918270958643</c:v>
                </c:pt>
                <c:pt idx="461">
                  <c:v>-1.990913206330567</c:v>
                </c:pt>
                <c:pt idx="462">
                  <c:v>-12.14900207680811</c:v>
                </c:pt>
                <c:pt idx="463">
                  <c:v>-20.057769675705408</c:v>
                </c:pt>
                <c:pt idx="464">
                  <c:v>-21.224214577752079</c:v>
                </c:pt>
                <c:pt idx="465">
                  <c:v>-15.68590217685006</c:v>
                </c:pt>
                <c:pt idx="466">
                  <c:v>-7.6600020234353359</c:v>
                </c:pt>
                <c:pt idx="467">
                  <c:v>-2.1137007718603029</c:v>
                </c:pt>
                <c:pt idx="468">
                  <c:v>-0.94099170766843021</c:v>
                </c:pt>
                <c:pt idx="469">
                  <c:v>-1.862488306617148</c:v>
                </c:pt>
                <c:pt idx="470">
                  <c:v>-0.9357998547904931</c:v>
                </c:pt>
                <c:pt idx="471">
                  <c:v>3.5379544473115012</c:v>
                </c:pt>
                <c:pt idx="472">
                  <c:v>9.0689095101182691</c:v>
                </c:pt>
                <c:pt idx="473">
                  <c:v>10.75290286106792</c:v>
                </c:pt>
                <c:pt idx="474">
                  <c:v>5.4869643579830427</c:v>
                </c:pt>
                <c:pt idx="475">
                  <c:v>-4.9102968779697669</c:v>
                </c:pt>
                <c:pt idx="476">
                  <c:v>-14.416427854150299</c:v>
                </c:pt>
                <c:pt idx="477">
                  <c:v>-16.873609593105851</c:v>
                </c:pt>
                <c:pt idx="478">
                  <c:v>-10.294004760177041</c:v>
                </c:pt>
                <c:pt idx="479">
                  <c:v>1.8567870648743241</c:v>
                </c:pt>
                <c:pt idx="480">
                  <c:v>13.14145530509249</c:v>
                </c:pt>
                <c:pt idx="481">
                  <c:v>18.2891977976746</c:v>
                </c:pt>
                <c:pt idx="482">
                  <c:v>16.002584344661379</c:v>
                </c:pt>
                <c:pt idx="483">
                  <c:v>8.7527781031686782</c:v>
                </c:pt>
                <c:pt idx="484">
                  <c:v>0.189186445235727</c:v>
                </c:pt>
                <c:pt idx="485">
                  <c:v>-7.5670362712187744</c:v>
                </c:pt>
                <c:pt idx="486">
                  <c:v>-14.713086235466379</c:v>
                </c:pt>
                <c:pt idx="487">
                  <c:v>-22.49183657622044</c:v>
                </c:pt>
                <c:pt idx="488">
                  <c:v>-31.119651470766659</c:v>
                </c:pt>
                <c:pt idx="489">
                  <c:v>-38.613611641783173</c:v>
                </c:pt>
                <c:pt idx="490">
                  <c:v>-41.489411588016011</c:v>
                </c:pt>
                <c:pt idx="491">
                  <c:v>-36.863352384117171</c:v>
                </c:pt>
                <c:pt idx="492">
                  <c:v>-24.635058688759759</c:v>
                </c:pt>
                <c:pt idx="493">
                  <c:v>-8.3142821514910832</c:v>
                </c:pt>
                <c:pt idx="494">
                  <c:v>6.229381035272187</c:v>
                </c:pt>
                <c:pt idx="495">
                  <c:v>13.5536784191164</c:v>
                </c:pt>
                <c:pt idx="496">
                  <c:v>11.44344630208623</c:v>
                </c:pt>
                <c:pt idx="497">
                  <c:v>2.064286714040624</c:v>
                </c:pt>
                <c:pt idx="498">
                  <c:v>-9.165189415337645</c:v>
                </c:pt>
                <c:pt idx="499">
                  <c:v>-16.505918697725821</c:v>
                </c:pt>
                <c:pt idx="500">
                  <c:v>-16.768836766361371</c:v>
                </c:pt>
                <c:pt idx="501">
                  <c:v>-10.547668716857309</c:v>
                </c:pt>
                <c:pt idx="502">
                  <c:v>-1.332156448537765</c:v>
                </c:pt>
                <c:pt idx="503">
                  <c:v>6.6943655504256077</c:v>
                </c:pt>
                <c:pt idx="504">
                  <c:v>10.739585067439901</c:v>
                </c:pt>
                <c:pt idx="505">
                  <c:v>10.270755247507291</c:v>
                </c:pt>
                <c:pt idx="506">
                  <c:v>6.541948437753307</c:v>
                </c:pt>
                <c:pt idx="507">
                  <c:v>1.368983317978683</c:v>
                </c:pt>
                <c:pt idx="508">
                  <c:v>-3.8752124905312759</c:v>
                </c:pt>
                <c:pt idx="509">
                  <c:v>-8.6240247564432799</c:v>
                </c:pt>
                <c:pt idx="510">
                  <c:v>-12.7579794645423</c:v>
                </c:pt>
                <c:pt idx="511">
                  <c:v>-16.040131166256209</c:v>
                </c:pt>
                <c:pt idx="512">
                  <c:v>-17.853604209226109</c:v>
                </c:pt>
                <c:pt idx="513">
                  <c:v>-17.450163851376171</c:v>
                </c:pt>
                <c:pt idx="514">
                  <c:v>-14.5105225584417</c:v>
                </c:pt>
                <c:pt idx="515">
                  <c:v>-9.5975475240542973</c:v>
                </c:pt>
                <c:pt idx="516">
                  <c:v>-4.1382642856433662</c:v>
                </c:pt>
                <c:pt idx="517">
                  <c:v>0.21756232278656401</c:v>
                </c:pt>
                <c:pt idx="518">
                  <c:v>2.4529568236885111</c:v>
                </c:pt>
                <c:pt idx="519">
                  <c:v>2.7130990677012812</c:v>
                </c:pt>
                <c:pt idx="520">
                  <c:v>1.934762863454605</c:v>
                </c:pt>
                <c:pt idx="521">
                  <c:v>1.099148949129876</c:v>
                </c:pt>
                <c:pt idx="522">
                  <c:v>0.69876273873188766</c:v>
                </c:pt>
                <c:pt idx="523">
                  <c:v>0.933136724228812</c:v>
                </c:pt>
                <c:pt idx="524">
                  <c:v>1.9280582816445999</c:v>
                </c:pt>
                <c:pt idx="525">
                  <c:v>3.6533691954837222</c:v>
                </c:pt>
                <c:pt idx="526">
                  <c:v>5.5930159381366149</c:v>
                </c:pt>
                <c:pt idx="527">
                  <c:v>6.5213508919043264</c:v>
                </c:pt>
                <c:pt idx="528">
                  <c:v>5.1683366475497676</c:v>
                </c:pt>
                <c:pt idx="529">
                  <c:v>1.5741367712341019</c:v>
                </c:pt>
                <c:pt idx="530">
                  <c:v>-2.2058181212140808</c:v>
                </c:pt>
                <c:pt idx="531">
                  <c:v>-3.297839432922105</c:v>
                </c:pt>
                <c:pt idx="532">
                  <c:v>-0.47751244595233289</c:v>
                </c:pt>
                <c:pt idx="533">
                  <c:v>4.1108669838065222</c:v>
                </c:pt>
                <c:pt idx="534">
                  <c:v>6.1165460755633729</c:v>
                </c:pt>
                <c:pt idx="535">
                  <c:v>2.5278083421176891</c:v>
                </c:pt>
                <c:pt idx="536">
                  <c:v>-5.3181697765814384</c:v>
                </c:pt>
                <c:pt idx="537">
                  <c:v>-12.220716088186039</c:v>
                </c:pt>
                <c:pt idx="538">
                  <c:v>-13.3156022940305</c:v>
                </c:pt>
                <c:pt idx="539">
                  <c:v>-8.5149377726871762</c:v>
                </c:pt>
                <c:pt idx="540">
                  <c:v>-3.040657337894038</c:v>
                </c:pt>
                <c:pt idx="541">
                  <c:v>-2.951874005040414</c:v>
                </c:pt>
                <c:pt idx="542">
                  <c:v>-9.1934748422968617</c:v>
                </c:pt>
                <c:pt idx="543">
                  <c:v>-15.66445005340082</c:v>
                </c:pt>
                <c:pt idx="544">
                  <c:v>-13.642111122101589</c:v>
                </c:pt>
                <c:pt idx="545">
                  <c:v>0.58720456590916115</c:v>
                </c:pt>
                <c:pt idx="546">
                  <c:v>21.25850589501249</c:v>
                </c:pt>
                <c:pt idx="547">
                  <c:v>36.1685132664728</c:v>
                </c:pt>
                <c:pt idx="548">
                  <c:v>35.28332750174215</c:v>
                </c:pt>
                <c:pt idx="549">
                  <c:v>18.297083662262349</c:v>
                </c:pt>
                <c:pt idx="550">
                  <c:v>-4.8471683556263532</c:v>
                </c:pt>
                <c:pt idx="551">
                  <c:v>-20.988382507949741</c:v>
                </c:pt>
                <c:pt idx="552">
                  <c:v>-22.880225301614939</c:v>
                </c:pt>
                <c:pt idx="553">
                  <c:v>-13.58039056480502</c:v>
                </c:pt>
                <c:pt idx="554">
                  <c:v>-3.2203322037698321</c:v>
                </c:pt>
                <c:pt idx="555">
                  <c:v>-1.0750399916489799</c:v>
                </c:pt>
                <c:pt idx="556">
                  <c:v>-9.0346037866993747</c:v>
                </c:pt>
                <c:pt idx="557">
                  <c:v>-20.90821350240315</c:v>
                </c:pt>
                <c:pt idx="558">
                  <c:v>-27.36629038462544</c:v>
                </c:pt>
                <c:pt idx="559">
                  <c:v>-22.525739962291659</c:v>
                </c:pt>
                <c:pt idx="560">
                  <c:v>-7.6215876284163437</c:v>
                </c:pt>
                <c:pt idx="561">
                  <c:v>10.224058547941629</c:v>
                </c:pt>
                <c:pt idx="562">
                  <c:v>22.695208365394439</c:v>
                </c:pt>
                <c:pt idx="563">
                  <c:v>25.149376239774561</c:v>
                </c:pt>
                <c:pt idx="564">
                  <c:v>18.695190769882611</c:v>
                </c:pt>
                <c:pt idx="565">
                  <c:v>8.6213393940705707</c:v>
                </c:pt>
                <c:pt idx="566">
                  <c:v>0.46784590972591</c:v>
                </c:pt>
                <c:pt idx="567">
                  <c:v>-3.4602300052760091</c:v>
                </c:pt>
                <c:pt idx="568">
                  <c:v>-4.8770030984629216</c:v>
                </c:pt>
                <c:pt idx="569">
                  <c:v>-7.160521919081571</c:v>
                </c:pt>
                <c:pt idx="570">
                  <c:v>-11.852526608612081</c:v>
                </c:pt>
                <c:pt idx="571">
                  <c:v>-16.94799607961356</c:v>
                </c:pt>
                <c:pt idx="572">
                  <c:v>-18.401389314822659</c:v>
                </c:pt>
                <c:pt idx="573">
                  <c:v>-13.67887086344137</c:v>
                </c:pt>
                <c:pt idx="574">
                  <c:v>-4.2588056974952826</c:v>
                </c:pt>
                <c:pt idx="575">
                  <c:v>5.183783769489847</c:v>
                </c:pt>
                <c:pt idx="576">
                  <c:v>10.2524214365598</c:v>
                </c:pt>
                <c:pt idx="577">
                  <c:v>9.9511071106756539</c:v>
                </c:pt>
                <c:pt idx="578">
                  <c:v>6.836205179148295</c:v>
                </c:pt>
                <c:pt idx="579">
                  <c:v>4.3232374795808468</c:v>
                </c:pt>
                <c:pt idx="580">
                  <c:v>3.7755079099711839</c:v>
                </c:pt>
                <c:pt idx="581">
                  <c:v>4.0129605131041099</c:v>
                </c:pt>
                <c:pt idx="582">
                  <c:v>3.3618273140338499</c:v>
                </c:pt>
                <c:pt idx="583">
                  <c:v>1.8434107001028619</c:v>
                </c:pt>
                <c:pt idx="584">
                  <c:v>0.98947704370441925</c:v>
                </c:pt>
                <c:pt idx="585">
                  <c:v>1.571089911946282</c:v>
                </c:pt>
                <c:pt idx="586">
                  <c:v>1.9131196869786009</c:v>
                </c:pt>
                <c:pt idx="587">
                  <c:v>-0.81758974935866313</c:v>
                </c:pt>
                <c:pt idx="588">
                  <c:v>-7.2014472328882482</c:v>
                </c:pt>
                <c:pt idx="589">
                  <c:v>-13.46928824796656</c:v>
                </c:pt>
                <c:pt idx="590">
                  <c:v>-13.51426617797792</c:v>
                </c:pt>
                <c:pt idx="591">
                  <c:v>-4.0577790412875556</c:v>
                </c:pt>
                <c:pt idx="592">
                  <c:v>11.244519100181311</c:v>
                </c:pt>
                <c:pt idx="593">
                  <c:v>22.961559749305032</c:v>
                </c:pt>
                <c:pt idx="594">
                  <c:v>22.192405413273981</c:v>
                </c:pt>
                <c:pt idx="595">
                  <c:v>7.4158586362867416</c:v>
                </c:pt>
                <c:pt idx="596">
                  <c:v>-13.571962165983139</c:v>
                </c:pt>
                <c:pt idx="597">
                  <c:v>-28.60237206981218</c:v>
                </c:pt>
                <c:pt idx="598">
                  <c:v>-29.275784022036049</c:v>
                </c:pt>
                <c:pt idx="599">
                  <c:v>-16.384766714136269</c:v>
                </c:pt>
                <c:pt idx="600">
                  <c:v>1.169642817334267</c:v>
                </c:pt>
                <c:pt idx="601">
                  <c:v>12.78179982700378</c:v>
                </c:pt>
                <c:pt idx="602">
                  <c:v>12.9483102492156</c:v>
                </c:pt>
                <c:pt idx="603">
                  <c:v>3.830061400917026</c:v>
                </c:pt>
                <c:pt idx="604">
                  <c:v>-7.518380932415992</c:v>
                </c:pt>
                <c:pt idx="605">
                  <c:v>-14.45163955839698</c:v>
                </c:pt>
                <c:pt idx="606">
                  <c:v>-14.56277092235111</c:v>
                </c:pt>
                <c:pt idx="607">
                  <c:v>-9.9567880550952061</c:v>
                </c:pt>
                <c:pt idx="608">
                  <c:v>-4.690938141780066</c:v>
                </c:pt>
                <c:pt idx="609">
                  <c:v>-1.712032160756219</c:v>
                </c:pt>
                <c:pt idx="610">
                  <c:v>-1.2992450659600241</c:v>
                </c:pt>
                <c:pt idx="611">
                  <c:v>-1.650705888304987</c:v>
                </c:pt>
                <c:pt idx="612">
                  <c:v>-0.694871066360362</c:v>
                </c:pt>
                <c:pt idx="613">
                  <c:v>2.320181545225882</c:v>
                </c:pt>
                <c:pt idx="614">
                  <c:v>6.3310623933840002</c:v>
                </c:pt>
                <c:pt idx="615">
                  <c:v>9.2123103625854448</c:v>
                </c:pt>
                <c:pt idx="616">
                  <c:v>9.2632592734054242</c:v>
                </c:pt>
                <c:pt idx="617">
                  <c:v>6.4197058373299116</c:v>
                </c:pt>
                <c:pt idx="618">
                  <c:v>2.4253418942445619</c:v>
                </c:pt>
                <c:pt idx="619">
                  <c:v>-0.15835376897773731</c:v>
                </c:pt>
                <c:pt idx="620">
                  <c:v>0.48767979186491722</c:v>
                </c:pt>
                <c:pt idx="621">
                  <c:v>4.3482008168869903</c:v>
                </c:pt>
                <c:pt idx="622">
                  <c:v>9.7682703409319522</c:v>
                </c:pt>
                <c:pt idx="623">
                  <c:v>14.501943660874931</c:v>
                </c:pt>
                <c:pt idx="624">
                  <c:v>16.847439333976428</c:v>
                </c:pt>
                <c:pt idx="625">
                  <c:v>16.177440068437509</c:v>
                </c:pt>
                <c:pt idx="626">
                  <c:v>12.826425988498279</c:v>
                </c:pt>
                <c:pt idx="627">
                  <c:v>7.832297299722633</c:v>
                </c:pt>
                <c:pt idx="628">
                  <c:v>2.7499186357403489</c:v>
                </c:pt>
                <c:pt idx="629">
                  <c:v>-0.60037284269577451</c:v>
                </c:pt>
                <c:pt idx="630">
                  <c:v>-0.89226365619217241</c:v>
                </c:pt>
                <c:pt idx="631">
                  <c:v>1.642282605845693</c:v>
                </c:pt>
                <c:pt idx="632">
                  <c:v>4.7293757052594216</c:v>
                </c:pt>
                <c:pt idx="633">
                  <c:v>5.1269657259258716</c:v>
                </c:pt>
                <c:pt idx="634">
                  <c:v>0.86791293326799579</c:v>
                </c:pt>
                <c:pt idx="635">
                  <c:v>-6.9978837547946453</c:v>
                </c:pt>
                <c:pt idx="636">
                  <c:v>-14.81413548880764</c:v>
                </c:pt>
                <c:pt idx="637">
                  <c:v>-18.897182535882671</c:v>
                </c:pt>
                <c:pt idx="638">
                  <c:v>-18.328245397436909</c:v>
                </c:pt>
                <c:pt idx="639">
                  <c:v>-15.56655101730369</c:v>
                </c:pt>
                <c:pt idx="640">
                  <c:v>-14.19732918533926</c:v>
                </c:pt>
                <c:pt idx="641">
                  <c:v>-15.680912773510929</c:v>
                </c:pt>
                <c:pt idx="642">
                  <c:v>-17.977478058336079</c:v>
                </c:pt>
                <c:pt idx="643">
                  <c:v>-17.37103258197617</c:v>
                </c:pt>
                <c:pt idx="644">
                  <c:v>-12.042183092512371</c:v>
                </c:pt>
                <c:pt idx="645">
                  <c:v>-4.3644877286521284</c:v>
                </c:pt>
                <c:pt idx="646">
                  <c:v>0.31081911828434172</c:v>
                </c:pt>
                <c:pt idx="647">
                  <c:v>-2.3078081525950189</c:v>
                </c:pt>
                <c:pt idx="648">
                  <c:v>-11.89042552774988</c:v>
                </c:pt>
                <c:pt idx="649">
                  <c:v>-23.261182336650041</c:v>
                </c:pt>
                <c:pt idx="650">
                  <c:v>-29.712042827007402</c:v>
                </c:pt>
                <c:pt idx="651">
                  <c:v>-27.391257103843191</c:v>
                </c:pt>
                <c:pt idx="652">
                  <c:v>-17.529371646246709</c:v>
                </c:pt>
                <c:pt idx="653">
                  <c:v>-5.0983409473706347</c:v>
                </c:pt>
                <c:pt idx="654">
                  <c:v>4.7429305034803493</c:v>
                </c:pt>
                <c:pt idx="655">
                  <c:v>9.6618270151606183</c:v>
                </c:pt>
                <c:pt idx="656">
                  <c:v>10.70478938930993</c:v>
                </c:pt>
                <c:pt idx="657">
                  <c:v>10.542829754342399</c:v>
                </c:pt>
                <c:pt idx="658">
                  <c:v>11.08134863075975</c:v>
                </c:pt>
                <c:pt idx="659">
                  <c:v>12.25000564252545</c:v>
                </c:pt>
                <c:pt idx="660">
                  <c:v>12.60079436872649</c:v>
                </c:pt>
                <c:pt idx="661">
                  <c:v>10.856104394915681</c:v>
                </c:pt>
                <c:pt idx="662">
                  <c:v>7.0785883224810622</c:v>
                </c:pt>
                <c:pt idx="663">
                  <c:v>2.7305300911995531</c:v>
                </c:pt>
                <c:pt idx="664">
                  <c:v>-0.26573741924411959</c:v>
                </c:pt>
                <c:pt idx="665">
                  <c:v>-0.79850808953269747</c:v>
                </c:pt>
                <c:pt idx="666">
                  <c:v>0.69597371277693076</c:v>
                </c:pt>
                <c:pt idx="667">
                  <c:v>2.4992277783729131</c:v>
                </c:pt>
                <c:pt idx="668">
                  <c:v>2.6372657766833121</c:v>
                </c:pt>
                <c:pt idx="669">
                  <c:v>1.589451942340059E-3</c:v>
                </c:pt>
                <c:pt idx="670">
                  <c:v>-5.1037951881627937</c:v>
                </c:pt>
                <c:pt idx="671">
                  <c:v>-11.268850279463139</c:v>
                </c:pt>
                <c:pt idx="672">
                  <c:v>-16.896998296865629</c:v>
                </c:pt>
                <c:pt idx="673">
                  <c:v>-21.058540051536379</c:v>
                </c:pt>
                <c:pt idx="674">
                  <c:v>-23.65135791278793</c:v>
                </c:pt>
                <c:pt idx="675">
                  <c:v>-24.91814939310547</c:v>
                </c:pt>
                <c:pt idx="676">
                  <c:v>-24.854909231172901</c:v>
                </c:pt>
                <c:pt idx="677">
                  <c:v>-23.01880983974042</c:v>
                </c:pt>
                <c:pt idx="678">
                  <c:v>-18.976924212386979</c:v>
                </c:pt>
                <c:pt idx="679">
                  <c:v>-13.05752809689592</c:v>
                </c:pt>
                <c:pt idx="680">
                  <c:v>-6.7104606047398629</c:v>
                </c:pt>
                <c:pt idx="681">
                  <c:v>-2.0694563539961832</c:v>
                </c:pt>
                <c:pt idx="682">
                  <c:v>-0.84677872605618087</c:v>
                </c:pt>
                <c:pt idx="683">
                  <c:v>-3.1882861913412448</c:v>
                </c:pt>
                <c:pt idx="684">
                  <c:v>-7.3560388482750643</c:v>
                </c:pt>
                <c:pt idx="685">
                  <c:v>-10.54087168121357</c:v>
                </c:pt>
                <c:pt idx="686">
                  <c:v>-10.34216524925462</c:v>
                </c:pt>
                <c:pt idx="687">
                  <c:v>-6.1020631657881381</c:v>
                </c:pt>
                <c:pt idx="688">
                  <c:v>0.79150263533001786</c:v>
                </c:pt>
                <c:pt idx="689">
                  <c:v>7.8363286174910414</c:v>
                </c:pt>
                <c:pt idx="690">
                  <c:v>12.96014145259918</c:v>
                </c:pt>
                <c:pt idx="691">
                  <c:v>15.655570676058289</c:v>
                </c:pt>
                <c:pt idx="692">
                  <c:v>16.861044511097909</c:v>
                </c:pt>
                <c:pt idx="693">
                  <c:v>17.757286854893191</c:v>
                </c:pt>
                <c:pt idx="694">
                  <c:v>18.508570039046671</c:v>
                </c:pt>
                <c:pt idx="695">
                  <c:v>17.970515651250139</c:v>
                </c:pt>
                <c:pt idx="696">
                  <c:v>14.684054612276171</c:v>
                </c:pt>
                <c:pt idx="697">
                  <c:v>8.3626134481064742</c:v>
                </c:pt>
                <c:pt idx="698">
                  <c:v>0.60051291285647057</c:v>
                </c:pt>
                <c:pt idx="699">
                  <c:v>-5.8347595415019988</c:v>
                </c:pt>
                <c:pt idx="700">
                  <c:v>-8.6818432628213262</c:v>
                </c:pt>
                <c:pt idx="701">
                  <c:v>-7.6233763598701154</c:v>
                </c:pt>
                <c:pt idx="702">
                  <c:v>-4.4317352581118126</c:v>
                </c:pt>
                <c:pt idx="703">
                  <c:v>-1.744547477669298</c:v>
                </c:pt>
                <c:pt idx="704">
                  <c:v>-1.353943793723871</c:v>
                </c:pt>
                <c:pt idx="705">
                  <c:v>-3.134802454526993</c:v>
                </c:pt>
                <c:pt idx="706">
                  <c:v>-5.2645957257963696</c:v>
                </c:pt>
                <c:pt idx="707">
                  <c:v>-5.480907509489243</c:v>
                </c:pt>
                <c:pt idx="708">
                  <c:v>-2.4398316417686918</c:v>
                </c:pt>
                <c:pt idx="709">
                  <c:v>3.5279317765309832</c:v>
                </c:pt>
                <c:pt idx="710">
                  <c:v>10.555014273993329</c:v>
                </c:pt>
                <c:pt idx="711">
                  <c:v>16.210093886608139</c:v>
                </c:pt>
                <c:pt idx="712">
                  <c:v>18.66704218847946</c:v>
                </c:pt>
                <c:pt idx="713">
                  <c:v>17.48866050745162</c:v>
                </c:pt>
                <c:pt idx="714">
                  <c:v>13.753077496057751</c:v>
                </c:pt>
                <c:pt idx="715">
                  <c:v>9.4573015998807541</c:v>
                </c:pt>
                <c:pt idx="716">
                  <c:v>6.4864800427867468</c:v>
                </c:pt>
                <c:pt idx="717">
                  <c:v>5.6819787134693209</c:v>
                </c:pt>
                <c:pt idx="718">
                  <c:v>6.4708484326025477</c:v>
                </c:pt>
                <c:pt idx="719">
                  <c:v>7.2374920123678086</c:v>
                </c:pt>
                <c:pt idx="720">
                  <c:v>6.274691407545939</c:v>
                </c:pt>
                <c:pt idx="721">
                  <c:v>2.7619808187082828</c:v>
                </c:pt>
                <c:pt idx="722">
                  <c:v>-2.76027607682868</c:v>
                </c:pt>
                <c:pt idx="723">
                  <c:v>-8.6640662700758817</c:v>
                </c:pt>
                <c:pt idx="724">
                  <c:v>-13.032283482268589</c:v>
                </c:pt>
                <c:pt idx="725">
                  <c:v>-14.51664447682114</c:v>
                </c:pt>
                <c:pt idx="726">
                  <c:v>-12.901940294587581</c:v>
                </c:pt>
                <c:pt idx="727">
                  <c:v>-9.1098738530269969</c:v>
                </c:pt>
                <c:pt idx="728">
                  <c:v>-4.6706812467166907</c:v>
                </c:pt>
                <c:pt idx="729">
                  <c:v>-1.047723725651182</c:v>
                </c:pt>
                <c:pt idx="730">
                  <c:v>0.86015991212299836</c:v>
                </c:pt>
                <c:pt idx="731">
                  <c:v>0.90405268025849728</c:v>
                </c:pt>
                <c:pt idx="732">
                  <c:v>-0.43733325919037819</c:v>
                </c:pt>
                <c:pt idx="733">
                  <c:v>-2.365165039443184</c:v>
                </c:pt>
                <c:pt idx="734">
                  <c:v>-4.102507418673353</c:v>
                </c:pt>
                <c:pt idx="735">
                  <c:v>-5.1477411501041797</c:v>
                </c:pt>
                <c:pt idx="736">
                  <c:v>-5.3664026437196881</c:v>
                </c:pt>
                <c:pt idx="737">
                  <c:v>-4.9409053561821974</c:v>
                </c:pt>
                <c:pt idx="738">
                  <c:v>-4.2115395859656317</c:v>
                </c:pt>
                <c:pt idx="739">
                  <c:v>-3.4499309135294931</c:v>
                </c:pt>
                <c:pt idx="740">
                  <c:v>-2.705536532304373</c:v>
                </c:pt>
                <c:pt idx="741">
                  <c:v>-1.8356971648100839</c:v>
                </c:pt>
                <c:pt idx="742">
                  <c:v>-0.69023450633801942</c:v>
                </c:pt>
                <c:pt idx="743">
                  <c:v>0.66681159129222189</c:v>
                </c:pt>
                <c:pt idx="744">
                  <c:v>1.9160756000062369</c:v>
                </c:pt>
                <c:pt idx="745">
                  <c:v>2.6028981129883682</c:v>
                </c:pt>
                <c:pt idx="746">
                  <c:v>2.4111413873000358</c:v>
                </c:pt>
                <c:pt idx="747">
                  <c:v>1.3820220876888361</c:v>
                </c:pt>
                <c:pt idx="748">
                  <c:v>-0.16382682652822669</c:v>
                </c:pt>
                <c:pt idx="749">
                  <c:v>-1.857068860690043</c:v>
                </c:pt>
                <c:pt idx="750">
                  <c:v>-3.4492229506145109</c:v>
                </c:pt>
                <c:pt idx="751">
                  <c:v>-4.8190996979042096</c:v>
                </c:pt>
                <c:pt idx="752">
                  <c:v>-5.8184764933391184</c:v>
                </c:pt>
                <c:pt idx="753">
                  <c:v>-6.1473969081968818</c:v>
                </c:pt>
                <c:pt idx="754">
                  <c:v>-5.4535626044785266</c:v>
                </c:pt>
                <c:pt idx="755">
                  <c:v>-3.6015249823815512</c:v>
                </c:pt>
                <c:pt idx="756">
                  <c:v>-0.92473588173017096</c:v>
                </c:pt>
                <c:pt idx="757">
                  <c:v>1.8048106767089851</c:v>
                </c:pt>
                <c:pt idx="758">
                  <c:v>3.6997531469525762</c:v>
                </c:pt>
                <c:pt idx="759">
                  <c:v>4.1676201525130798</c:v>
                </c:pt>
                <c:pt idx="760">
                  <c:v>3.1978203846872471</c:v>
                </c:pt>
                <c:pt idx="761">
                  <c:v>1.3357206030217841</c:v>
                </c:pt>
                <c:pt idx="762">
                  <c:v>-0.64204270871987146</c:v>
                </c:pt>
                <c:pt idx="763">
                  <c:v>-2.1209757900382988</c:v>
                </c:pt>
                <c:pt idx="764">
                  <c:v>-2.8678345871557949</c:v>
                </c:pt>
                <c:pt idx="765">
                  <c:v>-3.0042122346325888</c:v>
                </c:pt>
                <c:pt idx="766">
                  <c:v>-2.8223900707894032</c:v>
                </c:pt>
                <c:pt idx="767">
                  <c:v>-2.5759984840122918</c:v>
                </c:pt>
                <c:pt idx="768">
                  <c:v>-2.3739494493202349</c:v>
                </c:pt>
                <c:pt idx="769">
                  <c:v>-2.2004046566511302</c:v>
                </c:pt>
                <c:pt idx="770">
                  <c:v>-1.9752981513622849</c:v>
                </c:pt>
                <c:pt idx="771">
                  <c:v>-1.6277493591495811</c:v>
                </c:pt>
                <c:pt idx="772">
                  <c:v>-1.1630988253879371</c:v>
                </c:pt>
                <c:pt idx="773">
                  <c:v>-0.64521138173543591</c:v>
                </c:pt>
                <c:pt idx="774">
                  <c:v>-0.1547070295943416</c:v>
                </c:pt>
                <c:pt idx="775">
                  <c:v>0.22402747660743871</c:v>
                </c:pt>
                <c:pt idx="776">
                  <c:v>0.41567648416985548</c:v>
                </c:pt>
                <c:pt idx="777">
                  <c:v>0.35875733875715149</c:v>
                </c:pt>
                <c:pt idx="778">
                  <c:v>1.7377433899700589E-2</c:v>
                </c:pt>
                <c:pt idx="779">
                  <c:v>-0.58139003217552065</c:v>
                </c:pt>
                <c:pt idx="780">
                  <c:v>-1.295590558169724</c:v>
                </c:pt>
                <c:pt idx="781">
                  <c:v>-1.8853741444279</c:v>
                </c:pt>
                <c:pt idx="782">
                  <c:v>-2.1057797243807692</c:v>
                </c:pt>
                <c:pt idx="783">
                  <c:v>-1.8386903342274961</c:v>
                </c:pt>
                <c:pt idx="784">
                  <c:v>-1.1867775803597369</c:v>
                </c:pt>
                <c:pt idx="785">
                  <c:v>-0.42857504263276491</c:v>
                </c:pt>
                <c:pt idx="786">
                  <c:v>0.121028400146245</c:v>
                </c:pt>
                <c:pt idx="787">
                  <c:v>0.25448044828553418</c:v>
                </c:pt>
                <c:pt idx="788">
                  <c:v>-4.572418174171855E-2</c:v>
                </c:pt>
                <c:pt idx="789">
                  <c:v>-0.63686250511578124</c:v>
                </c:pt>
                <c:pt idx="790">
                  <c:v>-1.3206500267721319</c:v>
                </c:pt>
                <c:pt idx="791">
                  <c:v>-1.9427803004341251</c:v>
                </c:pt>
                <c:pt idx="792">
                  <c:v>-2.393140053137794</c:v>
                </c:pt>
                <c:pt idx="793">
                  <c:v>-2.580925472058988</c:v>
                </c:pt>
                <c:pt idx="794">
                  <c:v>-2.4744988447857068</c:v>
                </c:pt>
                <c:pt idx="795">
                  <c:v>-2.1659113441455209</c:v>
                </c:pt>
                <c:pt idx="796">
                  <c:v>-1.9039967737937651</c:v>
                </c:pt>
                <c:pt idx="797">
                  <c:v>-2.0021669775926609</c:v>
                </c:pt>
                <c:pt idx="798">
                  <c:v>-2.654117973566736</c:v>
                </c:pt>
                <c:pt idx="799">
                  <c:v>-3.773376955547342</c:v>
                </c:pt>
                <c:pt idx="800">
                  <c:v>-5.0066867173951506</c:v>
                </c:pt>
                <c:pt idx="801">
                  <c:v>-5.883527483580111</c:v>
                </c:pt>
                <c:pt idx="802">
                  <c:v>-6.05445077224726</c:v>
                </c:pt>
                <c:pt idx="803">
                  <c:v>-5.5035108847564196</c:v>
                </c:pt>
                <c:pt idx="804">
                  <c:v>-4.5386659111010426</c:v>
                </c:pt>
                <c:pt idx="805">
                  <c:v>-3.6246503904400909</c:v>
                </c:pt>
                <c:pt idx="806">
                  <c:v>-3.1378742304464571</c:v>
                </c:pt>
                <c:pt idx="807">
                  <c:v>-3.189312384294992</c:v>
                </c:pt>
                <c:pt idx="808">
                  <c:v>-3.590987693009184</c:v>
                </c:pt>
                <c:pt idx="809">
                  <c:v>-3.964922921233089</c:v>
                </c:pt>
                <c:pt idx="810">
                  <c:v>-3.9203370386999121</c:v>
                </c:pt>
                <c:pt idx="811">
                  <c:v>-3.2170801638605599</c:v>
                </c:pt>
                <c:pt idx="812">
                  <c:v>-1.8642331845472471</c:v>
                </c:pt>
                <c:pt idx="813">
                  <c:v>-0.13920681687006109</c:v>
                </c:pt>
                <c:pt idx="814">
                  <c:v>1.458097712029305</c:v>
                </c:pt>
                <c:pt idx="815">
                  <c:v>2.322674101928154</c:v>
                </c:pt>
                <c:pt idx="816">
                  <c:v>1.929394110493166</c:v>
                </c:pt>
                <c:pt idx="817">
                  <c:v>4.2709663196316423E-2</c:v>
                </c:pt>
                <c:pt idx="818">
                  <c:v>-3.0935372807420931</c:v>
                </c:pt>
                <c:pt idx="819">
                  <c:v>-6.6908038611705107</c:v>
                </c:pt>
                <c:pt idx="820">
                  <c:v>-9.580152746123467</c:v>
                </c:pt>
                <c:pt idx="821">
                  <c:v>-10.61810201341156</c:v>
                </c:pt>
                <c:pt idx="822">
                  <c:v>-9.2061314999304571</c:v>
                </c:pt>
                <c:pt idx="823">
                  <c:v>-5.6747357869275437</c:v>
                </c:pt>
                <c:pt idx="824">
                  <c:v>-1.2963976578703471</c:v>
                </c:pt>
                <c:pt idx="825">
                  <c:v>2.1677576301471841</c:v>
                </c:pt>
                <c:pt idx="826">
                  <c:v>3.223235323660405</c:v>
                </c:pt>
                <c:pt idx="827">
                  <c:v>1.345007814596501</c:v>
                </c:pt>
                <c:pt idx="828">
                  <c:v>-2.727769828007609</c:v>
                </c:pt>
                <c:pt idx="829">
                  <c:v>-7.2683089127760399</c:v>
                </c:pt>
                <c:pt idx="830">
                  <c:v>-10.33149597941472</c:v>
                </c:pt>
                <c:pt idx="831">
                  <c:v>-10.648846742426731</c:v>
                </c:pt>
                <c:pt idx="832">
                  <c:v>-8.2007453903591898</c:v>
                </c:pt>
                <c:pt idx="833">
                  <c:v>-4.1826155328892831</c:v>
                </c:pt>
                <c:pt idx="834">
                  <c:v>-0.37190905980583627</c:v>
                </c:pt>
                <c:pt idx="835">
                  <c:v>1.8026966578811341</c:v>
                </c:pt>
                <c:pt idx="836">
                  <c:v>1.9275671467769551</c:v>
                </c:pt>
                <c:pt idx="837">
                  <c:v>0.67034728778025565</c:v>
                </c:pt>
                <c:pt idx="838">
                  <c:v>-0.74948019543063615</c:v>
                </c:pt>
                <c:pt idx="839">
                  <c:v>-1.3375467524339619</c:v>
                </c:pt>
                <c:pt idx="840">
                  <c:v>-0.8364386723325874</c:v>
                </c:pt>
                <c:pt idx="841">
                  <c:v>0.34457615104637618</c:v>
                </c:pt>
                <c:pt idx="842">
                  <c:v>1.590439786440305</c:v>
                </c:pt>
                <c:pt idx="843">
                  <c:v>2.5319054270664711</c:v>
                </c:pt>
                <c:pt idx="844">
                  <c:v>3.139868013602209</c:v>
                </c:pt>
                <c:pt idx="845">
                  <c:v>3.4641362465504608</c:v>
                </c:pt>
                <c:pt idx="846">
                  <c:v>3.3872100418505089</c:v>
                </c:pt>
                <c:pt idx="847">
                  <c:v>2.6964094909090979</c:v>
                </c:pt>
                <c:pt idx="848">
                  <c:v>1.421296478461255</c:v>
                </c:pt>
                <c:pt idx="849">
                  <c:v>3.7820271441363573E-2</c:v>
                </c:pt>
                <c:pt idx="850">
                  <c:v>-0.7674039711186682</c:v>
                </c:pt>
                <c:pt idx="851">
                  <c:v>-0.62458477460633044</c:v>
                </c:pt>
                <c:pt idx="852">
                  <c:v>0.1280670505112961</c:v>
                </c:pt>
                <c:pt idx="853">
                  <c:v>0.64879842350563255</c:v>
                </c:pt>
                <c:pt idx="854">
                  <c:v>0.29925841553513888</c:v>
                </c:pt>
                <c:pt idx="855">
                  <c:v>-0.797840434475656</c:v>
                </c:pt>
                <c:pt idx="856">
                  <c:v>-1.8428160176124391</c:v>
                </c:pt>
                <c:pt idx="857">
                  <c:v>-2.040542388010663</c:v>
                </c:pt>
                <c:pt idx="858">
                  <c:v>-1.3172514486785589</c:v>
                </c:pt>
                <c:pt idx="859">
                  <c:v>-0.37819015810279971</c:v>
                </c:pt>
                <c:pt idx="860">
                  <c:v>-3.4646315355573443E-2</c:v>
                </c:pt>
                <c:pt idx="861">
                  <c:v>-0.41383112770161168</c:v>
                </c:pt>
                <c:pt idx="862">
                  <c:v>-0.83441878697407268</c:v>
                </c:pt>
                <c:pt idx="863">
                  <c:v>-0.45570422328470039</c:v>
                </c:pt>
                <c:pt idx="864">
                  <c:v>0.83714191175885411</c:v>
                </c:pt>
                <c:pt idx="865">
                  <c:v>2.189063410684295</c:v>
                </c:pt>
                <c:pt idx="866">
                  <c:v>2.4868416604372952</c:v>
                </c:pt>
                <c:pt idx="867">
                  <c:v>1.3670751764510289</c:v>
                </c:pt>
                <c:pt idx="868">
                  <c:v>-0.32800098540595618</c:v>
                </c:pt>
                <c:pt idx="869">
                  <c:v>-1.1396528208084891</c:v>
                </c:pt>
                <c:pt idx="870">
                  <c:v>-0.14254043201019659</c:v>
                </c:pt>
                <c:pt idx="871">
                  <c:v>2.243838498920149</c:v>
                </c:pt>
                <c:pt idx="872">
                  <c:v>4.5075000122836943</c:v>
                </c:pt>
                <c:pt idx="873">
                  <c:v>5.1328626220213192</c:v>
                </c:pt>
                <c:pt idx="874">
                  <c:v>3.6492845200882971</c:v>
                </c:pt>
                <c:pt idx="875">
                  <c:v>0.85997028224259697</c:v>
                </c:pt>
                <c:pt idx="876">
                  <c:v>-1.8535707712584071</c:v>
                </c:pt>
                <c:pt idx="877">
                  <c:v>-3.5451431077522022</c:v>
                </c:pt>
                <c:pt idx="878">
                  <c:v>-4.2530936761473654</c:v>
                </c:pt>
                <c:pt idx="879">
                  <c:v>-4.7250169661163444</c:v>
                </c:pt>
                <c:pt idx="880">
                  <c:v>-5.654610657725387</c:v>
                </c:pt>
                <c:pt idx="881">
                  <c:v>-7.0812160369373158</c:v>
                </c:pt>
                <c:pt idx="882">
                  <c:v>-8.362020163092204</c:v>
                </c:pt>
                <c:pt idx="883">
                  <c:v>-8.6546936816410458</c:v>
                </c:pt>
                <c:pt idx="884">
                  <c:v>-7.5108595847416231</c:v>
                </c:pt>
                <c:pt idx="885">
                  <c:v>-5.2002537271187368</c:v>
                </c:pt>
                <c:pt idx="886">
                  <c:v>-2.5804120136436328</c:v>
                </c:pt>
                <c:pt idx="887">
                  <c:v>-0.64122878672992756</c:v>
                </c:pt>
                <c:pt idx="888">
                  <c:v>-1.462937878600956E-2</c:v>
                </c:pt>
                <c:pt idx="889">
                  <c:v>-0.67607786955255855</c:v>
                </c:pt>
                <c:pt idx="890">
                  <c:v>-1.964858927594479</c:v>
                </c:pt>
                <c:pt idx="891">
                  <c:v>-2.9218492711548629</c:v>
                </c:pt>
                <c:pt idx="892">
                  <c:v>-2.7883839206856171</c:v>
                </c:pt>
                <c:pt idx="893">
                  <c:v>-1.419562776945823</c:v>
                </c:pt>
                <c:pt idx="894">
                  <c:v>0.61331402891548725</c:v>
                </c:pt>
                <c:pt idx="895">
                  <c:v>2.3054675464625221</c:v>
                </c:pt>
                <c:pt idx="896">
                  <c:v>2.754332700653086</c:v>
                </c:pt>
                <c:pt idx="897">
                  <c:v>1.644140886360991</c:v>
                </c:pt>
                <c:pt idx="898">
                  <c:v>-0.58951326425060979</c:v>
                </c:pt>
                <c:pt idx="899">
                  <c:v>-3.01796500543229</c:v>
                </c:pt>
                <c:pt idx="900">
                  <c:v>-4.7353805947241794</c:v>
                </c:pt>
                <c:pt idx="901">
                  <c:v>-5.2946194765649484</c:v>
                </c:pt>
                <c:pt idx="902">
                  <c:v>-4.8699899804144842</c:v>
                </c:pt>
                <c:pt idx="903">
                  <c:v>-4.0446217397941204</c:v>
                </c:pt>
                <c:pt idx="904">
                  <c:v>-3.4068782704587521</c:v>
                </c:pt>
                <c:pt idx="905">
                  <c:v>-3.2018874076338188</c:v>
                </c:pt>
                <c:pt idx="906">
                  <c:v>-3.2387109651056809</c:v>
                </c:pt>
                <c:pt idx="907">
                  <c:v>-3.047584137317684</c:v>
                </c:pt>
                <c:pt idx="908">
                  <c:v>-2.220478621446365</c:v>
                </c:pt>
                <c:pt idx="909">
                  <c:v>-0.70102091572224845</c:v>
                </c:pt>
                <c:pt idx="910">
                  <c:v>1.155245285016149</c:v>
                </c:pt>
                <c:pt idx="911">
                  <c:v>2.7733896855971469</c:v>
                </c:pt>
                <c:pt idx="912">
                  <c:v>3.7041783158517041</c:v>
                </c:pt>
                <c:pt idx="913">
                  <c:v>3.868177479905468</c:v>
                </c:pt>
                <c:pt idx="914">
                  <c:v>3.5301657241342781</c:v>
                </c:pt>
                <c:pt idx="915">
                  <c:v>3.077404615262072</c:v>
                </c:pt>
                <c:pt idx="916">
                  <c:v>2.7569851880576208</c:v>
                </c:pt>
                <c:pt idx="917">
                  <c:v>2.525302378064985</c:v>
                </c:pt>
                <c:pt idx="918">
                  <c:v>2.1463242410792032</c:v>
                </c:pt>
                <c:pt idx="919">
                  <c:v>1.4761031249370311</c:v>
                </c:pt>
                <c:pt idx="920">
                  <c:v>0.63845240578379958</c:v>
                </c:pt>
                <c:pt idx="921">
                  <c:v>-2.8713658154940262E-2</c:v>
                </c:pt>
                <c:pt idx="922">
                  <c:v>-0.21240247790295819</c:v>
                </c:pt>
                <c:pt idx="923">
                  <c:v>0.1127373039477953</c:v>
                </c:pt>
                <c:pt idx="924">
                  <c:v>0.61467849439114353</c:v>
                </c:pt>
                <c:pt idx="925">
                  <c:v>0.816483332968854</c:v>
                </c:pt>
                <c:pt idx="926">
                  <c:v>0.41815250945169491</c:v>
                </c:pt>
                <c:pt idx="927">
                  <c:v>-0.52234935732693444</c:v>
                </c:pt>
                <c:pt idx="928">
                  <c:v>-1.6232313701917811</c:v>
                </c:pt>
                <c:pt idx="929">
                  <c:v>-2.4418702015437219</c:v>
                </c:pt>
                <c:pt idx="930">
                  <c:v>-2.793108487029428</c:v>
                </c:pt>
                <c:pt idx="931">
                  <c:v>-2.846744301332095</c:v>
                </c:pt>
                <c:pt idx="932">
                  <c:v>-2.970521613524137</c:v>
                </c:pt>
                <c:pt idx="933">
                  <c:v>-3.448025867987869</c:v>
                </c:pt>
                <c:pt idx="934">
                  <c:v>-4.2197475626118761</c:v>
                </c:pt>
                <c:pt idx="935">
                  <c:v>-4.8739087786832576</c:v>
                </c:pt>
                <c:pt idx="936">
                  <c:v>-4.8931941586211476</c:v>
                </c:pt>
                <c:pt idx="937">
                  <c:v>-3.9651531507959339</c:v>
                </c:pt>
                <c:pt idx="938">
                  <c:v>-2.218948287827184</c:v>
                </c:pt>
                <c:pt idx="939">
                  <c:v>-0.25064165889165968</c:v>
                </c:pt>
                <c:pt idx="940">
                  <c:v>1.1227570758761971</c:v>
                </c:pt>
                <c:pt idx="941">
                  <c:v>1.23410881077976</c:v>
                </c:pt>
                <c:pt idx="942">
                  <c:v>-0.11902175247106631</c:v>
                </c:pt>
                <c:pt idx="943">
                  <c:v>-2.5646571783002718</c:v>
                </c:pt>
                <c:pt idx="944">
                  <c:v>-5.3059145748501528</c:v>
                </c:pt>
                <c:pt idx="945">
                  <c:v>-7.4495140316671327</c:v>
                </c:pt>
                <c:pt idx="946">
                  <c:v>-8.3657869080468394</c:v>
                </c:pt>
                <c:pt idx="947">
                  <c:v>-7.8978903283471809</c:v>
                </c:pt>
                <c:pt idx="948">
                  <c:v>-6.3521113360146328</c:v>
                </c:pt>
                <c:pt idx="949">
                  <c:v>-4.3288633612120666</c:v>
                </c:pt>
                <c:pt idx="950">
                  <c:v>-2.4894084161643608</c:v>
                </c:pt>
                <c:pt idx="951">
                  <c:v>-1.352749210311966</c:v>
                </c:pt>
                <c:pt idx="952">
                  <c:v>-1.1881860251807119</c:v>
                </c:pt>
                <c:pt idx="953">
                  <c:v>-1.9951832784972321</c:v>
                </c:pt>
                <c:pt idx="954">
                  <c:v>-3.5249252778127018</c:v>
                </c:pt>
                <c:pt idx="955">
                  <c:v>-5.3342105061678007</c:v>
                </c:pt>
                <c:pt idx="956">
                  <c:v>-6.8765283484162127</c:v>
                </c:pt>
                <c:pt idx="957">
                  <c:v>-7.6479481235284617</c:v>
                </c:pt>
                <c:pt idx="958">
                  <c:v>-7.3758903911397651</c:v>
                </c:pt>
                <c:pt idx="959">
                  <c:v>-6.1501774335273067</c:v>
                </c:pt>
                <c:pt idx="960">
                  <c:v>-4.4238672109720278</c:v>
                </c:pt>
                <c:pt idx="961">
                  <c:v>-2.854918474141471</c:v>
                </c:pt>
                <c:pt idx="962">
                  <c:v>-2.012505716183707</c:v>
                </c:pt>
                <c:pt idx="963">
                  <c:v>-2.1156654668778692</c:v>
                </c:pt>
                <c:pt idx="964">
                  <c:v>-2.9389174549221471</c:v>
                </c:pt>
                <c:pt idx="965">
                  <c:v>-3.9227456474945459</c:v>
                </c:pt>
                <c:pt idx="966">
                  <c:v>-4.4650780192816564</c:v>
                </c:pt>
                <c:pt idx="967">
                  <c:v>-4.2314258023239697</c:v>
                </c:pt>
                <c:pt idx="968">
                  <c:v>-3.2913697123704519</c:v>
                </c:pt>
                <c:pt idx="969">
                  <c:v>-2.050977585030668</c:v>
                </c:pt>
                <c:pt idx="970">
                  <c:v>-1.017920925649997</c:v>
                </c:pt>
                <c:pt idx="971">
                  <c:v>-0.51702697692996857</c:v>
                </c:pt>
                <c:pt idx="972">
                  <c:v>-0.54415640097219886</c:v>
                </c:pt>
                <c:pt idx="973">
                  <c:v>-0.82199173740901887</c:v>
                </c:pt>
                <c:pt idx="974">
                  <c:v>-1.008189576675266</c:v>
                </c:pt>
                <c:pt idx="975">
                  <c:v>-0.90822594606880869</c:v>
                </c:pt>
                <c:pt idx="976">
                  <c:v>-0.56263790836670069</c:v>
                </c:pt>
                <c:pt idx="977">
                  <c:v>-0.15639189459580269</c:v>
                </c:pt>
                <c:pt idx="978">
                  <c:v>0.1469539430416637</c:v>
                </c:pt>
                <c:pt idx="979">
                  <c:v>0.30906701134343401</c:v>
                </c:pt>
                <c:pt idx="980">
                  <c:v>0.40398719739270239</c:v>
                </c:pt>
                <c:pt idx="981">
                  <c:v>0.48304205906481629</c:v>
                </c:pt>
                <c:pt idx="982">
                  <c:v>0.45872650354003908</c:v>
                </c:pt>
                <c:pt idx="983">
                  <c:v>0.15422450317614311</c:v>
                </c:pt>
                <c:pt idx="984">
                  <c:v>-0.53167618209204659</c:v>
                </c:pt>
                <c:pt idx="985">
                  <c:v>-1.4828138820040271</c:v>
                </c:pt>
                <c:pt idx="986">
                  <c:v>-2.3802052220290708</c:v>
                </c:pt>
                <c:pt idx="987">
                  <c:v>-2.8729348507236878</c:v>
                </c:pt>
                <c:pt idx="988">
                  <c:v>-2.8002241837443602</c:v>
                </c:pt>
                <c:pt idx="989">
                  <c:v>-2.2923172906566269</c:v>
                </c:pt>
                <c:pt idx="990">
                  <c:v>-1.655728341819499</c:v>
                </c:pt>
                <c:pt idx="991">
                  <c:v>-1.18240360107793</c:v>
                </c:pt>
                <c:pt idx="992">
                  <c:v>-0.99444541766911365</c:v>
                </c:pt>
                <c:pt idx="993">
                  <c:v>-1.008266875435049</c:v>
                </c:pt>
                <c:pt idx="994">
                  <c:v>-1.0620949933614301</c:v>
                </c:pt>
                <c:pt idx="995">
                  <c:v>-1.0574707157507941</c:v>
                </c:pt>
                <c:pt idx="996">
                  <c:v>-1.0014725157815889</c:v>
                </c:pt>
                <c:pt idx="997">
                  <c:v>-0.95804850408129205</c:v>
                </c:pt>
                <c:pt idx="998">
                  <c:v>-0.96778642224471301</c:v>
                </c:pt>
                <c:pt idx="999">
                  <c:v>-0.99219023085709324</c:v>
                </c:pt>
                <c:pt idx="1000">
                  <c:v>-0.94737682129833523</c:v>
                </c:pt>
                <c:pt idx="1001">
                  <c:v>-0.77050583894205982</c:v>
                </c:pt>
                <c:pt idx="1002">
                  <c:v>-0.46039794211284568</c:v>
                </c:pt>
                <c:pt idx="1003">
                  <c:v>-7.7083184183037848E-2</c:v>
                </c:pt>
                <c:pt idx="1004">
                  <c:v>0.30981102799763488</c:v>
                </c:pt>
                <c:pt idx="1005">
                  <c:v>0.68946639279590016</c:v>
                </c:pt>
                <c:pt idx="1006">
                  <c:v>1.1343535013612951</c:v>
                </c:pt>
                <c:pt idx="1007">
                  <c:v>1.740517414103137</c:v>
                </c:pt>
                <c:pt idx="1008">
                  <c:v>2.509788306004932</c:v>
                </c:pt>
                <c:pt idx="1009">
                  <c:v>3.2545447345724541</c:v>
                </c:pt>
                <c:pt idx="1010">
                  <c:v>3.631357271370721</c:v>
                </c:pt>
                <c:pt idx="1011">
                  <c:v>3.3243218138071269</c:v>
                </c:pt>
                <c:pt idx="1012">
                  <c:v>2.269778378808577</c:v>
                </c:pt>
                <c:pt idx="1013">
                  <c:v>0.75664983087101623</c:v>
                </c:pt>
                <c:pt idx="1014">
                  <c:v>-0.6988121716950344</c:v>
                </c:pt>
                <c:pt idx="1015">
                  <c:v>-1.6278437354938899</c:v>
                </c:pt>
                <c:pt idx="1016">
                  <c:v>-1.847918711145681</c:v>
                </c:pt>
                <c:pt idx="1017">
                  <c:v>-1.5012725023203981</c:v>
                </c:pt>
                <c:pt idx="1018">
                  <c:v>-0.8860137448836245</c:v>
                </c:pt>
                <c:pt idx="1019">
                  <c:v>-0.25529313722697222</c:v>
                </c:pt>
                <c:pt idx="1020">
                  <c:v>0.25641792421359971</c:v>
                </c:pt>
                <c:pt idx="1021">
                  <c:v>0.55036816146924927</c:v>
                </c:pt>
                <c:pt idx="1022">
                  <c:v>0.48125475935711493</c:v>
                </c:pt>
                <c:pt idx="1023">
                  <c:v>-6.3180586218083618E-2</c:v>
                </c:pt>
                <c:pt idx="1024">
                  <c:v>-0.95230298858920959</c:v>
                </c:pt>
                <c:pt idx="1025">
                  <c:v>-1.718478555563574</c:v>
                </c:pt>
                <c:pt idx="1026">
                  <c:v>-1.764920414030658</c:v>
                </c:pt>
                <c:pt idx="1027">
                  <c:v>-0.80107857784243974</c:v>
                </c:pt>
                <c:pt idx="1028">
                  <c:v>0.82371244277443778</c:v>
                </c:pt>
                <c:pt idx="1029">
                  <c:v>2.2256381308568471</c:v>
                </c:pt>
                <c:pt idx="1030">
                  <c:v>2.5555848094732969</c:v>
                </c:pt>
                <c:pt idx="1031">
                  <c:v>1.618191972888452</c:v>
                </c:pt>
                <c:pt idx="1032">
                  <c:v>4.2868940870051768E-2</c:v>
                </c:pt>
                <c:pt idx="1033">
                  <c:v>-1.151441844364073</c:v>
                </c:pt>
                <c:pt idx="1034">
                  <c:v>-1.277052973922435</c:v>
                </c:pt>
                <c:pt idx="1035">
                  <c:v>-0.4166001320078605</c:v>
                </c:pt>
                <c:pt idx="1036">
                  <c:v>0.74198914388962234</c:v>
                </c:pt>
                <c:pt idx="1037">
                  <c:v>1.4837433723751261</c:v>
                </c:pt>
                <c:pt idx="1038">
                  <c:v>1.5493266756155559</c:v>
                </c:pt>
                <c:pt idx="1039">
                  <c:v>1.147888788784778</c:v>
                </c:pt>
                <c:pt idx="1040">
                  <c:v>0.58950580289661614</c:v>
                </c:pt>
                <c:pt idx="1041">
                  <c:v>-4.2112971905000601E-2</c:v>
                </c:pt>
                <c:pt idx="1042">
                  <c:v>-0.85055508237463173</c:v>
                </c:pt>
                <c:pt idx="1043">
                  <c:v>-1.7906143685644971</c:v>
                </c:pt>
                <c:pt idx="1044">
                  <c:v>-2.4456357098678021</c:v>
                </c:pt>
                <c:pt idx="1045">
                  <c:v>-2.238397731597412</c:v>
                </c:pt>
                <c:pt idx="1046">
                  <c:v>-0.94632427212861092</c:v>
                </c:pt>
                <c:pt idx="1047">
                  <c:v>0.95662045850070698</c:v>
                </c:pt>
                <c:pt idx="1048">
                  <c:v>2.5005359759239161</c:v>
                </c:pt>
                <c:pt idx="1049">
                  <c:v>2.8747172116366881</c:v>
                </c:pt>
                <c:pt idx="1050">
                  <c:v>2.0108308506703021</c:v>
                </c:pt>
                <c:pt idx="1051">
                  <c:v>0.60776232656069051</c:v>
                </c:pt>
                <c:pt idx="1052">
                  <c:v>-0.4245569139115275</c:v>
                </c:pt>
                <c:pt idx="1053">
                  <c:v>-0.6568282837912871</c:v>
                </c:pt>
                <c:pt idx="1054">
                  <c:v>-0.40056122635581409</c:v>
                </c:pt>
                <c:pt idx="1055">
                  <c:v>-0.3574923085715167</c:v>
                </c:pt>
                <c:pt idx="1056">
                  <c:v>-0.98691982961488023</c:v>
                </c:pt>
                <c:pt idx="1057">
                  <c:v>-2.1233692545842722</c:v>
                </c:pt>
                <c:pt idx="1058">
                  <c:v>-3.1303468945457822</c:v>
                </c:pt>
                <c:pt idx="1059">
                  <c:v>-3.4076133747383679</c:v>
                </c:pt>
                <c:pt idx="1060">
                  <c:v>-2.8104081114023631</c:v>
                </c:pt>
                <c:pt idx="1061">
                  <c:v>-1.669187937789848</c:v>
                </c:pt>
                <c:pt idx="1062">
                  <c:v>-0.48163637483699828</c:v>
                </c:pt>
                <c:pt idx="1063">
                  <c:v>0.41017216612964202</c:v>
                </c:pt>
                <c:pt idx="1064">
                  <c:v>0.91063941402803561</c:v>
                </c:pt>
                <c:pt idx="1065">
                  <c:v>1.047917280202018</c:v>
                </c:pt>
                <c:pt idx="1066">
                  <c:v>0.83040006301309832</c:v>
                </c:pt>
                <c:pt idx="1067">
                  <c:v>0.2623409561536591</c:v>
                </c:pt>
                <c:pt idx="1068">
                  <c:v>-0.52512284083963712</c:v>
                </c:pt>
                <c:pt idx="1069">
                  <c:v>-1.218927411734229</c:v>
                </c:pt>
                <c:pt idx="1070">
                  <c:v>-1.466657232852655</c:v>
                </c:pt>
                <c:pt idx="1071">
                  <c:v>-1.1286273517453149</c:v>
                </c:pt>
                <c:pt idx="1072">
                  <c:v>-0.41382462200940889</c:v>
                </c:pt>
                <c:pt idx="1073">
                  <c:v>0.2456462473045988</c:v>
                </c:pt>
                <c:pt idx="1074">
                  <c:v>0.49799240274363682</c:v>
                </c:pt>
                <c:pt idx="1075">
                  <c:v>0.28531724926176022</c:v>
                </c:pt>
                <c:pt idx="1076">
                  <c:v>-0.19900304141194031</c:v>
                </c:pt>
                <c:pt idx="1077">
                  <c:v>-0.73174556269592483</c:v>
                </c:pt>
                <c:pt idx="1078">
                  <c:v>-1.232308062193392</c:v>
                </c:pt>
                <c:pt idx="1079">
                  <c:v>-1.707399365097013</c:v>
                </c:pt>
                <c:pt idx="1080">
                  <c:v>-2.0574613693464618</c:v>
                </c:pt>
                <c:pt idx="1081">
                  <c:v>-2.0027686999309848</c:v>
                </c:pt>
                <c:pt idx="1082">
                  <c:v>-1.2794259623893229</c:v>
                </c:pt>
                <c:pt idx="1083">
                  <c:v>3.7202500804850991E-2</c:v>
                </c:pt>
                <c:pt idx="1084">
                  <c:v>1.406577758093754</c:v>
                </c:pt>
                <c:pt idx="1085">
                  <c:v>2.0915458722620248</c:v>
                </c:pt>
                <c:pt idx="1086">
                  <c:v>1.6816946412908851</c:v>
                </c:pt>
                <c:pt idx="1087">
                  <c:v>0.43357196850517282</c:v>
                </c:pt>
                <c:pt idx="1088">
                  <c:v>-0.89369721988222495</c:v>
                </c:pt>
                <c:pt idx="1089">
                  <c:v>-1.6128948183035401</c:v>
                </c:pt>
                <c:pt idx="1090">
                  <c:v>-1.63668212379308</c:v>
                </c:pt>
                <c:pt idx="1091">
                  <c:v>-1.4966709492833601</c:v>
                </c:pt>
                <c:pt idx="1092">
                  <c:v>-1.8215247687843039</c:v>
                </c:pt>
                <c:pt idx="1093">
                  <c:v>-2.724039643047274</c:v>
                </c:pt>
                <c:pt idx="1094">
                  <c:v>-3.6229213697007712</c:v>
                </c:pt>
                <c:pt idx="1095">
                  <c:v>-3.6752513113201601</c:v>
                </c:pt>
                <c:pt idx="1096">
                  <c:v>-2.4874377373530989</c:v>
                </c:pt>
                <c:pt idx="1097">
                  <c:v>-0.52315983329042925</c:v>
                </c:pt>
                <c:pt idx="1098">
                  <c:v>1.130874378979728</c:v>
                </c:pt>
                <c:pt idx="1099">
                  <c:v>1.4799151257781209</c:v>
                </c:pt>
                <c:pt idx="1100">
                  <c:v>0.29146607719130851</c:v>
                </c:pt>
                <c:pt idx="1101">
                  <c:v>-1.76485419654725</c:v>
                </c:pt>
                <c:pt idx="1102">
                  <c:v>-3.5723224286360642</c:v>
                </c:pt>
                <c:pt idx="1103">
                  <c:v>-4.2507672032681016</c:v>
                </c:pt>
                <c:pt idx="1104">
                  <c:v>-3.6210027334106472</c:v>
                </c:pt>
                <c:pt idx="1105">
                  <c:v>-2.2010673938104719</c:v>
                </c:pt>
                <c:pt idx="1106">
                  <c:v>-0.80003194636608654</c:v>
                </c:pt>
                <c:pt idx="1107">
                  <c:v>-2.654502167919601E-2</c:v>
                </c:pt>
                <c:pt idx="1108">
                  <c:v>-1.6423589886910759E-2</c:v>
                </c:pt>
                <c:pt idx="1109">
                  <c:v>-0.48961010602183719</c:v>
                </c:pt>
                <c:pt idx="1110">
                  <c:v>-1.0364864262451809</c:v>
                </c:pt>
                <c:pt idx="1111">
                  <c:v>-1.4102952302114351</c:v>
                </c:pt>
                <c:pt idx="1112">
                  <c:v>-1.631217300931906</c:v>
                </c:pt>
                <c:pt idx="1113">
                  <c:v>-1.858745629042742</c:v>
                </c:pt>
                <c:pt idx="1114">
                  <c:v>-2.1573700559122302</c:v>
                </c:pt>
                <c:pt idx="1115">
                  <c:v>-2.3815392547504279</c:v>
                </c:pt>
                <c:pt idx="1116">
                  <c:v>-2.2610627942117598</c:v>
                </c:pt>
                <c:pt idx="1117">
                  <c:v>-1.60916074772343</c:v>
                </c:pt>
                <c:pt idx="1118">
                  <c:v>-0.53836446823087469</c:v>
                </c:pt>
                <c:pt idx="1119">
                  <c:v>0.51595898978366384</c:v>
                </c:pt>
                <c:pt idx="1120">
                  <c:v>1.0426518637943341</c:v>
                </c:pt>
                <c:pt idx="1121">
                  <c:v>0.75773666503918857</c:v>
                </c:pt>
                <c:pt idx="1122">
                  <c:v>-0.20590165294097271</c:v>
                </c:pt>
                <c:pt idx="1123">
                  <c:v>-1.2807726550344289</c:v>
                </c:pt>
                <c:pt idx="1124">
                  <c:v>-1.751515512088007</c:v>
                </c:pt>
                <c:pt idx="1125">
                  <c:v>-1.183878513546506</c:v>
                </c:pt>
                <c:pt idx="1126">
                  <c:v>0.3255158327676575</c:v>
                </c:pt>
                <c:pt idx="1127">
                  <c:v>2.211629042212524</c:v>
                </c:pt>
                <c:pt idx="1128">
                  <c:v>3.7912411765562628</c:v>
                </c:pt>
                <c:pt idx="1129">
                  <c:v>4.6627343020928791</c:v>
                </c:pt>
                <c:pt idx="1130">
                  <c:v>4.8687545323779817</c:v>
                </c:pt>
                <c:pt idx="1131">
                  <c:v>4.7263793604557636</c:v>
                </c:pt>
                <c:pt idx="1132">
                  <c:v>4.4854634843617136</c:v>
                </c:pt>
                <c:pt idx="1133">
                  <c:v>4.1062659258676124</c:v>
                </c:pt>
                <c:pt idx="1134">
                  <c:v>3.3272899425589899</c:v>
                </c:pt>
                <c:pt idx="1135">
                  <c:v>2.034323993453127</c:v>
                </c:pt>
                <c:pt idx="1136">
                  <c:v>0.58385892038129605</c:v>
                </c:pt>
                <c:pt idx="1137">
                  <c:v>-0.26338109325881931</c:v>
                </c:pt>
                <c:pt idx="1138">
                  <c:v>8.6020297717769478E-2</c:v>
                </c:pt>
                <c:pt idx="1139">
                  <c:v>1.3846291571631899</c:v>
                </c:pt>
                <c:pt idx="1140">
                  <c:v>2.4297028063533221</c:v>
                </c:pt>
                <c:pt idx="1141">
                  <c:v>1.800718694052216</c:v>
                </c:pt>
                <c:pt idx="1142">
                  <c:v>-0.99081506509108697</c:v>
                </c:pt>
                <c:pt idx="1143">
                  <c:v>-4.9615983793892617</c:v>
                </c:pt>
                <c:pt idx="1144">
                  <c:v>-8.2461323901290129</c:v>
                </c:pt>
                <c:pt idx="1145">
                  <c:v>-9.4708145661636394</c:v>
                </c:pt>
                <c:pt idx="1146">
                  <c:v>-8.9168810397185272</c:v>
                </c:pt>
                <c:pt idx="1147">
                  <c:v>-8.4182594116367948</c:v>
                </c:pt>
                <c:pt idx="1148">
                  <c:v>-10.028219452286629</c:v>
                </c:pt>
                <c:pt idx="1149">
                  <c:v>-14.52407563587391</c:v>
                </c:pt>
                <c:pt idx="1150">
                  <c:v>-20.882324408605179</c:v>
                </c:pt>
                <c:pt idx="1151">
                  <c:v>-26.975378787337149</c:v>
                </c:pt>
                <c:pt idx="1152">
                  <c:v>-30.72036780081482</c:v>
                </c:pt>
                <c:pt idx="1153">
                  <c:v>-30.692629328473689</c:v>
                </c:pt>
                <c:pt idx="1154">
                  <c:v>-26.09689344314042</c:v>
                </c:pt>
                <c:pt idx="1155">
                  <c:v>-16.79269181562054</c:v>
                </c:pt>
                <c:pt idx="1156">
                  <c:v>-4.0471591951577661</c:v>
                </c:pt>
                <c:pt idx="1157">
                  <c:v>8.4905147496211093</c:v>
                </c:pt>
                <c:pt idx="1158">
                  <c:v>15.28081985768992</c:v>
                </c:pt>
                <c:pt idx="1159">
                  <c:v>11.778139249293179</c:v>
                </c:pt>
                <c:pt idx="1160">
                  <c:v>-1.6947788461740581</c:v>
                </c:pt>
                <c:pt idx="1161">
                  <c:v>-18.332203559232902</c:v>
                </c:pt>
                <c:pt idx="1162">
                  <c:v>-27.905707230057921</c:v>
                </c:pt>
                <c:pt idx="1163">
                  <c:v>-23.283315259018639</c:v>
                </c:pt>
                <c:pt idx="1164">
                  <c:v>-5.8762480389253398</c:v>
                </c:pt>
                <c:pt idx="1165">
                  <c:v>14.49537428007816</c:v>
                </c:pt>
                <c:pt idx="1166">
                  <c:v>25.938446168824971</c:v>
                </c:pt>
                <c:pt idx="1167">
                  <c:v>22.532675812201539</c:v>
                </c:pt>
                <c:pt idx="1168">
                  <c:v>7.9302260180828483</c:v>
                </c:pt>
                <c:pt idx="1169">
                  <c:v>-8.2261203709818957</c:v>
                </c:pt>
                <c:pt idx="1170">
                  <c:v>-17.867797785584269</c:v>
                </c:pt>
                <c:pt idx="1171">
                  <c:v>-19.655880200536181</c:v>
                </c:pt>
                <c:pt idx="1172">
                  <c:v>-17.867813188982041</c:v>
                </c:pt>
                <c:pt idx="1173">
                  <c:v>-16.82517603368791</c:v>
                </c:pt>
                <c:pt idx="1174">
                  <c:v>-16.562812227557199</c:v>
                </c:pt>
                <c:pt idx="1175">
                  <c:v>-13.77631565157871</c:v>
                </c:pt>
                <c:pt idx="1176">
                  <c:v>-6.6922254398968128</c:v>
                </c:pt>
                <c:pt idx="1177">
                  <c:v>1.4502891434532541</c:v>
                </c:pt>
                <c:pt idx="1178">
                  <c:v>4.4240183182290558</c:v>
                </c:pt>
                <c:pt idx="1179">
                  <c:v>-0.94947143417377422</c:v>
                </c:pt>
                <c:pt idx="1180">
                  <c:v>-10.40474242793379</c:v>
                </c:pt>
                <c:pt idx="1181">
                  <c:v>-14.327149447654151</c:v>
                </c:pt>
                <c:pt idx="1182">
                  <c:v>-5.3611074581907676</c:v>
                </c:pt>
                <c:pt idx="1183">
                  <c:v>14.75141687845683</c:v>
                </c:pt>
                <c:pt idx="1184">
                  <c:v>35.306724718775577</c:v>
                </c:pt>
                <c:pt idx="1185">
                  <c:v>44.022712752010193</c:v>
                </c:pt>
                <c:pt idx="1186">
                  <c:v>35.765648606920557</c:v>
                </c:pt>
                <c:pt idx="1187">
                  <c:v>15.79850697976403</c:v>
                </c:pt>
                <c:pt idx="1188">
                  <c:v>-4.7764518575117281</c:v>
                </c:pt>
                <c:pt idx="1189">
                  <c:v>-17.229549612187022</c:v>
                </c:pt>
                <c:pt idx="1190">
                  <c:v>-20.299945150439498</c:v>
                </c:pt>
                <c:pt idx="1191">
                  <c:v>-18.682192661114001</c:v>
                </c:pt>
                <c:pt idx="1192">
                  <c:v>-17.341578283337981</c:v>
                </c:pt>
                <c:pt idx="1193">
                  <c:v>-17.151355137466851</c:v>
                </c:pt>
                <c:pt idx="1194">
                  <c:v>-15.225117049449651</c:v>
                </c:pt>
                <c:pt idx="1195">
                  <c:v>-8.8240601070121141</c:v>
                </c:pt>
                <c:pt idx="1196">
                  <c:v>1.316522355134055</c:v>
                </c:pt>
                <c:pt idx="1197">
                  <c:v>11.26098667696748</c:v>
                </c:pt>
                <c:pt idx="1198">
                  <c:v>16.964762883048721</c:v>
                </c:pt>
                <c:pt idx="1199">
                  <c:v>17.036797479573121</c:v>
                </c:pt>
                <c:pt idx="1200">
                  <c:v>12.79092511088915</c:v>
                </c:pt>
                <c:pt idx="1201">
                  <c:v>6.2736314940220774</c:v>
                </c:pt>
                <c:pt idx="1202">
                  <c:v>-1.2774317947119971</c:v>
                </c:pt>
                <c:pt idx="1203">
                  <c:v>-8.9353547715853132</c:v>
                </c:pt>
                <c:pt idx="1204">
                  <c:v>-14.55039937543169</c:v>
                </c:pt>
                <c:pt idx="1205">
                  <c:v>-14.546950617982629</c:v>
                </c:pt>
                <c:pt idx="1206">
                  <c:v>-6.1978883187325584</c:v>
                </c:pt>
                <c:pt idx="1207">
                  <c:v>9.2164474609275722</c:v>
                </c:pt>
                <c:pt idx="1208">
                  <c:v>25.4939828552452</c:v>
                </c:pt>
                <c:pt idx="1209">
                  <c:v>34.607812126499311</c:v>
                </c:pt>
                <c:pt idx="1210">
                  <c:v>31.883214861377351</c:v>
                </c:pt>
                <c:pt idx="1211">
                  <c:v>19.314082434219412</c:v>
                </c:pt>
                <c:pt idx="1212">
                  <c:v>4.209574895608716</c:v>
                </c:pt>
                <c:pt idx="1213">
                  <c:v>-5.8848582794016773</c:v>
                </c:pt>
                <c:pt idx="1214">
                  <c:v>-8.0969494586514674</c:v>
                </c:pt>
                <c:pt idx="1215">
                  <c:v>-5.2455463918926393</c:v>
                </c:pt>
                <c:pt idx="1216">
                  <c:v>-2.6906172862197</c:v>
                </c:pt>
                <c:pt idx="1217">
                  <c:v>-3.8822475574588071</c:v>
                </c:pt>
                <c:pt idx="1218">
                  <c:v>-8.4343817012594311</c:v>
                </c:pt>
                <c:pt idx="1219">
                  <c:v>-13.631693671150581</c:v>
                </c:pt>
                <c:pt idx="1220">
                  <c:v>-17.350610315920889</c:v>
                </c:pt>
                <c:pt idx="1221">
                  <c:v>-19.508463945118571</c:v>
                </c:pt>
                <c:pt idx="1222">
                  <c:v>-20.93666486184781</c:v>
                </c:pt>
                <c:pt idx="1223">
                  <c:v>-21.39336335209104</c:v>
                </c:pt>
                <c:pt idx="1224">
                  <c:v>-19.15152084946261</c:v>
                </c:pt>
                <c:pt idx="1225">
                  <c:v>-12.83384810823949</c:v>
                </c:pt>
                <c:pt idx="1226">
                  <c:v>-3.6874441048673372</c:v>
                </c:pt>
                <c:pt idx="1227">
                  <c:v>4.3642908780964298</c:v>
                </c:pt>
                <c:pt idx="1228">
                  <c:v>7.5348190543139504</c:v>
                </c:pt>
                <c:pt idx="1229">
                  <c:v>5.4197022548881284</c:v>
                </c:pt>
                <c:pt idx="1230">
                  <c:v>1.560800079155747</c:v>
                </c:pt>
                <c:pt idx="1231">
                  <c:v>0.52049354396616776</c:v>
                </c:pt>
                <c:pt idx="1232">
                  <c:v>3.899771303229667</c:v>
                </c:pt>
                <c:pt idx="1233">
                  <c:v>8.8010353965621348</c:v>
                </c:pt>
                <c:pt idx="1234">
                  <c:v>10.365431129998431</c:v>
                </c:pt>
                <c:pt idx="1235">
                  <c:v>6.2155687871707253</c:v>
                </c:pt>
                <c:pt idx="1236">
                  <c:v>-1.2340161640031799</c:v>
                </c:pt>
                <c:pt idx="1237">
                  <c:v>-6.6729154205071586</c:v>
                </c:pt>
                <c:pt idx="1238">
                  <c:v>-6.4151337114799638</c:v>
                </c:pt>
                <c:pt idx="1239">
                  <c:v>-1.4587531402461451</c:v>
                </c:pt>
                <c:pt idx="1240">
                  <c:v>3.610785634630449</c:v>
                </c:pt>
                <c:pt idx="1241">
                  <c:v>4.7838036672493303</c:v>
                </c:pt>
                <c:pt idx="1242">
                  <c:v>2.0816502798979859</c:v>
                </c:pt>
                <c:pt idx="1243">
                  <c:v>-0.87718532269735494</c:v>
                </c:pt>
                <c:pt idx="1244">
                  <c:v>-0.45697847473808828</c:v>
                </c:pt>
                <c:pt idx="1245">
                  <c:v>3.539808493372183</c:v>
                </c:pt>
                <c:pt idx="1246">
                  <c:v>7.6856497909699204</c:v>
                </c:pt>
                <c:pt idx="1247">
                  <c:v>8.0490124002126304</c:v>
                </c:pt>
                <c:pt idx="1248">
                  <c:v>3.658686584017881</c:v>
                </c:pt>
                <c:pt idx="1249">
                  <c:v>-2.8176706530832392</c:v>
                </c:pt>
                <c:pt idx="1250">
                  <c:v>-7.6462130768623764</c:v>
                </c:pt>
                <c:pt idx="1251">
                  <c:v>-9.3194624079485138</c:v>
                </c:pt>
                <c:pt idx="1252">
                  <c:v>-9.4788074731730347</c:v>
                </c:pt>
                <c:pt idx="1253">
                  <c:v>-10.817577967264301</c:v>
                </c:pt>
                <c:pt idx="1254">
                  <c:v>-14.183708616076769</c:v>
                </c:pt>
                <c:pt idx="1255">
                  <c:v>-17.62228527451035</c:v>
                </c:pt>
                <c:pt idx="1256">
                  <c:v>-18.209947206374281</c:v>
                </c:pt>
                <c:pt idx="1257">
                  <c:v>-15.016077206855879</c:v>
                </c:pt>
                <c:pt idx="1258">
                  <c:v>-10.337363816712291</c:v>
                </c:pt>
                <c:pt idx="1259">
                  <c:v>-8.056938644185097</c:v>
                </c:pt>
                <c:pt idx="1260">
                  <c:v>-10.507492780184631</c:v>
                </c:pt>
                <c:pt idx="1261">
                  <c:v>-16.390092851450611</c:v>
                </c:pt>
                <c:pt idx="1262">
                  <c:v>-21.496817616577768</c:v>
                </c:pt>
                <c:pt idx="1263">
                  <c:v>-21.602616707687769</c:v>
                </c:pt>
                <c:pt idx="1264">
                  <c:v>-15.390779989905299</c:v>
                </c:pt>
                <c:pt idx="1265">
                  <c:v>-5.3926719137241381</c:v>
                </c:pt>
                <c:pt idx="1266">
                  <c:v>3.5899755146565622</c:v>
                </c:pt>
                <c:pt idx="1267">
                  <c:v>7.4135967223364503</c:v>
                </c:pt>
                <c:pt idx="1268">
                  <c:v>4.9113395718853727</c:v>
                </c:pt>
                <c:pt idx="1269">
                  <c:v>-1.701921435341907</c:v>
                </c:pt>
                <c:pt idx="1270">
                  <c:v>-8.3905849341783387</c:v>
                </c:pt>
                <c:pt idx="1271">
                  <c:v>-11.83168722398865</c:v>
                </c:pt>
                <c:pt idx="1272">
                  <c:v>-11.25167490196573</c:v>
                </c:pt>
                <c:pt idx="1273">
                  <c:v>-8.3585333485678266</c:v>
                </c:pt>
                <c:pt idx="1274">
                  <c:v>-5.5913332576399286</c:v>
                </c:pt>
                <c:pt idx="1275">
                  <c:v>-4.0461567926318001</c:v>
                </c:pt>
                <c:pt idx="1276">
                  <c:v>-2.7673037802751779</c:v>
                </c:pt>
                <c:pt idx="1277">
                  <c:v>-5.1852962793149437E-2</c:v>
                </c:pt>
                <c:pt idx="1278">
                  <c:v>4.3245114498867254</c:v>
                </c:pt>
                <c:pt idx="1279">
                  <c:v>8.0791778982166118</c:v>
                </c:pt>
                <c:pt idx="1280">
                  <c:v>7.7201444923351756</c:v>
                </c:pt>
                <c:pt idx="1281">
                  <c:v>1.422751821540694</c:v>
                </c:pt>
                <c:pt idx="1282">
                  <c:v>-8.8770053613468924</c:v>
                </c:pt>
                <c:pt idx="1283">
                  <c:v>-18.10905106927434</c:v>
                </c:pt>
                <c:pt idx="1284">
                  <c:v>-21.227228381868539</c:v>
                </c:pt>
                <c:pt idx="1285">
                  <c:v>-16.566161834783369</c:v>
                </c:pt>
                <c:pt idx="1286">
                  <c:v>-6.776674091359034</c:v>
                </c:pt>
                <c:pt idx="1287">
                  <c:v>3.2529208064497119</c:v>
                </c:pt>
                <c:pt idx="1288">
                  <c:v>9.6528131283492993</c:v>
                </c:pt>
                <c:pt idx="1289">
                  <c:v>11.517791144345679</c:v>
                </c:pt>
                <c:pt idx="1290">
                  <c:v>10.35902050948275</c:v>
                </c:pt>
                <c:pt idx="1291">
                  <c:v>8.0266800911053409</c:v>
                </c:pt>
                <c:pt idx="1292">
                  <c:v>5.3019591698535731</c:v>
                </c:pt>
                <c:pt idx="1293">
                  <c:v>2.2042038231134709</c:v>
                </c:pt>
                <c:pt idx="1294">
                  <c:v>-0.75332153729280726</c:v>
                </c:pt>
                <c:pt idx="1295">
                  <c:v>-2.0015342615503391</c:v>
                </c:pt>
                <c:pt idx="1296">
                  <c:v>0.15641550989890221</c:v>
                </c:pt>
                <c:pt idx="1297">
                  <c:v>5.8073115707144396</c:v>
                </c:pt>
                <c:pt idx="1298">
                  <c:v>12.61035071402156</c:v>
                </c:pt>
                <c:pt idx="1299">
                  <c:v>17.01153155041953</c:v>
                </c:pt>
                <c:pt idx="1300">
                  <c:v>16.599600973015988</c:v>
                </c:pt>
                <c:pt idx="1301">
                  <c:v>11.80517529118231</c:v>
                </c:pt>
                <c:pt idx="1302">
                  <c:v>5.6358112210847144</c:v>
                </c:pt>
                <c:pt idx="1303">
                  <c:v>1.663448111358202</c:v>
                </c:pt>
                <c:pt idx="1304">
                  <c:v>1.7513453757039641</c:v>
                </c:pt>
                <c:pt idx="1305">
                  <c:v>5.1238869138162926</c:v>
                </c:pt>
                <c:pt idx="1306">
                  <c:v>9.1574236628812073</c:v>
                </c:pt>
                <c:pt idx="1307">
                  <c:v>11.21845957043694</c:v>
                </c:pt>
                <c:pt idx="1308">
                  <c:v>10.234659515468559</c:v>
                </c:pt>
                <c:pt idx="1309">
                  <c:v>7.042533222064451</c:v>
                </c:pt>
                <c:pt idx="1310">
                  <c:v>3.5247856519324392</c:v>
                </c:pt>
                <c:pt idx="1311">
                  <c:v>1.2554128277688099</c:v>
                </c:pt>
                <c:pt idx="1312">
                  <c:v>0.56098016928908001</c:v>
                </c:pt>
                <c:pt idx="1313">
                  <c:v>0.55677636425513433</c:v>
                </c:pt>
                <c:pt idx="1314">
                  <c:v>-9.9887546182068077E-3</c:v>
                </c:pt>
                <c:pt idx="1315">
                  <c:v>-1.713045358220205</c:v>
                </c:pt>
                <c:pt idx="1316">
                  <c:v>-3.9181426116586668</c:v>
                </c:pt>
                <c:pt idx="1317">
                  <c:v>-5.0817567369409362</c:v>
                </c:pt>
                <c:pt idx="1318">
                  <c:v>-3.8363668698288809</c:v>
                </c:pt>
                <c:pt idx="1319">
                  <c:v>-8.0756303837268284E-2</c:v>
                </c:pt>
                <c:pt idx="1320">
                  <c:v>4.7184719952118659</c:v>
                </c:pt>
                <c:pt idx="1321">
                  <c:v>8.254450167881501</c:v>
                </c:pt>
                <c:pt idx="1322">
                  <c:v>8.669810187423785</c:v>
                </c:pt>
                <c:pt idx="1323">
                  <c:v>5.5560700038647894</c:v>
                </c:pt>
                <c:pt idx="1324">
                  <c:v>4.582984623673525E-2</c:v>
                </c:pt>
                <c:pt idx="1325">
                  <c:v>-5.8905204910345734</c:v>
                </c:pt>
                <c:pt idx="1326">
                  <c:v>-10.431865448600069</c:v>
                </c:pt>
                <c:pt idx="1327">
                  <c:v>-12.57667768219962</c:v>
                </c:pt>
                <c:pt idx="1328">
                  <c:v>-12.210979918933489</c:v>
                </c:pt>
                <c:pt idx="1329">
                  <c:v>-9.7878754629779348</c:v>
                </c:pt>
                <c:pt idx="1330">
                  <c:v>-6.0016875065370598</c:v>
                </c:pt>
                <c:pt idx="1331">
                  <c:v>-1.657587927158821</c:v>
                </c:pt>
                <c:pt idx="1332">
                  <c:v>2.4862110163811142</c:v>
                </c:pt>
                <c:pt idx="1333">
                  <c:v>5.7067275834698954</c:v>
                </c:pt>
                <c:pt idx="1334">
                  <c:v>7.4977415545819017</c:v>
                </c:pt>
                <c:pt idx="1335">
                  <c:v>7.7032276069088201</c:v>
                </c:pt>
                <c:pt idx="1336">
                  <c:v>6.4807620931531158</c:v>
                </c:pt>
                <c:pt idx="1337">
                  <c:v>4.2808058103754094</c:v>
                </c:pt>
                <c:pt idx="1338">
                  <c:v>1.7418697643074921</c:v>
                </c:pt>
                <c:pt idx="1339">
                  <c:v>-0.28261381499561278</c:v>
                </c:pt>
                <c:pt idx="1340">
                  <c:v>-0.77110376415489656</c:v>
                </c:pt>
                <c:pt idx="1341">
                  <c:v>1.0917490218432959</c:v>
                </c:pt>
                <c:pt idx="1342">
                  <c:v>5.2513916866199031</c:v>
                </c:pt>
                <c:pt idx="1343">
                  <c:v>10.37806909548188</c:v>
                </c:pt>
                <c:pt idx="1344">
                  <c:v>14.20504961287868</c:v>
                </c:pt>
                <c:pt idx="1345">
                  <c:v>14.669541284378941</c:v>
                </c:pt>
                <c:pt idx="1346">
                  <c:v>11.219782626363219</c:v>
                </c:pt>
                <c:pt idx="1347">
                  <c:v>5.4022265632708626</c:v>
                </c:pt>
                <c:pt idx="1348">
                  <c:v>5.9426489598461002E-2</c:v>
                </c:pt>
                <c:pt idx="1349">
                  <c:v>-2.4743998285900739</c:v>
                </c:pt>
                <c:pt idx="1350">
                  <c:v>-1.8030129270105391</c:v>
                </c:pt>
                <c:pt idx="1351">
                  <c:v>0.53106146403262378</c:v>
                </c:pt>
                <c:pt idx="1352">
                  <c:v>2.4725089349703619</c:v>
                </c:pt>
                <c:pt idx="1353">
                  <c:v>3.016269914540763</c:v>
                </c:pt>
                <c:pt idx="1354">
                  <c:v>2.5129532988734118</c:v>
                </c:pt>
                <c:pt idx="1355">
                  <c:v>1.896287679587727</c:v>
                </c:pt>
                <c:pt idx="1356">
                  <c:v>1.6211908288474901</c:v>
                </c:pt>
                <c:pt idx="1357">
                  <c:v>1.492127020516665</c:v>
                </c:pt>
                <c:pt idx="1358">
                  <c:v>1.5468115429556559</c:v>
                </c:pt>
                <c:pt idx="1359">
                  <c:v>2.7188202872966052</c:v>
                </c:pt>
                <c:pt idx="1360">
                  <c:v>6.1363219412956767</c:v>
                </c:pt>
                <c:pt idx="1361">
                  <c:v>11.385755986947821</c:v>
                </c:pt>
                <c:pt idx="1362">
                  <c:v>15.416783821657051</c:v>
                </c:pt>
                <c:pt idx="1363">
                  <c:v>13.82911360278977</c:v>
                </c:pt>
                <c:pt idx="1364">
                  <c:v>4.2239348631466456</c:v>
                </c:pt>
                <c:pt idx="1365">
                  <c:v>-11.00843265600505</c:v>
                </c:pt>
                <c:pt idx="1366">
                  <c:v>-25.18169619055632</c:v>
                </c:pt>
                <c:pt idx="1367">
                  <c:v>-31.328638682206599</c:v>
                </c:pt>
                <c:pt idx="1368">
                  <c:v>-26.954286864068639</c:v>
                </c:pt>
                <c:pt idx="1369">
                  <c:v>-15.807123608934919</c:v>
                </c:pt>
                <c:pt idx="1370">
                  <c:v>-5.0649835853455762</c:v>
                </c:pt>
                <c:pt idx="1371">
                  <c:v>1.019585598396212E-2</c:v>
                </c:pt>
                <c:pt idx="1372">
                  <c:v>-0.2308836697591328</c:v>
                </c:pt>
                <c:pt idx="1373">
                  <c:v>-0.7168448764137576</c:v>
                </c:pt>
                <c:pt idx="1374">
                  <c:v>3.6615784244145528</c:v>
                </c:pt>
                <c:pt idx="1375">
                  <c:v>13.497109049518141</c:v>
                </c:pt>
                <c:pt idx="1376">
                  <c:v>23.931052823801799</c:v>
                </c:pt>
                <c:pt idx="1377">
                  <c:v>27.940638763141369</c:v>
                </c:pt>
                <c:pt idx="1378">
                  <c:v>21.297476171495472</c:v>
                </c:pt>
                <c:pt idx="1379">
                  <c:v>5.4329574899556761</c:v>
                </c:pt>
                <c:pt idx="1380">
                  <c:v>-13.540050850078689</c:v>
                </c:pt>
                <c:pt idx="1381">
                  <c:v>-28.523912818498651</c:v>
                </c:pt>
                <c:pt idx="1382">
                  <c:v>-35.156091154190761</c:v>
                </c:pt>
                <c:pt idx="1383">
                  <c:v>-33.269997671204258</c:v>
                </c:pt>
                <c:pt idx="1384">
                  <c:v>-25.841509677802829</c:v>
                </c:pt>
                <c:pt idx="1385">
                  <c:v>-16.710692307252241</c:v>
                </c:pt>
                <c:pt idx="1386">
                  <c:v>-8.7152889987823379</c:v>
                </c:pt>
                <c:pt idx="1387">
                  <c:v>-3.038911226084402</c:v>
                </c:pt>
                <c:pt idx="1388">
                  <c:v>0.38718053368963701</c:v>
                </c:pt>
                <c:pt idx="1389">
                  <c:v>2.1163559764061008</c:v>
                </c:pt>
                <c:pt idx="1390">
                  <c:v>2.585617764163338</c:v>
                </c:pt>
                <c:pt idx="1391">
                  <c:v>1.9063847081622181</c:v>
                </c:pt>
                <c:pt idx="1392">
                  <c:v>-3.5854736537684229E-2</c:v>
                </c:pt>
                <c:pt idx="1393">
                  <c:v>-3.2387619749546031</c:v>
                </c:pt>
                <c:pt idx="1394">
                  <c:v>-7.1897412854869822</c:v>
                </c:pt>
                <c:pt idx="1395">
                  <c:v>-10.77028355184571</c:v>
                </c:pt>
                <c:pt idx="1396">
                  <c:v>-12.52644726863554</c:v>
                </c:pt>
                <c:pt idx="1397">
                  <c:v>-11.34807173269423</c:v>
                </c:pt>
                <c:pt idx="1398">
                  <c:v>-7.1246698099183794</c:v>
                </c:pt>
                <c:pt idx="1399">
                  <c:v>-0.87229754669205195</c:v>
                </c:pt>
                <c:pt idx="1400">
                  <c:v>5.7443944770110464</c:v>
                </c:pt>
                <c:pt idx="1401">
                  <c:v>11.38413027044029</c:v>
                </c:pt>
                <c:pt idx="1402">
                  <c:v>15.54314204711657</c:v>
                </c:pt>
                <c:pt idx="1403">
                  <c:v>18.362433037479779</c:v>
                </c:pt>
                <c:pt idx="1404">
                  <c:v>19.94752582514171</c:v>
                </c:pt>
                <c:pt idx="1405">
                  <c:v>19.819298880670441</c:v>
                </c:pt>
                <c:pt idx="1406">
                  <c:v>17.096645702430521</c:v>
                </c:pt>
                <c:pt idx="1407">
                  <c:v>11.402046326604509</c:v>
                </c:pt>
                <c:pt idx="1408">
                  <c:v>3.755202534100615</c:v>
                </c:pt>
                <c:pt idx="1409">
                  <c:v>-3.4119821930138081</c:v>
                </c:pt>
                <c:pt idx="1410">
                  <c:v>-7.4993852337662714</c:v>
                </c:pt>
                <c:pt idx="1411">
                  <c:v>-7.3771638259122669</c:v>
                </c:pt>
                <c:pt idx="1412">
                  <c:v>-4.188365662024407</c:v>
                </c:pt>
                <c:pt idx="1413">
                  <c:v>-0.62314900387639172</c:v>
                </c:pt>
                <c:pt idx="1414">
                  <c:v>0.92761994423793426</c:v>
                </c:pt>
                <c:pt idx="1415">
                  <c:v>-4.8535909394939403E-2</c:v>
                </c:pt>
                <c:pt idx="1416">
                  <c:v>-2.005151356200007</c:v>
                </c:pt>
                <c:pt idx="1417">
                  <c:v>-2.6810605454307579</c:v>
                </c:pt>
                <c:pt idx="1418">
                  <c:v>-0.98686476288296354</c:v>
                </c:pt>
                <c:pt idx="1419">
                  <c:v>2.177083276409598</c:v>
                </c:pt>
                <c:pt idx="1420">
                  <c:v>4.7126944437506486</c:v>
                </c:pt>
                <c:pt idx="1421">
                  <c:v>4.9270653191723408</c:v>
                </c:pt>
                <c:pt idx="1422">
                  <c:v>2.7073665569292298</c:v>
                </c:pt>
                <c:pt idx="1423">
                  <c:v>-0.60281150475956191</c:v>
                </c:pt>
                <c:pt idx="1424">
                  <c:v>-3.3079588701988292</c:v>
                </c:pt>
                <c:pt idx="1425">
                  <c:v>-4.4775169987028498</c:v>
                </c:pt>
                <c:pt idx="1426">
                  <c:v>-4.2825683763811888</c:v>
                </c:pt>
                <c:pt idx="1427">
                  <c:v>-3.4988018601328279</c:v>
                </c:pt>
                <c:pt idx="1428">
                  <c:v>-2.8035708550780281</c:v>
                </c:pt>
                <c:pt idx="1429">
                  <c:v>-2.3979991878014189</c:v>
                </c:pt>
                <c:pt idx="1430">
                  <c:v>-2.1771620266450631</c:v>
                </c:pt>
                <c:pt idx="1431">
                  <c:v>-2.046908530891633</c:v>
                </c:pt>
                <c:pt idx="1432">
                  <c:v>-2.0056200532271689</c:v>
                </c:pt>
                <c:pt idx="1433">
                  <c:v>-2.0258961022182529</c:v>
                </c:pt>
                <c:pt idx="1434">
                  <c:v>-1.9323776097050001</c:v>
                </c:pt>
                <c:pt idx="1435">
                  <c:v>-1.52937177521218</c:v>
                </c:pt>
                <c:pt idx="1436">
                  <c:v>-0.80915340566673388</c:v>
                </c:pt>
                <c:pt idx="1437">
                  <c:v>-1.7401104810833071E-2</c:v>
                </c:pt>
                <c:pt idx="1438">
                  <c:v>0.46486080308083838</c:v>
                </c:pt>
                <c:pt idx="1439">
                  <c:v>0.42884507553694939</c:v>
                </c:pt>
                <c:pt idx="1440">
                  <c:v>2.1695470829334849E-2</c:v>
                </c:pt>
                <c:pt idx="1441">
                  <c:v>-0.41129473875258488</c:v>
                </c:pt>
                <c:pt idx="1442">
                  <c:v>-0.63516601515512594</c:v>
                </c:pt>
                <c:pt idx="1443">
                  <c:v>-0.70861110295685614</c:v>
                </c:pt>
                <c:pt idx="1444">
                  <c:v>-0.86501484021210695</c:v>
                </c:pt>
                <c:pt idx="1445">
                  <c:v>-1.2088525693986161</c:v>
                </c:pt>
                <c:pt idx="1446">
                  <c:v>-1.5236181733314029</c:v>
                </c:pt>
                <c:pt idx="1447">
                  <c:v>-1.3682091922362269</c:v>
                </c:pt>
                <c:pt idx="1448">
                  <c:v>-0.40166320030610447</c:v>
                </c:pt>
                <c:pt idx="1449">
                  <c:v>1.2930684354068149</c:v>
                </c:pt>
                <c:pt idx="1450">
                  <c:v>3.1499008679715201</c:v>
                </c:pt>
                <c:pt idx="1451">
                  <c:v>4.3970216193469316</c:v>
                </c:pt>
                <c:pt idx="1452">
                  <c:v>4.4838791396942774</c:v>
                </c:pt>
                <c:pt idx="1453">
                  <c:v>3.3952508805281632</c:v>
                </c:pt>
                <c:pt idx="1454">
                  <c:v>1.653094790867881</c:v>
                </c:pt>
                <c:pt idx="1455">
                  <c:v>2.6006597833523489E-2</c:v>
                </c:pt>
                <c:pt idx="1456">
                  <c:v>-0.89661818682319705</c:v>
                </c:pt>
                <c:pt idx="1457">
                  <c:v>-0.98878031812356182</c:v>
                </c:pt>
                <c:pt idx="1458">
                  <c:v>-0.57719342150223363</c:v>
                </c:pt>
                <c:pt idx="1459">
                  <c:v>-0.1574487836446872</c:v>
                </c:pt>
                <c:pt idx="1460">
                  <c:v>-1.8023259707308829E-2</c:v>
                </c:pt>
                <c:pt idx="1461">
                  <c:v>-7.1367883968312326E-2</c:v>
                </c:pt>
                <c:pt idx="1462">
                  <c:v>4.4241346361859474E-3</c:v>
                </c:pt>
                <c:pt idx="1463">
                  <c:v>0.43533178462701949</c:v>
                </c:pt>
                <c:pt idx="1464">
                  <c:v>1.085425834369544</c:v>
                </c:pt>
                <c:pt idx="1465">
                  <c:v>1.497736633560677</c:v>
                </c:pt>
                <c:pt idx="1466">
                  <c:v>1.249852831239143</c:v>
                </c:pt>
                <c:pt idx="1467">
                  <c:v>0.33157206113033211</c:v>
                </c:pt>
                <c:pt idx="1468">
                  <c:v>-0.78640770298852858</c:v>
                </c:pt>
                <c:pt idx="1469">
                  <c:v>-1.480181513845134</c:v>
                </c:pt>
                <c:pt idx="1470">
                  <c:v>-1.460037368364578</c:v>
                </c:pt>
                <c:pt idx="1471">
                  <c:v>-1.0165797259725069</c:v>
                </c:pt>
                <c:pt idx="1472">
                  <c:v>-0.79378075825321492</c:v>
                </c:pt>
                <c:pt idx="1473">
                  <c:v>-1.2507596860342589</c:v>
                </c:pt>
                <c:pt idx="1474">
                  <c:v>-2.2627563631464311</c:v>
                </c:pt>
                <c:pt idx="1475">
                  <c:v>-3.19368613256266</c:v>
                </c:pt>
                <c:pt idx="1476">
                  <c:v>-3.384583529853197</c:v>
                </c:pt>
                <c:pt idx="1477">
                  <c:v>-2.664530482153487</c:v>
                </c:pt>
                <c:pt idx="1478">
                  <c:v>-1.4718660763903639</c:v>
                </c:pt>
                <c:pt idx="1479">
                  <c:v>-0.5166226572769983</c:v>
                </c:pt>
                <c:pt idx="1480">
                  <c:v>-0.27728807110492548</c:v>
                </c:pt>
                <c:pt idx="1481">
                  <c:v>-0.72503970650532812</c:v>
                </c:pt>
                <c:pt idx="1482">
                  <c:v>-1.4305060772593881</c:v>
                </c:pt>
                <c:pt idx="1483">
                  <c:v>-1.9225280445062951</c:v>
                </c:pt>
                <c:pt idx="1484">
                  <c:v>-1.986967395632212</c:v>
                </c:pt>
                <c:pt idx="1485">
                  <c:v>-1.723006363820216</c:v>
                </c:pt>
                <c:pt idx="1486">
                  <c:v>-1.369392369241432</c:v>
                </c:pt>
                <c:pt idx="1487">
                  <c:v>-1.1114589438760989</c:v>
                </c:pt>
                <c:pt idx="1488">
                  <c:v>-0.99677023315108826</c:v>
                </c:pt>
                <c:pt idx="1489">
                  <c:v>-0.97968931199967157</c:v>
                </c:pt>
                <c:pt idx="1490">
                  <c:v>-1.0174639942510979</c:v>
                </c:pt>
                <c:pt idx="1491">
                  <c:v>-1.114135287185273</c:v>
                </c:pt>
                <c:pt idx="1492">
                  <c:v>-1.294644065489891</c:v>
                </c:pt>
                <c:pt idx="1493">
                  <c:v>-1.53910604079437</c:v>
                </c:pt>
                <c:pt idx="1494">
                  <c:v>-1.742675039989241</c:v>
                </c:pt>
                <c:pt idx="1495">
                  <c:v>-1.761278411201149</c:v>
                </c:pt>
                <c:pt idx="1496">
                  <c:v>-1.5387130435443259</c:v>
                </c:pt>
                <c:pt idx="1497">
                  <c:v>-1.2190237149804011</c:v>
                </c:pt>
                <c:pt idx="1498">
                  <c:v>-1.1171622775840111</c:v>
                </c:pt>
                <c:pt idx="1499">
                  <c:v>-1.505538844651773</c:v>
                </c:pt>
                <c:pt idx="1500">
                  <c:v>-2.3270879576223722</c:v>
                </c:pt>
                <c:pt idx="1501">
                  <c:v>-3.081262486016715</c:v>
                </c:pt>
                <c:pt idx="1502">
                  <c:v>-3.0803448350438982</c:v>
                </c:pt>
                <c:pt idx="1503">
                  <c:v>-1.9729171880069689</c:v>
                </c:pt>
                <c:pt idx="1504">
                  <c:v>-0.15142073318648269</c:v>
                </c:pt>
                <c:pt idx="1505">
                  <c:v>1.3570160557808131</c:v>
                </c:pt>
                <c:pt idx="1506">
                  <c:v>1.5548396804882429</c:v>
                </c:pt>
                <c:pt idx="1507">
                  <c:v>0.23748825856839639</c:v>
                </c:pt>
                <c:pt idx="1508">
                  <c:v>-1.759787862090469</c:v>
                </c:pt>
                <c:pt idx="1509">
                  <c:v>-3.097453630481156</c:v>
                </c:pt>
                <c:pt idx="1510">
                  <c:v>-2.895953923850191</c:v>
                </c:pt>
                <c:pt idx="1511">
                  <c:v>-1.3978768266069701</c:v>
                </c:pt>
                <c:pt idx="1512">
                  <c:v>0.2192373510805577</c:v>
                </c:pt>
                <c:pt idx="1513">
                  <c:v>0.74371556046199894</c:v>
                </c:pt>
                <c:pt idx="1514">
                  <c:v>-0.17513531855686401</c:v>
                </c:pt>
                <c:pt idx="1515">
                  <c:v>-1.826858819572923</c:v>
                </c:pt>
                <c:pt idx="1516">
                  <c:v>-3.0540080093317399</c:v>
                </c:pt>
                <c:pt idx="1517">
                  <c:v>-3.142289971506973</c:v>
                </c:pt>
                <c:pt idx="1518">
                  <c:v>-2.2671363121100701</c:v>
                </c:pt>
                <c:pt idx="1519">
                  <c:v>-1.204751256629786</c:v>
                </c:pt>
                <c:pt idx="1520">
                  <c:v>-0.64658175073744606</c:v>
                </c:pt>
                <c:pt idx="1521">
                  <c:v>-0.71578425671469603</c:v>
                </c:pt>
                <c:pt idx="1522">
                  <c:v>-1.0340506306600019</c:v>
                </c:pt>
                <c:pt idx="1523">
                  <c:v>-1.1923511949368859</c:v>
                </c:pt>
                <c:pt idx="1524">
                  <c:v>-1.148519372133519</c:v>
                </c:pt>
                <c:pt idx="1525">
                  <c:v>-1.201793876974409</c:v>
                </c:pt>
                <c:pt idx="1526">
                  <c:v>-1.635408861024545</c:v>
                </c:pt>
                <c:pt idx="1527">
                  <c:v>-2.386450195670768</c:v>
                </c:pt>
                <c:pt idx="1528">
                  <c:v>-3.0289867902646992</c:v>
                </c:pt>
                <c:pt idx="1529">
                  <c:v>-3.0772392191555871</c:v>
                </c:pt>
                <c:pt idx="1530">
                  <c:v>-2.3390664983402978</c:v>
                </c:pt>
                <c:pt idx="1531">
                  <c:v>-1.0357577490426639</c:v>
                </c:pt>
                <c:pt idx="1532">
                  <c:v>0.351405322341795</c:v>
                </c:pt>
                <c:pt idx="1533">
                  <c:v>1.342578672275424</c:v>
                </c:pt>
                <c:pt idx="1534">
                  <c:v>1.6600428918901731</c:v>
                </c:pt>
                <c:pt idx="1535">
                  <c:v>1.283692498364347</c:v>
                </c:pt>
                <c:pt idx="1536">
                  <c:v>0.39341004540545199</c:v>
                </c:pt>
                <c:pt idx="1537">
                  <c:v>-0.70179539447955941</c:v>
                </c:pt>
                <c:pt idx="1538">
                  <c:v>-1.629711699494155</c:v>
                </c:pt>
                <c:pt idx="1539">
                  <c:v>-2.0632448264386061</c:v>
                </c:pt>
                <c:pt idx="1540">
                  <c:v>-1.84983967777736</c:v>
                </c:pt>
                <c:pt idx="1541">
                  <c:v>-1.0893038936971751</c:v>
                </c:pt>
                <c:pt idx="1542">
                  <c:v>-0.1065707975999672</c:v>
                </c:pt>
                <c:pt idx="1543">
                  <c:v>0.70344492701616135</c:v>
                </c:pt>
                <c:pt idx="1544">
                  <c:v>1.0775767468752251</c:v>
                </c:pt>
                <c:pt idx="1545">
                  <c:v>0.98829121917830376</c:v>
                </c:pt>
                <c:pt idx="1546">
                  <c:v>0.6026836558519546</c:v>
                </c:pt>
                <c:pt idx="1547">
                  <c:v>0.14107949467763431</c:v>
                </c:pt>
                <c:pt idx="1548">
                  <c:v>-0.27598277851063358</c:v>
                </c:pt>
                <c:pt idx="1549">
                  <c:v>-0.67862711924536279</c:v>
                </c:pt>
                <c:pt idx="1550">
                  <c:v>-1.1655110497336469</c:v>
                </c:pt>
                <c:pt idx="1551">
                  <c:v>-1.786789967451387</c:v>
                </c:pt>
                <c:pt idx="1552">
                  <c:v>-2.4676215644770672</c:v>
                </c:pt>
                <c:pt idx="1553">
                  <c:v>-3.0293932000219241</c:v>
                </c:pt>
                <c:pt idx="1554">
                  <c:v>-3.3004871369693962</c:v>
                </c:pt>
                <c:pt idx="1555">
                  <c:v>-3.2317802450945372</c:v>
                </c:pt>
                <c:pt idx="1556">
                  <c:v>-2.9442691031651691</c:v>
                </c:pt>
                <c:pt idx="1557">
                  <c:v>-2.6796794172937051</c:v>
                </c:pt>
                <c:pt idx="1558">
                  <c:v>-2.6764688963742902</c:v>
                </c:pt>
                <c:pt idx="1559">
                  <c:v>-3.0382737237567849</c:v>
                </c:pt>
                <c:pt idx="1560">
                  <c:v>-3.6801824473290532</c:v>
                </c:pt>
                <c:pt idx="1561">
                  <c:v>-4.3787110819200246</c:v>
                </c:pt>
                <c:pt idx="1562">
                  <c:v>-4.8866128423580228</c:v>
                </c:pt>
                <c:pt idx="1563">
                  <c:v>-5.0582788319222614</c:v>
                </c:pt>
                <c:pt idx="1564">
                  <c:v>-4.9130608693448377</c:v>
                </c:pt>
                <c:pt idx="1565">
                  <c:v>-4.5901095303430468</c:v>
                </c:pt>
                <c:pt idx="1566">
                  <c:v>-4.2415145728362624</c:v>
                </c:pt>
                <c:pt idx="1567">
                  <c:v>-3.9566086624221981</c:v>
                </c:pt>
                <c:pt idx="1568">
                  <c:v>-3.7437968250581939</c:v>
                </c:pt>
                <c:pt idx="1569">
                  <c:v>-3.5590877894614241</c:v>
                </c:pt>
                <c:pt idx="1570">
                  <c:v>-3.3573164552409791</c:v>
                </c:pt>
                <c:pt idx="1571">
                  <c:v>-3.118057242119765</c:v>
                </c:pt>
                <c:pt idx="1572">
                  <c:v>-2.8456621391719961</c:v>
                </c:pt>
                <c:pt idx="1573">
                  <c:v>-2.5701067873401922</c:v>
                </c:pt>
                <c:pt idx="1574">
                  <c:v>-2.3518791974927429</c:v>
                </c:pt>
                <c:pt idx="1575">
                  <c:v>-2.2771015292660639</c:v>
                </c:pt>
                <c:pt idx="1576">
                  <c:v>-2.4160981867276439</c:v>
                </c:pt>
                <c:pt idx="1577">
                  <c:v>-2.7455193272955851</c:v>
                </c:pt>
                <c:pt idx="1578">
                  <c:v>-3.0883046520581789</c:v>
                </c:pt>
                <c:pt idx="1579">
                  <c:v>-3.1508499037031958</c:v>
                </c:pt>
                <c:pt idx="1580">
                  <c:v>-2.6721544696185151</c:v>
                </c:pt>
                <c:pt idx="1581">
                  <c:v>-1.6030305152352511</c:v>
                </c:pt>
                <c:pt idx="1582">
                  <c:v>-0.20631406293628199</c:v>
                </c:pt>
                <c:pt idx="1583">
                  <c:v>1.0229095145690139</c:v>
                </c:pt>
                <c:pt idx="1584">
                  <c:v>1.600171789445356</c:v>
                </c:pt>
                <c:pt idx="1585">
                  <c:v>1.3018743946035469</c:v>
                </c:pt>
                <c:pt idx="1586">
                  <c:v>0.28590941580465862</c:v>
                </c:pt>
                <c:pt idx="1587">
                  <c:v>-0.9956295148414166</c:v>
                </c:pt>
                <c:pt idx="1588">
                  <c:v>-2.0530074023988751</c:v>
                </c:pt>
                <c:pt idx="1589">
                  <c:v>-2.6206854027267159</c:v>
                </c:pt>
                <c:pt idx="1590">
                  <c:v>-2.7798931439101642</c:v>
                </c:pt>
                <c:pt idx="1591">
                  <c:v>-2.8776685483198108</c:v>
                </c:pt>
                <c:pt idx="1592">
                  <c:v>-3.275820464773191</c:v>
                </c:pt>
                <c:pt idx="1593">
                  <c:v>-4.0832623792668272</c:v>
                </c:pt>
                <c:pt idx="1594">
                  <c:v>-5.0547873840862803</c:v>
                </c:pt>
                <c:pt idx="1595">
                  <c:v>-5.7181813706473266</c:v>
                </c:pt>
                <c:pt idx="1596">
                  <c:v>-5.6529737309300749</c:v>
                </c:pt>
                <c:pt idx="1597">
                  <c:v>-4.7596230253845118</c:v>
                </c:pt>
                <c:pt idx="1598">
                  <c:v>-3.332123114789129</c:v>
                </c:pt>
                <c:pt idx="1599">
                  <c:v>-1.8744170383893879</c:v>
                </c:pt>
                <c:pt idx="1600">
                  <c:v>-0.80930866599923657</c:v>
                </c:pt>
                <c:pt idx="1601">
                  <c:v>-0.28213920204826209</c:v>
                </c:pt>
                <c:pt idx="1602">
                  <c:v>-0.16501187351941421</c:v>
                </c:pt>
                <c:pt idx="1603">
                  <c:v>-0.23397294539136501</c:v>
                </c:pt>
                <c:pt idx="1604">
                  <c:v>-0.35140392995200709</c:v>
                </c:pt>
                <c:pt idx="1605">
                  <c:v>-0.51086630559458135</c:v>
                </c:pt>
                <c:pt idx="1606">
                  <c:v>-0.75834552569393554</c:v>
                </c:pt>
                <c:pt idx="1607">
                  <c:v>-1.105076131707474</c:v>
                </c:pt>
                <c:pt idx="1608">
                  <c:v>-1.5135721432522771</c:v>
                </c:pt>
                <c:pt idx="1609">
                  <c:v>-1.9570859692504821</c:v>
                </c:pt>
                <c:pt idx="1610">
                  <c:v>-2.459149586477178</c:v>
                </c:pt>
                <c:pt idx="1611">
                  <c:v>-3.0277290277125362</c:v>
                </c:pt>
                <c:pt idx="1612">
                  <c:v>-3.5431623122092861</c:v>
                </c:pt>
                <c:pt idx="1613">
                  <c:v>-3.7318582922069461</c:v>
                </c:pt>
                <c:pt idx="1614">
                  <c:v>-3.2898984949995098</c:v>
                </c:pt>
                <c:pt idx="1615">
                  <c:v>-2.1101615510730132</c:v>
                </c:pt>
                <c:pt idx="1616">
                  <c:v>-0.44162288634933788</c:v>
                </c:pt>
                <c:pt idx="1617">
                  <c:v>1.163419577722139</c:v>
                </c:pt>
                <c:pt idx="1618">
                  <c:v>2.1148589964966318</c:v>
                </c:pt>
                <c:pt idx="1619">
                  <c:v>2.104268349848823</c:v>
                </c:pt>
                <c:pt idx="1620">
                  <c:v>1.270250722534318</c:v>
                </c:pt>
                <c:pt idx="1621">
                  <c:v>0.1026433758816844</c:v>
                </c:pt>
                <c:pt idx="1622">
                  <c:v>-0.85709481682512778</c:v>
                </c:pt>
                <c:pt idx="1623">
                  <c:v>-1.3211152413494991</c:v>
                </c:pt>
                <c:pt idx="1624">
                  <c:v>-1.378217276407991</c:v>
                </c:pt>
                <c:pt idx="1625">
                  <c:v>-1.372396385348629</c:v>
                </c:pt>
                <c:pt idx="1626">
                  <c:v>-1.6068250680009299</c:v>
                </c:pt>
                <c:pt idx="1627">
                  <c:v>-2.0760347518915809</c:v>
                </c:pt>
                <c:pt idx="1628">
                  <c:v>-2.4375104892166628</c:v>
                </c:pt>
                <c:pt idx="1629">
                  <c:v>-2.2502835794493952</c:v>
                </c:pt>
                <c:pt idx="1630">
                  <c:v>-1.3316218670794451</c:v>
                </c:pt>
                <c:pt idx="1631">
                  <c:v>2.0414213100106719E-2</c:v>
                </c:pt>
                <c:pt idx="1632">
                  <c:v>1.1516702581914311</c:v>
                </c:pt>
                <c:pt idx="1633">
                  <c:v>1.471387842085466</c:v>
                </c:pt>
                <c:pt idx="1634">
                  <c:v>0.8711182601936247</c:v>
                </c:pt>
                <c:pt idx="1635">
                  <c:v>-0.17341840047431761</c:v>
                </c:pt>
                <c:pt idx="1636">
                  <c:v>-0.92054376997080611</c:v>
                </c:pt>
                <c:pt idx="1637">
                  <c:v>-0.87911423332800542</c:v>
                </c:pt>
                <c:pt idx="1638">
                  <c:v>-0.1412244154400821</c:v>
                </c:pt>
                <c:pt idx="1639">
                  <c:v>0.71969440492652781</c:v>
                </c:pt>
                <c:pt idx="1640">
                  <c:v>1.098064243331023</c:v>
                </c:pt>
                <c:pt idx="1641">
                  <c:v>0.78753135492545345</c:v>
                </c:pt>
                <c:pt idx="1642">
                  <c:v>9.576420506440908E-2</c:v>
                </c:pt>
                <c:pt idx="1643">
                  <c:v>-0.42251662105761117</c:v>
                </c:pt>
                <c:pt idx="1644">
                  <c:v>-0.39889240975058488</c:v>
                </c:pt>
                <c:pt idx="1645">
                  <c:v>0.11377333151713841</c:v>
                </c:pt>
                <c:pt idx="1646">
                  <c:v>0.7352685326370364</c:v>
                </c:pt>
                <c:pt idx="1647">
                  <c:v>1.0504785381224091</c:v>
                </c:pt>
                <c:pt idx="1648">
                  <c:v>0.88078135706677618</c:v>
                </c:pt>
                <c:pt idx="1649">
                  <c:v>0.34412723131635159</c:v>
                </c:pt>
                <c:pt idx="1650">
                  <c:v>-0.28593560143370189</c:v>
                </c:pt>
                <c:pt idx="1651">
                  <c:v>-0.77332208535179014</c:v>
                </c:pt>
                <c:pt idx="1652">
                  <c:v>-1.0151930482699529</c:v>
                </c:pt>
                <c:pt idx="1653">
                  <c:v>-1.0164258364692349</c:v>
                </c:pt>
                <c:pt idx="1654">
                  <c:v>-0.81750533574983719</c:v>
                </c:pt>
                <c:pt idx="1655">
                  <c:v>-0.44989169303020088</c:v>
                </c:pt>
                <c:pt idx="1656">
                  <c:v>5.4213110838388152E-2</c:v>
                </c:pt>
                <c:pt idx="1657">
                  <c:v>0.63292249069679718</c:v>
                </c:pt>
                <c:pt idx="1658">
                  <c:v>1.1901447360071149</c:v>
                </c:pt>
                <c:pt idx="1659">
                  <c:v>1.6165710718257</c:v>
                </c:pt>
                <c:pt idx="1660">
                  <c:v>1.824179603628777</c:v>
                </c:pt>
                <c:pt idx="1661">
                  <c:v>1.78715288706331</c:v>
                </c:pt>
                <c:pt idx="1662">
                  <c:v>1.552152160585395</c:v>
                </c:pt>
                <c:pt idx="1663">
                  <c:v>1.2076382137805279</c:v>
                </c:pt>
                <c:pt idx="1664">
                  <c:v>0.84154251451838857</c:v>
                </c:pt>
                <c:pt idx="1665">
                  <c:v>0.49506044080193112</c:v>
                </c:pt>
                <c:pt idx="1666">
                  <c:v>0.13761463091454559</c:v>
                </c:pt>
                <c:pt idx="1667">
                  <c:v>-0.30795357808280988</c:v>
                </c:pt>
                <c:pt idx="1668">
                  <c:v>-0.90091393374144046</c:v>
                </c:pt>
                <c:pt idx="1669">
                  <c:v>-1.6222610483005779</c:v>
                </c:pt>
                <c:pt idx="1670">
                  <c:v>-2.362664906378328</c:v>
                </c:pt>
                <c:pt idx="1671">
                  <c:v>-2.969396883384765</c:v>
                </c:pt>
                <c:pt idx="1672">
                  <c:v>-3.3188999388594049</c:v>
                </c:pt>
                <c:pt idx="1673">
                  <c:v>-3.3648002038513272</c:v>
                </c:pt>
                <c:pt idx="1674">
                  <c:v>-3.1355899178798778</c:v>
                </c:pt>
                <c:pt idx="1675">
                  <c:v>-2.7135875881006468</c:v>
                </c:pt>
                <c:pt idx="1676">
                  <c:v>-2.206687727617711</c:v>
                </c:pt>
                <c:pt idx="1677">
                  <c:v>-1.7235951705776451</c:v>
                </c:pt>
                <c:pt idx="1678">
                  <c:v>-1.354699272687923</c:v>
                </c:pt>
                <c:pt idx="1679">
                  <c:v>-1.138793467655923</c:v>
                </c:pt>
                <c:pt idx="1680">
                  <c:v>-1.034161311671927</c:v>
                </c:pt>
                <c:pt idx="1681">
                  <c:v>-0.9404243628596618</c:v>
                </c:pt>
                <c:pt idx="1682">
                  <c:v>-0.77888196714579716</c:v>
                </c:pt>
                <c:pt idx="1683">
                  <c:v>-0.57533059170447554</c:v>
                </c:pt>
                <c:pt idx="1684">
                  <c:v>-0.47778990605833532</c:v>
                </c:pt>
                <c:pt idx="1685">
                  <c:v>-0.66496011819747514</c:v>
                </c:pt>
                <c:pt idx="1686">
                  <c:v>-1.1967873756254339</c:v>
                </c:pt>
                <c:pt idx="1687">
                  <c:v>-1.9354999477906369</c:v>
                </c:pt>
                <c:pt idx="1688">
                  <c:v>-2.6147441787356369</c:v>
                </c:pt>
                <c:pt idx="1689">
                  <c:v>-3.0114548729196242</c:v>
                </c:pt>
                <c:pt idx="1690">
                  <c:v>-3.08893186888419</c:v>
                </c:pt>
                <c:pt idx="1691">
                  <c:v>-2.9896797659307048</c:v>
                </c:pt>
                <c:pt idx="1692">
                  <c:v>-2.8655794237495522</c:v>
                </c:pt>
                <c:pt idx="1693">
                  <c:v>-2.705312175824818</c:v>
                </c:pt>
                <c:pt idx="1694">
                  <c:v>-2.336967639187483</c:v>
                </c:pt>
                <c:pt idx="1695">
                  <c:v>-1.6130610637649021</c:v>
                </c:pt>
                <c:pt idx="1696">
                  <c:v>-0.61763138885672664</c:v>
                </c:pt>
                <c:pt idx="1697">
                  <c:v>0.30183181228995448</c:v>
                </c:pt>
                <c:pt idx="1698">
                  <c:v>0.73984199442689402</c:v>
                </c:pt>
                <c:pt idx="1699">
                  <c:v>0.52247139214850002</c:v>
                </c:pt>
                <c:pt idx="1700">
                  <c:v>-0.16762467781464471</c:v>
                </c:pt>
                <c:pt idx="1701">
                  <c:v>-0.93950593113507197</c:v>
                </c:pt>
                <c:pt idx="1702">
                  <c:v>-1.4917880969655071</c:v>
                </c:pt>
                <c:pt idx="1703">
                  <c:v>-1.8138042979182929</c:v>
                </c:pt>
                <c:pt idx="1704">
                  <c:v>-2.101021638460606</c:v>
                </c:pt>
                <c:pt idx="1705">
                  <c:v>-2.4974145349423442</c:v>
                </c:pt>
                <c:pt idx="1706">
                  <c:v>-2.9143270695859611</c:v>
                </c:pt>
                <c:pt idx="1707">
                  <c:v>-3.0803062906323819</c:v>
                </c:pt>
                <c:pt idx="1708">
                  <c:v>-2.7993692555449479</c:v>
                </c:pt>
                <c:pt idx="1709">
                  <c:v>-2.1710613229703242</c:v>
                </c:pt>
                <c:pt idx="1710">
                  <c:v>-1.547356989363855</c:v>
                </c:pt>
                <c:pt idx="1711">
                  <c:v>-1.2665444866510389</c:v>
                </c:pt>
                <c:pt idx="1712">
                  <c:v>-1.3988182284305679</c:v>
                </c:pt>
                <c:pt idx="1713">
                  <c:v>-1.716675544533047</c:v>
                </c:pt>
                <c:pt idx="1714">
                  <c:v>-1.913595219405805</c:v>
                </c:pt>
                <c:pt idx="1715">
                  <c:v>-1.8741459034598731</c:v>
                </c:pt>
                <c:pt idx="1716">
                  <c:v>-1.7537685143174699</c:v>
                </c:pt>
                <c:pt idx="1717">
                  <c:v>-1.811184054700075</c:v>
                </c:pt>
                <c:pt idx="1718">
                  <c:v>-2.157762384216114</c:v>
                </c:pt>
                <c:pt idx="1719">
                  <c:v>-2.6420951943054312</c:v>
                </c:pt>
                <c:pt idx="1720">
                  <c:v>-2.9632283142393669</c:v>
                </c:pt>
                <c:pt idx="1721">
                  <c:v>-2.904543126782217</c:v>
                </c:pt>
                <c:pt idx="1722">
                  <c:v>-2.4748683930249631</c:v>
                </c:pt>
                <c:pt idx="1723">
                  <c:v>-1.868683428198068</c:v>
                </c:pt>
                <c:pt idx="1724">
                  <c:v>-1.3083846146896501</c:v>
                </c:pt>
                <c:pt idx="1725">
                  <c:v>-0.9030652101361607</c:v>
                </c:pt>
                <c:pt idx="1726">
                  <c:v>-0.63240929433115101</c:v>
                </c:pt>
                <c:pt idx="1727">
                  <c:v>-0.44084912914690422</c:v>
                </c:pt>
                <c:pt idx="1728">
                  <c:v>-0.33136763111765699</c:v>
                </c:pt>
                <c:pt idx="1729">
                  <c:v>-0.35406917087916362</c:v>
                </c:pt>
                <c:pt idx="1730">
                  <c:v>-0.53255218348921785</c:v>
                </c:pt>
                <c:pt idx="1731">
                  <c:v>-0.78499313750149047</c:v>
                </c:pt>
                <c:pt idx="1732">
                  <c:v>-0.95779102094094004</c:v>
                </c:pt>
                <c:pt idx="1733">
                  <c:v>-0.92393125667934672</c:v>
                </c:pt>
                <c:pt idx="1734">
                  <c:v>-0.6896515342388716</c:v>
                </c:pt>
                <c:pt idx="1735">
                  <c:v>-0.38624789591420888</c:v>
                </c:pt>
                <c:pt idx="1736">
                  <c:v>-0.17313003088964521</c:v>
                </c:pt>
                <c:pt idx="1737">
                  <c:v>-0.14327400674893251</c:v>
                </c:pt>
                <c:pt idx="1738">
                  <c:v>-0.27875930421800488</c:v>
                </c:pt>
                <c:pt idx="1739">
                  <c:v>-0.49573820203824842</c:v>
                </c:pt>
                <c:pt idx="1740">
                  <c:v>-0.72751096141370952</c:v>
                </c:pt>
                <c:pt idx="1741">
                  <c:v>-0.93109515965061707</c:v>
                </c:pt>
                <c:pt idx="1742">
                  <c:v>-1.0548884532998499</c:v>
                </c:pt>
                <c:pt idx="1743">
                  <c:v>-1.032621694756396</c:v>
                </c:pt>
                <c:pt idx="1744">
                  <c:v>-0.83120382231237566</c:v>
                </c:pt>
                <c:pt idx="1745">
                  <c:v>-0.51661033137527379</c:v>
                </c:pt>
                <c:pt idx="1746">
                  <c:v>-0.2381887256266792</c:v>
                </c:pt>
                <c:pt idx="1747">
                  <c:v>-8.6176314713615906E-2</c:v>
                </c:pt>
                <c:pt idx="1748">
                  <c:v>4.9533274537241392E-2</c:v>
                </c:pt>
                <c:pt idx="1749">
                  <c:v>0.43658450628867979</c:v>
                </c:pt>
                <c:pt idx="1750">
                  <c:v>1.238135394490179</c:v>
                </c:pt>
                <c:pt idx="1751">
                  <c:v>2.2256849637983449</c:v>
                </c:pt>
                <c:pt idx="1752">
                  <c:v>2.7660252883580769</c:v>
                </c:pt>
                <c:pt idx="1753">
                  <c:v>2.2308055121868189</c:v>
                </c:pt>
                <c:pt idx="1754">
                  <c:v>0.58587331011586063</c:v>
                </c:pt>
                <c:pt idx="1755">
                  <c:v>-1.362497804399682</c:v>
                </c:pt>
                <c:pt idx="1756">
                  <c:v>-2.3792548940950868</c:v>
                </c:pt>
                <c:pt idx="1757">
                  <c:v>-1.6587447586265629</c:v>
                </c:pt>
                <c:pt idx="1758">
                  <c:v>0.48724010869483858</c:v>
                </c:pt>
                <c:pt idx="1759">
                  <c:v>2.7198842342555531</c:v>
                </c:pt>
                <c:pt idx="1760">
                  <c:v>3.55277896748207</c:v>
                </c:pt>
                <c:pt idx="1761">
                  <c:v>2.3895800788570978</c:v>
                </c:pt>
                <c:pt idx="1762">
                  <c:v>-7.4799235458486102E-2</c:v>
                </c:pt>
                <c:pt idx="1763">
                  <c:v>-2.395565276187487</c:v>
                </c:pt>
                <c:pt idx="1764">
                  <c:v>-3.4289373848088638</c:v>
                </c:pt>
                <c:pt idx="1765">
                  <c:v>-3.0818069204720571</c:v>
                </c:pt>
                <c:pt idx="1766">
                  <c:v>-2.1965319376720269</c:v>
                </c:pt>
                <c:pt idx="1767">
                  <c:v>-1.7594068494561499</c:v>
                </c:pt>
                <c:pt idx="1768">
                  <c:v>-2.1174444286032341</c:v>
                </c:pt>
                <c:pt idx="1769">
                  <c:v>-2.799683621018163</c:v>
                </c:pt>
                <c:pt idx="1770">
                  <c:v>-3.0117078990804251</c:v>
                </c:pt>
                <c:pt idx="1771">
                  <c:v>-2.329286408975924</c:v>
                </c:pt>
                <c:pt idx="1772">
                  <c:v>-1.0133740365751029</c:v>
                </c:pt>
                <c:pt idx="1773">
                  <c:v>0.24093358605015139</c:v>
                </c:pt>
                <c:pt idx="1774">
                  <c:v>0.84091907977125602</c:v>
                </c:pt>
                <c:pt idx="1775">
                  <c:v>0.67607689318908792</c:v>
                </c:pt>
                <c:pt idx="1776">
                  <c:v>8.5343585930123589E-2</c:v>
                </c:pt>
                <c:pt idx="1777">
                  <c:v>-0.48155331804428192</c:v>
                </c:pt>
                <c:pt idx="1778">
                  <c:v>-0.79260956091868429</c:v>
                </c:pt>
                <c:pt idx="1779">
                  <c:v>-0.92196103237037674</c:v>
                </c:pt>
                <c:pt idx="1780">
                  <c:v>-1.0970902323899681</c:v>
                </c:pt>
                <c:pt idx="1781">
                  <c:v>-1.467052475468978</c:v>
                </c:pt>
                <c:pt idx="1782">
                  <c:v>-1.9629591363283441</c:v>
                </c:pt>
                <c:pt idx="1783">
                  <c:v>-2.332267446827248</c:v>
                </c:pt>
                <c:pt idx="1784">
                  <c:v>-2.3079186412820381</c:v>
                </c:pt>
                <c:pt idx="1785">
                  <c:v>-1.7772857161819511</c:v>
                </c:pt>
                <c:pt idx="1786">
                  <c:v>-0.86533229708100445</c:v>
                </c:pt>
                <c:pt idx="1787">
                  <c:v>9.7339477360330773E-2</c:v>
                </c:pt>
                <c:pt idx="1788">
                  <c:v>0.74084318135921479</c:v>
                </c:pt>
                <c:pt idx="1789">
                  <c:v>0.84483811747533011</c:v>
                </c:pt>
                <c:pt idx="1790">
                  <c:v>0.44325492035899128</c:v>
                </c:pt>
                <c:pt idx="1791">
                  <c:v>-0.21431171506965591</c:v>
                </c:pt>
                <c:pt idx="1792">
                  <c:v>-0.82768747485632899</c:v>
                </c:pt>
                <c:pt idx="1793">
                  <c:v>-1.2098342500408421</c:v>
                </c:pt>
                <c:pt idx="1794">
                  <c:v>-1.3557729575112649</c:v>
                </c:pt>
                <c:pt idx="1795">
                  <c:v>-1.36633133387869</c:v>
                </c:pt>
                <c:pt idx="1796">
                  <c:v>-1.3434968878954059</c:v>
                </c:pt>
                <c:pt idx="1797">
                  <c:v>-1.316420981278462</c:v>
                </c:pt>
                <c:pt idx="1798">
                  <c:v>-1.26180372540677</c:v>
                </c:pt>
                <c:pt idx="1799">
                  <c:v>-1.165859588618712</c:v>
                </c:pt>
                <c:pt idx="1800">
                  <c:v>-1.0295048300858589</c:v>
                </c:pt>
                <c:pt idx="1801">
                  <c:v>-0.85140415096654043</c:v>
                </c:pt>
                <c:pt idx="1802">
                  <c:v>-0.63311535034202393</c:v>
                </c:pt>
                <c:pt idx="1803">
                  <c:v>-0.3954029273339057</c:v>
                </c:pt>
                <c:pt idx="1804">
                  <c:v>-0.21398171826609519</c:v>
                </c:pt>
                <c:pt idx="1805">
                  <c:v>-0.20306118873476811</c:v>
                </c:pt>
                <c:pt idx="1806">
                  <c:v>-0.42394446227368282</c:v>
                </c:pt>
                <c:pt idx="1807">
                  <c:v>-0.80097420677485087</c:v>
                </c:pt>
                <c:pt idx="1808">
                  <c:v>-1.1456490950050979</c:v>
                </c:pt>
                <c:pt idx="1809">
                  <c:v>-1.307331955863781</c:v>
                </c:pt>
                <c:pt idx="1810">
                  <c:v>-1.3318245030387581</c:v>
                </c:pt>
                <c:pt idx="1811">
                  <c:v>-1.4695412202278011</c:v>
                </c:pt>
                <c:pt idx="1812">
                  <c:v>-1.975313143514138</c:v>
                </c:pt>
                <c:pt idx="1813">
                  <c:v>-2.8380427668072028</c:v>
                </c:pt>
                <c:pt idx="1814">
                  <c:v>-3.6863790044022591</c:v>
                </c:pt>
                <c:pt idx="1815">
                  <c:v>-3.9906492020006281</c:v>
                </c:pt>
                <c:pt idx="1816">
                  <c:v>-3.437793788992793</c:v>
                </c:pt>
                <c:pt idx="1817">
                  <c:v>-2.2043961775750391</c:v>
                </c:pt>
                <c:pt idx="1818">
                  <c:v>-0.88086724196776911</c:v>
                </c:pt>
                <c:pt idx="1819">
                  <c:v>-7.7048750923587636E-2</c:v>
                </c:pt>
                <c:pt idx="1820">
                  <c:v>-1.9799450880429881E-2</c:v>
                </c:pt>
                <c:pt idx="1821">
                  <c:v>-0.45553283364503899</c:v>
                </c:pt>
                <c:pt idx="1822">
                  <c:v>-0.89365911747315252</c:v>
                </c:pt>
                <c:pt idx="1823">
                  <c:v>-0.99973590125872802</c:v>
                </c:pt>
                <c:pt idx="1824">
                  <c:v>-0.82663640401290817</c:v>
                </c:pt>
                <c:pt idx="1825">
                  <c:v>-0.70034391232313298</c:v>
                </c:pt>
                <c:pt idx="1826">
                  <c:v>-0.90003022019072121</c:v>
                </c:pt>
                <c:pt idx="1827">
                  <c:v>-1.42218170177091</c:v>
                </c:pt>
                <c:pt idx="1828">
                  <c:v>-1.97704185511548</c:v>
                </c:pt>
                <c:pt idx="1829">
                  <c:v>-2.2259307875049101</c:v>
                </c:pt>
                <c:pt idx="1830">
                  <c:v>-2.0368708149355839</c:v>
                </c:pt>
                <c:pt idx="1831">
                  <c:v>-1.5563160075168081</c:v>
                </c:pt>
                <c:pt idx="1832">
                  <c:v>-1.0778200660259589</c:v>
                </c:pt>
                <c:pt idx="1833">
                  <c:v>-0.81062315882288105</c:v>
                </c:pt>
                <c:pt idx="1834">
                  <c:v>-0.74312938345057011</c:v>
                </c:pt>
                <c:pt idx="1835">
                  <c:v>-0.69258532520384397</c:v>
                </c:pt>
                <c:pt idx="1836">
                  <c:v>-0.48539132963392678</c:v>
                </c:pt>
                <c:pt idx="1837">
                  <c:v>-0.1221888753563015</c:v>
                </c:pt>
                <c:pt idx="1838">
                  <c:v>0.19838924151686629</c:v>
                </c:pt>
                <c:pt idx="1839">
                  <c:v>0.21258886450660641</c:v>
                </c:pt>
                <c:pt idx="1840">
                  <c:v>-0.1993300555294257</c:v>
                </c:pt>
                <c:pt idx="1841">
                  <c:v>-0.8803246309640449</c:v>
                </c:pt>
                <c:pt idx="1842">
                  <c:v>-1.46805412070357</c:v>
                </c:pt>
                <c:pt idx="1843">
                  <c:v>-1.6345688016012081</c:v>
                </c:pt>
                <c:pt idx="1844">
                  <c:v>-1.3343721219299101</c:v>
                </c:pt>
                <c:pt idx="1845">
                  <c:v>-0.87835708395975676</c:v>
                </c:pt>
                <c:pt idx="1846">
                  <c:v>-0.73859373523180183</c:v>
                </c:pt>
                <c:pt idx="1847">
                  <c:v>-1.206442603510846</c:v>
                </c:pt>
                <c:pt idx="1848">
                  <c:v>-2.1632113122922672</c:v>
                </c:pt>
                <c:pt idx="1849">
                  <c:v>-3.1328845298454571</c:v>
                </c:pt>
                <c:pt idx="1850">
                  <c:v>-3.599057629066392</c:v>
                </c:pt>
                <c:pt idx="1851">
                  <c:v>-3.370371738159319</c:v>
                </c:pt>
                <c:pt idx="1852">
                  <c:v>-2.7073744625476408</c:v>
                </c:pt>
                <c:pt idx="1853">
                  <c:v>-2.1194690535214571</c:v>
                </c:pt>
                <c:pt idx="1854">
                  <c:v>-1.987012608047408</c:v>
                </c:pt>
                <c:pt idx="1855">
                  <c:v>-2.2863440227477438</c:v>
                </c:pt>
                <c:pt idx="1856">
                  <c:v>-2.6057957142513599</c:v>
                </c:pt>
                <c:pt idx="1857">
                  <c:v>-2.4324334674059278</c:v>
                </c:pt>
                <c:pt idx="1858">
                  <c:v>-1.497493020069403</c:v>
                </c:pt>
                <c:pt idx="1859">
                  <c:v>4.7427750839774047E-2</c:v>
                </c:pt>
                <c:pt idx="1860">
                  <c:v>1.7060344009193329</c:v>
                </c:pt>
                <c:pt idx="1861">
                  <c:v>2.8904777063087561</c:v>
                </c:pt>
                <c:pt idx="1862">
                  <c:v>3.2014109181007711</c:v>
                </c:pt>
                <c:pt idx="1863">
                  <c:v>2.5771050678427039</c:v>
                </c:pt>
                <c:pt idx="1864">
                  <c:v>1.276836031484198</c:v>
                </c:pt>
                <c:pt idx="1865">
                  <c:v>-0.25417617113841418</c:v>
                </c:pt>
                <c:pt idx="1866">
                  <c:v>-1.572870860040279</c:v>
                </c:pt>
                <c:pt idx="1867">
                  <c:v>-2.3936780090796299</c:v>
                </c:pt>
                <c:pt idx="1868">
                  <c:v>-2.653765964661785</c:v>
                </c:pt>
                <c:pt idx="1869">
                  <c:v>-2.4814417460602072</c:v>
                </c:pt>
                <c:pt idx="1870">
                  <c:v>-2.0938611707370458</c:v>
                </c:pt>
                <c:pt idx="1871">
                  <c:v>-1.6813107758740931</c:v>
                </c:pt>
                <c:pt idx="1872">
                  <c:v>-1.336722935281079</c:v>
                </c:pt>
                <c:pt idx="1873">
                  <c:v>-1.0573500384599961</c:v>
                </c:pt>
                <c:pt idx="1874">
                  <c:v>-0.79800646804041919</c:v>
                </c:pt>
                <c:pt idx="1875">
                  <c:v>-0.5313035111895541</c:v>
                </c:pt>
                <c:pt idx="1876">
                  <c:v>-0.27556730743577779</c:v>
                </c:pt>
                <c:pt idx="1877">
                  <c:v>-7.5790572640242526E-2</c:v>
                </c:pt>
                <c:pt idx="1878">
                  <c:v>3.4656215151789009E-2</c:v>
                </c:pt>
                <c:pt idx="1879">
                  <c:v>5.710395329838916E-2</c:v>
                </c:pt>
                <c:pt idx="1880">
                  <c:v>2.6513676010529869E-2</c:v>
                </c:pt>
                <c:pt idx="1881">
                  <c:v>-1.0378700659155171E-2</c:v>
                </c:pt>
                <c:pt idx="1882">
                  <c:v>-2.4248500865720651E-2</c:v>
                </c:pt>
                <c:pt idx="1883">
                  <c:v>-1.8537039580782549E-2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BB-4C4F-A29E-5E7BC092EF65}"/>
            </c:ext>
          </c:extLst>
        </c:ser>
        <c:ser>
          <c:idx val="4"/>
          <c:order val="4"/>
          <c:tx>
            <c:strRef>
              <c:f>'El-Kapat'!$F$1</c:f>
              <c:strCache>
                <c:ptCount val="1"/>
                <c:pt idx="0">
                  <c:v>emg5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'El-Kapat'!$A:$A</c:f>
              <c:strCache>
                <c:ptCount val="1885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18890</c:v>
                </c:pt>
              </c:strCache>
            </c:strRef>
          </c:cat>
          <c:val>
            <c:numRef>
              <c:f>'El-Kapat'!$F$2:$F$1885</c:f>
              <c:numCache>
                <c:formatCode>General</c:formatCode>
                <c:ptCount val="1884"/>
                <c:pt idx="0">
                  <c:v>-4.9751425238907718E-17</c:v>
                </c:pt>
                <c:pt idx="1">
                  <c:v>-0.14608837968281019</c:v>
                </c:pt>
                <c:pt idx="2">
                  <c:v>-0.175156275464418</c:v>
                </c:pt>
                <c:pt idx="3">
                  <c:v>-2.105107879984551E-2</c:v>
                </c:pt>
                <c:pt idx="4">
                  <c:v>0.23920395875548281</c:v>
                </c:pt>
                <c:pt idx="5">
                  <c:v>0.34216344959839368</c:v>
                </c:pt>
                <c:pt idx="6">
                  <c:v>8.5687833566628652E-2</c:v>
                </c:pt>
                <c:pt idx="7">
                  <c:v>-0.41214692443002798</c:v>
                </c:pt>
                <c:pt idx="8">
                  <c:v>-0.72015159229618653</c:v>
                </c:pt>
                <c:pt idx="9">
                  <c:v>-0.29381900840540359</c:v>
                </c:pt>
                <c:pt idx="10">
                  <c:v>1.1853059302142519</c:v>
                </c:pt>
                <c:pt idx="11">
                  <c:v>3.547460097140529</c:v>
                </c:pt>
                <c:pt idx="12">
                  <c:v>6.1258386143907009</c:v>
                </c:pt>
                <c:pt idx="13">
                  <c:v>8.0059915032770181</c:v>
                </c:pt>
                <c:pt idx="14">
                  <c:v>8.3835749083182218</c:v>
                </c:pt>
                <c:pt idx="15">
                  <c:v>6.8577979562990894</c:v>
                </c:pt>
                <c:pt idx="16">
                  <c:v>3.5494169566680229</c:v>
                </c:pt>
                <c:pt idx="17">
                  <c:v>-0.98706719153400146</c:v>
                </c:pt>
                <c:pt idx="18">
                  <c:v>-5.9769464012811104</c:v>
                </c:pt>
                <c:pt idx="19">
                  <c:v>-10.64868898319892</c:v>
                </c:pt>
                <c:pt idx="20">
                  <c:v>-14.35024203703122</c:v>
                </c:pt>
                <c:pt idx="21">
                  <c:v>-16.54377023137188</c:v>
                </c:pt>
                <c:pt idx="22">
                  <c:v>-16.85010742398169</c:v>
                </c:pt>
                <c:pt idx="23">
                  <c:v>-15.15949913981258</c:v>
                </c:pt>
                <c:pt idx="24">
                  <c:v>-11.741786040745311</c:v>
                </c:pt>
                <c:pt idx="25">
                  <c:v>-7.5405706022743608</c:v>
                </c:pt>
                <c:pt idx="26">
                  <c:v>-4.0599367727471698</c:v>
                </c:pt>
                <c:pt idx="27">
                  <c:v>-2.724249261834284</c:v>
                </c:pt>
                <c:pt idx="28">
                  <c:v>-4.150192400352636</c:v>
                </c:pt>
                <c:pt idx="29">
                  <c:v>-7.7337461382880974</c:v>
                </c:pt>
                <c:pt idx="30">
                  <c:v>-12.06207155572897</c:v>
                </c:pt>
                <c:pt idx="31">
                  <c:v>-15.828006859581951</c:v>
                </c:pt>
                <c:pt idx="32">
                  <c:v>-18.572251919942641</c:v>
                </c:pt>
                <c:pt idx="33">
                  <c:v>-20.710621930750101</c:v>
                </c:pt>
                <c:pt idx="34">
                  <c:v>-22.58584321093857</c:v>
                </c:pt>
                <c:pt idx="35">
                  <c:v>-23.601489503885169</c:v>
                </c:pt>
                <c:pt idx="36">
                  <c:v>-22.38237046028911</c:v>
                </c:pt>
                <c:pt idx="37">
                  <c:v>-17.943234342116611</c:v>
                </c:pt>
                <c:pt idx="38">
                  <c:v>-10.964371770789681</c:v>
                </c:pt>
                <c:pt idx="39">
                  <c:v>-3.8679257047070852</c:v>
                </c:pt>
                <c:pt idx="40">
                  <c:v>0.59635116482637673</c:v>
                </c:pt>
                <c:pt idx="41">
                  <c:v>1.221782119304702</c:v>
                </c:pt>
                <c:pt idx="42">
                  <c:v>-0.76077249561540472</c:v>
                </c:pt>
                <c:pt idx="43">
                  <c:v>-2.7576793287423969</c:v>
                </c:pt>
                <c:pt idx="44">
                  <c:v>-2.9790625311908938</c:v>
                </c:pt>
                <c:pt idx="45">
                  <c:v>-1.642325047469523</c:v>
                </c:pt>
                <c:pt idx="46">
                  <c:v>-0.26301462469363451</c:v>
                </c:pt>
                <c:pt idx="47">
                  <c:v>0.28939534602993972</c:v>
                </c:pt>
                <c:pt idx="48">
                  <c:v>1.1656805782102311</c:v>
                </c:pt>
                <c:pt idx="49">
                  <c:v>4.825017559245377</c:v>
                </c:pt>
                <c:pt idx="50">
                  <c:v>12.725882382157989</c:v>
                </c:pt>
                <c:pt idx="51">
                  <c:v>23.417169224975961</c:v>
                </c:pt>
                <c:pt idx="52">
                  <c:v>32.830139601958209</c:v>
                </c:pt>
                <c:pt idx="53">
                  <c:v>36.800452693248808</c:v>
                </c:pt>
                <c:pt idx="54">
                  <c:v>33.716603359253007</c:v>
                </c:pt>
                <c:pt idx="55">
                  <c:v>25.255186124361469</c:v>
                </c:pt>
                <c:pt idx="56">
                  <c:v>14.847388152528429</c:v>
                </c:pt>
                <c:pt idx="57">
                  <c:v>5.1948805125015154</c:v>
                </c:pt>
                <c:pt idx="58">
                  <c:v>-2.992632158912206</c:v>
                </c:pt>
                <c:pt idx="59">
                  <c:v>-10.222329342661631</c:v>
                </c:pt>
                <c:pt idx="60">
                  <c:v>-16.620574759914501</c:v>
                </c:pt>
                <c:pt idx="61">
                  <c:v>-21.196575698784891</c:v>
                </c:pt>
                <c:pt idx="62">
                  <c:v>-22.642838073323759</c:v>
                </c:pt>
                <c:pt idx="63">
                  <c:v>-20.753362048982449</c:v>
                </c:pt>
                <c:pt idx="64">
                  <c:v>-16.821073712983921</c:v>
                </c:pt>
                <c:pt idx="65">
                  <c:v>-12.50740833466091</c:v>
                </c:pt>
                <c:pt idx="66">
                  <c:v>-8.2682996953006285</c:v>
                </c:pt>
                <c:pt idx="67">
                  <c:v>-2.8632420066564248</c:v>
                </c:pt>
                <c:pt idx="68">
                  <c:v>5.4553302712135556</c:v>
                </c:pt>
                <c:pt idx="69">
                  <c:v>16.89836359272179</c:v>
                </c:pt>
                <c:pt idx="70">
                  <c:v>29.116995751793048</c:v>
                </c:pt>
                <c:pt idx="71">
                  <c:v>38.312601639845589</c:v>
                </c:pt>
                <c:pt idx="72">
                  <c:v>41.539578731012298</c:v>
                </c:pt>
                <c:pt idx="73">
                  <c:v>38.422859257637668</c:v>
                </c:pt>
                <c:pt idx="74">
                  <c:v>31.071763007397809</c:v>
                </c:pt>
                <c:pt idx="75">
                  <c:v>22.41104381482792</c:v>
                </c:pt>
                <c:pt idx="76">
                  <c:v>14.318708388673031</c:v>
                </c:pt>
                <c:pt idx="77">
                  <c:v>6.9880304472487857</c:v>
                </c:pt>
                <c:pt idx="78">
                  <c:v>-0.27045602356677412</c:v>
                </c:pt>
                <c:pt idx="79">
                  <c:v>-7.6801263666363591</c:v>
                </c:pt>
                <c:pt idx="80">
                  <c:v>-14.324999186023049</c:v>
                </c:pt>
                <c:pt idx="81">
                  <c:v>-18.686778784974969</c:v>
                </c:pt>
                <c:pt idx="82">
                  <c:v>-19.75380538007941</c:v>
                </c:pt>
                <c:pt idx="83">
                  <c:v>-17.797715258278199</c:v>
                </c:pt>
                <c:pt idx="84">
                  <c:v>-14.24273365889872</c:v>
                </c:pt>
                <c:pt idx="85">
                  <c:v>-10.75263057416293</c:v>
                </c:pt>
                <c:pt idx="86">
                  <c:v>-8.3324002896594624</c:v>
                </c:pt>
                <c:pt idx="87">
                  <c:v>-6.9294092344186566</c:v>
                </c:pt>
                <c:pt idx="88">
                  <c:v>-5.6306024403914989</c:v>
                </c:pt>
                <c:pt idx="89">
                  <c:v>-3.3931776508265519</c:v>
                </c:pt>
                <c:pt idx="90">
                  <c:v>0.31341391619775077</c:v>
                </c:pt>
                <c:pt idx="91">
                  <c:v>5.2105695708596196</c:v>
                </c:pt>
                <c:pt idx="92">
                  <c:v>10.212506486315389</c:v>
                </c:pt>
                <c:pt idx="93">
                  <c:v>13.94843545846631</c:v>
                </c:pt>
                <c:pt idx="94">
                  <c:v>15.304578072425111</c:v>
                </c:pt>
                <c:pt idx="95">
                  <c:v>13.77525809402646</c:v>
                </c:pt>
                <c:pt idx="96">
                  <c:v>9.737822492724197</c:v>
                </c:pt>
                <c:pt idx="97">
                  <c:v>4.1845214808810001</c:v>
                </c:pt>
                <c:pt idx="98">
                  <c:v>-1.823039581901835</c:v>
                </c:pt>
                <c:pt idx="99">
                  <c:v>-7.4238474566475983</c:v>
                </c:pt>
                <c:pt idx="100">
                  <c:v>-12.027422137165759</c:v>
                </c:pt>
                <c:pt idx="101">
                  <c:v>-15.148954876837781</c:v>
                </c:pt>
                <c:pt idx="102">
                  <c:v>-16.240014568255191</c:v>
                </c:pt>
                <c:pt idx="103">
                  <c:v>-14.73006560461506</c:v>
                </c:pt>
                <c:pt idx="104">
                  <c:v>-10.31217927727087</c:v>
                </c:pt>
                <c:pt idx="105">
                  <c:v>-3.4362984918527699</c:v>
                </c:pt>
                <c:pt idx="106">
                  <c:v>4.5747428640413172</c:v>
                </c:pt>
                <c:pt idx="107">
                  <c:v>11.85301524985384</c:v>
                </c:pt>
                <c:pt idx="108">
                  <c:v>16.5088231096057</c:v>
                </c:pt>
                <c:pt idx="109">
                  <c:v>17.30786564610856</c:v>
                </c:pt>
                <c:pt idx="110">
                  <c:v>14.191938338590059</c:v>
                </c:pt>
                <c:pt idx="111">
                  <c:v>8.347519053931542</c:v>
                </c:pt>
                <c:pt idx="112">
                  <c:v>1.762023534167823</c:v>
                </c:pt>
                <c:pt idx="113">
                  <c:v>-3.6652572500335361</c:v>
                </c:pt>
                <c:pt idx="114">
                  <c:v>-7.0727335603290289</c:v>
                </c:pt>
                <c:pt idx="115">
                  <c:v>-9.2197029224181399</c:v>
                </c:pt>
                <c:pt idx="116">
                  <c:v>-11.954987804386541</c:v>
                </c:pt>
                <c:pt idx="117">
                  <c:v>-16.674803715449439</c:v>
                </c:pt>
                <c:pt idx="118">
                  <c:v>-22.918993423737319</c:v>
                </c:pt>
                <c:pt idx="119">
                  <c:v>-28.313030206580919</c:v>
                </c:pt>
                <c:pt idx="120">
                  <c:v>-30.22159104660825</c:v>
                </c:pt>
                <c:pt idx="121">
                  <c:v>-27.96186400876444</c:v>
                </c:pt>
                <c:pt idx="122">
                  <c:v>-23.754065451363932</c:v>
                </c:pt>
                <c:pt idx="123">
                  <c:v>-21.265493979907632</c:v>
                </c:pt>
                <c:pt idx="124">
                  <c:v>-22.727668582337699</c:v>
                </c:pt>
                <c:pt idx="125">
                  <c:v>-26.94847797456363</c:v>
                </c:pt>
                <c:pt idx="126">
                  <c:v>-30.050317433686729</c:v>
                </c:pt>
                <c:pt idx="127">
                  <c:v>-28.632208410309399</c:v>
                </c:pt>
                <c:pt idx="128">
                  <c:v>-22.543318758410091</c:v>
                </c:pt>
                <c:pt idx="129">
                  <c:v>-14.857400806592061</c:v>
                </c:pt>
                <c:pt idx="130">
                  <c:v>-9.0732290892443963</c:v>
                </c:pt>
                <c:pt idx="131">
                  <c:v>-5.9758751177190446</c:v>
                </c:pt>
                <c:pt idx="132">
                  <c:v>-3.1692932014315329</c:v>
                </c:pt>
                <c:pt idx="133">
                  <c:v>2.0964564762696209</c:v>
                </c:pt>
                <c:pt idx="134">
                  <c:v>9.4076961417369773</c:v>
                </c:pt>
                <c:pt idx="135">
                  <c:v>14.5528142281009</c:v>
                </c:pt>
                <c:pt idx="136">
                  <c:v>12.83344454388196</c:v>
                </c:pt>
                <c:pt idx="137">
                  <c:v>3.6769011974179571</c:v>
                </c:pt>
                <c:pt idx="138">
                  <c:v>-7.5210324034891318</c:v>
                </c:pt>
                <c:pt idx="139">
                  <c:v>-12.379039378440471</c:v>
                </c:pt>
                <c:pt idx="140">
                  <c:v>-5.4036553777104599</c:v>
                </c:pt>
                <c:pt idx="141">
                  <c:v>11.707834266783159</c:v>
                </c:pt>
                <c:pt idx="142">
                  <c:v>30.686202642481401</c:v>
                </c:pt>
                <c:pt idx="143">
                  <c:v>41.868542067167517</c:v>
                </c:pt>
                <c:pt idx="144">
                  <c:v>40.15494663553703</c:v>
                </c:pt>
                <c:pt idx="145">
                  <c:v>27.575723147996989</c:v>
                </c:pt>
                <c:pt idx="146">
                  <c:v>11.12362327565878</c:v>
                </c:pt>
                <c:pt idx="147">
                  <c:v>-1.8976428303514821</c:v>
                </c:pt>
                <c:pt idx="148">
                  <c:v>-7.6416453086481972</c:v>
                </c:pt>
                <c:pt idx="149">
                  <c:v>-6.5932033535019912</c:v>
                </c:pt>
                <c:pt idx="150">
                  <c:v>-1.7965303463119009</c:v>
                </c:pt>
                <c:pt idx="151">
                  <c:v>3.6479045386627948</c:v>
                </c:pt>
                <c:pt idx="152">
                  <c:v>8.0496706719596265</c:v>
                </c:pt>
                <c:pt idx="153">
                  <c:v>11.044395188495301</c:v>
                </c:pt>
                <c:pt idx="154">
                  <c:v>12.79446298601758</c:v>
                </c:pt>
                <c:pt idx="155">
                  <c:v>13.526142150131109</c:v>
                </c:pt>
                <c:pt idx="156">
                  <c:v>13.43252186866809</c:v>
                </c:pt>
                <c:pt idx="157">
                  <c:v>12.887040244697211</c:v>
                </c:pt>
                <c:pt idx="158">
                  <c:v>12.593684792114869</c:v>
                </c:pt>
                <c:pt idx="159">
                  <c:v>13.29918441149273</c:v>
                </c:pt>
                <c:pt idx="160">
                  <c:v>15.372600667189911</c:v>
                </c:pt>
                <c:pt idx="161">
                  <c:v>18.3779629871221</c:v>
                </c:pt>
                <c:pt idx="162">
                  <c:v>20.914686103316221</c:v>
                </c:pt>
                <c:pt idx="163">
                  <c:v>21.08013456662983</c:v>
                </c:pt>
                <c:pt idx="164">
                  <c:v>17.41943486763952</c:v>
                </c:pt>
                <c:pt idx="165">
                  <c:v>9.9012311346617512</c:v>
                </c:pt>
                <c:pt idx="166">
                  <c:v>0.33561918702008109</c:v>
                </c:pt>
                <c:pt idx="167">
                  <c:v>-8.1222957899401411</c:v>
                </c:pt>
                <c:pt idx="168">
                  <c:v>-12.27331022509815</c:v>
                </c:pt>
                <c:pt idx="169">
                  <c:v>-10.37995805777984</c:v>
                </c:pt>
                <c:pt idx="170">
                  <c:v>-2.998114393720988</c:v>
                </c:pt>
                <c:pt idx="171">
                  <c:v>7.3560133642311154</c:v>
                </c:pt>
                <c:pt idx="172">
                  <c:v>17.406864071805241</c:v>
                </c:pt>
                <c:pt idx="173">
                  <c:v>24.52935939036524</c:v>
                </c:pt>
                <c:pt idx="174">
                  <c:v>27.633364085080181</c:v>
                </c:pt>
                <c:pt idx="175">
                  <c:v>27.169212264191639</c:v>
                </c:pt>
                <c:pt idx="176">
                  <c:v>24.374874274303771</c:v>
                </c:pt>
                <c:pt idx="177">
                  <c:v>20.33370215426616</c:v>
                </c:pt>
                <c:pt idx="178">
                  <c:v>15.38916170184687</c:v>
                </c:pt>
                <c:pt idx="179">
                  <c:v>9.1330492332993405</c:v>
                </c:pt>
                <c:pt idx="180">
                  <c:v>1.04629323755334</c:v>
                </c:pt>
                <c:pt idx="181">
                  <c:v>-8.5429741904633172</c:v>
                </c:pt>
                <c:pt idx="182">
                  <c:v>-17.874948498920659</c:v>
                </c:pt>
                <c:pt idx="183">
                  <c:v>-24.078032579362169</c:v>
                </c:pt>
                <c:pt idx="184">
                  <c:v>-24.315205203615541</c:v>
                </c:pt>
                <c:pt idx="185">
                  <c:v>-17.240214891892482</c:v>
                </c:pt>
                <c:pt idx="186">
                  <c:v>-4.0546957638470937</c:v>
                </c:pt>
                <c:pt idx="187">
                  <c:v>11.64595428406909</c:v>
                </c:pt>
                <c:pt idx="188">
                  <c:v>25.16683886701221</c:v>
                </c:pt>
                <c:pt idx="189">
                  <c:v>32.46138914014805</c:v>
                </c:pt>
                <c:pt idx="190">
                  <c:v>31.750216784376359</c:v>
                </c:pt>
                <c:pt idx="191">
                  <c:v>24.11594065562409</c:v>
                </c:pt>
                <c:pt idx="192">
                  <c:v>12.70176453897232</c:v>
                </c:pt>
                <c:pt idx="193">
                  <c:v>1.188806235729811</c:v>
                </c:pt>
                <c:pt idx="194">
                  <c:v>-7.7461708244764242</c:v>
                </c:pt>
                <c:pt idx="195">
                  <c:v>-13.30279636473524</c:v>
                </c:pt>
                <c:pt idx="196">
                  <c:v>-16.24787452153943</c:v>
                </c:pt>
                <c:pt idx="197">
                  <c:v>-17.818341685076899</c:v>
                </c:pt>
                <c:pt idx="198">
                  <c:v>-18.640810875003311</c:v>
                </c:pt>
                <c:pt idx="199">
                  <c:v>-18.3186492461687</c:v>
                </c:pt>
                <c:pt idx="200">
                  <c:v>-15.95086006365794</c:v>
                </c:pt>
                <c:pt idx="201">
                  <c:v>-11.12204722361137</c:v>
                </c:pt>
                <c:pt idx="202">
                  <c:v>-4.6409875073428957</c:v>
                </c:pt>
                <c:pt idx="203">
                  <c:v>1.5308303428717669</c:v>
                </c:pt>
                <c:pt idx="204">
                  <c:v>5.2810107288975159</c:v>
                </c:pt>
                <c:pt idx="205">
                  <c:v>5.6506828763724801</c:v>
                </c:pt>
                <c:pt idx="206">
                  <c:v>3.4547235172290671</c:v>
                </c:pt>
                <c:pt idx="207">
                  <c:v>0.86784243638068981</c:v>
                </c:pt>
                <c:pt idx="208">
                  <c:v>0.27331153910380129</c:v>
                </c:pt>
                <c:pt idx="209">
                  <c:v>2.911349299791441</c:v>
                </c:pt>
                <c:pt idx="210">
                  <c:v>8.1482112655313053</c:v>
                </c:pt>
                <c:pt idx="211">
                  <c:v>13.907142416480051</c:v>
                </c:pt>
                <c:pt idx="212">
                  <c:v>18.008385651223708</c:v>
                </c:pt>
                <c:pt idx="213">
                  <c:v>19.557408935542892</c:v>
                </c:pt>
                <c:pt idx="214">
                  <c:v>19.499501394976129</c:v>
                </c:pt>
                <c:pt idx="215">
                  <c:v>19.93920817223291</c:v>
                </c:pt>
                <c:pt idx="216">
                  <c:v>22.653987318360539</c:v>
                </c:pt>
                <c:pt idx="217">
                  <c:v>27.785711000089709</c:v>
                </c:pt>
                <c:pt idx="218">
                  <c:v>33.525874133085402</c:v>
                </c:pt>
                <c:pt idx="219">
                  <c:v>37.19518374016598</c:v>
                </c:pt>
                <c:pt idx="220">
                  <c:v>36.980644706904918</c:v>
                </c:pt>
                <c:pt idx="221">
                  <c:v>33.124912767475912</c:v>
                </c:pt>
                <c:pt idx="222">
                  <c:v>27.652747043712409</c:v>
                </c:pt>
                <c:pt idx="223">
                  <c:v>22.787120941478399</c:v>
                </c:pt>
                <c:pt idx="224">
                  <c:v>19.399632084968971</c:v>
                </c:pt>
                <c:pt idx="225">
                  <c:v>16.524691817529401</c:v>
                </c:pt>
                <c:pt idx="226">
                  <c:v>12.310250116577951</c:v>
                </c:pt>
                <c:pt idx="227">
                  <c:v>5.5806417766043488</c:v>
                </c:pt>
                <c:pt idx="228">
                  <c:v>-3.2663780341752182</c:v>
                </c:pt>
                <c:pt idx="229">
                  <c:v>-12.60803240388417</c:v>
                </c:pt>
                <c:pt idx="230">
                  <c:v>-20.80638973435266</c:v>
                </c:pt>
                <c:pt idx="231">
                  <c:v>-27.133855945353542</c:v>
                </c:pt>
                <c:pt idx="232">
                  <c:v>-31.732284131012371</c:v>
                </c:pt>
                <c:pt idx="233">
                  <c:v>-34.900899264266663</c:v>
                </c:pt>
                <c:pt idx="234">
                  <c:v>-36.459626814080593</c:v>
                </c:pt>
                <c:pt idx="235">
                  <c:v>-35.793315440301463</c:v>
                </c:pt>
                <c:pt idx="236">
                  <c:v>-32.453841246532861</c:v>
                </c:pt>
                <c:pt idx="237">
                  <c:v>-26.66678369357961</c:v>
                </c:pt>
                <c:pt idx="238">
                  <c:v>-19.214132628191901</c:v>
                </c:pt>
                <c:pt idx="239">
                  <c:v>-10.955545231959841</c:v>
                </c:pt>
                <c:pt idx="240">
                  <c:v>-2.7778157025667851</c:v>
                </c:pt>
                <c:pt idx="241">
                  <c:v>4.0774642765571798</c:v>
                </c:pt>
                <c:pt idx="242">
                  <c:v>7.8550505098831884</c:v>
                </c:pt>
                <c:pt idx="243">
                  <c:v>6.7681594818933482</c:v>
                </c:pt>
                <c:pt idx="244">
                  <c:v>0.31958885972692652</c:v>
                </c:pt>
                <c:pt idx="245">
                  <c:v>-9.4141470152322224</c:v>
                </c:pt>
                <c:pt idx="246">
                  <c:v>-17.88759809399026</c:v>
                </c:pt>
                <c:pt idx="247">
                  <c:v>-20.040007979188051</c:v>
                </c:pt>
                <c:pt idx="248">
                  <c:v>-13.127578031281789</c:v>
                </c:pt>
                <c:pt idx="249">
                  <c:v>1.237056714647901</c:v>
                </c:pt>
                <c:pt idx="250">
                  <c:v>17.285956367772759</c:v>
                </c:pt>
                <c:pt idx="251">
                  <c:v>27.743039284006269</c:v>
                </c:pt>
                <c:pt idx="252">
                  <c:v>27.58378942629022</c:v>
                </c:pt>
                <c:pt idx="253">
                  <c:v>16.59828757243346</c:v>
                </c:pt>
                <c:pt idx="254">
                  <c:v>-0.59040962857647372</c:v>
                </c:pt>
                <c:pt idx="255">
                  <c:v>-16.793146442760939</c:v>
                </c:pt>
                <c:pt idx="256">
                  <c:v>-25.71158639606</c:v>
                </c:pt>
                <c:pt idx="257">
                  <c:v>-24.7091557532083</c:v>
                </c:pt>
                <c:pt idx="258">
                  <c:v>-15.50691097831378</c:v>
                </c:pt>
                <c:pt idx="259">
                  <c:v>-2.805499880346273</c:v>
                </c:pt>
                <c:pt idx="260">
                  <c:v>8.2205848155602261</c:v>
                </c:pt>
                <c:pt idx="261">
                  <c:v>14.12534796297653</c:v>
                </c:pt>
                <c:pt idx="262">
                  <c:v>14.02284526887702</c:v>
                </c:pt>
                <c:pt idx="263">
                  <c:v>8.90932490435614</c:v>
                </c:pt>
                <c:pt idx="264">
                  <c:v>0.26410315825397568</c:v>
                </c:pt>
                <c:pt idx="265">
                  <c:v>-10.83675279135884</c:v>
                </c:pt>
                <c:pt idx="266">
                  <c:v>-23.564325108488521</c:v>
                </c:pt>
                <c:pt idx="267">
                  <c:v>-36.587413191216442</c:v>
                </c:pt>
                <c:pt idx="268">
                  <c:v>-47.516891028258797</c:v>
                </c:pt>
                <c:pt idx="269">
                  <c:v>-53.396352453829437</c:v>
                </c:pt>
                <c:pt idx="270">
                  <c:v>-52.213342889228947</c:v>
                </c:pt>
                <c:pt idx="271">
                  <c:v>-44.3389572346669</c:v>
                </c:pt>
                <c:pt idx="272">
                  <c:v>-32.736351660418919</c:v>
                </c:pt>
                <c:pt idx="273">
                  <c:v>-21.74046352110603</c:v>
                </c:pt>
                <c:pt idx="274">
                  <c:v>-15.11390941809125</c:v>
                </c:pt>
                <c:pt idx="275">
                  <c:v>-14.482138078315881</c:v>
                </c:pt>
                <c:pt idx="276">
                  <c:v>-18.811766028016621</c:v>
                </c:pt>
                <c:pt idx="277">
                  <c:v>-24.856520658915361</c:v>
                </c:pt>
                <c:pt idx="278">
                  <c:v>-28.26567110035284</c:v>
                </c:pt>
                <c:pt idx="279">
                  <c:v>-25.11336701428618</c:v>
                </c:pt>
                <c:pt idx="280">
                  <c:v>-13.72083496462572</c:v>
                </c:pt>
                <c:pt idx="281">
                  <c:v>3.9046836077826552</c:v>
                </c:pt>
                <c:pt idx="282">
                  <c:v>22.015793179797001</c:v>
                </c:pt>
                <c:pt idx="283">
                  <c:v>33.322552553136717</c:v>
                </c:pt>
                <c:pt idx="284">
                  <c:v>32.86632560277139</c:v>
                </c:pt>
                <c:pt idx="285">
                  <c:v>21.39530563972508</c:v>
                </c:pt>
                <c:pt idx="286">
                  <c:v>5.5165114128282866</c:v>
                </c:pt>
                <c:pt idx="287">
                  <c:v>-6.1451157457420109</c:v>
                </c:pt>
                <c:pt idx="288">
                  <c:v>-8.3855373377356823</c:v>
                </c:pt>
                <c:pt idx="289">
                  <c:v>-2.5993831259451339</c:v>
                </c:pt>
                <c:pt idx="290">
                  <c:v>4.9254944972077874</c:v>
                </c:pt>
                <c:pt idx="291">
                  <c:v>8.294925795265522</c:v>
                </c:pt>
                <c:pt idx="292">
                  <c:v>6.6492490755001619</c:v>
                </c:pt>
                <c:pt idx="293">
                  <c:v>4.3887687522794154</c:v>
                </c:pt>
                <c:pt idx="294">
                  <c:v>6.8176014617909102</c:v>
                </c:pt>
                <c:pt idx="295">
                  <c:v>14.962053763638661</c:v>
                </c:pt>
                <c:pt idx="296">
                  <c:v>24.0288552725541</c:v>
                </c:pt>
                <c:pt idx="297">
                  <c:v>26.935293884885951</c:v>
                </c:pt>
                <c:pt idx="298">
                  <c:v>20.039477409957279</c:v>
                </c:pt>
                <c:pt idx="299">
                  <c:v>6.3468719975144534</c:v>
                </c:pt>
                <c:pt idx="300">
                  <c:v>-6.4304845134334361</c:v>
                </c:pt>
                <c:pt idx="301">
                  <c:v>-11.403433020059779</c:v>
                </c:pt>
                <c:pt idx="302">
                  <c:v>-7.1194547453887864</c:v>
                </c:pt>
                <c:pt idx="303">
                  <c:v>2.1824276943954679</c:v>
                </c:pt>
                <c:pt idx="304">
                  <c:v>10.196677330042</c:v>
                </c:pt>
                <c:pt idx="305">
                  <c:v>12.90287482064995</c:v>
                </c:pt>
                <c:pt idx="306">
                  <c:v>10.48327781104795</c:v>
                </c:pt>
                <c:pt idx="307">
                  <c:v>5.8197224103912859</c:v>
                </c:pt>
                <c:pt idx="308">
                  <c:v>1.657933189146801</c:v>
                </c:pt>
                <c:pt idx="309">
                  <c:v>-1.185275735356712</c:v>
                </c:pt>
                <c:pt idx="310">
                  <c:v>-3.5286034919488141</c:v>
                </c:pt>
                <c:pt idx="311">
                  <c:v>-6.4534356646786524</c:v>
                </c:pt>
                <c:pt idx="312">
                  <c:v>-10.08781554246238</c:v>
                </c:pt>
                <c:pt idx="313">
                  <c:v>-13.60498974910692</c:v>
                </c:pt>
                <c:pt idx="314">
                  <c:v>-16.02202547113334</c:v>
                </c:pt>
                <c:pt idx="315">
                  <c:v>-16.927866820961789</c:v>
                </c:pt>
                <c:pt idx="316">
                  <c:v>-16.563083408263061</c:v>
                </c:pt>
                <c:pt idx="317">
                  <c:v>-15.31652930997096</c:v>
                </c:pt>
                <c:pt idx="318">
                  <c:v>-13.274735143809689</c:v>
                </c:pt>
                <c:pt idx="319">
                  <c:v>-10.085800471811311</c:v>
                </c:pt>
                <c:pt idx="320">
                  <c:v>-5.3518107979818126</c:v>
                </c:pt>
                <c:pt idx="321">
                  <c:v>0.65053261555159425</c:v>
                </c:pt>
                <c:pt idx="322">
                  <c:v>6.4816343813697026</c:v>
                </c:pt>
                <c:pt idx="323">
                  <c:v>9.9635443129549426</c:v>
                </c:pt>
                <c:pt idx="324">
                  <c:v>9.5725472481406211</c:v>
                </c:pt>
                <c:pt idx="325">
                  <c:v>5.9168323597433776</c:v>
                </c:pt>
                <c:pt idx="326">
                  <c:v>1.8347160993748379</c:v>
                </c:pt>
                <c:pt idx="327">
                  <c:v>0.46539054197712088</c:v>
                </c:pt>
                <c:pt idx="328">
                  <c:v>2.595272475603998</c:v>
                </c:pt>
                <c:pt idx="329">
                  <c:v>5.5736298130623059</c:v>
                </c:pt>
                <c:pt idx="330">
                  <c:v>5.1540146889422314</c:v>
                </c:pt>
                <c:pt idx="331">
                  <c:v>-0.4854065887674226</c:v>
                </c:pt>
                <c:pt idx="332">
                  <c:v>-8.0079813051343862</c:v>
                </c:pt>
                <c:pt idx="333">
                  <c:v>-10.43978137771335</c:v>
                </c:pt>
                <c:pt idx="334">
                  <c:v>-2.6171924931507151</c:v>
                </c:pt>
                <c:pt idx="335">
                  <c:v>13.6170406933088</c:v>
                </c:pt>
                <c:pt idx="336">
                  <c:v>29.27399776741715</c:v>
                </c:pt>
                <c:pt idx="337">
                  <c:v>33.951650377198291</c:v>
                </c:pt>
                <c:pt idx="338">
                  <c:v>23.472626074321632</c:v>
                </c:pt>
                <c:pt idx="339">
                  <c:v>3.3920717657906572</c:v>
                </c:pt>
                <c:pt idx="340">
                  <c:v>-14.79320968134166</c:v>
                </c:pt>
                <c:pt idx="341">
                  <c:v>-21.787569816079131</c:v>
                </c:pt>
                <c:pt idx="342">
                  <c:v>-16.6020830179753</c:v>
                </c:pt>
                <c:pt idx="343">
                  <c:v>-6.0141267152675066</c:v>
                </c:pt>
                <c:pt idx="344">
                  <c:v>1.623977643471354</c:v>
                </c:pt>
                <c:pt idx="345">
                  <c:v>2.6978554936404309</c:v>
                </c:pt>
                <c:pt idx="346">
                  <c:v>-0.2440302262136993</c:v>
                </c:pt>
                <c:pt idx="347">
                  <c:v>-2.3429740085026149</c:v>
                </c:pt>
                <c:pt idx="348">
                  <c:v>-1.401752173120498</c:v>
                </c:pt>
                <c:pt idx="349">
                  <c:v>0.79147330706540431</c:v>
                </c:pt>
                <c:pt idx="350">
                  <c:v>1.294168273085371</c:v>
                </c:pt>
                <c:pt idx="351">
                  <c:v>-0.53605732882884705</c:v>
                </c:pt>
                <c:pt idx="352">
                  <c:v>-2.6960941325308601</c:v>
                </c:pt>
                <c:pt idx="353">
                  <c:v>-3.6105761694006429</c:v>
                </c:pt>
                <c:pt idx="354">
                  <c:v>-5.1072183456410167</c:v>
                </c:pt>
                <c:pt idx="355">
                  <c:v>-11.56502094115457</c:v>
                </c:pt>
                <c:pt idx="356">
                  <c:v>-25.312971716367461</c:v>
                </c:pt>
                <c:pt idx="357">
                  <c:v>-42.495582323172243</c:v>
                </c:pt>
                <c:pt idx="358">
                  <c:v>-53.875121194581112</c:v>
                </c:pt>
                <c:pt idx="359">
                  <c:v>-50.917391722981783</c:v>
                </c:pt>
                <c:pt idx="360">
                  <c:v>-32.407965200174971</c:v>
                </c:pt>
                <c:pt idx="361">
                  <c:v>-6.0560380973187549</c:v>
                </c:pt>
                <c:pt idx="362">
                  <c:v>16.580719865316279</c:v>
                </c:pt>
                <c:pt idx="363">
                  <c:v>27.766169705745479</c:v>
                </c:pt>
                <c:pt idx="364">
                  <c:v>27.795636595159358</c:v>
                </c:pt>
                <c:pt idx="365">
                  <c:v>22.685685840164911</c:v>
                </c:pt>
                <c:pt idx="366">
                  <c:v>18.18645048976375</c:v>
                </c:pt>
                <c:pt idx="367">
                  <c:v>15.513814705402011</c:v>
                </c:pt>
                <c:pt idx="368">
                  <c:v>12.449425062475701</c:v>
                </c:pt>
                <c:pt idx="369">
                  <c:v>7.6026838931078782</c:v>
                </c:pt>
                <c:pt idx="370">
                  <c:v>2.9563229251692018</c:v>
                </c:pt>
                <c:pt idx="371">
                  <c:v>1.8009061118829659</c:v>
                </c:pt>
                <c:pt idx="372">
                  <c:v>4.5102966712468868</c:v>
                </c:pt>
                <c:pt idx="373">
                  <c:v>6.9261945470027388</c:v>
                </c:pt>
                <c:pt idx="374">
                  <c:v>3.8768383726107909</c:v>
                </c:pt>
                <c:pt idx="375">
                  <c:v>-5.2838878388421158</c:v>
                </c:pt>
                <c:pt idx="376">
                  <c:v>-14.89155312262054</c:v>
                </c:pt>
                <c:pt idx="377">
                  <c:v>-17.513680936928129</c:v>
                </c:pt>
                <c:pt idx="378">
                  <c:v>-11.192604058680599</c:v>
                </c:pt>
                <c:pt idx="379">
                  <c:v>-2.3901102061255401</c:v>
                </c:pt>
                <c:pt idx="380">
                  <c:v>-0.76783205663129528</c:v>
                </c:pt>
                <c:pt idx="381">
                  <c:v>-9.8630790707685456</c:v>
                </c:pt>
                <c:pt idx="382">
                  <c:v>-22.381312230698629</c:v>
                </c:pt>
                <c:pt idx="383">
                  <c:v>-25.441728223910889</c:v>
                </c:pt>
                <c:pt idx="384">
                  <c:v>-12.09471993680709</c:v>
                </c:pt>
                <c:pt idx="385">
                  <c:v>11.15591067979042</c:v>
                </c:pt>
                <c:pt idx="386">
                  <c:v>28.30541886641339</c:v>
                </c:pt>
                <c:pt idx="387">
                  <c:v>26.71929359947546</c:v>
                </c:pt>
                <c:pt idx="388">
                  <c:v>8.1374387490372051</c:v>
                </c:pt>
                <c:pt idx="389">
                  <c:v>-12.06249034256628</c:v>
                </c:pt>
                <c:pt idx="390">
                  <c:v>-17.39946390716473</c:v>
                </c:pt>
                <c:pt idx="391">
                  <c:v>-4.2259268194975661</c:v>
                </c:pt>
                <c:pt idx="392">
                  <c:v>15.020516511885701</c:v>
                </c:pt>
                <c:pt idx="393">
                  <c:v>22.051536378723281</c:v>
                </c:pt>
                <c:pt idx="394">
                  <c:v>7.755444490526278</c:v>
                </c:pt>
                <c:pt idx="395">
                  <c:v>-20.368363950994599</c:v>
                </c:pt>
                <c:pt idx="396">
                  <c:v>-44.165203631387797</c:v>
                </c:pt>
                <c:pt idx="397">
                  <c:v>-48.746138328773483</c:v>
                </c:pt>
                <c:pt idx="398">
                  <c:v>-32.968913429982528</c:v>
                </c:pt>
                <c:pt idx="399">
                  <c:v>-8.7541087351385158</c:v>
                </c:pt>
                <c:pt idx="400">
                  <c:v>9.0128470131631122</c:v>
                </c:pt>
                <c:pt idx="401">
                  <c:v>12.871013519662259</c:v>
                </c:pt>
                <c:pt idx="402">
                  <c:v>5.8024150210250394</c:v>
                </c:pt>
                <c:pt idx="403">
                  <c:v>-3.877193793557006</c:v>
                </c:pt>
                <c:pt idx="404">
                  <c:v>-10.064286394408059</c:v>
                </c:pt>
                <c:pt idx="405">
                  <c:v>-12.510416887484199</c:v>
                </c:pt>
                <c:pt idx="406">
                  <c:v>-14.69597289017236</c:v>
                </c:pt>
                <c:pt idx="407">
                  <c:v>-18.95634005845859</c:v>
                </c:pt>
                <c:pt idx="408">
                  <c:v>-23.709509589159641</c:v>
                </c:pt>
                <c:pt idx="409">
                  <c:v>-24.65706609208328</c:v>
                </c:pt>
                <c:pt idx="410">
                  <c:v>-18.31555211313507</c:v>
                </c:pt>
                <c:pt idx="411">
                  <c:v>-4.8203582299746914</c:v>
                </c:pt>
                <c:pt idx="412">
                  <c:v>11.855530398928281</c:v>
                </c:pt>
                <c:pt idx="413">
                  <c:v>26.11243058227948</c:v>
                </c:pt>
                <c:pt idx="414">
                  <c:v>33.663475221080738</c:v>
                </c:pt>
                <c:pt idx="415">
                  <c:v>33.432094644994763</c:v>
                </c:pt>
                <c:pt idx="416">
                  <c:v>27.467019156523609</c:v>
                </c:pt>
                <c:pt idx="417">
                  <c:v>19.3425379290214</c:v>
                </c:pt>
                <c:pt idx="418">
                  <c:v>12.03588847529206</c:v>
                </c:pt>
                <c:pt idx="419">
                  <c:v>6.6018729024690437</c:v>
                </c:pt>
                <c:pt idx="420">
                  <c:v>2.3246484839612802</c:v>
                </c:pt>
                <c:pt idx="421">
                  <c:v>-1.785270197348741</c:v>
                </c:pt>
                <c:pt idx="422">
                  <c:v>-5.5782602555099228</c:v>
                </c:pt>
                <c:pt idx="423">
                  <c:v>-7.7241466146907323</c:v>
                </c:pt>
                <c:pt idx="424">
                  <c:v>-7.1719215891454722</c:v>
                </c:pt>
                <c:pt idx="425">
                  <c:v>-4.7263483995188116</c:v>
                </c:pt>
                <c:pt idx="426">
                  <c:v>-3.0949553968375332</c:v>
                </c:pt>
                <c:pt idx="427">
                  <c:v>-4.9752404762171514</c:v>
                </c:pt>
                <c:pt idx="428">
                  <c:v>-10.649509611104451</c:v>
                </c:pt>
                <c:pt idx="429">
                  <c:v>-17.299726724753938</c:v>
                </c:pt>
                <c:pt idx="430">
                  <c:v>-20.622120880650471</c:v>
                </c:pt>
                <c:pt idx="431">
                  <c:v>-17.83164135503603</c:v>
                </c:pt>
                <c:pt idx="432">
                  <c:v>-9.4625025835119825</c:v>
                </c:pt>
                <c:pt idx="433">
                  <c:v>1.3794220768912679</c:v>
                </c:pt>
                <c:pt idx="434">
                  <c:v>11.42992838421207</c:v>
                </c:pt>
                <c:pt idx="435">
                  <c:v>18.959612763580989</c:v>
                </c:pt>
                <c:pt idx="436">
                  <c:v>23.989287242489581</c:v>
                </c:pt>
                <c:pt idx="437">
                  <c:v>27.060408433821571</c:v>
                </c:pt>
                <c:pt idx="438">
                  <c:v>27.877860172926809</c:v>
                </c:pt>
                <c:pt idx="439">
                  <c:v>25.54988807007193</c:v>
                </c:pt>
                <c:pt idx="440">
                  <c:v>19.76510038969095</c:v>
                </c:pt>
                <c:pt idx="441">
                  <c:v>11.594115701281501</c:v>
                </c:pt>
                <c:pt idx="442">
                  <c:v>3.1945627934252792</c:v>
                </c:pt>
                <c:pt idx="443">
                  <c:v>-3.614859770497898</c:v>
                </c:pt>
                <c:pt idx="444">
                  <c:v>-8.4079523729159771</c:v>
                </c:pt>
                <c:pt idx="445">
                  <c:v>-11.92752117218649</c:v>
                </c:pt>
                <c:pt idx="446">
                  <c:v>-14.84436102888019</c:v>
                </c:pt>
                <c:pt idx="447">
                  <c:v>-16.668098431114011</c:v>
                </c:pt>
                <c:pt idx="448">
                  <c:v>-16.04351347808781</c:v>
                </c:pt>
                <c:pt idx="449">
                  <c:v>-12.02113481005564</c:v>
                </c:pt>
                <c:pt idx="450">
                  <c:v>-5.3316883716748968</c:v>
                </c:pt>
                <c:pt idx="451">
                  <c:v>1.3977727306109231</c:v>
                </c:pt>
                <c:pt idx="452">
                  <c:v>4.7989038983839709</c:v>
                </c:pt>
                <c:pt idx="453">
                  <c:v>2.7966108712366231</c:v>
                </c:pt>
                <c:pt idx="454">
                  <c:v>-3.7903553830298602</c:v>
                </c:pt>
                <c:pt idx="455">
                  <c:v>-11.28083846370258</c:v>
                </c:pt>
                <c:pt idx="456">
                  <c:v>-15.019749326033351</c:v>
                </c:pt>
                <c:pt idx="457">
                  <c:v>-12.335140497736999</c:v>
                </c:pt>
                <c:pt idx="458">
                  <c:v>-4.5844262247030327</c:v>
                </c:pt>
                <c:pt idx="459">
                  <c:v>3.082335491623192</c:v>
                </c:pt>
                <c:pt idx="460">
                  <c:v>4.3849847703721174</c:v>
                </c:pt>
                <c:pt idx="461">
                  <c:v>-3.9524457802717858</c:v>
                </c:pt>
                <c:pt idx="462">
                  <c:v>-19.78932839498891</c:v>
                </c:pt>
                <c:pt idx="463">
                  <c:v>-36.815228949434427</c:v>
                </c:pt>
                <c:pt idx="464">
                  <c:v>-48.347719966373639</c:v>
                </c:pt>
                <c:pt idx="465">
                  <c:v>-51.376611109321033</c:v>
                </c:pt>
                <c:pt idx="466">
                  <c:v>-47.40976628989943</c:v>
                </c:pt>
                <c:pt idx="467">
                  <c:v>-40.07253001132333</c:v>
                </c:pt>
                <c:pt idx="468">
                  <c:v>-31.600493707735879</c:v>
                </c:pt>
                <c:pt idx="469">
                  <c:v>-21.55911083704812</c:v>
                </c:pt>
                <c:pt idx="470">
                  <c:v>-8.9187691958458846</c:v>
                </c:pt>
                <c:pt idx="471">
                  <c:v>4.8722681651545914</c:v>
                </c:pt>
                <c:pt idx="472">
                  <c:v>15.032387029295579</c:v>
                </c:pt>
                <c:pt idx="473">
                  <c:v>16.207011932952572</c:v>
                </c:pt>
                <c:pt idx="474">
                  <c:v>7.0600332759560986</c:v>
                </c:pt>
                <c:pt idx="475">
                  <c:v>-7.3630534870826976</c:v>
                </c:pt>
                <c:pt idx="476">
                  <c:v>-18.013859082545999</c:v>
                </c:pt>
                <c:pt idx="477">
                  <c:v>-17.60460455905945</c:v>
                </c:pt>
                <c:pt idx="478">
                  <c:v>-5.5421388090115924</c:v>
                </c:pt>
                <c:pt idx="479">
                  <c:v>11.68990067131546</c:v>
                </c:pt>
                <c:pt idx="480">
                  <c:v>24.8326636794562</c:v>
                </c:pt>
                <c:pt idx="481">
                  <c:v>27.609904971357299</c:v>
                </c:pt>
                <c:pt idx="482">
                  <c:v>19.95749325189804</c:v>
                </c:pt>
                <c:pt idx="483">
                  <c:v>6.8143794502519546</c:v>
                </c:pt>
                <c:pt idx="484">
                  <c:v>-6.1001149520133007</c:v>
                </c:pt>
                <c:pt idx="485">
                  <c:v>-16.14980557235339</c:v>
                </c:pt>
                <c:pt idx="486">
                  <c:v>-24.486142546866532</c:v>
                </c:pt>
                <c:pt idx="487">
                  <c:v>-33.687716468734521</c:v>
                </c:pt>
                <c:pt idx="488">
                  <c:v>-44.412790355642883</c:v>
                </c:pt>
                <c:pt idx="489">
                  <c:v>-53.666380485617971</c:v>
                </c:pt>
                <c:pt idx="490">
                  <c:v>-56.08557620785362</c:v>
                </c:pt>
                <c:pt idx="491">
                  <c:v>-47.408621867754661</c:v>
                </c:pt>
                <c:pt idx="492">
                  <c:v>-27.848162922369539</c:v>
                </c:pt>
                <c:pt idx="493">
                  <c:v>-3.13688904137737</c:v>
                </c:pt>
                <c:pt idx="494">
                  <c:v>17.689399638064099</c:v>
                </c:pt>
                <c:pt idx="495">
                  <c:v>26.75475326754826</c:v>
                </c:pt>
                <c:pt idx="496">
                  <c:v>21.47817231941178</c:v>
                </c:pt>
                <c:pt idx="497">
                  <c:v>5.8843449486848893</c:v>
                </c:pt>
                <c:pt idx="498">
                  <c:v>-11.497421441273071</c:v>
                </c:pt>
                <c:pt idx="499">
                  <c:v>-22.326473105617008</c:v>
                </c:pt>
                <c:pt idx="500">
                  <c:v>-22.70272571463169</c:v>
                </c:pt>
                <c:pt idx="501">
                  <c:v>-14.405119919940169</c:v>
                </c:pt>
                <c:pt idx="502">
                  <c:v>-3.0202347248916062</c:v>
                </c:pt>
                <c:pt idx="503">
                  <c:v>5.7589907896126196</c:v>
                </c:pt>
                <c:pt idx="504">
                  <c:v>9.2832696977818401</c:v>
                </c:pt>
                <c:pt idx="505">
                  <c:v>8.6549193056329727</c:v>
                </c:pt>
                <c:pt idx="506">
                  <c:v>6.9691012466579956</c:v>
                </c:pt>
                <c:pt idx="507">
                  <c:v>6.5063918602882076</c:v>
                </c:pt>
                <c:pt idx="508">
                  <c:v>6.9920247346029942</c:v>
                </c:pt>
                <c:pt idx="509">
                  <c:v>5.968408940130173</c:v>
                </c:pt>
                <c:pt idx="510">
                  <c:v>0.97813454764913965</c:v>
                </c:pt>
                <c:pt idx="511">
                  <c:v>-8.1574467478659756</c:v>
                </c:pt>
                <c:pt idx="512">
                  <c:v>-18.57786078640676</c:v>
                </c:pt>
                <c:pt idx="513">
                  <c:v>-25.818685432349429</c:v>
                </c:pt>
                <c:pt idx="514">
                  <c:v>-26.498610966708991</c:v>
                </c:pt>
                <c:pt idx="515">
                  <c:v>-20.46092310145465</c:v>
                </c:pt>
                <c:pt idx="516">
                  <c:v>-10.972359412128229</c:v>
                </c:pt>
                <c:pt idx="517">
                  <c:v>-2.7121697576131489</c:v>
                </c:pt>
                <c:pt idx="518">
                  <c:v>1.0201051945226161</c:v>
                </c:pt>
                <c:pt idx="519">
                  <c:v>0.10063100160934289</c:v>
                </c:pt>
                <c:pt idx="520">
                  <c:v>-3.0820383709126982</c:v>
                </c:pt>
                <c:pt idx="521">
                  <c:v>-5.6657247084092894</c:v>
                </c:pt>
                <c:pt idx="522">
                  <c:v>-6.0713929699490272</c:v>
                </c:pt>
                <c:pt idx="523">
                  <c:v>-4.153962533898186</c:v>
                </c:pt>
                <c:pt idx="524">
                  <c:v>-0.55376379095901729</c:v>
                </c:pt>
                <c:pt idx="525">
                  <c:v>3.8864823310229522</c:v>
                </c:pt>
                <c:pt idx="526">
                  <c:v>8.0298077675328976</c:v>
                </c:pt>
                <c:pt idx="527">
                  <c:v>10.11178815535914</c:v>
                </c:pt>
                <c:pt idx="528">
                  <c:v>8.4134236225467731</c:v>
                </c:pt>
                <c:pt idx="529">
                  <c:v>2.9185273436946351</c:v>
                </c:pt>
                <c:pt idx="530">
                  <c:v>-3.605741071858596</c:v>
                </c:pt>
                <c:pt idx="531">
                  <c:v>-7.0306391238173189</c:v>
                </c:pt>
                <c:pt idx="532">
                  <c:v>-5.1196996688012426</c:v>
                </c:pt>
                <c:pt idx="533">
                  <c:v>4.2233926271399318E-2</c:v>
                </c:pt>
                <c:pt idx="534">
                  <c:v>3.3671320474307471</c:v>
                </c:pt>
                <c:pt idx="535">
                  <c:v>1.314663246248948</c:v>
                </c:pt>
                <c:pt idx="536">
                  <c:v>-4.3085024033426231</c:v>
                </c:pt>
                <c:pt idx="537">
                  <c:v>-7.3420300864859742</c:v>
                </c:pt>
                <c:pt idx="538">
                  <c:v>-3.0236881014502708</c:v>
                </c:pt>
                <c:pt idx="539">
                  <c:v>6.4683078588902667</c:v>
                </c:pt>
                <c:pt idx="540">
                  <c:v>12.3691117231765</c:v>
                </c:pt>
                <c:pt idx="541">
                  <c:v>6.5599058333362592</c:v>
                </c:pt>
                <c:pt idx="542">
                  <c:v>-9.9268087478364091</c:v>
                </c:pt>
                <c:pt idx="543">
                  <c:v>-25.13475979164517</c:v>
                </c:pt>
                <c:pt idx="544">
                  <c:v>-24.141726149954149</c:v>
                </c:pt>
                <c:pt idx="545">
                  <c:v>-1.2701235435755169</c:v>
                </c:pt>
                <c:pt idx="546">
                  <c:v>33.452160196567142</c:v>
                </c:pt>
                <c:pt idx="547">
                  <c:v>59.824321065135408</c:v>
                </c:pt>
                <c:pt idx="548">
                  <c:v>61.394674493910458</c:v>
                </c:pt>
                <c:pt idx="549">
                  <c:v>37.371376843364239</c:v>
                </c:pt>
                <c:pt idx="550">
                  <c:v>3.269779965545287</c:v>
                </c:pt>
                <c:pt idx="551">
                  <c:v>-20.352851926667711</c:v>
                </c:pt>
                <c:pt idx="552">
                  <c:v>-22.290713088755108</c:v>
                </c:pt>
                <c:pt idx="553">
                  <c:v>-7.482125979231852</c:v>
                </c:pt>
                <c:pt idx="554">
                  <c:v>8.140524856858061</c:v>
                </c:pt>
                <c:pt idx="555">
                  <c:v>10.135947731848031</c:v>
                </c:pt>
                <c:pt idx="556">
                  <c:v>-4.2069467582320597</c:v>
                </c:pt>
                <c:pt idx="557">
                  <c:v>-24.919332781196211</c:v>
                </c:pt>
                <c:pt idx="558">
                  <c:v>-37.298174018869076</c:v>
                </c:pt>
                <c:pt idx="559">
                  <c:v>-32.319538821439558</c:v>
                </c:pt>
                <c:pt idx="560">
                  <c:v>-12.37695122024058</c:v>
                </c:pt>
                <c:pt idx="561">
                  <c:v>10.966594593041981</c:v>
                </c:pt>
                <c:pt idx="562">
                  <c:v>24.817004155447091</c:v>
                </c:pt>
                <c:pt idx="563">
                  <c:v>22.929808795326171</c:v>
                </c:pt>
                <c:pt idx="564">
                  <c:v>8.8243816647795708</c:v>
                </c:pt>
                <c:pt idx="565">
                  <c:v>-7.4308034993084764</c:v>
                </c:pt>
                <c:pt idx="566">
                  <c:v>-16.380495186766211</c:v>
                </c:pt>
                <c:pt idx="567">
                  <c:v>-15.270605609935849</c:v>
                </c:pt>
                <c:pt idx="568">
                  <c:v>-8.9470105858750077</c:v>
                </c:pt>
                <c:pt idx="569">
                  <c:v>-5.0608068608308194</c:v>
                </c:pt>
                <c:pt idx="570">
                  <c:v>-7.3982859301378507</c:v>
                </c:pt>
                <c:pt idx="571">
                  <c:v>-12.69362098924095</c:v>
                </c:pt>
                <c:pt idx="572">
                  <c:v>-13.506251595542819</c:v>
                </c:pt>
                <c:pt idx="573">
                  <c:v>-4.7853807173670022</c:v>
                </c:pt>
                <c:pt idx="574">
                  <c:v>11.44304649841343</c:v>
                </c:pt>
                <c:pt idx="575">
                  <c:v>27.322423504546759</c:v>
                </c:pt>
                <c:pt idx="576">
                  <c:v>35.273236850936847</c:v>
                </c:pt>
                <c:pt idx="577">
                  <c:v>33.556235811896421</c:v>
                </c:pt>
                <c:pt idx="578">
                  <c:v>26.657844478713461</c:v>
                </c:pt>
                <c:pt idx="579">
                  <c:v>20.684715179426231</c:v>
                </c:pt>
                <c:pt idx="580">
                  <c:v>18.256342660459879</c:v>
                </c:pt>
                <c:pt idx="581">
                  <c:v>17.538861804206761</c:v>
                </c:pt>
                <c:pt idx="582">
                  <c:v>15.75464379785722</c:v>
                </c:pt>
                <c:pt idx="583">
                  <c:v>13.02958362964524</c:v>
                </c:pt>
                <c:pt idx="584">
                  <c:v>12.17120206221098</c:v>
                </c:pt>
                <c:pt idx="585">
                  <c:v>14.68531026913444</c:v>
                </c:pt>
                <c:pt idx="586">
                  <c:v>17.56436694677226</c:v>
                </c:pt>
                <c:pt idx="587">
                  <c:v>15.05175349422816</c:v>
                </c:pt>
                <c:pt idx="588">
                  <c:v>4.4888275218532527</c:v>
                </c:pt>
                <c:pt idx="589">
                  <c:v>-9.2997370667186097</c:v>
                </c:pt>
                <c:pt idx="590">
                  <c:v>-16.149412237709061</c:v>
                </c:pt>
                <c:pt idx="591">
                  <c:v>-8.5254724138402906</c:v>
                </c:pt>
                <c:pt idx="592">
                  <c:v>11.089262109748161</c:v>
                </c:pt>
                <c:pt idx="593">
                  <c:v>30.321058909528329</c:v>
                </c:pt>
                <c:pt idx="594">
                  <c:v>35.327626988949383</c:v>
                </c:pt>
                <c:pt idx="595">
                  <c:v>21.17047039682598</c:v>
                </c:pt>
                <c:pt idx="596">
                  <c:v>-4.1087266751316234</c:v>
                </c:pt>
                <c:pt idx="597">
                  <c:v>-25.16382266240382</c:v>
                </c:pt>
                <c:pt idx="598">
                  <c:v>-30.240793351928701</c:v>
                </c:pt>
                <c:pt idx="599">
                  <c:v>-19.010343464008749</c:v>
                </c:pt>
                <c:pt idx="600">
                  <c:v>-1.699960575178594</c:v>
                </c:pt>
                <c:pt idx="601">
                  <c:v>8.9608622697336191</c:v>
                </c:pt>
                <c:pt idx="602">
                  <c:v>6.389570603384338</c:v>
                </c:pt>
                <c:pt idx="603">
                  <c:v>-6.7262305267504798</c:v>
                </c:pt>
                <c:pt idx="604">
                  <c:v>-22.002793777524801</c:v>
                </c:pt>
                <c:pt idx="605">
                  <c:v>-31.749818800680639</c:v>
                </c:pt>
                <c:pt idx="606">
                  <c:v>-33.156367334467546</c:v>
                </c:pt>
                <c:pt idx="607">
                  <c:v>-28.159672213229381</c:v>
                </c:pt>
                <c:pt idx="608">
                  <c:v>-20.503141743307559</c:v>
                </c:pt>
                <c:pt idx="609">
                  <c:v>-13.048087174160861</c:v>
                </c:pt>
                <c:pt idx="610">
                  <c:v>-6.9860913671980587</c:v>
                </c:pt>
                <c:pt idx="611">
                  <c:v>-2.545962242491592</c:v>
                </c:pt>
                <c:pt idx="612">
                  <c:v>0.17594722701726409</c:v>
                </c:pt>
                <c:pt idx="613">
                  <c:v>1.2132505547719721</c:v>
                </c:pt>
                <c:pt idx="614">
                  <c:v>1.1257581664634559</c:v>
                </c:pt>
                <c:pt idx="615">
                  <c:v>0.94296142554558326</c:v>
                </c:pt>
                <c:pt idx="616">
                  <c:v>1.5643904232818091</c:v>
                </c:pt>
                <c:pt idx="617">
                  <c:v>3.1832253112253461</c:v>
                </c:pt>
                <c:pt idx="618">
                  <c:v>5.278682480751038</c:v>
                </c:pt>
                <c:pt idx="619">
                  <c:v>7.1878174953423368</c:v>
                </c:pt>
                <c:pt idx="620">
                  <c:v>8.6623838003185547</c:v>
                </c:pt>
                <c:pt idx="621">
                  <c:v>9.8395366609263455</c:v>
                </c:pt>
                <c:pt idx="622">
                  <c:v>10.8667351626237</c:v>
                </c:pt>
                <c:pt idx="623">
                  <c:v>11.465703824401601</c:v>
                </c:pt>
                <c:pt idx="624">
                  <c:v>10.87467213050466</c:v>
                </c:pt>
                <c:pt idx="625">
                  <c:v>8.2470879299314994</c:v>
                </c:pt>
                <c:pt idx="626">
                  <c:v>3.2719761208590361</c:v>
                </c:pt>
                <c:pt idx="627">
                  <c:v>-3.2932040880854272</c:v>
                </c:pt>
                <c:pt idx="628">
                  <c:v>-9.6376621106344409</c:v>
                </c:pt>
                <c:pt idx="629">
                  <c:v>-13.43259311350954</c:v>
                </c:pt>
                <c:pt idx="630">
                  <c:v>-12.898584802348291</c:v>
                </c:pt>
                <c:pt idx="631">
                  <c:v>-7.9602810806978894</c:v>
                </c:pt>
                <c:pt idx="632">
                  <c:v>-0.69474984162049891</c:v>
                </c:pt>
                <c:pt idx="633">
                  <c:v>5.595228517661873</c:v>
                </c:pt>
                <c:pt idx="634">
                  <c:v>8.228237949941489</c:v>
                </c:pt>
                <c:pt idx="635">
                  <c:v>6.6449276856718376</c:v>
                </c:pt>
                <c:pt idx="636">
                  <c:v>2.427669042540225</c:v>
                </c:pt>
                <c:pt idx="637">
                  <c:v>-2.2035778913821709</c:v>
                </c:pt>
                <c:pt idx="638">
                  <c:v>-6.1633297537995784</c:v>
                </c:pt>
                <c:pt idx="639">
                  <c:v>-9.9016456447858783</c:v>
                </c:pt>
                <c:pt idx="640">
                  <c:v>-14.07040910026304</c:v>
                </c:pt>
                <c:pt idx="641">
                  <c:v>-17.893377719279439</c:v>
                </c:pt>
                <c:pt idx="642">
                  <c:v>-19.021504223735139</c:v>
                </c:pt>
                <c:pt idx="643">
                  <c:v>-15.398453458373821</c:v>
                </c:pt>
                <c:pt idx="644">
                  <c:v>-7.7366127803880129</c:v>
                </c:pt>
                <c:pt idx="645">
                  <c:v>-0.29216537364452039</c:v>
                </c:pt>
                <c:pt idx="646">
                  <c:v>1.3825488936975141</c:v>
                </c:pt>
                <c:pt idx="647">
                  <c:v>-5.5176618973561666</c:v>
                </c:pt>
                <c:pt idx="648">
                  <c:v>-18.485556472811592</c:v>
                </c:pt>
                <c:pt idx="649">
                  <c:v>-30.780769328446489</c:v>
                </c:pt>
                <c:pt idx="650">
                  <c:v>-35.544268978313291</c:v>
                </c:pt>
                <c:pt idx="651">
                  <c:v>-30.056993651031309</c:v>
                </c:pt>
                <c:pt idx="652">
                  <c:v>-17.02130343200702</c:v>
                </c:pt>
                <c:pt idx="653">
                  <c:v>-2.169476061357225</c:v>
                </c:pt>
                <c:pt idx="654">
                  <c:v>9.7013870348488407</c:v>
                </c:pt>
                <c:pt idx="655">
                  <c:v>17.17926078931373</c:v>
                </c:pt>
                <c:pt idx="656">
                  <c:v>21.73047381957058</c:v>
                </c:pt>
                <c:pt idx="657">
                  <c:v>25.252871984010419</c:v>
                </c:pt>
                <c:pt idx="658">
                  <c:v>28.012840232879011</c:v>
                </c:pt>
                <c:pt idx="659">
                  <c:v>28.634604491944341</c:v>
                </c:pt>
                <c:pt idx="660">
                  <c:v>25.790912291572749</c:v>
                </c:pt>
                <c:pt idx="661">
                  <c:v>19.854950799116949</c:v>
                </c:pt>
                <c:pt idx="662">
                  <c:v>13.016886379044831</c:v>
                </c:pt>
                <c:pt idx="663">
                  <c:v>7.924706238684796</c:v>
                </c:pt>
                <c:pt idx="664">
                  <c:v>6.1445233813446816</c:v>
                </c:pt>
                <c:pt idx="665">
                  <c:v>7.5035764115672112</c:v>
                </c:pt>
                <c:pt idx="666">
                  <c:v>10.555481787558641</c:v>
                </c:pt>
                <c:pt idx="667">
                  <c:v>13.562931148935061</c:v>
                </c:pt>
                <c:pt idx="668">
                  <c:v>15.10217170458079</c:v>
                </c:pt>
                <c:pt idx="669">
                  <c:v>14.11733590992969</c:v>
                </c:pt>
                <c:pt idx="670">
                  <c:v>9.8474070444167303</c:v>
                </c:pt>
                <c:pt idx="671">
                  <c:v>2.050420673372702</c:v>
                </c:pt>
                <c:pt idx="672">
                  <c:v>-8.5505986302464603</c:v>
                </c:pt>
                <c:pt idx="673">
                  <c:v>-20.132934615528111</c:v>
                </c:pt>
                <c:pt idx="674">
                  <c:v>-30.213825338848739</c:v>
                </c:pt>
                <c:pt idx="675">
                  <c:v>-36.519746808909893</c:v>
                </c:pt>
                <c:pt idx="676">
                  <c:v>-37.790985483212118</c:v>
                </c:pt>
                <c:pt idx="677">
                  <c:v>-33.985292258501829</c:v>
                </c:pt>
                <c:pt idx="678">
                  <c:v>-26.02637017050936</c:v>
                </c:pt>
                <c:pt idx="679">
                  <c:v>-15.64721015727452</c:v>
                </c:pt>
                <c:pt idx="680">
                  <c:v>-5.3742593707217754</c:v>
                </c:pt>
                <c:pt idx="681">
                  <c:v>1.7467794207556111</c:v>
                </c:pt>
                <c:pt idx="682">
                  <c:v>3.0619176143504241</c:v>
                </c:pt>
                <c:pt idx="683">
                  <c:v>-2.120753585933294</c:v>
                </c:pt>
                <c:pt idx="684">
                  <c:v>-11.40473894577754</c:v>
                </c:pt>
                <c:pt idx="685">
                  <c:v>-19.857144190913441</c:v>
                </c:pt>
                <c:pt idx="686">
                  <c:v>-22.35650895549092</c:v>
                </c:pt>
                <c:pt idx="687">
                  <c:v>-16.559141147099439</c:v>
                </c:pt>
                <c:pt idx="688">
                  <c:v>-4.3444197581417292</c:v>
                </c:pt>
                <c:pt idx="689">
                  <c:v>9.4220173477934637</c:v>
                </c:pt>
                <c:pt idx="690">
                  <c:v>20.039376235225649</c:v>
                </c:pt>
                <c:pt idx="691">
                  <c:v>25.825005909276371</c:v>
                </c:pt>
                <c:pt idx="692">
                  <c:v>28.404375870419159</c:v>
                </c:pt>
                <c:pt idx="693">
                  <c:v>30.374141564821731</c:v>
                </c:pt>
                <c:pt idx="694">
                  <c:v>32.454141741674597</c:v>
                </c:pt>
                <c:pt idx="695">
                  <c:v>32.519183749789093</c:v>
                </c:pt>
                <c:pt idx="696">
                  <c:v>27.43613892519036</c:v>
                </c:pt>
                <c:pt idx="697">
                  <c:v>16.16570241360353</c:v>
                </c:pt>
                <c:pt idx="698">
                  <c:v>1.406587239778498</c:v>
                </c:pt>
                <c:pt idx="699">
                  <c:v>-11.644545112218969</c:v>
                </c:pt>
                <c:pt idx="700">
                  <c:v>-18.518106674518169</c:v>
                </c:pt>
                <c:pt idx="701">
                  <c:v>-18.26678316460653</c:v>
                </c:pt>
                <c:pt idx="702">
                  <c:v>-13.80594956699224</c:v>
                </c:pt>
                <c:pt idx="703">
                  <c:v>-9.6964258226161419</c:v>
                </c:pt>
                <c:pt idx="704">
                  <c:v>-9.1582558416546824</c:v>
                </c:pt>
                <c:pt idx="705">
                  <c:v>-12.39327958543754</c:v>
                </c:pt>
                <c:pt idx="706">
                  <c:v>-17.04557025290676</c:v>
                </c:pt>
                <c:pt idx="707">
                  <c:v>-20.07623822940872</c:v>
                </c:pt>
                <c:pt idx="708">
                  <c:v>-19.50527163754855</c:v>
                </c:pt>
                <c:pt idx="709">
                  <c:v>-15.144794318384591</c:v>
                </c:pt>
                <c:pt idx="710">
                  <c:v>-8.3226738913244418</c:v>
                </c:pt>
                <c:pt idx="711">
                  <c:v>-0.96025375476754871</c:v>
                </c:pt>
                <c:pt idx="712">
                  <c:v>5.2682988215239721</c:v>
                </c:pt>
                <c:pt idx="713">
                  <c:v>9.414581480708847</c:v>
                </c:pt>
                <c:pt idx="714">
                  <c:v>11.451786001474311</c:v>
                </c:pt>
                <c:pt idx="715">
                  <c:v>12.14313701242169</c:v>
                </c:pt>
                <c:pt idx="716">
                  <c:v>12.54923113909147</c:v>
                </c:pt>
                <c:pt idx="717">
                  <c:v>13.331635955679911</c:v>
                </c:pt>
                <c:pt idx="718">
                  <c:v>14.205252738424839</c:v>
                </c:pt>
                <c:pt idx="719">
                  <c:v>13.91378714411529</c:v>
                </c:pt>
                <c:pt idx="720">
                  <c:v>10.93722845811158</c:v>
                </c:pt>
                <c:pt idx="721">
                  <c:v>4.5058820395338532</c:v>
                </c:pt>
                <c:pt idx="722">
                  <c:v>-4.6854827672072874</c:v>
                </c:pt>
                <c:pt idx="723">
                  <c:v>-14.52552023003803</c:v>
                </c:pt>
                <c:pt idx="724">
                  <c:v>-22.27039912474957</c:v>
                </c:pt>
                <c:pt idx="725">
                  <c:v>-25.634466666919671</c:v>
                </c:pt>
                <c:pt idx="726">
                  <c:v>-23.773954409453651</c:v>
                </c:pt>
                <c:pt idx="727">
                  <c:v>-17.646568082361231</c:v>
                </c:pt>
                <c:pt idx="728">
                  <c:v>-9.527611251275415</c:v>
                </c:pt>
                <c:pt idx="729">
                  <c:v>-2.0668410781177631</c:v>
                </c:pt>
                <c:pt idx="730">
                  <c:v>2.6907532773613951</c:v>
                </c:pt>
                <c:pt idx="731">
                  <c:v>3.964574787200597</c:v>
                </c:pt>
                <c:pt idx="732">
                  <c:v>2.3187192267203942</c:v>
                </c:pt>
                <c:pt idx="733">
                  <c:v>-0.79537921763806074</c:v>
                </c:pt>
                <c:pt idx="734">
                  <c:v>-3.7961653643435471</c:v>
                </c:pt>
                <c:pt idx="735">
                  <c:v>-5.6513309923225368</c:v>
                </c:pt>
                <c:pt idx="736">
                  <c:v>-6.1381591017136321</c:v>
                </c:pt>
                <c:pt idx="737">
                  <c:v>-5.692695332395358</c:v>
                </c:pt>
                <c:pt idx="738">
                  <c:v>-5.0073656464567762</c:v>
                </c:pt>
                <c:pt idx="739">
                  <c:v>-4.5243742052913101</c:v>
                </c:pt>
                <c:pt idx="740">
                  <c:v>-4.1757357056554927</c:v>
                </c:pt>
                <c:pt idx="741">
                  <c:v>-3.5460903486161941</c:v>
                </c:pt>
                <c:pt idx="742">
                  <c:v>-2.2284229995588132</c:v>
                </c:pt>
                <c:pt idx="743">
                  <c:v>-0.21705231216020279</c:v>
                </c:pt>
                <c:pt idx="744">
                  <c:v>1.973080969691136</c:v>
                </c:pt>
                <c:pt idx="745">
                  <c:v>3.569023347986457</c:v>
                </c:pt>
                <c:pt idx="746">
                  <c:v>3.9824508827530551</c:v>
                </c:pt>
                <c:pt idx="747">
                  <c:v>3.1296994263993718</c:v>
                </c:pt>
                <c:pt idx="748">
                  <c:v>1.3633196301113231</c:v>
                </c:pt>
                <c:pt idx="749">
                  <c:v>-0.82681470779184663</c:v>
                </c:pt>
                <c:pt idx="750">
                  <c:v>-3.0430587247725991</c:v>
                </c:pt>
                <c:pt idx="751">
                  <c:v>-5.0266160753287243</c:v>
                </c:pt>
                <c:pt idx="752">
                  <c:v>-6.4940972787154827</c:v>
                </c:pt>
                <c:pt idx="753">
                  <c:v>-7.0101291854657832</c:v>
                </c:pt>
                <c:pt idx="754">
                  <c:v>-6.161790071109559</c:v>
                </c:pt>
                <c:pt idx="755">
                  <c:v>-3.921876748686524</c:v>
                </c:pt>
                <c:pt idx="756">
                  <c:v>-0.9235116703052717</c:v>
                </c:pt>
                <c:pt idx="757">
                  <c:v>1.710383770452645</c:v>
                </c:pt>
                <c:pt idx="758">
                  <c:v>2.9105396139166042</c:v>
                </c:pt>
                <c:pt idx="759">
                  <c:v>2.2021484176387718</c:v>
                </c:pt>
                <c:pt idx="760">
                  <c:v>-4.5657745557778462E-2</c:v>
                </c:pt>
                <c:pt idx="761">
                  <c:v>-2.8672324130115578</c:v>
                </c:pt>
                <c:pt idx="762">
                  <c:v>-5.3019944425967767</c:v>
                </c:pt>
                <c:pt idx="763">
                  <c:v>-6.9107464215288603</c:v>
                </c:pt>
                <c:pt idx="764">
                  <c:v>-7.8472487476763622</c:v>
                </c:pt>
                <c:pt idx="765">
                  <c:v>-8.5185375113097042</c:v>
                </c:pt>
                <c:pt idx="766">
                  <c:v>-9.1587008488557231</c:v>
                </c:pt>
                <c:pt idx="767">
                  <c:v>-9.6039426166427564</c:v>
                </c:pt>
                <c:pt idx="768">
                  <c:v>-9.4177052149506828</c:v>
                </c:pt>
                <c:pt idx="769">
                  <c:v>-8.2491488241322166</c:v>
                </c:pt>
                <c:pt idx="770">
                  <c:v>-6.1199265770701166</c:v>
                </c:pt>
                <c:pt idx="771">
                  <c:v>-3.4803565681361239</c:v>
                </c:pt>
                <c:pt idx="772">
                  <c:v>-1.0354370945936511</c:v>
                </c:pt>
                <c:pt idx="773">
                  <c:v>0.6175974745647228</c:v>
                </c:pt>
                <c:pt idx="774">
                  <c:v>1.2791343544723359</c:v>
                </c:pt>
                <c:pt idx="775">
                  <c:v>1.152478208316873</c:v>
                </c:pt>
                <c:pt idx="776">
                  <c:v>0.65729915539326567</c:v>
                </c:pt>
                <c:pt idx="777">
                  <c:v>0.1564367768999024</c:v>
                </c:pt>
                <c:pt idx="778">
                  <c:v>-0.24866520634455239</c:v>
                </c:pt>
                <c:pt idx="779">
                  <c:v>-0.67769865014764652</c:v>
                </c:pt>
                <c:pt idx="780">
                  <c:v>-1.225888041614638</c:v>
                </c:pt>
                <c:pt idx="781">
                  <c:v>-1.7895574626033151</c:v>
                </c:pt>
                <c:pt idx="782">
                  <c:v>-2.0759818033372279</c:v>
                </c:pt>
                <c:pt idx="783">
                  <c:v>-1.795979482201435</c:v>
                </c:pt>
                <c:pt idx="784">
                  <c:v>-0.9211832516491204</c:v>
                </c:pt>
                <c:pt idx="785">
                  <c:v>0.2350476800435288</c:v>
                </c:pt>
                <c:pt idx="786">
                  <c:v>1.153874582718843</c:v>
                </c:pt>
                <c:pt idx="787">
                  <c:v>1.368470254969359</c:v>
                </c:pt>
                <c:pt idx="788">
                  <c:v>0.69222520906925422</c:v>
                </c:pt>
                <c:pt idx="789">
                  <c:v>-0.73444781021114935</c:v>
                </c:pt>
                <c:pt idx="790">
                  <c:v>-2.5617732381180098</c:v>
                </c:pt>
                <c:pt idx="791">
                  <c:v>-4.3957619497621341</c:v>
                </c:pt>
                <c:pt idx="792">
                  <c:v>-5.857111418110108</c:v>
                </c:pt>
                <c:pt idx="793">
                  <c:v>-6.6207531050463926</c:v>
                </c:pt>
                <c:pt idx="794">
                  <c:v>-6.536635791254966</c:v>
                </c:pt>
                <c:pt idx="795">
                  <c:v>-5.7251072031107908</c:v>
                </c:pt>
                <c:pt idx="796">
                  <c:v>-4.6220779401358891</c:v>
                </c:pt>
                <c:pt idx="797">
                  <c:v>-3.8278227098499751</c:v>
                </c:pt>
                <c:pt idx="798">
                  <c:v>-3.823165759054143</c:v>
                </c:pt>
                <c:pt idx="799">
                  <c:v>-4.7212807970374771</c:v>
                </c:pt>
                <c:pt idx="800">
                  <c:v>-6.2603942633673118</c:v>
                </c:pt>
                <c:pt idx="801">
                  <c:v>-7.8969566615709166</c:v>
                </c:pt>
                <c:pt idx="802">
                  <c:v>-9.0565012617570044</c:v>
                </c:pt>
                <c:pt idx="803">
                  <c:v>-9.4897758725673835</c:v>
                </c:pt>
                <c:pt idx="804">
                  <c:v>-9.3738589820733313</c:v>
                </c:pt>
                <c:pt idx="805">
                  <c:v>-9.2301797797905376</c:v>
                </c:pt>
                <c:pt idx="806">
                  <c:v>-9.6207578320426475</c:v>
                </c:pt>
                <c:pt idx="807">
                  <c:v>-10.77640734034574</c:v>
                </c:pt>
                <c:pt idx="808">
                  <c:v>-12.37184659470576</c:v>
                </c:pt>
                <c:pt idx="809">
                  <c:v>-13.612920568363069</c:v>
                </c:pt>
                <c:pt idx="810">
                  <c:v>-13.648771101189221</c:v>
                </c:pt>
                <c:pt idx="811">
                  <c:v>-12.038616675657501</c:v>
                </c:pt>
                <c:pt idx="812">
                  <c:v>-8.9512210842823343</c:v>
                </c:pt>
                <c:pt idx="813">
                  <c:v>-4.9924861521288122</c:v>
                </c:pt>
                <c:pt idx="814">
                  <c:v>-0.88411521088654599</c:v>
                </c:pt>
                <c:pt idx="815">
                  <c:v>2.6812278439398458</c:v>
                </c:pt>
                <c:pt idx="816">
                  <c:v>4.9081786924549773</c:v>
                </c:pt>
                <c:pt idx="817">
                  <c:v>4.7713415982815954</c:v>
                </c:pt>
                <c:pt idx="818">
                  <c:v>1.3645450842765401</c:v>
                </c:pt>
                <c:pt idx="819">
                  <c:v>-5.2463086289986043</c:v>
                </c:pt>
                <c:pt idx="820">
                  <c:v>-13.28636178734266</c:v>
                </c:pt>
                <c:pt idx="821">
                  <c:v>-19.484833178212021</c:v>
                </c:pt>
                <c:pt idx="822">
                  <c:v>-20.57278783441603</c:v>
                </c:pt>
                <c:pt idx="823">
                  <c:v>-15.36788957951104</c:v>
                </c:pt>
                <c:pt idx="824">
                  <c:v>-5.9985232732774012</c:v>
                </c:pt>
                <c:pt idx="825">
                  <c:v>2.8517268035643211</c:v>
                </c:pt>
                <c:pt idx="826">
                  <c:v>6.4033378170473334</c:v>
                </c:pt>
                <c:pt idx="827">
                  <c:v>2.500854245356793</c:v>
                </c:pt>
                <c:pt idx="828">
                  <c:v>-7.1437149458348816</c:v>
                </c:pt>
                <c:pt idx="829">
                  <c:v>-17.94459940816952</c:v>
                </c:pt>
                <c:pt idx="830">
                  <c:v>-25.021580013333171</c:v>
                </c:pt>
                <c:pt idx="831">
                  <c:v>-25.682198642793921</c:v>
                </c:pt>
                <c:pt idx="832">
                  <c:v>-20.427552517098981</c:v>
                </c:pt>
                <c:pt idx="833">
                  <c:v>-12.141611829175179</c:v>
                </c:pt>
                <c:pt idx="834">
                  <c:v>-4.2231424597284546</c:v>
                </c:pt>
                <c:pt idx="835">
                  <c:v>1.128495569750642</c:v>
                </c:pt>
                <c:pt idx="836">
                  <c:v>3.5252568752114479</c:v>
                </c:pt>
                <c:pt idx="837">
                  <c:v>3.9304503024134361</c:v>
                </c:pt>
                <c:pt idx="838">
                  <c:v>3.5861459889943141</c:v>
                </c:pt>
                <c:pt idx="839">
                  <c:v>3.1449648743433962</c:v>
                </c:pt>
                <c:pt idx="840">
                  <c:v>2.5518999449080222</c:v>
                </c:pt>
                <c:pt idx="841">
                  <c:v>1.6562182706607249</c:v>
                </c:pt>
                <c:pt idx="842">
                  <c:v>0.83096459490010455</c:v>
                </c:pt>
                <c:pt idx="843">
                  <c:v>0.92208936238174855</c:v>
                </c:pt>
                <c:pt idx="844">
                  <c:v>2.542157783487331</c:v>
                </c:pt>
                <c:pt idx="845">
                  <c:v>5.229803321983189</c:v>
                </c:pt>
                <c:pt idx="846">
                  <c:v>7.3962378171662939</c:v>
                </c:pt>
                <c:pt idx="847">
                  <c:v>7.4412414375272524</c:v>
                </c:pt>
                <c:pt idx="848">
                  <c:v>5.236010582633849</c:v>
                </c:pt>
                <c:pt idx="849">
                  <c:v>2.5931864773214568</c:v>
                </c:pt>
                <c:pt idx="850">
                  <c:v>2.0229311309807412</c:v>
                </c:pt>
                <c:pt idx="851">
                  <c:v>4.6363342895674471</c:v>
                </c:pt>
                <c:pt idx="852">
                  <c:v>8.8805190599707391</c:v>
                </c:pt>
                <c:pt idx="853">
                  <c:v>11.44689331172119</c:v>
                </c:pt>
                <c:pt idx="854">
                  <c:v>9.9093062808867689</c:v>
                </c:pt>
                <c:pt idx="855">
                  <c:v>4.8193938707166319</c:v>
                </c:pt>
                <c:pt idx="856">
                  <c:v>-0.54988750385917573</c:v>
                </c:pt>
                <c:pt idx="857">
                  <c:v>-2.7281645366944578</c:v>
                </c:pt>
                <c:pt idx="858">
                  <c:v>-0.83590639774457642</c:v>
                </c:pt>
                <c:pt idx="859">
                  <c:v>2.8381513138817209</c:v>
                </c:pt>
                <c:pt idx="860">
                  <c:v>4.9973549025810939</c:v>
                </c:pt>
                <c:pt idx="861">
                  <c:v>4.3172137942087128</c:v>
                </c:pt>
                <c:pt idx="862">
                  <c:v>2.5542924443105379</c:v>
                </c:pt>
                <c:pt idx="863">
                  <c:v>2.8617211864337762</c:v>
                </c:pt>
                <c:pt idx="864">
                  <c:v>6.741566840606378</c:v>
                </c:pt>
                <c:pt idx="865">
                  <c:v>12.434423315578361</c:v>
                </c:pt>
                <c:pt idx="866">
                  <c:v>16.260970585298761</c:v>
                </c:pt>
                <c:pt idx="867">
                  <c:v>15.5449654413581</c:v>
                </c:pt>
                <c:pt idx="868">
                  <c:v>10.672743146599361</c:v>
                </c:pt>
                <c:pt idx="869">
                  <c:v>4.5439487290037794</c:v>
                </c:pt>
                <c:pt idx="870">
                  <c:v>0.1163657118798334</c:v>
                </c:pt>
                <c:pt idx="871">
                  <c:v>-1.805511157163578</c:v>
                </c:pt>
                <c:pt idx="872">
                  <c:v>-2.583333706764074</c:v>
                </c:pt>
                <c:pt idx="873">
                  <c:v>-3.8832827460841002</c:v>
                </c:pt>
                <c:pt idx="874">
                  <c:v>-5.9234995010468419</c:v>
                </c:pt>
                <c:pt idx="875">
                  <c:v>-7.4656621414159936</c:v>
                </c:pt>
                <c:pt idx="876">
                  <c:v>-7.415108947105189</c:v>
                </c:pt>
                <c:pt idx="877">
                  <c:v>-6.3462694317294659</c:v>
                </c:pt>
                <c:pt idx="878">
                  <c:v>-6.3378436204795667</c:v>
                </c:pt>
                <c:pt idx="879">
                  <c:v>-9.1567980479212601</c:v>
                </c:pt>
                <c:pt idx="880">
                  <c:v>-14.468795891462751</c:v>
                </c:pt>
                <c:pt idx="881">
                  <c:v>-19.783391562991369</c:v>
                </c:pt>
                <c:pt idx="882">
                  <c:v>-22.214131753839801</c:v>
                </c:pt>
                <c:pt idx="883">
                  <c:v>-20.53068218054359</c:v>
                </c:pt>
                <c:pt idx="884">
                  <c:v>-15.82982242922813</c:v>
                </c:pt>
                <c:pt idx="885">
                  <c:v>-10.46908093820943</c:v>
                </c:pt>
                <c:pt idx="886">
                  <c:v>-6.2832491398520984</c:v>
                </c:pt>
                <c:pt idx="887">
                  <c:v>-3.6614646539267022</c:v>
                </c:pt>
                <c:pt idx="888">
                  <c:v>-2.1022193555138711</c:v>
                </c:pt>
                <c:pt idx="889">
                  <c:v>-1.238177591675131</c:v>
                </c:pt>
                <c:pt idx="890">
                  <c:v>-1.1569236689771469</c:v>
                </c:pt>
                <c:pt idx="891">
                  <c:v>-1.862405751845134</c:v>
                </c:pt>
                <c:pt idx="892">
                  <c:v>-2.594442071784179</c:v>
                </c:pt>
                <c:pt idx="893">
                  <c:v>-2.0618101636359132</c:v>
                </c:pt>
                <c:pt idx="894">
                  <c:v>0.32178067128517901</c:v>
                </c:pt>
                <c:pt idx="895">
                  <c:v>3.383512257792646</c:v>
                </c:pt>
                <c:pt idx="896">
                  <c:v>4.5562924723335714</c:v>
                </c:pt>
                <c:pt idx="897">
                  <c:v>1.6721045967582779</c:v>
                </c:pt>
                <c:pt idx="898">
                  <c:v>-5.0887691135227131</c:v>
                </c:pt>
                <c:pt idx="899">
                  <c:v>-12.81522408097833</c:v>
                </c:pt>
                <c:pt idx="900">
                  <c:v>-17.689479842738649</c:v>
                </c:pt>
                <c:pt idx="901">
                  <c:v>-17.51145714137142</c:v>
                </c:pt>
                <c:pt idx="902">
                  <c:v>-13.180283341963611</c:v>
                </c:pt>
                <c:pt idx="903">
                  <c:v>-7.9268973106985676</c:v>
                </c:pt>
                <c:pt idx="904">
                  <c:v>-4.9236963778518614</c:v>
                </c:pt>
                <c:pt idx="905">
                  <c:v>-5.2009767973831131</c:v>
                </c:pt>
                <c:pt idx="906">
                  <c:v>-7.234045349184556</c:v>
                </c:pt>
                <c:pt idx="907">
                  <c:v>-8.3542512064548013</c:v>
                </c:pt>
                <c:pt idx="908">
                  <c:v>-6.7746345194453346</c:v>
                </c:pt>
                <c:pt idx="909">
                  <c:v>-2.644557879407333</c:v>
                </c:pt>
                <c:pt idx="910">
                  <c:v>2.3786660588734341</c:v>
                </c:pt>
                <c:pt idx="911">
                  <c:v>6.5316423566296349</c:v>
                </c:pt>
                <c:pt idx="912">
                  <c:v>9.1773718457508924</c:v>
                </c:pt>
                <c:pt idx="913">
                  <c:v>10.95004285831806</c:v>
                </c:pt>
                <c:pt idx="914">
                  <c:v>12.911402187684869</c:v>
                </c:pt>
                <c:pt idx="915">
                  <c:v>15.545013764703731</c:v>
                </c:pt>
                <c:pt idx="916">
                  <c:v>18.244552684304232</c:v>
                </c:pt>
                <c:pt idx="917">
                  <c:v>19.61883758761158</c:v>
                </c:pt>
                <c:pt idx="918">
                  <c:v>18.43854063604924</c:v>
                </c:pt>
                <c:pt idx="919">
                  <c:v>14.59607167201473</c:v>
                </c:pt>
                <c:pt idx="920">
                  <c:v>9.3314245517779799</c:v>
                </c:pt>
                <c:pt idx="921">
                  <c:v>4.6082239755625327</c:v>
                </c:pt>
                <c:pt idx="922">
                  <c:v>2.0129075599096682</c:v>
                </c:pt>
                <c:pt idx="923">
                  <c:v>1.844771605266939</c:v>
                </c:pt>
                <c:pt idx="924">
                  <c:v>2.9881200202455211</c:v>
                </c:pt>
                <c:pt idx="925">
                  <c:v>3.7225507126211301</c:v>
                </c:pt>
                <c:pt idx="926">
                  <c:v>2.8566558854691451</c:v>
                </c:pt>
                <c:pt idx="927">
                  <c:v>0.33517901041558718</c:v>
                </c:pt>
                <c:pt idx="928">
                  <c:v>-2.8881259956476359</c:v>
                </c:pt>
                <c:pt idx="929">
                  <c:v>-5.6624103491202984</c:v>
                </c:pt>
                <c:pt idx="930">
                  <c:v>-7.5197635454860494</c:v>
                </c:pt>
                <c:pt idx="931">
                  <c:v>-8.8254261922400197</c:v>
                </c:pt>
                <c:pt idx="932">
                  <c:v>-10.240344800622671</c:v>
                </c:pt>
                <c:pt idx="933">
                  <c:v>-12.040923506877959</c:v>
                </c:pt>
                <c:pt idx="934">
                  <c:v>-13.621888761765589</c:v>
                </c:pt>
                <c:pt idx="935">
                  <c:v>-13.7463011475292</c:v>
                </c:pt>
                <c:pt idx="936">
                  <c:v>-11.31185789591224</c:v>
                </c:pt>
                <c:pt idx="937">
                  <c:v>-6.008860760799414</c:v>
                </c:pt>
                <c:pt idx="938">
                  <c:v>1.3721343946072651</c:v>
                </c:pt>
                <c:pt idx="939">
                  <c:v>9.0757925366729744</c:v>
                </c:pt>
                <c:pt idx="940">
                  <c:v>14.94867146462029</c:v>
                </c:pt>
                <c:pt idx="941">
                  <c:v>17.16531580058259</c:v>
                </c:pt>
                <c:pt idx="942">
                  <c:v>14.92088280825164</c:v>
                </c:pt>
                <c:pt idx="943">
                  <c:v>8.8546977364950727</c:v>
                </c:pt>
                <c:pt idx="944">
                  <c:v>0.94811319928046855</c:v>
                </c:pt>
                <c:pt idx="945">
                  <c:v>-6.1674949346912014</c:v>
                </c:pt>
                <c:pt idx="946">
                  <c:v>-10.307102719622129</c:v>
                </c:pt>
                <c:pt idx="947">
                  <c:v>-10.661917209464571</c:v>
                </c:pt>
                <c:pt idx="948">
                  <c:v>-8.0602118618181535</c:v>
                </c:pt>
                <c:pt idx="949">
                  <c:v>-4.4770622296872551</c:v>
                </c:pt>
                <c:pt idx="950">
                  <c:v>-2.0440795137845309</c:v>
                </c:pt>
                <c:pt idx="951">
                  <c:v>-2.0584192990857511</c:v>
                </c:pt>
                <c:pt idx="952">
                  <c:v>-4.5715832334902897</c:v>
                </c:pt>
                <c:pt idx="953">
                  <c:v>-8.6772082376479567</c:v>
                </c:pt>
                <c:pt idx="954">
                  <c:v>-13.08785618049734</c:v>
                </c:pt>
                <c:pt idx="955">
                  <c:v>-16.67382849929044</c:v>
                </c:pt>
                <c:pt idx="956">
                  <c:v>-18.76653567349722</c:v>
                </c:pt>
                <c:pt idx="957">
                  <c:v>-19.178419513133001</c:v>
                </c:pt>
                <c:pt idx="958">
                  <c:v>-18.113890183396929</c:v>
                </c:pt>
                <c:pt idx="959">
                  <c:v>-16.124507457607539</c:v>
                </c:pt>
                <c:pt idx="960">
                  <c:v>-14.013897422426041</c:v>
                </c:pt>
                <c:pt idx="961">
                  <c:v>-12.64138921427152</c:v>
                </c:pt>
                <c:pt idx="962">
                  <c:v>-12.559715850652269</c:v>
                </c:pt>
                <c:pt idx="963">
                  <c:v>-13.682243924965141</c:v>
                </c:pt>
                <c:pt idx="964">
                  <c:v>-15.20482176322788</c:v>
                </c:pt>
                <c:pt idx="965">
                  <c:v>-15.87675352708836</c:v>
                </c:pt>
                <c:pt idx="966">
                  <c:v>-14.62630082181566</c:v>
                </c:pt>
                <c:pt idx="967">
                  <c:v>-11.18183028364373</c:v>
                </c:pt>
                <c:pt idx="968">
                  <c:v>-6.2885736991080146</c:v>
                </c:pt>
                <c:pt idx="969">
                  <c:v>-1.4575469640476839</c:v>
                </c:pt>
                <c:pt idx="970">
                  <c:v>1.7199581451317929</c:v>
                </c:pt>
                <c:pt idx="971">
                  <c:v>2.3684965492513079</c:v>
                </c:pt>
                <c:pt idx="972">
                  <c:v>0.76750683559921296</c:v>
                </c:pt>
                <c:pt idx="973">
                  <c:v>-1.783918294025991</c:v>
                </c:pt>
                <c:pt idx="974">
                  <c:v>-3.683713379412572</c:v>
                </c:pt>
                <c:pt idx="975">
                  <c:v>-3.8457991371106628</c:v>
                </c:pt>
                <c:pt idx="976">
                  <c:v>-2.1643923696874641</c:v>
                </c:pt>
                <c:pt idx="977">
                  <c:v>0.57239948158243636</c:v>
                </c:pt>
                <c:pt idx="978">
                  <c:v>3.235339447269677</c:v>
                </c:pt>
                <c:pt idx="979">
                  <c:v>5.0139564776666994</c:v>
                </c:pt>
                <c:pt idx="980">
                  <c:v>5.7744788819052859</c:v>
                </c:pt>
                <c:pt idx="981">
                  <c:v>5.8962142756075542</c:v>
                </c:pt>
                <c:pt idx="982">
                  <c:v>5.8371089049866844</c:v>
                </c:pt>
                <c:pt idx="983">
                  <c:v>5.819584873001431</c:v>
                </c:pt>
                <c:pt idx="984">
                  <c:v>5.7275052634351598</c:v>
                </c:pt>
                <c:pt idx="985">
                  <c:v>5.2726596683512756</c:v>
                </c:pt>
                <c:pt idx="986">
                  <c:v>4.2266448891565718</c:v>
                </c:pt>
                <c:pt idx="987">
                  <c:v>2.6191065651837651</c:v>
                </c:pt>
                <c:pt idx="988">
                  <c:v>0.74608627343017675</c:v>
                </c:pt>
                <c:pt idx="989">
                  <c:v>-0.95311427215147293</c:v>
                </c:pt>
                <c:pt idx="990">
                  <c:v>-1.999048518065458</c:v>
                </c:pt>
                <c:pt idx="991">
                  <c:v>-2.0810218301768311</c:v>
                </c:pt>
                <c:pt idx="992">
                  <c:v>-1.1859456107341551</c:v>
                </c:pt>
                <c:pt idx="993">
                  <c:v>0.41995721818627058</c:v>
                </c:pt>
                <c:pt idx="994">
                  <c:v>2.2199319418093779</c:v>
                </c:pt>
                <c:pt idx="995">
                  <c:v>3.5798722892294861</c:v>
                </c:pt>
                <c:pt idx="996">
                  <c:v>3.9792332885915669</c:v>
                </c:pt>
                <c:pt idx="997">
                  <c:v>3.2084971535717641</c:v>
                </c:pt>
                <c:pt idx="998">
                  <c:v>1.5237418037503221</c:v>
                </c:pt>
                <c:pt idx="999">
                  <c:v>-0.28804765745216621</c:v>
                </c:pt>
                <c:pt idx="1000">
                  <c:v>-1.201280928025281</c:v>
                </c:pt>
                <c:pt idx="1001">
                  <c:v>-0.49405589477508621</c:v>
                </c:pt>
                <c:pt idx="1002">
                  <c:v>1.721694580894132</c:v>
                </c:pt>
                <c:pt idx="1003">
                  <c:v>4.3815325462692858</c:v>
                </c:pt>
                <c:pt idx="1004">
                  <c:v>6.0557173287563293</c:v>
                </c:pt>
                <c:pt idx="1005">
                  <c:v>5.9929418991188417</c:v>
                </c:pt>
                <c:pt idx="1006">
                  <c:v>4.876758815953111</c:v>
                </c:pt>
                <c:pt idx="1007">
                  <c:v>4.539220368153245</c:v>
                </c:pt>
                <c:pt idx="1008">
                  <c:v>6.6136360127139957</c:v>
                </c:pt>
                <c:pt idx="1009">
                  <c:v>11.0171765730388</c:v>
                </c:pt>
                <c:pt idx="1010">
                  <c:v>15.54358480944769</c:v>
                </c:pt>
                <c:pt idx="1011">
                  <c:v>17.104865141682829</c:v>
                </c:pt>
                <c:pt idx="1012">
                  <c:v>13.850079617310559</c:v>
                </c:pt>
                <c:pt idx="1013">
                  <c:v>6.5995554254902098</c:v>
                </c:pt>
                <c:pt idx="1014">
                  <c:v>-1.5688974574318599</c:v>
                </c:pt>
                <c:pt idx="1015">
                  <c:v>-7.3129841053542881</c:v>
                </c:pt>
                <c:pt idx="1016">
                  <c:v>-9.0262385265931542</c:v>
                </c:pt>
                <c:pt idx="1017">
                  <c:v>-7.4039814407241673</c:v>
                </c:pt>
                <c:pt idx="1018">
                  <c:v>-4.335394957813377</c:v>
                </c:pt>
                <c:pt idx="1019">
                  <c:v>-1.283662096150016</c:v>
                </c:pt>
                <c:pt idx="1020">
                  <c:v>1.4046689735410021</c:v>
                </c:pt>
                <c:pt idx="1021">
                  <c:v>3.8200054105824921</c:v>
                </c:pt>
                <c:pt idx="1022">
                  <c:v>5.5156735250140843</c:v>
                </c:pt>
                <c:pt idx="1023">
                  <c:v>5.4702447764831588</c:v>
                </c:pt>
                <c:pt idx="1024">
                  <c:v>3.1849078481441722</c:v>
                </c:pt>
                <c:pt idx="1025">
                  <c:v>-0.235485189792174</c:v>
                </c:pt>
                <c:pt idx="1026">
                  <c:v>-2.3763302626131209</c:v>
                </c:pt>
                <c:pt idx="1027">
                  <c:v>-1.3008287770242351</c:v>
                </c:pt>
                <c:pt idx="1028">
                  <c:v>2.6285325044272501</c:v>
                </c:pt>
                <c:pt idx="1029">
                  <c:v>6.6511952195879136</c:v>
                </c:pt>
                <c:pt idx="1030">
                  <c:v>7.6362518016241028</c:v>
                </c:pt>
                <c:pt idx="1031">
                  <c:v>4.6475377475436721</c:v>
                </c:pt>
                <c:pt idx="1032">
                  <c:v>-0.20954303610152031</c:v>
                </c:pt>
                <c:pt idx="1033">
                  <c:v>-3.469942918910939</c:v>
                </c:pt>
                <c:pt idx="1034">
                  <c:v>-3.1144198971995518</c:v>
                </c:pt>
                <c:pt idx="1035">
                  <c:v>-5.7568750901006098E-2</c:v>
                </c:pt>
                <c:pt idx="1036">
                  <c:v>2.9275246327148619</c:v>
                </c:pt>
                <c:pt idx="1037">
                  <c:v>3.7916458833571989</c:v>
                </c:pt>
                <c:pt idx="1038">
                  <c:v>2.907144010263905</c:v>
                </c:pt>
                <c:pt idx="1039">
                  <c:v>2.344006084891348</c:v>
                </c:pt>
                <c:pt idx="1040">
                  <c:v>3.532682440381373</c:v>
                </c:pt>
                <c:pt idx="1041">
                  <c:v>5.6372295084577226</c:v>
                </c:pt>
                <c:pt idx="1042">
                  <c:v>6.247328742200712</c:v>
                </c:pt>
                <c:pt idx="1043">
                  <c:v>3.8154035138719449</c:v>
                </c:pt>
                <c:pt idx="1044">
                  <c:v>-0.49536083175856732</c:v>
                </c:pt>
                <c:pt idx="1045">
                  <c:v>-3.438789661441128</c:v>
                </c:pt>
                <c:pt idx="1046">
                  <c:v>-2.343754321019921</c:v>
                </c:pt>
                <c:pt idx="1047">
                  <c:v>2.5306061915475602</c:v>
                </c:pt>
                <c:pt idx="1048">
                  <c:v>8.0329847753513608</c:v>
                </c:pt>
                <c:pt idx="1049">
                  <c:v>10.576013834790089</c:v>
                </c:pt>
                <c:pt idx="1050">
                  <c:v>8.8878803099487094</c:v>
                </c:pt>
                <c:pt idx="1051">
                  <c:v>4.7579319703146528</c:v>
                </c:pt>
                <c:pt idx="1052">
                  <c:v>1.2682254445860821</c:v>
                </c:pt>
                <c:pt idx="1053">
                  <c:v>0.14694708459039829</c:v>
                </c:pt>
                <c:pt idx="1054">
                  <c:v>0.55645765977643813</c:v>
                </c:pt>
                <c:pt idx="1055">
                  <c:v>0.19960187180538469</c:v>
                </c:pt>
                <c:pt idx="1056">
                  <c:v>-2.4035422200896561</c:v>
                </c:pt>
                <c:pt idx="1057">
                  <c:v>-6.530872803860901</c:v>
                </c:pt>
                <c:pt idx="1058">
                  <c:v>-9.8697495398434398</c:v>
                </c:pt>
                <c:pt idx="1059">
                  <c:v>-10.40004791607408</c:v>
                </c:pt>
                <c:pt idx="1060">
                  <c:v>-7.8808834996865746</c:v>
                </c:pt>
                <c:pt idx="1061">
                  <c:v>-3.7888571978789458</c:v>
                </c:pt>
                <c:pt idx="1062">
                  <c:v>-5.7231329319218371E-3</c:v>
                </c:pt>
                <c:pt idx="1063">
                  <c:v>2.4821780517243819</c:v>
                </c:pt>
                <c:pt idx="1064">
                  <c:v>3.8252519000182601</c:v>
                </c:pt>
                <c:pt idx="1065">
                  <c:v>4.5810949846536868</c:v>
                </c:pt>
                <c:pt idx="1066">
                  <c:v>4.8809397553593019</c:v>
                </c:pt>
                <c:pt idx="1067">
                  <c:v>4.3233494921554909</c:v>
                </c:pt>
                <c:pt idx="1068">
                  <c:v>2.5723811601272009</c:v>
                </c:pt>
                <c:pt idx="1069">
                  <c:v>-5.6442424997154017E-2</c:v>
                </c:pt>
                <c:pt idx="1070">
                  <c:v>-2.628907189792415</c:v>
                </c:pt>
                <c:pt idx="1071">
                  <c:v>-4.1986364483637848</c:v>
                </c:pt>
                <c:pt idx="1072">
                  <c:v>-4.4181990517462273</c:v>
                </c:pt>
                <c:pt idx="1073">
                  <c:v>-3.616708401379634</c:v>
                </c:pt>
                <c:pt idx="1074">
                  <c:v>-2.3631618184093481</c:v>
                </c:pt>
                <c:pt idx="1075">
                  <c:v>-1.049773913904283</c:v>
                </c:pt>
                <c:pt idx="1076">
                  <c:v>0.1120565695769267</c:v>
                </c:pt>
                <c:pt idx="1077">
                  <c:v>0.84035852566798797</c:v>
                </c:pt>
                <c:pt idx="1078">
                  <c:v>0.71631430492771386</c:v>
                </c:pt>
                <c:pt idx="1079">
                  <c:v>-0.44844513897409088</c:v>
                </c:pt>
                <c:pt idx="1080">
                  <c:v>-2.1376827968399219</c:v>
                </c:pt>
                <c:pt idx="1081">
                  <c:v>-3.1714723357515759</c:v>
                </c:pt>
                <c:pt idx="1082">
                  <c:v>-2.4967421711147408</c:v>
                </c:pt>
                <c:pt idx="1083">
                  <c:v>-0.18051037891015451</c:v>
                </c:pt>
                <c:pt idx="1084">
                  <c:v>2.3441423309752358</c:v>
                </c:pt>
                <c:pt idx="1085">
                  <c:v>3.195435160386122</c:v>
                </c:pt>
                <c:pt idx="1086">
                  <c:v>1.5757249811146861</c:v>
                </c:pt>
                <c:pt idx="1087">
                  <c:v>-1.367247843966739</c:v>
                </c:pt>
                <c:pt idx="1088">
                  <c:v>-3.2336565417013778</c:v>
                </c:pt>
                <c:pt idx="1089">
                  <c:v>-2.227856512969193</c:v>
                </c:pt>
                <c:pt idx="1090">
                  <c:v>1.2452096857691359</c:v>
                </c:pt>
                <c:pt idx="1091">
                  <c:v>4.6291510024625042</c:v>
                </c:pt>
                <c:pt idx="1092">
                  <c:v>5.0119946717783934</c:v>
                </c:pt>
                <c:pt idx="1093">
                  <c:v>1.3120161219451649</c:v>
                </c:pt>
                <c:pt idx="1094">
                  <c:v>-4.8062994747205208</c:v>
                </c:pt>
                <c:pt idx="1095">
                  <c:v>-10.0127872530772</c:v>
                </c:pt>
                <c:pt idx="1096">
                  <c:v>-11.58555507580188</c:v>
                </c:pt>
                <c:pt idx="1097">
                  <c:v>-9.1863328498409107</c:v>
                </c:pt>
                <c:pt idx="1098">
                  <c:v>-4.911554229565815</c:v>
                </c:pt>
                <c:pt idx="1099">
                  <c:v>-1.706725728807639</c:v>
                </c:pt>
                <c:pt idx="1100">
                  <c:v>-1.3937047427798039</c:v>
                </c:pt>
                <c:pt idx="1101">
                  <c:v>-3.7073777026747279</c:v>
                </c:pt>
                <c:pt idx="1102">
                  <c:v>-6.8101811459658679</c:v>
                </c:pt>
                <c:pt idx="1103">
                  <c:v>-8.6654956605244209</c:v>
                </c:pt>
                <c:pt idx="1104">
                  <c:v>-8.2667121762499889</c:v>
                </c:pt>
                <c:pt idx="1105">
                  <c:v>-6.0119524093963719</c:v>
                </c:pt>
                <c:pt idx="1106">
                  <c:v>-3.1808267036874698</c:v>
                </c:pt>
                <c:pt idx="1107">
                  <c:v>-1.0359467683654511</c:v>
                </c:pt>
                <c:pt idx="1108">
                  <c:v>-0.16627000681180751</c:v>
                </c:pt>
                <c:pt idx="1109">
                  <c:v>-0.39169940427642708</c:v>
                </c:pt>
                <c:pt idx="1110">
                  <c:v>-1.1392049772630439</c:v>
                </c:pt>
                <c:pt idx="1111">
                  <c:v>-1.9495909487074179</c:v>
                </c:pt>
                <c:pt idx="1112">
                  <c:v>-2.7401507623970009</c:v>
                </c:pt>
                <c:pt idx="1113">
                  <c:v>-3.6771988732187428</c:v>
                </c:pt>
                <c:pt idx="1114">
                  <c:v>-4.7973743577601482</c:v>
                </c:pt>
                <c:pt idx="1115">
                  <c:v>-5.758493674584849</c:v>
                </c:pt>
                <c:pt idx="1116">
                  <c:v>-5.9395428186867969</c:v>
                </c:pt>
                <c:pt idx="1117">
                  <c:v>-4.8275361579357678</c:v>
                </c:pt>
                <c:pt idx="1118">
                  <c:v>-2.4983732846103659</c:v>
                </c:pt>
                <c:pt idx="1119">
                  <c:v>0.23801412508220079</c:v>
                </c:pt>
                <c:pt idx="1120">
                  <c:v>2.2514415373170569</c:v>
                </c:pt>
                <c:pt idx="1121">
                  <c:v>2.702396032251086</c:v>
                </c:pt>
                <c:pt idx="1122">
                  <c:v>1.5093243571647399</c:v>
                </c:pt>
                <c:pt idx="1123">
                  <c:v>-0.50407214785947096</c:v>
                </c:pt>
                <c:pt idx="1124">
                  <c:v>-2.0128521982051701</c:v>
                </c:pt>
                <c:pt idx="1125">
                  <c:v>-1.9071869327844551</c:v>
                </c:pt>
                <c:pt idx="1126">
                  <c:v>0.1778295631280242</c:v>
                </c:pt>
                <c:pt idx="1127">
                  <c:v>3.7452130159232659</c:v>
                </c:pt>
                <c:pt idx="1128">
                  <c:v>7.7306182125513221</c:v>
                </c:pt>
                <c:pt idx="1129">
                  <c:v>10.974823251770131</c:v>
                </c:pt>
                <c:pt idx="1130">
                  <c:v>12.594080006082599</c:v>
                </c:pt>
                <c:pt idx="1131">
                  <c:v>12.16971468356129</c:v>
                </c:pt>
                <c:pt idx="1132">
                  <c:v>9.8056073621842508</c:v>
                </c:pt>
                <c:pt idx="1133">
                  <c:v>6.1006189348102779</c:v>
                </c:pt>
                <c:pt idx="1134">
                  <c:v>2.032009625169215</c:v>
                </c:pt>
                <c:pt idx="1135">
                  <c:v>-1.2278891663634099</c:v>
                </c:pt>
                <c:pt idx="1136">
                  <c:v>-2.645465594847654</c:v>
                </c:pt>
                <c:pt idx="1137">
                  <c:v>-1.7654990373460959</c:v>
                </c:pt>
                <c:pt idx="1138">
                  <c:v>0.91939252441672237</c:v>
                </c:pt>
                <c:pt idx="1139">
                  <c:v>3.939569429521212</c:v>
                </c:pt>
                <c:pt idx="1140">
                  <c:v>5.3140646035674752</c:v>
                </c:pt>
                <c:pt idx="1141">
                  <c:v>3.542544922260094</c:v>
                </c:pt>
                <c:pt idx="1142">
                  <c:v>-1.3786602724409509</c:v>
                </c:pt>
                <c:pt idx="1143">
                  <c:v>-7.7862035578748472</c:v>
                </c:pt>
                <c:pt idx="1144">
                  <c:v>-13.226787263590831</c:v>
                </c:pt>
                <c:pt idx="1145">
                  <c:v>-15.973210870806669</c:v>
                </c:pt>
                <c:pt idx="1146">
                  <c:v>-16.278965995475598</c:v>
                </c:pt>
                <c:pt idx="1147">
                  <c:v>-16.3814142123266</c:v>
                </c:pt>
                <c:pt idx="1148">
                  <c:v>-19.121234979600612</c:v>
                </c:pt>
                <c:pt idx="1149">
                  <c:v>-26.041642332580789</c:v>
                </c:pt>
                <c:pt idx="1150">
                  <c:v>-36.109810102631968</c:v>
                </c:pt>
                <c:pt idx="1151">
                  <c:v>-45.856850289599109</c:v>
                </c:pt>
                <c:pt idx="1152">
                  <c:v>-50.874643651878017</c:v>
                </c:pt>
                <c:pt idx="1153">
                  <c:v>-47.81961979091983</c:v>
                </c:pt>
                <c:pt idx="1154">
                  <c:v>-36.011505216964352</c:v>
                </c:pt>
                <c:pt idx="1155">
                  <c:v>-18.003715833576589</c:v>
                </c:pt>
                <c:pt idx="1156">
                  <c:v>0.97395084261463616</c:v>
                </c:pt>
                <c:pt idx="1157">
                  <c:v>14.588224226592009</c:v>
                </c:pt>
                <c:pt idx="1158">
                  <c:v>17.820104942772009</c:v>
                </c:pt>
                <c:pt idx="1159">
                  <c:v>9.5555984883277247</c:v>
                </c:pt>
                <c:pt idx="1160">
                  <c:v>-5.971024810589455</c:v>
                </c:pt>
                <c:pt idx="1161">
                  <c:v>-20.407053442696348</c:v>
                </c:pt>
                <c:pt idx="1162">
                  <c:v>-25.45961890155754</c:v>
                </c:pt>
                <c:pt idx="1163">
                  <c:v>-17.887095014526739</c:v>
                </c:pt>
                <c:pt idx="1164">
                  <c:v>-2.045549789067568</c:v>
                </c:pt>
                <c:pt idx="1165">
                  <c:v>12.192203312507949</c:v>
                </c:pt>
                <c:pt idx="1166">
                  <c:v>15.46447360324847</c:v>
                </c:pt>
                <c:pt idx="1167">
                  <c:v>4.9908001538902713</c:v>
                </c:pt>
                <c:pt idx="1168">
                  <c:v>-13.67785285254627</c:v>
                </c:pt>
                <c:pt idx="1169">
                  <c:v>-30.550019097916181</c:v>
                </c:pt>
                <c:pt idx="1170">
                  <c:v>-37.842001144344557</c:v>
                </c:pt>
                <c:pt idx="1171">
                  <c:v>-34.360680202102643</c:v>
                </c:pt>
                <c:pt idx="1172">
                  <c:v>-24.836396081689781</c:v>
                </c:pt>
                <c:pt idx="1173">
                  <c:v>-15.406074565470909</c:v>
                </c:pt>
                <c:pt idx="1174">
                  <c:v>-9.342119276315028</c:v>
                </c:pt>
                <c:pt idx="1175">
                  <c:v>-6.2744262797199912</c:v>
                </c:pt>
                <c:pt idx="1176">
                  <c:v>-4.6222130818024691</c:v>
                </c:pt>
                <c:pt idx="1177">
                  <c:v>-4.2184117232941762</c:v>
                </c:pt>
                <c:pt idx="1178">
                  <c:v>-6.2075500368225258</c:v>
                </c:pt>
                <c:pt idx="1179">
                  <c:v>-10.595951255079511</c:v>
                </c:pt>
                <c:pt idx="1180">
                  <c:v>-14.239886600807329</c:v>
                </c:pt>
                <c:pt idx="1181">
                  <c:v>-12.04389838887024</c:v>
                </c:pt>
                <c:pt idx="1182">
                  <c:v>-1.0735727006604761</c:v>
                </c:pt>
                <c:pt idx="1183">
                  <c:v>15.78866905142568</c:v>
                </c:pt>
                <c:pt idx="1184">
                  <c:v>30.328656639462569</c:v>
                </c:pt>
                <c:pt idx="1185">
                  <c:v>33.789404188923797</c:v>
                </c:pt>
                <c:pt idx="1186">
                  <c:v>22.554652973980051</c:v>
                </c:pt>
                <c:pt idx="1187">
                  <c:v>0.70060810116353878</c:v>
                </c:pt>
                <c:pt idx="1188">
                  <c:v>-22.559099974723171</c:v>
                </c:pt>
                <c:pt idx="1189">
                  <c:v>-38.586474278851803</c:v>
                </c:pt>
                <c:pt idx="1190">
                  <c:v>-43.990977504999023</c:v>
                </c:pt>
                <c:pt idx="1191">
                  <c:v>-41.189946034659869</c:v>
                </c:pt>
                <c:pt idx="1192">
                  <c:v>-35.283828676425131</c:v>
                </c:pt>
                <c:pt idx="1193">
                  <c:v>-30.116389508506849</c:v>
                </c:pt>
                <c:pt idx="1194">
                  <c:v>-26.183102177983621</c:v>
                </c:pt>
                <c:pt idx="1195">
                  <c:v>-21.336336923140891</c:v>
                </c:pt>
                <c:pt idx="1196">
                  <c:v>-13.097166515716671</c:v>
                </c:pt>
                <c:pt idx="1197">
                  <c:v>-0.71074468574988003</c:v>
                </c:pt>
                <c:pt idx="1198">
                  <c:v>13.982037795653261</c:v>
                </c:pt>
                <c:pt idx="1199">
                  <c:v>26.94716236764317</c:v>
                </c:pt>
                <c:pt idx="1200">
                  <c:v>33.238736742929902</c:v>
                </c:pt>
                <c:pt idx="1201">
                  <c:v>29.048514313335939</c:v>
                </c:pt>
                <c:pt idx="1202">
                  <c:v>14.12317412172947</c:v>
                </c:pt>
                <c:pt idx="1203">
                  <c:v>-6.6059000832354666</c:v>
                </c:pt>
                <c:pt idx="1204">
                  <c:v>-23.941606099419548</c:v>
                </c:pt>
                <c:pt idx="1205">
                  <c:v>-28.465242610061651</c:v>
                </c:pt>
                <c:pt idx="1206">
                  <c:v>-16.034201743128062</c:v>
                </c:pt>
                <c:pt idx="1207">
                  <c:v>8.7005691954603481</c:v>
                </c:pt>
                <c:pt idx="1208">
                  <c:v>33.813918724513407</c:v>
                </c:pt>
                <c:pt idx="1209">
                  <c:v>46.744864115426978</c:v>
                </c:pt>
                <c:pt idx="1210">
                  <c:v>41.926904316645917</c:v>
                </c:pt>
                <c:pt idx="1211">
                  <c:v>24.124570613684629</c:v>
                </c:pt>
                <c:pt idx="1212">
                  <c:v>4.7943915415449379</c:v>
                </c:pt>
                <c:pt idx="1213">
                  <c:v>-6.006109289139153</c:v>
                </c:pt>
                <c:pt idx="1214">
                  <c:v>-6.1338701744506032</c:v>
                </c:pt>
                <c:pt idx="1215">
                  <c:v>-1.5375725422787661</c:v>
                </c:pt>
                <c:pt idx="1216">
                  <c:v>-0.51490495241386314</c:v>
                </c:pt>
                <c:pt idx="1217">
                  <c:v>-6.954175926086883</c:v>
                </c:pt>
                <c:pt idx="1218">
                  <c:v>-18.132037043778261</c:v>
                </c:pt>
                <c:pt idx="1219">
                  <c:v>-28.10298135463351</c:v>
                </c:pt>
                <c:pt idx="1220">
                  <c:v>-33.053619512136883</c:v>
                </c:pt>
                <c:pt idx="1221">
                  <c:v>-33.637346277782463</c:v>
                </c:pt>
                <c:pt idx="1222">
                  <c:v>-32.609264614698553</c:v>
                </c:pt>
                <c:pt idx="1223">
                  <c:v>-30.887182701162921</c:v>
                </c:pt>
                <c:pt idx="1224">
                  <c:v>-26.272546355352379</c:v>
                </c:pt>
                <c:pt idx="1225">
                  <c:v>-16.197555443714101</c:v>
                </c:pt>
                <c:pt idx="1226">
                  <c:v>-1.745692405083924</c:v>
                </c:pt>
                <c:pt idx="1227">
                  <c:v>11.6002056500995</c:v>
                </c:pt>
                <c:pt idx="1228">
                  <c:v>17.904478824349621</c:v>
                </c:pt>
                <c:pt idx="1229">
                  <c:v>15.834372960122529</c:v>
                </c:pt>
                <c:pt idx="1230">
                  <c:v>9.9461190384389049</c:v>
                </c:pt>
                <c:pt idx="1231">
                  <c:v>6.6450724013918396</c:v>
                </c:pt>
                <c:pt idx="1232">
                  <c:v>8.3379334460946968</c:v>
                </c:pt>
                <c:pt idx="1233">
                  <c:v>11.257072512577221</c:v>
                </c:pt>
                <c:pt idx="1234">
                  <c:v>9.2318607257213667</c:v>
                </c:pt>
                <c:pt idx="1235">
                  <c:v>0.1887080067703053</c:v>
                </c:pt>
                <c:pt idx="1236">
                  <c:v>-10.80637272462562</c:v>
                </c:pt>
                <c:pt idx="1237">
                  <c:v>-15.10892324878718</c:v>
                </c:pt>
                <c:pt idx="1238">
                  <c:v>-7.8588889087361249</c:v>
                </c:pt>
                <c:pt idx="1239">
                  <c:v>7.4359282428081688</c:v>
                </c:pt>
                <c:pt idx="1240">
                  <c:v>21.203695157237309</c:v>
                </c:pt>
                <c:pt idx="1241">
                  <c:v>25.150679675479449</c:v>
                </c:pt>
                <c:pt idx="1242">
                  <c:v>18.540279735233199</c:v>
                </c:pt>
                <c:pt idx="1243">
                  <c:v>8.0408687839841466</c:v>
                </c:pt>
                <c:pt idx="1244">
                  <c:v>1.839308832167035</c:v>
                </c:pt>
                <c:pt idx="1245">
                  <c:v>3.1030075253110012</c:v>
                </c:pt>
                <c:pt idx="1246">
                  <c:v>8.0679740358184588</c:v>
                </c:pt>
                <c:pt idx="1247">
                  <c:v>9.8170184171866151</c:v>
                </c:pt>
                <c:pt idx="1248">
                  <c:v>4.1211915361659237</c:v>
                </c:pt>
                <c:pt idx="1249">
                  <c:v>-7.5884183363652991</c:v>
                </c:pt>
                <c:pt idx="1250">
                  <c:v>-20.041111769617491</c:v>
                </c:pt>
                <c:pt idx="1251">
                  <c:v>-28.51210113923819</c:v>
                </c:pt>
                <c:pt idx="1252">
                  <c:v>-31.762486607868471</c:v>
                </c:pt>
                <c:pt idx="1253">
                  <c:v>-31.589134615062271</c:v>
                </c:pt>
                <c:pt idx="1254">
                  <c:v>-30.23341492891068</c:v>
                </c:pt>
                <c:pt idx="1255">
                  <c:v>-28.245796797181079</c:v>
                </c:pt>
                <c:pt idx="1256">
                  <c:v>-24.54592657715256</c:v>
                </c:pt>
                <c:pt idx="1257">
                  <c:v>-18.350547699157211</c:v>
                </c:pt>
                <c:pt idx="1258">
                  <c:v>-10.810381630564409</c:v>
                </c:pt>
                <c:pt idx="1259">
                  <c:v>-4.834160345889952</c:v>
                </c:pt>
                <c:pt idx="1260">
                  <c:v>-3.1821811715339061</c:v>
                </c:pt>
                <c:pt idx="1261">
                  <c:v>-6.1950402463503664</c:v>
                </c:pt>
                <c:pt idx="1262">
                  <c:v>-11.039581702283961</c:v>
                </c:pt>
                <c:pt idx="1263">
                  <c:v>-13.06692066847339</c:v>
                </c:pt>
                <c:pt idx="1264">
                  <c:v>-8.6853053998405017</c:v>
                </c:pt>
                <c:pt idx="1265">
                  <c:v>1.921593836234337</c:v>
                </c:pt>
                <c:pt idx="1266">
                  <c:v>14.24194700773063</c:v>
                </c:pt>
                <c:pt idx="1267">
                  <c:v>21.859930740941081</c:v>
                </c:pt>
                <c:pt idx="1268">
                  <c:v>20.47229844613183</c:v>
                </c:pt>
                <c:pt idx="1269">
                  <c:v>10.94015882595553</c:v>
                </c:pt>
                <c:pt idx="1270">
                  <c:v>-0.93639577779830852</c:v>
                </c:pt>
                <c:pt idx="1271">
                  <c:v>-8.1794661944841298</c:v>
                </c:pt>
                <c:pt idx="1272">
                  <c:v>-7.3573045295465658</c:v>
                </c:pt>
                <c:pt idx="1273">
                  <c:v>-0.53857530165773237</c:v>
                </c:pt>
                <c:pt idx="1274">
                  <c:v>6.8141168387703992</c:v>
                </c:pt>
                <c:pt idx="1275">
                  <c:v>10.42574421885635</c:v>
                </c:pt>
                <c:pt idx="1276">
                  <c:v>10.34902461925877</c:v>
                </c:pt>
                <c:pt idx="1277">
                  <c:v>9.9562002323832157</c:v>
                </c:pt>
                <c:pt idx="1278">
                  <c:v>11.8668367385967</c:v>
                </c:pt>
                <c:pt idx="1279">
                  <c:v>14.684350445877129</c:v>
                </c:pt>
                <c:pt idx="1280">
                  <c:v>13.636490046192289</c:v>
                </c:pt>
                <c:pt idx="1281">
                  <c:v>4.8676963501608386</c:v>
                </c:pt>
                <c:pt idx="1282">
                  <c:v>-10.381346765394531</c:v>
                </c:pt>
                <c:pt idx="1283">
                  <c:v>-25.416207535229471</c:v>
                </c:pt>
                <c:pt idx="1284">
                  <c:v>-32.175256153673089</c:v>
                </c:pt>
                <c:pt idx="1285">
                  <c:v>-26.716962580501349</c:v>
                </c:pt>
                <c:pt idx="1286">
                  <c:v>-11.73112883720203</c:v>
                </c:pt>
                <c:pt idx="1287">
                  <c:v>5.5436472212125469</c:v>
                </c:pt>
                <c:pt idx="1288">
                  <c:v>18.02792740709134</c:v>
                </c:pt>
                <c:pt idx="1289">
                  <c:v>22.660685695571051</c:v>
                </c:pt>
                <c:pt idx="1290">
                  <c:v>20.894227370550521</c:v>
                </c:pt>
                <c:pt idx="1291">
                  <c:v>16.31192486553817</c:v>
                </c:pt>
                <c:pt idx="1292">
                  <c:v>11.97971903750607</c:v>
                </c:pt>
                <c:pt idx="1293">
                  <c:v>9.2664456278283538</c:v>
                </c:pt>
                <c:pt idx="1294">
                  <c:v>8.3855145071061656</c:v>
                </c:pt>
                <c:pt idx="1295">
                  <c:v>9.412539193020498</c:v>
                </c:pt>
                <c:pt idx="1296">
                  <c:v>12.4503360583507</c:v>
                </c:pt>
                <c:pt idx="1297">
                  <c:v>17.01599051644008</c:v>
                </c:pt>
                <c:pt idx="1298">
                  <c:v>21.540148324738439</c:v>
                </c:pt>
                <c:pt idx="1299">
                  <c:v>23.89784729604445</c:v>
                </c:pt>
                <c:pt idx="1300">
                  <c:v>22.67621170656372</c:v>
                </c:pt>
                <c:pt idx="1301">
                  <c:v>18.27448079203505</c:v>
                </c:pt>
                <c:pt idx="1302">
                  <c:v>12.785248489820891</c:v>
                </c:pt>
                <c:pt idx="1303">
                  <c:v>8.822213906189738</c:v>
                </c:pt>
                <c:pt idx="1304">
                  <c:v>7.9798497898584726</c:v>
                </c:pt>
                <c:pt idx="1305">
                  <c:v>9.8522665276887107</c:v>
                </c:pt>
                <c:pt idx="1306">
                  <c:v>12.193636763578811</c:v>
                </c:pt>
                <c:pt idx="1307">
                  <c:v>12.26416600283139</c:v>
                </c:pt>
                <c:pt idx="1308">
                  <c:v>8.479097853253009</c:v>
                </c:pt>
                <c:pt idx="1309">
                  <c:v>1.470812573979658</c:v>
                </c:pt>
                <c:pt idx="1310">
                  <c:v>-6.1320780907779691</c:v>
                </c:pt>
                <c:pt idx="1311">
                  <c:v>-11.2005235609757</c:v>
                </c:pt>
                <c:pt idx="1312">
                  <c:v>-11.910986313482489</c:v>
                </c:pt>
                <c:pt idx="1313">
                  <c:v>-8.6818920163126609</c:v>
                </c:pt>
                <c:pt idx="1314">
                  <c:v>-3.7003394852035738</c:v>
                </c:pt>
                <c:pt idx="1315">
                  <c:v>0.67280163302002727</c:v>
                </c:pt>
                <c:pt idx="1316">
                  <c:v>3.492416045177769</c:v>
                </c:pt>
                <c:pt idx="1317">
                  <c:v>5.7921884401820112</c:v>
                </c:pt>
                <c:pt idx="1318">
                  <c:v>9.5455603873847075</c:v>
                </c:pt>
                <c:pt idx="1319">
                  <c:v>15.84427061087808</c:v>
                </c:pt>
                <c:pt idx="1320">
                  <c:v>23.640492862381699</c:v>
                </c:pt>
                <c:pt idx="1321">
                  <c:v>29.976891444209869</c:v>
                </c:pt>
                <c:pt idx="1322">
                  <c:v>31.565344503149841</c:v>
                </c:pt>
                <c:pt idx="1323">
                  <c:v>26.675757771251529</c:v>
                </c:pt>
                <c:pt idx="1324">
                  <c:v>16.186779066553211</c:v>
                </c:pt>
                <c:pt idx="1325">
                  <c:v>3.3245051477883969</c:v>
                </c:pt>
                <c:pt idx="1326">
                  <c:v>-7.7836142772441743</c:v>
                </c:pt>
                <c:pt idx="1327">
                  <c:v>-13.89812009908275</c:v>
                </c:pt>
                <c:pt idx="1328">
                  <c:v>-13.845007540903509</c:v>
                </c:pt>
                <c:pt idx="1329">
                  <c:v>-8.6382128055717775</c:v>
                </c:pt>
                <c:pt idx="1330">
                  <c:v>-0.77933450053726716</c:v>
                </c:pt>
                <c:pt idx="1331">
                  <c:v>6.9025970595676176</c:v>
                </c:pt>
                <c:pt idx="1332">
                  <c:v>12.4533021053814</c:v>
                </c:pt>
                <c:pt idx="1333">
                  <c:v>15.099707955882691</c:v>
                </c:pt>
                <c:pt idx="1334">
                  <c:v>15.0908556800964</c:v>
                </c:pt>
                <c:pt idx="1335">
                  <c:v>13.17446671727045</c:v>
                </c:pt>
                <c:pt idx="1336">
                  <c:v>9.9855286774676646</c:v>
                </c:pt>
                <c:pt idx="1337">
                  <c:v>6.007684799146916</c:v>
                </c:pt>
                <c:pt idx="1338">
                  <c:v>1.7573016438113309</c:v>
                </c:pt>
                <c:pt idx="1339">
                  <c:v>-1.7739472903740301</c:v>
                </c:pt>
                <c:pt idx="1340">
                  <c:v>-3.0221572297713908</c:v>
                </c:pt>
                <c:pt idx="1341">
                  <c:v>-0.52218405387051892</c:v>
                </c:pt>
                <c:pt idx="1342">
                  <c:v>5.8369426082985116</c:v>
                </c:pt>
                <c:pt idx="1343">
                  <c:v>13.940445122556421</c:v>
                </c:pt>
                <c:pt idx="1344">
                  <c:v>19.97070868157704</c:v>
                </c:pt>
                <c:pt idx="1345">
                  <c:v>20.461832672668759</c:v>
                </c:pt>
                <c:pt idx="1346">
                  <c:v>14.56804041843569</c:v>
                </c:pt>
                <c:pt idx="1347">
                  <c:v>4.9880241481236602</c:v>
                </c:pt>
                <c:pt idx="1348">
                  <c:v>-3.5528201236112702</c:v>
                </c:pt>
                <c:pt idx="1349">
                  <c:v>-7.3927445320131637</c:v>
                </c:pt>
                <c:pt idx="1350">
                  <c:v>-6.2227402943230476</c:v>
                </c:pt>
                <c:pt idx="1351">
                  <c:v>-2.8376769205094599</c:v>
                </c:pt>
                <c:pt idx="1352">
                  <c:v>-0.53482570268772678</c:v>
                </c:pt>
                <c:pt idx="1353">
                  <c:v>-0.44252540014921432</c:v>
                </c:pt>
                <c:pt idx="1354">
                  <c:v>-1.2593694413267209</c:v>
                </c:pt>
                <c:pt idx="1355">
                  <c:v>-1.107569697063489</c:v>
                </c:pt>
                <c:pt idx="1356">
                  <c:v>0.43969813702243998</c:v>
                </c:pt>
                <c:pt idx="1357">
                  <c:v>2.3077927878181441</c:v>
                </c:pt>
                <c:pt idx="1358">
                  <c:v>3.7992598644475248</c:v>
                </c:pt>
                <c:pt idx="1359">
                  <c:v>6.2258134728014669</c:v>
                </c:pt>
                <c:pt idx="1360">
                  <c:v>11.86980016755763</c:v>
                </c:pt>
                <c:pt idx="1361">
                  <c:v>20.708243679227461</c:v>
                </c:pt>
                <c:pt idx="1362">
                  <c:v>28.02595068301305</c:v>
                </c:pt>
                <c:pt idx="1363">
                  <c:v>26.224595525211392</c:v>
                </c:pt>
                <c:pt idx="1364">
                  <c:v>10.48959006260529</c:v>
                </c:pt>
                <c:pt idx="1365">
                  <c:v>-15.92161550810977</c:v>
                </c:pt>
                <c:pt idx="1366">
                  <c:v>-41.669607686703557</c:v>
                </c:pt>
                <c:pt idx="1367">
                  <c:v>-53.73266312013498</c:v>
                </c:pt>
                <c:pt idx="1368">
                  <c:v>-45.888668563483257</c:v>
                </c:pt>
                <c:pt idx="1369">
                  <c:v>-22.98429768002848</c:v>
                </c:pt>
                <c:pt idx="1370">
                  <c:v>2.360799027543997</c:v>
                </c:pt>
                <c:pt idx="1371">
                  <c:v>18.287656478175091</c:v>
                </c:pt>
                <c:pt idx="1372">
                  <c:v>21.1487647431723</c:v>
                </c:pt>
                <c:pt idx="1373">
                  <c:v>16.492585215529669</c:v>
                </c:pt>
                <c:pt idx="1374">
                  <c:v>13.38261179346302</c:v>
                </c:pt>
                <c:pt idx="1375">
                  <c:v>16.997039606599021</c:v>
                </c:pt>
                <c:pt idx="1376">
                  <c:v>24.938493258728599</c:v>
                </c:pt>
                <c:pt idx="1377">
                  <c:v>29.503581894722512</c:v>
                </c:pt>
                <c:pt idx="1378">
                  <c:v>23.80295197709442</c:v>
                </c:pt>
                <c:pt idx="1379">
                  <c:v>6.9112368757837546</c:v>
                </c:pt>
                <c:pt idx="1380">
                  <c:v>-15.304663825231071</c:v>
                </c:pt>
                <c:pt idx="1381">
                  <c:v>-33.717737426978253</c:v>
                </c:pt>
                <c:pt idx="1382">
                  <c:v>-41.193043811428403</c:v>
                </c:pt>
                <c:pt idx="1383">
                  <c:v>-36.15098074121746</c:v>
                </c:pt>
                <c:pt idx="1384">
                  <c:v>-22.711964100431342</c:v>
                </c:pt>
                <c:pt idx="1385">
                  <c:v>-7.8100804203703902</c:v>
                </c:pt>
                <c:pt idx="1386">
                  <c:v>2.7179868305730479</c:v>
                </c:pt>
                <c:pt idx="1387">
                  <c:v>6.7495819880734347</c:v>
                </c:pt>
                <c:pt idx="1388">
                  <c:v>5.9588436020403037</c:v>
                </c:pt>
                <c:pt idx="1389">
                  <c:v>3.771197394279783</c:v>
                </c:pt>
                <c:pt idx="1390">
                  <c:v>2.715531608967396</c:v>
                </c:pt>
                <c:pt idx="1391">
                  <c:v>2.983327343051239</c:v>
                </c:pt>
                <c:pt idx="1392">
                  <c:v>2.8998595096478259</c:v>
                </c:pt>
                <c:pt idx="1393">
                  <c:v>0.76439589015027876</c:v>
                </c:pt>
                <c:pt idx="1394">
                  <c:v>-3.4100619209956169</c:v>
                </c:pt>
                <c:pt idx="1395">
                  <c:v>-7.7310453320090478</c:v>
                </c:pt>
                <c:pt idx="1396">
                  <c:v>-9.6229402399941026</c:v>
                </c:pt>
                <c:pt idx="1397">
                  <c:v>-7.4906066833814684</c:v>
                </c:pt>
                <c:pt idx="1398">
                  <c:v>-1.648733649266676</c:v>
                </c:pt>
                <c:pt idx="1399">
                  <c:v>6.1563491236709016</c:v>
                </c:pt>
                <c:pt idx="1400">
                  <c:v>13.94229423724636</c:v>
                </c:pt>
                <c:pt idx="1401">
                  <c:v>20.678279382555619</c:v>
                </c:pt>
                <c:pt idx="1402">
                  <c:v>26.24674467524401</c:v>
                </c:pt>
                <c:pt idx="1403">
                  <c:v>30.65973028393897</c:v>
                </c:pt>
                <c:pt idx="1404">
                  <c:v>33.275803474296573</c:v>
                </c:pt>
                <c:pt idx="1405">
                  <c:v>32.77483161693506</c:v>
                </c:pt>
                <c:pt idx="1406">
                  <c:v>27.981374117658721</c:v>
                </c:pt>
                <c:pt idx="1407">
                  <c:v>18.9367431182087</c:v>
                </c:pt>
                <c:pt idx="1408">
                  <c:v>7.5008947855237151</c:v>
                </c:pt>
                <c:pt idx="1409">
                  <c:v>-3.1203204563171312</c:v>
                </c:pt>
                <c:pt idx="1410">
                  <c:v>-9.9267215208188606</c:v>
                </c:pt>
                <c:pt idx="1411">
                  <c:v>-11.71828008957919</c:v>
                </c:pt>
                <c:pt idx="1412">
                  <c:v>-9.680996368759768</c:v>
                </c:pt>
                <c:pt idx="1413">
                  <c:v>-6.5164851889063344</c:v>
                </c:pt>
                <c:pt idx="1414">
                  <c:v>-4.6442582312695091</c:v>
                </c:pt>
                <c:pt idx="1415">
                  <c:v>-4.7255784192980057</c:v>
                </c:pt>
                <c:pt idx="1416">
                  <c:v>-5.4751196734973551</c:v>
                </c:pt>
                <c:pt idx="1417">
                  <c:v>-4.8773481225326254</c:v>
                </c:pt>
                <c:pt idx="1418">
                  <c:v>-1.9376992310603811</c:v>
                </c:pt>
                <c:pt idx="1419">
                  <c:v>2.5158493475184409</c:v>
                </c:pt>
                <c:pt idx="1420">
                  <c:v>6.467666030434553</c:v>
                </c:pt>
                <c:pt idx="1421">
                  <c:v>8.1993926801600843</c:v>
                </c:pt>
                <c:pt idx="1422">
                  <c:v>7.4682531269633703</c:v>
                </c:pt>
                <c:pt idx="1423">
                  <c:v>5.4641724493440353</c:v>
                </c:pt>
                <c:pt idx="1424">
                  <c:v>3.8173383390355871</c:v>
                </c:pt>
                <c:pt idx="1425">
                  <c:v>3.4924677238000998</c:v>
                </c:pt>
                <c:pt idx="1426">
                  <c:v>4.3063557795523542</c:v>
                </c:pt>
                <c:pt idx="1427">
                  <c:v>5.3233730276098461</c:v>
                </c:pt>
                <c:pt idx="1428">
                  <c:v>5.6156535188699088</c:v>
                </c:pt>
                <c:pt idx="1429">
                  <c:v>4.835737861664068</c:v>
                </c:pt>
                <c:pt idx="1430">
                  <c:v>3.2293862240391391</c:v>
                </c:pt>
                <c:pt idx="1431">
                  <c:v>1.2798140352360661</c:v>
                </c:pt>
                <c:pt idx="1432">
                  <c:v>-0.64637930674104715</c:v>
                </c:pt>
                <c:pt idx="1433">
                  <c:v>-2.4209664633049681</c:v>
                </c:pt>
                <c:pt idx="1434">
                  <c:v>-4.0150401403630953</c:v>
                </c:pt>
                <c:pt idx="1435">
                  <c:v>-5.3567273579175554</c:v>
                </c:pt>
                <c:pt idx="1436">
                  <c:v>-6.1960001217712213</c:v>
                </c:pt>
                <c:pt idx="1437">
                  <c:v>-6.1129310733426152</c:v>
                </c:pt>
                <c:pt idx="1438">
                  <c:v>-4.8247032838281312</c:v>
                </c:pt>
                <c:pt idx="1439">
                  <c:v>-2.442914058483078</c:v>
                </c:pt>
                <c:pt idx="1440">
                  <c:v>0.45456071323007441</c:v>
                </c:pt>
                <c:pt idx="1441">
                  <c:v>2.9496991580663279</c:v>
                </c:pt>
                <c:pt idx="1442">
                  <c:v>4.1860348701601087</c:v>
                </c:pt>
                <c:pt idx="1443">
                  <c:v>3.825677211221727</c:v>
                </c:pt>
                <c:pt idx="1444">
                  <c:v>2.283163479295117</c:v>
                </c:pt>
                <c:pt idx="1445">
                  <c:v>0.56080566001779208</c:v>
                </c:pt>
                <c:pt idx="1446">
                  <c:v>-0.25765857928120628</c:v>
                </c:pt>
                <c:pt idx="1447">
                  <c:v>0.4734887327337306</c:v>
                </c:pt>
                <c:pt idx="1448">
                  <c:v>2.7168722980340032</c:v>
                </c:pt>
                <c:pt idx="1449">
                  <c:v>5.7975987731524334</c:v>
                </c:pt>
                <c:pt idx="1450">
                  <c:v>8.6882253981661623</c:v>
                </c:pt>
                <c:pt idx="1451">
                  <c:v>10.39406703676238</c:v>
                </c:pt>
                <c:pt idx="1452">
                  <c:v>10.29509764956642</c:v>
                </c:pt>
                <c:pt idx="1453">
                  <c:v>8.3940706483389018</c:v>
                </c:pt>
                <c:pt idx="1454">
                  <c:v>5.3521190664315208</c:v>
                </c:pt>
                <c:pt idx="1455">
                  <c:v>2.240607984404229</c:v>
                </c:pt>
                <c:pt idx="1456">
                  <c:v>1.5003810782272361E-2</c:v>
                </c:pt>
                <c:pt idx="1457">
                  <c:v>-1.0196987084914571</c:v>
                </c:pt>
                <c:pt idx="1458">
                  <c:v>-1.32486052779901</c:v>
                </c:pt>
                <c:pt idx="1459">
                  <c:v>-1.6932447906960111</c:v>
                </c:pt>
                <c:pt idx="1460">
                  <c:v>-2.5290190546918292</c:v>
                </c:pt>
                <c:pt idx="1461">
                  <c:v>-3.3981375475864048</c:v>
                </c:pt>
                <c:pt idx="1462">
                  <c:v>-3.3041759017901269</c:v>
                </c:pt>
                <c:pt idx="1463">
                  <c:v>-1.5737765959680019</c:v>
                </c:pt>
                <c:pt idx="1464">
                  <c:v>1.38267382112166</c:v>
                </c:pt>
                <c:pt idx="1465">
                  <c:v>4.114315542219745</c:v>
                </c:pt>
                <c:pt idx="1466">
                  <c:v>5.0768113102475949</c:v>
                </c:pt>
                <c:pt idx="1467">
                  <c:v>3.7754325982926549</c:v>
                </c:pt>
                <c:pt idx="1468">
                  <c:v>1.156455141000553</c:v>
                </c:pt>
                <c:pt idx="1469">
                  <c:v>-1.1152372112944471</c:v>
                </c:pt>
                <c:pt idx="1470">
                  <c:v>-1.9583555152554359</c:v>
                </c:pt>
                <c:pt idx="1471">
                  <c:v>-1.668981366384291</c:v>
                </c:pt>
                <c:pt idx="1472">
                  <c:v>-1.523737055940156</c:v>
                </c:pt>
                <c:pt idx="1473">
                  <c:v>-2.559112899702201</c:v>
                </c:pt>
                <c:pt idx="1474">
                  <c:v>-4.608614516601298</c:v>
                </c:pt>
                <c:pt idx="1475">
                  <c:v>-6.4219824515623891</c:v>
                </c:pt>
                <c:pt idx="1476">
                  <c:v>-6.710542480607776</c:v>
                </c:pt>
                <c:pt idx="1477">
                  <c:v>-5.2155016303040336</c:v>
                </c:pt>
                <c:pt idx="1478">
                  <c:v>-2.8830079285988219</c:v>
                </c:pt>
                <c:pt idx="1479">
                  <c:v>-1.045332909742954</c:v>
                </c:pt>
                <c:pt idx="1480">
                  <c:v>-0.40102764167336208</c:v>
                </c:pt>
                <c:pt idx="1481">
                  <c:v>-0.67814434092947773</c:v>
                </c:pt>
                <c:pt idx="1482">
                  <c:v>-1.120011496216254</c:v>
                </c:pt>
                <c:pt idx="1483">
                  <c:v>-1.2638990634520451</c:v>
                </c:pt>
                <c:pt idx="1484">
                  <c:v>-1.2515131595372859</c:v>
                </c:pt>
                <c:pt idx="1485">
                  <c:v>-1.485959270066233</c:v>
                </c:pt>
                <c:pt idx="1486">
                  <c:v>-2.0172604009851112</c:v>
                </c:pt>
                <c:pt idx="1487">
                  <c:v>-2.3612838318626999</c:v>
                </c:pt>
                <c:pt idx="1488">
                  <c:v>-1.9366813794202971</c:v>
                </c:pt>
                <c:pt idx="1489">
                  <c:v>-0.68490021059419182</c:v>
                </c:pt>
                <c:pt idx="1490">
                  <c:v>0.69815589608096307</c:v>
                </c:pt>
                <c:pt idx="1491">
                  <c:v>1.206245556370525</c:v>
                </c:pt>
                <c:pt idx="1492">
                  <c:v>0.30284877083723771</c:v>
                </c:pt>
                <c:pt idx="1493">
                  <c:v>-1.570109700523584</c:v>
                </c:pt>
                <c:pt idx="1494">
                  <c:v>-3.1616141639347282</c:v>
                </c:pt>
                <c:pt idx="1495">
                  <c:v>-3.219679842741122</c:v>
                </c:pt>
                <c:pt idx="1496">
                  <c:v>-1.4138860719597011</c:v>
                </c:pt>
                <c:pt idx="1497">
                  <c:v>1.27179636022549</c:v>
                </c:pt>
                <c:pt idx="1498">
                  <c:v>3.009291142483288</c:v>
                </c:pt>
                <c:pt idx="1499">
                  <c:v>2.2583640056204848</c:v>
                </c:pt>
                <c:pt idx="1500">
                  <c:v>-1.1149105890341779</c:v>
                </c:pt>
                <c:pt idx="1501">
                  <c:v>-5.5188634957495948</c:v>
                </c:pt>
                <c:pt idx="1502">
                  <c:v>-8.5160175285291011</c:v>
                </c:pt>
                <c:pt idx="1503">
                  <c:v>-8.4571621923485978</c:v>
                </c:pt>
                <c:pt idx="1504">
                  <c:v>-5.7547817934818628</c:v>
                </c:pt>
                <c:pt idx="1505">
                  <c:v>-2.7390306475929052</c:v>
                </c:pt>
                <c:pt idx="1506">
                  <c:v>-2.018972050331266</c:v>
                </c:pt>
                <c:pt idx="1507">
                  <c:v>-4.478236288122746</c:v>
                </c:pt>
                <c:pt idx="1508">
                  <c:v>-8.4638890971999352</c:v>
                </c:pt>
                <c:pt idx="1509">
                  <c:v>-10.904511516606201</c:v>
                </c:pt>
                <c:pt idx="1510">
                  <c:v>-9.6013986008183938</c:v>
                </c:pt>
                <c:pt idx="1511">
                  <c:v>-4.9313317420210092</c:v>
                </c:pt>
                <c:pt idx="1512">
                  <c:v>0.41369444173135822</c:v>
                </c:pt>
                <c:pt idx="1513">
                  <c:v>3.4346140376598551</c:v>
                </c:pt>
                <c:pt idx="1514">
                  <c:v>2.934844046117131</c:v>
                </c:pt>
                <c:pt idx="1515">
                  <c:v>9.3299347876751426E-2</c:v>
                </c:pt>
                <c:pt idx="1516">
                  <c:v>-2.787980097160291</c:v>
                </c:pt>
                <c:pt idx="1517">
                  <c:v>-4.1596367677195953</c:v>
                </c:pt>
                <c:pt idx="1518">
                  <c:v>-4.1130210670290737</c:v>
                </c:pt>
                <c:pt idx="1519">
                  <c:v>-3.7148729350495979</c:v>
                </c:pt>
                <c:pt idx="1520">
                  <c:v>-3.6802944112994251</c:v>
                </c:pt>
                <c:pt idx="1521">
                  <c:v>-3.73508097354682</c:v>
                </c:pt>
                <c:pt idx="1522">
                  <c:v>-3.1845035535143218</c:v>
                </c:pt>
                <c:pt idx="1523">
                  <c:v>-1.98807283352697</c:v>
                </c:pt>
                <c:pt idx="1524">
                  <c:v>-1.116802458555874</c:v>
                </c:pt>
                <c:pt idx="1525">
                  <c:v>-1.69897053267221</c:v>
                </c:pt>
                <c:pt idx="1526">
                  <c:v>-3.7733199336114311</c:v>
                </c:pt>
                <c:pt idx="1527">
                  <c:v>-5.9224528984624554</c:v>
                </c:pt>
                <c:pt idx="1528">
                  <c:v>-6.2453953600210044</c:v>
                </c:pt>
                <c:pt idx="1529">
                  <c:v>-3.9187028199923901</c:v>
                </c:pt>
                <c:pt idx="1530">
                  <c:v>1.5624942695362741E-2</c:v>
                </c:pt>
                <c:pt idx="1531">
                  <c:v>3.369990992044015</c:v>
                </c:pt>
                <c:pt idx="1532">
                  <c:v>4.444550730975191</c:v>
                </c:pt>
                <c:pt idx="1533">
                  <c:v>3.201406133470083</c:v>
                </c:pt>
                <c:pt idx="1534">
                  <c:v>1.088557987419035</c:v>
                </c:pt>
                <c:pt idx="1535">
                  <c:v>-0.23470102510418431</c:v>
                </c:pt>
                <c:pt idx="1536">
                  <c:v>-0.16303289334770671</c:v>
                </c:pt>
                <c:pt idx="1537">
                  <c:v>0.60774038541657105</c:v>
                </c:pt>
                <c:pt idx="1538">
                  <c:v>0.87949255414522687</c:v>
                </c:pt>
                <c:pt idx="1539">
                  <c:v>-2.9766524242513799E-3</c:v>
                </c:pt>
                <c:pt idx="1540">
                  <c:v>-1.69384170896524</c:v>
                </c:pt>
                <c:pt idx="1541">
                  <c:v>-3.2277509947138738</c:v>
                </c:pt>
                <c:pt idx="1542">
                  <c:v>-3.824660607944629</c:v>
                </c:pt>
                <c:pt idx="1543">
                  <c:v>-3.3948724488926572</c:v>
                </c:pt>
                <c:pt idx="1544">
                  <c:v>-2.4303047492413268</c:v>
                </c:pt>
                <c:pt idx="1545">
                  <c:v>-1.5508829966959099</c:v>
                </c:pt>
                <c:pt idx="1546">
                  <c:v>-1.109239186507192</c:v>
                </c:pt>
                <c:pt idx="1547">
                  <c:v>-1.134041945716421</c:v>
                </c:pt>
                <c:pt idx="1548">
                  <c:v>-1.55541512062391</c:v>
                </c:pt>
                <c:pt idx="1549">
                  <c:v>-2.4205353789688542</c:v>
                </c:pt>
                <c:pt idx="1550">
                  <c:v>-3.8649229014209019</c:v>
                </c:pt>
                <c:pt idx="1551">
                  <c:v>-5.8974510327854226</c:v>
                </c:pt>
                <c:pt idx="1552">
                  <c:v>-8.1907132072948805</c:v>
                </c:pt>
                <c:pt idx="1553">
                  <c:v>-10.10025336184518</c:v>
                </c:pt>
                <c:pt idx="1554">
                  <c:v>-10.942811482840609</c:v>
                </c:pt>
                <c:pt idx="1555">
                  <c:v>-10.366307386706479</c:v>
                </c:pt>
                <c:pt idx="1556">
                  <c:v>-8.6143661274806451</c:v>
                </c:pt>
                <c:pt idx="1557">
                  <c:v>-6.4945628398642574</c:v>
                </c:pt>
                <c:pt idx="1558">
                  <c:v>-5.0070312632469944</c:v>
                </c:pt>
                <c:pt idx="1559">
                  <c:v>-4.798550515441665</c:v>
                </c:pt>
                <c:pt idx="1560">
                  <c:v>-5.7711680966156456</c:v>
                </c:pt>
                <c:pt idx="1561">
                  <c:v>-7.1023224833396164</c:v>
                </c:pt>
                <c:pt idx="1562">
                  <c:v>-7.6958064760658784</c:v>
                </c:pt>
                <c:pt idx="1563">
                  <c:v>-6.8491795067847896</c:v>
                </c:pt>
                <c:pt idx="1564">
                  <c:v>-4.7388794946009858</c:v>
                </c:pt>
                <c:pt idx="1565">
                  <c:v>-2.3723917515102002</c:v>
                </c:pt>
                <c:pt idx="1566">
                  <c:v>-1.0149075963520831</c:v>
                </c:pt>
                <c:pt idx="1567">
                  <c:v>-1.4654461895792401</c:v>
                </c:pt>
                <c:pt idx="1568">
                  <c:v>-3.5881314567774352</c:v>
                </c:pt>
                <c:pt idx="1569">
                  <c:v>-6.3590297340201722</c:v>
                </c:pt>
                <c:pt idx="1570">
                  <c:v>-8.4121551715642617</c:v>
                </c:pt>
                <c:pt idx="1571">
                  <c:v>-8.7471491912856294</c:v>
                </c:pt>
                <c:pt idx="1572">
                  <c:v>-7.2219080474736748</c:v>
                </c:pt>
                <c:pt idx="1573">
                  <c:v>-4.6130395745901014</c:v>
                </c:pt>
                <c:pt idx="1574">
                  <c:v>-2.2157193235990849</c:v>
                </c:pt>
                <c:pt idx="1575">
                  <c:v>-1.1770918351552699</c:v>
                </c:pt>
                <c:pt idx="1576">
                  <c:v>-1.884430887778004</c:v>
                </c:pt>
                <c:pt idx="1577">
                  <c:v>-3.6904966292761072</c:v>
                </c:pt>
                <c:pt idx="1578">
                  <c:v>-5.1625683923491206</c:v>
                </c:pt>
                <c:pt idx="1579">
                  <c:v>-4.8178420046162724</c:v>
                </c:pt>
                <c:pt idx="1580">
                  <c:v>-1.9827368072136671</c:v>
                </c:pt>
                <c:pt idx="1581">
                  <c:v>2.7092582554233831</c:v>
                </c:pt>
                <c:pt idx="1582">
                  <c:v>7.4964704532838979</c:v>
                </c:pt>
                <c:pt idx="1583">
                  <c:v>10.34749583610065</c:v>
                </c:pt>
                <c:pt idx="1584">
                  <c:v>10.050493946177641</c:v>
                </c:pt>
                <c:pt idx="1585">
                  <c:v>6.8191978063038903</c:v>
                </c:pt>
                <c:pt idx="1586">
                  <c:v>2.0957405811168521</c:v>
                </c:pt>
                <c:pt idx="1587">
                  <c:v>-2.3014132947329808</c:v>
                </c:pt>
                <c:pt idx="1588">
                  <c:v>-5.1613674651794286</c:v>
                </c:pt>
                <c:pt idx="1589">
                  <c:v>-6.3487923039208347</c:v>
                </c:pt>
                <c:pt idx="1590">
                  <c:v>-6.574506282624788</c:v>
                </c:pt>
                <c:pt idx="1591">
                  <c:v>-6.7467413768637883</c:v>
                </c:pt>
                <c:pt idx="1592">
                  <c:v>-7.3581057587673691</c:v>
                </c:pt>
                <c:pt idx="1593">
                  <c:v>-8.2912763989779741</c:v>
                </c:pt>
                <c:pt idx="1594">
                  <c:v>-9.0758282580852807</c:v>
                </c:pt>
                <c:pt idx="1595">
                  <c:v>-9.2955014093550652</c:v>
                </c:pt>
                <c:pt idx="1596">
                  <c:v>-8.8450466513495645</c:v>
                </c:pt>
                <c:pt idx="1597">
                  <c:v>-7.9204354661790228</c:v>
                </c:pt>
                <c:pt idx="1598">
                  <c:v>-6.8091349246463544</c:v>
                </c:pt>
                <c:pt idx="1599">
                  <c:v>-5.6656856849504997</c:v>
                </c:pt>
                <c:pt idx="1600">
                  <c:v>-4.4657706316410968</c:v>
                </c:pt>
                <c:pt idx="1601">
                  <c:v>-3.1699414470434069</c:v>
                </c:pt>
                <c:pt idx="1602">
                  <c:v>-1.926083298902975</c:v>
                </c:pt>
                <c:pt idx="1603">
                  <c:v>-1.11174206627487</c:v>
                </c:pt>
                <c:pt idx="1604">
                  <c:v>-1.0849819867674591</c:v>
                </c:pt>
                <c:pt idx="1605">
                  <c:v>-1.8202899164321751</c:v>
                </c:pt>
                <c:pt idx="1606">
                  <c:v>-2.7895369695430929</c:v>
                </c:pt>
                <c:pt idx="1607">
                  <c:v>-3.2674300901279159</c:v>
                </c:pt>
                <c:pt idx="1608">
                  <c:v>-2.9351758563585979</c:v>
                </c:pt>
                <c:pt idx="1609">
                  <c:v>-2.320789517908175</c:v>
                </c:pt>
                <c:pt idx="1610">
                  <c:v>-2.582171453737014</c:v>
                </c:pt>
                <c:pt idx="1611">
                  <c:v>-4.6405881619099896</c:v>
                </c:pt>
                <c:pt idx="1612">
                  <c:v>-8.2534318986337176</c:v>
                </c:pt>
                <c:pt idx="1613">
                  <c:v>-11.786531033738029</c:v>
                </c:pt>
                <c:pt idx="1614">
                  <c:v>-13.02419885794373</c:v>
                </c:pt>
                <c:pt idx="1615">
                  <c:v>-10.580631771087759</c:v>
                </c:pt>
                <c:pt idx="1616">
                  <c:v>-4.9155256389797213</c:v>
                </c:pt>
                <c:pt idx="1617">
                  <c:v>1.7739410972218881</c:v>
                </c:pt>
                <c:pt idx="1618">
                  <c:v>6.7968486657056593</c:v>
                </c:pt>
                <c:pt idx="1619">
                  <c:v>8.5345703655252834</c:v>
                </c:pt>
                <c:pt idx="1620">
                  <c:v>7.2575329477538153</c:v>
                </c:pt>
                <c:pt idx="1621">
                  <c:v>4.6919211407839434</c:v>
                </c:pt>
                <c:pt idx="1622">
                  <c:v>2.704752318263703</c:v>
                </c:pt>
                <c:pt idx="1623">
                  <c:v>2.07395805284769</c:v>
                </c:pt>
                <c:pt idx="1624">
                  <c:v>2.1594506346241462</c:v>
                </c:pt>
                <c:pt idx="1625">
                  <c:v>1.609922374996587</c:v>
                </c:pt>
                <c:pt idx="1626">
                  <c:v>-0.41874262332070372</c:v>
                </c:pt>
                <c:pt idx="1627">
                  <c:v>-3.4256552222505321</c:v>
                </c:pt>
                <c:pt idx="1628">
                  <c:v>-5.7354565344458619</c:v>
                </c:pt>
                <c:pt idx="1629">
                  <c:v>-5.5636858680379966</c:v>
                </c:pt>
                <c:pt idx="1630">
                  <c:v>-2.2845494132966282</c:v>
                </c:pt>
                <c:pt idx="1631">
                  <c:v>2.9652667371285841</c:v>
                </c:pt>
                <c:pt idx="1632">
                  <c:v>7.8538718391590887</c:v>
                </c:pt>
                <c:pt idx="1633">
                  <c:v>10.271804961287041</c:v>
                </c:pt>
                <c:pt idx="1634">
                  <c:v>9.6395910397102167</c:v>
                </c:pt>
                <c:pt idx="1635">
                  <c:v>7.1909396618586197</c:v>
                </c:pt>
                <c:pt idx="1636">
                  <c:v>5.0258675871463954</c:v>
                </c:pt>
                <c:pt idx="1637">
                  <c:v>4.5990418506333963</c:v>
                </c:pt>
                <c:pt idx="1638">
                  <c:v>5.7416167402863278</c:v>
                </c:pt>
                <c:pt idx="1639">
                  <c:v>6.9231391810204901</c:v>
                </c:pt>
                <c:pt idx="1640">
                  <c:v>6.5254043159080171</c:v>
                </c:pt>
                <c:pt idx="1641">
                  <c:v>4.107523203736049</c:v>
                </c:pt>
                <c:pt idx="1642">
                  <c:v>0.78842939302054615</c:v>
                </c:pt>
                <c:pt idx="1643">
                  <c:v>-1.524260313272882</c:v>
                </c:pt>
                <c:pt idx="1644">
                  <c:v>-1.488758710620171</c:v>
                </c:pt>
                <c:pt idx="1645">
                  <c:v>0.75481558037044127</c:v>
                </c:pt>
                <c:pt idx="1646">
                  <c:v>3.684564662126101</c:v>
                </c:pt>
                <c:pt idx="1647">
                  <c:v>5.3761025005800578</c:v>
                </c:pt>
                <c:pt idx="1648">
                  <c:v>4.7283775528616214</c:v>
                </c:pt>
                <c:pt idx="1649">
                  <c:v>2.09190033982191</c:v>
                </c:pt>
                <c:pt idx="1650">
                  <c:v>-1.039561314898954</c:v>
                </c:pt>
                <c:pt idx="1651">
                  <c:v>-3.010087361878933</c:v>
                </c:pt>
                <c:pt idx="1652">
                  <c:v>-2.977874314045168</c:v>
                </c:pt>
                <c:pt idx="1653">
                  <c:v>-1.286813146059423</c:v>
                </c:pt>
                <c:pt idx="1654">
                  <c:v>0.92713863047220657</c:v>
                </c:pt>
                <c:pt idx="1655">
                  <c:v>2.591022745257225</c:v>
                </c:pt>
                <c:pt idx="1656">
                  <c:v>3.3641950112356662</c:v>
                </c:pt>
                <c:pt idx="1657">
                  <c:v>3.631092335155151</c:v>
                </c:pt>
                <c:pt idx="1658">
                  <c:v>3.9141566712039602</c:v>
                </c:pt>
                <c:pt idx="1659">
                  <c:v>4.2546465784746168</c:v>
                </c:pt>
                <c:pt idx="1660">
                  <c:v>4.1419983902203672</c:v>
                </c:pt>
                <c:pt idx="1661">
                  <c:v>3.08283386709991</c:v>
                </c:pt>
                <c:pt idx="1662">
                  <c:v>1.260186062116472</c:v>
                </c:pt>
                <c:pt idx="1663">
                  <c:v>-0.39801136619922961</c:v>
                </c:pt>
                <c:pt idx="1664">
                  <c:v>-0.90151693429344526</c:v>
                </c:pt>
                <c:pt idx="1665">
                  <c:v>-0.11185316860525631</c:v>
                </c:pt>
                <c:pt idx="1666">
                  <c:v>0.9376410996266995</c:v>
                </c:pt>
                <c:pt idx="1667">
                  <c:v>0.7029164390795879</c:v>
                </c:pt>
                <c:pt idx="1668">
                  <c:v>-1.6462669761029021</c:v>
                </c:pt>
                <c:pt idx="1669">
                  <c:v>-5.4188793169008536</c:v>
                </c:pt>
                <c:pt idx="1670">
                  <c:v>-8.7384358308040735</c:v>
                </c:pt>
                <c:pt idx="1671">
                  <c:v>-9.7757144576941517</c:v>
                </c:pt>
                <c:pt idx="1672">
                  <c:v>-7.9355059651457749</c:v>
                </c:pt>
                <c:pt idx="1673">
                  <c:v>-4.196460550882593</c:v>
                </c:pt>
                <c:pt idx="1674">
                  <c:v>-0.37919575397623451</c:v>
                </c:pt>
                <c:pt idx="1675">
                  <c:v>1.993261576558037</c:v>
                </c:pt>
                <c:pt idx="1676">
                  <c:v>2.4352179725007881</c:v>
                </c:pt>
                <c:pt idx="1677">
                  <c:v>1.444162580544355</c:v>
                </c:pt>
                <c:pt idx="1678">
                  <c:v>-0.12206103651458</c:v>
                </c:pt>
                <c:pt idx="1679">
                  <c:v>-1.650238851163409</c:v>
                </c:pt>
                <c:pt idx="1680">
                  <c:v>-2.953885627223197</c:v>
                </c:pt>
                <c:pt idx="1681">
                  <c:v>-4.0762335095051094</c:v>
                </c:pt>
                <c:pt idx="1682">
                  <c:v>-5.023400445867356</c:v>
                </c:pt>
                <c:pt idx="1683">
                  <c:v>-5.6541394862108483</c:v>
                </c:pt>
                <c:pt idx="1684">
                  <c:v>-5.7861239600763286</c:v>
                </c:pt>
                <c:pt idx="1685">
                  <c:v>-5.3577999317795522</c:v>
                </c:pt>
                <c:pt idx="1686">
                  <c:v>-4.4961916844074246</c:v>
                </c:pt>
                <c:pt idx="1687">
                  <c:v>-3.4801657280599101</c:v>
                </c:pt>
                <c:pt idx="1688">
                  <c:v>-2.651783582852659</c:v>
                </c:pt>
                <c:pt idx="1689">
                  <c:v>-2.290007518563125</c:v>
                </c:pt>
                <c:pt idx="1690">
                  <c:v>-2.5049151900045188</c:v>
                </c:pt>
                <c:pt idx="1691">
                  <c:v>-3.198414706960564</c:v>
                </c:pt>
                <c:pt idx="1692">
                  <c:v>-4.0436799565236869</c:v>
                </c:pt>
                <c:pt idx="1693">
                  <c:v>-4.5577090743046442</c:v>
                </c:pt>
                <c:pt idx="1694">
                  <c:v>-4.2972207347990903</c:v>
                </c:pt>
                <c:pt idx="1695">
                  <c:v>-3.0858828625520749</c:v>
                </c:pt>
                <c:pt idx="1696">
                  <c:v>-1.138668938661286</c:v>
                </c:pt>
                <c:pt idx="1697">
                  <c:v>1.019387522817488</c:v>
                </c:pt>
                <c:pt idx="1698">
                  <c:v>2.7796470824940389</c:v>
                </c:pt>
                <c:pt idx="1699">
                  <c:v>3.69117794286637</c:v>
                </c:pt>
                <c:pt idx="1700">
                  <c:v>3.5950123326305881</c:v>
                </c:pt>
                <c:pt idx="1701">
                  <c:v>2.572118658630123</c:v>
                </c:pt>
                <c:pt idx="1702">
                  <c:v>0.83017169505948596</c:v>
                </c:pt>
                <c:pt idx="1703">
                  <c:v>-1.383480365637328</c:v>
                </c:pt>
                <c:pt idx="1704">
                  <c:v>-3.711084426962953</c:v>
                </c:pt>
                <c:pt idx="1705">
                  <c:v>-5.6565070435011133</c:v>
                </c:pt>
                <c:pt idx="1706">
                  <c:v>-6.7055435475494871</c:v>
                </c:pt>
                <c:pt idx="1707">
                  <c:v>-6.5835443171609853</c:v>
                </c:pt>
                <c:pt idx="1708">
                  <c:v>-5.5019832104142514</c:v>
                </c:pt>
                <c:pt idx="1709">
                  <c:v>-4.1339490800653689</c:v>
                </c:pt>
                <c:pt idx="1710">
                  <c:v>-3.2522540242160409</c:v>
                </c:pt>
                <c:pt idx="1711">
                  <c:v>-3.2372732938782489</c:v>
                </c:pt>
                <c:pt idx="1712">
                  <c:v>-3.866989715414928</c:v>
                </c:pt>
                <c:pt idx="1713">
                  <c:v>-4.5741435384211844</c:v>
                </c:pt>
                <c:pt idx="1714">
                  <c:v>-4.9869267844569354</c:v>
                </c:pt>
                <c:pt idx="1715">
                  <c:v>-5.2929944141854239</c:v>
                </c:pt>
                <c:pt idx="1716">
                  <c:v>-6.0542007729033873</c:v>
                </c:pt>
                <c:pt idx="1717">
                  <c:v>-7.6262541125857233</c:v>
                </c:pt>
                <c:pt idx="1718">
                  <c:v>-9.6684356620980569</c:v>
                </c:pt>
                <c:pt idx="1719">
                  <c:v>-11.177819345638399</c:v>
                </c:pt>
                <c:pt idx="1720">
                  <c:v>-11.1235863649114</c:v>
                </c:pt>
                <c:pt idx="1721">
                  <c:v>-9.1682594112797791</c:v>
                </c:pt>
                <c:pt idx="1722">
                  <c:v>-5.8801135116885161</c:v>
                </c:pt>
                <c:pt idx="1723">
                  <c:v>-2.33247216250949</c:v>
                </c:pt>
                <c:pt idx="1724">
                  <c:v>0.58189894355882243</c:v>
                </c:pt>
                <c:pt idx="1725">
                  <c:v>2.5723492732778701</c:v>
                </c:pt>
                <c:pt idx="1726">
                  <c:v>3.8279490485961301</c:v>
                </c:pt>
                <c:pt idx="1727">
                  <c:v>4.5553249815582308</c:v>
                </c:pt>
                <c:pt idx="1728">
                  <c:v>4.6572792832827101</c:v>
                </c:pt>
                <c:pt idx="1729">
                  <c:v>3.8643882342904878</c:v>
                </c:pt>
                <c:pt idx="1730">
                  <c:v>2.1294237156125502</c:v>
                </c:pt>
                <c:pt idx="1731">
                  <c:v>-2.6025087148175748E-2</c:v>
                </c:pt>
                <c:pt idx="1732">
                  <c:v>-1.718313962450462</c:v>
                </c:pt>
                <c:pt idx="1733">
                  <c:v>-2.2359464552127419</c:v>
                </c:pt>
                <c:pt idx="1734">
                  <c:v>-1.5317566311501649</c:v>
                </c:pt>
                <c:pt idx="1735">
                  <c:v>-0.25373960619133312</c:v>
                </c:pt>
                <c:pt idx="1736">
                  <c:v>0.71344561351336888</c:v>
                </c:pt>
                <c:pt idx="1737">
                  <c:v>0.79201945808917806</c:v>
                </c:pt>
                <c:pt idx="1738">
                  <c:v>-6.8604873614837034E-3</c:v>
                </c:pt>
                <c:pt idx="1739">
                  <c:v>-1.2335477045941321</c:v>
                </c:pt>
                <c:pt idx="1740">
                  <c:v>-2.3523561634818471</c:v>
                </c:pt>
                <c:pt idx="1741">
                  <c:v>-2.9408155564664922</c:v>
                </c:pt>
                <c:pt idx="1742">
                  <c:v>-2.7177569620823192</c:v>
                </c:pt>
                <c:pt idx="1743">
                  <c:v>-1.5253764203632101</c:v>
                </c:pt>
                <c:pt idx="1744">
                  <c:v>0.58407846517308171</c:v>
                </c:pt>
                <c:pt idx="1745">
                  <c:v>3.2005236641066142</c:v>
                </c:pt>
                <c:pt idx="1746">
                  <c:v>5.6195266182250432</c:v>
                </c:pt>
                <c:pt idx="1747">
                  <c:v>7.2417850119838638</c:v>
                </c:pt>
                <c:pt idx="1748">
                  <c:v>7.9983776572597884</c:v>
                </c:pt>
                <c:pt idx="1749">
                  <c:v>8.3493606021265006</c:v>
                </c:pt>
                <c:pt idx="1750">
                  <c:v>8.7426388347184201</c:v>
                </c:pt>
                <c:pt idx="1751">
                  <c:v>8.9496509689744528</c:v>
                </c:pt>
                <c:pt idx="1752">
                  <c:v>7.9720190488222418</c:v>
                </c:pt>
                <c:pt idx="1753">
                  <c:v>4.9025659325518607</c:v>
                </c:pt>
                <c:pt idx="1754">
                  <c:v>0.1653289531977791</c:v>
                </c:pt>
                <c:pt idx="1755">
                  <c:v>-4.0685488781501453</c:v>
                </c:pt>
                <c:pt idx="1756">
                  <c:v>-4.9573028705219011</c:v>
                </c:pt>
                <c:pt idx="1757">
                  <c:v>-1.030891466314098</c:v>
                </c:pt>
                <c:pt idx="1758">
                  <c:v>6.3032866445616413</c:v>
                </c:pt>
                <c:pt idx="1759">
                  <c:v>13.18405067355099</c:v>
                </c:pt>
                <c:pt idx="1760">
                  <c:v>15.595674842466609</c:v>
                </c:pt>
                <c:pt idx="1761">
                  <c:v>12.01299104325005</c:v>
                </c:pt>
                <c:pt idx="1762">
                  <c:v>4.4218165232979816</c:v>
                </c:pt>
                <c:pt idx="1763">
                  <c:v>-3.081470020956091</c:v>
                </c:pt>
                <c:pt idx="1764">
                  <c:v>-7.0133502028632044</c:v>
                </c:pt>
                <c:pt idx="1765">
                  <c:v>-6.5795080694947909</c:v>
                </c:pt>
                <c:pt idx="1766">
                  <c:v>-3.6433922314455018</c:v>
                </c:pt>
                <c:pt idx="1767">
                  <c:v>-0.89943488649172298</c:v>
                </c:pt>
                <c:pt idx="1768">
                  <c:v>0.13980059368333231</c:v>
                </c:pt>
                <c:pt idx="1769">
                  <c:v>-0.1021701815310375</c:v>
                </c:pt>
                <c:pt idx="1770">
                  <c:v>-0.11698685333902691</c:v>
                </c:pt>
                <c:pt idx="1771">
                  <c:v>1.161156921657353</c:v>
                </c:pt>
                <c:pt idx="1772">
                  <c:v>3.484553809491882</c:v>
                </c:pt>
                <c:pt idx="1773">
                  <c:v>5.6135708605458223</c:v>
                </c:pt>
                <c:pt idx="1774">
                  <c:v>6.3427295002333031</c:v>
                </c:pt>
                <c:pt idx="1775">
                  <c:v>5.3441657074132412</c:v>
                </c:pt>
                <c:pt idx="1776">
                  <c:v>3.2281652308571558</c:v>
                </c:pt>
                <c:pt idx="1777">
                  <c:v>0.96554691823518546</c:v>
                </c:pt>
                <c:pt idx="1778">
                  <c:v>-0.76878194389094623</c:v>
                </c:pt>
                <c:pt idx="1779">
                  <c:v>-1.857353694038322</c:v>
                </c:pt>
                <c:pt idx="1780">
                  <c:v>-2.5442062743695519</c:v>
                </c:pt>
                <c:pt idx="1781">
                  <c:v>-3.091022972470983</c:v>
                </c:pt>
                <c:pt idx="1782">
                  <c:v>-3.530430357180375</c:v>
                </c:pt>
                <c:pt idx="1783">
                  <c:v>-3.645915017189743</c:v>
                </c:pt>
                <c:pt idx="1784">
                  <c:v>-3.1881040239289469</c:v>
                </c:pt>
                <c:pt idx="1785">
                  <c:v>-2.10402695535638</c:v>
                </c:pt>
                <c:pt idx="1786">
                  <c:v>-0.63347646858065265</c:v>
                </c:pt>
                <c:pt idx="1787">
                  <c:v>0.75180770131579922</c:v>
                </c:pt>
                <c:pt idx="1788">
                  <c:v>1.585976952532643</c:v>
                </c:pt>
                <c:pt idx="1789">
                  <c:v>1.6510121389560031</c:v>
                </c:pt>
                <c:pt idx="1790">
                  <c:v>1.076675953448367</c:v>
                </c:pt>
                <c:pt idx="1791">
                  <c:v>0.18500513509890909</c:v>
                </c:pt>
                <c:pt idx="1792">
                  <c:v>-0.78579173069054964</c:v>
                </c:pt>
                <c:pt idx="1793">
                  <c:v>-1.83086328004277</c:v>
                </c:pt>
                <c:pt idx="1794">
                  <c:v>-3.134220306173165</c:v>
                </c:pt>
                <c:pt idx="1795">
                  <c:v>-4.7475591329521292</c:v>
                </c:pt>
                <c:pt idx="1796">
                  <c:v>-6.4085737232130713</c:v>
                </c:pt>
                <c:pt idx="1797">
                  <c:v>-7.6173870170537814</c:v>
                </c:pt>
                <c:pt idx="1798">
                  <c:v>-7.9493073439911566</c:v>
                </c:pt>
                <c:pt idx="1799">
                  <c:v>-7.340456327063908</c:v>
                </c:pt>
                <c:pt idx="1800">
                  <c:v>-6.0658453507530794</c:v>
                </c:pt>
                <c:pt idx="1801">
                  <c:v>-4.5159721396414074</c:v>
                </c:pt>
                <c:pt idx="1802">
                  <c:v>-2.9888655128253498</c:v>
                </c:pt>
                <c:pt idx="1803">
                  <c:v>-1.65554616647581</c:v>
                </c:pt>
                <c:pt idx="1804">
                  <c:v>-0.66730304012028685</c:v>
                </c:pt>
                <c:pt idx="1805">
                  <c:v>-0.20376117761717441</c:v>
                </c:pt>
                <c:pt idx="1806">
                  <c:v>-0.36309609821294669</c:v>
                </c:pt>
                <c:pt idx="1807">
                  <c:v>-0.97721466767146581</c:v>
                </c:pt>
                <c:pt idx="1808">
                  <c:v>-1.621110269548022</c:v>
                </c:pt>
                <c:pt idx="1809">
                  <c:v>-1.936887625880279</c:v>
                </c:pt>
                <c:pt idx="1810">
                  <c:v>-1.993710631191153</c:v>
                </c:pt>
                <c:pt idx="1811">
                  <c:v>-2.299844114704674</c:v>
                </c:pt>
                <c:pt idx="1812">
                  <c:v>-3.3354094713689459</c:v>
                </c:pt>
                <c:pt idx="1813">
                  <c:v>-4.9599725495425266</c:v>
                </c:pt>
                <c:pt idx="1814">
                  <c:v>-6.2507697564263189</c:v>
                </c:pt>
                <c:pt idx="1815">
                  <c:v>-6.050531047220244</c:v>
                </c:pt>
                <c:pt idx="1816">
                  <c:v>-3.8766804241028709</c:v>
                </c:pt>
                <c:pt idx="1817">
                  <c:v>-0.48871898951758569</c:v>
                </c:pt>
                <c:pt idx="1818">
                  <c:v>2.4427847099619449</c:v>
                </c:pt>
                <c:pt idx="1819">
                  <c:v>3.4391288117945051</c:v>
                </c:pt>
                <c:pt idx="1820">
                  <c:v>2.2307615334554711</c:v>
                </c:pt>
                <c:pt idx="1821">
                  <c:v>-0.1097743002648954</c:v>
                </c:pt>
                <c:pt idx="1822">
                  <c:v>-1.981853883204691</c:v>
                </c:pt>
                <c:pt idx="1823">
                  <c:v>-2.4132891113254429</c:v>
                </c:pt>
                <c:pt idx="1824">
                  <c:v>-1.670001424638998</c:v>
                </c:pt>
                <c:pt idx="1825">
                  <c:v>-0.88205018232548538</c:v>
                </c:pt>
                <c:pt idx="1826">
                  <c:v>-1.056511559413851</c:v>
                </c:pt>
                <c:pt idx="1827">
                  <c:v>-2.3138677121471058</c:v>
                </c:pt>
                <c:pt idx="1828">
                  <c:v>-3.8381343174942351</c:v>
                </c:pt>
                <c:pt idx="1829">
                  <c:v>-4.5729905130663484</c:v>
                </c:pt>
                <c:pt idx="1830">
                  <c:v>-4.0451559131061101</c:v>
                </c:pt>
                <c:pt idx="1831">
                  <c:v>-2.682410943654538</c:v>
                </c:pt>
                <c:pt idx="1832">
                  <c:v>-1.491986571588144</c:v>
                </c:pt>
                <c:pt idx="1833">
                  <c:v>-1.278404509720112</c:v>
                </c:pt>
                <c:pt idx="1834">
                  <c:v>-2.0310834301964369</c:v>
                </c:pt>
                <c:pt idx="1835">
                  <c:v>-2.924505277197174</c:v>
                </c:pt>
                <c:pt idx="1836">
                  <c:v>-2.8966847267243501</c:v>
                </c:pt>
                <c:pt idx="1837">
                  <c:v>-1.419609062548812</c:v>
                </c:pt>
                <c:pt idx="1838">
                  <c:v>1.0606913376660241</c:v>
                </c:pt>
                <c:pt idx="1839">
                  <c:v>3.323552516662303</c:v>
                </c:pt>
                <c:pt idx="1840">
                  <c:v>4.1193074452053464</c:v>
                </c:pt>
                <c:pt idx="1841">
                  <c:v>2.974533353772796</c:v>
                </c:pt>
                <c:pt idx="1842">
                  <c:v>0.47445962988474483</c:v>
                </c:pt>
                <c:pt idx="1843">
                  <c:v>-2.164613737494713</c:v>
                </c:pt>
                <c:pt idx="1844">
                  <c:v>-3.9212720011267561</c:v>
                </c:pt>
                <c:pt idx="1845">
                  <c:v>-4.596969563678778</c:v>
                </c:pt>
                <c:pt idx="1846">
                  <c:v>-4.7675517227318567</c:v>
                </c:pt>
                <c:pt idx="1847">
                  <c:v>-5.139954867799994</c:v>
                </c:pt>
                <c:pt idx="1848">
                  <c:v>-5.883400358036627</c:v>
                </c:pt>
                <c:pt idx="1849">
                  <c:v>-6.4747023032425792</c:v>
                </c:pt>
                <c:pt idx="1850">
                  <c:v>-6.1890038471270019</c:v>
                </c:pt>
                <c:pt idx="1851">
                  <c:v>-4.8266792942080032</c:v>
                </c:pt>
                <c:pt idx="1852">
                  <c:v>-3.0313405065982639</c:v>
                </c:pt>
                <c:pt idx="1853">
                  <c:v>-1.9077439711418589</c:v>
                </c:pt>
                <c:pt idx="1854">
                  <c:v>-2.1871584702390949</c:v>
                </c:pt>
                <c:pt idx="1855">
                  <c:v>-3.5849944841947141</c:v>
                </c:pt>
                <c:pt idx="1856">
                  <c:v>-4.8324471438695804</c:v>
                </c:pt>
                <c:pt idx="1857">
                  <c:v>-4.4028814245655381</c:v>
                </c:pt>
                <c:pt idx="1858">
                  <c:v>-1.460294378605365</c:v>
                </c:pt>
                <c:pt idx="1859">
                  <c:v>3.5638563874552198</c:v>
                </c:pt>
                <c:pt idx="1860">
                  <c:v>9.0915184713045196</c:v>
                </c:pt>
                <c:pt idx="1861">
                  <c:v>13.12753695658666</c:v>
                </c:pt>
                <c:pt idx="1862">
                  <c:v>14.20600027692231</c:v>
                </c:pt>
                <c:pt idx="1863">
                  <c:v>12.02839914360808</c:v>
                </c:pt>
                <c:pt idx="1864">
                  <c:v>7.5190213164616244</c:v>
                </c:pt>
                <c:pt idx="1865">
                  <c:v>2.328867186392956</c:v>
                </c:pt>
                <c:pt idx="1866">
                  <c:v>-1.941470292988253</c:v>
                </c:pt>
                <c:pt idx="1867">
                  <c:v>-4.3871031842013144</c:v>
                </c:pt>
                <c:pt idx="1868">
                  <c:v>-5.0049405777435814</c:v>
                </c:pt>
                <c:pt idx="1869">
                  <c:v>-4.4444867754514306</c:v>
                </c:pt>
                <c:pt idx="1870">
                  <c:v>-3.5141818917237369</c:v>
                </c:pt>
                <c:pt idx="1871">
                  <c:v>-2.7531326974748001</c:v>
                </c:pt>
                <c:pt idx="1872">
                  <c:v>-2.2860305803094429</c:v>
                </c:pt>
                <c:pt idx="1873">
                  <c:v>-1.954072465086711</c:v>
                </c:pt>
                <c:pt idx="1874">
                  <c:v>-1.5670213922352221</c:v>
                </c:pt>
                <c:pt idx="1875">
                  <c:v>-1.0703178367733051</c:v>
                </c:pt>
                <c:pt idx="1876">
                  <c:v>-0.55345650610392771</c:v>
                </c:pt>
                <c:pt idx="1877">
                  <c:v>-0.14943610143944119</c:v>
                </c:pt>
                <c:pt idx="1878">
                  <c:v>6.6986178058378545E-2</c:v>
                </c:pt>
                <c:pt idx="1879">
                  <c:v>0.1080364004293602</c:v>
                </c:pt>
                <c:pt idx="1880">
                  <c:v>4.9112436688133712E-2</c:v>
                </c:pt>
                <c:pt idx="1881">
                  <c:v>-1.8803258275766049E-2</c:v>
                </c:pt>
                <c:pt idx="1882">
                  <c:v>-4.3767618877062653E-2</c:v>
                </c:pt>
                <c:pt idx="1883">
                  <c:v>-3.3563781834858752E-2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BB-4C4F-A29E-5E7BC092EF65}"/>
            </c:ext>
          </c:extLst>
        </c:ser>
        <c:ser>
          <c:idx val="5"/>
          <c:order val="5"/>
          <c:tx>
            <c:strRef>
              <c:f>'El-Kapat'!$G$1</c:f>
              <c:strCache>
                <c:ptCount val="1"/>
                <c:pt idx="0">
                  <c:v>emg6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'El-Kapat'!$A:$A</c:f>
              <c:strCache>
                <c:ptCount val="1885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18890</c:v>
                </c:pt>
              </c:strCache>
            </c:strRef>
          </c:cat>
          <c:val>
            <c:numRef>
              <c:f>'El-Kapat'!$G$2:$G$1885</c:f>
              <c:numCache>
                <c:formatCode>General</c:formatCode>
                <c:ptCount val="1884"/>
                <c:pt idx="0">
                  <c:v>-3.9127019570015723E-17</c:v>
                </c:pt>
                <c:pt idx="1">
                  <c:v>-6.4400039241589269E-2</c:v>
                </c:pt>
                <c:pt idx="2">
                  <c:v>-7.6371150426031362E-2</c:v>
                </c:pt>
                <c:pt idx="3">
                  <c:v>-8.9695082490344122E-3</c:v>
                </c:pt>
                <c:pt idx="4">
                  <c:v>0.10336996207379</c:v>
                </c:pt>
                <c:pt idx="5">
                  <c:v>0.142638250093094</c:v>
                </c:pt>
                <c:pt idx="6">
                  <c:v>3.4018475913736773E-2</c:v>
                </c:pt>
                <c:pt idx="7">
                  <c:v>-0.1458262616246481</c:v>
                </c:pt>
                <c:pt idx="8">
                  <c:v>-0.2239497868969326</c:v>
                </c:pt>
                <c:pt idx="9">
                  <c:v>-7.686054882298779E-2</c:v>
                </c:pt>
                <c:pt idx="10">
                  <c:v>0.21663376384848251</c:v>
                </c:pt>
                <c:pt idx="11">
                  <c:v>0.35987680046988019</c:v>
                </c:pt>
                <c:pt idx="12">
                  <c:v>8.7469879022997674E-3</c:v>
                </c:pt>
                <c:pt idx="13">
                  <c:v>-0.99229716830393799</c:v>
                </c:pt>
                <c:pt idx="14">
                  <c:v>-2.4986133361219549</c:v>
                </c:pt>
                <c:pt idx="15">
                  <c:v>-4.1777832478072447</c:v>
                </c:pt>
                <c:pt idx="16">
                  <c:v>-5.7574712998743944</c:v>
                </c:pt>
                <c:pt idx="17">
                  <c:v>-7.1976380481802096</c:v>
                </c:pt>
                <c:pt idx="18">
                  <c:v>-8.6348533965245693</c:v>
                </c:pt>
                <c:pt idx="19">
                  <c:v>-10.142684518603019</c:v>
                </c:pt>
                <c:pt idx="20">
                  <c:v>-11.50089956340342</c:v>
                </c:pt>
                <c:pt idx="21">
                  <c:v>-12.178461566472031</c:v>
                </c:pt>
                <c:pt idx="22">
                  <c:v>-11.61825638277114</c:v>
                </c:pt>
                <c:pt idx="23">
                  <c:v>-9.5949760140164067</c:v>
                </c:pt>
                <c:pt idx="24">
                  <c:v>-6.3602120403797402</c:v>
                </c:pt>
                <c:pt idx="25">
                  <c:v>-2.6689197042755359</c:v>
                </c:pt>
                <c:pt idx="26">
                  <c:v>0.4898910055671355</c:v>
                </c:pt>
                <c:pt idx="27">
                  <c:v>2.3073183754170841</c:v>
                </c:pt>
                <c:pt idx="28">
                  <c:v>2.409440423500107</c:v>
                </c:pt>
                <c:pt idx="29">
                  <c:v>0.92686966309100705</c:v>
                </c:pt>
                <c:pt idx="30">
                  <c:v>-1.659413852003998</c:v>
                </c:pt>
                <c:pt idx="31">
                  <c:v>-4.7872849794663583</c:v>
                </c:pt>
                <c:pt idx="32">
                  <c:v>-7.981187915787058</c:v>
                </c:pt>
                <c:pt idx="33">
                  <c:v>-10.870969271956611</c:v>
                </c:pt>
                <c:pt idx="34">
                  <c:v>-13.001050194177241</c:v>
                </c:pt>
                <c:pt idx="35">
                  <c:v>-13.739457643279421</c:v>
                </c:pt>
                <c:pt idx="36">
                  <c:v>-12.617059690082099</c:v>
                </c:pt>
                <c:pt idx="37">
                  <c:v>-9.6974190270318701</c:v>
                </c:pt>
                <c:pt idx="38">
                  <c:v>-5.7940983930616854</c:v>
                </c:pt>
                <c:pt idx="39">
                  <c:v>-2.18197016246783</c:v>
                </c:pt>
                <c:pt idx="40">
                  <c:v>7.4295976265983693E-2</c:v>
                </c:pt>
                <c:pt idx="41">
                  <c:v>0.6850423599564528</c:v>
                </c:pt>
                <c:pt idx="42">
                  <c:v>0.31985870316879139</c:v>
                </c:pt>
                <c:pt idx="43">
                  <c:v>4.7267694470551971E-3</c:v>
                </c:pt>
                <c:pt idx="44">
                  <c:v>0.21205984624432739</c:v>
                </c:pt>
                <c:pt idx="45">
                  <c:v>0.60656635916267898</c:v>
                </c:pt>
                <c:pt idx="46">
                  <c:v>0.60170046315680215</c:v>
                </c:pt>
                <c:pt idx="47">
                  <c:v>0.226259389439502</c:v>
                </c:pt>
                <c:pt idx="48">
                  <c:v>0.53482024232125824</c:v>
                </c:pt>
                <c:pt idx="49">
                  <c:v>3.010086125693987</c:v>
                </c:pt>
                <c:pt idx="50">
                  <c:v>8.3115882882538958</c:v>
                </c:pt>
                <c:pt idx="51">
                  <c:v>15.31889157143209</c:v>
                </c:pt>
                <c:pt idx="52">
                  <c:v>21.383786174864699</c:v>
                </c:pt>
                <c:pt idx="53">
                  <c:v>23.89541696380461</c:v>
                </c:pt>
                <c:pt idx="54">
                  <c:v>21.880159822815461</c:v>
                </c:pt>
                <c:pt idx="55">
                  <c:v>16.52815406257972</c:v>
                </c:pt>
                <c:pt idx="56">
                  <c:v>10.37902796246069</c:v>
                </c:pt>
                <c:pt idx="57">
                  <c:v>5.6528623962737248</c:v>
                </c:pt>
                <c:pt idx="58">
                  <c:v>3.0594416958328461</c:v>
                </c:pt>
                <c:pt idx="59">
                  <c:v>1.6586817845540831</c:v>
                </c:pt>
                <c:pt idx="60">
                  <c:v>-0.28795304839764541</c:v>
                </c:pt>
                <c:pt idx="61">
                  <c:v>-4.19157432524913</c:v>
                </c:pt>
                <c:pt idx="62">
                  <c:v>-10.40066338571749</c:v>
                </c:pt>
                <c:pt idx="63">
                  <c:v>-17.96571374653044</c:v>
                </c:pt>
                <c:pt idx="64">
                  <c:v>-24.78694877821701</c:v>
                </c:pt>
                <c:pt idx="65">
                  <c:v>-28.040330126835361</c:v>
                </c:pt>
                <c:pt idx="66">
                  <c:v>-25.01091445156246</c:v>
                </c:pt>
                <c:pt idx="67">
                  <c:v>-14.33959371123675</c:v>
                </c:pt>
                <c:pt idx="68">
                  <c:v>2.9399707643689128</c:v>
                </c:pt>
                <c:pt idx="69">
                  <c:v>23.137396737558941</c:v>
                </c:pt>
                <c:pt idx="70">
                  <c:v>40.906725059946439</c:v>
                </c:pt>
                <c:pt idx="71">
                  <c:v>51.422821371940501</c:v>
                </c:pt>
                <c:pt idx="72">
                  <c:v>52.490460892889978</c:v>
                </c:pt>
                <c:pt idx="73">
                  <c:v>45.286496222892147</c:v>
                </c:pt>
                <c:pt idx="74">
                  <c:v>33.429044682193769</c:v>
                </c:pt>
                <c:pt idx="75">
                  <c:v>20.928585787087009</c:v>
                </c:pt>
                <c:pt idx="76">
                  <c:v>10.240404446428659</c:v>
                </c:pt>
                <c:pt idx="77">
                  <c:v>1.499437416277539</c:v>
                </c:pt>
                <c:pt idx="78">
                  <c:v>-6.7535858920400269</c:v>
                </c:pt>
                <c:pt idx="79">
                  <c:v>-15.788089660106939</c:v>
                </c:pt>
                <c:pt idx="80">
                  <c:v>-25.058506890325219</c:v>
                </c:pt>
                <c:pt idx="81">
                  <c:v>-31.92010114061361</c:v>
                </c:pt>
                <c:pt idx="82">
                  <c:v>-33.000888204376857</c:v>
                </c:pt>
                <c:pt idx="83">
                  <c:v>-26.544224127264741</c:v>
                </c:pt>
                <c:pt idx="84">
                  <c:v>-14.019097322487969</c:v>
                </c:pt>
                <c:pt idx="85">
                  <c:v>0.1218205719429362</c:v>
                </c:pt>
                <c:pt idx="86">
                  <c:v>10.6138739358313</c:v>
                </c:pt>
                <c:pt idx="87">
                  <c:v>14.321325888969151</c:v>
                </c:pt>
                <c:pt idx="88">
                  <c:v>11.874689587106751</c:v>
                </c:pt>
                <c:pt idx="89">
                  <c:v>6.7509820957706017</c:v>
                </c:pt>
                <c:pt idx="90">
                  <c:v>2.696885319983009</c:v>
                </c:pt>
                <c:pt idx="91">
                  <c:v>1.309172261415154</c:v>
                </c:pt>
                <c:pt idx="92">
                  <c:v>1.458120303807978</c:v>
                </c:pt>
                <c:pt idx="93">
                  <c:v>0.8995961816834811</c:v>
                </c:pt>
                <c:pt idx="94">
                  <c:v>-1.5977053422983469</c:v>
                </c:pt>
                <c:pt idx="95">
                  <c:v>-5.5091165845091314</c:v>
                </c:pt>
                <c:pt idx="96">
                  <c:v>-9.3995128588081247</c:v>
                </c:pt>
                <c:pt idx="97">
                  <c:v>-12.62970769034213</c:v>
                </c:pt>
                <c:pt idx="98">
                  <c:v>-16.117978167626841</c:v>
                </c:pt>
                <c:pt idx="99">
                  <c:v>-21.220220875024861</c:v>
                </c:pt>
                <c:pt idx="100">
                  <c:v>-27.828977333136759</c:v>
                </c:pt>
                <c:pt idx="101">
                  <c:v>-33.252856565161423</c:v>
                </c:pt>
                <c:pt idx="102">
                  <c:v>-33.128657388420912</c:v>
                </c:pt>
                <c:pt idx="103">
                  <c:v>-24.08018913709418</c:v>
                </c:pt>
                <c:pt idx="104">
                  <c:v>-6.4983910860276266</c:v>
                </c:pt>
                <c:pt idx="105">
                  <c:v>14.421607817049191</c:v>
                </c:pt>
                <c:pt idx="106">
                  <c:v>30.673924904922199</c:v>
                </c:pt>
                <c:pt idx="107">
                  <c:v>35.397850388304263</c:v>
                </c:pt>
                <c:pt idx="108">
                  <c:v>26.51301300273175</c:v>
                </c:pt>
                <c:pt idx="109">
                  <c:v>8.0024228845781735</c:v>
                </c:pt>
                <c:pt idx="110">
                  <c:v>-12.179139447298811</c:v>
                </c:pt>
                <c:pt idx="111">
                  <c:v>-26.45023342138213</c:v>
                </c:pt>
                <c:pt idx="112">
                  <c:v>-31.539576439753159</c:v>
                </c:pt>
                <c:pt idx="113">
                  <c:v>-29.568281162800648</c:v>
                </c:pt>
                <c:pt idx="114">
                  <c:v>-25.66808249928712</c:v>
                </c:pt>
                <c:pt idx="115">
                  <c:v>-24.191981535096438</c:v>
                </c:pt>
                <c:pt idx="116">
                  <c:v>-26.032897837954231</c:v>
                </c:pt>
                <c:pt idx="117">
                  <c:v>-28.772987406712801</c:v>
                </c:pt>
                <c:pt idx="118">
                  <c:v>-29.341943038803969</c:v>
                </c:pt>
                <c:pt idx="119">
                  <c:v>-26.879694082892641</c:v>
                </c:pt>
                <c:pt idx="120">
                  <c:v>-23.532601592264989</c:v>
                </c:pt>
                <c:pt idx="121">
                  <c:v>-22.56827414775606</c:v>
                </c:pt>
                <c:pt idx="122">
                  <c:v>-25.407932410810869</c:v>
                </c:pt>
                <c:pt idx="123">
                  <c:v>-30.016265590616239</c:v>
                </c:pt>
                <c:pt idx="124">
                  <c:v>-31.959828614961712</c:v>
                </c:pt>
                <c:pt idx="125">
                  <c:v>-27.514543140912991</c:v>
                </c:pt>
                <c:pt idx="126">
                  <c:v>-16.607128336171801</c:v>
                </c:pt>
                <c:pt idx="127">
                  <c:v>-3.6235039576876451</c:v>
                </c:pt>
                <c:pt idx="128">
                  <c:v>4.8963068940166226</c:v>
                </c:pt>
                <c:pt idx="129">
                  <c:v>4.3763395122126418</c:v>
                </c:pt>
                <c:pt idx="130">
                  <c:v>-4.5495521833425316</c:v>
                </c:pt>
                <c:pt idx="131">
                  <c:v>-16.093199115152711</c:v>
                </c:pt>
                <c:pt idx="132">
                  <c:v>-23.053409442012761</c:v>
                </c:pt>
                <c:pt idx="133">
                  <c:v>-21.669926854070098</c:v>
                </c:pt>
                <c:pt idx="134">
                  <c:v>-14.318575210333041</c:v>
                </c:pt>
                <c:pt idx="135">
                  <c:v>-7.7246784034043978</c:v>
                </c:pt>
                <c:pt idx="136">
                  <c:v>-7.6175937231057143</c:v>
                </c:pt>
                <c:pt idx="137">
                  <c:v>-13.875778585442889</c:v>
                </c:pt>
                <c:pt idx="138">
                  <c:v>-19.92510204359322</c:v>
                </c:pt>
                <c:pt idx="139">
                  <c:v>-17.288372150142539</c:v>
                </c:pt>
                <c:pt idx="140">
                  <c:v>-2.0682559294587328</c:v>
                </c:pt>
                <c:pt idx="141">
                  <c:v>21.48986692650772</c:v>
                </c:pt>
                <c:pt idx="142">
                  <c:v>43.072303968114909</c:v>
                </c:pt>
                <c:pt idx="143">
                  <c:v>52.659588278009679</c:v>
                </c:pt>
                <c:pt idx="144">
                  <c:v>46.640964101258596</c:v>
                </c:pt>
                <c:pt idx="145">
                  <c:v>29.438948628743269</c:v>
                </c:pt>
                <c:pt idx="146">
                  <c:v>9.8265459662254848</c:v>
                </c:pt>
                <c:pt idx="147">
                  <c:v>-4.8360701018451433</c:v>
                </c:pt>
                <c:pt idx="148">
                  <c:v>-12.164409106303889</c:v>
                </c:pt>
                <c:pt idx="149">
                  <c:v>-14.17150811458011</c:v>
                </c:pt>
                <c:pt idx="150">
                  <c:v>-13.84861918999059</c:v>
                </c:pt>
                <c:pt idx="151">
                  <c:v>-12.003260077255071</c:v>
                </c:pt>
                <c:pt idx="152">
                  <c:v>-6.8718823747644793</c:v>
                </c:pt>
                <c:pt idx="153">
                  <c:v>3.3575448290292709</c:v>
                </c:pt>
                <c:pt idx="154">
                  <c:v>17.475570925556319</c:v>
                </c:pt>
                <c:pt idx="155">
                  <c:v>30.45465169778252</c:v>
                </c:pt>
                <c:pt idx="156">
                  <c:v>35.498427614300113</c:v>
                </c:pt>
                <c:pt idx="157">
                  <c:v>27.95679843609614</c:v>
                </c:pt>
                <c:pt idx="158">
                  <c:v>8.7311795788435731</c:v>
                </c:pt>
                <c:pt idx="159">
                  <c:v>-15.34596969355171</c:v>
                </c:pt>
                <c:pt idx="160">
                  <c:v>-34.434479786779796</c:v>
                </c:pt>
                <c:pt idx="161">
                  <c:v>-40.679795849910043</c:v>
                </c:pt>
                <c:pt idx="162">
                  <c:v>-32.331040436776213</c:v>
                </c:pt>
                <c:pt idx="163">
                  <c:v>-14.530078887795201</c:v>
                </c:pt>
                <c:pt idx="164">
                  <c:v>3.7378296963400892</c:v>
                </c:pt>
                <c:pt idx="165">
                  <c:v>14.70139816031938</c:v>
                </c:pt>
                <c:pt idx="166">
                  <c:v>15.8146746823756</c:v>
                </c:pt>
                <c:pt idx="167">
                  <c:v>10.427088309826649</c:v>
                </c:pt>
                <c:pt idx="168">
                  <c:v>4.8814228050063218</c:v>
                </c:pt>
                <c:pt idx="169">
                  <c:v>4.2192931057089256</c:v>
                </c:pt>
                <c:pt idx="170">
                  <c:v>9.3411001549152868</c:v>
                </c:pt>
                <c:pt idx="171">
                  <c:v>17.1349055069646</c:v>
                </c:pt>
                <c:pt idx="172">
                  <c:v>23.057665316260049</c:v>
                </c:pt>
                <c:pt idx="173">
                  <c:v>24.196822918106459</c:v>
                </c:pt>
                <c:pt idx="174">
                  <c:v>20.823924134800858</c:v>
                </c:pt>
                <c:pt idx="175">
                  <c:v>15.77736233416695</c:v>
                </c:pt>
                <c:pt idx="176">
                  <c:v>12.234011404016719</c:v>
                </c:pt>
                <c:pt idx="177">
                  <c:v>11.40180070058782</c:v>
                </c:pt>
                <c:pt idx="178">
                  <c:v>11.58820114741334</c:v>
                </c:pt>
                <c:pt idx="179">
                  <c:v>9.0541425843056977</c:v>
                </c:pt>
                <c:pt idx="180">
                  <c:v>0.3674825995558697</c:v>
                </c:pt>
                <c:pt idx="181">
                  <c:v>-14.945968025883801</c:v>
                </c:pt>
                <c:pt idx="182">
                  <c:v>-33.072202733537253</c:v>
                </c:pt>
                <c:pt idx="183">
                  <c:v>-46.967360430721563</c:v>
                </c:pt>
                <c:pt idx="184">
                  <c:v>-49.579154719908431</c:v>
                </c:pt>
                <c:pt idx="185">
                  <c:v>-37.623485619069271</c:v>
                </c:pt>
                <c:pt idx="186">
                  <c:v>-13.889883767235061</c:v>
                </c:pt>
                <c:pt idx="187">
                  <c:v>13.570950741743269</c:v>
                </c:pt>
                <c:pt idx="188">
                  <c:v>35.084208390462081</c:v>
                </c:pt>
                <c:pt idx="189">
                  <c:v>43.733383437114568</c:v>
                </c:pt>
                <c:pt idx="190">
                  <c:v>38.468771815585313</c:v>
                </c:pt>
                <c:pt idx="191">
                  <c:v>24.097611625992389</c:v>
                </c:pt>
                <c:pt idx="192">
                  <c:v>8.2116759688023233</c:v>
                </c:pt>
                <c:pt idx="193">
                  <c:v>-2.8828210406595072</c:v>
                </c:pt>
                <c:pt idx="194">
                  <c:v>-6.9616238926976797</c:v>
                </c:pt>
                <c:pt idx="195">
                  <c:v>-6.0802868405334696</c:v>
                </c:pt>
                <c:pt idx="196">
                  <c:v>-4.3813590065981352</c:v>
                </c:pt>
                <c:pt idx="197">
                  <c:v>-4.896802578999039</c:v>
                </c:pt>
                <c:pt idx="198">
                  <c:v>-7.4493957133518247</c:v>
                </c:pt>
                <c:pt idx="199">
                  <c:v>-8.9310126246606529</c:v>
                </c:pt>
                <c:pt idx="200">
                  <c:v>-5.7338172995892887</c:v>
                </c:pt>
                <c:pt idx="201">
                  <c:v>3.360165324128968</c:v>
                </c:pt>
                <c:pt idx="202">
                  <c:v>15.824961174920309</c:v>
                </c:pt>
                <c:pt idx="203">
                  <c:v>26.46379897735574</c:v>
                </c:pt>
                <c:pt idx="204">
                  <c:v>30.35930865088562</c:v>
                </c:pt>
                <c:pt idx="205">
                  <c:v>25.843282344306971</c:v>
                </c:pt>
                <c:pt idx="206">
                  <c:v>15.426646686565849</c:v>
                </c:pt>
                <c:pt idx="207">
                  <c:v>4.2206730673521644</c:v>
                </c:pt>
                <c:pt idx="208">
                  <c:v>-2.9612168102307059</c:v>
                </c:pt>
                <c:pt idx="209">
                  <c:v>-4.0566003440915264</c:v>
                </c:pt>
                <c:pt idx="210">
                  <c:v>-0.26687124914936339</c:v>
                </c:pt>
                <c:pt idx="211">
                  <c:v>5.48510266386947</c:v>
                </c:pt>
                <c:pt idx="212">
                  <c:v>10.82870990404996</c:v>
                </c:pt>
                <c:pt idx="213">
                  <c:v>15.314893604788409</c:v>
                </c:pt>
                <c:pt idx="214">
                  <c:v>20.100398446041599</c:v>
                </c:pt>
                <c:pt idx="215">
                  <c:v>26.390882838691091</c:v>
                </c:pt>
                <c:pt idx="216">
                  <c:v>34.041264047128998</c:v>
                </c:pt>
                <c:pt idx="217">
                  <c:v>41.378814806191293</c:v>
                </c:pt>
                <c:pt idx="218">
                  <c:v>46.09979640727623</c:v>
                </c:pt>
                <c:pt idx="219">
                  <c:v>46.761654229818767</c:v>
                </c:pt>
                <c:pt idx="220">
                  <c:v>43.720021687832762</c:v>
                </c:pt>
                <c:pt idx="221">
                  <c:v>38.892417900251623</c:v>
                </c:pt>
                <c:pt idx="222">
                  <c:v>34.479457635223007</c:v>
                </c:pt>
                <c:pt idx="223">
                  <c:v>31.398954339641879</c:v>
                </c:pt>
                <c:pt idx="224">
                  <c:v>28.751184651882181</c:v>
                </c:pt>
                <c:pt idx="225">
                  <c:v>24.509096138586941</c:v>
                </c:pt>
                <c:pt idx="226">
                  <c:v>16.991333781618518</c:v>
                </c:pt>
                <c:pt idx="227">
                  <c:v>6.2085312429841064</c:v>
                </c:pt>
                <c:pt idx="228">
                  <c:v>-5.9328592861920404</c:v>
                </c:pt>
                <c:pt idx="229">
                  <c:v>-16.820108938130819</c:v>
                </c:pt>
                <c:pt idx="230">
                  <c:v>-24.76884599688545</c:v>
                </c:pt>
                <c:pt idx="231">
                  <c:v>-29.788552531932279</c:v>
                </c:pt>
                <c:pt idx="232">
                  <c:v>-33.050583150469173</c:v>
                </c:pt>
                <c:pt idx="233">
                  <c:v>-35.586319314370272</c:v>
                </c:pt>
                <c:pt idx="234">
                  <c:v>-37.320891059194352</c:v>
                </c:pt>
                <c:pt idx="235">
                  <c:v>-37.295390158760704</c:v>
                </c:pt>
                <c:pt idx="236">
                  <c:v>-34.650168551792063</c:v>
                </c:pt>
                <c:pt idx="237">
                  <c:v>-29.341792537609969</c:v>
                </c:pt>
                <c:pt idx="238">
                  <c:v>-22.011359094700438</c:v>
                </c:pt>
                <c:pt idx="239">
                  <c:v>-13.39157575076932</c:v>
                </c:pt>
                <c:pt idx="240">
                  <c:v>-4.3919842343104456</c:v>
                </c:pt>
                <c:pt idx="241">
                  <c:v>3.214521213762803</c:v>
                </c:pt>
                <c:pt idx="242">
                  <c:v>6.5563616010392014</c:v>
                </c:pt>
                <c:pt idx="243">
                  <c:v>2.7420055360835192</c:v>
                </c:pt>
                <c:pt idx="244">
                  <c:v>-8.6490929481646361</c:v>
                </c:pt>
                <c:pt idx="245">
                  <c:v>-23.503897974315009</c:v>
                </c:pt>
                <c:pt idx="246">
                  <c:v>-33.961372455021603</c:v>
                </c:pt>
                <c:pt idx="247">
                  <c:v>-32.381877109362108</c:v>
                </c:pt>
                <c:pt idx="248">
                  <c:v>-16.217743532584642</c:v>
                </c:pt>
                <c:pt idx="249">
                  <c:v>9.5250194921054803</c:v>
                </c:pt>
                <c:pt idx="250">
                  <c:v>34.397603884144267</c:v>
                </c:pt>
                <c:pt idx="251">
                  <c:v>48.270923424380634</c:v>
                </c:pt>
                <c:pt idx="252">
                  <c:v>47.185378228007487</c:v>
                </c:pt>
                <c:pt idx="253">
                  <c:v>35.176901070472717</c:v>
                </c:pt>
                <c:pt idx="254">
                  <c:v>21.088924954464499</c:v>
                </c:pt>
                <c:pt idx="255">
                  <c:v>13.09857271171783</c:v>
                </c:pt>
                <c:pt idx="256">
                  <c:v>14.340686485020941</c:v>
                </c:pt>
                <c:pt idx="257">
                  <c:v>22.172608168382311</c:v>
                </c:pt>
                <c:pt idx="258">
                  <c:v>31.053630950398169</c:v>
                </c:pt>
                <c:pt idx="259">
                  <c:v>36.456001999898533</c:v>
                </c:pt>
                <c:pt idx="260">
                  <c:v>37.185479001902969</c:v>
                </c:pt>
                <c:pt idx="261">
                  <c:v>34.963031982703967</c:v>
                </c:pt>
                <c:pt idx="262">
                  <c:v>32.058490804111969</c:v>
                </c:pt>
                <c:pt idx="263">
                  <c:v>28.879137172478359</c:v>
                </c:pt>
                <c:pt idx="264">
                  <c:v>23.226428116502849</c:v>
                </c:pt>
                <c:pt idx="265">
                  <c:v>11.85278040468814</c:v>
                </c:pt>
                <c:pt idx="266">
                  <c:v>-6.7870590637526806</c:v>
                </c:pt>
                <c:pt idx="267">
                  <c:v>-30.49845938800183</c:v>
                </c:pt>
                <c:pt idx="268">
                  <c:v>-53.339125367740962</c:v>
                </c:pt>
                <c:pt idx="269">
                  <c:v>-68.205597000650855</c:v>
                </c:pt>
                <c:pt idx="270">
                  <c:v>-70.665167498943092</c:v>
                </c:pt>
                <c:pt idx="271">
                  <c:v>-61.517798604569897</c:v>
                </c:pt>
                <c:pt idx="272">
                  <c:v>-46.418811088798172</c:v>
                </c:pt>
                <c:pt idx="273">
                  <c:v>-32.857593469134237</c:v>
                </c:pt>
                <c:pt idx="274">
                  <c:v>-26.416835514909899</c:v>
                </c:pt>
                <c:pt idx="275">
                  <c:v>-28.464897643766601</c:v>
                </c:pt>
                <c:pt idx="276">
                  <c:v>-36.149660941796029</c:v>
                </c:pt>
                <c:pt idx="277">
                  <c:v>-43.893227531736883</c:v>
                </c:pt>
                <c:pt idx="278">
                  <c:v>-45.374640768304523</c:v>
                </c:pt>
                <c:pt idx="279">
                  <c:v>-35.576316230375078</c:v>
                </c:pt>
                <c:pt idx="280">
                  <c:v>-12.911694567090469</c:v>
                </c:pt>
                <c:pt idx="281">
                  <c:v>18.91937567934978</c:v>
                </c:pt>
                <c:pt idx="282">
                  <c:v>50.6973899424991</c:v>
                </c:pt>
                <c:pt idx="283">
                  <c:v>70.765861464117378</c:v>
                </c:pt>
                <c:pt idx="284">
                  <c:v>70.875155388597676</c:v>
                </c:pt>
                <c:pt idx="285">
                  <c:v>51.662846857707713</c:v>
                </c:pt>
                <c:pt idx="286">
                  <c:v>23.332649374119089</c:v>
                </c:pt>
                <c:pt idx="287">
                  <c:v>-0.1025236936603999</c:v>
                </c:pt>
                <c:pt idx="288">
                  <c:v>-9.4209737074589661</c:v>
                </c:pt>
                <c:pt idx="289">
                  <c:v>-5.4773016129947347</c:v>
                </c:pt>
                <c:pt idx="290">
                  <c:v>2.9761026186457711</c:v>
                </c:pt>
                <c:pt idx="291">
                  <c:v>7.3734901757289677</c:v>
                </c:pt>
                <c:pt idx="292">
                  <c:v>6.7390035243783428</c:v>
                </c:pt>
                <c:pt idx="293">
                  <c:v>8.0204406585197603</c:v>
                </c:pt>
                <c:pt idx="294">
                  <c:v>19.015273822152231</c:v>
                </c:pt>
                <c:pt idx="295">
                  <c:v>40.066315653381132</c:v>
                </c:pt>
                <c:pt idx="296">
                  <c:v>61.732459174886912</c:v>
                </c:pt>
                <c:pt idx="297">
                  <c:v>70.770320954180846</c:v>
                </c:pt>
                <c:pt idx="298">
                  <c:v>59.905649584490597</c:v>
                </c:pt>
                <c:pt idx="299">
                  <c:v>33.552770359955922</c:v>
                </c:pt>
                <c:pt idx="300">
                  <c:v>5.0375575644386537</c:v>
                </c:pt>
                <c:pt idx="301">
                  <c:v>-12.31454145963651</c:v>
                </c:pt>
                <c:pt idx="302">
                  <c:v>-13.239114324392199</c:v>
                </c:pt>
                <c:pt idx="303">
                  <c:v>-1.9342241513612191</c:v>
                </c:pt>
                <c:pt idx="304">
                  <c:v>12.816230176931761</c:v>
                </c:pt>
                <c:pt idx="305">
                  <c:v>23.99994560337456</c:v>
                </c:pt>
                <c:pt idx="306">
                  <c:v>29.587088488466492</c:v>
                </c:pt>
                <c:pt idx="307">
                  <c:v>31.002684330869911</c:v>
                </c:pt>
                <c:pt idx="308">
                  <c:v>29.86859171877942</c:v>
                </c:pt>
                <c:pt idx="309">
                  <c:v>26.216126863041929</c:v>
                </c:pt>
                <c:pt idx="310">
                  <c:v>19.264121400221011</c:v>
                </c:pt>
                <c:pt idx="311">
                  <c:v>8.9124736821835882</c:v>
                </c:pt>
                <c:pt idx="312">
                  <c:v>-3.462653304575519</c:v>
                </c:pt>
                <c:pt idx="313">
                  <c:v>-15.84732332631047</c:v>
                </c:pt>
                <c:pt idx="314">
                  <c:v>-26.889777683124478</c:v>
                </c:pt>
                <c:pt idx="315">
                  <c:v>-36.24029244650928</c:v>
                </c:pt>
                <c:pt idx="316">
                  <c:v>-43.62082375856621</c:v>
                </c:pt>
                <c:pt idx="317">
                  <c:v>-47.670982854038471</c:v>
                </c:pt>
                <c:pt idx="318">
                  <c:v>-46.040985329181943</c:v>
                </c:pt>
                <c:pt idx="319">
                  <c:v>-36.627361829888358</c:v>
                </c:pt>
                <c:pt idx="320">
                  <c:v>-19.38482491407207</c:v>
                </c:pt>
                <c:pt idx="321">
                  <c:v>2.401048832902942</c:v>
                </c:pt>
                <c:pt idx="322">
                  <c:v>22.495051215983992</c:v>
                </c:pt>
                <c:pt idx="323">
                  <c:v>34.182171271904451</c:v>
                </c:pt>
                <c:pt idx="324">
                  <c:v>33.905257657426489</c:v>
                </c:pt>
                <c:pt idx="325">
                  <c:v>23.843783465082058</c:v>
                </c:pt>
                <c:pt idx="326">
                  <c:v>10.996289739223441</c:v>
                </c:pt>
                <c:pt idx="327">
                  <c:v>2.428085198287075</c:v>
                </c:pt>
                <c:pt idx="328">
                  <c:v>-0.1177494710134411</c:v>
                </c:pt>
                <c:pt idx="329">
                  <c:v>-1.730258586404438</c:v>
                </c:pt>
                <c:pt idx="330">
                  <c:v>-9.9657798787552743</c:v>
                </c:pt>
                <c:pt idx="331">
                  <c:v>-26.95519095288012</c:v>
                </c:pt>
                <c:pt idx="332">
                  <c:v>-44.661475168594649</c:v>
                </c:pt>
                <c:pt idx="333">
                  <c:v>-48.738293281213927</c:v>
                </c:pt>
                <c:pt idx="334">
                  <c:v>-29.537304350850121</c:v>
                </c:pt>
                <c:pt idx="335">
                  <c:v>8.0512480594706766</c:v>
                </c:pt>
                <c:pt idx="336">
                  <c:v>44.800938294783357</c:v>
                </c:pt>
                <c:pt idx="337">
                  <c:v>58.795618068569269</c:v>
                </c:pt>
                <c:pt idx="338">
                  <c:v>40.583271059072679</c:v>
                </c:pt>
                <c:pt idx="339">
                  <c:v>0.35440923331498198</c:v>
                </c:pt>
                <c:pt idx="340">
                  <c:v>-39.051149475516191</c:v>
                </c:pt>
                <c:pt idx="341">
                  <c:v>-57.889148323947303</c:v>
                </c:pt>
                <c:pt idx="342">
                  <c:v>-51.916526811980177</c:v>
                </c:pt>
                <c:pt idx="343">
                  <c:v>-32.700818246596157</c:v>
                </c:pt>
                <c:pt idx="344">
                  <c:v>-16.579874224179498</c:v>
                </c:pt>
                <c:pt idx="345">
                  <c:v>-12.181388690799499</c:v>
                </c:pt>
                <c:pt idx="346">
                  <c:v>-16.195950666163551</c:v>
                </c:pt>
                <c:pt idx="347">
                  <c:v>-19.264011686552671</c:v>
                </c:pt>
                <c:pt idx="348">
                  <c:v>-15.554740103626029</c:v>
                </c:pt>
                <c:pt idx="349">
                  <c:v>-7.1025536729589724</c:v>
                </c:pt>
                <c:pt idx="350">
                  <c:v>-0.41155812238752892</c:v>
                </c:pt>
                <c:pt idx="351">
                  <c:v>-8.9390440831207396E-3</c:v>
                </c:pt>
                <c:pt idx="352">
                  <c:v>-5.1364515465738556</c:v>
                </c:pt>
                <c:pt idx="353">
                  <c:v>-12.15159373295764</c:v>
                </c:pt>
                <c:pt idx="354">
                  <c:v>-19.269688842788579</c:v>
                </c:pt>
                <c:pt idx="355">
                  <c:v>-28.21384944607637</c:v>
                </c:pt>
                <c:pt idx="356">
                  <c:v>-40.960865618666887</c:v>
                </c:pt>
                <c:pt idx="357">
                  <c:v>-55.269785776944957</c:v>
                </c:pt>
                <c:pt idx="358">
                  <c:v>-64.15656883217963</c:v>
                </c:pt>
                <c:pt idx="359">
                  <c:v>-60.630660519065053</c:v>
                </c:pt>
                <c:pt idx="360">
                  <c:v>-43.612991613333719</c:v>
                </c:pt>
                <c:pt idx="361">
                  <c:v>-19.689988011876789</c:v>
                </c:pt>
                <c:pt idx="362">
                  <c:v>1.3359227259681281</c:v>
                </c:pt>
                <c:pt idx="363">
                  <c:v>13.27101456179274</c:v>
                </c:pt>
                <c:pt idx="364">
                  <c:v>17.031015393455888</c:v>
                </c:pt>
                <c:pt idx="365">
                  <c:v>18.128742248258721</c:v>
                </c:pt>
                <c:pt idx="366">
                  <c:v>20.895952757256229</c:v>
                </c:pt>
                <c:pt idx="367">
                  <c:v>24.92641601188193</c:v>
                </c:pt>
                <c:pt idx="368">
                  <c:v>26.793459157804829</c:v>
                </c:pt>
                <c:pt idx="369">
                  <c:v>24.442176420075828</c:v>
                </c:pt>
                <c:pt idx="370">
                  <c:v>19.594836422444541</c:v>
                </c:pt>
                <c:pt idx="371">
                  <c:v>15.326868770422839</c:v>
                </c:pt>
                <c:pt idx="372">
                  <c:v>11.98612185284809</c:v>
                </c:pt>
                <c:pt idx="373">
                  <c:v>6.0179963524168052</c:v>
                </c:pt>
                <c:pt idx="374">
                  <c:v>-6.0438546911398401</c:v>
                </c:pt>
                <c:pt idx="375">
                  <c:v>-22.378899839001861</c:v>
                </c:pt>
                <c:pt idx="376">
                  <c:v>-35.402633591790632</c:v>
                </c:pt>
                <c:pt idx="377">
                  <c:v>-37.623401780611893</c:v>
                </c:pt>
                <c:pt idx="378">
                  <c:v>-29.379274753028309</c:v>
                </c:pt>
                <c:pt idx="379">
                  <c:v>-20.692599820310431</c:v>
                </c:pt>
                <c:pt idx="380">
                  <c:v>-23.602845197154551</c:v>
                </c:pt>
                <c:pt idx="381">
                  <c:v>-40.753379642401441</c:v>
                </c:pt>
                <c:pt idx="382">
                  <c:v>-60.557319384597953</c:v>
                </c:pt>
                <c:pt idx="383">
                  <c:v>-64.790181344245283</c:v>
                </c:pt>
                <c:pt idx="384">
                  <c:v>-43.702378384386357</c:v>
                </c:pt>
                <c:pt idx="385">
                  <c:v>-5.8931871191777816</c:v>
                </c:pt>
                <c:pt idx="386">
                  <c:v>26.300011836242771</c:v>
                </c:pt>
                <c:pt idx="387">
                  <c:v>33.068050330760443</c:v>
                </c:pt>
                <c:pt idx="388">
                  <c:v>12.332339524784009</c:v>
                </c:pt>
                <c:pt idx="389">
                  <c:v>-18.579173302529881</c:v>
                </c:pt>
                <c:pt idx="390">
                  <c:v>-36.528826215444283</c:v>
                </c:pt>
                <c:pt idx="391">
                  <c:v>-30.24311726971052</c:v>
                </c:pt>
                <c:pt idx="392">
                  <c:v>-7.6283521141675763</c:v>
                </c:pt>
                <c:pt idx="393">
                  <c:v>12.259866127069129</c:v>
                </c:pt>
                <c:pt idx="394">
                  <c:v>15.038862623486519</c:v>
                </c:pt>
                <c:pt idx="395">
                  <c:v>1.548757491280675</c:v>
                </c:pt>
                <c:pt idx="396">
                  <c:v>-14.63550469924893</c:v>
                </c:pt>
                <c:pt idx="397">
                  <c:v>-19.286220781756121</c:v>
                </c:pt>
                <c:pt idx="398">
                  <c:v>-8.6656303869273525</c:v>
                </c:pt>
                <c:pt idx="399">
                  <c:v>8.9540937039676116</c:v>
                </c:pt>
                <c:pt idx="400">
                  <c:v>21.056542385806281</c:v>
                </c:pt>
                <c:pt idx="401">
                  <c:v>20.346489205790231</c:v>
                </c:pt>
                <c:pt idx="402">
                  <c:v>8.5497065142716124</c:v>
                </c:pt>
                <c:pt idx="403">
                  <c:v>-6.9751024287745507</c:v>
                </c:pt>
                <c:pt idx="404">
                  <c:v>-19.472131455626101</c:v>
                </c:pt>
                <c:pt idx="405">
                  <c:v>-26.693479892338939</c:v>
                </c:pt>
                <c:pt idx="406">
                  <c:v>-30.13002246208244</c:v>
                </c:pt>
                <c:pt idx="407">
                  <c:v>-31.485599107963932</c:v>
                </c:pt>
                <c:pt idx="408">
                  <c:v>-30.309948929174521</c:v>
                </c:pt>
                <c:pt idx="409">
                  <c:v>-24.443612213317511</c:v>
                </c:pt>
                <c:pt idx="410">
                  <c:v>-12.1494277092764</c:v>
                </c:pt>
                <c:pt idx="411">
                  <c:v>6.0561212203945107</c:v>
                </c:pt>
                <c:pt idx="412">
                  <c:v>26.979475485348551</c:v>
                </c:pt>
                <c:pt idx="413">
                  <c:v>45.883703504266506</c:v>
                </c:pt>
                <c:pt idx="414">
                  <c:v>58.49224989743081</c:v>
                </c:pt>
                <c:pt idx="415">
                  <c:v>62.666812084768758</c:v>
                </c:pt>
                <c:pt idx="416">
                  <c:v>58.980699885860631</c:v>
                </c:pt>
                <c:pt idx="417">
                  <c:v>50.346588035898179</c:v>
                </c:pt>
                <c:pt idx="418">
                  <c:v>40.507862009024642</c:v>
                </c:pt>
                <c:pt idx="419">
                  <c:v>32.194913658820852</c:v>
                </c:pt>
                <c:pt idx="420">
                  <c:v>25.940477986340099</c:v>
                </c:pt>
                <c:pt idx="421">
                  <c:v>20.43418972447855</c:v>
                </c:pt>
                <c:pt idx="422">
                  <c:v>13.863083427301071</c:v>
                </c:pt>
                <c:pt idx="423">
                  <c:v>5.2500880764319096</c:v>
                </c:pt>
                <c:pt idx="424">
                  <c:v>-4.9446872480094433</c:v>
                </c:pt>
                <c:pt idx="425">
                  <c:v>-15.269796770259131</c:v>
                </c:pt>
                <c:pt idx="426">
                  <c:v>-24.086786615198079</c:v>
                </c:pt>
                <c:pt idx="427">
                  <c:v>-29.981874248923059</c:v>
                </c:pt>
                <c:pt idx="428">
                  <c:v>-31.875683123648699</c:v>
                </c:pt>
                <c:pt idx="429">
                  <c:v>-29.132670866588779</c:v>
                </c:pt>
                <c:pt idx="430">
                  <c:v>-21.866716559054801</c:v>
                </c:pt>
                <c:pt idx="431">
                  <c:v>-11.18863122993913</c:v>
                </c:pt>
                <c:pt idx="432">
                  <c:v>1.153831275094749</c:v>
                </c:pt>
                <c:pt idx="433">
                  <c:v>13.58642114159149</c:v>
                </c:pt>
                <c:pt idx="434">
                  <c:v>25.51848245052523</c:v>
                </c:pt>
                <c:pt idx="435">
                  <c:v>36.81150133142917</c:v>
                </c:pt>
                <c:pt idx="436">
                  <c:v>46.985059426895511</c:v>
                </c:pt>
                <c:pt idx="437">
                  <c:v>54.599234566926249</c:v>
                </c:pt>
                <c:pt idx="438">
                  <c:v>57.0948667159564</c:v>
                </c:pt>
                <c:pt idx="439">
                  <c:v>52.507910436075697</c:v>
                </c:pt>
                <c:pt idx="440">
                  <c:v>41.138309514682419</c:v>
                </c:pt>
                <c:pt idx="441">
                  <c:v>25.87878474740987</c:v>
                </c:pt>
                <c:pt idx="442">
                  <c:v>11.02434182955572</c:v>
                </c:pt>
                <c:pt idx="443">
                  <c:v>-8.1239615086943218E-2</c:v>
                </c:pt>
                <c:pt idx="444">
                  <c:v>-6.6259387256772948</c:v>
                </c:pt>
                <c:pt idx="445">
                  <c:v>-10.17988585573654</c:v>
                </c:pt>
                <c:pt idx="446">
                  <c:v>-13.01900633200064</c:v>
                </c:pt>
                <c:pt idx="447">
                  <c:v>-16.23713740630787</c:v>
                </c:pt>
                <c:pt idx="448">
                  <c:v>-19.44254765279516</c:v>
                </c:pt>
                <c:pt idx="449">
                  <c:v>-21.683385670404171</c:v>
                </c:pt>
                <c:pt idx="450">
                  <c:v>-22.54024218177711</c:v>
                </c:pt>
                <c:pt idx="451">
                  <c:v>-22.603299876992001</c:v>
                </c:pt>
                <c:pt idx="452">
                  <c:v>-22.890405870863091</c:v>
                </c:pt>
                <c:pt idx="453">
                  <c:v>-23.582574360583479</c:v>
                </c:pt>
                <c:pt idx="454">
                  <c:v>-23.451028328393789</c:v>
                </c:pt>
                <c:pt idx="455">
                  <c:v>-20.462486284889149</c:v>
                </c:pt>
                <c:pt idx="456">
                  <c:v>-13.195816642331771</c:v>
                </c:pt>
                <c:pt idx="457">
                  <c:v>-2.4008590721392382</c:v>
                </c:pt>
                <c:pt idx="458">
                  <c:v>8.7518503988642049</c:v>
                </c:pt>
                <c:pt idx="459">
                  <c:v>15.646307646200141</c:v>
                </c:pt>
                <c:pt idx="460">
                  <c:v>13.800010857619039</c:v>
                </c:pt>
                <c:pt idx="461">
                  <c:v>1.1718457628144301</c:v>
                </c:pt>
                <c:pt idx="462">
                  <c:v>-20.765819307441589</c:v>
                </c:pt>
                <c:pt idx="463">
                  <c:v>-47.537830675132781</c:v>
                </c:pt>
                <c:pt idx="464">
                  <c:v>-73.123819060475284</c:v>
                </c:pt>
                <c:pt idx="465">
                  <c:v>-92.028073474790347</c:v>
                </c:pt>
                <c:pt idx="466">
                  <c:v>-100.2340384431194</c:v>
                </c:pt>
                <c:pt idx="467">
                  <c:v>-95.821676256201144</c:v>
                </c:pt>
                <c:pt idx="468">
                  <c:v>-79.044658007718255</c:v>
                </c:pt>
                <c:pt idx="469">
                  <c:v>-52.674540572016987</c:v>
                </c:pt>
                <c:pt idx="470">
                  <c:v>-22.48297839526974</c:v>
                </c:pt>
                <c:pt idx="471">
                  <c:v>3.6714470423408789</c:v>
                </c:pt>
                <c:pt idx="472">
                  <c:v>18.632678700347739</c:v>
                </c:pt>
                <c:pt idx="473">
                  <c:v>19.292557782291951</c:v>
                </c:pt>
                <c:pt idx="474">
                  <c:v>8.8826430356423334</c:v>
                </c:pt>
                <c:pt idx="475">
                  <c:v>-4.0052878949649742</c:v>
                </c:pt>
                <c:pt idx="476">
                  <c:v>-9.8689754326167485</c:v>
                </c:pt>
                <c:pt idx="477">
                  <c:v>-3.7019382464349451</c:v>
                </c:pt>
                <c:pt idx="478">
                  <c:v>12.061095610992441</c:v>
                </c:pt>
                <c:pt idx="479">
                  <c:v>29.043303736196229</c:v>
                </c:pt>
                <c:pt idx="480">
                  <c:v>37.87390139212372</c:v>
                </c:pt>
                <c:pt idx="481">
                  <c:v>33.444874276556803</c:v>
                </c:pt>
                <c:pt idx="482">
                  <c:v>17.339788203521099</c:v>
                </c:pt>
                <c:pt idx="483">
                  <c:v>-3.918077645730532</c:v>
                </c:pt>
                <c:pt idx="484">
                  <c:v>-23.425812005421701</c:v>
                </c:pt>
                <c:pt idx="485">
                  <c:v>-38.012290493147091</c:v>
                </c:pt>
                <c:pt idx="486">
                  <c:v>-49.151789249601627</c:v>
                </c:pt>
                <c:pt idx="487">
                  <c:v>-60.254433884688943</c:v>
                </c:pt>
                <c:pt idx="488">
                  <c:v>-72.200498249628495</c:v>
                </c:pt>
                <c:pt idx="489">
                  <c:v>-80.569167976178107</c:v>
                </c:pt>
                <c:pt idx="490">
                  <c:v>-77.321538411458548</c:v>
                </c:pt>
                <c:pt idx="491">
                  <c:v>-56.4095044948008</c:v>
                </c:pt>
                <c:pt idx="492">
                  <c:v>-19.776728348151661</c:v>
                </c:pt>
                <c:pt idx="493">
                  <c:v>21.025634133311481</c:v>
                </c:pt>
                <c:pt idx="494">
                  <c:v>49.910215781834907</c:v>
                </c:pt>
                <c:pt idx="495">
                  <c:v>55.281837982063543</c:v>
                </c:pt>
                <c:pt idx="496">
                  <c:v>37.318975465933633</c:v>
                </c:pt>
                <c:pt idx="497">
                  <c:v>8.2263617006230074</c:v>
                </c:pt>
                <c:pt idx="498">
                  <c:v>-15.104800890881529</c:v>
                </c:pt>
                <c:pt idx="499">
                  <c:v>-21.4614354562015</c:v>
                </c:pt>
                <c:pt idx="500">
                  <c:v>-11.30331199329218</c:v>
                </c:pt>
                <c:pt idx="501">
                  <c:v>5.6688492775208026</c:v>
                </c:pt>
                <c:pt idx="502">
                  <c:v>18.200296821237242</c:v>
                </c:pt>
                <c:pt idx="503">
                  <c:v>20.828492266768269</c:v>
                </c:pt>
                <c:pt idx="504">
                  <c:v>15.92739148165103</c:v>
                </c:pt>
                <c:pt idx="505">
                  <c:v>9.8417731144167995</c:v>
                </c:pt>
                <c:pt idx="506">
                  <c:v>7.174720734703115</c:v>
                </c:pt>
                <c:pt idx="507">
                  <c:v>7.8198402257203394</c:v>
                </c:pt>
                <c:pt idx="508">
                  <c:v>8.4445340722575626</c:v>
                </c:pt>
                <c:pt idx="509">
                  <c:v>6.1163373414610556</c:v>
                </c:pt>
                <c:pt idx="510">
                  <c:v>0.72271898351251007</c:v>
                </c:pt>
                <c:pt idx="511">
                  <c:v>-5.4745552615988826</c:v>
                </c:pt>
                <c:pt idx="512">
                  <c:v>-10.01530683643432</c:v>
                </c:pt>
                <c:pt idx="513">
                  <c:v>-11.993305516153731</c:v>
                </c:pt>
                <c:pt idx="514">
                  <c:v>-11.978056077049009</c:v>
                </c:pt>
                <c:pt idx="515">
                  <c:v>-10.84039072887092</c:v>
                </c:pt>
                <c:pt idx="516">
                  <c:v>-8.968785119202769</c:v>
                </c:pt>
                <c:pt idx="517">
                  <c:v>-6.2510201466470372</c:v>
                </c:pt>
                <c:pt idx="518">
                  <c:v>-2.6009774056792518</c:v>
                </c:pt>
                <c:pt idx="519">
                  <c:v>1.998619125363625</c:v>
                </c:pt>
                <c:pt idx="520">
                  <c:v>7.3485122020084122</c:v>
                </c:pt>
                <c:pt idx="521">
                  <c:v>13.16142457082481</c:v>
                </c:pt>
                <c:pt idx="522">
                  <c:v>19.23171279581506</c:v>
                </c:pt>
                <c:pt idx="523">
                  <c:v>25.875952495942489</c:v>
                </c:pt>
                <c:pt idx="524">
                  <c:v>33.515499058396443</c:v>
                </c:pt>
                <c:pt idx="525">
                  <c:v>41.899348962513187</c:v>
                </c:pt>
                <c:pt idx="526">
                  <c:v>48.938810867880342</c:v>
                </c:pt>
                <c:pt idx="527">
                  <c:v>50.705172921632382</c:v>
                </c:pt>
                <c:pt idx="528">
                  <c:v>43.718000583721427</c:v>
                </c:pt>
                <c:pt idx="529">
                  <c:v>28.177823593211119</c:v>
                </c:pt>
                <c:pt idx="530">
                  <c:v>9.6617303502126788</c:v>
                </c:pt>
                <c:pt idx="531">
                  <c:v>-3.7964410616846118</c:v>
                </c:pt>
                <c:pt idx="532">
                  <c:v>-7.595540344902</c:v>
                </c:pt>
                <c:pt idx="533">
                  <c:v>-4.7085396425817727</c:v>
                </c:pt>
                <c:pt idx="534">
                  <c:v>-3.2919416247654758</c:v>
                </c:pt>
                <c:pt idx="535">
                  <c:v>-8.9417264888819989</c:v>
                </c:pt>
                <c:pt idx="536">
                  <c:v>-18.33779754892273</c:v>
                </c:pt>
                <c:pt idx="537">
                  <c:v>-21.315617633837011</c:v>
                </c:pt>
                <c:pt idx="538">
                  <c:v>-10.997378684313841</c:v>
                </c:pt>
                <c:pt idx="539">
                  <c:v>6.9530464585986813</c:v>
                </c:pt>
                <c:pt idx="540">
                  <c:v>15.868760140886041</c:v>
                </c:pt>
                <c:pt idx="541">
                  <c:v>1.739823321468847</c:v>
                </c:pt>
                <c:pt idx="542">
                  <c:v>-31.612865289235</c:v>
                </c:pt>
                <c:pt idx="543">
                  <c:v>-60.474041615638512</c:v>
                </c:pt>
                <c:pt idx="544">
                  <c:v>-57.137209084172099</c:v>
                </c:pt>
                <c:pt idx="545">
                  <c:v>-12.79430584271919</c:v>
                </c:pt>
                <c:pt idx="546">
                  <c:v>51.579938539043212</c:v>
                </c:pt>
                <c:pt idx="547">
                  <c:v>97.369794703489561</c:v>
                </c:pt>
                <c:pt idx="548">
                  <c:v>95.593983920063209</c:v>
                </c:pt>
                <c:pt idx="549">
                  <c:v>48.807893067110392</c:v>
                </c:pt>
                <c:pt idx="550">
                  <c:v>-9.9433110409134482</c:v>
                </c:pt>
                <c:pt idx="551">
                  <c:v>-40.914297802973223</c:v>
                </c:pt>
                <c:pt idx="552">
                  <c:v>-25.912172551869372</c:v>
                </c:pt>
                <c:pt idx="553">
                  <c:v>20.13734651889521</c:v>
                </c:pt>
                <c:pt idx="554">
                  <c:v>61.775920811471117</c:v>
                </c:pt>
                <c:pt idx="555">
                  <c:v>69.152320762990513</c:v>
                </c:pt>
                <c:pt idx="556">
                  <c:v>37.974621936244667</c:v>
                </c:pt>
                <c:pt idx="557">
                  <c:v>-10.317521073918179</c:v>
                </c:pt>
                <c:pt idx="558">
                  <c:v>-45.532769256990584</c:v>
                </c:pt>
                <c:pt idx="559">
                  <c:v>-49.170313768504172</c:v>
                </c:pt>
                <c:pt idx="560">
                  <c:v>-24.685869141876839</c:v>
                </c:pt>
                <c:pt idx="561">
                  <c:v>8.0016524626248042</c:v>
                </c:pt>
                <c:pt idx="562">
                  <c:v>27.373310760482092</c:v>
                </c:pt>
                <c:pt idx="563">
                  <c:v>23.777484998235771</c:v>
                </c:pt>
                <c:pt idx="564">
                  <c:v>3.381669750441612</c:v>
                </c:pt>
                <c:pt idx="565">
                  <c:v>-18.52649248546534</c:v>
                </c:pt>
                <c:pt idx="566">
                  <c:v>-29.29205012686641</c:v>
                </c:pt>
                <c:pt idx="567">
                  <c:v>-27.269670857430551</c:v>
                </c:pt>
                <c:pt idx="568">
                  <c:v>-21.194180372146469</c:v>
                </c:pt>
                <c:pt idx="569">
                  <c:v>-21.396842164592499</c:v>
                </c:pt>
                <c:pt idx="570">
                  <c:v>-29.949931528701988</c:v>
                </c:pt>
                <c:pt idx="571">
                  <c:v>-37.834509602585193</c:v>
                </c:pt>
                <c:pt idx="572">
                  <c:v>-31.87305319884728</c:v>
                </c:pt>
                <c:pt idx="573">
                  <c:v>-6.225624414108637</c:v>
                </c:pt>
                <c:pt idx="574">
                  <c:v>31.04732037820887</c:v>
                </c:pt>
                <c:pt idx="575">
                  <c:v>62.415220782980683</c:v>
                </c:pt>
                <c:pt idx="576">
                  <c:v>73.248706395022921</c:v>
                </c:pt>
                <c:pt idx="577">
                  <c:v>62.021207189101588</c:v>
                </c:pt>
                <c:pt idx="578">
                  <c:v>40.296570054935131</c:v>
                </c:pt>
                <c:pt idx="579">
                  <c:v>23.11241598482658</c:v>
                </c:pt>
                <c:pt idx="580">
                  <c:v>18.11995622045611</c:v>
                </c:pt>
                <c:pt idx="581">
                  <c:v>22.44661964478702</c:v>
                </c:pt>
                <c:pt idx="582">
                  <c:v>28.71705585840774</c:v>
                </c:pt>
                <c:pt idx="583">
                  <c:v>33.198825868568079</c:v>
                </c:pt>
                <c:pt idx="584">
                  <c:v>37.749961419000897</c:v>
                </c:pt>
                <c:pt idx="585">
                  <c:v>44.646178499177758</c:v>
                </c:pt>
                <c:pt idx="586">
                  <c:v>50.602013950188471</c:v>
                </c:pt>
                <c:pt idx="587">
                  <c:v>47.413789539817998</c:v>
                </c:pt>
                <c:pt idx="588">
                  <c:v>29.681306402120779</c:v>
                </c:pt>
                <c:pt idx="589">
                  <c:v>2.3409480174781709</c:v>
                </c:pt>
                <c:pt idx="590">
                  <c:v>-20.254177819083921</c:v>
                </c:pt>
                <c:pt idx="591">
                  <c:v>-24.346323708130519</c:v>
                </c:pt>
                <c:pt idx="592">
                  <c:v>-7.9073298737295747</c:v>
                </c:pt>
                <c:pt idx="593">
                  <c:v>16.814000265449469</c:v>
                </c:pt>
                <c:pt idx="594">
                  <c:v>32.082225117755883</c:v>
                </c:pt>
                <c:pt idx="595">
                  <c:v>27.740053720427252</c:v>
                </c:pt>
                <c:pt idx="596">
                  <c:v>8.1683140645644858</c:v>
                </c:pt>
                <c:pt idx="597">
                  <c:v>-12.20752258289034</c:v>
                </c:pt>
                <c:pt idx="598">
                  <c:v>-20.539328427163319</c:v>
                </c:pt>
                <c:pt idx="599">
                  <c:v>-14.81266074966284</c:v>
                </c:pt>
                <c:pt idx="600">
                  <c:v>-3.87083797593468</c:v>
                </c:pt>
                <c:pt idx="601">
                  <c:v>0.50668613679457275</c:v>
                </c:pt>
                <c:pt idx="602">
                  <c:v>-7.5826681356488947</c:v>
                </c:pt>
                <c:pt idx="603">
                  <c:v>-25.054357424793789</c:v>
                </c:pt>
                <c:pt idx="604">
                  <c:v>-43.58532069415925</c:v>
                </c:pt>
                <c:pt idx="605">
                  <c:v>-55.83257782910659</c:v>
                </c:pt>
                <c:pt idx="606">
                  <c:v>-59.048852876105158</c:v>
                </c:pt>
                <c:pt idx="607">
                  <c:v>-54.59966733186625</c:v>
                </c:pt>
                <c:pt idx="608">
                  <c:v>-45.349788670325047</c:v>
                </c:pt>
                <c:pt idx="609">
                  <c:v>-34.071755101102021</c:v>
                </c:pt>
                <c:pt idx="610">
                  <c:v>-23.597462358540259</c:v>
                </c:pt>
                <c:pt idx="611">
                  <c:v>-17.040391586802698</c:v>
                </c:pt>
                <c:pt idx="612">
                  <c:v>-16.77529366397636</c:v>
                </c:pt>
                <c:pt idx="613">
                  <c:v>-22.376208286520001</c:v>
                </c:pt>
                <c:pt idx="614">
                  <c:v>-29.72253507398219</c:v>
                </c:pt>
                <c:pt idx="615">
                  <c:v>-32.975781842085929</c:v>
                </c:pt>
                <c:pt idx="616">
                  <c:v>-28.43041467665217</c:v>
                </c:pt>
                <c:pt idx="617">
                  <c:v>-17.25580049567856</c:v>
                </c:pt>
                <c:pt idx="618">
                  <c:v>-4.8447560798992413</c:v>
                </c:pt>
                <c:pt idx="619">
                  <c:v>3.0035545577920049</c:v>
                </c:pt>
                <c:pt idx="620">
                  <c:v>4.1284376435626644</c:v>
                </c:pt>
                <c:pt idx="621">
                  <c:v>1.0057724010442901</c:v>
                </c:pt>
                <c:pt idx="622">
                  <c:v>-1.68424552356388</c:v>
                </c:pt>
                <c:pt idx="623">
                  <c:v>-0.74430563003221373</c:v>
                </c:pt>
                <c:pt idx="624">
                  <c:v>3.4851696063265361</c:v>
                </c:pt>
                <c:pt idx="625">
                  <c:v>8.0078879630008135</c:v>
                </c:pt>
                <c:pt idx="626">
                  <c:v>9.7557411326234096</c:v>
                </c:pt>
                <c:pt idx="627">
                  <c:v>7.6840699692287648</c:v>
                </c:pt>
                <c:pt idx="628">
                  <c:v>2.8464500218287161</c:v>
                </c:pt>
                <c:pt idx="629">
                  <c:v>-2.7043492152264692</c:v>
                </c:pt>
                <c:pt idx="630">
                  <c:v>-6.8006405519101962</c:v>
                </c:pt>
                <c:pt idx="631">
                  <c:v>-7.3248582425750364</c:v>
                </c:pt>
                <c:pt idx="632">
                  <c:v>-2.2755082362333252</c:v>
                </c:pt>
                <c:pt idx="633">
                  <c:v>9.3644515234328995</c:v>
                </c:pt>
                <c:pt idx="634">
                  <c:v>25.96327317497839</c:v>
                </c:pt>
                <c:pt idx="635">
                  <c:v>42.297924099515917</c:v>
                </c:pt>
                <c:pt idx="636">
                  <c:v>51.058216025612332</c:v>
                </c:pt>
                <c:pt idx="637">
                  <c:v>46.694040346712221</c:v>
                </c:pt>
                <c:pt idx="638">
                  <c:v>29.204472795223911</c:v>
                </c:pt>
                <c:pt idx="639">
                  <c:v>5.1235964090863213</c:v>
                </c:pt>
                <c:pt idx="640">
                  <c:v>-15.531715268198511</c:v>
                </c:pt>
                <c:pt idx="641">
                  <c:v>-24.906831037039101</c:v>
                </c:pt>
                <c:pt idx="642">
                  <c:v>-21.737627103625481</c:v>
                </c:pt>
                <c:pt idx="643">
                  <c:v>-11.63345802180759</c:v>
                </c:pt>
                <c:pt idx="644">
                  <c:v>-3.2944916199858052</c:v>
                </c:pt>
                <c:pt idx="645">
                  <c:v>-3.269375066102771</c:v>
                </c:pt>
                <c:pt idx="646">
                  <c:v>-12.45415581260032</c:v>
                </c:pt>
                <c:pt idx="647">
                  <c:v>-26.148032912743609</c:v>
                </c:pt>
                <c:pt idx="648">
                  <c:v>-37.386609745747514</c:v>
                </c:pt>
                <c:pt idx="649">
                  <c:v>-40.99130497912595</c:v>
                </c:pt>
                <c:pt idx="650">
                  <c:v>-35.848707846004068</c:v>
                </c:pt>
                <c:pt idx="651">
                  <c:v>-24.600054810447489</c:v>
                </c:pt>
                <c:pt idx="652">
                  <c:v>-11.235241244894461</c:v>
                </c:pt>
                <c:pt idx="653">
                  <c:v>1.538076213430652</c:v>
                </c:pt>
                <c:pt idx="654">
                  <c:v>13.36043430434146</c:v>
                </c:pt>
                <c:pt idx="655">
                  <c:v>25.209721668539469</c:v>
                </c:pt>
                <c:pt idx="656">
                  <c:v>37.347801227382227</c:v>
                </c:pt>
                <c:pt idx="657">
                  <c:v>47.906908838999662</c:v>
                </c:pt>
                <c:pt idx="658">
                  <c:v>53.392155676074204</c:v>
                </c:pt>
                <c:pt idx="659">
                  <c:v>50.960916039543903</c:v>
                </c:pt>
                <c:pt idx="660">
                  <c:v>40.822383029518441</c:v>
                </c:pt>
                <c:pt idx="661">
                  <c:v>26.841394002512221</c:v>
                </c:pt>
                <c:pt idx="662">
                  <c:v>14.660506849741889</c:v>
                </c:pt>
                <c:pt idx="663">
                  <c:v>8.6691723393240991</c:v>
                </c:pt>
                <c:pt idx="664">
                  <c:v>9.9904015728479845</c:v>
                </c:pt>
                <c:pt idx="665">
                  <c:v>16.64587260269959</c:v>
                </c:pt>
                <c:pt idx="666">
                  <c:v>25.417656508790991</c:v>
                </c:pt>
                <c:pt idx="667">
                  <c:v>33.701100927040258</c:v>
                </c:pt>
                <c:pt idx="668">
                  <c:v>39.895369769573747</c:v>
                </c:pt>
                <c:pt idx="669">
                  <c:v>42.640638395051141</c:v>
                </c:pt>
                <c:pt idx="670">
                  <c:v>40.212926680599132</c:v>
                </c:pt>
                <c:pt idx="671">
                  <c:v>31.114137082934182</c:v>
                </c:pt>
                <c:pt idx="672">
                  <c:v>15.600620491378731</c:v>
                </c:pt>
                <c:pt idx="673">
                  <c:v>-3.4935660554168888</c:v>
                </c:pt>
                <c:pt idx="674">
                  <c:v>-21.670264568784539</c:v>
                </c:pt>
                <c:pt idx="675">
                  <c:v>-34.873890402473783</c:v>
                </c:pt>
                <c:pt idx="676">
                  <c:v>-41.198736483383144</c:v>
                </c:pt>
                <c:pt idx="677">
                  <c:v>-40.844954448221117</c:v>
                </c:pt>
                <c:pt idx="678">
                  <c:v>-34.838957946141868</c:v>
                </c:pt>
                <c:pt idx="679">
                  <c:v>-24.406767296214859</c:v>
                </c:pt>
                <c:pt idx="680">
                  <c:v>-11.593181894387349</c:v>
                </c:pt>
                <c:pt idx="681">
                  <c:v>-0.1367841980525428</c:v>
                </c:pt>
                <c:pt idx="682">
                  <c:v>4.9597372481148367</c:v>
                </c:pt>
                <c:pt idx="683">
                  <c:v>0.18344441560974811</c:v>
                </c:pt>
                <c:pt idx="684">
                  <c:v>-13.19953101209766</c:v>
                </c:pt>
                <c:pt idx="685">
                  <c:v>-28.331314514599271</c:v>
                </c:pt>
                <c:pt idx="686">
                  <c:v>-35.881738329199727</c:v>
                </c:pt>
                <c:pt idx="687">
                  <c:v>-29.669354323331788</c:v>
                </c:pt>
                <c:pt idx="688">
                  <c:v>-10.796470212760021</c:v>
                </c:pt>
                <c:pt idx="689">
                  <c:v>12.75729028757566</c:v>
                </c:pt>
                <c:pt idx="690">
                  <c:v>30.98769292301742</c:v>
                </c:pt>
                <c:pt idx="691">
                  <c:v>37.987273122320232</c:v>
                </c:pt>
                <c:pt idx="692">
                  <c:v>34.854025535013001</c:v>
                </c:pt>
                <c:pt idx="693">
                  <c:v>27.640669425653861</c:v>
                </c:pt>
                <c:pt idx="694">
                  <c:v>22.350222464916332</c:v>
                </c:pt>
                <c:pt idx="695">
                  <c:v>20.686000497876339</c:v>
                </c:pt>
                <c:pt idx="696">
                  <c:v>19.560501780637178</c:v>
                </c:pt>
                <c:pt idx="697">
                  <c:v>14.347715594119441</c:v>
                </c:pt>
                <c:pt idx="698">
                  <c:v>3.064132502834664</c:v>
                </c:pt>
                <c:pt idx="699">
                  <c:v>-11.63365797625166</c:v>
                </c:pt>
                <c:pt idx="700">
                  <c:v>-23.942955251837699</c:v>
                </c:pt>
                <c:pt idx="701">
                  <c:v>-28.81970810057323</c:v>
                </c:pt>
                <c:pt idx="702">
                  <c:v>-25.556723341996982</c:v>
                </c:pt>
                <c:pt idx="703">
                  <c:v>-18.493873987761582</c:v>
                </c:pt>
                <c:pt idx="704">
                  <c:v>-14.440463313953369</c:v>
                </c:pt>
                <c:pt idx="705">
                  <c:v>-18.41380184607285</c:v>
                </c:pt>
                <c:pt idx="706">
                  <c:v>-30.27553768958596</c:v>
                </c:pt>
                <c:pt idx="707">
                  <c:v>-44.492538230660109</c:v>
                </c:pt>
                <c:pt idx="708">
                  <c:v>-53.210988565497843</c:v>
                </c:pt>
                <c:pt idx="709">
                  <c:v>-50.849684767576413</c:v>
                </c:pt>
                <c:pt idx="710">
                  <c:v>-37.408791060093648</c:v>
                </c:pt>
                <c:pt idx="711">
                  <c:v>-18.25452508029219</c:v>
                </c:pt>
                <c:pt idx="712">
                  <c:v>-0.74607600150558007</c:v>
                </c:pt>
                <c:pt idx="713">
                  <c:v>9.9860773941194587</c:v>
                </c:pt>
                <c:pt idx="714">
                  <c:v>13.546042610618541</c:v>
                </c:pt>
                <c:pt idx="715">
                  <c:v>13.59992706809062</c:v>
                </c:pt>
                <c:pt idx="716">
                  <c:v>14.775995115774</c:v>
                </c:pt>
                <c:pt idx="717">
                  <c:v>19.374147223846919</c:v>
                </c:pt>
                <c:pt idx="718">
                  <c:v>25.94725626496486</c:v>
                </c:pt>
                <c:pt idx="719">
                  <c:v>30.363765171176951</c:v>
                </c:pt>
                <c:pt idx="720">
                  <c:v>28.534510274131801</c:v>
                </c:pt>
                <c:pt idx="721">
                  <c:v>18.941282165786049</c:v>
                </c:pt>
                <c:pt idx="722">
                  <c:v>3.6202930874114121</c:v>
                </c:pt>
                <c:pt idx="723">
                  <c:v>-12.74290660804186</c:v>
                </c:pt>
                <c:pt idx="724">
                  <c:v>-24.926084143460219</c:v>
                </c:pt>
                <c:pt idx="725">
                  <c:v>-29.382040455205409</c:v>
                </c:pt>
                <c:pt idx="726">
                  <c:v>-25.71001612722851</c:v>
                </c:pt>
                <c:pt idx="727">
                  <c:v>-16.712408945710191</c:v>
                </c:pt>
                <c:pt idx="728">
                  <c:v>-6.961671131899176</c:v>
                </c:pt>
                <c:pt idx="729">
                  <c:v>-0.67218386068172231</c:v>
                </c:pt>
                <c:pt idx="730">
                  <c:v>8.9237337167271447E-2</c:v>
                </c:pt>
                <c:pt idx="731">
                  <c:v>-3.9458122360193291</c:v>
                </c:pt>
                <c:pt idx="732">
                  <c:v>-9.9672386178164238</c:v>
                </c:pt>
                <c:pt idx="733">
                  <c:v>-14.69049628105946</c:v>
                </c:pt>
                <c:pt idx="734">
                  <c:v>-15.996818813354031</c:v>
                </c:pt>
                <c:pt idx="735">
                  <c:v>-13.790607263371079</c:v>
                </c:pt>
                <c:pt idx="736">
                  <c:v>-9.7120376951869716</c:v>
                </c:pt>
                <c:pt idx="737">
                  <c:v>-6.0815502668103196</c:v>
                </c:pt>
                <c:pt idx="738">
                  <c:v>-4.659187234200755</c:v>
                </c:pt>
                <c:pt idx="739">
                  <c:v>-5.7160570065664036</c:v>
                </c:pt>
                <c:pt idx="740">
                  <c:v>-7.9475949360185698</c:v>
                </c:pt>
                <c:pt idx="741">
                  <c:v>-9.3140475884584841</c:v>
                </c:pt>
                <c:pt idx="742">
                  <c:v>-8.129613637449209</c:v>
                </c:pt>
                <c:pt idx="743">
                  <c:v>-4.0488739790377917</c:v>
                </c:pt>
                <c:pt idx="744">
                  <c:v>1.6657232705150651</c:v>
                </c:pt>
                <c:pt idx="745">
                  <c:v>6.8551628598604601</c:v>
                </c:pt>
                <c:pt idx="746">
                  <c:v>9.6051817398215817</c:v>
                </c:pt>
                <c:pt idx="747">
                  <c:v>9.1660624890408524</c:v>
                </c:pt>
                <c:pt idx="748">
                  <c:v>6.1046711471530317</c:v>
                </c:pt>
                <c:pt idx="749">
                  <c:v>1.788205122098677</c:v>
                </c:pt>
                <c:pt idx="750">
                  <c:v>-2.324634466775255</c:v>
                </c:pt>
                <c:pt idx="751">
                  <c:v>-5.2491361676557986</c:v>
                </c:pt>
                <c:pt idx="752">
                  <c:v>-6.581930099534663</c:v>
                </c:pt>
                <c:pt idx="753">
                  <c:v>-6.2793188525720822</c:v>
                </c:pt>
                <c:pt idx="754">
                  <c:v>-4.5383692673548834</c:v>
                </c:pt>
                <c:pt idx="755">
                  <c:v>-1.7896513913334851</c:v>
                </c:pt>
                <c:pt idx="756">
                  <c:v>1.2538658230189199</c:v>
                </c:pt>
                <c:pt idx="757">
                  <c:v>3.7167671399487419</c:v>
                </c:pt>
                <c:pt idx="758">
                  <c:v>4.8485063827898971</c:v>
                </c:pt>
                <c:pt idx="759">
                  <c:v>4.3097618728655673</c:v>
                </c:pt>
                <c:pt idx="760">
                  <c:v>2.3523716900066312</c:v>
                </c:pt>
                <c:pt idx="761">
                  <c:v>-0.29568682300156079</c:v>
                </c:pt>
                <c:pt idx="762">
                  <c:v>-2.819909990903509</c:v>
                </c:pt>
                <c:pt idx="763">
                  <c:v>-4.7084866915784307</c:v>
                </c:pt>
                <c:pt idx="764">
                  <c:v>-5.8826943193596763</c:v>
                </c:pt>
                <c:pt idx="765">
                  <c:v>-6.552597619499994</c:v>
                </c:pt>
                <c:pt idx="766">
                  <c:v>-6.9417201924836442</c:v>
                </c:pt>
                <c:pt idx="767">
                  <c:v>-7.0634782755694401</c:v>
                </c:pt>
                <c:pt idx="768">
                  <c:v>-6.7362352863562123</c:v>
                </c:pt>
                <c:pt idx="769">
                  <c:v>-5.7675881975365506</c:v>
                </c:pt>
                <c:pt idx="770">
                  <c:v>-4.1183039572272486</c:v>
                </c:pt>
                <c:pt idx="771">
                  <c:v>-1.9847851062038551</c:v>
                </c:pt>
                <c:pt idx="772">
                  <c:v>0.21773684053633999</c:v>
                </c:pt>
                <c:pt idx="773">
                  <c:v>2.0390869860897869</c:v>
                </c:pt>
                <c:pt idx="774">
                  <c:v>3.1855398217943711</c:v>
                </c:pt>
                <c:pt idx="775">
                  <c:v>3.557039507335984</c:v>
                </c:pt>
                <c:pt idx="776">
                  <c:v>3.2235013178063991</c:v>
                </c:pt>
                <c:pt idx="777">
                  <c:v>2.3087143075664862</c:v>
                </c:pt>
                <c:pt idx="778">
                  <c:v>0.90200731596450945</c:v>
                </c:pt>
                <c:pt idx="779">
                  <c:v>-0.9209372540870826</c:v>
                </c:pt>
                <c:pt idx="780">
                  <c:v>-2.9544793927984001</c:v>
                </c:pt>
                <c:pt idx="781">
                  <c:v>-4.7738538698360413</c:v>
                </c:pt>
                <c:pt idx="782">
                  <c:v>-5.8276986780631521</c:v>
                </c:pt>
                <c:pt idx="783">
                  <c:v>-5.6722750471875356</c:v>
                </c:pt>
                <c:pt idx="784">
                  <c:v>-4.2407920852175014</c:v>
                </c:pt>
                <c:pt idx="785">
                  <c:v>-1.941798140346046</c:v>
                </c:pt>
                <c:pt idx="786">
                  <c:v>0.46642113581058231</c:v>
                </c:pt>
                <c:pt idx="787">
                  <c:v>2.1746037799374731</c:v>
                </c:pt>
                <c:pt idx="788">
                  <c:v>2.6603705610646089</c:v>
                </c:pt>
                <c:pt idx="789">
                  <c:v>1.8828137758864161</c:v>
                </c:pt>
                <c:pt idx="790">
                  <c:v>0.25907921380580851</c:v>
                </c:pt>
                <c:pt idx="791">
                  <c:v>-1.551680299418809</c:v>
                </c:pt>
                <c:pt idx="792">
                  <c:v>-2.9067023164744619</c:v>
                </c:pt>
                <c:pt idx="793">
                  <c:v>-3.406495759397981</c:v>
                </c:pt>
                <c:pt idx="794">
                  <c:v>-3.050774952820599</c:v>
                </c:pt>
                <c:pt idx="795">
                  <c:v>-2.2249324247756941</c:v>
                </c:pt>
                <c:pt idx="796">
                  <c:v>-1.5421155850428629</c:v>
                </c:pt>
                <c:pt idx="797">
                  <c:v>-1.567138471757382</c:v>
                </c:pt>
                <c:pt idx="798">
                  <c:v>-2.54637336300613</c:v>
                </c:pt>
                <c:pt idx="799">
                  <c:v>-4.2947839158548522</c:v>
                </c:pt>
                <c:pt idx="800">
                  <c:v>-6.3245944660451192</c:v>
                </c:pt>
                <c:pt idx="801">
                  <c:v>-8.0454138026875732</c:v>
                </c:pt>
                <c:pt idx="802">
                  <c:v>-9.0060797574231124</c:v>
                </c:pt>
                <c:pt idx="803">
                  <c:v>-9.08406182614738</c:v>
                </c:pt>
                <c:pt idx="804">
                  <c:v>-8.4795774060818516</c:v>
                </c:pt>
                <c:pt idx="805">
                  <c:v>-7.6014900815126607</c:v>
                </c:pt>
                <c:pt idx="806">
                  <c:v>-6.8619659637779709</c:v>
                </c:pt>
                <c:pt idx="807">
                  <c:v>-6.4903804165304146</c:v>
                </c:pt>
                <c:pt idx="808">
                  <c:v>-6.4311329210975137</c:v>
                </c:pt>
                <c:pt idx="809">
                  <c:v>-6.3885279485308528</c:v>
                </c:pt>
                <c:pt idx="810">
                  <c:v>-6.0226076421175714</c:v>
                </c:pt>
                <c:pt idx="811">
                  <c:v>-5.1471754968725998</c:v>
                </c:pt>
                <c:pt idx="812">
                  <c:v>-3.7965641756061328</c:v>
                </c:pt>
                <c:pt idx="813">
                  <c:v>-2.1412663397497398</c:v>
                </c:pt>
                <c:pt idx="814">
                  <c:v>-0.38233539002715727</c:v>
                </c:pt>
                <c:pt idx="815">
                  <c:v>1.242006590257275</c:v>
                </c:pt>
                <c:pt idx="816">
                  <c:v>2.3455209702454698</c:v>
                </c:pt>
                <c:pt idx="817">
                  <c:v>2.3226782403162369</c:v>
                </c:pt>
                <c:pt idx="818">
                  <c:v>0.58783589979598871</c:v>
                </c:pt>
                <c:pt idx="819">
                  <c:v>-2.886504931907151</c:v>
                </c:pt>
                <c:pt idx="820">
                  <c:v>-7.1336749627298257</c:v>
                </c:pt>
                <c:pt idx="821">
                  <c:v>-10.34103219042224</c:v>
                </c:pt>
                <c:pt idx="822">
                  <c:v>-10.75276245334625</c:v>
                </c:pt>
                <c:pt idx="823">
                  <c:v>-7.8649419475546347</c:v>
                </c:pt>
                <c:pt idx="824">
                  <c:v>-3.0367499059848679</c:v>
                </c:pt>
                <c:pt idx="825">
                  <c:v>1.0876564082392399</c:v>
                </c:pt>
                <c:pt idx="826">
                  <c:v>2.0779942491179511</c:v>
                </c:pt>
                <c:pt idx="827">
                  <c:v>-0.78525751602270821</c:v>
                </c:pt>
                <c:pt idx="828">
                  <c:v>-6.0396335226099991</c:v>
                </c:pt>
                <c:pt idx="829">
                  <c:v>-10.91650638247269</c:v>
                </c:pt>
                <c:pt idx="830">
                  <c:v>-12.98666432955018</c:v>
                </c:pt>
                <c:pt idx="831">
                  <c:v>-11.47049196503982</c:v>
                </c:pt>
                <c:pt idx="832">
                  <c:v>-7.4439078976628812</c:v>
                </c:pt>
                <c:pt idx="833">
                  <c:v>-2.9585684400145711</c:v>
                </c:pt>
                <c:pt idx="834">
                  <c:v>0.2066915497155706</c:v>
                </c:pt>
                <c:pt idx="835">
                  <c:v>1.4213278093375941</c:v>
                </c:pt>
                <c:pt idx="836">
                  <c:v>1.205014141474803</c:v>
                </c:pt>
                <c:pt idx="837">
                  <c:v>0.60661847449268969</c:v>
                </c:pt>
                <c:pt idx="838">
                  <c:v>0.46055276348177571</c:v>
                </c:pt>
                <c:pt idx="839">
                  <c:v>0.9669162327011972</c:v>
                </c:pt>
                <c:pt idx="840">
                  <c:v>1.790158200897642</c:v>
                </c:pt>
                <c:pt idx="841">
                  <c:v>2.5479714886485909</c:v>
                </c:pt>
                <c:pt idx="842">
                  <c:v>3.2032396023735048</c:v>
                </c:pt>
                <c:pt idx="843">
                  <c:v>4.017739513021791</c:v>
                </c:pt>
                <c:pt idx="844">
                  <c:v>5.1469457711466724</c:v>
                </c:pt>
                <c:pt idx="845">
                  <c:v>6.228981009040151</c:v>
                </c:pt>
                <c:pt idx="846">
                  <c:v>6.4539711081746649</c:v>
                </c:pt>
                <c:pt idx="847">
                  <c:v>5.2393164353105126</c:v>
                </c:pt>
                <c:pt idx="848">
                  <c:v>2.9886432318069831</c:v>
                </c:pt>
                <c:pt idx="849">
                  <c:v>1.144285644808418</c:v>
                </c:pt>
                <c:pt idx="850">
                  <c:v>1.2431324137224711</c:v>
                </c:pt>
                <c:pt idx="851">
                  <c:v>3.625276254763202</c:v>
                </c:pt>
                <c:pt idx="852">
                  <c:v>6.849695416980297</c:v>
                </c:pt>
                <c:pt idx="853">
                  <c:v>8.5382514909055605</c:v>
                </c:pt>
                <c:pt idx="854">
                  <c:v>7.1971720374458901</c:v>
                </c:pt>
                <c:pt idx="855">
                  <c:v>3.4821698951275639</c:v>
                </c:pt>
                <c:pt idx="856">
                  <c:v>-0.21258568425251931</c:v>
                </c:pt>
                <c:pt idx="857">
                  <c:v>-1.6037636960384749</c:v>
                </c:pt>
                <c:pt idx="858">
                  <c:v>-0.36323763615576993</c:v>
                </c:pt>
                <c:pt idx="859">
                  <c:v>1.667052565975657</c:v>
                </c:pt>
                <c:pt idx="860">
                  <c:v>2.1541727480612458</c:v>
                </c:pt>
                <c:pt idx="861">
                  <c:v>0.38690357604985742</c:v>
                </c:pt>
                <c:pt idx="862">
                  <c:v>-2.0562834052858281</c:v>
                </c:pt>
                <c:pt idx="863">
                  <c:v>-2.642605845669685</c:v>
                </c:pt>
                <c:pt idx="864">
                  <c:v>-0.15690678564531879</c:v>
                </c:pt>
                <c:pt idx="865">
                  <c:v>4.1041405413087757</c:v>
                </c:pt>
                <c:pt idx="866">
                  <c:v>7.2941252363553817</c:v>
                </c:pt>
                <c:pt idx="867">
                  <c:v>7.2228024112172289</c:v>
                </c:pt>
                <c:pt idx="868">
                  <c:v>4.0180130614760854</c:v>
                </c:pt>
                <c:pt idx="869">
                  <c:v>-0.15236636829543701</c:v>
                </c:pt>
                <c:pt idx="870">
                  <c:v>-2.8729120433344799</c:v>
                </c:pt>
                <c:pt idx="871">
                  <c:v>-3.2736917640609771</c:v>
                </c:pt>
                <c:pt idx="872">
                  <c:v>-2.325300928123029</c:v>
                </c:pt>
                <c:pt idx="873">
                  <c:v>-1.651355504177936</c:v>
                </c:pt>
                <c:pt idx="874">
                  <c:v>-2.09466099752993</c:v>
                </c:pt>
                <c:pt idx="875">
                  <c:v>-3.2840987706045519</c:v>
                </c:pt>
                <c:pt idx="876">
                  <c:v>-4.3750276160707049</c:v>
                </c:pt>
                <c:pt idx="877">
                  <c:v>-5.0640824989902704</c:v>
                </c:pt>
                <c:pt idx="878">
                  <c:v>-5.8733651396489046</c:v>
                </c:pt>
                <c:pt idx="879">
                  <c:v>-7.4687031112522426</c:v>
                </c:pt>
                <c:pt idx="880">
                  <c:v>-9.798483390130766</c:v>
                </c:pt>
                <c:pt idx="881">
                  <c:v>-11.962199282576369</c:v>
                </c:pt>
                <c:pt idx="882">
                  <c:v>-12.90067154111555</c:v>
                </c:pt>
                <c:pt idx="883">
                  <c:v>-12.24419585590258</c:v>
                </c:pt>
                <c:pt idx="884">
                  <c:v>-10.5346873878597</c:v>
                </c:pt>
                <c:pt idx="885">
                  <c:v>-8.6581034042307632</c:v>
                </c:pt>
                <c:pt idx="886">
                  <c:v>-7.1034814805453426</c:v>
                </c:pt>
                <c:pt idx="887">
                  <c:v>-5.7853666765666931</c:v>
                </c:pt>
                <c:pt idx="888">
                  <c:v>-4.5369965819188778</c:v>
                </c:pt>
                <c:pt idx="889">
                  <c:v>-3.5928518767567139</c:v>
                </c:pt>
                <c:pt idx="890">
                  <c:v>-3.4497901797619579</c:v>
                </c:pt>
                <c:pt idx="891">
                  <c:v>-4.1848860604562734</c:v>
                </c:pt>
                <c:pt idx="892">
                  <c:v>-4.9468521728544577</c:v>
                </c:pt>
                <c:pt idx="893">
                  <c:v>-4.3456404001016962</c:v>
                </c:pt>
                <c:pt idx="894">
                  <c:v>-1.627028280825026</c:v>
                </c:pt>
                <c:pt idx="895">
                  <c:v>2.3508893212423172</c:v>
                </c:pt>
                <c:pt idx="896">
                  <c:v>5.3215712351899098</c:v>
                </c:pt>
                <c:pt idx="897">
                  <c:v>5.0965461637420608</c:v>
                </c:pt>
                <c:pt idx="898">
                  <c:v>1.2478244609864431</c:v>
                </c:pt>
                <c:pt idx="899">
                  <c:v>-4.3914158844456246</c:v>
                </c:pt>
                <c:pt idx="900">
                  <c:v>-8.9129917456754004</c:v>
                </c:pt>
                <c:pt idx="901">
                  <c:v>-10.23872321507621</c:v>
                </c:pt>
                <c:pt idx="902">
                  <c:v>-8.3932212560586894</c:v>
                </c:pt>
                <c:pt idx="903">
                  <c:v>-5.1616484206352471</c:v>
                </c:pt>
                <c:pt idx="904">
                  <c:v>-2.5836115497695529</c:v>
                </c:pt>
                <c:pt idx="905">
                  <c:v>-1.6007910257354021</c:v>
                </c:pt>
                <c:pt idx="906">
                  <c:v>-1.8004603114389941</c:v>
                </c:pt>
                <c:pt idx="907">
                  <c:v>-2.253558077053238</c:v>
                </c:pt>
                <c:pt idx="908">
                  <c:v>-2.5249652959566231</c:v>
                </c:pt>
                <c:pt idx="909">
                  <c:v>-2.888672599320766</c:v>
                </c:pt>
                <c:pt idx="910">
                  <c:v>-3.7142617028666791</c:v>
                </c:pt>
                <c:pt idx="911">
                  <c:v>-4.7238271027915326</c:v>
                </c:pt>
                <c:pt idx="912">
                  <c:v>-4.910095410904554</c:v>
                </c:pt>
                <c:pt idx="913">
                  <c:v>-3.3164277310735861</c:v>
                </c:pt>
                <c:pt idx="914">
                  <c:v>4.3975384471559853E-2</c:v>
                </c:pt>
                <c:pt idx="915">
                  <c:v>3.99805512077937</c:v>
                </c:pt>
                <c:pt idx="916">
                  <c:v>6.8788314074456052</c:v>
                </c:pt>
                <c:pt idx="917">
                  <c:v>7.543509519542468</c:v>
                </c:pt>
                <c:pt idx="918">
                  <c:v>6.0167357010108358</c:v>
                </c:pt>
                <c:pt idx="919">
                  <c:v>3.3557647480846291</c:v>
                </c:pt>
                <c:pt idx="920">
                  <c:v>0.88129473224923216</c:v>
                </c:pt>
                <c:pt idx="921">
                  <c:v>-0.57658390452162078</c:v>
                </c:pt>
                <c:pt idx="922">
                  <c:v>-0.96309706395261141</c:v>
                </c:pt>
                <c:pt idx="923">
                  <c:v>-0.80328528578129077</c:v>
                </c:pt>
                <c:pt idx="924">
                  <c:v>-0.77375076644979057</c:v>
                </c:pt>
                <c:pt idx="925">
                  <c:v>-1.312562202321794</c:v>
                </c:pt>
                <c:pt idx="926">
                  <c:v>-2.4654273322059939</c:v>
                </c:pt>
                <c:pt idx="927">
                  <c:v>-3.9772809423847302</c:v>
                </c:pt>
                <c:pt idx="928">
                  <c:v>-5.4182209148318119</c:v>
                </c:pt>
                <c:pt idx="929">
                  <c:v>-6.3864561247199676</c:v>
                </c:pt>
                <c:pt idx="930">
                  <c:v>-6.7452967072362968</c:v>
                </c:pt>
                <c:pt idx="931">
                  <c:v>-6.687854916462654</c:v>
                </c:pt>
                <c:pt idx="932">
                  <c:v>-6.5946444447484707</c:v>
                </c:pt>
                <c:pt idx="933">
                  <c:v>-6.8012921341431074</c:v>
                </c:pt>
                <c:pt idx="934">
                  <c:v>-7.2554277747516043</c:v>
                </c:pt>
                <c:pt idx="935">
                  <c:v>-7.4191719735163533</c:v>
                </c:pt>
                <c:pt idx="936">
                  <c:v>-6.5115254481721534</c:v>
                </c:pt>
                <c:pt idx="937">
                  <c:v>-3.9089430197273649</c:v>
                </c:pt>
                <c:pt idx="938">
                  <c:v>0.42279894088561321</c:v>
                </c:pt>
                <c:pt idx="939">
                  <c:v>5.6961967526029209</c:v>
                </c:pt>
                <c:pt idx="940">
                  <c:v>10.470265582073189</c:v>
                </c:pt>
                <c:pt idx="941">
                  <c:v>13.174733537789869</c:v>
                </c:pt>
                <c:pt idx="942">
                  <c:v>12.781835401125941</c:v>
                </c:pt>
                <c:pt idx="943">
                  <c:v>9.3356756007400854</c:v>
                </c:pt>
                <c:pt idx="944">
                  <c:v>4.0286226231333826</c:v>
                </c:pt>
                <c:pt idx="945">
                  <c:v>-1.2706382513310199</c:v>
                </c:pt>
                <c:pt idx="946">
                  <c:v>-4.8236970211919239</c:v>
                </c:pt>
                <c:pt idx="947">
                  <c:v>-5.7778525776319016</c:v>
                </c:pt>
                <c:pt idx="948">
                  <c:v>-4.4748335531434424</c:v>
                </c:pt>
                <c:pt idx="949">
                  <c:v>-2.1627347851502412</c:v>
                </c:pt>
                <c:pt idx="950">
                  <c:v>-0.30183194487357778</c:v>
                </c:pt>
                <c:pt idx="951">
                  <c:v>0.13750122556309571</c:v>
                </c:pt>
                <c:pt idx="952">
                  <c:v>-1.012351364904635</c:v>
                </c:pt>
                <c:pt idx="953">
                  <c:v>-3.277840550640168</c:v>
                </c:pt>
                <c:pt idx="954">
                  <c:v>-5.9461466677389563</c:v>
                </c:pt>
                <c:pt idx="955">
                  <c:v>-8.4330263732740569</c:v>
                </c:pt>
                <c:pt idx="956">
                  <c:v>-10.39761992901518</c:v>
                </c:pt>
                <c:pt idx="957">
                  <c:v>-11.67287444227733</c:v>
                </c:pt>
                <c:pt idx="958">
                  <c:v>-12.181314527011359</c:v>
                </c:pt>
                <c:pt idx="959">
                  <c:v>-11.92949640008964</c:v>
                </c:pt>
                <c:pt idx="960">
                  <c:v>-11.097432757974969</c:v>
                </c:pt>
                <c:pt idx="961">
                  <c:v>-10.09648961007901</c:v>
                </c:pt>
                <c:pt idx="962">
                  <c:v>-9.4199155907195085</c:v>
                </c:pt>
                <c:pt idx="963">
                  <c:v>-9.3881508884227109</c:v>
                </c:pt>
                <c:pt idx="964">
                  <c:v>-9.9122821078656713</c:v>
                </c:pt>
                <c:pt idx="965">
                  <c:v>-10.42979629089491</c:v>
                </c:pt>
                <c:pt idx="966">
                  <c:v>-10.16900226676545</c:v>
                </c:pt>
                <c:pt idx="967">
                  <c:v>-8.5971368831987647</c:v>
                </c:pt>
                <c:pt idx="968">
                  <c:v>-5.7767498352795066</c:v>
                </c:pt>
                <c:pt idx="969">
                  <c:v>-2.4491409707795229</c:v>
                </c:pt>
                <c:pt idx="970">
                  <c:v>0.27116139176613668</c:v>
                </c:pt>
                <c:pt idx="971">
                  <c:v>1.4770609882950441</c:v>
                </c:pt>
                <c:pt idx="972">
                  <c:v>0.97305254322963874</c:v>
                </c:pt>
                <c:pt idx="973">
                  <c:v>-0.58832000110705407</c:v>
                </c:pt>
                <c:pt idx="974">
                  <c:v>-2.0881974494469011</c:v>
                </c:pt>
                <c:pt idx="975">
                  <c:v>-2.568404430347075</c:v>
                </c:pt>
                <c:pt idx="976">
                  <c:v>-1.7287353317698919</c:v>
                </c:pt>
                <c:pt idx="977">
                  <c:v>-4.2239617707972632E-2</c:v>
                </c:pt>
                <c:pt idx="978">
                  <c:v>1.577862836475254</c:v>
                </c:pt>
                <c:pt idx="979">
                  <c:v>2.3296338583840752</c:v>
                </c:pt>
                <c:pt idx="980">
                  <c:v>1.9297325552349029</c:v>
                </c:pt>
                <c:pt idx="981">
                  <c:v>0.64336870526745593</c:v>
                </c:pt>
                <c:pt idx="982">
                  <c:v>-0.97186116074578355</c:v>
                </c:pt>
                <c:pt idx="983">
                  <c:v>-2.3648659385855648</c:v>
                </c:pt>
                <c:pt idx="984">
                  <c:v>-3.210493249460344</c:v>
                </c:pt>
                <c:pt idx="985">
                  <c:v>-3.4560596152845329</c:v>
                </c:pt>
                <c:pt idx="986">
                  <c:v>-3.2626375836734569</c:v>
                </c:pt>
                <c:pt idx="987">
                  <c:v>-2.8887032731685931</c:v>
                </c:pt>
                <c:pt idx="988">
                  <c:v>-2.57097853184331</c:v>
                </c:pt>
                <c:pt idx="989">
                  <c:v>-2.426425953539662</c:v>
                </c:pt>
                <c:pt idx="990">
                  <c:v>-2.3407697809958541</c:v>
                </c:pt>
                <c:pt idx="991">
                  <c:v>-2.0406607900789631</c:v>
                </c:pt>
                <c:pt idx="992">
                  <c:v>-1.2972050373182391</c:v>
                </c:pt>
                <c:pt idx="993">
                  <c:v>-0.10880423121265639</c:v>
                </c:pt>
                <c:pt idx="994">
                  <c:v>1.168453758957825</c:v>
                </c:pt>
                <c:pt idx="995">
                  <c:v>1.9437162024390551</c:v>
                </c:pt>
                <c:pt idx="996">
                  <c:v>1.7486690065423629</c:v>
                </c:pt>
                <c:pt idx="997">
                  <c:v>0.55184471195383</c:v>
                </c:pt>
                <c:pt idx="998">
                  <c:v>-1.150984915020508</c:v>
                </c:pt>
                <c:pt idx="999">
                  <c:v>-2.5123830410182868</c:v>
                </c:pt>
                <c:pt idx="1000">
                  <c:v>-2.774773633345013</c:v>
                </c:pt>
                <c:pt idx="1001">
                  <c:v>-1.6815213257187489</c:v>
                </c:pt>
                <c:pt idx="1002">
                  <c:v>0.3694747908662841</c:v>
                </c:pt>
                <c:pt idx="1003">
                  <c:v>2.5064069340734898</c:v>
                </c:pt>
                <c:pt idx="1004">
                  <c:v>3.858189502098623</c:v>
                </c:pt>
                <c:pt idx="1005">
                  <c:v>4.06309745665253</c:v>
                </c:pt>
                <c:pt idx="1006">
                  <c:v>3.504813462402395</c:v>
                </c:pt>
                <c:pt idx="1007">
                  <c:v>3.0846887129071092</c:v>
                </c:pt>
                <c:pt idx="1008">
                  <c:v>3.621108210722467</c:v>
                </c:pt>
                <c:pt idx="1009">
                  <c:v>5.2365877981593769</c:v>
                </c:pt>
                <c:pt idx="1010">
                  <c:v>7.1805115029437312</c:v>
                </c:pt>
                <c:pt idx="1011">
                  <c:v>8.2510733470666633</c:v>
                </c:pt>
                <c:pt idx="1012">
                  <c:v>7.5423411540181933</c:v>
                </c:pt>
                <c:pt idx="1013">
                  <c:v>5.0069082312999829</c:v>
                </c:pt>
                <c:pt idx="1014">
                  <c:v>1.442448974064769</c:v>
                </c:pt>
                <c:pt idx="1015">
                  <c:v>-2.0456366088998248</c:v>
                </c:pt>
                <c:pt idx="1016">
                  <c:v>-4.6353999351974666</c:v>
                </c:pt>
                <c:pt idx="1017">
                  <c:v>-6.0097843908492719</c:v>
                </c:pt>
                <c:pt idx="1018">
                  <c:v>-6.1548956420663421</c:v>
                </c:pt>
                <c:pt idx="1019">
                  <c:v>-5.1111071094591187</c:v>
                </c:pt>
                <c:pt idx="1020">
                  <c:v>-3.0065748391083709</c:v>
                </c:pt>
                <c:pt idx="1021">
                  <c:v>-0.35831017658865832</c:v>
                </c:pt>
                <c:pt idx="1022">
                  <c:v>1.8082288180559649</c:v>
                </c:pt>
                <c:pt idx="1023">
                  <c:v>2.4034295874787639</c:v>
                </c:pt>
                <c:pt idx="1024">
                  <c:v>1.1012245831531711</c:v>
                </c:pt>
                <c:pt idx="1025">
                  <c:v>-1.1571521596781169</c:v>
                </c:pt>
                <c:pt idx="1026">
                  <c:v>-2.5868512010787308</c:v>
                </c:pt>
                <c:pt idx="1027">
                  <c:v>-1.768179277111005</c:v>
                </c:pt>
                <c:pt idx="1028">
                  <c:v>1.229674165754282</c:v>
                </c:pt>
                <c:pt idx="1029">
                  <c:v>4.761875620171141</c:v>
                </c:pt>
                <c:pt idx="1030">
                  <c:v>6.7469892459359766</c:v>
                </c:pt>
                <c:pt idx="1031">
                  <c:v>6.175636124861505</c:v>
                </c:pt>
                <c:pt idx="1032">
                  <c:v>3.7768327361407068</c:v>
                </c:pt>
                <c:pt idx="1033">
                  <c:v>1.343502891568839</c:v>
                </c:pt>
                <c:pt idx="1034">
                  <c:v>0.30888779635669278</c:v>
                </c:pt>
                <c:pt idx="1035">
                  <c:v>0.7791287160443261</c:v>
                </c:pt>
                <c:pt idx="1036">
                  <c:v>1.7612371187216389</c:v>
                </c:pt>
                <c:pt idx="1037">
                  <c:v>2.2493295074358799</c:v>
                </c:pt>
                <c:pt idx="1038">
                  <c:v>2.1153388281597292</c:v>
                </c:pt>
                <c:pt idx="1039">
                  <c:v>2.014375962791215</c:v>
                </c:pt>
                <c:pt idx="1040">
                  <c:v>2.5088007710544828</c:v>
                </c:pt>
                <c:pt idx="1041">
                  <c:v>3.3307002419294478</c:v>
                </c:pt>
                <c:pt idx="1042">
                  <c:v>3.5282428522608211</c:v>
                </c:pt>
                <c:pt idx="1043">
                  <c:v>2.397725037446865</c:v>
                </c:pt>
                <c:pt idx="1044">
                  <c:v>0.3055613514267751</c:v>
                </c:pt>
                <c:pt idx="1045">
                  <c:v>-1.424188589949926</c:v>
                </c:pt>
                <c:pt idx="1046">
                  <c:v>-1.5045359021491791</c:v>
                </c:pt>
                <c:pt idx="1047">
                  <c:v>0.27858768484816288</c:v>
                </c:pt>
                <c:pt idx="1048">
                  <c:v>2.852294258690542</c:v>
                </c:pt>
                <c:pt idx="1049">
                  <c:v>4.6381415196817359</c:v>
                </c:pt>
                <c:pt idx="1050">
                  <c:v>4.6545414201148212</c:v>
                </c:pt>
                <c:pt idx="1051">
                  <c:v>3.0687949906654222</c:v>
                </c:pt>
                <c:pt idx="1052">
                  <c:v>0.86231964866384048</c:v>
                </c:pt>
                <c:pt idx="1053">
                  <c:v>-1.0162839384471449</c:v>
                </c:pt>
                <c:pt idx="1054">
                  <c:v>-2.2416675701528739</c:v>
                </c:pt>
                <c:pt idx="1055">
                  <c:v>-3.0561719376942889</c:v>
                </c:pt>
                <c:pt idx="1056">
                  <c:v>-3.782470708151799</c:v>
                </c:pt>
                <c:pt idx="1057">
                  <c:v>-4.4257292564527919</c:v>
                </c:pt>
                <c:pt idx="1058">
                  <c:v>-4.7156900402041826</c:v>
                </c:pt>
                <c:pt idx="1059">
                  <c:v>-4.4356441783975296</c:v>
                </c:pt>
                <c:pt idx="1060">
                  <c:v>-3.6647213211751168</c:v>
                </c:pt>
                <c:pt idx="1061">
                  <c:v>-2.702412366405877</c:v>
                </c:pt>
                <c:pt idx="1062">
                  <c:v>-1.7916873074867949</c:v>
                </c:pt>
                <c:pt idx="1063">
                  <c:v>-0.94361598332462204</c:v>
                </c:pt>
                <c:pt idx="1064">
                  <c:v>-6.56904530032561E-2</c:v>
                </c:pt>
                <c:pt idx="1065">
                  <c:v>0.781542450001249</c:v>
                </c:pt>
                <c:pt idx="1066">
                  <c:v>1.2796169973625431</c:v>
                </c:pt>
                <c:pt idx="1067">
                  <c:v>1.0511466018828901</c:v>
                </c:pt>
                <c:pt idx="1068">
                  <c:v>1.433010025607429E-2</c:v>
                </c:pt>
                <c:pt idx="1069">
                  <c:v>-1.448152806760358</c:v>
                </c:pt>
                <c:pt idx="1070">
                  <c:v>-2.6844832835590751</c:v>
                </c:pt>
                <c:pt idx="1071">
                  <c:v>-3.1838645113471702</c:v>
                </c:pt>
                <c:pt idx="1072">
                  <c:v>-2.8812753399841</c:v>
                </c:pt>
                <c:pt idx="1073">
                  <c:v>-2.117814172286594</c:v>
                </c:pt>
                <c:pt idx="1074">
                  <c:v>-1.32296370255648</c:v>
                </c:pt>
                <c:pt idx="1075">
                  <c:v>-0.73622110197466695</c:v>
                </c:pt>
                <c:pt idx="1076">
                  <c:v>-0.39225039257010291</c:v>
                </c:pt>
                <c:pt idx="1077">
                  <c:v>-0.29120517323351469</c:v>
                </c:pt>
                <c:pt idx="1078">
                  <c:v>-0.50495827322863063</c:v>
                </c:pt>
                <c:pt idx="1079">
                  <c:v>-1.0554853574417571</c:v>
                </c:pt>
                <c:pt idx="1080">
                  <c:v>-1.688906186906306</c:v>
                </c:pt>
                <c:pt idx="1081">
                  <c:v>-1.8571048846384419</c:v>
                </c:pt>
                <c:pt idx="1082">
                  <c:v>-1.0578134542207991</c:v>
                </c:pt>
                <c:pt idx="1083">
                  <c:v>0.68734098304518987</c:v>
                </c:pt>
                <c:pt idx="1084">
                  <c:v>2.6610245245374169</c:v>
                </c:pt>
                <c:pt idx="1085">
                  <c:v>3.832786856017925</c:v>
                </c:pt>
                <c:pt idx="1086">
                  <c:v>3.6004095039335602</c:v>
                </c:pt>
                <c:pt idx="1087">
                  <c:v>2.3047556692664521</c:v>
                </c:pt>
                <c:pt idx="1088">
                  <c:v>1.0522285684182471</c:v>
                </c:pt>
                <c:pt idx="1089">
                  <c:v>0.9240998970046661</c:v>
                </c:pt>
                <c:pt idx="1090">
                  <c:v>2.1363815559249679</c:v>
                </c:pt>
                <c:pt idx="1091">
                  <c:v>3.8283157003446342</c:v>
                </c:pt>
                <c:pt idx="1092">
                  <c:v>4.6596239184989523</c:v>
                </c:pt>
                <c:pt idx="1093">
                  <c:v>3.7506430880173949</c:v>
                </c:pt>
                <c:pt idx="1094">
                  <c:v>1.283457445375338</c:v>
                </c:pt>
                <c:pt idx="1095">
                  <c:v>-1.649070352273692</c:v>
                </c:pt>
                <c:pt idx="1096">
                  <c:v>-3.7958301431095949</c:v>
                </c:pt>
                <c:pt idx="1097">
                  <c:v>-4.521093560948108</c:v>
                </c:pt>
                <c:pt idx="1098">
                  <c:v>-4.0732519304041173</c:v>
                </c:pt>
                <c:pt idx="1099">
                  <c:v>-3.2462183416371748</c:v>
                </c:pt>
                <c:pt idx="1100">
                  <c:v>-2.7608377403433</c:v>
                </c:pt>
                <c:pt idx="1101">
                  <c:v>-2.8363563445366191</c:v>
                </c:pt>
                <c:pt idx="1102">
                  <c:v>-3.1905467033744959</c:v>
                </c:pt>
                <c:pt idx="1103">
                  <c:v>-3.3533619999617752</c:v>
                </c:pt>
                <c:pt idx="1104">
                  <c:v>-3.033778293892444</c:v>
                </c:pt>
                <c:pt idx="1105">
                  <c:v>-2.3037096340144498</c:v>
                </c:pt>
                <c:pt idx="1106">
                  <c:v>-1.5033180916331059</c:v>
                </c:pt>
                <c:pt idx="1107">
                  <c:v>-0.98552759718507699</c:v>
                </c:pt>
                <c:pt idx="1108">
                  <c:v>-0.89596636805469165</c:v>
                </c:pt>
                <c:pt idx="1109">
                  <c:v>-1.1169398703351261</c:v>
                </c:pt>
                <c:pt idx="1110">
                  <c:v>-1.394527661322698</c:v>
                </c:pt>
                <c:pt idx="1111">
                  <c:v>-1.552238358906818</c:v>
                </c:pt>
                <c:pt idx="1112">
                  <c:v>-1.6095120060649331</c:v>
                </c:pt>
                <c:pt idx="1113">
                  <c:v>-1.731238554881849</c:v>
                </c:pt>
                <c:pt idx="1114">
                  <c:v>-2.049227544780988</c:v>
                </c:pt>
                <c:pt idx="1115">
                  <c:v>-2.5170156178815279</c:v>
                </c:pt>
                <c:pt idx="1116">
                  <c:v>-2.889259895333586</c:v>
                </c:pt>
                <c:pt idx="1117">
                  <c:v>-2.817435511936039</c:v>
                </c:pt>
                <c:pt idx="1118">
                  <c:v>-2.096886017988624</c:v>
                </c:pt>
                <c:pt idx="1119">
                  <c:v>-0.88100194180587532</c:v>
                </c:pt>
                <c:pt idx="1120">
                  <c:v>0.36046142822191202</c:v>
                </c:pt>
                <c:pt idx="1121">
                  <c:v>1.0081532418957639</c:v>
                </c:pt>
                <c:pt idx="1122">
                  <c:v>0.59805127699658034</c:v>
                </c:pt>
                <c:pt idx="1123">
                  <c:v>-0.72935182064007242</c:v>
                </c:pt>
                <c:pt idx="1124">
                  <c:v>-2.1538440749139882</c:v>
                </c:pt>
                <c:pt idx="1125">
                  <c:v>-2.6462935157040541</c:v>
                </c:pt>
                <c:pt idx="1126">
                  <c:v>-1.630847300493687</c:v>
                </c:pt>
                <c:pt idx="1127">
                  <c:v>0.59677119682615065</c:v>
                </c:pt>
                <c:pt idx="1128">
                  <c:v>3.0643890793086328</c:v>
                </c:pt>
                <c:pt idx="1129">
                  <c:v>4.8777135343091409</c:v>
                </c:pt>
                <c:pt idx="1130">
                  <c:v>5.8552505004222404</c:v>
                </c:pt>
                <c:pt idx="1131">
                  <c:v>6.4176601143136223</c:v>
                </c:pt>
                <c:pt idx="1132">
                  <c:v>6.8629517176111792</c:v>
                </c:pt>
                <c:pt idx="1133">
                  <c:v>6.7776198294706296</c:v>
                </c:pt>
                <c:pt idx="1134">
                  <c:v>5.3285379815166332</c:v>
                </c:pt>
                <c:pt idx="1135">
                  <c:v>2.363944158482679</c:v>
                </c:pt>
                <c:pt idx="1136">
                  <c:v>-0.7617364429401573</c:v>
                </c:pt>
                <c:pt idx="1137">
                  <c:v>-1.6646967206914449</c:v>
                </c:pt>
                <c:pt idx="1138">
                  <c:v>1.149374418450424</c:v>
                </c:pt>
                <c:pt idx="1139">
                  <c:v>6.4342454253156802</c:v>
                </c:pt>
                <c:pt idx="1140">
                  <c:v>10.30285760382514</c:v>
                </c:pt>
                <c:pt idx="1141">
                  <c:v>8.8564613949536835</c:v>
                </c:pt>
                <c:pt idx="1142">
                  <c:v>1.5449388313806269</c:v>
                </c:pt>
                <c:pt idx="1143">
                  <c:v>-7.9242411761802174</c:v>
                </c:pt>
                <c:pt idx="1144">
                  <c:v>-14.194416620942491</c:v>
                </c:pt>
                <c:pt idx="1145">
                  <c:v>-14.598085344083589</c:v>
                </c:pt>
                <c:pt idx="1146">
                  <c:v>-11.845881274665031</c:v>
                </c:pt>
                <c:pt idx="1147">
                  <c:v>-12.32586907735976</c:v>
                </c:pt>
                <c:pt idx="1148">
                  <c:v>-21.00885205742799</c:v>
                </c:pt>
                <c:pt idx="1149">
                  <c:v>-37.165960339288283</c:v>
                </c:pt>
                <c:pt idx="1150">
                  <c:v>-54.327505504954829</c:v>
                </c:pt>
                <c:pt idx="1151">
                  <c:v>-64.580880691670487</c:v>
                </c:pt>
                <c:pt idx="1152">
                  <c:v>-63.73880476537559</c:v>
                </c:pt>
                <c:pt idx="1153">
                  <c:v>-53.399350537632387</c:v>
                </c:pt>
                <c:pt idx="1154">
                  <c:v>-38.853234078954337</c:v>
                </c:pt>
                <c:pt idx="1155">
                  <c:v>-25.162565493316809</c:v>
                </c:pt>
                <c:pt idx="1156">
                  <c:v>-14.890044401073499</c:v>
                </c:pt>
                <c:pt idx="1157">
                  <c:v>-8.7366447458838543</c:v>
                </c:pt>
                <c:pt idx="1158">
                  <c:v>-7.2602624235782596</c:v>
                </c:pt>
                <c:pt idx="1159">
                  <c:v>-10.96647739961397</c:v>
                </c:pt>
                <c:pt idx="1160">
                  <c:v>-18.21048172069181</c:v>
                </c:pt>
                <c:pt idx="1161">
                  <c:v>-23.62262828938308</c:v>
                </c:pt>
                <c:pt idx="1162">
                  <c:v>-20.07724363786107</c:v>
                </c:pt>
                <c:pt idx="1163">
                  <c:v>-3.8430271994112739</c:v>
                </c:pt>
                <c:pt idx="1164">
                  <c:v>20.842311096478209</c:v>
                </c:pt>
                <c:pt idx="1165">
                  <c:v>42.137712981998547</c:v>
                </c:pt>
                <c:pt idx="1166">
                  <c:v>47.093500287159372</c:v>
                </c:pt>
                <c:pt idx="1167">
                  <c:v>30.167430557903401</c:v>
                </c:pt>
                <c:pt idx="1168">
                  <c:v>-2.5987245003072421</c:v>
                </c:pt>
                <c:pt idx="1169">
                  <c:v>-36.929215034255229</c:v>
                </c:pt>
                <c:pt idx="1170">
                  <c:v>-58.957579677649733</c:v>
                </c:pt>
                <c:pt idx="1171">
                  <c:v>-63.046874845244993</c:v>
                </c:pt>
                <c:pt idx="1172">
                  <c:v>-53.694898046707522</c:v>
                </c:pt>
                <c:pt idx="1173">
                  <c:v>-40.974268244135047</c:v>
                </c:pt>
                <c:pt idx="1174">
                  <c:v>-33.56217963275428</c:v>
                </c:pt>
                <c:pt idx="1175">
                  <c:v>-34.083847361809937</c:v>
                </c:pt>
                <c:pt idx="1176">
                  <c:v>-39.054598789579792</c:v>
                </c:pt>
                <c:pt idx="1177">
                  <c:v>-42.270761295107107</c:v>
                </c:pt>
                <c:pt idx="1178">
                  <c:v>-38.679358778842513</c:v>
                </c:pt>
                <c:pt idx="1179">
                  <c:v>-26.67558979069333</c:v>
                </c:pt>
                <c:pt idx="1180">
                  <c:v>-8.1438248655398233</c:v>
                </c:pt>
                <c:pt idx="1181">
                  <c:v>12.616790054078839</c:v>
                </c:pt>
                <c:pt idx="1182">
                  <c:v>30.149085233732841</c:v>
                </c:pt>
                <c:pt idx="1183">
                  <c:v>39.08226654979093</c:v>
                </c:pt>
                <c:pt idx="1184">
                  <c:v>35.801908510094762</c:v>
                </c:pt>
                <c:pt idx="1185">
                  <c:v>20.040058215796481</c:v>
                </c:pt>
                <c:pt idx="1186">
                  <c:v>-4.4458752260868053</c:v>
                </c:pt>
                <c:pt idx="1187">
                  <c:v>-30.647217201181672</c:v>
                </c:pt>
                <c:pt idx="1188">
                  <c:v>-50.846103572338848</c:v>
                </c:pt>
                <c:pt idx="1189">
                  <c:v>-59.983176115700203</c:v>
                </c:pt>
                <c:pt idx="1190">
                  <c:v>-57.977280513935412</c:v>
                </c:pt>
                <c:pt idx="1191">
                  <c:v>-49.525435410532843</c:v>
                </c:pt>
                <c:pt idx="1192">
                  <c:v>-41.415570767994893</c:v>
                </c:pt>
                <c:pt idx="1193">
                  <c:v>-38.681208479332952</c:v>
                </c:pt>
                <c:pt idx="1194">
                  <c:v>-41.595918575777048</c:v>
                </c:pt>
                <c:pt idx="1195">
                  <c:v>-45.498735134545832</c:v>
                </c:pt>
                <c:pt idx="1196">
                  <c:v>-43.776763544941197</c:v>
                </c:pt>
                <c:pt idx="1197">
                  <c:v>-32.350359213344149</c:v>
                </c:pt>
                <c:pt idx="1198">
                  <c:v>-13.02822232073064</c:v>
                </c:pt>
                <c:pt idx="1199">
                  <c:v>6.5361097632526413</c:v>
                </c:pt>
                <c:pt idx="1200">
                  <c:v>16.527508848050761</c:v>
                </c:pt>
                <c:pt idx="1201">
                  <c:v>10.7206983692551</c:v>
                </c:pt>
                <c:pt idx="1202">
                  <c:v>-8.9558993135660145</c:v>
                </c:pt>
                <c:pt idx="1203">
                  <c:v>-31.97682044291572</c:v>
                </c:pt>
                <c:pt idx="1204">
                  <c:v>-43.898921858773257</c:v>
                </c:pt>
                <c:pt idx="1205">
                  <c:v>-34.352429269801291</c:v>
                </c:pt>
                <c:pt idx="1206">
                  <c:v>-3.469171918356921</c:v>
                </c:pt>
                <c:pt idx="1207">
                  <c:v>37.025009880055833</c:v>
                </c:pt>
                <c:pt idx="1208">
                  <c:v>69.206343970223458</c:v>
                </c:pt>
                <c:pt idx="1209">
                  <c:v>78.823939610712003</c:v>
                </c:pt>
                <c:pt idx="1210">
                  <c:v>63.434327353159709</c:v>
                </c:pt>
                <c:pt idx="1211">
                  <c:v>33.843540720960704</c:v>
                </c:pt>
                <c:pt idx="1212">
                  <c:v>7.392135603807624</c:v>
                </c:pt>
                <c:pt idx="1213">
                  <c:v>-2.9077044225591422</c:v>
                </c:pt>
                <c:pt idx="1214">
                  <c:v>4.0957082267354323</c:v>
                </c:pt>
                <c:pt idx="1215">
                  <c:v>18.226276517118361</c:v>
                </c:pt>
                <c:pt idx="1216">
                  <c:v>25.82425937125943</c:v>
                </c:pt>
                <c:pt idx="1217">
                  <c:v>19.09087672631378</c:v>
                </c:pt>
                <c:pt idx="1218">
                  <c:v>0.120039346991069</c:v>
                </c:pt>
                <c:pt idx="1219">
                  <c:v>-22.315997378993561</c:v>
                </c:pt>
                <c:pt idx="1220">
                  <c:v>-39.686931317332139</c:v>
                </c:pt>
                <c:pt idx="1221">
                  <c:v>-48.383223000163603</c:v>
                </c:pt>
                <c:pt idx="1222">
                  <c:v>-49.259088557796197</c:v>
                </c:pt>
                <c:pt idx="1223">
                  <c:v>-44.188705013586933</c:v>
                </c:pt>
                <c:pt idx="1224">
                  <c:v>-33.657471740459563</c:v>
                </c:pt>
                <c:pt idx="1225">
                  <c:v>-17.597590405058948</c:v>
                </c:pt>
                <c:pt idx="1226">
                  <c:v>1.86271976228948</c:v>
                </c:pt>
                <c:pt idx="1227">
                  <c:v>19.517804920471171</c:v>
                </c:pt>
                <c:pt idx="1228">
                  <c:v>29.724356336561371</c:v>
                </c:pt>
                <c:pt idx="1229">
                  <c:v>30.00748020308632</c:v>
                </c:pt>
                <c:pt idx="1230">
                  <c:v>22.086183831874759</c:v>
                </c:pt>
                <c:pt idx="1231">
                  <c:v>9.2516667897248777</c:v>
                </c:pt>
                <c:pt idx="1232">
                  <c:v>-7.1003677422719909</c:v>
                </c:pt>
                <c:pt idx="1233">
                  <c:v>-27.6137216402932</c:v>
                </c:pt>
                <c:pt idx="1234">
                  <c:v>-51.056150660410452</c:v>
                </c:pt>
                <c:pt idx="1235">
                  <c:v>-70.310882007065857</c:v>
                </c:pt>
                <c:pt idx="1236">
                  <c:v>-73.661244310828621</c:v>
                </c:pt>
                <c:pt idx="1237">
                  <c:v>-52.162432343850298</c:v>
                </c:pt>
                <c:pt idx="1238">
                  <c:v>-8.1636224446622876</c:v>
                </c:pt>
                <c:pt idx="1239">
                  <c:v>42.933077279620882</c:v>
                </c:pt>
                <c:pt idx="1240">
                  <c:v>80.349486458684112</c:v>
                </c:pt>
                <c:pt idx="1241">
                  <c:v>90.445678810296982</c:v>
                </c:pt>
                <c:pt idx="1242">
                  <c:v>75.128995822849305</c:v>
                </c:pt>
                <c:pt idx="1243">
                  <c:v>49.314567673054107</c:v>
                </c:pt>
                <c:pt idx="1244">
                  <c:v>29.948384475181548</c:v>
                </c:pt>
                <c:pt idx="1245">
                  <c:v>24.829066747163939</c:v>
                </c:pt>
                <c:pt idx="1246">
                  <c:v>29.049897674053931</c:v>
                </c:pt>
                <c:pt idx="1247">
                  <c:v>30.733025514509141</c:v>
                </c:pt>
                <c:pt idx="1248">
                  <c:v>20.917180438063291</c:v>
                </c:pt>
                <c:pt idx="1249">
                  <c:v>-0.25058765527720078</c:v>
                </c:pt>
                <c:pt idx="1250">
                  <c:v>-24.750280762685751</c:v>
                </c:pt>
                <c:pt idx="1251">
                  <c:v>-43.093617918141817</c:v>
                </c:pt>
                <c:pt idx="1252">
                  <c:v>-50.377375858891362</c:v>
                </c:pt>
                <c:pt idx="1253">
                  <c:v>-47.903700897842619</c:v>
                </c:pt>
                <c:pt idx="1254">
                  <c:v>-40.462425649247777</c:v>
                </c:pt>
                <c:pt idx="1255">
                  <c:v>-32.190132548684112</c:v>
                </c:pt>
                <c:pt idx="1256">
                  <c:v>-24.24694586826832</c:v>
                </c:pt>
                <c:pt idx="1257">
                  <c:v>-15.713278033735159</c:v>
                </c:pt>
                <c:pt idx="1258">
                  <c:v>-6.1038948466096654</c:v>
                </c:pt>
                <c:pt idx="1259">
                  <c:v>2.81217928017402</c:v>
                </c:pt>
                <c:pt idx="1260">
                  <c:v>7.4887908933511067</c:v>
                </c:pt>
                <c:pt idx="1261">
                  <c:v>5.3122541324641777</c:v>
                </c:pt>
                <c:pt idx="1262">
                  <c:v>-2.6836390206704031</c:v>
                </c:pt>
                <c:pt idx="1263">
                  <c:v>-11.160525056449879</c:v>
                </c:pt>
                <c:pt idx="1264">
                  <c:v>-13.093158701101251</c:v>
                </c:pt>
                <c:pt idx="1265">
                  <c:v>-4.5036753387673709</c:v>
                </c:pt>
                <c:pt idx="1266">
                  <c:v>12.130732988695231</c:v>
                </c:pt>
                <c:pt idx="1267">
                  <c:v>28.78468030769973</c:v>
                </c:pt>
                <c:pt idx="1268">
                  <c:v>37.061671769080142</c:v>
                </c:pt>
                <c:pt idx="1269">
                  <c:v>33.866589027973021</c:v>
                </c:pt>
                <c:pt idx="1270">
                  <c:v>23.500221219912479</c:v>
                </c:pt>
                <c:pt idx="1271">
                  <c:v>14.31988987454505</c:v>
                </c:pt>
                <c:pt idx="1272">
                  <c:v>12.33378670069305</c:v>
                </c:pt>
                <c:pt idx="1273">
                  <c:v>17.356961561627941</c:v>
                </c:pt>
                <c:pt idx="1274">
                  <c:v>24.160314628478609</c:v>
                </c:pt>
                <c:pt idx="1275">
                  <c:v>27.868188984047791</c:v>
                </c:pt>
                <c:pt idx="1276">
                  <c:v>28.224131210170992</c:v>
                </c:pt>
                <c:pt idx="1277">
                  <c:v>28.622696749174871</c:v>
                </c:pt>
                <c:pt idx="1278">
                  <c:v>31.281372776955369</c:v>
                </c:pt>
                <c:pt idx="1279">
                  <c:v>33.353267600208298</c:v>
                </c:pt>
                <c:pt idx="1280">
                  <c:v>28.063808594871279</c:v>
                </c:pt>
                <c:pt idx="1281">
                  <c:v>10.69737727362844</c:v>
                </c:pt>
                <c:pt idx="1282">
                  <c:v>-15.85526861207962</c:v>
                </c:pt>
                <c:pt idx="1283">
                  <c:v>-40.984118314094992</c:v>
                </c:pt>
                <c:pt idx="1284">
                  <c:v>-52.326928963059778</c:v>
                </c:pt>
                <c:pt idx="1285">
                  <c:v>-43.758012016758641</c:v>
                </c:pt>
                <c:pt idx="1286">
                  <c:v>-19.251638854400849</c:v>
                </c:pt>
                <c:pt idx="1287">
                  <c:v>9.8820224996305548</c:v>
                </c:pt>
                <c:pt idx="1288">
                  <c:v>31.86909387383157</c:v>
                </c:pt>
                <c:pt idx="1289">
                  <c:v>40.723842110775507</c:v>
                </c:pt>
                <c:pt idx="1290">
                  <c:v>37.782585961520539</c:v>
                </c:pt>
                <c:pt idx="1291">
                  <c:v>28.849377610129888</c:v>
                </c:pt>
                <c:pt idx="1292">
                  <c:v>20.23177285850057</c:v>
                </c:pt>
                <c:pt idx="1293">
                  <c:v>15.82622018211973</c:v>
                </c:pt>
                <c:pt idx="1294">
                  <c:v>16.667230830432999</c:v>
                </c:pt>
                <c:pt idx="1295">
                  <c:v>21.947337077910191</c:v>
                </c:pt>
                <c:pt idx="1296">
                  <c:v>29.788468092454188</c:v>
                </c:pt>
                <c:pt idx="1297">
                  <c:v>37.618114172918702</c:v>
                </c:pt>
                <c:pt idx="1298">
                  <c:v>42.535227799934688</c:v>
                </c:pt>
                <c:pt idx="1299">
                  <c:v>42.186933555276617</c:v>
                </c:pt>
                <c:pt idx="1300">
                  <c:v>35.790697084608738</c:v>
                </c:pt>
                <c:pt idx="1301">
                  <c:v>24.792246629886311</c:v>
                </c:pt>
                <c:pt idx="1302">
                  <c:v>12.181694021134691</c:v>
                </c:pt>
                <c:pt idx="1303">
                  <c:v>1.173758596393595</c:v>
                </c:pt>
                <c:pt idx="1304">
                  <c:v>-6.1312694025189121</c:v>
                </c:pt>
                <c:pt idx="1305">
                  <c:v>-9.6320292721739591</c:v>
                </c:pt>
                <c:pt idx="1306">
                  <c:v>-11.07225901455482</c:v>
                </c:pt>
                <c:pt idx="1307">
                  <c:v>-12.9503760321029</c:v>
                </c:pt>
                <c:pt idx="1308">
                  <c:v>-17.265357702502261</c:v>
                </c:pt>
                <c:pt idx="1309">
                  <c:v>-24.447054022075129</c:v>
                </c:pt>
                <c:pt idx="1310">
                  <c:v>-33.038347368816737</c:v>
                </c:pt>
                <c:pt idx="1311">
                  <c:v>-40.400965619936308</c:v>
                </c:pt>
                <c:pt idx="1312">
                  <c:v>-43.809176893613731</c:v>
                </c:pt>
                <c:pt idx="1313">
                  <c:v>-41.314029421866607</c:v>
                </c:pt>
                <c:pt idx="1314">
                  <c:v>-32.174072535446371</c:v>
                </c:pt>
                <c:pt idx="1315">
                  <c:v>-16.771236350269149</c:v>
                </c:pt>
                <c:pt idx="1316">
                  <c:v>3.6377463725714172</c:v>
                </c:pt>
                <c:pt idx="1317">
                  <c:v>27.138618518436491</c:v>
                </c:pt>
                <c:pt idx="1318">
                  <c:v>50.917348084060393</c:v>
                </c:pt>
                <c:pt idx="1319">
                  <c:v>71.161488610527243</c:v>
                </c:pt>
                <c:pt idx="1320">
                  <c:v>83.688240121284963</c:v>
                </c:pt>
                <c:pt idx="1321">
                  <c:v>85.367993898798545</c:v>
                </c:pt>
                <c:pt idx="1322">
                  <c:v>75.653112073903529</c:v>
                </c:pt>
                <c:pt idx="1323">
                  <c:v>57.188806689682217</c:v>
                </c:pt>
                <c:pt idx="1324">
                  <c:v>35.043653673840353</c:v>
                </c:pt>
                <c:pt idx="1325">
                  <c:v>14.981549467460461</c:v>
                </c:pt>
                <c:pt idx="1326">
                  <c:v>1.3127099281416259</c:v>
                </c:pt>
                <c:pt idx="1327">
                  <c:v>-4.3542453716579352</c:v>
                </c:pt>
                <c:pt idx="1328">
                  <c:v>-3.0652704284558001</c:v>
                </c:pt>
                <c:pt idx="1329">
                  <c:v>2.48935773653551</c:v>
                </c:pt>
                <c:pt idx="1330">
                  <c:v>9.2337121751823616</c:v>
                </c:pt>
                <c:pt idx="1331">
                  <c:v>14.69637673129569</c:v>
                </c:pt>
                <c:pt idx="1332">
                  <c:v>17.74219092505248</c:v>
                </c:pt>
                <c:pt idx="1333">
                  <c:v>18.16459973975175</c:v>
                </c:pt>
                <c:pt idx="1334">
                  <c:v>16.284996074930788</c:v>
                </c:pt>
                <c:pt idx="1335">
                  <c:v>12.534737874113571</c:v>
                </c:pt>
                <c:pt idx="1336">
                  <c:v>7.1446396405155692</c:v>
                </c:pt>
                <c:pt idx="1337">
                  <c:v>0.53607775345205866</c:v>
                </c:pt>
                <c:pt idx="1338">
                  <c:v>-6.3541260047947192</c:v>
                </c:pt>
                <c:pt idx="1339">
                  <c:v>-11.4137583597276</c:v>
                </c:pt>
                <c:pt idx="1340">
                  <c:v>-11.592174891006181</c:v>
                </c:pt>
                <c:pt idx="1341">
                  <c:v>-4.333874393368081</c:v>
                </c:pt>
                <c:pt idx="1342">
                  <c:v>10.180180895011111</c:v>
                </c:pt>
                <c:pt idx="1343">
                  <c:v>27.448707744973721</c:v>
                </c:pt>
                <c:pt idx="1344">
                  <c:v>39.783215933695807</c:v>
                </c:pt>
                <c:pt idx="1345">
                  <c:v>40.535144484159893</c:v>
                </c:pt>
                <c:pt idx="1346">
                  <c:v>28.627221780765119</c:v>
                </c:pt>
                <c:pt idx="1347">
                  <c:v>10.01736723001452</c:v>
                </c:pt>
                <c:pt idx="1348">
                  <c:v>-5.814470721521559</c:v>
                </c:pt>
                <c:pt idx="1349">
                  <c:v>-12.294909736004019</c:v>
                </c:pt>
                <c:pt idx="1350">
                  <c:v>-10.175579999615159</c:v>
                </c:pt>
                <c:pt idx="1351">
                  <c:v>-6.3520962962848753</c:v>
                </c:pt>
                <c:pt idx="1352">
                  <c:v>-7.8120967419509064</c:v>
                </c:pt>
                <c:pt idx="1353">
                  <c:v>-15.729710825135641</c:v>
                </c:pt>
                <c:pt idx="1354">
                  <c:v>-25.194692565356881</c:v>
                </c:pt>
                <c:pt idx="1355">
                  <c:v>-30.087923511306212</c:v>
                </c:pt>
                <c:pt idx="1356">
                  <c:v>-28.177179594636669</c:v>
                </c:pt>
                <c:pt idx="1357">
                  <c:v>-21.685449085530401</c:v>
                </c:pt>
                <c:pt idx="1358">
                  <c:v>-13.258422932075501</c:v>
                </c:pt>
                <c:pt idx="1359">
                  <c:v>-1.961915863529474</c:v>
                </c:pt>
                <c:pt idx="1360">
                  <c:v>15.22809848381705</c:v>
                </c:pt>
                <c:pt idx="1361">
                  <c:v>37.097274695801083</c:v>
                </c:pt>
                <c:pt idx="1362">
                  <c:v>53.625437062410967</c:v>
                </c:pt>
                <c:pt idx="1363">
                  <c:v>49.898054972107708</c:v>
                </c:pt>
                <c:pt idx="1364">
                  <c:v>17.732280311139831</c:v>
                </c:pt>
                <c:pt idx="1365">
                  <c:v>-33.889506012353053</c:v>
                </c:pt>
                <c:pt idx="1366">
                  <c:v>-79.849032520518023</c:v>
                </c:pt>
                <c:pt idx="1367">
                  <c:v>-93.365685398155748</c:v>
                </c:pt>
                <c:pt idx="1368">
                  <c:v>-64.261522413729779</c:v>
                </c:pt>
                <c:pt idx="1369">
                  <c:v>-7.1722804993159341</c:v>
                </c:pt>
                <c:pt idx="1370">
                  <c:v>47.271655530242491</c:v>
                </c:pt>
                <c:pt idx="1371">
                  <c:v>72.375486194915709</c:v>
                </c:pt>
                <c:pt idx="1372">
                  <c:v>62.04016878140412</c:v>
                </c:pt>
                <c:pt idx="1373">
                  <c:v>32.274622964799178</c:v>
                </c:pt>
                <c:pt idx="1374">
                  <c:v>7.4479796478297349</c:v>
                </c:pt>
                <c:pt idx="1375">
                  <c:v>2.7691489667683462</c:v>
                </c:pt>
                <c:pt idx="1376">
                  <c:v>15.431345321533099</c:v>
                </c:pt>
                <c:pt idx="1377">
                  <c:v>29.361811946490441</c:v>
                </c:pt>
                <c:pt idx="1378">
                  <c:v>28.612494262816099</c:v>
                </c:pt>
                <c:pt idx="1379">
                  <c:v>8.6448833334172068</c:v>
                </c:pt>
                <c:pt idx="1380">
                  <c:v>-21.689206150557869</c:v>
                </c:pt>
                <c:pt idx="1381">
                  <c:v>-47.091005838731718</c:v>
                </c:pt>
                <c:pt idx="1382">
                  <c:v>-55.807858969540177</c:v>
                </c:pt>
                <c:pt idx="1383">
                  <c:v>-45.85440306455272</c:v>
                </c:pt>
                <c:pt idx="1384">
                  <c:v>-24.6590445037085</c:v>
                </c:pt>
                <c:pt idx="1385">
                  <c:v>-3.6211396188812</c:v>
                </c:pt>
                <c:pt idx="1386">
                  <c:v>8.4704369639081847</c:v>
                </c:pt>
                <c:pt idx="1387">
                  <c:v>9.3278952915986206</c:v>
                </c:pt>
                <c:pt idx="1388">
                  <c:v>2.8760050984711838</c:v>
                </c:pt>
                <c:pt idx="1389">
                  <c:v>-4.1919397064276591</c:v>
                </c:pt>
                <c:pt idx="1390">
                  <c:v>-6.8733296628159017</c:v>
                </c:pt>
                <c:pt idx="1391">
                  <c:v>-4.489873032321344</c:v>
                </c:pt>
                <c:pt idx="1392">
                  <c:v>-0.23305707528639349</c:v>
                </c:pt>
                <c:pt idx="1393">
                  <c:v>1.694685760151279</c:v>
                </c:pt>
                <c:pt idx="1394">
                  <c:v>-0.57925828448112615</c:v>
                </c:pt>
                <c:pt idx="1395">
                  <c:v>-5.3343581266557907</c:v>
                </c:pt>
                <c:pt idx="1396">
                  <c:v>-8.4111684816132719</c:v>
                </c:pt>
                <c:pt idx="1397">
                  <c:v>-6.0212361215885704</c:v>
                </c:pt>
                <c:pt idx="1398">
                  <c:v>2.8505141757694141</c:v>
                </c:pt>
                <c:pt idx="1399">
                  <c:v>16.186965012042389</c:v>
                </c:pt>
                <c:pt idx="1400">
                  <c:v>30.446052632183221</c:v>
                </c:pt>
                <c:pt idx="1401">
                  <c:v>43.019314229484607</c:v>
                </c:pt>
                <c:pt idx="1402">
                  <c:v>53.068076501729443</c:v>
                </c:pt>
                <c:pt idx="1403">
                  <c:v>60.798880819011792</c:v>
                </c:pt>
                <c:pt idx="1404">
                  <c:v>65.740798566703489</c:v>
                </c:pt>
                <c:pt idx="1405">
                  <c:v>65.966792596138447</c:v>
                </c:pt>
                <c:pt idx="1406">
                  <c:v>58.986795311748253</c:v>
                </c:pt>
                <c:pt idx="1407">
                  <c:v>43.782514423710602</c:v>
                </c:pt>
                <c:pt idx="1408">
                  <c:v>22.631782704155071</c:v>
                </c:pt>
                <c:pt idx="1409">
                  <c:v>1.044586218765571</c:v>
                </c:pt>
                <c:pt idx="1410">
                  <c:v>-14.74859970089515</c:v>
                </c:pt>
                <c:pt idx="1411">
                  <c:v>-21.214923343450469</c:v>
                </c:pt>
                <c:pt idx="1412">
                  <c:v>-19.45849652614924</c:v>
                </c:pt>
                <c:pt idx="1413">
                  <c:v>-14.165325514024349</c:v>
                </c:pt>
                <c:pt idx="1414">
                  <c:v>-10.20469537894364</c:v>
                </c:pt>
                <c:pt idx="1415">
                  <c:v>-9.4351620522307122</c:v>
                </c:pt>
                <c:pt idx="1416">
                  <c:v>-9.9828480774758912</c:v>
                </c:pt>
                <c:pt idx="1417">
                  <c:v>-8.4316505961252073</c:v>
                </c:pt>
                <c:pt idx="1418">
                  <c:v>-3.1257103035283569</c:v>
                </c:pt>
                <c:pt idx="1419">
                  <c:v>4.2996418608431322</c:v>
                </c:pt>
                <c:pt idx="1420">
                  <c:v>10.191600528094209</c:v>
                </c:pt>
                <c:pt idx="1421">
                  <c:v>11.71401629878034</c:v>
                </c:pt>
                <c:pt idx="1422">
                  <c:v>8.8228203241264556</c:v>
                </c:pt>
                <c:pt idx="1423">
                  <c:v>3.926315746649975</c:v>
                </c:pt>
                <c:pt idx="1424">
                  <c:v>-0.17313094762346459</c:v>
                </c:pt>
                <c:pt idx="1425">
                  <c:v>-2.181315014469817</c:v>
                </c:pt>
                <c:pt idx="1426">
                  <c:v>-2.655372349828045</c:v>
                </c:pt>
                <c:pt idx="1427">
                  <c:v>-2.8891617282988991</c:v>
                </c:pt>
                <c:pt idx="1428">
                  <c:v>-3.61018577808521</c:v>
                </c:pt>
                <c:pt idx="1429">
                  <c:v>-4.5642087025446996</c:v>
                </c:pt>
                <c:pt idx="1430">
                  <c:v>-5.1135879716098884</c:v>
                </c:pt>
                <c:pt idx="1431">
                  <c:v>-5.0030357764665192</c:v>
                </c:pt>
                <c:pt idx="1432">
                  <c:v>-4.541143860931947</c:v>
                </c:pt>
                <c:pt idx="1433">
                  <c:v>-4.1472373395734596</c:v>
                </c:pt>
                <c:pt idx="1434">
                  <c:v>-3.8355269085231312</c:v>
                </c:pt>
                <c:pt idx="1435">
                  <c:v>-3.3520962015173632</c:v>
                </c:pt>
                <c:pt idx="1436">
                  <c:v>-2.5384530611574649</c:v>
                </c:pt>
                <c:pt idx="1437">
                  <c:v>-1.530812219792018</c:v>
                </c:pt>
                <c:pt idx="1438">
                  <c:v>-0.76866783743934763</c:v>
                </c:pt>
                <c:pt idx="1439">
                  <c:v>-0.51869848446387379</c:v>
                </c:pt>
                <c:pt idx="1440">
                  <c:v>-0.50762423942450874</c:v>
                </c:pt>
                <c:pt idx="1441">
                  <c:v>-0.21295279548893609</c:v>
                </c:pt>
                <c:pt idx="1442">
                  <c:v>0.61476828158452623</c:v>
                </c:pt>
                <c:pt idx="1443">
                  <c:v>1.6588178604638359</c:v>
                </c:pt>
                <c:pt idx="1444">
                  <c:v>2.2621423914957779</c:v>
                </c:pt>
                <c:pt idx="1445">
                  <c:v>2.0022771821106899</c:v>
                </c:pt>
                <c:pt idx="1446">
                  <c:v>1.0787589082383919</c:v>
                </c:pt>
                <c:pt idx="1447">
                  <c:v>0.23498061835210279</c:v>
                </c:pt>
                <c:pt idx="1448">
                  <c:v>0.26721095737896089</c:v>
                </c:pt>
                <c:pt idx="1449">
                  <c:v>1.411038292841128</c:v>
                </c:pt>
                <c:pt idx="1450">
                  <c:v>3.119866036047195</c:v>
                </c:pt>
                <c:pt idx="1451">
                  <c:v>4.4071992771166322</c:v>
                </c:pt>
                <c:pt idx="1452">
                  <c:v>4.4592632794793374</c:v>
                </c:pt>
                <c:pt idx="1453">
                  <c:v>3.1515411198872751</c:v>
                </c:pt>
                <c:pt idx="1454">
                  <c:v>1.1017643539100319</c:v>
                </c:pt>
                <c:pt idx="1455">
                  <c:v>-0.71700167496049594</c:v>
                </c:pt>
                <c:pt idx="1456">
                  <c:v>-1.59281986874096</c:v>
                </c:pt>
                <c:pt idx="1457">
                  <c:v>-1.5214207344758239</c:v>
                </c:pt>
                <c:pt idx="1458">
                  <c:v>-1.1424287781778759</c:v>
                </c:pt>
                <c:pt idx="1459">
                  <c:v>-1.227472712569381</c:v>
                </c:pt>
                <c:pt idx="1460">
                  <c:v>-2.032140279433611</c:v>
                </c:pt>
                <c:pt idx="1461">
                  <c:v>-3.0342058463259409</c:v>
                </c:pt>
                <c:pt idx="1462">
                  <c:v>-3.2983238820797189</c:v>
                </c:pt>
                <c:pt idx="1463">
                  <c:v>-2.2207334830398282</c:v>
                </c:pt>
                <c:pt idx="1464">
                  <c:v>-0.12685853678944711</c:v>
                </c:pt>
                <c:pt idx="1465">
                  <c:v>1.805534116593448</c:v>
                </c:pt>
                <c:pt idx="1466">
                  <c:v>2.3364194856140008</c:v>
                </c:pt>
                <c:pt idx="1467">
                  <c:v>1.065469429916394</c:v>
                </c:pt>
                <c:pt idx="1468">
                  <c:v>-1.268163116633138</c:v>
                </c:pt>
                <c:pt idx="1469">
                  <c:v>-3.3485094673469979</c:v>
                </c:pt>
                <c:pt idx="1470">
                  <c:v>-4.2917634800077096</c:v>
                </c:pt>
                <c:pt idx="1471">
                  <c:v>-4.2823500454753436</c:v>
                </c:pt>
                <c:pt idx="1472">
                  <c:v>-4.3052409986836757</c:v>
                </c:pt>
                <c:pt idx="1473">
                  <c:v>-5.2110544905149876</c:v>
                </c:pt>
                <c:pt idx="1474">
                  <c:v>-6.9294132564287141</c:v>
                </c:pt>
                <c:pt idx="1475">
                  <c:v>-8.485747449716909</c:v>
                </c:pt>
                <c:pt idx="1476">
                  <c:v>-8.7737334224034917</c:v>
                </c:pt>
                <c:pt idx="1477">
                  <c:v>-7.4210238874018408</c:v>
                </c:pt>
                <c:pt idx="1478">
                  <c:v>-5.03003227366262</c:v>
                </c:pt>
                <c:pt idx="1479">
                  <c:v>-2.6485156761927442</c:v>
                </c:pt>
                <c:pt idx="1480">
                  <c:v>-1.000070872672155</c:v>
                </c:pt>
                <c:pt idx="1481">
                  <c:v>-0.13912564027167401</c:v>
                </c:pt>
                <c:pt idx="1482">
                  <c:v>0.29644247158550219</c:v>
                </c:pt>
                <c:pt idx="1483">
                  <c:v>0.55292948757596749</c:v>
                </c:pt>
                <c:pt idx="1484">
                  <c:v>0.49540659435381279</c:v>
                </c:pt>
                <c:pt idx="1485">
                  <c:v>-0.1683775029291209</c:v>
                </c:pt>
                <c:pt idx="1486">
                  <c:v>-1.4507915974158141</c:v>
                </c:pt>
                <c:pt idx="1487">
                  <c:v>-2.9062612755322541</c:v>
                </c:pt>
                <c:pt idx="1488">
                  <c:v>-3.8969695926020949</c:v>
                </c:pt>
                <c:pt idx="1489">
                  <c:v>-4.0573353456707002</c:v>
                </c:pt>
                <c:pt idx="1490">
                  <c:v>-3.548633715250618</c:v>
                </c:pt>
                <c:pt idx="1491">
                  <c:v>-2.874307743854049</c:v>
                </c:pt>
                <c:pt idx="1492">
                  <c:v>-2.4543545922213861</c:v>
                </c:pt>
                <c:pt idx="1493">
                  <c:v>-2.325649556924422</c:v>
                </c:pt>
                <c:pt idx="1494">
                  <c:v>-2.188458084302078</c:v>
                </c:pt>
                <c:pt idx="1495">
                  <c:v>-1.7463020078690861</c:v>
                </c:pt>
                <c:pt idx="1496">
                  <c:v>-1.032423863109283</c:v>
                </c:pt>
                <c:pt idx="1497">
                  <c:v>-0.44505357587302258</c:v>
                </c:pt>
                <c:pt idx="1498">
                  <c:v>-0.47544213993688528</c:v>
                </c:pt>
                <c:pt idx="1499">
                  <c:v>-1.329213076344282</c:v>
                </c:pt>
                <c:pt idx="1500">
                  <c:v>-2.7208743424745792</c:v>
                </c:pt>
                <c:pt idx="1501">
                  <c:v>-3.9886007518726538</c:v>
                </c:pt>
                <c:pt idx="1502">
                  <c:v>-4.471508329962913</c:v>
                </c:pt>
                <c:pt idx="1503">
                  <c:v>-3.9224679992466638</c:v>
                </c:pt>
                <c:pt idx="1504">
                  <c:v>-2.7083456224918812</c:v>
                </c:pt>
                <c:pt idx="1505">
                  <c:v>-1.6381730397373859</c:v>
                </c:pt>
                <c:pt idx="1506">
                  <c:v>-1.4909806722242811</c:v>
                </c:pt>
                <c:pt idx="1507">
                  <c:v>-2.5402458711241249</c:v>
                </c:pt>
                <c:pt idx="1508">
                  <c:v>-4.3686120033240874</c:v>
                </c:pt>
                <c:pt idx="1509">
                  <c:v>-6.0810723203570554</c:v>
                </c:pt>
                <c:pt idx="1510">
                  <c:v>-6.8037533595758086</c:v>
                </c:pt>
                <c:pt idx="1511">
                  <c:v>-6.1764686565045732</c:v>
                </c:pt>
                <c:pt idx="1512">
                  <c:v>-4.5125952019704361</c:v>
                </c:pt>
                <c:pt idx="1513">
                  <c:v>-2.56270211838976</c:v>
                </c:pt>
                <c:pt idx="1514">
                  <c:v>-1.0798961163877341</c:v>
                </c:pt>
                <c:pt idx="1515">
                  <c:v>-0.45620006630528992</c:v>
                </c:pt>
                <c:pt idx="1516">
                  <c:v>-0.62465900293070431</c:v>
                </c:pt>
                <c:pt idx="1517">
                  <c:v>-1.229940696021276</c:v>
                </c:pt>
                <c:pt idx="1518">
                  <c:v>-1.902082926393144</c:v>
                </c:pt>
                <c:pt idx="1519">
                  <c:v>-2.440174526111337</c:v>
                </c:pt>
                <c:pt idx="1520">
                  <c:v>-2.8234299177192299</c:v>
                </c:pt>
                <c:pt idx="1521">
                  <c:v>-3.0919226828974078</c:v>
                </c:pt>
                <c:pt idx="1522">
                  <c:v>-3.2130907644019602</c:v>
                </c:pt>
                <c:pt idx="1523">
                  <c:v>-3.0702892667145139</c:v>
                </c:pt>
                <c:pt idx="1524">
                  <c:v>-2.5616964281107979</c:v>
                </c:pt>
                <c:pt idx="1525">
                  <c:v>-1.7106800085071441</c:v>
                </c:pt>
                <c:pt idx="1526">
                  <c:v>-0.7074786472554746</c:v>
                </c:pt>
                <c:pt idx="1527">
                  <c:v>0.1793296250082472</c:v>
                </c:pt>
                <c:pt idx="1528">
                  <c:v>0.78293684835780275</c:v>
                </c:pt>
                <c:pt idx="1529">
                  <c:v>1.153553986836038</c:v>
                </c:pt>
                <c:pt idx="1530">
                  <c:v>1.498950747138998</c:v>
                </c:pt>
                <c:pt idx="1531">
                  <c:v>1.9884772295103219</c:v>
                </c:pt>
                <c:pt idx="1532">
                  <c:v>2.5639179359269328</c:v>
                </c:pt>
                <c:pt idx="1533">
                  <c:v>2.919017256972174</c:v>
                </c:pt>
                <c:pt idx="1534">
                  <c:v>2.7075052729497848</c:v>
                </c:pt>
                <c:pt idx="1535">
                  <c:v>1.8251558974424471</c:v>
                </c:pt>
                <c:pt idx="1536">
                  <c:v>0.53355948501587391</c:v>
                </c:pt>
                <c:pt idx="1537">
                  <c:v>-0.67001286372749447</c:v>
                </c:pt>
                <c:pt idx="1538">
                  <c:v>-1.3568860684681281</c:v>
                </c:pt>
                <c:pt idx="1539">
                  <c:v>-1.4308909899239151</c:v>
                </c:pt>
                <c:pt idx="1540">
                  <c:v>-1.141243669483605</c:v>
                </c:pt>
                <c:pt idx="1541">
                  <c:v>-0.85449894530925086</c:v>
                </c:pt>
                <c:pt idx="1542">
                  <c:v>-0.79410366705181779</c:v>
                </c:pt>
                <c:pt idx="1543">
                  <c:v>-0.91922003903744143</c:v>
                </c:pt>
                <c:pt idx="1544">
                  <c:v>-1.0070887981960079</c:v>
                </c:pt>
                <c:pt idx="1545">
                  <c:v>-0.87842236638048277</c:v>
                </c:pt>
                <c:pt idx="1546">
                  <c:v>-0.55373809722857437</c:v>
                </c:pt>
                <c:pt idx="1547">
                  <c:v>-0.23958921198071159</c:v>
                </c:pt>
                <c:pt idx="1548">
                  <c:v>-0.19492531314993169</c:v>
                </c:pt>
                <c:pt idx="1549">
                  <c:v>-0.55942504482755639</c:v>
                </c:pt>
                <c:pt idx="1550">
                  <c:v>-1.2500346477979869</c:v>
                </c:pt>
                <c:pt idx="1551">
                  <c:v>-2.019161352964614</c:v>
                </c:pt>
                <c:pt idx="1552">
                  <c:v>-2.6253646073567709</c:v>
                </c:pt>
                <c:pt idx="1553">
                  <c:v>-3.0002208192426729</c:v>
                </c:pt>
                <c:pt idx="1554">
                  <c:v>-3.2744435911830378</c:v>
                </c:pt>
                <c:pt idx="1555">
                  <c:v>-3.615863442588906</c:v>
                </c:pt>
                <c:pt idx="1556">
                  <c:v>-4.0273965718407601</c:v>
                </c:pt>
                <c:pt idx="1557">
                  <c:v>-4.2960413450829247</c:v>
                </c:pt>
                <c:pt idx="1558">
                  <c:v>-4.1659261949760964</c:v>
                </c:pt>
                <c:pt idx="1559">
                  <c:v>-3.6061934176460011</c:v>
                </c:pt>
                <c:pt idx="1560">
                  <c:v>-2.9400244267688072</c:v>
                </c:pt>
                <c:pt idx="1561">
                  <c:v>-2.6699583468619958</c:v>
                </c:pt>
                <c:pt idx="1562">
                  <c:v>-3.0759214170912021</c:v>
                </c:pt>
                <c:pt idx="1563">
                  <c:v>-3.9153681309285271</c:v>
                </c:pt>
                <c:pt idx="1564">
                  <c:v>-4.5336513726958154</c:v>
                </c:pt>
                <c:pt idx="1565">
                  <c:v>-4.3530271184367182</c:v>
                </c:pt>
                <c:pt idx="1566">
                  <c:v>-3.3709781288304979</c:v>
                </c:pt>
                <c:pt idx="1567">
                  <c:v>-2.2535003160300571</c:v>
                </c:pt>
                <c:pt idx="1568">
                  <c:v>-1.885471024983723</c:v>
                </c:pt>
                <c:pt idx="1569">
                  <c:v>-2.6812438317178531</c:v>
                </c:pt>
                <c:pt idx="1570">
                  <c:v>-4.2036122726560308</c:v>
                </c:pt>
                <c:pt idx="1571">
                  <c:v>-5.408545577147061</c:v>
                </c:pt>
                <c:pt idx="1572">
                  <c:v>-5.3712364730026234</c:v>
                </c:pt>
                <c:pt idx="1573">
                  <c:v>-3.9889279710259231</c:v>
                </c:pt>
                <c:pt idx="1574">
                  <c:v>-2.1260140936700198</c:v>
                </c:pt>
                <c:pt idx="1575">
                  <c:v>-1.0667332607461379</c:v>
                </c:pt>
                <c:pt idx="1576">
                  <c:v>-1.634528864486319</c:v>
                </c:pt>
                <c:pt idx="1577">
                  <c:v>-3.5506890386351651</c:v>
                </c:pt>
                <c:pt idx="1578">
                  <c:v>-5.4778724688179681</c:v>
                </c:pt>
                <c:pt idx="1579">
                  <c:v>-5.7751338382870552</c:v>
                </c:pt>
                <c:pt idx="1580">
                  <c:v>-3.5233636073509289</c:v>
                </c:pt>
                <c:pt idx="1581">
                  <c:v>0.8037379666183313</c:v>
                </c:pt>
                <c:pt idx="1582">
                  <c:v>5.460028823852026</c:v>
                </c:pt>
                <c:pt idx="1583">
                  <c:v>8.3194705747557141</c:v>
                </c:pt>
                <c:pt idx="1584">
                  <c:v>8.0367120543993025</c:v>
                </c:pt>
                <c:pt idx="1585">
                  <c:v>4.7669277786897748</c:v>
                </c:pt>
                <c:pt idx="1586">
                  <c:v>2.795375767295916E-2</c:v>
                </c:pt>
                <c:pt idx="1587">
                  <c:v>-4.1843834237084989</c:v>
                </c:pt>
                <c:pt idx="1588">
                  <c:v>-6.4653067775124082</c:v>
                </c:pt>
                <c:pt idx="1589">
                  <c:v>-6.5856272470556778</c:v>
                </c:pt>
                <c:pt idx="1590">
                  <c:v>-5.3218320116054896</c:v>
                </c:pt>
                <c:pt idx="1591">
                  <c:v>-3.7792372370214902</c:v>
                </c:pt>
                <c:pt idx="1592">
                  <c:v>-2.7168491572592131</c:v>
                </c:pt>
                <c:pt idx="1593">
                  <c:v>-2.2984629610979548</c:v>
                </c:pt>
                <c:pt idx="1594">
                  <c:v>-2.303408426752962</c:v>
                </c:pt>
                <c:pt idx="1595">
                  <c:v>-2.4815971994046628</c:v>
                </c:pt>
                <c:pt idx="1596">
                  <c:v>-2.7450421146761141</c:v>
                </c:pt>
                <c:pt idx="1597">
                  <c:v>-3.1112411202696122</c:v>
                </c:pt>
                <c:pt idx="1598">
                  <c:v>-3.5304778767520051</c:v>
                </c:pt>
                <c:pt idx="1599">
                  <c:v>-3.8088991810581461</c:v>
                </c:pt>
                <c:pt idx="1600">
                  <c:v>-3.7230545890599251</c:v>
                </c:pt>
                <c:pt idx="1601">
                  <c:v>-3.2181122059738301</c:v>
                </c:pt>
                <c:pt idx="1602">
                  <c:v>-2.498323390069543</c:v>
                </c:pt>
                <c:pt idx="1603">
                  <c:v>-1.9235642750882489</c:v>
                </c:pt>
                <c:pt idx="1604">
                  <c:v>-1.7490051955954891</c:v>
                </c:pt>
                <c:pt idx="1605">
                  <c:v>-1.914346015297995</c:v>
                </c:pt>
                <c:pt idx="1606">
                  <c:v>-2.0684701828852088</c:v>
                </c:pt>
                <c:pt idx="1607">
                  <c:v>-1.8153428820144559</c:v>
                </c:pt>
                <c:pt idx="1608">
                  <c:v>-1.033963672356498</c:v>
                </c:pt>
                <c:pt idx="1609">
                  <c:v>-4.5696491216142721E-2</c:v>
                </c:pt>
                <c:pt idx="1610">
                  <c:v>0.53081348427368324</c:v>
                </c:pt>
                <c:pt idx="1611">
                  <c:v>0.18917254040920381</c:v>
                </c:pt>
                <c:pt idx="1612">
                  <c:v>-1.065505271035458</c:v>
                </c:pt>
                <c:pt idx="1613">
                  <c:v>-2.6252639302568581</c:v>
                </c:pt>
                <c:pt idx="1614">
                  <c:v>-3.584985153553462</c:v>
                </c:pt>
                <c:pt idx="1615">
                  <c:v>-3.286359899346361</c:v>
                </c:pt>
                <c:pt idx="1616">
                  <c:v>-1.728086015210647</c:v>
                </c:pt>
                <c:pt idx="1617">
                  <c:v>0.41184016474846502</c:v>
                </c:pt>
                <c:pt idx="1618">
                  <c:v>2.1908883776724162</c:v>
                </c:pt>
                <c:pt idx="1619">
                  <c:v>2.986089274066094</c:v>
                </c:pt>
                <c:pt idx="1620">
                  <c:v>2.854306153473249</c:v>
                </c:pt>
                <c:pt idx="1621">
                  <c:v>2.431146447144731</c:v>
                </c:pt>
                <c:pt idx="1622">
                  <c:v>2.4211563855130378</c:v>
                </c:pt>
                <c:pt idx="1623">
                  <c:v>3.04178368909895</c:v>
                </c:pt>
                <c:pt idx="1624">
                  <c:v>3.805959691370512</c:v>
                </c:pt>
                <c:pt idx="1625">
                  <c:v>3.8267448240636508</c:v>
                </c:pt>
                <c:pt idx="1626">
                  <c:v>2.5055949335076311</c:v>
                </c:pt>
                <c:pt idx="1627">
                  <c:v>0.12267081244338771</c:v>
                </c:pt>
                <c:pt idx="1628">
                  <c:v>-2.1339367803162559</c:v>
                </c:pt>
                <c:pt idx="1629">
                  <c:v>-2.8087958714465682</c:v>
                </c:pt>
                <c:pt idx="1630">
                  <c:v>-1.1276663927719119</c:v>
                </c:pt>
                <c:pt idx="1631">
                  <c:v>2.3870182571563858</c:v>
                </c:pt>
                <c:pt idx="1632">
                  <c:v>6.1181108303675913</c:v>
                </c:pt>
                <c:pt idx="1633">
                  <c:v>8.3144331132263023</c:v>
                </c:pt>
                <c:pt idx="1634">
                  <c:v>8.159350778065475</c:v>
                </c:pt>
                <c:pt idx="1635">
                  <c:v>6.2021177546660304</c:v>
                </c:pt>
                <c:pt idx="1636">
                  <c:v>3.8726965855218949</c:v>
                </c:pt>
                <c:pt idx="1637">
                  <c:v>2.4400052796584561</c:v>
                </c:pt>
                <c:pt idx="1638">
                  <c:v>2.1924025648270189</c:v>
                </c:pt>
                <c:pt idx="1639">
                  <c:v>2.412841983958955</c:v>
                </c:pt>
                <c:pt idx="1640">
                  <c:v>2.10827526116248</c:v>
                </c:pt>
                <c:pt idx="1641">
                  <c:v>0.86754752155299264</c:v>
                </c:pt>
                <c:pt idx="1642">
                  <c:v>-0.76837478157468042</c:v>
                </c:pt>
                <c:pt idx="1643">
                  <c:v>-1.7016775926378009</c:v>
                </c:pt>
                <c:pt idx="1644">
                  <c:v>-1.1398519092734569</c:v>
                </c:pt>
                <c:pt idx="1645">
                  <c:v>0.71525743746597903</c:v>
                </c:pt>
                <c:pt idx="1646">
                  <c:v>2.6619068676982089</c:v>
                </c:pt>
                <c:pt idx="1647">
                  <c:v>3.227515792521074</c:v>
                </c:pt>
                <c:pt idx="1648">
                  <c:v>1.6947138072299111</c:v>
                </c:pt>
                <c:pt idx="1649">
                  <c:v>-1.280218762959088</c:v>
                </c:pt>
                <c:pt idx="1650">
                  <c:v>-3.9338318708173059</c:v>
                </c:pt>
                <c:pt idx="1651">
                  <c:v>-4.4606453267717603</c:v>
                </c:pt>
                <c:pt idx="1652">
                  <c:v>-2.2103519795645372</c:v>
                </c:pt>
                <c:pt idx="1653">
                  <c:v>1.800900099089441</c:v>
                </c:pt>
                <c:pt idx="1654">
                  <c:v>5.4708714533121947</c:v>
                </c:pt>
                <c:pt idx="1655">
                  <c:v>6.9466793697172173</c:v>
                </c:pt>
                <c:pt idx="1656">
                  <c:v>5.7727200310078448</c:v>
                </c:pt>
                <c:pt idx="1657">
                  <c:v>3.0094052525119679</c:v>
                </c:pt>
                <c:pt idx="1658">
                  <c:v>0.29964941579507642</c:v>
                </c:pt>
                <c:pt idx="1659">
                  <c:v>-1.3264133673362339</c:v>
                </c:pt>
                <c:pt idx="1660">
                  <c:v>-1.950833016002093</c:v>
                </c:pt>
                <c:pt idx="1661">
                  <c:v>-2.2554070579792538</c:v>
                </c:pt>
                <c:pt idx="1662">
                  <c:v>-2.5858348954113231</c:v>
                </c:pt>
                <c:pt idx="1663">
                  <c:v>-2.5389325461048449</c:v>
                </c:pt>
                <c:pt idx="1664">
                  <c:v>-1.4799284195417051</c:v>
                </c:pt>
                <c:pt idx="1665">
                  <c:v>0.52738027282618805</c:v>
                </c:pt>
                <c:pt idx="1666">
                  <c:v>2.349629889683055</c:v>
                </c:pt>
                <c:pt idx="1667">
                  <c:v>2.4566527173304622</c:v>
                </c:pt>
                <c:pt idx="1668">
                  <c:v>0.1871924815914574</c:v>
                </c:pt>
                <c:pt idx="1669">
                  <c:v>-3.5000437578400119</c:v>
                </c:pt>
                <c:pt idx="1670">
                  <c:v>-6.5246467827830568</c:v>
                </c:pt>
                <c:pt idx="1671">
                  <c:v>-7.0884748692299402</c:v>
                </c:pt>
                <c:pt idx="1672">
                  <c:v>-4.9128997219020469</c:v>
                </c:pt>
                <c:pt idx="1673">
                  <c:v>-1.358602761956935</c:v>
                </c:pt>
                <c:pt idx="1674">
                  <c:v>1.6117243394052541</c:v>
                </c:pt>
                <c:pt idx="1675">
                  <c:v>2.7321731182822999</c:v>
                </c:pt>
                <c:pt idx="1676">
                  <c:v>2.0541720306280098</c:v>
                </c:pt>
                <c:pt idx="1677">
                  <c:v>0.55371602237230344</c:v>
                </c:pt>
                <c:pt idx="1678">
                  <c:v>-0.7896281085915573</c:v>
                </c:pt>
                <c:pt idx="1679">
                  <c:v>-1.6448202077747029</c:v>
                </c:pt>
                <c:pt idx="1680">
                  <c:v>-2.2856585149394499</c:v>
                </c:pt>
                <c:pt idx="1681">
                  <c:v>-3.077695457426219</c:v>
                </c:pt>
                <c:pt idx="1682">
                  <c:v>-4.0234363911878646</c:v>
                </c:pt>
                <c:pt idx="1683">
                  <c:v>-4.7205107640105446</c:v>
                </c:pt>
                <c:pt idx="1684">
                  <c:v>-4.7033804602223492</c:v>
                </c:pt>
                <c:pt idx="1685">
                  <c:v>-3.815784520898938</c:v>
                </c:pt>
                <c:pt idx="1686">
                  <c:v>-2.330582037591356</c:v>
                </c:pt>
                <c:pt idx="1687">
                  <c:v>-0.78107460589478062</c:v>
                </c:pt>
                <c:pt idx="1688">
                  <c:v>0.31497006454314669</c:v>
                </c:pt>
                <c:pt idx="1689">
                  <c:v>0.68288860972279941</c:v>
                </c:pt>
                <c:pt idx="1690">
                  <c:v>0.37121778067949129</c:v>
                </c:pt>
                <c:pt idx="1691">
                  <c:v>-0.32592097847222862</c:v>
                </c:pt>
                <c:pt idx="1692">
                  <c:v>-1.0187768699658291</c:v>
                </c:pt>
                <c:pt idx="1693">
                  <c:v>-1.3868618936752961</c:v>
                </c:pt>
                <c:pt idx="1694">
                  <c:v>-1.3040605286347779</c:v>
                </c:pt>
                <c:pt idx="1695">
                  <c:v>-0.87325181436740706</c:v>
                </c:pt>
                <c:pt idx="1696">
                  <c:v>-0.36787433958609511</c:v>
                </c:pt>
                <c:pt idx="1697">
                  <c:v>-0.1017691843872093</c:v>
                </c:pt>
                <c:pt idx="1698">
                  <c:v>-0.2815065976102431</c:v>
                </c:pt>
                <c:pt idx="1699">
                  <c:v>-0.92843006833045072</c:v>
                </c:pt>
                <c:pt idx="1700">
                  <c:v>-1.8993159799375481</c:v>
                </c:pt>
                <c:pt idx="1701">
                  <c:v>-2.973163456107184</c:v>
                </c:pt>
                <c:pt idx="1702">
                  <c:v>-3.9259076571114262</c:v>
                </c:pt>
                <c:pt idx="1703">
                  <c:v>-4.5964630820858936</c:v>
                </c:pt>
                <c:pt idx="1704">
                  <c:v>-4.8733693448193769</c:v>
                </c:pt>
                <c:pt idx="1705">
                  <c:v>-4.7090521478024634</c:v>
                </c:pt>
                <c:pt idx="1706">
                  <c:v>-4.154132385495716</c:v>
                </c:pt>
                <c:pt idx="1707">
                  <c:v>-3.3790481426574801</c:v>
                </c:pt>
                <c:pt idx="1708">
                  <c:v>-2.6513746023784859</c:v>
                </c:pt>
                <c:pt idx="1709">
                  <c:v>-2.2468460035445781</c:v>
                </c:pt>
                <c:pt idx="1710">
                  <c:v>-2.3191259271413851</c:v>
                </c:pt>
                <c:pt idx="1711">
                  <c:v>-2.794145978986978</c:v>
                </c:pt>
                <c:pt idx="1712">
                  <c:v>-3.3944586746722671</c:v>
                </c:pt>
                <c:pt idx="1713">
                  <c:v>-3.7912701255219678</c:v>
                </c:pt>
                <c:pt idx="1714">
                  <c:v>-3.8027730476373032</c:v>
                </c:pt>
                <c:pt idx="1715">
                  <c:v>-3.508269859941052</c:v>
                </c:pt>
                <c:pt idx="1716">
                  <c:v>-3.1622148028570689</c:v>
                </c:pt>
                <c:pt idx="1717">
                  <c:v>-2.9864779622049711</c:v>
                </c:pt>
                <c:pt idx="1718">
                  <c:v>-3.000291600946575</c:v>
                </c:pt>
                <c:pt idx="1719">
                  <c:v>-3.006645793121276</c:v>
                </c:pt>
                <c:pt idx="1720">
                  <c:v>-2.7685558701398549</c:v>
                </c:pt>
                <c:pt idx="1721">
                  <c:v>-2.2185706360581592</c:v>
                </c:pt>
                <c:pt idx="1722">
                  <c:v>-1.520931046373968</c:v>
                </c:pt>
                <c:pt idx="1723">
                  <c:v>-0.95636225970092137</c:v>
                </c:pt>
                <c:pt idx="1724">
                  <c:v>-0.71700992762359961</c:v>
                </c:pt>
                <c:pt idx="1725">
                  <c:v>-0.7928750078939808</c:v>
                </c:pt>
                <c:pt idx="1726">
                  <c:v>-1.011484403093776</c:v>
                </c:pt>
                <c:pt idx="1727">
                  <c:v>-1.194403716435678</c:v>
                </c:pt>
                <c:pt idx="1728">
                  <c:v>-1.2835889297994569</c:v>
                </c:pt>
                <c:pt idx="1729">
                  <c:v>-1.3497708708981331</c:v>
                </c:pt>
                <c:pt idx="1730">
                  <c:v>-1.502231577317122</c:v>
                </c:pt>
                <c:pt idx="1731">
                  <c:v>-1.742639538560427</c:v>
                </c:pt>
                <c:pt idx="1732">
                  <c:v>-1.952437493512577</c:v>
                </c:pt>
                <c:pt idx="1733">
                  <c:v>-1.972708811927808</c:v>
                </c:pt>
                <c:pt idx="1734">
                  <c:v>-1.7552839261603701</c:v>
                </c:pt>
                <c:pt idx="1735">
                  <c:v>-1.402849428299304</c:v>
                </c:pt>
                <c:pt idx="1736">
                  <c:v>-1.109861284669478</c:v>
                </c:pt>
                <c:pt idx="1737">
                  <c:v>-1.0483840759770411</c:v>
                </c:pt>
                <c:pt idx="1738">
                  <c:v>-1.246254071104123</c:v>
                </c:pt>
                <c:pt idx="1739">
                  <c:v>-1.5857753981805129</c:v>
                </c:pt>
                <c:pt idx="1740">
                  <c:v>-1.8909520693894699</c:v>
                </c:pt>
                <c:pt idx="1741">
                  <c:v>-2.011895033218797</c:v>
                </c:pt>
                <c:pt idx="1742">
                  <c:v>-1.8741499431206159</c:v>
                </c:pt>
                <c:pt idx="1743">
                  <c:v>-1.4692783497940589</c:v>
                </c:pt>
                <c:pt idx="1744">
                  <c:v>-0.81429153181511504</c:v>
                </c:pt>
                <c:pt idx="1745">
                  <c:v>6.0382104311578533E-2</c:v>
                </c:pt>
                <c:pt idx="1746">
                  <c:v>1.100154317575216</c:v>
                </c:pt>
                <c:pt idx="1747">
                  <c:v>2.2249288925605781</c:v>
                </c:pt>
                <c:pt idx="1748">
                  <c:v>3.3040410676711991</c:v>
                </c:pt>
                <c:pt idx="1749">
                  <c:v>4.1124414694554323</c:v>
                </c:pt>
                <c:pt idx="1750">
                  <c:v>4.3216131734391929</c:v>
                </c:pt>
                <c:pt idx="1751">
                  <c:v>3.5841145492736222</c:v>
                </c:pt>
                <c:pt idx="1752">
                  <c:v>1.7554780498809239</c:v>
                </c:pt>
                <c:pt idx="1753">
                  <c:v>-0.81480981738689162</c:v>
                </c:pt>
                <c:pt idx="1754">
                  <c:v>-3.151214257444821</c:v>
                </c:pt>
                <c:pt idx="1755">
                  <c:v>-3.95736636018772</c:v>
                </c:pt>
                <c:pt idx="1756">
                  <c:v>-2.3419038235047731</c:v>
                </c:pt>
                <c:pt idx="1757">
                  <c:v>1.4510627191146339</c:v>
                </c:pt>
                <c:pt idx="1758">
                  <c:v>5.8572812417926308</c:v>
                </c:pt>
                <c:pt idx="1759">
                  <c:v>8.6781240353027975</c:v>
                </c:pt>
                <c:pt idx="1760">
                  <c:v>8.3334622957332041</c:v>
                </c:pt>
                <c:pt idx="1761">
                  <c:v>4.8763738919272193</c:v>
                </c:pt>
                <c:pt idx="1762">
                  <c:v>2.9834725433495631E-2</c:v>
                </c:pt>
                <c:pt idx="1763">
                  <c:v>-3.8448834389324911</c:v>
                </c:pt>
                <c:pt idx="1764">
                  <c:v>-5.1643335061442466</c:v>
                </c:pt>
                <c:pt idx="1765">
                  <c:v>-3.9743463406135051</c:v>
                </c:pt>
                <c:pt idx="1766">
                  <c:v>-1.6359064358476469</c:v>
                </c:pt>
                <c:pt idx="1767">
                  <c:v>0.28515030596559071</c:v>
                </c:pt>
                <c:pt idx="1768">
                  <c:v>1.034715271459224</c:v>
                </c:pt>
                <c:pt idx="1769">
                  <c:v>0.93219515699291677</c:v>
                </c:pt>
                <c:pt idx="1770">
                  <c:v>0.80579024891153994</c:v>
                </c:pt>
                <c:pt idx="1771">
                  <c:v>1.1878044831123431</c:v>
                </c:pt>
                <c:pt idx="1772">
                  <c:v>1.9628611307846491</c:v>
                </c:pt>
                <c:pt idx="1773">
                  <c:v>2.632556867864682</c:v>
                </c:pt>
                <c:pt idx="1774">
                  <c:v>2.8312081632010879</c:v>
                </c:pt>
                <c:pt idx="1775">
                  <c:v>2.6051095209196631</c:v>
                </c:pt>
                <c:pt idx="1776">
                  <c:v>2.247721354122405</c:v>
                </c:pt>
                <c:pt idx="1777">
                  <c:v>1.9243784488876809</c:v>
                </c:pt>
                <c:pt idx="1778">
                  <c:v>1.493048967114543</c:v>
                </c:pt>
                <c:pt idx="1779">
                  <c:v>0.6855891500761111</c:v>
                </c:pt>
                <c:pt idx="1780">
                  <c:v>-0.56772533853759644</c:v>
                </c:pt>
                <c:pt idx="1781">
                  <c:v>-1.9972990582899139</c:v>
                </c:pt>
                <c:pt idx="1782">
                  <c:v>-3.131364691149376</c:v>
                </c:pt>
                <c:pt idx="1783">
                  <c:v>-3.589783692625458</c:v>
                </c:pt>
                <c:pt idx="1784">
                  <c:v>-3.294495640194373</c:v>
                </c:pt>
                <c:pt idx="1785">
                  <c:v>-2.4400351036224568</c:v>
                </c:pt>
                <c:pt idx="1786">
                  <c:v>-1.3181444556619271</c:v>
                </c:pt>
                <c:pt idx="1787">
                  <c:v>-0.19430192479233899</c:v>
                </c:pt>
                <c:pt idx="1788">
                  <c:v>0.71817892652826287</c:v>
                </c:pt>
                <c:pt idx="1789">
                  <c:v>1.2083176254391159</c:v>
                </c:pt>
                <c:pt idx="1790">
                  <c:v>1.099318174769615</c:v>
                </c:pt>
                <c:pt idx="1791">
                  <c:v>0.32307084688077531</c:v>
                </c:pt>
                <c:pt idx="1792">
                  <c:v>-0.99264272226846639</c:v>
                </c:pt>
                <c:pt idx="1793">
                  <c:v>-2.5284661790087268</c:v>
                </c:pt>
                <c:pt idx="1794">
                  <c:v>-3.907595961450907</c:v>
                </c:pt>
                <c:pt idx="1795">
                  <c:v>-4.8157894249534099</c:v>
                </c:pt>
                <c:pt idx="1796">
                  <c:v>-5.116587393777035</c:v>
                </c:pt>
                <c:pt idx="1797">
                  <c:v>-4.8596581436696589</c:v>
                </c:pt>
                <c:pt idx="1798">
                  <c:v>-4.235380809674643</c:v>
                </c:pt>
                <c:pt idx="1799">
                  <c:v>-3.4703811813156289</c:v>
                </c:pt>
                <c:pt idx="1800">
                  <c:v>-2.6965462953507129</c:v>
                </c:pt>
                <c:pt idx="1801">
                  <c:v>-1.917366946395896</c:v>
                </c:pt>
                <c:pt idx="1802">
                  <c:v>-1.120046374531747</c:v>
                </c:pt>
                <c:pt idx="1803">
                  <c:v>-0.45590100665488631</c:v>
                </c:pt>
                <c:pt idx="1804">
                  <c:v>-0.29665273100069411</c:v>
                </c:pt>
                <c:pt idx="1805">
                  <c:v>-1.030705513984882</c:v>
                </c:pt>
                <c:pt idx="1806">
                  <c:v>-2.6808140556477542</c:v>
                </c:pt>
                <c:pt idx="1807">
                  <c:v>-4.6432153030304866</c:v>
                </c:pt>
                <c:pt idx="1808">
                  <c:v>-5.8958733589771732</c:v>
                </c:pt>
                <c:pt idx="1809">
                  <c:v>-5.6690234446346306</c:v>
                </c:pt>
                <c:pt idx="1810">
                  <c:v>-4.0898145069163467</c:v>
                </c:pt>
                <c:pt idx="1811">
                  <c:v>-2.2374317364002261</c:v>
                </c:pt>
                <c:pt idx="1812">
                  <c:v>-1.422826963451659</c:v>
                </c:pt>
                <c:pt idx="1813">
                  <c:v>-2.1471590198486088</c:v>
                </c:pt>
                <c:pt idx="1814">
                  <c:v>-3.6038410797568678</c:v>
                </c:pt>
                <c:pt idx="1815">
                  <c:v>-4.2154065457740071</c:v>
                </c:pt>
                <c:pt idx="1816">
                  <c:v>-2.8642102916652208</c:v>
                </c:pt>
                <c:pt idx="1817">
                  <c:v>0.12589493718085759</c:v>
                </c:pt>
                <c:pt idx="1818">
                  <c:v>3.1028634045039958</c:v>
                </c:pt>
                <c:pt idx="1819">
                  <c:v>4.2790557284854573</c:v>
                </c:pt>
                <c:pt idx="1820">
                  <c:v>3.049065287385043</c:v>
                </c:pt>
                <c:pt idx="1821">
                  <c:v>0.39876440724883983</c:v>
                </c:pt>
                <c:pt idx="1822">
                  <c:v>-1.89086729434497</c:v>
                </c:pt>
                <c:pt idx="1823">
                  <c:v>-2.5780329447069219</c:v>
                </c:pt>
                <c:pt idx="1824">
                  <c:v>-1.7645748073689349</c:v>
                </c:pt>
                <c:pt idx="1825">
                  <c:v>-0.59097255904372847</c:v>
                </c:pt>
                <c:pt idx="1826">
                  <c:v>-0.1846225540344261</c:v>
                </c:pt>
                <c:pt idx="1827">
                  <c:v>-0.82109474795984971</c:v>
                </c:pt>
                <c:pt idx="1828">
                  <c:v>-1.8582877411615191</c:v>
                </c:pt>
                <c:pt idx="1829">
                  <c:v>-2.4329771787250301</c:v>
                </c:pt>
                <c:pt idx="1830">
                  <c:v>-2.2216766883787571</c:v>
                </c:pt>
                <c:pt idx="1831">
                  <c:v>-1.598424461721742</c:v>
                </c:pt>
                <c:pt idx="1832">
                  <c:v>-1.2184061739659711</c:v>
                </c:pt>
                <c:pt idx="1833">
                  <c:v>-1.4412193990436459</c:v>
                </c:pt>
                <c:pt idx="1834">
                  <c:v>-2.0995461558785702</c:v>
                </c:pt>
                <c:pt idx="1835">
                  <c:v>-2.7458935802132718</c:v>
                </c:pt>
                <c:pt idx="1836">
                  <c:v>-3.0583599847977041</c:v>
                </c:pt>
                <c:pt idx="1837">
                  <c:v>-3.0408711390087668</c:v>
                </c:pt>
                <c:pt idx="1838">
                  <c:v>-2.903663666294948</c:v>
                </c:pt>
                <c:pt idx="1839">
                  <c:v>-2.8210245784411359</c:v>
                </c:pt>
                <c:pt idx="1840">
                  <c:v>-2.7914596057360952</c:v>
                </c:pt>
                <c:pt idx="1841">
                  <c:v>-2.704672213604725</c:v>
                </c:pt>
                <c:pt idx="1842">
                  <c:v>-2.51321211197632</c:v>
                </c:pt>
                <c:pt idx="1843">
                  <c:v>-2.3020478523103511</c:v>
                </c:pt>
                <c:pt idx="1844">
                  <c:v>-2.2224202607158698</c:v>
                </c:pt>
                <c:pt idx="1845">
                  <c:v>-2.3585696023583682</c:v>
                </c:pt>
                <c:pt idx="1846">
                  <c:v>-2.628257494593774</c:v>
                </c:pt>
                <c:pt idx="1847">
                  <c:v>-2.8050617724161362</c:v>
                </c:pt>
                <c:pt idx="1848">
                  <c:v>-2.655206768986853</c:v>
                </c:pt>
                <c:pt idx="1849">
                  <c:v>-2.0992803267020408</c:v>
                </c:pt>
                <c:pt idx="1850">
                  <c:v>-1.3055291736017109</c:v>
                </c:pt>
                <c:pt idx="1851">
                  <c:v>-0.65495738251881142</c:v>
                </c:pt>
                <c:pt idx="1852">
                  <c:v>-0.55907574252479397</c:v>
                </c:pt>
                <c:pt idx="1853">
                  <c:v>-1.226881206746697</c:v>
                </c:pt>
                <c:pt idx="1854">
                  <c:v>-2.5003206059156851</c:v>
                </c:pt>
                <c:pt idx="1855">
                  <c:v>-3.8979429845076639</c:v>
                </c:pt>
                <c:pt idx="1856">
                  <c:v>-4.8412100910227389</c:v>
                </c:pt>
                <c:pt idx="1857">
                  <c:v>-4.9315148853524819</c:v>
                </c:pt>
                <c:pt idx="1858">
                  <c:v>-4.0966808385564528</c:v>
                </c:pt>
                <c:pt idx="1859">
                  <c:v>-2.5435708322550772</c:v>
                </c:pt>
                <c:pt idx="1860">
                  <c:v>-0.61265995020636843</c:v>
                </c:pt>
                <c:pt idx="1861">
                  <c:v>1.3252217352465041</c:v>
                </c:pt>
                <c:pt idx="1862">
                  <c:v>2.8875203788789241</c:v>
                </c:pt>
                <c:pt idx="1863">
                  <c:v>3.6746454824257171</c:v>
                </c:pt>
                <c:pt idx="1864">
                  <c:v>3.3687436164567131</c:v>
                </c:pt>
                <c:pt idx="1865">
                  <c:v>1.9483880049420139</c:v>
                </c:pt>
                <c:pt idx="1866">
                  <c:v>-0.1531324416423607</c:v>
                </c:pt>
                <c:pt idx="1867">
                  <c:v>-2.1349281100601289</c:v>
                </c:pt>
                <c:pt idx="1868">
                  <c:v>-3.1845913248943569</c:v>
                </c:pt>
                <c:pt idx="1869">
                  <c:v>-2.92315720548739</c:v>
                </c:pt>
                <c:pt idx="1870">
                  <c:v>-1.6284938668623741</c:v>
                </c:pt>
                <c:pt idx="1871">
                  <c:v>-4.9842205615355913E-2</c:v>
                </c:pt>
                <c:pt idx="1872">
                  <c:v>1.05209511947682</c:v>
                </c:pt>
                <c:pt idx="1873">
                  <c:v>1.3247869764167111</c:v>
                </c:pt>
                <c:pt idx="1874">
                  <c:v>0.94193682233070208</c:v>
                </c:pt>
                <c:pt idx="1875">
                  <c:v>0.37163905676666809</c:v>
                </c:pt>
                <c:pt idx="1876">
                  <c:v>7.8513001266778057E-3</c:v>
                </c:pt>
                <c:pt idx="1877">
                  <c:v>-4.7607318181626668E-2</c:v>
                </c:pt>
                <c:pt idx="1878">
                  <c:v>5.6863610022419138E-2</c:v>
                </c:pt>
                <c:pt idx="1879">
                  <c:v>0.1212878912135729</c:v>
                </c:pt>
                <c:pt idx="1880">
                  <c:v>6.7995598446462774E-2</c:v>
                </c:pt>
                <c:pt idx="1881">
                  <c:v>-3.5867144742583013E-2</c:v>
                </c:pt>
                <c:pt idx="1882">
                  <c:v>-8.7485012676404975E-2</c:v>
                </c:pt>
                <c:pt idx="1883">
                  <c:v>-6.8639370083735135E-2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BB-4C4F-A29E-5E7BC092EF65}"/>
            </c:ext>
          </c:extLst>
        </c:ser>
        <c:ser>
          <c:idx val="6"/>
          <c:order val="6"/>
          <c:tx>
            <c:strRef>
              <c:f>'El-Kapat'!$H$1</c:f>
              <c:strCache>
                <c:ptCount val="1"/>
                <c:pt idx="0">
                  <c:v>emg7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'El-Kapat'!$A:$A</c:f>
              <c:strCache>
                <c:ptCount val="1885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18890</c:v>
                </c:pt>
              </c:strCache>
            </c:strRef>
          </c:cat>
          <c:val>
            <c:numRef>
              <c:f>'El-Kapat'!$H$2:$H$1885</c:f>
              <c:numCache>
                <c:formatCode>General</c:formatCode>
                <c:ptCount val="1884"/>
                <c:pt idx="0">
                  <c:v>6.6879500160918583E-17</c:v>
                </c:pt>
                <c:pt idx="1">
                  <c:v>0.1281783872456555</c:v>
                </c:pt>
                <c:pt idx="2">
                  <c:v>0.15723807288495131</c:v>
                </c:pt>
                <c:pt idx="3">
                  <c:v>1.9403480829306811E-2</c:v>
                </c:pt>
                <c:pt idx="4">
                  <c:v>-0.18452087005207499</c:v>
                </c:pt>
                <c:pt idx="5">
                  <c:v>-0.25375626915601268</c:v>
                </c:pt>
                <c:pt idx="6">
                  <c:v>-6.0512121673585627E-2</c:v>
                </c:pt>
                <c:pt idx="7">
                  <c:v>0.29043645381514832</c:v>
                </c:pt>
                <c:pt idx="8">
                  <c:v>0.47289448759275832</c:v>
                </c:pt>
                <c:pt idx="9">
                  <c:v>0.1765428598175463</c:v>
                </c:pt>
                <c:pt idx="10">
                  <c:v>-0.60875071368818867</c:v>
                </c:pt>
                <c:pt idx="11">
                  <c:v>-1.509526347737677</c:v>
                </c:pt>
                <c:pt idx="12">
                  <c:v>-1.993720107235051</c:v>
                </c:pt>
                <c:pt idx="13">
                  <c:v>-1.7602893843182841</c:v>
                </c:pt>
                <c:pt idx="14">
                  <c:v>-0.99630936844223972</c:v>
                </c:pt>
                <c:pt idx="15">
                  <c:v>-0.28460846925614058</c:v>
                </c:pt>
                <c:pt idx="16">
                  <c:v>-0.21652104442400361</c:v>
                </c:pt>
                <c:pt idx="17">
                  <c:v>-1.003918009050327</c:v>
                </c:pt>
                <c:pt idx="18">
                  <c:v>-2.371056537956127</c:v>
                </c:pt>
                <c:pt idx="19">
                  <c:v>-3.7717056593957898</c:v>
                </c:pt>
                <c:pt idx="20">
                  <c:v>-4.7363017295198437</c:v>
                </c:pt>
                <c:pt idx="21">
                  <c:v>-5.0816763173042769</c:v>
                </c:pt>
                <c:pt idx="22">
                  <c:v>-4.8517266236003982</c:v>
                </c:pt>
                <c:pt idx="23">
                  <c:v>-4.153067752487047</c:v>
                </c:pt>
                <c:pt idx="24">
                  <c:v>-3.1082299982870389</c:v>
                </c:pt>
                <c:pt idx="25">
                  <c:v>-1.877105337856751</c:v>
                </c:pt>
                <c:pt idx="26">
                  <c:v>-0.7393472002169319</c:v>
                </c:pt>
                <c:pt idx="27">
                  <c:v>-9.7640415807286468E-2</c:v>
                </c:pt>
                <c:pt idx="28">
                  <c:v>-0.25595146531834417</c:v>
                </c:pt>
                <c:pt idx="29">
                  <c:v>-1.2059072301511471</c:v>
                </c:pt>
                <c:pt idx="30">
                  <c:v>-2.6036868229133878</c:v>
                </c:pt>
                <c:pt idx="31">
                  <c:v>-3.9411378856487471</c:v>
                </c:pt>
                <c:pt idx="32">
                  <c:v>-4.8209331570113454</c:v>
                </c:pt>
                <c:pt idx="33">
                  <c:v>-5.1342425107643699</c:v>
                </c:pt>
                <c:pt idx="34">
                  <c:v>-5.0007211203306046</c:v>
                </c:pt>
                <c:pt idx="35">
                  <c:v>-4.567185910568373</c:v>
                </c:pt>
                <c:pt idx="36">
                  <c:v>-3.9236085468610309</c:v>
                </c:pt>
                <c:pt idx="37">
                  <c:v>-3.0765300672030622</c:v>
                </c:pt>
                <c:pt idx="38">
                  <c:v>-2.0436059604292178</c:v>
                </c:pt>
                <c:pt idx="39">
                  <c:v>-0.97455098334520929</c:v>
                </c:pt>
                <c:pt idx="40">
                  <c:v>-0.14421995525440429</c:v>
                </c:pt>
                <c:pt idx="41">
                  <c:v>0.1645441977876389</c:v>
                </c:pt>
                <c:pt idx="42">
                  <c:v>-0.1033825331730634</c:v>
                </c:pt>
                <c:pt idx="43">
                  <c:v>-0.68903326899386852</c:v>
                </c:pt>
                <c:pt idx="44">
                  <c:v>-1.186728731097265</c:v>
                </c:pt>
                <c:pt idx="45">
                  <c:v>-1.2521814151310191</c:v>
                </c:pt>
                <c:pt idx="46">
                  <c:v>-0.84458257089891142</c:v>
                </c:pt>
                <c:pt idx="47">
                  <c:v>-0.40436310843452811</c:v>
                </c:pt>
                <c:pt idx="48">
                  <c:v>-0.65566213140865059</c:v>
                </c:pt>
                <c:pt idx="49">
                  <c:v>-2.151572495450905</c:v>
                </c:pt>
                <c:pt idx="50">
                  <c:v>-4.8544274006425852</c:v>
                </c:pt>
                <c:pt idx="51">
                  <c:v>-8.0588286636625881</c:v>
                </c:pt>
                <c:pt idx="52">
                  <c:v>-10.78056645830433</c:v>
                </c:pt>
                <c:pt idx="53">
                  <c:v>-12.27288933526056</c:v>
                </c:pt>
                <c:pt idx="54">
                  <c:v>-12.39877707186211</c:v>
                </c:pt>
                <c:pt idx="55">
                  <c:v>-11.55944469302629</c:v>
                </c:pt>
                <c:pt idx="56">
                  <c:v>-10.22172296884974</c:v>
                </c:pt>
                <c:pt idx="57">
                  <c:v>-8.5611016709521852</c:v>
                </c:pt>
                <c:pt idx="58">
                  <c:v>-6.5289994438628627</c:v>
                </c:pt>
                <c:pt idx="59">
                  <c:v>-4.2263456605808507</c:v>
                </c:pt>
                <c:pt idx="60">
                  <c:v>-2.2587206677754592</c:v>
                </c:pt>
                <c:pt idx="61">
                  <c:v>-1.6843068360234621</c:v>
                </c:pt>
                <c:pt idx="62">
                  <c:v>-3.3501710596612808</c:v>
                </c:pt>
                <c:pt idx="63">
                  <c:v>-7.1709750163100656</c:v>
                </c:pt>
                <c:pt idx="64">
                  <c:v>-11.889643599115249</c:v>
                </c:pt>
                <c:pt idx="65">
                  <c:v>-15.534650355372239</c:v>
                </c:pt>
                <c:pt idx="66">
                  <c:v>-16.325690897131011</c:v>
                </c:pt>
                <c:pt idx="67">
                  <c:v>-13.48415731194329</c:v>
                </c:pt>
                <c:pt idx="68">
                  <c:v>-7.2973654298897168</c:v>
                </c:pt>
                <c:pt idx="69">
                  <c:v>1.3119965228599191</c:v>
                </c:pt>
                <c:pt idx="70">
                  <c:v>11.16882395964751</c:v>
                </c:pt>
                <c:pt idx="71">
                  <c:v>21.03831079448204</c:v>
                </c:pt>
                <c:pt idx="72">
                  <c:v>29.54330106272138</c:v>
                </c:pt>
                <c:pt idx="73">
                  <c:v>35.132638612726943</c:v>
                </c:pt>
                <c:pt idx="74">
                  <c:v>36.404874315784127</c:v>
                </c:pt>
                <c:pt idx="75">
                  <c:v>32.670268142798029</c:v>
                </c:pt>
                <c:pt idx="76">
                  <c:v>24.483323312151821</c:v>
                </c:pt>
                <c:pt idx="77">
                  <c:v>13.582015720685421</c:v>
                </c:pt>
                <c:pt idx="78">
                  <c:v>2.1640307983339651</c:v>
                </c:pt>
                <c:pt idx="79">
                  <c:v>-7.7728377865617908</c:v>
                </c:pt>
                <c:pt idx="80">
                  <c:v>-14.752366040804191</c:v>
                </c:pt>
                <c:pt idx="81">
                  <c:v>-17.925473241589359</c:v>
                </c:pt>
                <c:pt idx="82">
                  <c:v>-17.1746228793914</c:v>
                </c:pt>
                <c:pt idx="83">
                  <c:v>-13.416952769340231</c:v>
                </c:pt>
                <c:pt idx="84">
                  <c:v>-8.6829713578698886</c:v>
                </c:pt>
                <c:pt idx="85">
                  <c:v>-5.5785546827231363</c:v>
                </c:pt>
                <c:pt idx="86">
                  <c:v>-6.0034653860634366</c:v>
                </c:pt>
                <c:pt idx="87">
                  <c:v>-9.7192212348661418</c:v>
                </c:pt>
                <c:pt idx="88">
                  <c:v>-14.18718387911591</c:v>
                </c:pt>
                <c:pt idx="89">
                  <c:v>-16.158973108078879</c:v>
                </c:pt>
                <c:pt idx="90">
                  <c:v>-13.818108347928931</c:v>
                </c:pt>
                <c:pt idx="91">
                  <c:v>-8.2516351793643974</c:v>
                </c:pt>
                <c:pt idx="92">
                  <c:v>-2.9338372362702572</c:v>
                </c:pt>
                <c:pt idx="93">
                  <c:v>-1.4167556636974841</c:v>
                </c:pt>
                <c:pt idx="94">
                  <c:v>-5.05253004785708</c:v>
                </c:pt>
                <c:pt idx="95">
                  <c:v>-12.385374763811109</c:v>
                </c:pt>
                <c:pt idx="96">
                  <c:v>-20.3919200834384</c:v>
                </c:pt>
                <c:pt idx="97">
                  <c:v>-26.493632335630721</c:v>
                </c:pt>
                <c:pt idx="98">
                  <c:v>-29.69981534183292</c:v>
                </c:pt>
                <c:pt idx="99">
                  <c:v>-29.985986232481789</c:v>
                </c:pt>
                <c:pt idx="100">
                  <c:v>-26.960548157959039</c:v>
                </c:pt>
                <c:pt idx="101">
                  <c:v>-19.286451985712191</c:v>
                </c:pt>
                <c:pt idx="102">
                  <c:v>-5.5526238661742076</c:v>
                </c:pt>
                <c:pt idx="103">
                  <c:v>13.848260915017979</c:v>
                </c:pt>
                <c:pt idx="104">
                  <c:v>35.381884290408543</c:v>
                </c:pt>
                <c:pt idx="105">
                  <c:v>52.911151268532848</c:v>
                </c:pt>
                <c:pt idx="106">
                  <c:v>60.312472418160013</c:v>
                </c:pt>
                <c:pt idx="107">
                  <c:v>54.661336304010391</c:v>
                </c:pt>
                <c:pt idx="108">
                  <c:v>38.007131423773068</c:v>
                </c:pt>
                <c:pt idx="109">
                  <c:v>16.687601414236031</c:v>
                </c:pt>
                <c:pt idx="110">
                  <c:v>-1.8482830973372519</c:v>
                </c:pt>
                <c:pt idx="111">
                  <c:v>-12.96761386111578</c:v>
                </c:pt>
                <c:pt idx="112">
                  <c:v>-17.03963086694025</c:v>
                </c:pt>
                <c:pt idx="113">
                  <c:v>-18.51048053813296</c:v>
                </c:pt>
                <c:pt idx="114">
                  <c:v>-22.378635743429271</c:v>
                </c:pt>
                <c:pt idx="115">
                  <c:v>-30.642803643949719</c:v>
                </c:pt>
                <c:pt idx="116">
                  <c:v>-40.868063313038142</c:v>
                </c:pt>
                <c:pt idx="117">
                  <c:v>-47.840863310947697</c:v>
                </c:pt>
                <c:pt idx="118">
                  <c:v>-47.126252580831327</c:v>
                </c:pt>
                <c:pt idx="119">
                  <c:v>-38.166625341331027</c:v>
                </c:pt>
                <c:pt idx="120">
                  <c:v>-24.868167156915671</c:v>
                </c:pt>
                <c:pt idx="121">
                  <c:v>-13.229883748198461</c:v>
                </c:pt>
                <c:pt idx="122">
                  <c:v>-7.8219122268609471</c:v>
                </c:pt>
                <c:pt idx="123">
                  <c:v>-9.3305490040291748</c:v>
                </c:pt>
                <c:pt idx="124">
                  <c:v>-14.53204470016359</c:v>
                </c:pt>
                <c:pt idx="125">
                  <c:v>-18.794187225692589</c:v>
                </c:pt>
                <c:pt idx="126">
                  <c:v>-19.306085364607931</c:v>
                </c:pt>
                <c:pt idx="127">
                  <c:v>-16.835644768413779</c:v>
                </c:pt>
                <c:pt idx="128">
                  <c:v>-14.80171979556857</c:v>
                </c:pt>
                <c:pt idx="129">
                  <c:v>-16.235817075737131</c:v>
                </c:pt>
                <c:pt idx="130">
                  <c:v>-20.80379305412001</c:v>
                </c:pt>
                <c:pt idx="131">
                  <c:v>-24.626418827318709</c:v>
                </c:pt>
                <c:pt idx="132">
                  <c:v>-23.52939638315376</c:v>
                </c:pt>
                <c:pt idx="133">
                  <c:v>-17.160900890305651</c:v>
                </c:pt>
                <c:pt idx="134">
                  <c:v>-10.62235217038517</c:v>
                </c:pt>
                <c:pt idx="135">
                  <c:v>-11.29989570934301</c:v>
                </c:pt>
                <c:pt idx="136">
                  <c:v>-22.570719122847439</c:v>
                </c:pt>
                <c:pt idx="137">
                  <c:v>-39.261311305087567</c:v>
                </c:pt>
                <c:pt idx="138">
                  <c:v>-49.188149581088837</c:v>
                </c:pt>
                <c:pt idx="139">
                  <c:v>-41.001408352610497</c:v>
                </c:pt>
                <c:pt idx="140">
                  <c:v>-12.90035528235097</c:v>
                </c:pt>
                <c:pt idx="141">
                  <c:v>24.4345648975175</c:v>
                </c:pt>
                <c:pt idx="142">
                  <c:v>53.368267390614143</c:v>
                </c:pt>
                <c:pt idx="143">
                  <c:v>59.989539916744512</c:v>
                </c:pt>
                <c:pt idx="144">
                  <c:v>42.624954666217533</c:v>
                </c:pt>
                <c:pt idx="145">
                  <c:v>12.22996908147776</c:v>
                </c:pt>
                <c:pt idx="146">
                  <c:v>-15.322232170665391</c:v>
                </c:pt>
                <c:pt idx="147">
                  <c:v>-29.217402767945241</c:v>
                </c:pt>
                <c:pt idx="148">
                  <c:v>-28.998144656439472</c:v>
                </c:pt>
                <c:pt idx="149">
                  <c:v>-22.289524885667451</c:v>
                </c:pt>
                <c:pt idx="150">
                  <c:v>-17.743698452285599</c:v>
                </c:pt>
                <c:pt idx="151">
                  <c:v>-18.69118773685797</c:v>
                </c:pt>
                <c:pt idx="152">
                  <c:v>-21.76223522639561</c:v>
                </c:pt>
                <c:pt idx="153">
                  <c:v>-20.944422264736861</c:v>
                </c:pt>
                <c:pt idx="154">
                  <c:v>-13.295694380426109</c:v>
                </c:pt>
                <c:pt idx="155">
                  <c:v>-1.8080229462588531</c:v>
                </c:pt>
                <c:pt idx="156">
                  <c:v>6.1584037799669007</c:v>
                </c:pt>
                <c:pt idx="157">
                  <c:v>3.769108268208103</c:v>
                </c:pt>
                <c:pt idx="158">
                  <c:v>-10.30303952774274</c:v>
                </c:pt>
                <c:pt idx="159">
                  <c:v>-30.332138951935629</c:v>
                </c:pt>
                <c:pt idx="160">
                  <c:v>-46.375719374143728</c:v>
                </c:pt>
                <c:pt idx="161">
                  <c:v>-49.806185418015943</c:v>
                </c:pt>
                <c:pt idx="162">
                  <c:v>-38.238636828668447</c:v>
                </c:pt>
                <c:pt idx="163">
                  <c:v>-16.723700001234288</c:v>
                </c:pt>
                <c:pt idx="164">
                  <c:v>5.5118757059909198</c:v>
                </c:pt>
                <c:pt idx="165">
                  <c:v>20.504647978595891</c:v>
                </c:pt>
                <c:pt idx="166">
                  <c:v>25.74214815726333</c:v>
                </c:pt>
                <c:pt idx="167">
                  <c:v>24.505704002023709</c:v>
                </c:pt>
                <c:pt idx="168">
                  <c:v>22.48736850034501</c:v>
                </c:pt>
                <c:pt idx="169">
                  <c:v>23.448601170077961</c:v>
                </c:pt>
                <c:pt idx="170">
                  <c:v>26.990892135712201</c:v>
                </c:pt>
                <c:pt idx="171">
                  <c:v>29.571209927302601</c:v>
                </c:pt>
                <c:pt idx="172">
                  <c:v>27.6416736164994</c:v>
                </c:pt>
                <c:pt idx="173">
                  <c:v>20.422927382682278</c:v>
                </c:pt>
                <c:pt idx="174">
                  <c:v>10.34398870956481</c:v>
                </c:pt>
                <c:pt idx="175">
                  <c:v>1.270742100427888</c:v>
                </c:pt>
                <c:pt idx="176">
                  <c:v>-4.1003095562679048</c:v>
                </c:pt>
                <c:pt idx="177">
                  <c:v>-5.8926920521749162</c:v>
                </c:pt>
                <c:pt idx="178">
                  <c:v>-6.777974680489196</c:v>
                </c:pt>
                <c:pt idx="179">
                  <c:v>-10.251585138725391</c:v>
                </c:pt>
                <c:pt idx="180">
                  <c:v>-18.406761017836239</c:v>
                </c:pt>
                <c:pt idx="181">
                  <c:v>-30.400293255064529</c:v>
                </c:pt>
                <c:pt idx="182">
                  <c:v>-42.438784155841248</c:v>
                </c:pt>
                <c:pt idx="183">
                  <c:v>-49.487429747679613</c:v>
                </c:pt>
                <c:pt idx="184">
                  <c:v>-47.938442408214037</c:v>
                </c:pt>
                <c:pt idx="185">
                  <c:v>-37.718588121125443</c:v>
                </c:pt>
                <c:pt idx="186">
                  <c:v>-22.679088147814621</c:v>
                </c:pt>
                <c:pt idx="187">
                  <c:v>-8.7434968347130404</c:v>
                </c:pt>
                <c:pt idx="188">
                  <c:v>-0.73299920781675754</c:v>
                </c:pt>
                <c:pt idx="189">
                  <c:v>0.1411518785896351</c:v>
                </c:pt>
                <c:pt idx="190">
                  <c:v>-3.2169932323365171</c:v>
                </c:pt>
                <c:pt idx="191">
                  <c:v>-5.6608286756400066</c:v>
                </c:pt>
                <c:pt idx="192">
                  <c:v>-3.0782627561967968</c:v>
                </c:pt>
                <c:pt idx="193">
                  <c:v>5.0532705852802726</c:v>
                </c:pt>
                <c:pt idx="194">
                  <c:v>15.41986300365692</c:v>
                </c:pt>
                <c:pt idx="195">
                  <c:v>22.853733639549681</c:v>
                </c:pt>
                <c:pt idx="196">
                  <c:v>23.386476525591672</c:v>
                </c:pt>
                <c:pt idx="197">
                  <c:v>16.789425306862348</c:v>
                </c:pt>
                <c:pt idx="198">
                  <c:v>7.0093766579552899</c:v>
                </c:pt>
                <c:pt idx="199">
                  <c:v>0.15654174590564021</c:v>
                </c:pt>
                <c:pt idx="200">
                  <c:v>1.019638144470604</c:v>
                </c:pt>
                <c:pt idx="201">
                  <c:v>10.166008366962631</c:v>
                </c:pt>
                <c:pt idx="202">
                  <c:v>23.445576759911841</c:v>
                </c:pt>
                <c:pt idx="203">
                  <c:v>34.129034444989642</c:v>
                </c:pt>
                <c:pt idx="204">
                  <c:v>36.567040957615582</c:v>
                </c:pt>
                <c:pt idx="205">
                  <c:v>29.308263463328998</c:v>
                </c:pt>
                <c:pt idx="206">
                  <c:v>15.71540727220221</c:v>
                </c:pt>
                <c:pt idx="207">
                  <c:v>1.855426591230682</c:v>
                </c:pt>
                <c:pt idx="208">
                  <c:v>-6.8197785457028806</c:v>
                </c:pt>
                <c:pt idx="209">
                  <c:v>-7.9436871400917024</c:v>
                </c:pt>
                <c:pt idx="210">
                  <c:v>-2.590372876793047</c:v>
                </c:pt>
                <c:pt idx="211">
                  <c:v>6.2111249730209961</c:v>
                </c:pt>
                <c:pt idx="212">
                  <c:v>15.48888472001212</c:v>
                </c:pt>
                <c:pt idx="213">
                  <c:v>23.490889934966319</c:v>
                </c:pt>
                <c:pt idx="214">
                  <c:v>29.584274977967048</c:v>
                </c:pt>
                <c:pt idx="215">
                  <c:v>33.531639058828553</c:v>
                </c:pt>
                <c:pt idx="216">
                  <c:v>35.265381902901588</c:v>
                </c:pt>
                <c:pt idx="217">
                  <c:v>35.382051202268983</c:v>
                </c:pt>
                <c:pt idx="218">
                  <c:v>35.492067704668472</c:v>
                </c:pt>
                <c:pt idx="219">
                  <c:v>37.888437214010231</c:v>
                </c:pt>
                <c:pt idx="220">
                  <c:v>44.226609072990271</c:v>
                </c:pt>
                <c:pt idx="221">
                  <c:v>53.955461906949132</c:v>
                </c:pt>
                <c:pt idx="222">
                  <c:v>63.740938320447299</c:v>
                </c:pt>
                <c:pt idx="223">
                  <c:v>68.443203248963371</c:v>
                </c:pt>
                <c:pt idx="224">
                  <c:v>63.496346507040492</c:v>
                </c:pt>
                <c:pt idx="225">
                  <c:v>47.41821327069097</c:v>
                </c:pt>
                <c:pt idx="226">
                  <c:v>22.952778117698351</c:v>
                </c:pt>
                <c:pt idx="227">
                  <c:v>-3.8141092227083528</c:v>
                </c:pt>
                <c:pt idx="228">
                  <c:v>-26.058760114867841</c:v>
                </c:pt>
                <c:pt idx="229">
                  <c:v>-39.247792321178252</c:v>
                </c:pt>
                <c:pt idx="230">
                  <c:v>-42.832113283303443</c:v>
                </c:pt>
                <c:pt idx="231">
                  <c:v>-39.73240524638716</c:v>
                </c:pt>
                <c:pt idx="232">
                  <c:v>-34.091143998955069</c:v>
                </c:pt>
                <c:pt idx="233">
                  <c:v>-28.717347670277672</c:v>
                </c:pt>
                <c:pt idx="234">
                  <c:v>-23.86281844915105</c:v>
                </c:pt>
                <c:pt idx="235">
                  <c:v>-18.068565117478609</c:v>
                </c:pt>
                <c:pt idx="236">
                  <c:v>-10.11495441603768</c:v>
                </c:pt>
                <c:pt idx="237">
                  <c:v>-0.41550456497491067</c:v>
                </c:pt>
                <c:pt idx="238">
                  <c:v>8.9771722745660867</c:v>
                </c:pt>
                <c:pt idx="239">
                  <c:v>15.583432967165839</c:v>
                </c:pt>
                <c:pt idx="240">
                  <c:v>17.721691465266279</c:v>
                </c:pt>
                <c:pt idx="241">
                  <c:v>14.97285404382507</c:v>
                </c:pt>
                <c:pt idx="242">
                  <c:v>8.003260591923663</c:v>
                </c:pt>
                <c:pt idx="243">
                  <c:v>-1.7821760372291371</c:v>
                </c:pt>
                <c:pt idx="244">
                  <c:v>-12.19363945573344</c:v>
                </c:pt>
                <c:pt idx="245">
                  <c:v>-20.14160582947882</c:v>
                </c:pt>
                <c:pt idx="246">
                  <c:v>-22.142358344065219</c:v>
                </c:pt>
                <c:pt idx="247">
                  <c:v>-15.760702507434379</c:v>
                </c:pt>
                <c:pt idx="248">
                  <c:v>-1.289870491305487</c:v>
                </c:pt>
                <c:pt idx="249">
                  <c:v>17.54717550493325</c:v>
                </c:pt>
                <c:pt idx="250">
                  <c:v>34.54717192845024</c:v>
                </c:pt>
                <c:pt idx="251">
                  <c:v>43.628259718254341</c:v>
                </c:pt>
                <c:pt idx="252">
                  <c:v>41.9908996430485</c:v>
                </c:pt>
                <c:pt idx="253">
                  <c:v>31.806375566016381</c:v>
                </c:pt>
                <c:pt idx="254">
                  <c:v>19.252969065064239</c:v>
                </c:pt>
                <c:pt idx="255">
                  <c:v>11.36949223092344</c:v>
                </c:pt>
                <c:pt idx="256">
                  <c:v>11.899701654314621</c:v>
                </c:pt>
                <c:pt idx="257">
                  <c:v>18.792297078687131</c:v>
                </c:pt>
                <c:pt idx="258">
                  <c:v>25.637049397849669</c:v>
                </c:pt>
                <c:pt idx="259">
                  <c:v>26.331359928003359</c:v>
                </c:pt>
                <c:pt idx="260">
                  <c:v>19.971945857577811</c:v>
                </c:pt>
                <c:pt idx="261">
                  <c:v>12.246516999879621</c:v>
                </c:pt>
                <c:pt idx="262">
                  <c:v>11.605028083699469</c:v>
                </c:pt>
                <c:pt idx="263">
                  <c:v>22.285272349130501</c:v>
                </c:pt>
                <c:pt idx="264">
                  <c:v>39.427559133745582</c:v>
                </c:pt>
                <c:pt idx="265">
                  <c:v>50.848518745739739</c:v>
                </c:pt>
                <c:pt idx="266">
                  <c:v>44.913490873485863</c:v>
                </c:pt>
                <c:pt idx="267">
                  <c:v>19.092431872513</c:v>
                </c:pt>
                <c:pt idx="268">
                  <c:v>-17.085197721892079</c:v>
                </c:pt>
                <c:pt idx="269">
                  <c:v>-47.436740485599067</c:v>
                </c:pt>
                <c:pt idx="270">
                  <c:v>-59.151841597983683</c:v>
                </c:pt>
                <c:pt idx="271">
                  <c:v>-50.1783523451126</c:v>
                </c:pt>
                <c:pt idx="272">
                  <c:v>-29.043116320744488</c:v>
                </c:pt>
                <c:pt idx="273">
                  <c:v>-8.0463388801779807</c:v>
                </c:pt>
                <c:pt idx="274">
                  <c:v>4.3688735805735366</c:v>
                </c:pt>
                <c:pt idx="275">
                  <c:v>6.8027804739780926</c:v>
                </c:pt>
                <c:pt idx="276">
                  <c:v>2.7426713268723368</c:v>
                </c:pt>
                <c:pt idx="277">
                  <c:v>-3.5394942869350698</c:v>
                </c:pt>
                <c:pt idx="278">
                  <c:v>-9.1192894264777387</c:v>
                </c:pt>
                <c:pt idx="279">
                  <c:v>-11.808897076352331</c:v>
                </c:pt>
                <c:pt idx="280">
                  <c:v>-8.9863260201441211</c:v>
                </c:pt>
                <c:pt idx="281">
                  <c:v>1.52237039926943</c:v>
                </c:pt>
                <c:pt idx="282">
                  <c:v>18.775283407731511</c:v>
                </c:pt>
                <c:pt idx="283">
                  <c:v>37.43368499551768</c:v>
                </c:pt>
                <c:pt idx="284">
                  <c:v>49.971317196003227</c:v>
                </c:pt>
                <c:pt idx="285">
                  <c:v>51.547259115197711</c:v>
                </c:pt>
                <c:pt idx="286">
                  <c:v>43.661403040445776</c:v>
                </c:pt>
                <c:pt idx="287">
                  <c:v>33.101527881128654</c:v>
                </c:pt>
                <c:pt idx="288">
                  <c:v>26.906169831409059</c:v>
                </c:pt>
                <c:pt idx="289">
                  <c:v>27.39655027378312</c:v>
                </c:pt>
                <c:pt idx="290">
                  <c:v>31.348401225898719</c:v>
                </c:pt>
                <c:pt idx="291">
                  <c:v>33.880019343007788</c:v>
                </c:pt>
                <c:pt idx="292">
                  <c:v>33.386566974540933</c:v>
                </c:pt>
                <c:pt idx="293">
                  <c:v>32.964830991553193</c:v>
                </c:pt>
                <c:pt idx="294">
                  <c:v>37.115456317127773</c:v>
                </c:pt>
                <c:pt idx="295">
                  <c:v>46.783087273001627</c:v>
                </c:pt>
                <c:pt idx="296">
                  <c:v>57.148162451926929</c:v>
                </c:pt>
                <c:pt idx="297">
                  <c:v>60.194442209763167</c:v>
                </c:pt>
                <c:pt idx="298">
                  <c:v>50.272250489353311</c:v>
                </c:pt>
                <c:pt idx="299">
                  <c:v>28.291721343958091</c:v>
                </c:pt>
                <c:pt idx="300">
                  <c:v>1.4230751089580771</c:v>
                </c:pt>
                <c:pt idx="301">
                  <c:v>-21.04551055871061</c:v>
                </c:pt>
                <c:pt idx="302">
                  <c:v>-32.531024564845801</c:v>
                </c:pt>
                <c:pt idx="303">
                  <c:v>-31.490757400400529</c:v>
                </c:pt>
                <c:pt idx="304">
                  <c:v>-20.687644218801161</c:v>
                </c:pt>
                <c:pt idx="305">
                  <c:v>-4.8585743862081703</c:v>
                </c:pt>
                <c:pt idx="306">
                  <c:v>11.375184752947851</c:v>
                </c:pt>
                <c:pt idx="307">
                  <c:v>24.362835977562629</c:v>
                </c:pt>
                <c:pt idx="308">
                  <c:v>31.798863612310861</c:v>
                </c:pt>
                <c:pt idx="309">
                  <c:v>33.087874134969972</c:v>
                </c:pt>
                <c:pt idx="310">
                  <c:v>29.64404974694602</c:v>
                </c:pt>
                <c:pt idx="311">
                  <c:v>24.15789841976952</c:v>
                </c:pt>
                <c:pt idx="312">
                  <c:v>18.959541675714771</c:v>
                </c:pt>
                <c:pt idx="313">
                  <c:v>14.42092228442189</c:v>
                </c:pt>
                <c:pt idx="314">
                  <c:v>8.5978812012752748</c:v>
                </c:pt>
                <c:pt idx="315">
                  <c:v>-1.0163280292546819</c:v>
                </c:pt>
                <c:pt idx="316">
                  <c:v>-14.83753238141851</c:v>
                </c:pt>
                <c:pt idx="317">
                  <c:v>-29.70864649837835</c:v>
                </c:pt>
                <c:pt idx="318">
                  <c:v>-40.15499223556543</c:v>
                </c:pt>
                <c:pt idx="319">
                  <c:v>-41.480394380635303</c:v>
                </c:pt>
                <c:pt idx="320">
                  <c:v>-32.5443450354622</c:v>
                </c:pt>
                <c:pt idx="321">
                  <c:v>-16.51169969057489</c:v>
                </c:pt>
                <c:pt idx="322">
                  <c:v>0.96400709449098443</c:v>
                </c:pt>
                <c:pt idx="323">
                  <c:v>14.911265508428169</c:v>
                </c:pt>
                <c:pt idx="324">
                  <c:v>23.261598617537231</c:v>
                </c:pt>
                <c:pt idx="325">
                  <c:v>26.894975093026218</c:v>
                </c:pt>
                <c:pt idx="326">
                  <c:v>27.87556707794262</c:v>
                </c:pt>
                <c:pt idx="327">
                  <c:v>27.215462345854721</c:v>
                </c:pt>
                <c:pt idx="328">
                  <c:v>24.007220893558848</c:v>
                </c:pt>
                <c:pt idx="329">
                  <c:v>16.594082097484971</c:v>
                </c:pt>
                <c:pt idx="330">
                  <c:v>4.637467759917504</c:v>
                </c:pt>
                <c:pt idx="331">
                  <c:v>-9.2203325836991681</c:v>
                </c:pt>
                <c:pt idx="332">
                  <c:v>-19.583122064560978</c:v>
                </c:pt>
                <c:pt idx="333">
                  <c:v>-20.923843611848241</c:v>
                </c:pt>
                <c:pt idx="334">
                  <c:v>-11.08053787738004</c:v>
                </c:pt>
                <c:pt idx="335">
                  <c:v>6.5183326559446941</c:v>
                </c:pt>
                <c:pt idx="336">
                  <c:v>23.684221306258891</c:v>
                </c:pt>
                <c:pt idx="337">
                  <c:v>31.253765786879391</c:v>
                </c:pt>
                <c:pt idx="338">
                  <c:v>23.71787385451567</c:v>
                </c:pt>
                <c:pt idx="339">
                  <c:v>2.2972446218583191</c:v>
                </c:pt>
                <c:pt idx="340">
                  <c:v>-25.615290069014389</c:v>
                </c:pt>
                <c:pt idx="341">
                  <c:v>-50.102835286293562</c:v>
                </c:pt>
                <c:pt idx="342">
                  <c:v>-63.270835564270207</c:v>
                </c:pt>
                <c:pt idx="343">
                  <c:v>-62.407402410445307</c:v>
                </c:pt>
                <c:pt idx="344">
                  <c:v>-50.06486856883955</c:v>
                </c:pt>
                <c:pt idx="345">
                  <c:v>-31.948905799914211</c:v>
                </c:pt>
                <c:pt idx="346">
                  <c:v>-13.975177458320211</c:v>
                </c:pt>
                <c:pt idx="347">
                  <c:v>2.4579116796489942E-2</c:v>
                </c:pt>
                <c:pt idx="348">
                  <c:v>8.7863837911622475</c:v>
                </c:pt>
                <c:pt idx="349">
                  <c:v>13.01957361514439</c:v>
                </c:pt>
                <c:pt idx="350">
                  <c:v>14.34897987408354</c:v>
                </c:pt>
                <c:pt idx="351">
                  <c:v>14.118135854585519</c:v>
                </c:pt>
                <c:pt idx="352">
                  <c:v>12.69524481042049</c:v>
                </c:pt>
                <c:pt idx="353">
                  <c:v>9.2726113850092275</c:v>
                </c:pt>
                <c:pt idx="354">
                  <c:v>2.3853893896747631</c:v>
                </c:pt>
                <c:pt idx="355">
                  <c:v>-8.8557572967391085</c:v>
                </c:pt>
                <c:pt idx="356">
                  <c:v>-23.540813210112521</c:v>
                </c:pt>
                <c:pt idx="357">
                  <c:v>-38.590978488335473</c:v>
                </c:pt>
                <c:pt idx="358">
                  <c:v>-49.834556726861791</c:v>
                </c:pt>
                <c:pt idx="359">
                  <c:v>-54.015787974295627</c:v>
                </c:pt>
                <c:pt idx="360">
                  <c:v>-50.330889031761409</c:v>
                </c:pt>
                <c:pt idx="361">
                  <c:v>-40.58049780461927</c:v>
                </c:pt>
                <c:pt idx="362">
                  <c:v>-27.634234339264641</c:v>
                </c:pt>
                <c:pt idx="363">
                  <c:v>-13.61524152232851</c:v>
                </c:pt>
                <c:pt idx="364">
                  <c:v>0.60368344106422711</c:v>
                </c:pt>
                <c:pt idx="365">
                  <c:v>14.440883705137191</c:v>
                </c:pt>
                <c:pt idx="366">
                  <c:v>26.27831960973776</c:v>
                </c:pt>
                <c:pt idx="367">
                  <c:v>33.43702975197607</c:v>
                </c:pt>
                <c:pt idx="368">
                  <c:v>33.769523587004549</c:v>
                </c:pt>
                <c:pt idx="369">
                  <c:v>27.352493089333421</c:v>
                </c:pt>
                <c:pt idx="370">
                  <c:v>16.37428619424448</c:v>
                </c:pt>
                <c:pt idx="371">
                  <c:v>3.070550049736831</c:v>
                </c:pt>
                <c:pt idx="372">
                  <c:v>-12.19019154731931</c:v>
                </c:pt>
                <c:pt idx="373">
                  <c:v>-30.769596956458699</c:v>
                </c:pt>
                <c:pt idx="374">
                  <c:v>-52.703304078776853</c:v>
                </c:pt>
                <c:pt idx="375">
                  <c:v>-73.793477683594901</c:v>
                </c:pt>
                <c:pt idx="376">
                  <c:v>-86.272788694810373</c:v>
                </c:pt>
                <c:pt idx="377">
                  <c:v>-83.258127523404795</c:v>
                </c:pt>
                <c:pt idx="378">
                  <c:v>-64.418520186178441</c:v>
                </c:pt>
                <c:pt idx="379">
                  <c:v>-37.687025536739668</c:v>
                </c:pt>
                <c:pt idx="380">
                  <c:v>-14.67638934075722</c:v>
                </c:pt>
                <c:pt idx="381">
                  <c:v>-2.9196365189592122</c:v>
                </c:pt>
                <c:pt idx="382">
                  <c:v>-0.97126975443691765</c:v>
                </c:pt>
                <c:pt idx="383">
                  <c:v>-0.70396252892021349</c:v>
                </c:pt>
                <c:pt idx="384">
                  <c:v>4.9592796831287718</c:v>
                </c:pt>
                <c:pt idx="385">
                  <c:v>15.44756333377058</c:v>
                </c:pt>
                <c:pt idx="386">
                  <c:v>22.612529359671321</c:v>
                </c:pt>
                <c:pt idx="387">
                  <c:v>17.532354617591199</c:v>
                </c:pt>
                <c:pt idx="388">
                  <c:v>-1.526569769679583</c:v>
                </c:pt>
                <c:pt idx="389">
                  <c:v>-26.573211002596992</c:v>
                </c:pt>
                <c:pt idx="390">
                  <c:v>-44.894331851679723</c:v>
                </c:pt>
                <c:pt idx="391">
                  <c:v>-47.655111202142201</c:v>
                </c:pt>
                <c:pt idx="392">
                  <c:v>-35.322871956527948</c:v>
                </c:pt>
                <c:pt idx="393">
                  <c:v>-16.322407286720061</c:v>
                </c:pt>
                <c:pt idx="394">
                  <c:v>-0.90286567819772223</c:v>
                </c:pt>
                <c:pt idx="395">
                  <c:v>4.9374858462783591</c:v>
                </c:pt>
                <c:pt idx="396">
                  <c:v>1.482897540230431</c:v>
                </c:pt>
                <c:pt idx="397">
                  <c:v>-7.0908563841989354</c:v>
                </c:pt>
                <c:pt idx="398">
                  <c:v>-16.472838617304259</c:v>
                </c:pt>
                <c:pt idx="399">
                  <c:v>-24.287496844093042</c:v>
                </c:pt>
                <c:pt idx="400">
                  <c:v>-29.731194243697761</c:v>
                </c:pt>
                <c:pt idx="401">
                  <c:v>-32.249040530299951</c:v>
                </c:pt>
                <c:pt idx="402">
                  <c:v>-31.228874593001638</c:v>
                </c:pt>
                <c:pt idx="403">
                  <c:v>-26.669123049627451</c:v>
                </c:pt>
                <c:pt idx="404">
                  <c:v>-19.741460088274479</c:v>
                </c:pt>
                <c:pt idx="405">
                  <c:v>-12.60076756850412</c:v>
                </c:pt>
                <c:pt idx="406">
                  <c:v>-7.1974518771732656</c:v>
                </c:pt>
                <c:pt idx="407">
                  <c:v>-3.9584043179118522</c:v>
                </c:pt>
                <c:pt idx="408">
                  <c:v>-1.410285480736323</c:v>
                </c:pt>
                <c:pt idx="409">
                  <c:v>2.6434728511520471</c:v>
                </c:pt>
                <c:pt idx="410">
                  <c:v>9.5126854934794309</c:v>
                </c:pt>
                <c:pt idx="411">
                  <c:v>18.775893774248772</c:v>
                </c:pt>
                <c:pt idx="412">
                  <c:v>28.08646247940036</c:v>
                </c:pt>
                <c:pt idx="413">
                  <c:v>34.201287635503149</c:v>
                </c:pt>
                <c:pt idx="414">
                  <c:v>34.636663226198237</c:v>
                </c:pt>
                <c:pt idx="415">
                  <c:v>28.992331693626749</c:v>
                </c:pt>
                <c:pt idx="416">
                  <c:v>19.264995964981519</c:v>
                </c:pt>
                <c:pt idx="417">
                  <c:v>8.8720120342964623</c:v>
                </c:pt>
                <c:pt idx="418">
                  <c:v>0.92066887138517028</c:v>
                </c:pt>
                <c:pt idx="419">
                  <c:v>-3.2398504214717518</c:v>
                </c:pt>
                <c:pt idx="420">
                  <c:v>-4.4049477729516102</c:v>
                </c:pt>
                <c:pt idx="421">
                  <c:v>-4.4755706159313666</c:v>
                </c:pt>
                <c:pt idx="422">
                  <c:v>-5.0288877561145036</c:v>
                </c:pt>
                <c:pt idx="423">
                  <c:v>-6.4689101938274884</c:v>
                </c:pt>
                <c:pt idx="424">
                  <c:v>-8.0532200503041764</c:v>
                </c:pt>
                <c:pt idx="425">
                  <c:v>-8.8096108710927865</c:v>
                </c:pt>
                <c:pt idx="426">
                  <c:v>-8.3477907079649629</c:v>
                </c:pt>
                <c:pt idx="427">
                  <c:v>-6.7305864501996471</c:v>
                </c:pt>
                <c:pt idx="428">
                  <c:v>-4.0223442159918967</c:v>
                </c:pt>
                <c:pt idx="429">
                  <c:v>6.5197774238973771E-2</c:v>
                </c:pt>
                <c:pt idx="430">
                  <c:v>5.9601529654216581</c:v>
                </c:pt>
                <c:pt idx="431">
                  <c:v>13.73469982004875</c:v>
                </c:pt>
                <c:pt idx="432">
                  <c:v>22.662859481568979</c:v>
                </c:pt>
                <c:pt idx="433">
                  <c:v>31.713557222875931</c:v>
                </c:pt>
                <c:pt idx="434">
                  <c:v>40.251424476993208</c:v>
                </c:pt>
                <c:pt idx="435">
                  <c:v>47.908679335842137</c:v>
                </c:pt>
                <c:pt idx="436">
                  <c:v>54.512672612325019</c:v>
                </c:pt>
                <c:pt idx="437">
                  <c:v>59.490952699518473</c:v>
                </c:pt>
                <c:pt idx="438">
                  <c:v>61.576744629171877</c:v>
                </c:pt>
                <c:pt idx="439">
                  <c:v>59.636877764090691</c:v>
                </c:pt>
                <c:pt idx="440">
                  <c:v>53.648765610946597</c:v>
                </c:pt>
                <c:pt idx="441">
                  <c:v>44.918082045364713</c:v>
                </c:pt>
                <c:pt idx="442">
                  <c:v>35.274681662944403</c:v>
                </c:pt>
                <c:pt idx="443">
                  <c:v>25.824451248118361</c:v>
                </c:pt>
                <c:pt idx="444">
                  <c:v>16.498757714897401</c:v>
                </c:pt>
                <c:pt idx="445">
                  <c:v>6.6993609174554027</c:v>
                </c:pt>
                <c:pt idx="446">
                  <c:v>-3.4556516842431622</c:v>
                </c:pt>
                <c:pt idx="447">
                  <c:v>-12.607125708756829</c:v>
                </c:pt>
                <c:pt idx="448">
                  <c:v>-19.22846057545166</c:v>
                </c:pt>
                <c:pt idx="449">
                  <c:v>-23.206829793134741</c:v>
                </c:pt>
                <c:pt idx="450">
                  <c:v>-26.276711230964061</c:v>
                </c:pt>
                <c:pt idx="451">
                  <c:v>-30.57548359911517</c:v>
                </c:pt>
                <c:pt idx="452">
                  <c:v>-36.551135253177122</c:v>
                </c:pt>
                <c:pt idx="453">
                  <c:v>-41.764745636397357</c:v>
                </c:pt>
                <c:pt idx="454">
                  <c:v>-41.976930373609939</c:v>
                </c:pt>
                <c:pt idx="455">
                  <c:v>-34.254645147644752</c:v>
                </c:pt>
                <c:pt idx="456">
                  <c:v>-19.76129325082956</c:v>
                </c:pt>
                <c:pt idx="457">
                  <c:v>-4.193031471398756</c:v>
                </c:pt>
                <c:pt idx="458">
                  <c:v>5.0050445184273871</c:v>
                </c:pt>
                <c:pt idx="459">
                  <c:v>2.7621193477418351</c:v>
                </c:pt>
                <c:pt idx="460">
                  <c:v>-10.996584625110829</c:v>
                </c:pt>
                <c:pt idx="461">
                  <c:v>-31.054628382740031</c:v>
                </c:pt>
                <c:pt idx="462">
                  <c:v>-49.689453917023407</c:v>
                </c:pt>
                <c:pt idx="463">
                  <c:v>-60.821571123649612</c:v>
                </c:pt>
                <c:pt idx="464">
                  <c:v>-62.677547489592889</c:v>
                </c:pt>
                <c:pt idx="465">
                  <c:v>-57.869729034018711</c:v>
                </c:pt>
                <c:pt idx="466">
                  <c:v>-50.597894328933613</c:v>
                </c:pt>
                <c:pt idx="467">
                  <c:v>-43.652555001330533</c:v>
                </c:pt>
                <c:pt idx="468">
                  <c:v>-36.748637493237332</c:v>
                </c:pt>
                <c:pt idx="469">
                  <c:v>-27.7038590418144</c:v>
                </c:pt>
                <c:pt idx="470">
                  <c:v>-15.5626169972795</c:v>
                </c:pt>
                <c:pt idx="471">
                  <c:v>-2.6598745398647168</c:v>
                </c:pt>
                <c:pt idx="472">
                  <c:v>6.3458146989377164</c:v>
                </c:pt>
                <c:pt idx="473">
                  <c:v>7.5698209172181441</c:v>
                </c:pt>
                <c:pt idx="474">
                  <c:v>1.438026374243246</c:v>
                </c:pt>
                <c:pt idx="475">
                  <c:v>-6.3786955082443866</c:v>
                </c:pt>
                <c:pt idx="476">
                  <c:v>-8.0332547105726917</c:v>
                </c:pt>
                <c:pt idx="477">
                  <c:v>1.521248213473706</c:v>
                </c:pt>
                <c:pt idx="478">
                  <c:v>20.940449464303729</c:v>
                </c:pt>
                <c:pt idx="479">
                  <c:v>42.721933749731328</c:v>
                </c:pt>
                <c:pt idx="480">
                  <c:v>57.258525705779789</c:v>
                </c:pt>
                <c:pt idx="481">
                  <c:v>58.041771827167381</c:v>
                </c:pt>
                <c:pt idx="482">
                  <c:v>44.898472518247253</c:v>
                </c:pt>
                <c:pt idx="483">
                  <c:v>23.456432454918229</c:v>
                </c:pt>
                <c:pt idx="484">
                  <c:v>1.0722517234416711</c:v>
                </c:pt>
                <c:pt idx="485">
                  <c:v>-17.819631945221229</c:v>
                </c:pt>
                <c:pt idx="486">
                  <c:v>-33.689879132369882</c:v>
                </c:pt>
                <c:pt idx="487">
                  <c:v>-49.945234734478589</c:v>
                </c:pt>
                <c:pt idx="488">
                  <c:v>-68.091477155885897</c:v>
                </c:pt>
                <c:pt idx="489">
                  <c:v>-83.801517467907516</c:v>
                </c:pt>
                <c:pt idx="490">
                  <c:v>-87.918940360683138</c:v>
                </c:pt>
                <c:pt idx="491">
                  <c:v>-72.621633482029836</c:v>
                </c:pt>
                <c:pt idx="492">
                  <c:v>-38.921732741979113</c:v>
                </c:pt>
                <c:pt idx="493">
                  <c:v>0.76407824649828138</c:v>
                </c:pt>
                <c:pt idx="494">
                  <c:v>28.50775596189504</c:v>
                </c:pt>
                <c:pt idx="495">
                  <c:v>32.057151058364589</c:v>
                </c:pt>
                <c:pt idx="496">
                  <c:v>13.466046648602729</c:v>
                </c:pt>
                <c:pt idx="497">
                  <c:v>-11.752955343437829</c:v>
                </c:pt>
                <c:pt idx="498">
                  <c:v>-24.98573715946414</c:v>
                </c:pt>
                <c:pt idx="499">
                  <c:v>-17.380342385420299</c:v>
                </c:pt>
                <c:pt idx="500">
                  <c:v>4.796261315434605</c:v>
                </c:pt>
                <c:pt idx="501">
                  <c:v>26.212240733944931</c:v>
                </c:pt>
                <c:pt idx="502">
                  <c:v>34.433140129005693</c:v>
                </c:pt>
                <c:pt idx="503">
                  <c:v>28.329043748019661</c:v>
                </c:pt>
                <c:pt idx="504">
                  <c:v>16.683025915664398</c:v>
                </c:pt>
                <c:pt idx="505">
                  <c:v>9.1339979958787811</c:v>
                </c:pt>
                <c:pt idx="506">
                  <c:v>7.8581355834325963</c:v>
                </c:pt>
                <c:pt idx="507">
                  <c:v>6.8964413619756586</c:v>
                </c:pt>
                <c:pt idx="508">
                  <c:v>-1.06191369177122</c:v>
                </c:pt>
                <c:pt idx="509">
                  <c:v>-17.138877771904902</c:v>
                </c:pt>
                <c:pt idx="510">
                  <c:v>-34.659956788441839</c:v>
                </c:pt>
                <c:pt idx="511">
                  <c:v>-44.515783548971569</c:v>
                </c:pt>
                <c:pt idx="512">
                  <c:v>-42.390858163661633</c:v>
                </c:pt>
                <c:pt idx="513">
                  <c:v>-31.780986279130879</c:v>
                </c:pt>
                <c:pt idx="514">
                  <c:v>-20.501731912976549</c:v>
                </c:pt>
                <c:pt idx="515">
                  <c:v>-14.31348603635384</c:v>
                </c:pt>
                <c:pt idx="516">
                  <c:v>-13.23194034582235</c:v>
                </c:pt>
                <c:pt idx="517">
                  <c:v>-12.665904997934661</c:v>
                </c:pt>
                <c:pt idx="518">
                  <c:v>-7.7706727921288268</c:v>
                </c:pt>
                <c:pt idx="519">
                  <c:v>2.9765857245458589</c:v>
                </c:pt>
                <c:pt idx="520">
                  <c:v>16.90746652912437</c:v>
                </c:pt>
                <c:pt idx="521">
                  <c:v>29.258649348445829</c:v>
                </c:pt>
                <c:pt idx="522">
                  <c:v>36.129127344881688</c:v>
                </c:pt>
                <c:pt idx="523">
                  <c:v>36.797055987237663</c:v>
                </c:pt>
                <c:pt idx="524">
                  <c:v>33.500419227751863</c:v>
                </c:pt>
                <c:pt idx="525">
                  <c:v>29.633532511554819</c:v>
                </c:pt>
                <c:pt idx="526">
                  <c:v>27.341257729377489</c:v>
                </c:pt>
                <c:pt idx="527">
                  <c:v>26.109401496099188</c:v>
                </c:pt>
                <c:pt idx="528">
                  <c:v>23.714410303424149</c:v>
                </c:pt>
                <c:pt idx="529">
                  <c:v>18.818865680785681</c:v>
                </c:pt>
                <c:pt idx="530">
                  <c:v>13.001747162997299</c:v>
                </c:pt>
                <c:pt idx="531">
                  <c:v>9.6122984046480404</c:v>
                </c:pt>
                <c:pt idx="532">
                  <c:v>10.228351681796291</c:v>
                </c:pt>
                <c:pt idx="533">
                  <c:v>11.92530597193625</c:v>
                </c:pt>
                <c:pt idx="534">
                  <c:v>9.2454833028023859</c:v>
                </c:pt>
                <c:pt idx="535">
                  <c:v>-0.33632819709273631</c:v>
                </c:pt>
                <c:pt idx="536">
                  <c:v>-12.250141332470751</c:v>
                </c:pt>
                <c:pt idx="537">
                  <c:v>-17.277048774814808</c:v>
                </c:pt>
                <c:pt idx="538">
                  <c:v>-10.146251330127511</c:v>
                </c:pt>
                <c:pt idx="539">
                  <c:v>3.2466500741709821</c:v>
                </c:pt>
                <c:pt idx="540">
                  <c:v>8.0249377024598942</c:v>
                </c:pt>
                <c:pt idx="541">
                  <c:v>-7.4356412621996633</c:v>
                </c:pt>
                <c:pt idx="542">
                  <c:v>-38.615334777894027</c:v>
                </c:pt>
                <c:pt idx="543">
                  <c:v>-63.945359087976627</c:v>
                </c:pt>
                <c:pt idx="544">
                  <c:v>-59.376601704189717</c:v>
                </c:pt>
                <c:pt idx="545">
                  <c:v>-18.426707571349411</c:v>
                </c:pt>
                <c:pt idx="546">
                  <c:v>38.906594399605233</c:v>
                </c:pt>
                <c:pt idx="547">
                  <c:v>77.812339836115456</c:v>
                </c:pt>
                <c:pt idx="548">
                  <c:v>73.181653341241173</c:v>
                </c:pt>
                <c:pt idx="549">
                  <c:v>28.61428882121022</c:v>
                </c:pt>
                <c:pt idx="550">
                  <c:v>-25.352114133048801</c:v>
                </c:pt>
                <c:pt idx="551">
                  <c:v>-53.00399458351653</c:v>
                </c:pt>
                <c:pt idx="552">
                  <c:v>-38.674159440658627</c:v>
                </c:pt>
                <c:pt idx="553">
                  <c:v>3.3736396338619419</c:v>
                </c:pt>
                <c:pt idx="554">
                  <c:v>40.875949037185187</c:v>
                </c:pt>
                <c:pt idx="555">
                  <c:v>47.346599835772537</c:v>
                </c:pt>
                <c:pt idx="556">
                  <c:v>19.857279952598009</c:v>
                </c:pt>
                <c:pt idx="557">
                  <c:v>-21.184240106578791</c:v>
                </c:pt>
                <c:pt idx="558">
                  <c:v>-47.773399457173028</c:v>
                </c:pt>
                <c:pt idx="559">
                  <c:v>-43.16108805345862</c:v>
                </c:pt>
                <c:pt idx="560">
                  <c:v>-11.30002040655695</c:v>
                </c:pt>
                <c:pt idx="561">
                  <c:v>28.24258438299659</c:v>
                </c:pt>
                <c:pt idx="562">
                  <c:v>54.352693262760567</c:v>
                </c:pt>
                <c:pt idx="563">
                  <c:v>57.101132310505847</c:v>
                </c:pt>
                <c:pt idx="564">
                  <c:v>41.455468397883237</c:v>
                </c:pt>
                <c:pt idx="565">
                  <c:v>20.789581708839791</c:v>
                </c:pt>
                <c:pt idx="566">
                  <c:v>5.829026678175925</c:v>
                </c:pt>
                <c:pt idx="567">
                  <c:v>-2.6578076289373569</c:v>
                </c:pt>
                <c:pt idx="568">
                  <c:v>-12.353113732627641</c:v>
                </c:pt>
                <c:pt idx="569">
                  <c:v>-30.312277391896199</c:v>
                </c:pt>
                <c:pt idx="570">
                  <c:v>-53.827752379833761</c:v>
                </c:pt>
                <c:pt idx="571">
                  <c:v>-69.362280092106403</c:v>
                </c:pt>
                <c:pt idx="572">
                  <c:v>-61.534894140406678</c:v>
                </c:pt>
                <c:pt idx="573">
                  <c:v>-25.88463757212519</c:v>
                </c:pt>
                <c:pt idx="574">
                  <c:v>24.906315895772149</c:v>
                </c:pt>
                <c:pt idx="575">
                  <c:v>67.352706303512477</c:v>
                </c:pt>
                <c:pt idx="576">
                  <c:v>82.100865088137425</c:v>
                </c:pt>
                <c:pt idx="577">
                  <c:v>66.215167956924176</c:v>
                </c:pt>
                <c:pt idx="578">
                  <c:v>33.750362058549101</c:v>
                </c:pt>
                <c:pt idx="579">
                  <c:v>4.8337824688018403</c:v>
                </c:pt>
                <c:pt idx="580">
                  <c:v>-7.9223246659581026</c:v>
                </c:pt>
                <c:pt idx="581">
                  <c:v>-5.2638949787799838</c:v>
                </c:pt>
                <c:pt idx="582">
                  <c:v>3.7446089607776951</c:v>
                </c:pt>
                <c:pt idx="583">
                  <c:v>11.33948043405724</c:v>
                </c:pt>
                <c:pt idx="584">
                  <c:v>16.3086281935702</c:v>
                </c:pt>
                <c:pt idx="585">
                  <c:v>21.685867278712639</c:v>
                </c:pt>
                <c:pt idx="586">
                  <c:v>28.73438717089611</c:v>
                </c:pt>
                <c:pt idx="587">
                  <c:v>34.220652888527837</c:v>
                </c:pt>
                <c:pt idx="588">
                  <c:v>33.680048076248582</c:v>
                </c:pt>
                <c:pt idx="589">
                  <c:v>26.62354460792967</c:v>
                </c:pt>
                <c:pt idx="590">
                  <c:v>17.75088027244357</c:v>
                </c:pt>
                <c:pt idx="591">
                  <c:v>12.625996393436649</c:v>
                </c:pt>
                <c:pt idx="592">
                  <c:v>11.82951158037271</c:v>
                </c:pt>
                <c:pt idx="593">
                  <c:v>9.5798947974242843</c:v>
                </c:pt>
                <c:pt idx="594">
                  <c:v>-0.98367422258083792</c:v>
                </c:pt>
                <c:pt idx="595">
                  <c:v>-20.63606742790785</c:v>
                </c:pt>
                <c:pt idx="596">
                  <c:v>-41.516536759235507</c:v>
                </c:pt>
                <c:pt idx="597">
                  <c:v>-52.151889254357052</c:v>
                </c:pt>
                <c:pt idx="598">
                  <c:v>-45.914113914520428</c:v>
                </c:pt>
                <c:pt idx="599">
                  <c:v>-26.206494526508049</c:v>
                </c:pt>
                <c:pt idx="600">
                  <c:v>-4.231684520871541</c:v>
                </c:pt>
                <c:pt idx="601">
                  <c:v>8.5420225110439354</c:v>
                </c:pt>
                <c:pt idx="602">
                  <c:v>7.0246878649476141</c:v>
                </c:pt>
                <c:pt idx="603">
                  <c:v>-6.3139211124210881</c:v>
                </c:pt>
                <c:pt idx="604">
                  <c:v>-25.301602867079399</c:v>
                </c:pt>
                <c:pt idx="605">
                  <c:v>-44.352348691464272</c:v>
                </c:pt>
                <c:pt idx="606">
                  <c:v>-59.605203872360377</c:v>
                </c:pt>
                <c:pt idx="607">
                  <c:v>-67.764190201898856</c:v>
                </c:pt>
                <c:pt idx="608">
                  <c:v>-65.72810581587909</c:v>
                </c:pt>
                <c:pt idx="609">
                  <c:v>-53.056154622741708</c:v>
                </c:pt>
                <c:pt idx="610">
                  <c:v>-34.962745264231437</c:v>
                </c:pt>
                <c:pt idx="611">
                  <c:v>-21.356806227275051</c:v>
                </c:pt>
                <c:pt idx="612">
                  <c:v>-20.78413584053742</c:v>
                </c:pt>
                <c:pt idx="613">
                  <c:v>-33.186206762122602</c:v>
                </c:pt>
                <c:pt idx="614">
                  <c:v>-48.239678830943959</c:v>
                </c:pt>
                <c:pt idx="615">
                  <c:v>-52.393502394584111</c:v>
                </c:pt>
                <c:pt idx="616">
                  <c:v>-40.039460893665087</c:v>
                </c:pt>
                <c:pt idx="617">
                  <c:v>-19.393685656605701</c:v>
                </c:pt>
                <c:pt idx="618">
                  <c:v>-7.1104100584311194</c:v>
                </c:pt>
                <c:pt idx="619">
                  <c:v>-14.947982146690981</c:v>
                </c:pt>
                <c:pt idx="620">
                  <c:v>-39.204969135988101</c:v>
                </c:pt>
                <c:pt idx="621">
                  <c:v>-62.294715329869163</c:v>
                </c:pt>
                <c:pt idx="622">
                  <c:v>-65.807840698606739</c:v>
                </c:pt>
                <c:pt idx="623">
                  <c:v>-44.678889799246612</c:v>
                </c:pt>
                <c:pt idx="624">
                  <c:v>-11.095307945493079</c:v>
                </c:pt>
                <c:pt idx="625">
                  <c:v>14.871428890286611</c:v>
                </c:pt>
                <c:pt idx="626">
                  <c:v>20.129155680962601</c:v>
                </c:pt>
                <c:pt idx="627">
                  <c:v>6.9943954235415813</c:v>
                </c:pt>
                <c:pt idx="628">
                  <c:v>-10.798487152780391</c:v>
                </c:pt>
                <c:pt idx="629">
                  <c:v>-19.729556892511312</c:v>
                </c:pt>
                <c:pt idx="630">
                  <c:v>-15.44628413103479</c:v>
                </c:pt>
                <c:pt idx="631">
                  <c:v>-2.6366663858281738</c:v>
                </c:pt>
                <c:pt idx="632">
                  <c:v>11.862164341206951</c:v>
                </c:pt>
                <c:pt idx="633">
                  <c:v>25.24486139658195</c:v>
                </c:pt>
                <c:pt idx="634">
                  <c:v>38.531992232286619</c:v>
                </c:pt>
                <c:pt idx="635">
                  <c:v>51.541331314652737</c:v>
                </c:pt>
                <c:pt idx="636">
                  <c:v>59.543793156104897</c:v>
                </c:pt>
                <c:pt idx="637">
                  <c:v>55.844660384269751</c:v>
                </c:pt>
                <c:pt idx="638">
                  <c:v>38.205855138855497</c:v>
                </c:pt>
                <c:pt idx="639">
                  <c:v>12.947343826428311</c:v>
                </c:pt>
                <c:pt idx="640">
                  <c:v>-7.8276767683718678</c:v>
                </c:pt>
                <c:pt idx="641">
                  <c:v>-14.375119365336371</c:v>
                </c:pt>
                <c:pt idx="642">
                  <c:v>-6.2055877564199866</c:v>
                </c:pt>
                <c:pt idx="643">
                  <c:v>8.0136160184881149</c:v>
                </c:pt>
                <c:pt idx="644">
                  <c:v>17.147018626589439</c:v>
                </c:pt>
                <c:pt idx="645">
                  <c:v>15.138647686997659</c:v>
                </c:pt>
                <c:pt idx="646">
                  <c:v>3.9218332258262549</c:v>
                </c:pt>
                <c:pt idx="647">
                  <c:v>-9.6251736105284493</c:v>
                </c:pt>
                <c:pt idx="648">
                  <c:v>-19.442569970240982</c:v>
                </c:pt>
                <c:pt idx="649">
                  <c:v>-23.626176574797</c:v>
                </c:pt>
                <c:pt idx="650">
                  <c:v>-23.329797737242099</c:v>
                </c:pt>
                <c:pt idx="651">
                  <c:v>-19.789615048092109</c:v>
                </c:pt>
                <c:pt idx="652">
                  <c:v>-12.57387924689394</c:v>
                </c:pt>
                <c:pt idx="653">
                  <c:v>-0.55077409921749698</c:v>
                </c:pt>
                <c:pt idx="654">
                  <c:v>15.653602533639591</c:v>
                </c:pt>
                <c:pt idx="655">
                  <c:v>32.634240710639453</c:v>
                </c:pt>
                <c:pt idx="656">
                  <c:v>45.764469891860493</c:v>
                </c:pt>
                <c:pt idx="657">
                  <c:v>51.86500860139089</c:v>
                </c:pt>
                <c:pt idx="658">
                  <c:v>50.950931474256642</c:v>
                </c:pt>
                <c:pt idx="659">
                  <c:v>45.816368454578168</c:v>
                </c:pt>
                <c:pt idx="660">
                  <c:v>40.139530550733738</c:v>
                </c:pt>
                <c:pt idx="661">
                  <c:v>36.723015356064302</c:v>
                </c:pt>
                <c:pt idx="662">
                  <c:v>36.817170492795967</c:v>
                </c:pt>
                <c:pt idx="663">
                  <c:v>40.253301462658847</c:v>
                </c:pt>
                <c:pt idx="664">
                  <c:v>45.60706012298612</c:v>
                </c:pt>
                <c:pt idx="665">
                  <c:v>50.113658200681762</c:v>
                </c:pt>
                <c:pt idx="666">
                  <c:v>50.063488655625719</c:v>
                </c:pt>
                <c:pt idx="667">
                  <c:v>42.315613341708143</c:v>
                </c:pt>
                <c:pt idx="668">
                  <c:v>26.437877312611501</c:v>
                </c:pt>
                <c:pt idx="669">
                  <c:v>6.0057671020595604</c:v>
                </c:pt>
                <c:pt idx="670">
                  <c:v>-12.557046836980509</c:v>
                </c:pt>
                <c:pt idx="671">
                  <c:v>-23.504728813779082</c:v>
                </c:pt>
                <c:pt idx="672">
                  <c:v>-25.374150875818131</c:v>
                </c:pt>
                <c:pt idx="673">
                  <c:v>-22.134838649636251</c:v>
                </c:pt>
                <c:pt idx="674">
                  <c:v>-20.769804550691351</c:v>
                </c:pt>
                <c:pt idx="675">
                  <c:v>-26.620761446552098</c:v>
                </c:pt>
                <c:pt idx="676">
                  <c:v>-39.687961021799879</c:v>
                </c:pt>
                <c:pt idx="677">
                  <c:v>-54.236101922892438</c:v>
                </c:pt>
                <c:pt idx="678">
                  <c:v>-61.988623127621779</c:v>
                </c:pt>
                <c:pt idx="679">
                  <c:v>-57.225390071368857</c:v>
                </c:pt>
                <c:pt idx="680">
                  <c:v>-40.451359218384027</c:v>
                </c:pt>
                <c:pt idx="681">
                  <c:v>-18.312111595872821</c:v>
                </c:pt>
                <c:pt idx="682">
                  <c:v>-6.7504478833620318E-2</c:v>
                </c:pt>
                <c:pt idx="683">
                  <c:v>7.4648620142490456</c:v>
                </c:pt>
                <c:pt idx="684">
                  <c:v>3.5037450824303309</c:v>
                </c:pt>
                <c:pt idx="685">
                  <c:v>-6.6073405956394504</c:v>
                </c:pt>
                <c:pt idx="686">
                  <c:v>-14.67188960756036</c:v>
                </c:pt>
                <c:pt idx="687">
                  <c:v>-14.42092844499413</c:v>
                </c:pt>
                <c:pt idx="688">
                  <c:v>-4.825729874585611</c:v>
                </c:pt>
                <c:pt idx="689">
                  <c:v>9.6919731777822502</c:v>
                </c:pt>
                <c:pt idx="690">
                  <c:v>22.013685203536571</c:v>
                </c:pt>
                <c:pt idx="691">
                  <c:v>26.550213730746801</c:v>
                </c:pt>
                <c:pt idx="692">
                  <c:v>22.179095225357401</c:v>
                </c:pt>
                <c:pt idx="693">
                  <c:v>12.308220066973091</c:v>
                </c:pt>
                <c:pt idx="694">
                  <c:v>2.499643742301664</c:v>
                </c:pt>
                <c:pt idx="695">
                  <c:v>-2.8543233391994391</c:v>
                </c:pt>
                <c:pt idx="696">
                  <c:v>-2.7500635901025761</c:v>
                </c:pt>
                <c:pt idx="697">
                  <c:v>0.52405796156709061</c:v>
                </c:pt>
                <c:pt idx="698">
                  <c:v>3.1983982109827691</c:v>
                </c:pt>
                <c:pt idx="699">
                  <c:v>2.236522928417878</c:v>
                </c:pt>
                <c:pt idx="700">
                  <c:v>-3.2476822457455219</c:v>
                </c:pt>
                <c:pt idx="701">
                  <c:v>-12.07857906823226</c:v>
                </c:pt>
                <c:pt idx="702">
                  <c:v>-22.19444226877275</c:v>
                </c:pt>
                <c:pt idx="703">
                  <c:v>-31.88571060252983</c:v>
                </c:pt>
                <c:pt idx="704">
                  <c:v>-40.374446609833917</c:v>
                </c:pt>
                <c:pt idx="705">
                  <c:v>-47.491773269128437</c:v>
                </c:pt>
                <c:pt idx="706">
                  <c:v>-52.964181827300493</c:v>
                </c:pt>
                <c:pt idx="707">
                  <c:v>-55.984975005466488</c:v>
                </c:pt>
                <c:pt idx="708">
                  <c:v>-55.333936985158928</c:v>
                </c:pt>
                <c:pt idx="709">
                  <c:v>-50.055887137186772</c:v>
                </c:pt>
                <c:pt idx="710">
                  <c:v>-40.26340921684583</c:v>
                </c:pt>
                <c:pt idx="711">
                  <c:v>-27.23477843693701</c:v>
                </c:pt>
                <c:pt idx="712">
                  <c:v>-12.846715215348</c:v>
                </c:pt>
                <c:pt idx="713">
                  <c:v>1.215712120524705</c:v>
                </c:pt>
                <c:pt idx="714">
                  <c:v>14.162125266186941</c:v>
                </c:pt>
                <c:pt idx="715">
                  <c:v>26.042831173341749</c:v>
                </c:pt>
                <c:pt idx="716">
                  <c:v>36.97319368820196</c:v>
                </c:pt>
                <c:pt idx="717">
                  <c:v>46.255726141313552</c:v>
                </c:pt>
                <c:pt idx="718">
                  <c:v>52.101397966187008</c:v>
                </c:pt>
                <c:pt idx="719">
                  <c:v>52.2544439155674</c:v>
                </c:pt>
                <c:pt idx="720">
                  <c:v>45.271388419266799</c:v>
                </c:pt>
                <c:pt idx="721">
                  <c:v>31.674580944638969</c:v>
                </c:pt>
                <c:pt idx="722">
                  <c:v>14.27127186561022</c:v>
                </c:pt>
                <c:pt idx="723">
                  <c:v>-2.6756980732129918</c:v>
                </c:pt>
                <c:pt idx="724">
                  <c:v>-15.05164434297858</c:v>
                </c:pt>
                <c:pt idx="725">
                  <c:v>-20.495692684869081</c:v>
                </c:pt>
                <c:pt idx="726">
                  <c:v>-19.298487386209828</c:v>
                </c:pt>
                <c:pt idx="727">
                  <c:v>-14.100934473797709</c:v>
                </c:pt>
                <c:pt idx="728">
                  <c:v>-8.5440032940884265</c:v>
                </c:pt>
                <c:pt idx="729">
                  <c:v>-5.5916317445871799</c:v>
                </c:pt>
                <c:pt idx="730">
                  <c:v>-6.3552542169525701</c:v>
                </c:pt>
                <c:pt idx="731">
                  <c:v>-9.912730078397491</c:v>
                </c:pt>
                <c:pt idx="732">
                  <c:v>-14.065660544793721</c:v>
                </c:pt>
                <c:pt idx="733">
                  <c:v>-16.536473831666729</c:v>
                </c:pt>
                <c:pt idx="734">
                  <c:v>-16.028159949061742</c:v>
                </c:pt>
                <c:pt idx="735">
                  <c:v>-12.71103200315658</c:v>
                </c:pt>
                <c:pt idx="736">
                  <c:v>-7.9815997049038634</c:v>
                </c:pt>
                <c:pt idx="737">
                  <c:v>-3.7570231701546111</c:v>
                </c:pt>
                <c:pt idx="738">
                  <c:v>-1.6129461262819009</c:v>
                </c:pt>
                <c:pt idx="739">
                  <c:v>-1.989282858816745</c:v>
                </c:pt>
                <c:pt idx="740">
                  <c:v>-4.0247346170673808</c:v>
                </c:pt>
                <c:pt idx="741">
                  <c:v>-6.1132740833248622</c:v>
                </c:pt>
                <c:pt idx="742">
                  <c:v>-6.6482895668901163</c:v>
                </c:pt>
                <c:pt idx="743">
                  <c:v>-4.8417901225424238</c:v>
                </c:pt>
                <c:pt idx="744">
                  <c:v>-1.174371570918711</c:v>
                </c:pt>
                <c:pt idx="745">
                  <c:v>2.9219103835651659</c:v>
                </c:pt>
                <c:pt idx="746">
                  <c:v>5.7930005337703552</c:v>
                </c:pt>
                <c:pt idx="747">
                  <c:v>6.35356682682447</c:v>
                </c:pt>
                <c:pt idx="748">
                  <c:v>4.4820607175096399</c:v>
                </c:pt>
                <c:pt idx="749">
                  <c:v>0.94821766785684014</c:v>
                </c:pt>
                <c:pt idx="750">
                  <c:v>-2.9282462153895348</c:v>
                </c:pt>
                <c:pt idx="751">
                  <c:v>-5.9210229391078233</c:v>
                </c:pt>
                <c:pt idx="752">
                  <c:v>-7.3331257438753301</c:v>
                </c:pt>
                <c:pt idx="753">
                  <c:v>-7.0510142974754233</c:v>
                </c:pt>
                <c:pt idx="754">
                  <c:v>-5.5144642245345938</c:v>
                </c:pt>
                <c:pt idx="755">
                  <c:v>-3.4922135047652509</c:v>
                </c:pt>
                <c:pt idx="756">
                  <c:v>-1.7579842805519199</c:v>
                </c:pt>
                <c:pt idx="757">
                  <c:v>-0.79270003783952792</c:v>
                </c:pt>
                <c:pt idx="758">
                  <c:v>-0.63876522430958627</c:v>
                </c:pt>
                <c:pt idx="759">
                  <c:v>-0.9867845076067091</c:v>
                </c:pt>
                <c:pt idx="760">
                  <c:v>-1.382613219137458</c:v>
                </c:pt>
                <c:pt idx="761">
                  <c:v>-1.478010466576688</c:v>
                </c:pt>
                <c:pt idx="762">
                  <c:v>-1.238852864560398</c:v>
                </c:pt>
                <c:pt idx="763">
                  <c:v>-0.95698240950925928</c:v>
                </c:pt>
                <c:pt idx="764">
                  <c:v>-1.032417920447487</c:v>
                </c:pt>
                <c:pt idx="765">
                  <c:v>-1.6982125807499659</c:v>
                </c:pt>
                <c:pt idx="766">
                  <c:v>-2.8384010322459252</c:v>
                </c:pt>
                <c:pt idx="767">
                  <c:v>-3.990752323655693</c:v>
                </c:pt>
                <c:pt idx="768">
                  <c:v>-4.5929395306412184</c:v>
                </c:pt>
                <c:pt idx="769">
                  <c:v>-4.2861750809120807</c:v>
                </c:pt>
                <c:pt idx="770">
                  <c:v>-3.0768904198775591</c:v>
                </c:pt>
                <c:pt idx="771">
                  <c:v>-1.3196734545815201</c:v>
                </c:pt>
                <c:pt idx="772">
                  <c:v>0.43768905394634849</c:v>
                </c:pt>
                <c:pt idx="773">
                  <c:v>1.7011283930737211</c:v>
                </c:pt>
                <c:pt idx="774">
                  <c:v>2.224598555670394</c:v>
                </c:pt>
                <c:pt idx="775">
                  <c:v>2.0303440559376709</c:v>
                </c:pt>
                <c:pt idx="776">
                  <c:v>1.340849434889992</c:v>
                </c:pt>
                <c:pt idx="777">
                  <c:v>0.42240345717538808</c:v>
                </c:pt>
                <c:pt idx="778">
                  <c:v>-0.54473194613051779</c:v>
                </c:pt>
                <c:pt idx="779">
                  <c:v>-1.500529084447896</c:v>
                </c:pt>
                <c:pt idx="780">
                  <c:v>-2.4271151047947872</c:v>
                </c:pt>
                <c:pt idx="781">
                  <c:v>-3.2506767802094512</c:v>
                </c:pt>
                <c:pt idx="782">
                  <c:v>-3.8177607331233361</c:v>
                </c:pt>
                <c:pt idx="783">
                  <c:v>-3.949202485418561</c:v>
                </c:pt>
                <c:pt idx="784">
                  <c:v>-3.5640329382484421</c:v>
                </c:pt>
                <c:pt idx="785">
                  <c:v>-2.7554336758644911</c:v>
                </c:pt>
                <c:pt idx="786">
                  <c:v>-1.7892279302755001</c:v>
                </c:pt>
                <c:pt idx="787">
                  <c:v>-1.0242321226113069</c:v>
                </c:pt>
                <c:pt idx="788">
                  <c:v>-0.76006264840544524</c:v>
                </c:pt>
                <c:pt idx="789">
                  <c:v>-1.0977474071276421</c:v>
                </c:pt>
                <c:pt idx="790">
                  <c:v>-1.88883259026036</c:v>
                </c:pt>
                <c:pt idx="791">
                  <c:v>-2.7850722006249722</c:v>
                </c:pt>
                <c:pt idx="792">
                  <c:v>-3.3602081826577992</c:v>
                </c:pt>
                <c:pt idx="793">
                  <c:v>-3.2862999151649892</c:v>
                </c:pt>
                <c:pt idx="794">
                  <c:v>-2.5045645549182698</c:v>
                </c:pt>
                <c:pt idx="795">
                  <c:v>-1.287231072276636</c:v>
                </c:pt>
                <c:pt idx="796">
                  <c:v>-0.15642436575024829</c:v>
                </c:pt>
                <c:pt idx="797">
                  <c:v>0.33482139047291087</c:v>
                </c:pt>
                <c:pt idx="798">
                  <c:v>-0.1248562435072804</c:v>
                </c:pt>
                <c:pt idx="799">
                  <c:v>-1.4377816558983081</c:v>
                </c:pt>
                <c:pt idx="800">
                  <c:v>-3.147592487663021</c:v>
                </c:pt>
                <c:pt idx="801">
                  <c:v>-4.6504126463201576</c:v>
                </c:pt>
                <c:pt idx="802">
                  <c:v>-5.4803880366609459</c:v>
                </c:pt>
                <c:pt idx="803">
                  <c:v>-5.5000398528640533</c:v>
                </c:pt>
                <c:pt idx="804">
                  <c:v>-4.8944337839582763</c:v>
                </c:pt>
                <c:pt idx="805">
                  <c:v>-4.0250597811006861</c:v>
                </c:pt>
                <c:pt idx="806">
                  <c:v>-3.2319406753422188</c:v>
                </c:pt>
                <c:pt idx="807">
                  <c:v>-2.705353452951305</c:v>
                </c:pt>
                <c:pt idx="808">
                  <c:v>-2.4603516835251562</c:v>
                </c:pt>
                <c:pt idx="809">
                  <c:v>-2.3974128663831702</c:v>
                </c:pt>
                <c:pt idx="810">
                  <c:v>-2.402683395757955</c:v>
                </c:pt>
                <c:pt idx="811">
                  <c:v>-2.4079310236167841</c:v>
                </c:pt>
                <c:pt idx="812">
                  <c:v>-2.3861775495904589</c:v>
                </c:pt>
                <c:pt idx="813">
                  <c:v>-2.300276247309831</c:v>
                </c:pt>
                <c:pt idx="814">
                  <c:v>-2.082588064569606</c:v>
                </c:pt>
                <c:pt idx="815">
                  <c:v>-1.6970370113915361</c:v>
                </c:pt>
                <c:pt idx="816">
                  <c:v>-1.231466623144831</c:v>
                </c:pt>
                <c:pt idx="817">
                  <c:v>-0.94582610239605125</c:v>
                </c:pt>
                <c:pt idx="818">
                  <c:v>-1.173965750646736</c:v>
                </c:pt>
                <c:pt idx="819">
                  <c:v>-2.0738783828793781</c:v>
                </c:pt>
                <c:pt idx="820">
                  <c:v>-3.4065541243967479</c:v>
                </c:pt>
                <c:pt idx="821">
                  <c:v>-4.5631343668617621</c:v>
                </c:pt>
                <c:pt idx="822">
                  <c:v>-4.8990396666207694</c:v>
                </c:pt>
                <c:pt idx="823">
                  <c:v>-4.1835027745409983</c:v>
                </c:pt>
                <c:pt idx="824">
                  <c:v>-2.8304219971818569</c:v>
                </c:pt>
                <c:pt idx="825">
                  <c:v>-1.6701367921701169</c:v>
                </c:pt>
                <c:pt idx="826">
                  <c:v>-1.387084999325559</c:v>
                </c:pt>
                <c:pt idx="827">
                  <c:v>-2.030865040491812</c:v>
                </c:pt>
                <c:pt idx="828">
                  <c:v>-2.9749890299128108</c:v>
                </c:pt>
                <c:pt idx="829">
                  <c:v>-3.3712773163243148</c:v>
                </c:pt>
                <c:pt idx="830">
                  <c:v>-2.7684452581528731</c:v>
                </c:pt>
                <c:pt idx="831">
                  <c:v>-1.418731451768126</c:v>
                </c:pt>
                <c:pt idx="832">
                  <c:v>-5.2624573595568158E-2</c:v>
                </c:pt>
                <c:pt idx="833">
                  <c:v>0.67935751302453773</c:v>
                </c:pt>
                <c:pt idx="834">
                  <c:v>0.63785674716898011</c:v>
                </c:pt>
                <c:pt idx="835">
                  <c:v>0.22393533608385011</c:v>
                </c:pt>
                <c:pt idx="836">
                  <c:v>-6.7191125565049534E-3</c:v>
                </c:pt>
                <c:pt idx="837">
                  <c:v>0.21323023186218509</c:v>
                </c:pt>
                <c:pt idx="838">
                  <c:v>0.71832802972005494</c:v>
                </c:pt>
                <c:pt idx="839">
                  <c:v>1.0996311722924059</c:v>
                </c:pt>
                <c:pt idx="840">
                  <c:v>1.0524989508039559</c:v>
                </c:pt>
                <c:pt idx="841">
                  <c:v>0.61750869511324713</c:v>
                </c:pt>
                <c:pt idx="842">
                  <c:v>0.12874328715411579</c:v>
                </c:pt>
                <c:pt idx="843">
                  <c:v>-5.7977729325848708E-2</c:v>
                </c:pt>
                <c:pt idx="844">
                  <c:v>0.16340317574110261</c:v>
                </c:pt>
                <c:pt idx="845">
                  <c:v>0.56162045835531937</c:v>
                </c:pt>
                <c:pt idx="846">
                  <c:v>0.72686422830045805</c:v>
                </c:pt>
                <c:pt idx="847">
                  <c:v>0.39064017379263588</c:v>
                </c:pt>
                <c:pt idx="848">
                  <c:v>-0.33320939828166518</c:v>
                </c:pt>
                <c:pt idx="849">
                  <c:v>-0.98873107659284531</c:v>
                </c:pt>
                <c:pt idx="850">
                  <c:v>-1.0918045987860501</c:v>
                </c:pt>
                <c:pt idx="851">
                  <c:v>-0.50284628048974678</c:v>
                </c:pt>
                <c:pt idx="852">
                  <c:v>0.41968991819480411</c:v>
                </c:pt>
                <c:pt idx="853">
                  <c:v>1.056989187660877</c:v>
                </c:pt>
                <c:pt idx="854">
                  <c:v>1.0070264578618391</c:v>
                </c:pt>
                <c:pt idx="855">
                  <c:v>0.39735124760813861</c:v>
                </c:pt>
                <c:pt idx="856">
                  <c:v>-0.22904949750854289</c:v>
                </c:pt>
                <c:pt idx="857">
                  <c:v>-0.37525595048767901</c:v>
                </c:pt>
                <c:pt idx="858">
                  <c:v>-3.571229397288872E-2</c:v>
                </c:pt>
                <c:pt idx="859">
                  <c:v>0.28965861090496758</c:v>
                </c:pt>
                <c:pt idx="860">
                  <c:v>6.8723500605968574E-2</c:v>
                </c:pt>
                <c:pt idx="861">
                  <c:v>-0.7337879504603162</c:v>
                </c:pt>
                <c:pt idx="862">
                  <c:v>-1.563536744741951</c:v>
                </c:pt>
                <c:pt idx="863">
                  <c:v>-1.6990477042993331</c:v>
                </c:pt>
                <c:pt idx="864">
                  <c:v>-0.87817314844893968</c:v>
                </c:pt>
                <c:pt idx="865">
                  <c:v>0.44227381520117048</c:v>
                </c:pt>
                <c:pt idx="866">
                  <c:v>1.4352974890742469</c:v>
                </c:pt>
                <c:pt idx="867">
                  <c:v>1.5607223225839451</c:v>
                </c:pt>
                <c:pt idx="868">
                  <c:v>0.97982257613007817</c:v>
                </c:pt>
                <c:pt idx="869">
                  <c:v>0.36301569858879429</c:v>
                </c:pt>
                <c:pt idx="870">
                  <c:v>0.28918192102855428</c:v>
                </c:pt>
                <c:pt idx="871">
                  <c:v>0.75001377309221462</c:v>
                </c:pt>
                <c:pt idx="872">
                  <c:v>1.1843795863309861</c:v>
                </c:pt>
                <c:pt idx="873">
                  <c:v>0.98525450287703864</c:v>
                </c:pt>
                <c:pt idx="874">
                  <c:v>1.5074862360283331E-2</c:v>
                </c:pt>
                <c:pt idx="875">
                  <c:v>-1.2921707372782349</c:v>
                </c:pt>
                <c:pt idx="876">
                  <c:v>-2.292292935058788</c:v>
                </c:pt>
                <c:pt idx="877">
                  <c:v>-2.6235094041832001</c:v>
                </c:pt>
                <c:pt idx="878">
                  <c:v>-2.424403770240616</c:v>
                </c:pt>
                <c:pt idx="879">
                  <c:v>-2.1410394753810662</c:v>
                </c:pt>
                <c:pt idx="880">
                  <c:v>-2.1433967079311391</c:v>
                </c:pt>
                <c:pt idx="881">
                  <c:v>-2.4762370517320802</c:v>
                </c:pt>
                <c:pt idx="882">
                  <c:v>-2.8998349329982469</c:v>
                </c:pt>
                <c:pt idx="883">
                  <c:v>-3.1406247430762089</c:v>
                </c:pt>
                <c:pt idx="884">
                  <c:v>-3.1103604660038351</c:v>
                </c:pt>
                <c:pt idx="885">
                  <c:v>-2.9274694218362809</c:v>
                </c:pt>
                <c:pt idx="886">
                  <c:v>-2.791332840535719</c:v>
                </c:pt>
                <c:pt idx="887">
                  <c:v>-2.8409850168608051</c:v>
                </c:pt>
                <c:pt idx="888">
                  <c:v>-3.0886376377456668</c:v>
                </c:pt>
                <c:pt idx="889">
                  <c:v>-3.4315419422080669</c:v>
                </c:pt>
                <c:pt idx="890">
                  <c:v>-3.691123404148128</c:v>
                </c:pt>
                <c:pt idx="891">
                  <c:v>-3.645215803926853</c:v>
                </c:pt>
                <c:pt idx="892">
                  <c:v>-3.092653817778646</c:v>
                </c:pt>
                <c:pt idx="893">
                  <c:v>-1.96970743452816</c:v>
                </c:pt>
                <c:pt idx="894">
                  <c:v>-0.4656295337366152</c:v>
                </c:pt>
                <c:pt idx="895">
                  <c:v>0.9714286880997296</c:v>
                </c:pt>
                <c:pt idx="896">
                  <c:v>1.799921954961323</c:v>
                </c:pt>
                <c:pt idx="897">
                  <c:v>1.6776030760904661</c:v>
                </c:pt>
                <c:pt idx="898">
                  <c:v>0.68280659521531073</c:v>
                </c:pt>
                <c:pt idx="899">
                  <c:v>-0.71557629380679921</c:v>
                </c:pt>
                <c:pt idx="900">
                  <c:v>-1.915337437839314</c:v>
                </c:pt>
                <c:pt idx="901">
                  <c:v>-2.49619915155353</c:v>
                </c:pt>
                <c:pt idx="902">
                  <c:v>-2.4086230411128882</c:v>
                </c:pt>
                <c:pt idx="903">
                  <c:v>-1.901641591819432</c:v>
                </c:pt>
                <c:pt idx="904">
                  <c:v>-1.296773290606972</c:v>
                </c:pt>
                <c:pt idx="905">
                  <c:v>-0.80620714135497384</c:v>
                </c:pt>
                <c:pt idx="906">
                  <c:v>-0.5125369729632262</c:v>
                </c:pt>
                <c:pt idx="907">
                  <c:v>-0.45969766070394058</c:v>
                </c:pt>
                <c:pt idx="908">
                  <c:v>-0.72950979719988784</c:v>
                </c:pt>
                <c:pt idx="909">
                  <c:v>-1.3794921767631949</c:v>
                </c:pt>
                <c:pt idx="910">
                  <c:v>-2.3068831493608908</c:v>
                </c:pt>
                <c:pt idx="911">
                  <c:v>-3.1955627824387092</c:v>
                </c:pt>
                <c:pt idx="912">
                  <c:v>-3.63484620428537</c:v>
                </c:pt>
                <c:pt idx="913">
                  <c:v>-3.3729585309313448</c:v>
                </c:pt>
                <c:pt idx="914">
                  <c:v>-2.5154736744201411</c:v>
                </c:pt>
                <c:pt idx="915">
                  <c:v>-1.4820130061028529</c:v>
                </c:pt>
                <c:pt idx="916">
                  <c:v>-0.74264264168675709</c:v>
                </c:pt>
                <c:pt idx="917">
                  <c:v>-0.5310287610659814</c:v>
                </c:pt>
                <c:pt idx="918">
                  <c:v>-0.72807340792264452</c:v>
                </c:pt>
                <c:pt idx="919">
                  <c:v>-0.97656600744935296</c:v>
                </c:pt>
                <c:pt idx="920">
                  <c:v>-0.95755350759727509</c:v>
                </c:pt>
                <c:pt idx="921">
                  <c:v>-0.61234865209184364</c:v>
                </c:pt>
                <c:pt idx="922">
                  <c:v>-0.14856995956205279</c:v>
                </c:pt>
                <c:pt idx="923">
                  <c:v>0.1085540454099115</c:v>
                </c:pt>
                <c:pt idx="924">
                  <c:v>-8.6363929432439812E-2</c:v>
                </c:pt>
                <c:pt idx="925">
                  <c:v>-0.75672055695796225</c:v>
                </c:pt>
                <c:pt idx="926">
                  <c:v>-1.7165082333322279</c:v>
                </c:pt>
                <c:pt idx="927">
                  <c:v>-2.6844020322810671</c:v>
                </c:pt>
                <c:pt idx="928">
                  <c:v>-3.4015068277705729</c:v>
                </c:pt>
                <c:pt idx="929">
                  <c:v>-3.718404785250605</c:v>
                </c:pt>
                <c:pt idx="930">
                  <c:v>-3.6343831703376588</c:v>
                </c:pt>
                <c:pt idx="931">
                  <c:v>-3.268391742407085</c:v>
                </c:pt>
                <c:pt idx="932">
                  <c:v>-2.7876577622294811</c:v>
                </c:pt>
                <c:pt idx="933">
                  <c:v>-2.3484308297045731</c:v>
                </c:pt>
                <c:pt idx="934">
                  <c:v>-2.0329453283140748</c:v>
                </c:pt>
                <c:pt idx="935">
                  <c:v>-1.833780166556394</c:v>
                </c:pt>
                <c:pt idx="936">
                  <c:v>-1.6810384637415821</c:v>
                </c:pt>
                <c:pt idx="937">
                  <c:v>-1.472755678752562</c:v>
                </c:pt>
                <c:pt idx="938">
                  <c:v>-1.1238454961286251</c:v>
                </c:pt>
                <c:pt idx="939">
                  <c:v>-0.61913776300581691</c:v>
                </c:pt>
                <c:pt idx="940">
                  <c:v>-4.6146476643284917E-2</c:v>
                </c:pt>
                <c:pt idx="941">
                  <c:v>0.41139268531106332</c:v>
                </c:pt>
                <c:pt idx="942">
                  <c:v>0.53210856763612302</c:v>
                </c:pt>
                <c:pt idx="943">
                  <c:v>0.16732026037076581</c:v>
                </c:pt>
                <c:pt idx="944">
                  <c:v>-0.66063413959254214</c:v>
                </c:pt>
                <c:pt idx="945">
                  <c:v>-1.746097123649555</c:v>
                </c:pt>
                <c:pt idx="946">
                  <c:v>-2.7775471173742572</c:v>
                </c:pt>
                <c:pt idx="947">
                  <c:v>-3.4766390008668711</c:v>
                </c:pt>
                <c:pt idx="948">
                  <c:v>-3.7211894813241462</c:v>
                </c:pt>
                <c:pt idx="949">
                  <c:v>-3.5654811265927231</c:v>
                </c:pt>
                <c:pt idx="950">
                  <c:v>-3.166770666139366</c:v>
                </c:pt>
                <c:pt idx="951">
                  <c:v>-2.6889465150153198</c:v>
                </c:pt>
                <c:pt idx="952">
                  <c:v>-2.2486431402879981</c:v>
                </c:pt>
                <c:pt idx="953">
                  <c:v>-1.918977317533769</c:v>
                </c:pt>
                <c:pt idx="954">
                  <c:v>-1.75931175259914</c:v>
                </c:pt>
                <c:pt idx="955">
                  <c:v>-1.81675509003026</c:v>
                </c:pt>
                <c:pt idx="956">
                  <c:v>-2.087690895678592</c:v>
                </c:pt>
                <c:pt idx="957">
                  <c:v>-2.4844658101072961</c:v>
                </c:pt>
                <c:pt idx="958">
                  <c:v>-2.8491807362032029</c:v>
                </c:pt>
                <c:pt idx="959">
                  <c:v>-3.0289835486127799</c:v>
                </c:pt>
                <c:pt idx="960">
                  <c:v>-2.963321660455617</c:v>
                </c:pt>
                <c:pt idx="961">
                  <c:v>-2.7234208357558218</c:v>
                </c:pt>
                <c:pt idx="962">
                  <c:v>-2.4477285980181298</c:v>
                </c:pt>
                <c:pt idx="963">
                  <c:v>-2.2465911534800629</c:v>
                </c:pt>
                <c:pt idx="964">
                  <c:v>-2.1310737592149378</c:v>
                </c:pt>
                <c:pt idx="965">
                  <c:v>-1.997891782471918</c:v>
                </c:pt>
                <c:pt idx="966">
                  <c:v>-1.7152940146210049</c:v>
                </c:pt>
                <c:pt idx="967">
                  <c:v>-1.2399883535107949</c:v>
                </c:pt>
                <c:pt idx="968">
                  <c:v>-0.67071705813781213</c:v>
                </c:pt>
                <c:pt idx="969">
                  <c:v>-0.21508763632004199</c:v>
                </c:pt>
                <c:pt idx="970">
                  <c:v>-7.7520923693647131E-2</c:v>
                </c:pt>
                <c:pt idx="971">
                  <c:v>-0.326500954913438</c:v>
                </c:pt>
                <c:pt idx="972">
                  <c:v>-0.83442297571977053</c:v>
                </c:pt>
                <c:pt idx="973">
                  <c:v>-1.33041300054767</c:v>
                </c:pt>
                <c:pt idx="974">
                  <c:v>-1.5402964440184279</c:v>
                </c:pt>
                <c:pt idx="975">
                  <c:v>-1.335253680350444</c:v>
                </c:pt>
                <c:pt idx="976">
                  <c:v>-0.80681965003075518</c:v>
                </c:pt>
                <c:pt idx="977">
                  <c:v>-0.21906550481889939</c:v>
                </c:pt>
                <c:pt idx="978">
                  <c:v>0.14045411313058309</c:v>
                </c:pt>
                <c:pt idx="979">
                  <c:v>0.1181157526221272</c:v>
                </c:pt>
                <c:pt idx="980">
                  <c:v>-0.2204175844798428</c:v>
                </c:pt>
                <c:pt idx="981">
                  <c:v>-0.62874699347373897</c:v>
                </c:pt>
                <c:pt idx="982">
                  <c:v>-0.82791025628641512</c:v>
                </c:pt>
                <c:pt idx="983">
                  <c:v>-0.66048552185025367</c:v>
                </c:pt>
                <c:pt idx="984">
                  <c:v>-0.1733921463242005</c:v>
                </c:pt>
                <c:pt idx="985">
                  <c:v>0.40827477917200422</c:v>
                </c:pt>
                <c:pt idx="986">
                  <c:v>0.80978601625154001</c:v>
                </c:pt>
                <c:pt idx="987">
                  <c:v>0.86425737092315247</c:v>
                </c:pt>
                <c:pt idx="988">
                  <c:v>0.58772469674961902</c:v>
                </c:pt>
                <c:pt idx="989">
                  <c:v>0.13501927793069771</c:v>
                </c:pt>
                <c:pt idx="990">
                  <c:v>-0.3074285537322623</c:v>
                </c:pt>
                <c:pt idx="991">
                  <c:v>-0.63465511725594159</c:v>
                </c:pt>
                <c:pt idx="992">
                  <c:v>-0.85425161579036402</c:v>
                </c:pt>
                <c:pt idx="993">
                  <c:v>-1.0131506400526651</c:v>
                </c:pt>
                <c:pt idx="994">
                  <c:v>-1.1217282061172511</c:v>
                </c:pt>
                <c:pt idx="995">
                  <c:v>-1.131147997468344</c:v>
                </c:pt>
                <c:pt idx="996">
                  <c:v>-0.98302778315018968</c:v>
                </c:pt>
                <c:pt idx="997">
                  <c:v>-0.69487688433270356</c:v>
                </c:pt>
                <c:pt idx="998">
                  <c:v>-0.38846969819439131</c:v>
                </c:pt>
                <c:pt idx="999">
                  <c:v>-0.2114655325504162</c:v>
                </c:pt>
                <c:pt idx="1000">
                  <c:v>-0.2311760325442718</c:v>
                </c:pt>
                <c:pt idx="1001">
                  <c:v>-0.38988059868128611</c:v>
                </c:pt>
                <c:pt idx="1002">
                  <c:v>-0.5653723009861582</c:v>
                </c:pt>
                <c:pt idx="1003">
                  <c:v>-0.68561892009148107</c:v>
                </c:pt>
                <c:pt idx="1004">
                  <c:v>-0.78705880546470608</c:v>
                </c:pt>
                <c:pt idx="1005">
                  <c:v>-0.94855473627073361</c:v>
                </c:pt>
                <c:pt idx="1006">
                  <c:v>-1.1620200618652841</c:v>
                </c:pt>
                <c:pt idx="1007">
                  <c:v>-1.2812454610470601</c:v>
                </c:pt>
                <c:pt idx="1008">
                  <c:v>-1.1147464206087501</c:v>
                </c:pt>
                <c:pt idx="1009">
                  <c:v>-0.60137994402429384</c:v>
                </c:pt>
                <c:pt idx="1010">
                  <c:v>8.2250997795712516E-2</c:v>
                </c:pt>
                <c:pt idx="1011">
                  <c:v>0.60121017109666863</c:v>
                </c:pt>
                <c:pt idx="1012">
                  <c:v>0.68237271195477778</c:v>
                </c:pt>
                <c:pt idx="1013">
                  <c:v>0.29324575398851799</c:v>
                </c:pt>
                <c:pt idx="1014">
                  <c:v>-0.36227199142145899</c:v>
                </c:pt>
                <c:pt idx="1015">
                  <c:v>-1.010992412092129</c:v>
                </c:pt>
                <c:pt idx="1016">
                  <c:v>-1.4874881877569019</c:v>
                </c:pt>
                <c:pt idx="1017">
                  <c:v>-1.768861420552492</c:v>
                </c:pt>
                <c:pt idx="1018">
                  <c:v>-1.8564763191157889</c:v>
                </c:pt>
                <c:pt idx="1019">
                  <c:v>-1.675769254768305</c:v>
                </c:pt>
                <c:pt idx="1020">
                  <c:v>-1.127859209929754</c:v>
                </c:pt>
                <c:pt idx="1021">
                  <c:v>-0.27012835847316852</c:v>
                </c:pt>
                <c:pt idx="1022">
                  <c:v>0.57658888803552311</c:v>
                </c:pt>
                <c:pt idx="1023">
                  <c:v>0.95661569832767135</c:v>
                </c:pt>
                <c:pt idx="1024">
                  <c:v>0.60696728580347847</c:v>
                </c:pt>
                <c:pt idx="1025">
                  <c:v>-0.28531257403923849</c:v>
                </c:pt>
                <c:pt idx="1026">
                  <c:v>-1.1512371520978759</c:v>
                </c:pt>
                <c:pt idx="1027">
                  <c:v>-1.425296629523791</c:v>
                </c:pt>
                <c:pt idx="1028">
                  <c:v>-0.97184640876535877</c:v>
                </c:pt>
                <c:pt idx="1029">
                  <c:v>-0.1976892461713424</c:v>
                </c:pt>
                <c:pt idx="1030">
                  <c:v>0.26447076225442812</c:v>
                </c:pt>
                <c:pt idx="1031">
                  <c:v>3.931972574636497E-2</c:v>
                </c:pt>
                <c:pt idx="1032">
                  <c:v>-0.73265399575758527</c:v>
                </c:pt>
                <c:pt idx="1033">
                  <c:v>-1.558642880453899</c:v>
                </c:pt>
                <c:pt idx="1034">
                  <c:v>-2.011305780561857</c:v>
                </c:pt>
                <c:pt idx="1035">
                  <c:v>-2.0253645238993312</c:v>
                </c:pt>
                <c:pt idx="1036">
                  <c:v>-1.835659613900203</c:v>
                </c:pt>
                <c:pt idx="1037">
                  <c:v>-1.6691297923353901</c:v>
                </c:pt>
                <c:pt idx="1038">
                  <c:v>-1.5205675838504551</c:v>
                </c:pt>
                <c:pt idx="1039">
                  <c:v>-1.2298508634114129</c:v>
                </c:pt>
                <c:pt idx="1040">
                  <c:v>-0.76271473914470977</c:v>
                </c:pt>
                <c:pt idx="1041">
                  <c:v>-0.37773642064724477</c:v>
                </c:pt>
                <c:pt idx="1042">
                  <c:v>-0.45818973067410412</c:v>
                </c:pt>
                <c:pt idx="1043">
                  <c:v>-1.1310637549628331</c:v>
                </c:pt>
                <c:pt idx="1044">
                  <c:v>-2.0436622836104741</c:v>
                </c:pt>
                <c:pt idx="1045">
                  <c:v>-2.5508229018670279</c:v>
                </c:pt>
                <c:pt idx="1046">
                  <c:v>-2.1997991947187101</c:v>
                </c:pt>
                <c:pt idx="1047">
                  <c:v>-1.1126606762634479</c:v>
                </c:pt>
                <c:pt idx="1048">
                  <c:v>7.4084517829979463E-2</c:v>
                </c:pt>
                <c:pt idx="1049">
                  <c:v>0.6821000231134815</c:v>
                </c:pt>
                <c:pt idx="1050">
                  <c:v>0.47932910328117828</c:v>
                </c:pt>
                <c:pt idx="1051">
                  <c:v>-0.2099627292563909</c:v>
                </c:pt>
                <c:pt idx="1052">
                  <c:v>-0.83171833434510589</c:v>
                </c:pt>
                <c:pt idx="1053">
                  <c:v>-1.0686249452739041</c:v>
                </c:pt>
                <c:pt idx="1054">
                  <c:v>-1.035060472064421</c:v>
                </c:pt>
                <c:pt idx="1055">
                  <c:v>-1.0637996385809709</c:v>
                </c:pt>
                <c:pt idx="1056">
                  <c:v>-1.327258757996387</c:v>
                </c:pt>
                <c:pt idx="1057">
                  <c:v>-1.652158204530068</c:v>
                </c:pt>
                <c:pt idx="1058">
                  <c:v>-1.6846721804441001</c:v>
                </c:pt>
                <c:pt idx="1059">
                  <c:v>-1.2321529028784499</c:v>
                </c:pt>
                <c:pt idx="1060">
                  <c:v>-0.46004911068947041</c:v>
                </c:pt>
                <c:pt idx="1061">
                  <c:v>0.23065080593782561</c:v>
                </c:pt>
                <c:pt idx="1062">
                  <c:v>0.51622983985777626</c:v>
                </c:pt>
                <c:pt idx="1063">
                  <c:v>0.37553112111174408</c:v>
                </c:pt>
                <c:pt idx="1064">
                  <c:v>4.5680412830070308E-2</c:v>
                </c:pt>
                <c:pt idx="1065">
                  <c:v>-0.22202505217441029</c:v>
                </c:pt>
                <c:pt idx="1066">
                  <c:v>-0.37122004090181449</c:v>
                </c:pt>
                <c:pt idx="1067">
                  <c:v>-0.52752946721752991</c:v>
                </c:pt>
                <c:pt idx="1068">
                  <c:v>-0.81126219263933508</c:v>
                </c:pt>
                <c:pt idx="1069">
                  <c:v>-1.176092201367231</c:v>
                </c:pt>
                <c:pt idx="1070">
                  <c:v>-1.4242812046152671</c:v>
                </c:pt>
                <c:pt idx="1071">
                  <c:v>-1.3829522164690451</c:v>
                </c:pt>
                <c:pt idx="1072">
                  <c:v>-1.069394690223304</c:v>
                </c:pt>
                <c:pt idx="1073">
                  <c:v>-0.68577834742491361</c:v>
                </c:pt>
                <c:pt idx="1074">
                  <c:v>-0.45655369931123208</c:v>
                </c:pt>
                <c:pt idx="1075">
                  <c:v>-0.46574501433695947</c:v>
                </c:pt>
                <c:pt idx="1076">
                  <c:v>-0.62822685408124412</c:v>
                </c:pt>
                <c:pt idx="1077">
                  <c:v>-0.79834560348099892</c:v>
                </c:pt>
                <c:pt idx="1078">
                  <c:v>-0.9032356692994945</c:v>
                </c:pt>
                <c:pt idx="1079">
                  <c:v>-0.96951247806280605</c:v>
                </c:pt>
                <c:pt idx="1080">
                  <c:v>-1.0394160477543131</c:v>
                </c:pt>
                <c:pt idx="1081">
                  <c:v>-1.093329493415599</c:v>
                </c:pt>
                <c:pt idx="1082">
                  <c:v>-1.0623722223689029</c:v>
                </c:pt>
                <c:pt idx="1083">
                  <c:v>-0.91291293069447832</c:v>
                </c:pt>
                <c:pt idx="1084">
                  <c:v>-0.7098970076555412</c:v>
                </c:pt>
                <c:pt idx="1085">
                  <c:v>-0.57090563656756699</c:v>
                </c:pt>
                <c:pt idx="1086">
                  <c:v>-0.53632436341347034</c:v>
                </c:pt>
                <c:pt idx="1087">
                  <c:v>-0.50114531435278487</c:v>
                </c:pt>
                <c:pt idx="1088">
                  <c:v>-0.29728992677166638</c:v>
                </c:pt>
                <c:pt idx="1089">
                  <c:v>0.12459622553520421</c:v>
                </c:pt>
                <c:pt idx="1090">
                  <c:v>0.56836154566878849</c:v>
                </c:pt>
                <c:pt idx="1091">
                  <c:v>0.6723563546226029</c:v>
                </c:pt>
                <c:pt idx="1092">
                  <c:v>0.17439417010458069</c:v>
                </c:pt>
                <c:pt idx="1093">
                  <c:v>-0.84527464947199449</c:v>
                </c:pt>
                <c:pt idx="1094">
                  <c:v>-1.947526158524814</c:v>
                </c:pt>
                <c:pt idx="1095">
                  <c:v>-2.5852973778717501</c:v>
                </c:pt>
                <c:pt idx="1096">
                  <c:v>-2.4546418587233458</c:v>
                </c:pt>
                <c:pt idx="1097">
                  <c:v>-1.693585951419472</c:v>
                </c:pt>
                <c:pt idx="1098">
                  <c:v>-0.78523633321257258</c:v>
                </c:pt>
                <c:pt idx="1099">
                  <c:v>-0.24012863306688639</c:v>
                </c:pt>
                <c:pt idx="1100">
                  <c:v>-0.28437483422958548</c:v>
                </c:pt>
                <c:pt idx="1101">
                  <c:v>-0.7654988090862781</c:v>
                </c:pt>
                <c:pt idx="1102">
                  <c:v>-1.312016212080418</c:v>
                </c:pt>
                <c:pt idx="1103">
                  <c:v>-1.593864413805208</c:v>
                </c:pt>
                <c:pt idx="1104">
                  <c:v>-1.5087896848519879</c:v>
                </c:pt>
                <c:pt idx="1105">
                  <c:v>-1.200162723224655</c:v>
                </c:pt>
                <c:pt idx="1106">
                  <c:v>-0.91790140531548436</c:v>
                </c:pt>
                <c:pt idx="1107">
                  <c:v>-0.84751405140758673</c:v>
                </c:pt>
                <c:pt idx="1108">
                  <c:v>-1.0194003639695071</c:v>
                </c:pt>
                <c:pt idx="1109">
                  <c:v>-1.33155136959684</c:v>
                </c:pt>
                <c:pt idx="1110">
                  <c:v>-1.6356835166235231</c:v>
                </c:pt>
                <c:pt idx="1111">
                  <c:v>-1.8200773739030269</c:v>
                </c:pt>
                <c:pt idx="1112">
                  <c:v>-1.839329315228116</c:v>
                </c:pt>
                <c:pt idx="1113">
                  <c:v>-1.711424325983544</c:v>
                </c:pt>
                <c:pt idx="1114">
                  <c:v>-1.51218363217664</c:v>
                </c:pt>
                <c:pt idx="1115">
                  <c:v>-1.3581028970967099</c:v>
                </c:pt>
                <c:pt idx="1116">
                  <c:v>-1.3420071840288219</c:v>
                </c:pt>
                <c:pt idx="1117">
                  <c:v>-1.4387923008033621</c:v>
                </c:pt>
                <c:pt idx="1118">
                  <c:v>-1.481100689144756</c:v>
                </c:pt>
                <c:pt idx="1119">
                  <c:v>-1.2802100765062741</c:v>
                </c:pt>
                <c:pt idx="1120">
                  <c:v>-0.81630995018937957</c:v>
                </c:pt>
                <c:pt idx="1121">
                  <c:v>-0.39691261807080569</c:v>
                </c:pt>
                <c:pt idx="1122">
                  <c:v>-0.49910934081669711</c:v>
                </c:pt>
                <c:pt idx="1123">
                  <c:v>-1.1895733911158239</c:v>
                </c:pt>
                <c:pt idx="1124">
                  <c:v>-1.843213746677268</c:v>
                </c:pt>
                <c:pt idx="1125">
                  <c:v>-1.5842094068293431</c:v>
                </c:pt>
                <c:pt idx="1126">
                  <c:v>-0.1090548919895851</c:v>
                </c:pt>
                <c:pt idx="1127">
                  <c:v>1.804895018320422</c:v>
                </c:pt>
                <c:pt idx="1128">
                  <c:v>2.7842900874316192</c:v>
                </c:pt>
                <c:pt idx="1129">
                  <c:v>2.1927067223907821</c:v>
                </c:pt>
                <c:pt idx="1130">
                  <c:v>1.038010995664818</c:v>
                </c:pt>
                <c:pt idx="1131">
                  <c:v>1.2868925467086301</c:v>
                </c:pt>
                <c:pt idx="1132">
                  <c:v>3.8665564592910702</c:v>
                </c:pt>
                <c:pt idx="1133">
                  <c:v>7.1680879033509299</c:v>
                </c:pt>
                <c:pt idx="1134">
                  <c:v>7.8670465844945747</c:v>
                </c:pt>
                <c:pt idx="1135">
                  <c:v>3.918981220483102</c:v>
                </c:pt>
                <c:pt idx="1136">
                  <c:v>-2.8261066384958951</c:v>
                </c:pt>
                <c:pt idx="1137">
                  <c:v>-7.237261734982777</c:v>
                </c:pt>
                <c:pt idx="1138">
                  <c:v>-4.9925166910334919</c:v>
                </c:pt>
                <c:pt idx="1139">
                  <c:v>3.1146123265271601</c:v>
                </c:pt>
                <c:pt idx="1140">
                  <c:v>10.74446611050166</c:v>
                </c:pt>
                <c:pt idx="1141">
                  <c:v>10.885415874399159</c:v>
                </c:pt>
                <c:pt idx="1142">
                  <c:v>2.3971943723351821</c:v>
                </c:pt>
                <c:pt idx="1143">
                  <c:v>-8.0813089151899415</c:v>
                </c:pt>
                <c:pt idx="1144">
                  <c:v>-11.154817809922481</c:v>
                </c:pt>
                <c:pt idx="1145">
                  <c:v>-2.9853476578980089</c:v>
                </c:pt>
                <c:pt idx="1146">
                  <c:v>10.00807345335105</c:v>
                </c:pt>
                <c:pt idx="1147">
                  <c:v>15.061854820470129</c:v>
                </c:pt>
                <c:pt idx="1148">
                  <c:v>3.0427042965397759</c:v>
                </c:pt>
                <c:pt idx="1149">
                  <c:v>-23.598309417235651</c:v>
                </c:pt>
                <c:pt idx="1150">
                  <c:v>-51.852758636018002</c:v>
                </c:pt>
                <c:pt idx="1151">
                  <c:v>-67.681053740230666</c:v>
                </c:pt>
                <c:pt idx="1152">
                  <c:v>-66.050864305028171</c:v>
                </c:pt>
                <c:pt idx="1153">
                  <c:v>-53.275978808194587</c:v>
                </c:pt>
                <c:pt idx="1154">
                  <c:v>-40.267285801166743</c:v>
                </c:pt>
                <c:pt idx="1155">
                  <c:v>-33.084862146122603</c:v>
                </c:pt>
                <c:pt idx="1156">
                  <c:v>-29.25806883870672</c:v>
                </c:pt>
                <c:pt idx="1157">
                  <c:v>-22.590590421587361</c:v>
                </c:pt>
                <c:pt idx="1158">
                  <c:v>-11.069253051155041</c:v>
                </c:pt>
                <c:pt idx="1159">
                  <c:v>0.18384002490055809</c:v>
                </c:pt>
                <c:pt idx="1160">
                  <c:v>3.9148436473170238</c:v>
                </c:pt>
                <c:pt idx="1161">
                  <c:v>-1.459856354613472</c:v>
                </c:pt>
                <c:pt idx="1162">
                  <c:v>-9.3496890308077507</c:v>
                </c:pt>
                <c:pt idx="1163">
                  <c:v>-10.60429640693491</c:v>
                </c:pt>
                <c:pt idx="1164">
                  <c:v>-2.3404989574807491</c:v>
                </c:pt>
                <c:pt idx="1165">
                  <c:v>8.3547225081784884</c:v>
                </c:pt>
                <c:pt idx="1166">
                  <c:v>9.7974301365693925</c:v>
                </c:pt>
                <c:pt idx="1167">
                  <c:v>-4.4154732838484794</c:v>
                </c:pt>
                <c:pt idx="1168">
                  <c:v>-29.898682822714779</c:v>
                </c:pt>
                <c:pt idx="1169">
                  <c:v>-55.086326036000798</c:v>
                </c:pt>
                <c:pt idx="1170">
                  <c:v>-70.456135932133094</c:v>
                </c:pt>
                <c:pt idx="1171">
                  <c:v>-74.981390364666623</c:v>
                </c:pt>
                <c:pt idx="1172">
                  <c:v>-74.24449780251939</c:v>
                </c:pt>
                <c:pt idx="1173">
                  <c:v>-72.705896647157161</c:v>
                </c:pt>
                <c:pt idx="1174">
                  <c:v>-68.209580222448068</c:v>
                </c:pt>
                <c:pt idx="1175">
                  <c:v>-54.036236109236853</c:v>
                </c:pt>
                <c:pt idx="1176">
                  <c:v>-26.680015768283941</c:v>
                </c:pt>
                <c:pt idx="1177">
                  <c:v>8.235431946985134</c:v>
                </c:pt>
                <c:pt idx="1178">
                  <c:v>37.784897032829022</c:v>
                </c:pt>
                <c:pt idx="1179">
                  <c:v>50.314137904565747</c:v>
                </c:pt>
                <c:pt idx="1180">
                  <c:v>44.167095240517433</c:v>
                </c:pt>
                <c:pt idx="1181">
                  <c:v>28.97766062846555</c:v>
                </c:pt>
                <c:pt idx="1182">
                  <c:v>18.42710197669658</c:v>
                </c:pt>
                <c:pt idx="1183">
                  <c:v>20.059061068412511</c:v>
                </c:pt>
                <c:pt idx="1184">
                  <c:v>30.023574286460949</c:v>
                </c:pt>
                <c:pt idx="1185">
                  <c:v>36.240665543218469</c:v>
                </c:pt>
                <c:pt idx="1186">
                  <c:v>27.351576263576781</c:v>
                </c:pt>
                <c:pt idx="1187">
                  <c:v>1.1358933410349861</c:v>
                </c:pt>
                <c:pt idx="1188">
                  <c:v>-33.477693161078939</c:v>
                </c:pt>
                <c:pt idx="1189">
                  <c:v>-61.884643644478913</c:v>
                </c:pt>
                <c:pt idx="1190">
                  <c:v>-72.653559809000029</c:v>
                </c:pt>
                <c:pt idx="1191">
                  <c:v>-63.955136153429912</c:v>
                </c:pt>
                <c:pt idx="1192">
                  <c:v>-43.835333748440497</c:v>
                </c:pt>
                <c:pt idx="1193">
                  <c:v>-24.586054567727778</c:v>
                </c:pt>
                <c:pt idx="1194">
                  <c:v>-15.018367103009121</c:v>
                </c:pt>
                <c:pt idx="1195">
                  <c:v>-15.75892438102643</c:v>
                </c:pt>
                <c:pt idx="1196">
                  <c:v>-20.469447772168319</c:v>
                </c:pt>
                <c:pt idx="1197">
                  <c:v>-21.721171691814931</c:v>
                </c:pt>
                <c:pt idx="1198">
                  <c:v>-17.191589140641391</c:v>
                </c:pt>
                <c:pt idx="1199">
                  <c:v>-11.58807924112388</c:v>
                </c:pt>
                <c:pt idx="1200">
                  <c:v>-12.71945675592559</c:v>
                </c:pt>
                <c:pt idx="1201">
                  <c:v>-24.51657607834618</c:v>
                </c:pt>
                <c:pt idx="1202">
                  <c:v>-42.249326729020822</c:v>
                </c:pt>
                <c:pt idx="1203">
                  <c:v>-53.692433475175072</c:v>
                </c:pt>
                <c:pt idx="1204">
                  <c:v>-46.239550081176432</c:v>
                </c:pt>
                <c:pt idx="1205">
                  <c:v>-15.66099800570152</c:v>
                </c:pt>
                <c:pt idx="1206">
                  <c:v>29.883835601640229</c:v>
                </c:pt>
                <c:pt idx="1207">
                  <c:v>73.15096501760928</c:v>
                </c:pt>
                <c:pt idx="1208">
                  <c:v>96.632817387551114</c:v>
                </c:pt>
                <c:pt idx="1209">
                  <c:v>92.232211614677425</c:v>
                </c:pt>
                <c:pt idx="1210">
                  <c:v>65.461525853321021</c:v>
                </c:pt>
                <c:pt idx="1211">
                  <c:v>32.149108915543117</c:v>
                </c:pt>
                <c:pt idx="1212">
                  <c:v>9.0404358935347719</c:v>
                </c:pt>
                <c:pt idx="1213">
                  <c:v>4.2509921083192976</c:v>
                </c:pt>
                <c:pt idx="1214">
                  <c:v>13.668179544484071</c:v>
                </c:pt>
                <c:pt idx="1215">
                  <c:v>24.918070489835241</c:v>
                </c:pt>
                <c:pt idx="1216">
                  <c:v>26.064207143659399</c:v>
                </c:pt>
                <c:pt idx="1217">
                  <c:v>13.39671345301597</c:v>
                </c:pt>
                <c:pt idx="1218">
                  <c:v>-7.1315767714279428</c:v>
                </c:pt>
                <c:pt idx="1219">
                  <c:v>-25.17990572053959</c:v>
                </c:pt>
                <c:pt idx="1220">
                  <c:v>-33.537401949024748</c:v>
                </c:pt>
                <c:pt idx="1221">
                  <c:v>-32.200137774225823</c:v>
                </c:pt>
                <c:pt idx="1222">
                  <c:v>-26.56046134107892</c:v>
                </c:pt>
                <c:pt idx="1223">
                  <c:v>-22.184958005547799</c:v>
                </c:pt>
                <c:pt idx="1224">
                  <c:v>-20.699504127589051</c:v>
                </c:pt>
                <c:pt idx="1225">
                  <c:v>-19.896464858006631</c:v>
                </c:pt>
                <c:pt idx="1226">
                  <c:v>-17.117855779661109</c:v>
                </c:pt>
                <c:pt idx="1227">
                  <c:v>-12.025894149789149</c:v>
                </c:pt>
                <c:pt idx="1228">
                  <c:v>-6.5216837507123033</c:v>
                </c:pt>
                <c:pt idx="1229">
                  <c:v>-2.693054527651479</c:v>
                </c:pt>
                <c:pt idx="1230">
                  <c:v>-1.4300453289455981</c:v>
                </c:pt>
                <c:pt idx="1231">
                  <c:v>-3.1748840597818</c:v>
                </c:pt>
                <c:pt idx="1232">
                  <c:v>-9.2973881938531946</c:v>
                </c:pt>
                <c:pt idx="1233">
                  <c:v>-21.42604662667495</c:v>
                </c:pt>
                <c:pt idx="1234">
                  <c:v>-38.291073940106138</c:v>
                </c:pt>
                <c:pt idx="1235">
                  <c:v>-53.137175032887662</c:v>
                </c:pt>
                <c:pt idx="1236">
                  <c:v>-55.449660444580083</c:v>
                </c:pt>
                <c:pt idx="1237">
                  <c:v>-37.158851601021922</c:v>
                </c:pt>
                <c:pt idx="1238">
                  <c:v>0.41630358238024101</c:v>
                </c:pt>
                <c:pt idx="1239">
                  <c:v>45.288047331843032</c:v>
                </c:pt>
                <c:pt idx="1240">
                  <c:v>80.726620355250887</c:v>
                </c:pt>
                <c:pt idx="1241">
                  <c:v>95.180113927206008</c:v>
                </c:pt>
                <c:pt idx="1242">
                  <c:v>89.129861750957957</c:v>
                </c:pt>
                <c:pt idx="1243">
                  <c:v>73.42058370925659</c:v>
                </c:pt>
                <c:pt idx="1244">
                  <c:v>61.031795660045432</c:v>
                </c:pt>
                <c:pt idx="1245">
                  <c:v>58.213113195602887</c:v>
                </c:pt>
                <c:pt idx="1246">
                  <c:v>61.167799539166992</c:v>
                </c:pt>
                <c:pt idx="1247">
                  <c:v>60.133472728932659</c:v>
                </c:pt>
                <c:pt idx="1248">
                  <c:v>47.415693828442812</c:v>
                </c:pt>
                <c:pt idx="1249">
                  <c:v>23.335125863921569</c:v>
                </c:pt>
                <c:pt idx="1250">
                  <c:v>-3.6294656404637138</c:v>
                </c:pt>
                <c:pt idx="1251">
                  <c:v>-22.15915462291866</c:v>
                </c:pt>
                <c:pt idx="1252">
                  <c:v>-24.94041203401521</c:v>
                </c:pt>
                <c:pt idx="1253">
                  <c:v>-12.663438182806489</c:v>
                </c:pt>
                <c:pt idx="1254">
                  <c:v>6.9029615888768827</c:v>
                </c:pt>
                <c:pt idx="1255">
                  <c:v>23.844298383094308</c:v>
                </c:pt>
                <c:pt idx="1256">
                  <c:v>31.709247342383751</c:v>
                </c:pt>
                <c:pt idx="1257">
                  <c:v>30.17431438992497</c:v>
                </c:pt>
                <c:pt idx="1258">
                  <c:v>23.587641048173531</c:v>
                </c:pt>
                <c:pt idx="1259">
                  <c:v>16.688646703386549</c:v>
                </c:pt>
                <c:pt idx="1260">
                  <c:v>11.05895820523582</c:v>
                </c:pt>
                <c:pt idx="1261">
                  <c:v>5.245208964181499</c:v>
                </c:pt>
                <c:pt idx="1262">
                  <c:v>-2.045343620680419</c:v>
                </c:pt>
                <c:pt idx="1263">
                  <c:v>-8.6911944053822001</c:v>
                </c:pt>
                <c:pt idx="1264">
                  <c:v>-9.4263894183334553</c:v>
                </c:pt>
                <c:pt idx="1265">
                  <c:v>5.9776488452927268E-2</c:v>
                </c:pt>
                <c:pt idx="1266">
                  <c:v>18.363161026878881</c:v>
                </c:pt>
                <c:pt idx="1267">
                  <c:v>37.286799696557232</c:v>
                </c:pt>
                <c:pt idx="1268">
                  <c:v>46.50615073199026</c:v>
                </c:pt>
                <c:pt idx="1269">
                  <c:v>40.489917682635358</c:v>
                </c:pt>
                <c:pt idx="1270">
                  <c:v>22.455670085370059</c:v>
                </c:pt>
                <c:pt idx="1271">
                  <c:v>2.1609303476787041</c:v>
                </c:pt>
                <c:pt idx="1272">
                  <c:v>-10.96114000265284</c:v>
                </c:pt>
                <c:pt idx="1273">
                  <c:v>-13.52811756593769</c:v>
                </c:pt>
                <c:pt idx="1274">
                  <c:v>-9.0283504269972656</c:v>
                </c:pt>
                <c:pt idx="1275">
                  <c:v>-3.3097432812679779</c:v>
                </c:pt>
                <c:pt idx="1276">
                  <c:v>0.56594882633180355</c:v>
                </c:pt>
                <c:pt idx="1277">
                  <c:v>3.2036623707221512</c:v>
                </c:pt>
                <c:pt idx="1278">
                  <c:v>5.8669527224052871</c:v>
                </c:pt>
                <c:pt idx="1279">
                  <c:v>7.3429264950672293</c:v>
                </c:pt>
                <c:pt idx="1280">
                  <c:v>3.9728753354450732</c:v>
                </c:pt>
                <c:pt idx="1281">
                  <c:v>-6.4727552867701901</c:v>
                </c:pt>
                <c:pt idx="1282">
                  <c:v>-20.948094380974169</c:v>
                </c:pt>
                <c:pt idx="1283">
                  <c:v>-31.389393222643999</c:v>
                </c:pt>
                <c:pt idx="1284">
                  <c:v>-29.43777719000142</c:v>
                </c:pt>
                <c:pt idx="1285">
                  <c:v>-12.321052057218401</c:v>
                </c:pt>
                <c:pt idx="1286">
                  <c:v>14.70106938466231</c:v>
                </c:pt>
                <c:pt idx="1287">
                  <c:v>41.015410925040953</c:v>
                </c:pt>
                <c:pt idx="1288">
                  <c:v>56.448032924771418</c:v>
                </c:pt>
                <c:pt idx="1289">
                  <c:v>56.182074648592597</c:v>
                </c:pt>
                <c:pt idx="1290">
                  <c:v>41.870401864416287</c:v>
                </c:pt>
                <c:pt idx="1291">
                  <c:v>19.5347543250111</c:v>
                </c:pt>
                <c:pt idx="1292">
                  <c:v>-3.5524597112471419</c:v>
                </c:pt>
                <c:pt idx="1293">
                  <c:v>-21.397417072567549</c:v>
                </c:pt>
                <c:pt idx="1294">
                  <c:v>-30.28375952942179</c:v>
                </c:pt>
                <c:pt idx="1295">
                  <c:v>-29.034862893794891</c:v>
                </c:pt>
                <c:pt idx="1296">
                  <c:v>-19.161076860553091</c:v>
                </c:pt>
                <c:pt idx="1297">
                  <c:v>-4.7176291584148853</c:v>
                </c:pt>
                <c:pt idx="1298">
                  <c:v>8.651904800521292</c:v>
                </c:pt>
                <c:pt idx="1299">
                  <c:v>15.71747735332899</c:v>
                </c:pt>
                <c:pt idx="1300">
                  <c:v>13.90263455203443</c:v>
                </c:pt>
                <c:pt idx="1301">
                  <c:v>4.9045493768513939</c:v>
                </c:pt>
                <c:pt idx="1302">
                  <c:v>-6.0294673822995009</c:v>
                </c:pt>
                <c:pt idx="1303">
                  <c:v>-12.51262355804527</c:v>
                </c:pt>
                <c:pt idx="1304">
                  <c:v>-10.334670122556609</c:v>
                </c:pt>
                <c:pt idx="1305">
                  <c:v>-0.13161376859954821</c:v>
                </c:pt>
                <c:pt idx="1306">
                  <c:v>12.381567031920641</c:v>
                </c:pt>
                <c:pt idx="1307">
                  <c:v>19.253580860501199</c:v>
                </c:pt>
                <c:pt idx="1308">
                  <c:v>14.88378770019561</c:v>
                </c:pt>
                <c:pt idx="1309">
                  <c:v>-0.37586263361895078</c:v>
                </c:pt>
                <c:pt idx="1310">
                  <c:v>-19.908065644652929</c:v>
                </c:pt>
                <c:pt idx="1311">
                  <c:v>-34.424533264520932</c:v>
                </c:pt>
                <c:pt idx="1312">
                  <c:v>-37.29602151222992</c:v>
                </c:pt>
                <c:pt idx="1313">
                  <c:v>-27.976136730640381</c:v>
                </c:pt>
                <c:pt idx="1314">
                  <c:v>-11.383414834012269</c:v>
                </c:pt>
                <c:pt idx="1315">
                  <c:v>5.9545118207962204</c:v>
                </c:pt>
                <c:pt idx="1316">
                  <c:v>20.02096716963268</c:v>
                </c:pt>
                <c:pt idx="1317">
                  <c:v>30.761002158839791</c:v>
                </c:pt>
                <c:pt idx="1318">
                  <c:v>39.953710990529693</c:v>
                </c:pt>
                <c:pt idx="1319">
                  <c:v>47.943389556167752</c:v>
                </c:pt>
                <c:pt idx="1320">
                  <c:v>52.202790022241011</c:v>
                </c:pt>
                <c:pt idx="1321">
                  <c:v>49.01198721466956</c:v>
                </c:pt>
                <c:pt idx="1322">
                  <c:v>36.903801054239302</c:v>
                </c:pt>
                <c:pt idx="1323">
                  <c:v>18.782507423241452</c:v>
                </c:pt>
                <c:pt idx="1324">
                  <c:v>0.82553100483145414</c:v>
                </c:pt>
                <c:pt idx="1325">
                  <c:v>-10.724577398805311</c:v>
                </c:pt>
                <c:pt idx="1326">
                  <c:v>-12.877440057596139</c:v>
                </c:pt>
                <c:pt idx="1327">
                  <c:v>-6.7128076413697908</c:v>
                </c:pt>
                <c:pt idx="1328">
                  <c:v>4.069378915725653</c:v>
                </c:pt>
                <c:pt idx="1329">
                  <c:v>15.231423436963491</c:v>
                </c:pt>
                <c:pt idx="1330">
                  <c:v>23.76931798234121</c:v>
                </c:pt>
                <c:pt idx="1331">
                  <c:v>28.18556200040646</c:v>
                </c:pt>
                <c:pt idx="1332">
                  <c:v>28.340938260271191</c:v>
                </c:pt>
                <c:pt idx="1333">
                  <c:v>25.1573453086407</c:v>
                </c:pt>
                <c:pt idx="1334">
                  <c:v>20.502107851885309</c:v>
                </c:pt>
                <c:pt idx="1335">
                  <c:v>16.69948996441433</c:v>
                </c:pt>
                <c:pt idx="1336">
                  <c:v>15.44336430118023</c:v>
                </c:pt>
                <c:pt idx="1337">
                  <c:v>16.842109872555941</c:v>
                </c:pt>
                <c:pt idx="1338">
                  <c:v>19.552378946092119</c:v>
                </c:pt>
                <c:pt idx="1339">
                  <c:v>22.054316999908739</c:v>
                </c:pt>
                <c:pt idx="1340">
                  <c:v>24.01333236817462</c:v>
                </c:pt>
                <c:pt idx="1341">
                  <c:v>26.43700555309519</c:v>
                </c:pt>
                <c:pt idx="1342">
                  <c:v>30.211036299491809</c:v>
                </c:pt>
                <c:pt idx="1343">
                  <c:v>34.465026076153599</c:v>
                </c:pt>
                <c:pt idx="1344">
                  <c:v>36.183523347807252</c:v>
                </c:pt>
                <c:pt idx="1345">
                  <c:v>32.238713262113407</c:v>
                </c:pt>
                <c:pt idx="1346">
                  <c:v>22.440983533325529</c:v>
                </c:pt>
                <c:pt idx="1347">
                  <c:v>10.74255454675712</c:v>
                </c:pt>
                <c:pt idx="1348">
                  <c:v>3.1252510539760232</c:v>
                </c:pt>
                <c:pt idx="1349">
                  <c:v>3.4591192754742091</c:v>
                </c:pt>
                <c:pt idx="1350">
                  <c:v>10.210542312184611</c:v>
                </c:pt>
                <c:pt idx="1351">
                  <c:v>16.690617983114869</c:v>
                </c:pt>
                <c:pt idx="1352">
                  <c:v>15.31655119626145</c:v>
                </c:pt>
                <c:pt idx="1353">
                  <c:v>2.8005257676428021</c:v>
                </c:pt>
                <c:pt idx="1354">
                  <c:v>-17.758009093747908</c:v>
                </c:pt>
                <c:pt idx="1355">
                  <c:v>-38.801449580322959</c:v>
                </c:pt>
                <c:pt idx="1356">
                  <c:v>-52.592894436731903</c:v>
                </c:pt>
                <c:pt idx="1357">
                  <c:v>-54.784797041335153</c:v>
                </c:pt>
                <c:pt idx="1358">
                  <c:v>-45.314732272531643</c:v>
                </c:pt>
                <c:pt idx="1359">
                  <c:v>-27.152198528457859</c:v>
                </c:pt>
                <c:pt idx="1360">
                  <c:v>-5.0618178804077072</c:v>
                </c:pt>
                <c:pt idx="1361">
                  <c:v>15.294942759063391</c:v>
                </c:pt>
                <c:pt idx="1362">
                  <c:v>28.18144545858571</c:v>
                </c:pt>
                <c:pt idx="1363">
                  <c:v>29.75877871613617</c:v>
                </c:pt>
                <c:pt idx="1364">
                  <c:v>20.658321137629301</c:v>
                </c:pt>
                <c:pt idx="1365">
                  <c:v>6.9666047309331383</c:v>
                </c:pt>
                <c:pt idx="1366">
                  <c:v>-2.478419396019103</c:v>
                </c:pt>
                <c:pt idx="1367">
                  <c:v>-1.846493194843277</c:v>
                </c:pt>
                <c:pt idx="1368">
                  <c:v>7.0074324972684421</c:v>
                </c:pt>
                <c:pt idx="1369">
                  <c:v>14.95005399686522</c:v>
                </c:pt>
                <c:pt idx="1370">
                  <c:v>11.442412837908289</c:v>
                </c:pt>
                <c:pt idx="1371">
                  <c:v>-7.7351399062060109</c:v>
                </c:pt>
                <c:pt idx="1372">
                  <c:v>-36.4109294189591</c:v>
                </c:pt>
                <c:pt idx="1373">
                  <c:v>-61.235664999061129</c:v>
                </c:pt>
                <c:pt idx="1374">
                  <c:v>-70.112945314219004</c:v>
                </c:pt>
                <c:pt idx="1375">
                  <c:v>-59.914346963940197</c:v>
                </c:pt>
                <c:pt idx="1376">
                  <c:v>-38.543738935842931</c:v>
                </c:pt>
                <c:pt idx="1377">
                  <c:v>-19.923149831380002</c:v>
                </c:pt>
                <c:pt idx="1378">
                  <c:v>-15.170216340893999</c:v>
                </c:pt>
                <c:pt idx="1379">
                  <c:v>-25.950689056513479</c:v>
                </c:pt>
                <c:pt idx="1380">
                  <c:v>-43.96742168205914</c:v>
                </c:pt>
                <c:pt idx="1381">
                  <c:v>-56.541238885493307</c:v>
                </c:pt>
                <c:pt idx="1382">
                  <c:v>-54.697242289890553</c:v>
                </c:pt>
                <c:pt idx="1383">
                  <c:v>-38.640737764726381</c:v>
                </c:pt>
                <c:pt idx="1384">
                  <c:v>-17.382615225947639</c:v>
                </c:pt>
                <c:pt idx="1385">
                  <c:v>-2.9558935825799519</c:v>
                </c:pt>
                <c:pt idx="1386">
                  <c:v>-2.9235146951679791</c:v>
                </c:pt>
                <c:pt idx="1387">
                  <c:v>-15.91622808896023</c:v>
                </c:pt>
                <c:pt idx="1388">
                  <c:v>-33.012238934666676</c:v>
                </c:pt>
                <c:pt idx="1389">
                  <c:v>-43.624200865471003</c:v>
                </c:pt>
                <c:pt idx="1390">
                  <c:v>-42.104554832050759</c:v>
                </c:pt>
                <c:pt idx="1391">
                  <c:v>-30.547893979196289</c:v>
                </c:pt>
                <c:pt idx="1392">
                  <c:v>-16.14234143526749</c:v>
                </c:pt>
                <c:pt idx="1393">
                  <c:v>-5.7953438220524269</c:v>
                </c:pt>
                <c:pt idx="1394">
                  <c:v>-1.7620440856340249</c:v>
                </c:pt>
                <c:pt idx="1395">
                  <c:v>-1.216691048236149</c:v>
                </c:pt>
                <c:pt idx="1396">
                  <c:v>0.66808007038833073</c:v>
                </c:pt>
                <c:pt idx="1397">
                  <c:v>6.8475278020638717</c:v>
                </c:pt>
                <c:pt idx="1398">
                  <c:v>16.60984411365845</c:v>
                </c:pt>
                <c:pt idx="1399">
                  <c:v>26.853970893520771</c:v>
                </c:pt>
                <c:pt idx="1400">
                  <c:v>34.735956731655939</c:v>
                </c:pt>
                <c:pt idx="1401">
                  <c:v>39.422043611950379</c:v>
                </c:pt>
                <c:pt idx="1402">
                  <c:v>41.803795734905961</c:v>
                </c:pt>
                <c:pt idx="1403">
                  <c:v>42.892116093605203</c:v>
                </c:pt>
                <c:pt idx="1404">
                  <c:v>42.479397509373463</c:v>
                </c:pt>
                <c:pt idx="1405">
                  <c:v>39.248260944018199</c:v>
                </c:pt>
                <c:pt idx="1406">
                  <c:v>31.993080125736011</c:v>
                </c:pt>
                <c:pt idx="1407">
                  <c:v>21.165420089533342</c:v>
                </c:pt>
                <c:pt idx="1408">
                  <c:v>9.1777036568569077</c:v>
                </c:pt>
                <c:pt idx="1409">
                  <c:v>-0.72972666788675156</c:v>
                </c:pt>
                <c:pt idx="1410">
                  <c:v>-6.1747735851548491</c:v>
                </c:pt>
                <c:pt idx="1411">
                  <c:v>-6.9716882699913816</c:v>
                </c:pt>
                <c:pt idx="1412">
                  <c:v>-5.2595412095835643</c:v>
                </c:pt>
                <c:pt idx="1413">
                  <c:v>-4.0863545549027718</c:v>
                </c:pt>
                <c:pt idx="1414">
                  <c:v>-5.3976442285291419</c:v>
                </c:pt>
                <c:pt idx="1415">
                  <c:v>-8.8416253539910468</c:v>
                </c:pt>
                <c:pt idx="1416">
                  <c:v>-12.086536197441561</c:v>
                </c:pt>
                <c:pt idx="1417">
                  <c:v>-12.54623982245012</c:v>
                </c:pt>
                <c:pt idx="1418">
                  <c:v>-9.4066857428095716</c:v>
                </c:pt>
                <c:pt idx="1419">
                  <c:v>-4.286095090702525</c:v>
                </c:pt>
                <c:pt idx="1420">
                  <c:v>-0.1067851560144729</c:v>
                </c:pt>
                <c:pt idx="1421">
                  <c:v>0.90851922481230052</c:v>
                </c:pt>
                <c:pt idx="1422">
                  <c:v>-1.4069935847019841</c:v>
                </c:pt>
                <c:pt idx="1423">
                  <c:v>-5.2331214014930953</c:v>
                </c:pt>
                <c:pt idx="1424">
                  <c:v>-8.273928939985737</c:v>
                </c:pt>
                <c:pt idx="1425">
                  <c:v>-9.2559790267654449</c:v>
                </c:pt>
                <c:pt idx="1426">
                  <c:v>-8.3491065919449561</c:v>
                </c:pt>
                <c:pt idx="1427">
                  <c:v>-6.6081176045279832</c:v>
                </c:pt>
                <c:pt idx="1428">
                  <c:v>-5.0175736960319952</c:v>
                </c:pt>
                <c:pt idx="1429">
                  <c:v>-3.9252869856142349</c:v>
                </c:pt>
                <c:pt idx="1430">
                  <c:v>-3.1396008323585369</c:v>
                </c:pt>
                <c:pt idx="1431">
                  <c:v>-2.35285924075218</c:v>
                </c:pt>
                <c:pt idx="1432">
                  <c:v>-1.5087154040686019</c:v>
                </c:pt>
                <c:pt idx="1433">
                  <c:v>-0.75858106793225233</c:v>
                </c:pt>
                <c:pt idx="1434">
                  <c:v>-0.2041061213458924</c:v>
                </c:pt>
                <c:pt idx="1435">
                  <c:v>0.13265860434456461</c:v>
                </c:pt>
                <c:pt idx="1436">
                  <c:v>0.3270803378545466</c:v>
                </c:pt>
                <c:pt idx="1437">
                  <c:v>0.52405650519277158</c:v>
                </c:pt>
                <c:pt idx="1438">
                  <c:v>0.77216746352392296</c:v>
                </c:pt>
                <c:pt idx="1439">
                  <c:v>1.0488115823145501</c:v>
                </c:pt>
                <c:pt idx="1440">
                  <c:v>1.3495666314631309</c:v>
                </c:pt>
                <c:pt idx="1441">
                  <c:v>1.658615867488846</c:v>
                </c:pt>
                <c:pt idx="1442">
                  <c:v>1.9241529686385841</c:v>
                </c:pt>
                <c:pt idx="1443">
                  <c:v>2.0725969041754921</c:v>
                </c:pt>
                <c:pt idx="1444">
                  <c:v>2.0560663260809808</c:v>
                </c:pt>
                <c:pt idx="1445">
                  <c:v>1.891340548957172</c:v>
                </c:pt>
                <c:pt idx="1446">
                  <c:v>1.6418527595148611</c:v>
                </c:pt>
                <c:pt idx="1447">
                  <c:v>1.384553627693224</c:v>
                </c:pt>
                <c:pt idx="1448">
                  <c:v>1.184606271605056</c:v>
                </c:pt>
                <c:pt idx="1449">
                  <c:v>1.0667826163273011</c:v>
                </c:pt>
                <c:pt idx="1450">
                  <c:v>1.013728193019356</c:v>
                </c:pt>
                <c:pt idx="1451">
                  <c:v>0.99056315127669703</c:v>
                </c:pt>
                <c:pt idx="1452">
                  <c:v>0.92761080272036101</c:v>
                </c:pt>
                <c:pt idx="1453">
                  <c:v>0.74397913963165163</c:v>
                </c:pt>
                <c:pt idx="1454">
                  <c:v>0.40180981430284701</c:v>
                </c:pt>
                <c:pt idx="1455">
                  <c:v>-6.1829509752172468E-2</c:v>
                </c:pt>
                <c:pt idx="1456">
                  <c:v>-0.55564917846968975</c:v>
                </c:pt>
                <c:pt idx="1457">
                  <c:v>-0.9752936056245578</c:v>
                </c:pt>
                <c:pt idx="1458">
                  <c:v>-1.266104325152414</c:v>
                </c:pt>
                <c:pt idx="1459">
                  <c:v>-1.43868519462792</c:v>
                </c:pt>
                <c:pt idx="1460">
                  <c:v>-1.497660357790829</c:v>
                </c:pt>
                <c:pt idx="1461">
                  <c:v>-1.418888195253972</c:v>
                </c:pt>
                <c:pt idx="1462">
                  <c:v>-1.176919590052329</c:v>
                </c:pt>
                <c:pt idx="1463">
                  <c:v>-0.79817340630128464</c:v>
                </c:pt>
                <c:pt idx="1464">
                  <c:v>-0.41211525575330538</c:v>
                </c:pt>
                <c:pt idx="1465">
                  <c:v>-0.22056817718012109</c:v>
                </c:pt>
                <c:pt idx="1466">
                  <c:v>-0.370452360208673</c:v>
                </c:pt>
                <c:pt idx="1467">
                  <c:v>-0.82961216230450496</c:v>
                </c:pt>
                <c:pt idx="1468">
                  <c:v>-1.3777028677631331</c:v>
                </c:pt>
                <c:pt idx="1469">
                  <c:v>-1.734726914841618</c:v>
                </c:pt>
                <c:pt idx="1470">
                  <c:v>-1.740681925349403</c:v>
                </c:pt>
                <c:pt idx="1471">
                  <c:v>-1.457730643729626</c:v>
                </c:pt>
                <c:pt idx="1472">
                  <c:v>-1.109706548821827</c:v>
                </c:pt>
                <c:pt idx="1473">
                  <c:v>-0.90317287671485813</c:v>
                </c:pt>
                <c:pt idx="1474">
                  <c:v>-0.88773180926510831</c:v>
                </c:pt>
                <c:pt idx="1475">
                  <c:v>-0.96478710859578598</c:v>
                </c:pt>
                <c:pt idx="1476">
                  <c:v>-1.012136155135082</c:v>
                </c:pt>
                <c:pt idx="1477">
                  <c:v>-0.9994437240012054</c:v>
                </c:pt>
                <c:pt idx="1478">
                  <c:v>-0.98989992754132738</c:v>
                </c:pt>
                <c:pt idx="1479">
                  <c:v>-1.031018016410443</c:v>
                </c:pt>
                <c:pt idx="1480">
                  <c:v>-1.0644095333602119</c:v>
                </c:pt>
                <c:pt idx="1481">
                  <c:v>-0.96933398608125532</c:v>
                </c:pt>
                <c:pt idx="1482">
                  <c:v>-0.69739428729250552</c:v>
                </c:pt>
                <c:pt idx="1483">
                  <c:v>-0.37320642512434388</c:v>
                </c:pt>
                <c:pt idx="1484">
                  <c:v>-0.24220275854040099</c:v>
                </c:pt>
                <c:pt idx="1485">
                  <c:v>-0.47756580159857698</c:v>
                </c:pt>
                <c:pt idx="1486">
                  <c:v>-1.013127046060343</c:v>
                </c:pt>
                <c:pt idx="1487">
                  <c:v>-1.5618531990877831</c:v>
                </c:pt>
                <c:pt idx="1488">
                  <c:v>-1.817866291765204</c:v>
                </c:pt>
                <c:pt idx="1489">
                  <c:v>-1.68558882164871</c:v>
                </c:pt>
                <c:pt idx="1490">
                  <c:v>-1.347752723288439</c:v>
                </c:pt>
                <c:pt idx="1491">
                  <c:v>-1.1073773320909619</c:v>
                </c:pt>
                <c:pt idx="1492">
                  <c:v>-1.152153466526282</c:v>
                </c:pt>
                <c:pt idx="1493">
                  <c:v>-1.43506888387536</c:v>
                </c:pt>
                <c:pt idx="1494">
                  <c:v>-1.7510629806692399</c:v>
                </c:pt>
                <c:pt idx="1495">
                  <c:v>-1.936358688284884</c:v>
                </c:pt>
                <c:pt idx="1496">
                  <c:v>-2.003793405553949</c:v>
                </c:pt>
                <c:pt idx="1497">
                  <c:v>-2.0946389679532031</c:v>
                </c:pt>
                <c:pt idx="1498">
                  <c:v>-2.3095639025435371</c:v>
                </c:pt>
                <c:pt idx="1499">
                  <c:v>-2.5833398995220711</c:v>
                </c:pt>
                <c:pt idx="1500">
                  <c:v>-2.708307104432973</c:v>
                </c:pt>
                <c:pt idx="1501">
                  <c:v>-2.4906804439149939</c:v>
                </c:pt>
                <c:pt idx="1502">
                  <c:v>-1.91730286625785</c:v>
                </c:pt>
                <c:pt idx="1503">
                  <c:v>-1.198709624293633</c:v>
                </c:pt>
                <c:pt idx="1504">
                  <c:v>-0.66491054398225669</c:v>
                </c:pt>
                <c:pt idx="1505">
                  <c:v>-0.57981201894549528</c:v>
                </c:pt>
                <c:pt idx="1506">
                  <c:v>-0.99075979678713344</c:v>
                </c:pt>
                <c:pt idx="1507">
                  <c:v>-1.7059710119747491</c:v>
                </c:pt>
                <c:pt idx="1508">
                  <c:v>-2.4049633001291721</c:v>
                </c:pt>
                <c:pt idx="1509">
                  <c:v>-2.8088782144166959</c:v>
                </c:pt>
                <c:pt idx="1510">
                  <c:v>-2.809577712757541</c:v>
                </c:pt>
                <c:pt idx="1511">
                  <c:v>-2.493434758324427</c:v>
                </c:pt>
                <c:pt idx="1512">
                  <c:v>-2.0509237968187262</c:v>
                </c:pt>
                <c:pt idx="1513">
                  <c:v>-1.643591867515884</c:v>
                </c:pt>
                <c:pt idx="1514">
                  <c:v>-1.33268728782832</c:v>
                </c:pt>
                <c:pt idx="1515">
                  <c:v>-1.109347616674321</c:v>
                </c:pt>
                <c:pt idx="1516">
                  <c:v>-0.98412731399496745</c:v>
                </c:pt>
                <c:pt idx="1517">
                  <c:v>-1.026419526287192</c:v>
                </c:pt>
                <c:pt idx="1518">
                  <c:v>-1.291199306764647</c:v>
                </c:pt>
                <c:pt idx="1519">
                  <c:v>-1.697932875199978</c:v>
                </c:pt>
                <c:pt idx="1520">
                  <c:v>-2.002391803871602</c:v>
                </c:pt>
                <c:pt idx="1521">
                  <c:v>-1.9439673710347709</c:v>
                </c:pt>
                <c:pt idx="1522">
                  <c:v>-1.4813616931711771</c:v>
                </c:pt>
                <c:pt idx="1523">
                  <c:v>-0.92118111608272868</c:v>
                </c:pt>
                <c:pt idx="1524">
                  <c:v>-0.76756949544458442</c:v>
                </c:pt>
                <c:pt idx="1525">
                  <c:v>-1.3402331047298279</c:v>
                </c:pt>
                <c:pt idx="1526">
                  <c:v>-2.458932285345397</c:v>
                </c:pt>
                <c:pt idx="1527">
                  <c:v>-3.4728059007778169</c:v>
                </c:pt>
                <c:pt idx="1528">
                  <c:v>-3.6537740412978148</c:v>
                </c:pt>
                <c:pt idx="1529">
                  <c:v>-2.6984540197759399</c:v>
                </c:pt>
                <c:pt idx="1530">
                  <c:v>-0.9609942978535706</c:v>
                </c:pt>
                <c:pt idx="1531">
                  <c:v>0.77182094774799614</c:v>
                </c:pt>
                <c:pt idx="1532">
                  <c:v>1.780666034497554</c:v>
                </c:pt>
                <c:pt idx="1533">
                  <c:v>1.8167586966400029</c:v>
                </c:pt>
                <c:pt idx="1534">
                  <c:v>1.14879830986144</c:v>
                </c:pt>
                <c:pt idx="1535">
                  <c:v>0.27333682097139939</c:v>
                </c:pt>
                <c:pt idx="1536">
                  <c:v>-0.44088207700964682</c:v>
                </c:pt>
                <c:pt idx="1537">
                  <c:v>-0.8952038815820621</c:v>
                </c:pt>
                <c:pt idx="1538">
                  <c:v>-1.1488770986987671</c:v>
                </c:pt>
                <c:pt idx="1539">
                  <c:v>-1.233930281410156</c:v>
                </c:pt>
                <c:pt idx="1540">
                  <c:v>-1.0868005401547149</c:v>
                </c:pt>
                <c:pt idx="1541">
                  <c:v>-0.64089827853449599</c:v>
                </c:pt>
                <c:pt idx="1542">
                  <c:v>3.3485812759016458E-2</c:v>
                </c:pt>
                <c:pt idx="1543">
                  <c:v>0.71415281936520758</c:v>
                </c:pt>
                <c:pt idx="1544">
                  <c:v>1.1649401758706099</c:v>
                </c:pt>
                <c:pt idx="1545">
                  <c:v>1.283026427787213</c:v>
                </c:pt>
                <c:pt idx="1546">
                  <c:v>1.1365029907540529</c:v>
                </c:pt>
                <c:pt idx="1547">
                  <c:v>0.86637726192401343</c:v>
                </c:pt>
                <c:pt idx="1548">
                  <c:v>0.53732245621499963</c:v>
                </c:pt>
                <c:pt idx="1549">
                  <c:v>8.8910029635496213E-2</c:v>
                </c:pt>
                <c:pt idx="1550">
                  <c:v>-0.56880650678720324</c:v>
                </c:pt>
                <c:pt idx="1551">
                  <c:v>-1.4264851634068261</c:v>
                </c:pt>
                <c:pt idx="1552">
                  <c:v>-2.3243447553723611</c:v>
                </c:pt>
                <c:pt idx="1553">
                  <c:v>-3.0221586501785751</c:v>
                </c:pt>
                <c:pt idx="1554">
                  <c:v>-3.3421963006015041</c:v>
                </c:pt>
                <c:pt idx="1555">
                  <c:v>-3.264898185869233</c:v>
                </c:pt>
                <c:pt idx="1556">
                  <c:v>-2.9207117531385198</c:v>
                </c:pt>
                <c:pt idx="1557">
                  <c:v>-2.5053652634588861</c:v>
                </c:pt>
                <c:pt idx="1558">
                  <c:v>-2.1799768738342191</c:v>
                </c:pt>
                <c:pt idx="1559">
                  <c:v>-2.010587829224022</c:v>
                </c:pt>
                <c:pt idx="1560">
                  <c:v>-1.9731003087106731</c:v>
                </c:pt>
                <c:pt idx="1561">
                  <c:v>-1.9938274412844781</c:v>
                </c:pt>
                <c:pt idx="1562">
                  <c:v>-1.991821018208668</c:v>
                </c:pt>
                <c:pt idx="1563">
                  <c:v>-1.9158425824572369</c:v>
                </c:pt>
                <c:pt idx="1564">
                  <c:v>-1.7624594822801001</c:v>
                </c:pt>
                <c:pt idx="1565">
                  <c:v>-1.574992900385193</c:v>
                </c:pt>
                <c:pt idx="1566">
                  <c:v>-1.4277841071281581</c:v>
                </c:pt>
                <c:pt idx="1567">
                  <c:v>-1.4034139274704001</c:v>
                </c:pt>
                <c:pt idx="1568">
                  <c:v>-1.5643623199090619</c:v>
                </c:pt>
                <c:pt idx="1569">
                  <c:v>-1.916561348261314</c:v>
                </c:pt>
                <c:pt idx="1570">
                  <c:v>-2.3814343610436359</c:v>
                </c:pt>
                <c:pt idx="1571">
                  <c:v>-2.7944314995004849</c:v>
                </c:pt>
                <c:pt idx="1572">
                  <c:v>-2.9569914371545059</c:v>
                </c:pt>
                <c:pt idx="1573">
                  <c:v>-2.749899449199515</c:v>
                </c:pt>
                <c:pt idx="1574">
                  <c:v>-2.239851498843783</c:v>
                </c:pt>
                <c:pt idx="1575">
                  <c:v>-1.693460483052033</c:v>
                </c:pt>
                <c:pt idx="1576">
                  <c:v>-1.4575417110762059</c:v>
                </c:pt>
                <c:pt idx="1577">
                  <c:v>-1.737906447123347</c:v>
                </c:pt>
                <c:pt idx="1578">
                  <c:v>-2.4113965105068789</c:v>
                </c:pt>
                <c:pt idx="1579">
                  <c:v>-3.0315342371731342</c:v>
                </c:pt>
                <c:pt idx="1580">
                  <c:v>-3.0685634978121699</c:v>
                </c:pt>
                <c:pt idx="1581">
                  <c:v>-2.2502936628061811</c:v>
                </c:pt>
                <c:pt idx="1582">
                  <c:v>-0.78274335878695811</c:v>
                </c:pt>
                <c:pt idx="1583">
                  <c:v>0.71782420022870497</c:v>
                </c:pt>
                <c:pt idx="1584">
                  <c:v>1.563141755007406</c:v>
                </c:pt>
                <c:pt idx="1585">
                  <c:v>1.3845696079685761</c:v>
                </c:pt>
                <c:pt idx="1586">
                  <c:v>0.34125814348672739</c:v>
                </c:pt>
                <c:pt idx="1587">
                  <c:v>-0.98000633610634469</c:v>
                </c:pt>
                <c:pt idx="1588">
                  <c:v>-1.9083138167166149</c:v>
                </c:pt>
                <c:pt idx="1589">
                  <c:v>-2.040760807052254</c:v>
                </c:pt>
                <c:pt idx="1590">
                  <c:v>-1.4055936825578621</c:v>
                </c:pt>
                <c:pt idx="1591">
                  <c:v>-0.38742421580394121</c:v>
                </c:pt>
                <c:pt idx="1592">
                  <c:v>0.51275660983412219</c:v>
                </c:pt>
                <c:pt idx="1593">
                  <c:v>0.9302407812654665</c:v>
                </c:pt>
                <c:pt idx="1594">
                  <c:v>0.76770311882836406</c:v>
                </c:pt>
                <c:pt idx="1595">
                  <c:v>0.17596884788111281</c:v>
                </c:pt>
                <c:pt idx="1596">
                  <c:v>-0.56893767939387263</c:v>
                </c:pt>
                <c:pt idx="1597">
                  <c:v>-1.2162558683610489</c:v>
                </c:pt>
                <c:pt idx="1598">
                  <c:v>-1.6385080360597211</c:v>
                </c:pt>
                <c:pt idx="1599">
                  <c:v>-1.8418061182807901</c:v>
                </c:pt>
                <c:pt idx="1600">
                  <c:v>-1.912157424367412</c:v>
                </c:pt>
                <c:pt idx="1601">
                  <c:v>-1.944729993605826</c:v>
                </c:pt>
                <c:pt idx="1602">
                  <c:v>-1.9897635405510199</c:v>
                </c:pt>
                <c:pt idx="1603">
                  <c:v>-2.0426813618195858</c:v>
                </c:pt>
                <c:pt idx="1604">
                  <c:v>-2.0672416489148322</c:v>
                </c:pt>
                <c:pt idx="1605">
                  <c:v>-2.022556993217822</c:v>
                </c:pt>
                <c:pt idx="1606">
                  <c:v>-1.8874986657369131</c:v>
                </c:pt>
                <c:pt idx="1607">
                  <c:v>-1.673788198606277</c:v>
                </c:pt>
                <c:pt idx="1608">
                  <c:v>-1.420853456055051</c:v>
                </c:pt>
                <c:pt idx="1609">
                  <c:v>-1.1850136421292901</c:v>
                </c:pt>
                <c:pt idx="1610">
                  <c:v>-1.0237428179461969</c:v>
                </c:pt>
                <c:pt idx="1611">
                  <c:v>-0.9682147698861</c:v>
                </c:pt>
                <c:pt idx="1612">
                  <c:v>-1.002459538767041</c:v>
                </c:pt>
                <c:pt idx="1613">
                  <c:v>-1.075151673149134</c:v>
                </c:pt>
                <c:pt idx="1614">
                  <c:v>-1.121288035898383</c:v>
                </c:pt>
                <c:pt idx="1615">
                  <c:v>-1.093654236906151</c:v>
                </c:pt>
                <c:pt idx="1616">
                  <c:v>-0.99276307296018584</c:v>
                </c:pt>
                <c:pt idx="1617">
                  <c:v>-0.87266730019803307</c:v>
                </c:pt>
                <c:pt idx="1618">
                  <c:v>-0.80964039376555352</c:v>
                </c:pt>
                <c:pt idx="1619">
                  <c:v>-0.84672937489235778</c:v>
                </c:pt>
                <c:pt idx="1620">
                  <c:v>-0.94328044971704106</c:v>
                </c:pt>
                <c:pt idx="1621">
                  <c:v>-0.96926710364267976</c:v>
                </c:pt>
                <c:pt idx="1622">
                  <c:v>-0.77663874597437532</c:v>
                </c:pt>
                <c:pt idx="1623">
                  <c:v>-0.31974374128373301</c:v>
                </c:pt>
                <c:pt idx="1624">
                  <c:v>0.25316925342932511</c:v>
                </c:pt>
                <c:pt idx="1625">
                  <c:v>0.63088424729493697</c:v>
                </c:pt>
                <c:pt idx="1626">
                  <c:v>0.51945560873212626</c:v>
                </c:pt>
                <c:pt idx="1627">
                  <c:v>-0.126290314670259</c:v>
                </c:pt>
                <c:pt idx="1628">
                  <c:v>-0.99973273011539565</c:v>
                </c:pt>
                <c:pt idx="1629">
                  <c:v>-1.589957444885278</c:v>
                </c:pt>
                <c:pt idx="1630">
                  <c:v>-1.506017350899673</c:v>
                </c:pt>
                <c:pt idx="1631">
                  <c:v>-0.75517825483209311</c:v>
                </c:pt>
                <c:pt idx="1632">
                  <c:v>0.24547378334187009</c:v>
                </c:pt>
                <c:pt idx="1633">
                  <c:v>0.9606367753513303</c:v>
                </c:pt>
                <c:pt idx="1634">
                  <c:v>1.109917857673465</c:v>
                </c:pt>
                <c:pt idx="1635">
                  <c:v>0.83339112341246313</c:v>
                </c:pt>
                <c:pt idx="1636">
                  <c:v>0.53118339800566072</c:v>
                </c:pt>
                <c:pt idx="1637">
                  <c:v>0.50505824725282644</c:v>
                </c:pt>
                <c:pt idx="1638">
                  <c:v>0.70002388301817331</c:v>
                </c:pt>
                <c:pt idx="1639">
                  <c:v>0.76250562442896519</c:v>
                </c:pt>
                <c:pt idx="1640">
                  <c:v>0.35562402339708132</c:v>
                </c:pt>
                <c:pt idx="1641">
                  <c:v>-0.53825393614387096</c:v>
                </c:pt>
                <c:pt idx="1642">
                  <c:v>-1.555616349865419</c:v>
                </c:pt>
                <c:pt idx="1643">
                  <c:v>-2.1866090484569818</c:v>
                </c:pt>
                <c:pt idx="1644">
                  <c:v>-2.1285299949338832</c:v>
                </c:pt>
                <c:pt idx="1645">
                  <c:v>-1.486145722226865</c:v>
                </c:pt>
                <c:pt idx="1646">
                  <c:v>-0.6882405947044743</c:v>
                </c:pt>
                <c:pt idx="1647">
                  <c:v>-0.1976850356014197</c:v>
                </c:pt>
                <c:pt idx="1648">
                  <c:v>-0.21433311868065061</c:v>
                </c:pt>
                <c:pt idx="1649">
                  <c:v>-0.57016652309187976</c:v>
                </c:pt>
                <c:pt idx="1650">
                  <c:v>-0.87789373968455531</c:v>
                </c:pt>
                <c:pt idx="1651">
                  <c:v>-0.81606775638203111</c:v>
                </c:pt>
                <c:pt idx="1652">
                  <c:v>-0.3575114334625446</c:v>
                </c:pt>
                <c:pt idx="1653">
                  <c:v>0.20464646973555189</c:v>
                </c:pt>
                <c:pt idx="1654">
                  <c:v>0.45773924819164419</c:v>
                </c:pt>
                <c:pt idx="1655">
                  <c:v>0.1628096939021971</c:v>
                </c:pt>
                <c:pt idx="1656">
                  <c:v>-0.57133986574714535</c:v>
                </c:pt>
                <c:pt idx="1657">
                  <c:v>-1.3621150070261201</c:v>
                </c:pt>
                <c:pt idx="1658">
                  <c:v>-1.821596178252777</c:v>
                </c:pt>
                <c:pt idx="1659">
                  <c:v>-1.8165765353874519</c:v>
                </c:pt>
                <c:pt idx="1660">
                  <c:v>-1.5171684712324001</c:v>
                </c:pt>
                <c:pt idx="1661">
                  <c:v>-1.208745749867419</c:v>
                </c:pt>
                <c:pt idx="1662">
                  <c:v>-1.035212056545411</c:v>
                </c:pt>
                <c:pt idx="1663">
                  <c:v>-0.90399425705461245</c:v>
                </c:pt>
                <c:pt idx="1664">
                  <c:v>-0.62279742544488181</c:v>
                </c:pt>
                <c:pt idx="1665">
                  <c:v>-0.14415683975540669</c:v>
                </c:pt>
                <c:pt idx="1666">
                  <c:v>0.31217117676887463</c:v>
                </c:pt>
                <c:pt idx="1667">
                  <c:v>0.40042205473588488</c:v>
                </c:pt>
                <c:pt idx="1668">
                  <c:v>-5.8486977864334537E-2</c:v>
                </c:pt>
                <c:pt idx="1669">
                  <c:v>-0.88429383297325248</c:v>
                </c:pt>
                <c:pt idx="1670">
                  <c:v>-1.6271059559922469</c:v>
                </c:pt>
                <c:pt idx="1671">
                  <c:v>-1.8742726658045059</c:v>
                </c:pt>
                <c:pt idx="1672">
                  <c:v>-1.540921642073698</c:v>
                </c:pt>
                <c:pt idx="1673">
                  <c:v>-0.91033198435656348</c:v>
                </c:pt>
                <c:pt idx="1674">
                  <c:v>-0.40357204014678288</c:v>
                </c:pt>
                <c:pt idx="1675">
                  <c:v>-0.28357323715984689</c:v>
                </c:pt>
                <c:pt idx="1676">
                  <c:v>-0.50619721273299145</c:v>
                </c:pt>
                <c:pt idx="1677">
                  <c:v>-0.81764637069830437</c:v>
                </c:pt>
                <c:pt idx="1678">
                  <c:v>-0.99601534838969297</c:v>
                </c:pt>
                <c:pt idx="1679">
                  <c:v>-1.014631477801335</c:v>
                </c:pt>
                <c:pt idx="1680">
                  <c:v>-1.016846518364009</c:v>
                </c:pt>
                <c:pt idx="1681">
                  <c:v>-1.157071324768298</c:v>
                </c:pt>
                <c:pt idx="1682">
                  <c:v>-1.4443975057045959</c:v>
                </c:pt>
                <c:pt idx="1683">
                  <c:v>-1.707609394072126</c:v>
                </c:pt>
                <c:pt idx="1684">
                  <c:v>-1.7016726573354941</c:v>
                </c:pt>
                <c:pt idx="1685">
                  <c:v>-1.266950031145522</c:v>
                </c:pt>
                <c:pt idx="1686">
                  <c:v>-0.43987313390091531</c:v>
                </c:pt>
                <c:pt idx="1687">
                  <c:v>0.53098519322848847</c:v>
                </c:pt>
                <c:pt idx="1688">
                  <c:v>1.2615181343277491</c:v>
                </c:pt>
                <c:pt idx="1689">
                  <c:v>1.378424296002196</c:v>
                </c:pt>
                <c:pt idx="1690">
                  <c:v>0.69160123780725136</c:v>
                </c:pt>
                <c:pt idx="1691">
                  <c:v>-0.66486032469034706</c:v>
                </c:pt>
                <c:pt idx="1692">
                  <c:v>-2.2104655888206279</c:v>
                </c:pt>
                <c:pt idx="1693">
                  <c:v>-3.288288324518613</c:v>
                </c:pt>
                <c:pt idx="1694">
                  <c:v>-3.39120519890032</c:v>
                </c:pt>
                <c:pt idx="1695">
                  <c:v>-2.46484995406442</c:v>
                </c:pt>
                <c:pt idx="1696">
                  <c:v>-0.99085189845450539</c:v>
                </c:pt>
                <c:pt idx="1697">
                  <c:v>0.25158868416657409</c:v>
                </c:pt>
                <c:pt idx="1698">
                  <c:v>0.64216692444243406</c:v>
                </c:pt>
                <c:pt idx="1699">
                  <c:v>9.2508192101424247E-2</c:v>
                </c:pt>
                <c:pt idx="1700">
                  <c:v>-0.93053498624340114</c:v>
                </c:pt>
                <c:pt idx="1701">
                  <c:v>-1.7510324180654719</c:v>
                </c:pt>
                <c:pt idx="1702">
                  <c:v>-1.952103148094535</c:v>
                </c:pt>
                <c:pt idx="1703">
                  <c:v>-1.635757589997537</c:v>
                </c:pt>
                <c:pt idx="1704">
                  <c:v>-1.275260119752669</c:v>
                </c:pt>
                <c:pt idx="1705">
                  <c:v>-1.3094863933202341</c:v>
                </c:pt>
                <c:pt idx="1706">
                  <c:v>-1.8034513299661949</c:v>
                </c:pt>
                <c:pt idx="1707">
                  <c:v>-2.4207366524198481</c:v>
                </c:pt>
                <c:pt idx="1708">
                  <c:v>-2.7111723957998888</c:v>
                </c:pt>
                <c:pt idx="1709">
                  <c:v>-2.472068977200454</c:v>
                </c:pt>
                <c:pt idx="1710">
                  <c:v>-1.8854066382268979</c:v>
                </c:pt>
                <c:pt idx="1711">
                  <c:v>-1.3461087016840829</c:v>
                </c:pt>
                <c:pt idx="1712">
                  <c:v>-1.153354940735178</c:v>
                </c:pt>
                <c:pt idx="1713">
                  <c:v>-1.29917947110559</c:v>
                </c:pt>
                <c:pt idx="1714">
                  <c:v>-1.5036295535958291</c:v>
                </c:pt>
                <c:pt idx="1715">
                  <c:v>-1.452650468522694</c:v>
                </c:pt>
                <c:pt idx="1716">
                  <c:v>-1.0355298457126829</c:v>
                </c:pt>
                <c:pt idx="1717">
                  <c:v>-0.4222370302281262</c:v>
                </c:pt>
                <c:pt idx="1718">
                  <c:v>5.4301059178141931E-2</c:v>
                </c:pt>
                <c:pt idx="1719">
                  <c:v>0.1184698346175392</c:v>
                </c:pt>
                <c:pt idx="1720">
                  <c:v>-0.28481971969149311</c:v>
                </c:pt>
                <c:pt idx="1721">
                  <c:v>-0.9682961823595071</c:v>
                </c:pt>
                <c:pt idx="1722">
                  <c:v>-1.620991915153478</c:v>
                </c:pt>
                <c:pt idx="1723">
                  <c:v>-1.982001694939403</c:v>
                </c:pt>
                <c:pt idx="1724">
                  <c:v>-1.9655316133680041</c:v>
                </c:pt>
                <c:pt idx="1725">
                  <c:v>-1.6735027556454769</c:v>
                </c:pt>
                <c:pt idx="1726">
                  <c:v>-1.30724457356449</c:v>
                </c:pt>
                <c:pt idx="1727">
                  <c:v>-1.0452872917878719</c:v>
                </c:pt>
                <c:pt idx="1728">
                  <c:v>-0.95963239423875413</c:v>
                </c:pt>
                <c:pt idx="1729">
                  <c:v>-1.0003260169132631</c:v>
                </c:pt>
                <c:pt idx="1730">
                  <c:v>-1.063133902399122</c:v>
                </c:pt>
                <c:pt idx="1731">
                  <c:v>-1.068484108411963</c:v>
                </c:pt>
                <c:pt idx="1732">
                  <c:v>-1.009844200636242</c:v>
                </c:pt>
                <c:pt idx="1733">
                  <c:v>-0.93871733326761464</c:v>
                </c:pt>
                <c:pt idx="1734">
                  <c:v>-0.9193377012728603</c:v>
                </c:pt>
                <c:pt idx="1735">
                  <c:v>-0.98006109233378969</c:v>
                </c:pt>
                <c:pt idx="1736">
                  <c:v>-1.111186331314947</c:v>
                </c:pt>
                <c:pt idx="1737">
                  <c:v>-1.304157822389252</c:v>
                </c:pt>
                <c:pt idx="1738">
                  <c:v>-1.577243363909095</c:v>
                </c:pt>
                <c:pt idx="1739">
                  <c:v>-1.9600360805165631</c:v>
                </c:pt>
                <c:pt idx="1740">
                  <c:v>-2.439363733300997</c:v>
                </c:pt>
                <c:pt idx="1741">
                  <c:v>-2.8760421590182319</c:v>
                </c:pt>
                <c:pt idx="1742">
                  <c:v>-3.001297156596316</c:v>
                </c:pt>
                <c:pt idx="1743">
                  <c:v>-2.5466372846785328</c:v>
                </c:pt>
                <c:pt idx="1744">
                  <c:v>-1.4444790605320039</c:v>
                </c:pt>
                <c:pt idx="1745">
                  <c:v>3.1728994426337698E-2</c:v>
                </c:pt>
                <c:pt idx="1746">
                  <c:v>1.3338182367206279</c:v>
                </c:pt>
                <c:pt idx="1747">
                  <c:v>1.937711147751243</c:v>
                </c:pt>
                <c:pt idx="1748">
                  <c:v>1.6872035183264049</c:v>
                </c:pt>
                <c:pt idx="1749">
                  <c:v>0.91993860306813802</c:v>
                </c:pt>
                <c:pt idx="1750">
                  <c:v>0.24748458572206991</c:v>
                </c:pt>
                <c:pt idx="1751">
                  <c:v>0.12077083892597019</c:v>
                </c:pt>
                <c:pt idx="1752">
                  <c:v>0.50447504499721585</c:v>
                </c:pt>
                <c:pt idx="1753">
                  <c:v>0.92578928871608568</c:v>
                </c:pt>
                <c:pt idx="1754">
                  <c:v>0.88218306542157399</c:v>
                </c:pt>
                <c:pt idx="1755">
                  <c:v>0.26951098480116092</c:v>
                </c:pt>
                <c:pt idx="1756">
                  <c:v>-0.52455200060653384</c:v>
                </c:pt>
                <c:pt idx="1757">
                  <c:v>-0.92276824404608637</c:v>
                </c:pt>
                <c:pt idx="1758">
                  <c:v>-0.62478758278452751</c:v>
                </c:pt>
                <c:pt idx="1759">
                  <c:v>0.1551406332771007</c:v>
                </c:pt>
                <c:pt idx="1760">
                  <c:v>0.87418113029044653</c:v>
                </c:pt>
                <c:pt idx="1761">
                  <c:v>1.081754478488181</c:v>
                </c:pt>
                <c:pt idx="1762">
                  <c:v>0.72360605422448199</c:v>
                </c:pt>
                <c:pt idx="1763">
                  <c:v>0.1070160613227791</c:v>
                </c:pt>
                <c:pt idx="1764">
                  <c:v>-0.40821664454262241</c:v>
                </c:pt>
                <c:pt idx="1765">
                  <c:v>-0.69907280047265818</c:v>
                </c:pt>
                <c:pt idx="1766">
                  <c:v>-0.90069908513495078</c:v>
                </c:pt>
                <c:pt idx="1767">
                  <c:v>-1.1926459946652139</c:v>
                </c:pt>
                <c:pt idx="1768">
                  <c:v>-1.5874246451147269</c:v>
                </c:pt>
                <c:pt idx="1769">
                  <c:v>-1.894181684015986</c:v>
                </c:pt>
                <c:pt idx="1770">
                  <c:v>-1.8876784601174721</c:v>
                </c:pt>
                <c:pt idx="1771">
                  <c:v>-1.520213240987708</c:v>
                </c:pt>
                <c:pt idx="1772">
                  <c:v>-0.96013301453243838</c:v>
                </c:pt>
                <c:pt idx="1773">
                  <c:v>-0.45177465895744973</c:v>
                </c:pt>
                <c:pt idx="1774">
                  <c:v>-0.14734216424580479</c:v>
                </c:pt>
                <c:pt idx="1775">
                  <c:v>-2.6194479111933979E-2</c:v>
                </c:pt>
                <c:pt idx="1776">
                  <c:v>3.0229611842310811E-2</c:v>
                </c:pt>
                <c:pt idx="1777">
                  <c:v>8.6055127960251526E-2</c:v>
                </c:pt>
                <c:pt idx="1778">
                  <c:v>7.5811048193093311E-2</c:v>
                </c:pt>
                <c:pt idx="1779">
                  <c:v>-0.13356793719646429</c:v>
                </c:pt>
                <c:pt idx="1780">
                  <c:v>-0.61809954543117773</c:v>
                </c:pt>
                <c:pt idx="1781">
                  <c:v>-1.315245209169444</c:v>
                </c:pt>
                <c:pt idx="1782">
                  <c:v>-2.0264797521286741</c:v>
                </c:pt>
                <c:pt idx="1783">
                  <c:v>-2.514743252315613</c:v>
                </c:pt>
                <c:pt idx="1784">
                  <c:v>-2.6323809768202291</c:v>
                </c:pt>
                <c:pt idx="1785">
                  <c:v>-2.390001948119564</c:v>
                </c:pt>
                <c:pt idx="1786">
                  <c:v>-1.9358161291513301</c:v>
                </c:pt>
                <c:pt idx="1787">
                  <c:v>-1.4683543162047781</c:v>
                </c:pt>
                <c:pt idx="1788">
                  <c:v>-1.1161115975481539</c:v>
                </c:pt>
                <c:pt idx="1789">
                  <c:v>-0.87847639086731588</c:v>
                </c:pt>
                <c:pt idx="1790">
                  <c:v>-0.66229143665740242</c:v>
                </c:pt>
                <c:pt idx="1791">
                  <c:v>-0.39908493738708378</c:v>
                </c:pt>
                <c:pt idx="1792">
                  <c:v>-0.14492113852544319</c:v>
                </c:pt>
                <c:pt idx="1793">
                  <c:v>-7.5801114497776836E-2</c:v>
                </c:pt>
                <c:pt idx="1794">
                  <c:v>-0.35626905203047571</c:v>
                </c:pt>
                <c:pt idx="1795">
                  <c:v>-0.98110716794623176</c:v>
                </c:pt>
                <c:pt idx="1796">
                  <c:v>-1.7384010439274109</c:v>
                </c:pt>
                <c:pt idx="1797">
                  <c:v>-2.3362296540567238</c:v>
                </c:pt>
                <c:pt idx="1798">
                  <c:v>-2.5991016650764509</c:v>
                </c:pt>
                <c:pt idx="1799">
                  <c:v>-2.5762738706934938</c:v>
                </c:pt>
                <c:pt idx="1800">
                  <c:v>-2.4642382552954269</c:v>
                </c:pt>
                <c:pt idx="1801">
                  <c:v>-2.4311431514389392</c:v>
                </c:pt>
                <c:pt idx="1802">
                  <c:v>-2.508908524671245</c:v>
                </c:pt>
                <c:pt idx="1803">
                  <c:v>-2.632535724801544</c:v>
                </c:pt>
                <c:pt idx="1804">
                  <c:v>-2.7764790395602019</c:v>
                </c:pt>
                <c:pt idx="1805">
                  <c:v>-3.012013985345722</c:v>
                </c:pt>
                <c:pt idx="1806">
                  <c:v>-3.3930617757024328</c:v>
                </c:pt>
                <c:pt idx="1807">
                  <c:v>-3.7904269560930648</c:v>
                </c:pt>
                <c:pt idx="1808">
                  <c:v>-3.8901438368325012</c:v>
                </c:pt>
                <c:pt idx="1809">
                  <c:v>-3.4293914055942558</c:v>
                </c:pt>
                <c:pt idx="1810">
                  <c:v>-2.491138103678439</c:v>
                </c:pt>
                <c:pt idx="1811">
                  <c:v>-1.567907045937571</c:v>
                </c:pt>
                <c:pt idx="1812">
                  <c:v>-1.250527305760704</c:v>
                </c:pt>
                <c:pt idx="1813">
                  <c:v>-1.7367912446878611</c:v>
                </c:pt>
                <c:pt idx="1814">
                  <c:v>-2.5887129214852589</c:v>
                </c:pt>
                <c:pt idx="1815">
                  <c:v>-2.996299734861152</c:v>
                </c:pt>
                <c:pt idx="1816">
                  <c:v>-2.385158557926256</c:v>
                </c:pt>
                <c:pt idx="1817">
                  <c:v>-0.90908022556788326</c:v>
                </c:pt>
                <c:pt idx="1818">
                  <c:v>0.60442681123564546</c:v>
                </c:pt>
                <c:pt idx="1819">
                  <c:v>1.254310809698741</c:v>
                </c:pt>
                <c:pt idx="1820">
                  <c:v>0.72709898078837643</c:v>
                </c:pt>
                <c:pt idx="1821">
                  <c:v>-0.48913510612282218</c:v>
                </c:pt>
                <c:pt idx="1822">
                  <c:v>-1.492296028722953</c:v>
                </c:pt>
                <c:pt idx="1823">
                  <c:v>-1.641267937457747</c:v>
                </c:pt>
                <c:pt idx="1824">
                  <c:v>-0.97545522760851111</c:v>
                </c:pt>
                <c:pt idx="1825">
                  <c:v>-8.7687399084234008E-2</c:v>
                </c:pt>
                <c:pt idx="1826">
                  <c:v>0.39325555736711909</c:v>
                </c:pt>
                <c:pt idx="1827">
                  <c:v>0.25776473439179459</c:v>
                </c:pt>
                <c:pt idx="1828">
                  <c:v>-0.20485369720950089</c:v>
                </c:pt>
                <c:pt idx="1829">
                  <c:v>-0.51716571635116027</c:v>
                </c:pt>
                <c:pt idx="1830">
                  <c:v>-0.4248047893430778</c:v>
                </c:pt>
                <c:pt idx="1831">
                  <c:v>-5.3911053018409198E-2</c:v>
                </c:pt>
                <c:pt idx="1832">
                  <c:v>0.23418062186970279</c:v>
                </c:pt>
                <c:pt idx="1833">
                  <c:v>0.13471890637193051</c:v>
                </c:pt>
                <c:pt idx="1834">
                  <c:v>-0.37740902112136548</c:v>
                </c:pt>
                <c:pt idx="1835">
                  <c:v>-1.0584062884308321</c:v>
                </c:pt>
                <c:pt idx="1836">
                  <c:v>-1.585322731462476</c:v>
                </c:pt>
                <c:pt idx="1837">
                  <c:v>-1.7590787574732809</c:v>
                </c:pt>
                <c:pt idx="1838">
                  <c:v>-1.6091761375289431</c:v>
                </c:pt>
                <c:pt idx="1839">
                  <c:v>-1.3507800746417029</c:v>
                </c:pt>
                <c:pt idx="1840">
                  <c:v>-1.2218769823923981</c:v>
                </c:pt>
                <c:pt idx="1841">
                  <c:v>-1.331324858458989</c:v>
                </c:pt>
                <c:pt idx="1842">
                  <c:v>-1.6145736434823179</c:v>
                </c:pt>
                <c:pt idx="1843">
                  <c:v>-1.9000951630812539</c:v>
                </c:pt>
                <c:pt idx="1844">
                  <c:v>-2.0401788441158062</c:v>
                </c:pt>
                <c:pt idx="1845">
                  <c:v>-2.0078559286947968</c:v>
                </c:pt>
                <c:pt idx="1846">
                  <c:v>-1.872467211406206</c:v>
                </c:pt>
                <c:pt idx="1847">
                  <c:v>-1.686964793693563</c:v>
                </c:pt>
                <c:pt idx="1848">
                  <c:v>-1.413302009668937</c:v>
                </c:pt>
                <c:pt idx="1849">
                  <c:v>-0.9671092134887157</c:v>
                </c:pt>
                <c:pt idx="1850">
                  <c:v>-0.34785432584743958</c:v>
                </c:pt>
                <c:pt idx="1851">
                  <c:v>0.25919753010287971</c:v>
                </c:pt>
                <c:pt idx="1852">
                  <c:v>0.54198385383270353</c:v>
                </c:pt>
                <c:pt idx="1853">
                  <c:v>0.2769042813932181</c:v>
                </c:pt>
                <c:pt idx="1854">
                  <c:v>-0.4765547306853683</c:v>
                </c:pt>
                <c:pt idx="1855">
                  <c:v>-1.381230742141718</c:v>
                </c:pt>
                <c:pt idx="1856">
                  <c:v>-2.039922841825093</c:v>
                </c:pt>
                <c:pt idx="1857">
                  <c:v>-2.2644633727901788</c:v>
                </c:pt>
                <c:pt idx="1858">
                  <c:v>-2.1666872098793228</c:v>
                </c:pt>
                <c:pt idx="1859">
                  <c:v>-2.0017129212758871</c:v>
                </c:pt>
                <c:pt idx="1860">
                  <c:v>-1.9110252925363891</c:v>
                </c:pt>
                <c:pt idx="1861">
                  <c:v>-1.797380697289547</c:v>
                </c:pt>
                <c:pt idx="1862">
                  <c:v>-1.4404731552812799</c:v>
                </c:pt>
                <c:pt idx="1863">
                  <c:v>-0.74551150358297491</c:v>
                </c:pt>
                <c:pt idx="1864">
                  <c:v>0.10624687550560021</c:v>
                </c:pt>
                <c:pt idx="1865">
                  <c:v>0.74656702101586236</c:v>
                </c:pt>
                <c:pt idx="1866">
                  <c:v>0.87821547400058741</c:v>
                </c:pt>
                <c:pt idx="1867">
                  <c:v>0.4856924625714315</c:v>
                </c:pt>
                <c:pt idx="1868">
                  <c:v>-0.16666423963953281</c:v>
                </c:pt>
                <c:pt idx="1869">
                  <c:v>-0.73452722502176804</c:v>
                </c:pt>
                <c:pt idx="1870">
                  <c:v>-1.0172448952935009</c:v>
                </c:pt>
                <c:pt idx="1871">
                  <c:v>-1.0292817575082931</c:v>
                </c:pt>
                <c:pt idx="1872">
                  <c:v>-0.90965857925322391</c:v>
                </c:pt>
                <c:pt idx="1873">
                  <c:v>-0.78507872267995127</c:v>
                </c:pt>
                <c:pt idx="1874">
                  <c:v>-0.70809445155952566</c:v>
                </c:pt>
                <c:pt idx="1875">
                  <c:v>-0.69925329265023795</c:v>
                </c:pt>
                <c:pt idx="1876">
                  <c:v>-0.80741291221808409</c:v>
                </c:pt>
                <c:pt idx="1877">
                  <c:v>-1.0881195601169089</c:v>
                </c:pt>
                <c:pt idx="1878">
                  <c:v>-1.5143737858390101</c:v>
                </c:pt>
                <c:pt idx="1879">
                  <c:v>-1.923452062035961</c:v>
                </c:pt>
                <c:pt idx="1880">
                  <c:v>-2.0760919272887919</c:v>
                </c:pt>
                <c:pt idx="1881">
                  <c:v>-1.8112355301630529</c:v>
                </c:pt>
                <c:pt idx="1882">
                  <c:v>-1.1815451433884401</c:v>
                </c:pt>
                <c:pt idx="1883">
                  <c:v>-0.56705250270156049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BB-4C4F-A29E-5E7BC092EF65}"/>
            </c:ext>
          </c:extLst>
        </c:ser>
        <c:ser>
          <c:idx val="7"/>
          <c:order val="7"/>
          <c:tx>
            <c:strRef>
              <c:f>'El-Kapat'!$I$1</c:f>
              <c:strCache>
                <c:ptCount val="1"/>
                <c:pt idx="0">
                  <c:v>emg8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'El-Kapat'!$A:$A</c:f>
              <c:strCache>
                <c:ptCount val="1885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18890</c:v>
                </c:pt>
              </c:strCache>
            </c:strRef>
          </c:cat>
          <c:val>
            <c:numRef>
              <c:f>'El-Kapat'!$I$2:$I$1885</c:f>
              <c:numCache>
                <c:formatCode>General</c:formatCode>
                <c:ptCount val="1884"/>
                <c:pt idx="0">
                  <c:v>4.1497247220263962E-17</c:v>
                </c:pt>
                <c:pt idx="1">
                  <c:v>7.2914085635979412E-2</c:v>
                </c:pt>
                <c:pt idx="2">
                  <c:v>8.9797875043906156E-2</c:v>
                </c:pt>
                <c:pt idx="3">
                  <c:v>1.112003379965147E-2</c:v>
                </c:pt>
                <c:pt idx="4">
                  <c:v>-0.1039154177272084</c:v>
                </c:pt>
                <c:pt idx="5">
                  <c:v>-0.142229490905909</c:v>
                </c:pt>
                <c:pt idx="6">
                  <c:v>-3.367899229733734E-2</c:v>
                </c:pt>
                <c:pt idx="7">
                  <c:v>0.1621845944853372</c:v>
                </c:pt>
                <c:pt idx="8">
                  <c:v>0.26134468572804997</c:v>
                </c:pt>
                <c:pt idx="9">
                  <c:v>9.6209968781619457E-2</c:v>
                </c:pt>
                <c:pt idx="10">
                  <c:v>-0.32173041289233212</c:v>
                </c:pt>
                <c:pt idx="11">
                  <c:v>-0.7700524984815188</c:v>
                </c:pt>
                <c:pt idx="12">
                  <c:v>-0.96197609832675834</c:v>
                </c:pt>
                <c:pt idx="13">
                  <c:v>-0.7721284351969796</c:v>
                </c:pt>
                <c:pt idx="14">
                  <c:v>-0.36661464521883003</c:v>
                </c:pt>
                <c:pt idx="15">
                  <c:v>-0.11268689934382919</c:v>
                </c:pt>
                <c:pt idx="16">
                  <c:v>-0.32400009123180168</c:v>
                </c:pt>
                <c:pt idx="17">
                  <c:v>-1.0414729019746951</c:v>
                </c:pt>
                <c:pt idx="18">
                  <c:v>-2.018802169901861</c:v>
                </c:pt>
                <c:pt idx="19">
                  <c:v>-2.919634990856157</c:v>
                </c:pt>
                <c:pt idx="20">
                  <c:v>-3.5417875734453781</c:v>
                </c:pt>
                <c:pt idx="21">
                  <c:v>-3.884723105981585</c:v>
                </c:pt>
                <c:pt idx="22">
                  <c:v>-4.0246028272191934</c:v>
                </c:pt>
                <c:pt idx="23">
                  <c:v>-3.9533999491315681</c:v>
                </c:pt>
                <c:pt idx="24">
                  <c:v>-3.5788976702611111</c:v>
                </c:pt>
                <c:pt idx="25">
                  <c:v>-2.8370152929402952</c:v>
                </c:pt>
                <c:pt idx="26">
                  <c:v>-1.8473502499974599</c:v>
                </c:pt>
                <c:pt idx="27">
                  <c:v>-0.95330730915901296</c:v>
                </c:pt>
                <c:pt idx="28">
                  <c:v>-0.52368594943551161</c:v>
                </c:pt>
                <c:pt idx="29">
                  <c:v>-0.72308619437578114</c:v>
                </c:pt>
                <c:pt idx="30">
                  <c:v>-1.420003093908309</c:v>
                </c:pt>
                <c:pt idx="31">
                  <c:v>-2.3091055628540991</c:v>
                </c:pt>
                <c:pt idx="32">
                  <c:v>-3.1307782764924461</c:v>
                </c:pt>
                <c:pt idx="33">
                  <c:v>-3.7688258406433071</c:v>
                </c:pt>
                <c:pt idx="34">
                  <c:v>-4.2009054672639268</c:v>
                </c:pt>
                <c:pt idx="35">
                  <c:v>-4.3529059490437616</c:v>
                </c:pt>
                <c:pt idx="36">
                  <c:v>-4.1247910896468296</c:v>
                </c:pt>
                <c:pt idx="37">
                  <c:v>-3.469518756301964</c:v>
                </c:pt>
                <c:pt idx="38">
                  <c:v>-2.5105648717550428</c:v>
                </c:pt>
                <c:pt idx="39">
                  <c:v>-1.582057108594052</c:v>
                </c:pt>
                <c:pt idx="40">
                  <c:v>-1.0609258283110969</c:v>
                </c:pt>
                <c:pt idx="41">
                  <c:v>-1.124152687197733</c:v>
                </c:pt>
                <c:pt idx="42">
                  <c:v>-1.5633623275684609</c:v>
                </c:pt>
                <c:pt idx="43">
                  <c:v>-1.86220273832682</c:v>
                </c:pt>
                <c:pt idx="44">
                  <c:v>-1.5252131545079921</c:v>
                </c:pt>
                <c:pt idx="45">
                  <c:v>-0.40068049500672043</c:v>
                </c:pt>
                <c:pt idx="46">
                  <c:v>1.157743700356652</c:v>
                </c:pt>
                <c:pt idx="47">
                  <c:v>2.3828520395241419</c:v>
                </c:pt>
                <c:pt idx="48">
                  <c:v>2.479024108826791</c:v>
                </c:pt>
                <c:pt idx="49">
                  <c:v>1.0756635126322509</c:v>
                </c:pt>
                <c:pt idx="50">
                  <c:v>-1.5289970593107081</c:v>
                </c:pt>
                <c:pt idx="51">
                  <c:v>-4.5081552969672574</c:v>
                </c:pt>
                <c:pt idx="52">
                  <c:v>-6.9652136419670256</c:v>
                </c:pt>
                <c:pt idx="53">
                  <c:v>-8.3793479251313112</c:v>
                </c:pt>
                <c:pt idx="54">
                  <c:v>-8.7618459828295094</c:v>
                </c:pt>
                <c:pt idx="55">
                  <c:v>-8.4002791572217799</c:v>
                </c:pt>
                <c:pt idx="56">
                  <c:v>-7.4151599968605106</c:v>
                </c:pt>
                <c:pt idx="57">
                  <c:v>-5.5919727030282633</c:v>
                </c:pt>
                <c:pt idx="58">
                  <c:v>-2.7071937988529839</c:v>
                </c:pt>
                <c:pt idx="59">
                  <c:v>0.93991419708370549</c:v>
                </c:pt>
                <c:pt idx="60">
                  <c:v>4.2017010861088444</c:v>
                </c:pt>
                <c:pt idx="61">
                  <c:v>5.4346856682459688</c:v>
                </c:pt>
                <c:pt idx="62">
                  <c:v>3.361794741398219</c:v>
                </c:pt>
                <c:pt idx="63">
                  <c:v>-2.0255667564816688</c:v>
                </c:pt>
                <c:pt idx="64">
                  <c:v>-9.108947530519826</c:v>
                </c:pt>
                <c:pt idx="65">
                  <c:v>-15.2377597806091</c:v>
                </c:pt>
                <c:pt idx="66">
                  <c:v>-17.918136185533449</c:v>
                </c:pt>
                <c:pt idx="67">
                  <c:v>-15.96343470447548</c:v>
                </c:pt>
                <c:pt idx="68">
                  <c:v>-9.9514050250365145</c:v>
                </c:pt>
                <c:pt idx="69">
                  <c:v>-1.819719302364208</c:v>
                </c:pt>
                <c:pt idx="70">
                  <c:v>6.0899877333464687</c:v>
                </c:pt>
                <c:pt idx="71">
                  <c:v>12.04873906583723</c:v>
                </c:pt>
                <c:pt idx="72">
                  <c:v>15.42580584642285</c:v>
                </c:pt>
                <c:pt idx="73">
                  <c:v>16.489931972861939</c:v>
                </c:pt>
                <c:pt idx="74">
                  <c:v>15.781479414605331</c:v>
                </c:pt>
                <c:pt idx="75">
                  <c:v>13.57564327722052</c:v>
                </c:pt>
                <c:pt idx="76">
                  <c:v>9.8956227000166042</c:v>
                </c:pt>
                <c:pt idx="77">
                  <c:v>4.998816784973334</c:v>
                </c:pt>
                <c:pt idx="78">
                  <c:v>-0.1981529954845925</c:v>
                </c:pt>
                <c:pt idx="79">
                  <c:v>-4.2349510780344124</c:v>
                </c:pt>
                <c:pt idx="80">
                  <c:v>-5.9041741549540108</c:v>
                </c:pt>
                <c:pt idx="81">
                  <c:v>-5.2069898755009056</c:v>
                </c:pt>
                <c:pt idx="82">
                  <c:v>-3.570025681744037</c:v>
                </c:pt>
                <c:pt idx="83">
                  <c:v>-2.965003476940324</c:v>
                </c:pt>
                <c:pt idx="84">
                  <c:v>-4.4354833340432256</c:v>
                </c:pt>
                <c:pt idx="85">
                  <c:v>-7.1796322431149484</c:v>
                </c:pt>
                <c:pt idx="86">
                  <c:v>-8.9956756463248304</c:v>
                </c:pt>
                <c:pt idx="87">
                  <c:v>-7.7829966334663334</c:v>
                </c:pt>
                <c:pt idx="88">
                  <c:v>-3.087211713694058</c:v>
                </c:pt>
                <c:pt idx="89">
                  <c:v>3.4916487450027258</c:v>
                </c:pt>
                <c:pt idx="90">
                  <c:v>9.4679197922303882</c:v>
                </c:pt>
                <c:pt idx="91">
                  <c:v>13.017396170721209</c:v>
                </c:pt>
                <c:pt idx="92">
                  <c:v>13.72693173284396</c:v>
                </c:pt>
                <c:pt idx="93">
                  <c:v>12.231684063147931</c:v>
                </c:pt>
                <c:pt idx="94">
                  <c:v>9.2367343909420541</c:v>
                </c:pt>
                <c:pt idx="95">
                  <c:v>4.964882175281554</c:v>
                </c:pt>
                <c:pt idx="96">
                  <c:v>-0.36356408784628802</c:v>
                </c:pt>
                <c:pt idx="97">
                  <c:v>-5.7596741502966902</c:v>
                </c:pt>
                <c:pt idx="98">
                  <c:v>-9.4902941608721694</c:v>
                </c:pt>
                <c:pt idx="99">
                  <c:v>-9.9328574930439526</c:v>
                </c:pt>
                <c:pt idx="100">
                  <c:v>-6.8047312617517752</c:v>
                </c:pt>
                <c:pt idx="101">
                  <c:v>-1.56692630172294</c:v>
                </c:pt>
                <c:pt idx="102">
                  <c:v>3.5808039488146521</c:v>
                </c:pt>
                <c:pt idx="103">
                  <c:v>7.2104127073318089</c:v>
                </c:pt>
                <c:pt idx="104">
                  <c:v>9.4130946691453161</c:v>
                </c:pt>
                <c:pt idx="105">
                  <c:v>11.163464234990199</c:v>
                </c:pt>
                <c:pt idx="106">
                  <c:v>13.01114863983749</c:v>
                </c:pt>
                <c:pt idx="107">
                  <c:v>14.3187555994751</c:v>
                </c:pt>
                <c:pt idx="108">
                  <c:v>13.75723933566759</c:v>
                </c:pt>
                <c:pt idx="109">
                  <c:v>10.64688965979945</c:v>
                </c:pt>
                <c:pt idx="110">
                  <c:v>5.7551507216854176</c:v>
                </c:pt>
                <c:pt idx="111">
                  <c:v>0.74710110387697393</c:v>
                </c:pt>
                <c:pt idx="112">
                  <c:v>-3.1907283606287851</c:v>
                </c:pt>
                <c:pt idx="113">
                  <c:v>-6.3287820515291164</c:v>
                </c:pt>
                <c:pt idx="114">
                  <c:v>-10.012648617117421</c:v>
                </c:pt>
                <c:pt idx="115">
                  <c:v>-15.294151032677579</c:v>
                </c:pt>
                <c:pt idx="116">
                  <c:v>-21.673843679480211</c:v>
                </c:pt>
                <c:pt idx="117">
                  <c:v>-27.06956782451141</c:v>
                </c:pt>
                <c:pt idx="118">
                  <c:v>-29.146301380240601</c:v>
                </c:pt>
                <c:pt idx="119">
                  <c:v>-26.996710695883891</c:v>
                </c:pt>
                <c:pt idx="120">
                  <c:v>-21.92850042651002</c:v>
                </c:pt>
                <c:pt idx="121">
                  <c:v>-16.85297407066907</c:v>
                </c:pt>
                <c:pt idx="122">
                  <c:v>-14.63178281435326</c:v>
                </c:pt>
                <c:pt idx="123">
                  <c:v>-16.4233302394967</c:v>
                </c:pt>
                <c:pt idx="124">
                  <c:v>-21.038798945227381</c:v>
                </c:pt>
                <c:pt idx="125">
                  <c:v>-25.711940024751769</c:v>
                </c:pt>
                <c:pt idx="126">
                  <c:v>-27.88063823440153</c:v>
                </c:pt>
                <c:pt idx="127">
                  <c:v>-26.768404432872341</c:v>
                </c:pt>
                <c:pt idx="128">
                  <c:v>-23.652982819557099</c:v>
                </c:pt>
                <c:pt idx="129">
                  <c:v>-20.630447087398259</c:v>
                </c:pt>
                <c:pt idx="130">
                  <c:v>-18.744374122902649</c:v>
                </c:pt>
                <c:pt idx="131">
                  <c:v>-17.101709207383681</c:v>
                </c:pt>
                <c:pt idx="132">
                  <c:v>-13.919581582030959</c:v>
                </c:pt>
                <c:pt idx="133">
                  <c:v>-8.6900480300863734</c:v>
                </c:pt>
                <c:pt idx="134">
                  <c:v>-3.5726351961473108</c:v>
                </c:pt>
                <c:pt idx="135">
                  <c:v>-2.3251505792487581</c:v>
                </c:pt>
                <c:pt idx="136">
                  <c:v>-7.2121698180450684</c:v>
                </c:pt>
                <c:pt idx="137">
                  <c:v>-16.29456808248111</c:v>
                </c:pt>
                <c:pt idx="138">
                  <c:v>-23.688744947371049</c:v>
                </c:pt>
                <c:pt idx="139">
                  <c:v>-23.23087252997648</c:v>
                </c:pt>
                <c:pt idx="140">
                  <c:v>-12.995224142830351</c:v>
                </c:pt>
                <c:pt idx="141">
                  <c:v>2.8451592951469218</c:v>
                </c:pt>
                <c:pt idx="142">
                  <c:v>16.507340371971999</c:v>
                </c:pt>
                <c:pt idx="143">
                  <c:v>21.824543694819699</c:v>
                </c:pt>
                <c:pt idx="144">
                  <c:v>18.275551411424711</c:v>
                </c:pt>
                <c:pt idx="145">
                  <c:v>10.824695708300039</c:v>
                </c:pt>
                <c:pt idx="146">
                  <c:v>5.8553104308376263</c:v>
                </c:pt>
                <c:pt idx="147">
                  <c:v>6.4461095389672121</c:v>
                </c:pt>
                <c:pt idx="148">
                  <c:v>10.54479244342423</c:v>
                </c:pt>
                <c:pt idx="149">
                  <c:v>13.088511803787609</c:v>
                </c:pt>
                <c:pt idx="150">
                  <c:v>10.119389812043419</c:v>
                </c:pt>
                <c:pt idx="151">
                  <c:v>1.740263854535623</c:v>
                </c:pt>
                <c:pt idx="152">
                  <c:v>-8.1009815483156427</c:v>
                </c:pt>
                <c:pt idx="153">
                  <c:v>-14.61854286030845</c:v>
                </c:pt>
                <c:pt idx="154">
                  <c:v>-15.490618062339159</c:v>
                </c:pt>
                <c:pt idx="155">
                  <c:v>-12.060568290151259</c:v>
                </c:pt>
                <c:pt idx="156">
                  <c:v>-8.0920003711209763</c:v>
                </c:pt>
                <c:pt idx="157">
                  <c:v>-7.0680680846329276</c:v>
                </c:pt>
                <c:pt idx="158">
                  <c:v>-9.8528887141166912</c:v>
                </c:pt>
                <c:pt idx="159">
                  <c:v>-14.276663787731991</c:v>
                </c:pt>
                <c:pt idx="160">
                  <c:v>-16.599955808624241</c:v>
                </c:pt>
                <c:pt idx="161">
                  <c:v>-13.94230218384944</c:v>
                </c:pt>
                <c:pt idx="162">
                  <c:v>-6.2463563028155802</c:v>
                </c:pt>
                <c:pt idx="163">
                  <c:v>3.51578767830443</c:v>
                </c:pt>
                <c:pt idx="164">
                  <c:v>10.977125196139379</c:v>
                </c:pt>
                <c:pt idx="165">
                  <c:v>12.801029682572601</c:v>
                </c:pt>
                <c:pt idx="166">
                  <c:v>8.5077460547185328</c:v>
                </c:pt>
                <c:pt idx="167">
                  <c:v>0.58273439763716839</c:v>
                </c:pt>
                <c:pt idx="168">
                  <c:v>-7.1191522260868627</c:v>
                </c:pt>
                <c:pt idx="169">
                  <c:v>-11.51346606490619</c:v>
                </c:pt>
                <c:pt idx="170">
                  <c:v>-11.645226202712889</c:v>
                </c:pt>
                <c:pt idx="171">
                  <c:v>-8.6335158565251948</c:v>
                </c:pt>
                <c:pt idx="172">
                  <c:v>-4.4937332866241553</c:v>
                </c:pt>
                <c:pt idx="173">
                  <c:v>-0.79534714611566337</c:v>
                </c:pt>
                <c:pt idx="174">
                  <c:v>1.9376117445332091</c:v>
                </c:pt>
                <c:pt idx="175">
                  <c:v>3.9574632094308511</c:v>
                </c:pt>
                <c:pt idx="176">
                  <c:v>5.5494125479876688</c:v>
                </c:pt>
                <c:pt idx="177">
                  <c:v>6.4210773140337549</c:v>
                </c:pt>
                <c:pt idx="178">
                  <c:v>5.6679361706214797</c:v>
                </c:pt>
                <c:pt idx="179">
                  <c:v>2.24442239235499</c:v>
                </c:pt>
                <c:pt idx="180">
                  <c:v>-4.2822867976193919</c:v>
                </c:pt>
                <c:pt idx="181">
                  <c:v>-13.03266601508995</c:v>
                </c:pt>
                <c:pt idx="182">
                  <c:v>-21.665652460421551</c:v>
                </c:pt>
                <c:pt idx="183">
                  <c:v>-27.035520536757879</c:v>
                </c:pt>
                <c:pt idx="184">
                  <c:v>-26.463192401311922</c:v>
                </c:pt>
                <c:pt idx="185">
                  <c:v>-19.117849846741631</c:v>
                </c:pt>
                <c:pt idx="186">
                  <c:v>-6.7711048572361268</c:v>
                </c:pt>
                <c:pt idx="187">
                  <c:v>6.7275194470628046</c:v>
                </c:pt>
                <c:pt idx="188">
                  <c:v>17.13383973808855</c:v>
                </c:pt>
                <c:pt idx="189">
                  <c:v>21.729240056156328</c:v>
                </c:pt>
                <c:pt idx="190">
                  <c:v>20.496036450249751</c:v>
                </c:pt>
                <c:pt idx="191">
                  <c:v>15.92865227643169</c:v>
                </c:pt>
                <c:pt idx="192">
                  <c:v>11.53554699505095</c:v>
                </c:pt>
                <c:pt idx="193">
                  <c:v>9.9186168184502073</c:v>
                </c:pt>
                <c:pt idx="194">
                  <c:v>11.525061860099751</c:v>
                </c:pt>
                <c:pt idx="195">
                  <c:v>14.63635986816727</c:v>
                </c:pt>
                <c:pt idx="196">
                  <c:v>16.553705513517158</c:v>
                </c:pt>
                <c:pt idx="197">
                  <c:v>15.31373967271508</c:v>
                </c:pt>
                <c:pt idx="198">
                  <c:v>10.91414488857297</c:v>
                </c:pt>
                <c:pt idx="199">
                  <c:v>5.3689262088159513</c:v>
                </c:pt>
                <c:pt idx="200">
                  <c:v>1.526065565793115</c:v>
                </c:pt>
                <c:pt idx="201">
                  <c:v>1.3974734256941661</c:v>
                </c:pt>
                <c:pt idx="202">
                  <c:v>4.9997892598420837</c:v>
                </c:pt>
                <c:pt idx="203">
                  <c:v>10.37095966088442</c:v>
                </c:pt>
                <c:pt idx="204">
                  <c:v>14.751125816420871</c:v>
                </c:pt>
                <c:pt idx="205">
                  <c:v>16.123313102128439</c:v>
                </c:pt>
                <c:pt idx="206">
                  <c:v>14.16344208818114</c:v>
                </c:pt>
                <c:pt idx="207">
                  <c:v>10.144372645392689</c:v>
                </c:pt>
                <c:pt idx="208">
                  <c:v>6.0197805902758716</c:v>
                </c:pt>
                <c:pt idx="209">
                  <c:v>3.3815774542567771</c:v>
                </c:pt>
                <c:pt idx="210">
                  <c:v>2.920306971902852</c:v>
                </c:pt>
                <c:pt idx="211">
                  <c:v>4.5337300517376988</c:v>
                </c:pt>
                <c:pt idx="212">
                  <c:v>7.7418704224229087</c:v>
                </c:pt>
                <c:pt idx="213">
                  <c:v>11.93623296797594</c:v>
                </c:pt>
                <c:pt idx="214">
                  <c:v>16.342644419011389</c:v>
                </c:pt>
                <c:pt idx="215">
                  <c:v>19.955811885916919</c:v>
                </c:pt>
                <c:pt idx="216">
                  <c:v>21.81731569506282</c:v>
                </c:pt>
                <c:pt idx="217">
                  <c:v>21.59130801863655</c:v>
                </c:pt>
                <c:pt idx="218">
                  <c:v>19.88238217568269</c:v>
                </c:pt>
                <c:pt idx="219">
                  <c:v>18.059061731939121</c:v>
                </c:pt>
                <c:pt idx="220">
                  <c:v>17.526250015771211</c:v>
                </c:pt>
                <c:pt idx="221">
                  <c:v>18.830511552955091</c:v>
                </c:pt>
                <c:pt idx="222">
                  <c:v>21.18794873829864</c:v>
                </c:pt>
                <c:pt idx="223">
                  <c:v>22.735153655868061</c:v>
                </c:pt>
                <c:pt idx="224">
                  <c:v>21.514823949806779</c:v>
                </c:pt>
                <c:pt idx="225">
                  <c:v>16.526168430831611</c:v>
                </c:pt>
                <c:pt idx="226">
                  <c:v>8.2604458304680897</c:v>
                </c:pt>
                <c:pt idx="227">
                  <c:v>-1.4203056498542119</c:v>
                </c:pt>
                <c:pt idx="228">
                  <c:v>-10.03588760106722</c:v>
                </c:pt>
                <c:pt idx="229">
                  <c:v>-15.52456368655128</c:v>
                </c:pt>
                <c:pt idx="230">
                  <c:v>-17.002089044991241</c:v>
                </c:pt>
                <c:pt idx="231">
                  <c:v>-14.96663182179844</c:v>
                </c:pt>
                <c:pt idx="232">
                  <c:v>-10.955004763687</c:v>
                </c:pt>
                <c:pt idx="233">
                  <c:v>-6.7981000275630983</c:v>
                </c:pt>
                <c:pt idx="234">
                  <c:v>-3.8406005084521011</c:v>
                </c:pt>
                <c:pt idx="235">
                  <c:v>-2.5249450898023782</c:v>
                </c:pt>
                <c:pt idx="236">
                  <c:v>-2.4109103787022672</c:v>
                </c:pt>
                <c:pt idx="237">
                  <c:v>-2.5103534420525389</c:v>
                </c:pt>
                <c:pt idx="238">
                  <c:v>-1.792326580520109</c:v>
                </c:pt>
                <c:pt idx="239">
                  <c:v>0.32454580470761712</c:v>
                </c:pt>
                <c:pt idx="240">
                  <c:v>3.5116237788015878</c:v>
                </c:pt>
                <c:pt idx="241">
                  <c:v>6.43994055972742</c:v>
                </c:pt>
                <c:pt idx="242">
                  <c:v>7.2956475993305077</c:v>
                </c:pt>
                <c:pt idx="243">
                  <c:v>4.6474132024661277</c:v>
                </c:pt>
                <c:pt idx="244">
                  <c:v>-1.599923575356949</c:v>
                </c:pt>
                <c:pt idx="245">
                  <c:v>-9.7108998713619741</c:v>
                </c:pt>
                <c:pt idx="246">
                  <c:v>-16.569659010091129</c:v>
                </c:pt>
                <c:pt idx="247">
                  <c:v>-18.970245967234462</c:v>
                </c:pt>
                <c:pt idx="248">
                  <c:v>-15.115833098321399</c:v>
                </c:pt>
                <c:pt idx="249">
                  <c:v>-5.6650479570404286</c:v>
                </c:pt>
                <c:pt idx="250">
                  <c:v>6.3008289961565183</c:v>
                </c:pt>
                <c:pt idx="251">
                  <c:v>16.579219386886649</c:v>
                </c:pt>
                <c:pt idx="252">
                  <c:v>21.838585171668321</c:v>
                </c:pt>
                <c:pt idx="253">
                  <c:v>21.197599096977651</c:v>
                </c:pt>
                <c:pt idx="254">
                  <c:v>16.523120706612399</c:v>
                </c:pt>
                <c:pt idx="255">
                  <c:v>11.337020514821729</c:v>
                </c:pt>
                <c:pt idx="256">
                  <c:v>8.7661525054082823</c:v>
                </c:pt>
                <c:pt idx="257">
                  <c:v>9.7922428717646408</c:v>
                </c:pt>
                <c:pt idx="258">
                  <c:v>12.977873542914089</c:v>
                </c:pt>
                <c:pt idx="259">
                  <c:v>15.772381578391551</c:v>
                </c:pt>
                <c:pt idx="260">
                  <c:v>16.492347047477509</c:v>
                </c:pt>
                <c:pt idx="261">
                  <c:v>15.492880929544739</c:v>
                </c:pt>
                <c:pt idx="262">
                  <c:v>14.578646718798559</c:v>
                </c:pt>
                <c:pt idx="263">
                  <c:v>14.99237976720427</c:v>
                </c:pt>
                <c:pt idx="264">
                  <c:v>15.64152427871786</c:v>
                </c:pt>
                <c:pt idx="265">
                  <c:v>13.280645197577741</c:v>
                </c:pt>
                <c:pt idx="266">
                  <c:v>4.7471189013400688</c:v>
                </c:pt>
                <c:pt idx="267">
                  <c:v>-10.254911061721939</c:v>
                </c:pt>
                <c:pt idx="268">
                  <c:v>-27.901689192582129</c:v>
                </c:pt>
                <c:pt idx="269">
                  <c:v>-41.847042281571163</c:v>
                </c:pt>
                <c:pt idx="270">
                  <c:v>-46.761392097039653</c:v>
                </c:pt>
                <c:pt idx="271">
                  <c:v>-41.443680158158621</c:v>
                </c:pt>
                <c:pt idx="272">
                  <c:v>-29.451514081927439</c:v>
                </c:pt>
                <c:pt idx="273">
                  <c:v>-16.981160369031649</c:v>
                </c:pt>
                <c:pt idx="274">
                  <c:v>-9.5889747623206603</c:v>
                </c:pt>
                <c:pt idx="275">
                  <c:v>-9.7441334625586045</c:v>
                </c:pt>
                <c:pt idx="276">
                  <c:v>-16.248650589966122</c:v>
                </c:pt>
                <c:pt idx="277">
                  <c:v>-25.208031916284661</c:v>
                </c:pt>
                <c:pt idx="278">
                  <c:v>-31.658555530400381</c:v>
                </c:pt>
                <c:pt idx="279">
                  <c:v>-31.29687193875867</c:v>
                </c:pt>
                <c:pt idx="280">
                  <c:v>-22.15433823592382</c:v>
                </c:pt>
                <c:pt idx="281">
                  <c:v>-5.9144639973939679</c:v>
                </c:pt>
                <c:pt idx="282">
                  <c:v>11.941786240191069</c:v>
                </c:pt>
                <c:pt idx="283">
                  <c:v>24.156352759863321</c:v>
                </c:pt>
                <c:pt idx="284">
                  <c:v>25.479396322628599</c:v>
                </c:pt>
                <c:pt idx="285">
                  <c:v>16.131599825161491</c:v>
                </c:pt>
                <c:pt idx="286">
                  <c:v>2.2694521590949019</c:v>
                </c:pt>
                <c:pt idx="287">
                  <c:v>-7.5683410444500403</c:v>
                </c:pt>
                <c:pt idx="288">
                  <c:v>-7.8489602996007246</c:v>
                </c:pt>
                <c:pt idx="289">
                  <c:v>0.59235566630795322</c:v>
                </c:pt>
                <c:pt idx="290">
                  <c:v>11.75837470856834</c:v>
                </c:pt>
                <c:pt idx="291">
                  <c:v>19.378553077302961</c:v>
                </c:pt>
                <c:pt idx="292">
                  <c:v>21.593226279289741</c:v>
                </c:pt>
                <c:pt idx="293">
                  <c:v>21.62512455127623</c:v>
                </c:pt>
                <c:pt idx="294">
                  <c:v>24.08733887255887</c:v>
                </c:pt>
                <c:pt idx="295">
                  <c:v>30.243689523875549</c:v>
                </c:pt>
                <c:pt idx="296">
                  <c:v>36.296258243635428</c:v>
                </c:pt>
                <c:pt idx="297">
                  <c:v>36.216481070472021</c:v>
                </c:pt>
                <c:pt idx="298">
                  <c:v>26.769636980052731</c:v>
                </c:pt>
                <c:pt idx="299">
                  <c:v>10.51047965078164</c:v>
                </c:pt>
                <c:pt idx="300">
                  <c:v>-5.6765559345618479</c:v>
                </c:pt>
                <c:pt idx="301">
                  <c:v>-15.21431549179723</c:v>
                </c:pt>
                <c:pt idx="302">
                  <c:v>-15.90799445136591</c:v>
                </c:pt>
                <c:pt idx="303">
                  <c:v>-10.42524115106567</c:v>
                </c:pt>
                <c:pt idx="304">
                  <c:v>-3.4650358697128532</c:v>
                </c:pt>
                <c:pt idx="305">
                  <c:v>1.7257424306666711</c:v>
                </c:pt>
                <c:pt idx="306">
                  <c:v>4.9262274465475997</c:v>
                </c:pt>
                <c:pt idx="307">
                  <c:v>7.7171139168667278</c:v>
                </c:pt>
                <c:pt idx="308">
                  <c:v>11.14574900832185</c:v>
                </c:pt>
                <c:pt idx="309">
                  <c:v>14.43456316078669</c:v>
                </c:pt>
                <c:pt idx="310">
                  <c:v>15.617415527802599</c:v>
                </c:pt>
                <c:pt idx="311">
                  <c:v>13.1451007512131</c:v>
                </c:pt>
                <c:pt idx="312">
                  <c:v>7.2652765896736566</c:v>
                </c:pt>
                <c:pt idx="313">
                  <c:v>1.4454634418729739E-2</c:v>
                </c:pt>
                <c:pt idx="314">
                  <c:v>-6.0586307399654871</c:v>
                </c:pt>
                <c:pt idx="315">
                  <c:v>-9.2638107000070402</c:v>
                </c:pt>
                <c:pt idx="316">
                  <c:v>-9.432920663403161</c:v>
                </c:pt>
                <c:pt idx="317">
                  <c:v>-7.693685355007629</c:v>
                </c:pt>
                <c:pt idx="318">
                  <c:v>-5.6628746765606408</c:v>
                </c:pt>
                <c:pt idx="319">
                  <c:v>-4.4823098295377299</c:v>
                </c:pt>
                <c:pt idx="320">
                  <c:v>-4.2935696566005834</c:v>
                </c:pt>
                <c:pt idx="321">
                  <c:v>-4.4220660723341636</c:v>
                </c:pt>
                <c:pt idx="322">
                  <c:v>-4.1078155896053703</c:v>
                </c:pt>
                <c:pt idx="323">
                  <c:v>-3.1014209920132112</c:v>
                </c:pt>
                <c:pt idx="324">
                  <c:v>-1.689346737307911</c:v>
                </c:pt>
                <c:pt idx="325">
                  <c:v>-0.18898759938477411</c:v>
                </c:pt>
                <c:pt idx="326">
                  <c:v>1.452808583745312</c:v>
                </c:pt>
                <c:pt idx="327">
                  <c:v>3.290458046893006</c:v>
                </c:pt>
                <c:pt idx="328">
                  <c:v>4.6535706406907273</c:v>
                </c:pt>
                <c:pt idx="329">
                  <c:v>3.983000397972877</c:v>
                </c:pt>
                <c:pt idx="330">
                  <c:v>-0.28534455483211613</c:v>
                </c:pt>
                <c:pt idx="331">
                  <c:v>-7.9843662387071639</c:v>
                </c:pt>
                <c:pt idx="332">
                  <c:v>-16.156588682887062</c:v>
                </c:pt>
                <c:pt idx="333">
                  <c:v>-20.14488573193043</c:v>
                </c:pt>
                <c:pt idx="334">
                  <c:v>-16.543726391058769</c:v>
                </c:pt>
                <c:pt idx="335">
                  <c:v>-6.0317538754159639</c:v>
                </c:pt>
                <c:pt idx="336">
                  <c:v>6.2935421803848088</c:v>
                </c:pt>
                <c:pt idx="337">
                  <c:v>13.719925047165599</c:v>
                </c:pt>
                <c:pt idx="338">
                  <c:v>11.996080756004931</c:v>
                </c:pt>
                <c:pt idx="339">
                  <c:v>1.888628004427487</c:v>
                </c:pt>
                <c:pt idx="340">
                  <c:v>-11.731974767473719</c:v>
                </c:pt>
                <c:pt idx="341">
                  <c:v>-23.32734382333992</c:v>
                </c:pt>
                <c:pt idx="342">
                  <c:v>-29.845051389693509</c:v>
                </c:pt>
                <c:pt idx="343">
                  <c:v>-31.576098603353191</c:v>
                </c:pt>
                <c:pt idx="344">
                  <c:v>-30.415867940180611</c:v>
                </c:pt>
                <c:pt idx="345">
                  <c:v>-27.598189656010739</c:v>
                </c:pt>
                <c:pt idx="346">
                  <c:v>-22.8764269019407</c:v>
                </c:pt>
                <c:pt idx="347">
                  <c:v>-15.51626068632301</c:v>
                </c:pt>
                <c:pt idx="348">
                  <c:v>-6.0556927704937689</c:v>
                </c:pt>
                <c:pt idx="349">
                  <c:v>3.238832949022266</c:v>
                </c:pt>
                <c:pt idx="350">
                  <c:v>9.5766557322385353</c:v>
                </c:pt>
                <c:pt idx="351">
                  <c:v>11.2803507049662</c:v>
                </c:pt>
                <c:pt idx="352">
                  <c:v>8.4571004270193662</c:v>
                </c:pt>
                <c:pt idx="353">
                  <c:v>2.2956108299147062</c:v>
                </c:pt>
                <c:pt idx="354">
                  <c:v>-6.0838547793272966</c:v>
                </c:pt>
                <c:pt idx="355">
                  <c:v>-15.905231078601849</c:v>
                </c:pt>
                <c:pt idx="356">
                  <c:v>-25.955423134989619</c:v>
                </c:pt>
                <c:pt idx="357">
                  <c:v>-33.902975898034917</c:v>
                </c:pt>
                <c:pt idx="358">
                  <c:v>-36.92115213766499</c:v>
                </c:pt>
                <c:pt idx="359">
                  <c:v>-33.533918908434352</c:v>
                </c:pt>
                <c:pt idx="360">
                  <c:v>-25.102497509509409</c:v>
                </c:pt>
                <c:pt idx="361">
                  <c:v>-15.36670051758173</c:v>
                </c:pt>
                <c:pt idx="362">
                  <c:v>-7.9590707349276517</c:v>
                </c:pt>
                <c:pt idx="363">
                  <c:v>-3.876771252521809</c:v>
                </c:pt>
                <c:pt idx="364">
                  <c:v>-1.092905768584397</c:v>
                </c:pt>
                <c:pt idx="365">
                  <c:v>3.2478550557705521</c:v>
                </c:pt>
                <c:pt idx="366">
                  <c:v>9.9982538110847052</c:v>
                </c:pt>
                <c:pt idx="367">
                  <c:v>17.027040494556861</c:v>
                </c:pt>
                <c:pt idx="368">
                  <c:v>21.23907129707916</c:v>
                </c:pt>
                <c:pt idx="369">
                  <c:v>21.38664968546729</c:v>
                </c:pt>
                <c:pt idx="370">
                  <c:v>18.848267005258759</c:v>
                </c:pt>
                <c:pt idx="371">
                  <c:v>15.51263377600352</c:v>
                </c:pt>
                <c:pt idx="372">
                  <c:v>10.97248963437313</c:v>
                </c:pt>
                <c:pt idx="373">
                  <c:v>2.1425836745956999</c:v>
                </c:pt>
                <c:pt idx="374">
                  <c:v>-13.4332274903204</c:v>
                </c:pt>
                <c:pt idx="375">
                  <c:v>-33.459481594397559</c:v>
                </c:pt>
                <c:pt idx="376">
                  <c:v>-50.404873783522923</c:v>
                </c:pt>
                <c:pt idx="377">
                  <c:v>-55.826854657822452</c:v>
                </c:pt>
                <c:pt idx="378">
                  <c:v>-46.842802074016618</c:v>
                </c:pt>
                <c:pt idx="379">
                  <c:v>-29.108135396156509</c:v>
                </c:pt>
                <c:pt idx="380">
                  <c:v>-13.07900915005918</c:v>
                </c:pt>
                <c:pt idx="381">
                  <c:v>-6.3808010672515483</c:v>
                </c:pt>
                <c:pt idx="382">
                  <c:v>-8.3958661462160187</c:v>
                </c:pt>
                <c:pt idx="383">
                  <c:v>-11.82321306124123</c:v>
                </c:pt>
                <c:pt idx="384">
                  <c:v>-9.8210501657979528</c:v>
                </c:pt>
                <c:pt idx="385">
                  <c:v>-2.212522783049939</c:v>
                </c:pt>
                <c:pt idx="386">
                  <c:v>4.677502242837261</c:v>
                </c:pt>
                <c:pt idx="387">
                  <c:v>4.2621524674680407</c:v>
                </c:pt>
                <c:pt idx="388">
                  <c:v>-3.7365133224046172</c:v>
                </c:pt>
                <c:pt idx="389">
                  <c:v>-12.481903828264031</c:v>
                </c:pt>
                <c:pt idx="390">
                  <c:v>-13.93760923855428</c:v>
                </c:pt>
                <c:pt idx="391">
                  <c:v>-6.3012733671126533</c:v>
                </c:pt>
                <c:pt idx="392">
                  <c:v>3.86094726770818</c:v>
                </c:pt>
                <c:pt idx="393">
                  <c:v>6.7513035831466706</c:v>
                </c:pt>
                <c:pt idx="394">
                  <c:v>-2.5993103789605341</c:v>
                </c:pt>
                <c:pt idx="395">
                  <c:v>-19.982879017247321</c:v>
                </c:pt>
                <c:pt idx="396">
                  <c:v>-34.927914667141053</c:v>
                </c:pt>
                <c:pt idx="397">
                  <c:v>-38.394792618600043</c:v>
                </c:pt>
                <c:pt idx="398">
                  <c:v>-29.102474916364681</c:v>
                </c:pt>
                <c:pt idx="399">
                  <c:v>-13.90040622165828</c:v>
                </c:pt>
                <c:pt idx="400">
                  <c:v>-2.5083624791969128</c:v>
                </c:pt>
                <c:pt idx="401">
                  <c:v>-1.0054125359917989</c:v>
                </c:pt>
                <c:pt idx="402">
                  <c:v>-8.7486810978069567</c:v>
                </c:pt>
                <c:pt idx="403">
                  <c:v>-19.96854647074635</c:v>
                </c:pt>
                <c:pt idx="404">
                  <c:v>-28.015293528042911</c:v>
                </c:pt>
                <c:pt idx="405">
                  <c:v>-29.117231844581841</c:v>
                </c:pt>
                <c:pt idx="406">
                  <c:v>-23.398871025286009</c:v>
                </c:pt>
                <c:pt idx="407">
                  <c:v>-13.402440605075419</c:v>
                </c:pt>
                <c:pt idx="408">
                  <c:v>-1.85376742333963</c:v>
                </c:pt>
                <c:pt idx="409">
                  <c:v>9.6486167775421059</c:v>
                </c:pt>
                <c:pt idx="410">
                  <c:v>20.549054864672389</c:v>
                </c:pt>
                <c:pt idx="411">
                  <c:v>30.549431079268182</c:v>
                </c:pt>
                <c:pt idx="412">
                  <c:v>38.573544594402478</c:v>
                </c:pt>
                <c:pt idx="413">
                  <c:v>42.653336856082568</c:v>
                </c:pt>
                <c:pt idx="414">
                  <c:v>40.96703974894929</c:v>
                </c:pt>
                <c:pt idx="415">
                  <c:v>33.298923006569098</c:v>
                </c:pt>
                <c:pt idx="416">
                  <c:v>21.80137497944099</c:v>
                </c:pt>
                <c:pt idx="417">
                  <c:v>10.35053384867421</c:v>
                </c:pt>
                <c:pt idx="418">
                  <c:v>2.647588612521325</c:v>
                </c:pt>
                <c:pt idx="419">
                  <c:v>0.25505966256549389</c:v>
                </c:pt>
                <c:pt idx="420">
                  <c:v>1.9201261395940099</c:v>
                </c:pt>
                <c:pt idx="421">
                  <c:v>4.7101975572056443</c:v>
                </c:pt>
                <c:pt idx="422">
                  <c:v>6.0184345047106351</c:v>
                </c:pt>
                <c:pt idx="423">
                  <c:v>5.0317047668723882</c:v>
                </c:pt>
                <c:pt idx="424">
                  <c:v>2.73641497987551</c:v>
                </c:pt>
                <c:pt idx="425">
                  <c:v>0.68943109284482129</c:v>
                </c:pt>
                <c:pt idx="426">
                  <c:v>-0.3391809130428044</c:v>
                </c:pt>
                <c:pt idx="427">
                  <c:v>-0.63254005682125014</c:v>
                </c:pt>
                <c:pt idx="428">
                  <c:v>-0.88632786503415639</c:v>
                </c:pt>
                <c:pt idx="429">
                  <c:v>-1.3554519132885761</c:v>
                </c:pt>
                <c:pt idx="430">
                  <c:v>-1.574779190988254</c:v>
                </c:pt>
                <c:pt idx="431">
                  <c:v>-0.85918873008471386</c:v>
                </c:pt>
                <c:pt idx="432">
                  <c:v>1.181902530390641</c:v>
                </c:pt>
                <c:pt idx="433">
                  <c:v>4.6340154914717644</c:v>
                </c:pt>
                <c:pt idx="434">
                  <c:v>9.5381529124328566</c:v>
                </c:pt>
                <c:pt idx="435">
                  <c:v>15.65994981201364</c:v>
                </c:pt>
                <c:pt idx="436">
                  <c:v>22.282284737087139</c:v>
                </c:pt>
                <c:pt idx="437">
                  <c:v>28.004353464626721</c:v>
                </c:pt>
                <c:pt idx="438">
                  <c:v>30.961821119314081</c:v>
                </c:pt>
                <c:pt idx="439">
                  <c:v>30.064348946048579</c:v>
                </c:pt>
                <c:pt idx="440">
                  <c:v>25.838383332168281</c:v>
                </c:pt>
                <c:pt idx="441">
                  <c:v>20.186414671216902</c:v>
                </c:pt>
                <c:pt idx="442">
                  <c:v>14.98803911849968</c:v>
                </c:pt>
                <c:pt idx="443">
                  <c:v>10.61859449225194</c:v>
                </c:pt>
                <c:pt idx="444">
                  <c:v>5.9437346774826816</c:v>
                </c:pt>
                <c:pt idx="445">
                  <c:v>-0.24473748624750069</c:v>
                </c:pt>
                <c:pt idx="446">
                  <c:v>-7.3324254064432761</c:v>
                </c:pt>
                <c:pt idx="447">
                  <c:v>-12.49441221199638</c:v>
                </c:pt>
                <c:pt idx="448">
                  <c:v>-12.82265067930393</c:v>
                </c:pt>
                <c:pt idx="449">
                  <c:v>-8.1602516195940442</c:v>
                </c:pt>
                <c:pt idx="450">
                  <c:v>-2.1665330663948499</c:v>
                </c:pt>
                <c:pt idx="451">
                  <c:v>-0.19955136032152521</c:v>
                </c:pt>
                <c:pt idx="452">
                  <c:v>-5.3886638550292334</c:v>
                </c:pt>
                <c:pt idx="453">
                  <c:v>-15.740399784960809</c:v>
                </c:pt>
                <c:pt idx="454">
                  <c:v>-24.789219375661151</c:v>
                </c:pt>
                <c:pt idx="455">
                  <c:v>-25.772193905077518</c:v>
                </c:pt>
                <c:pt idx="456">
                  <c:v>-16.310132417120869</c:v>
                </c:pt>
                <c:pt idx="457">
                  <c:v>-0.33193805658233522</c:v>
                </c:pt>
                <c:pt idx="458">
                  <c:v>14.15709663251795</c:v>
                </c:pt>
                <c:pt idx="459">
                  <c:v>19.82604665639662</c:v>
                </c:pt>
                <c:pt idx="460">
                  <c:v>13.91971691623985</c:v>
                </c:pt>
                <c:pt idx="461">
                  <c:v>-0.73007930990434677</c:v>
                </c:pt>
                <c:pt idx="462">
                  <c:v>-17.968955105044891</c:v>
                </c:pt>
                <c:pt idx="463">
                  <c:v>-32.009497790471457</c:v>
                </c:pt>
                <c:pt idx="464">
                  <c:v>-39.898984986387909</c:v>
                </c:pt>
                <c:pt idx="465">
                  <c:v>-41.798544277363</c:v>
                </c:pt>
                <c:pt idx="466">
                  <c:v>-39.361614265362633</c:v>
                </c:pt>
                <c:pt idx="467">
                  <c:v>-33.927610080337097</c:v>
                </c:pt>
                <c:pt idx="468">
                  <c:v>-25.7857447671364</c:v>
                </c:pt>
                <c:pt idx="469">
                  <c:v>-14.93093472377735</c:v>
                </c:pt>
                <c:pt idx="470">
                  <c:v>-2.531193381577479</c:v>
                </c:pt>
                <c:pt idx="471">
                  <c:v>8.4826108259600268</c:v>
                </c:pt>
                <c:pt idx="472">
                  <c:v>14.423174132248359</c:v>
                </c:pt>
                <c:pt idx="473">
                  <c:v>12.920657435439519</c:v>
                </c:pt>
                <c:pt idx="474">
                  <c:v>4.9059752597654853</c:v>
                </c:pt>
                <c:pt idx="475">
                  <c:v>-5.1317985599060689</c:v>
                </c:pt>
                <c:pt idx="476">
                  <c:v>-11.298595162644149</c:v>
                </c:pt>
                <c:pt idx="477">
                  <c:v>-9.5764011322697833</c:v>
                </c:pt>
                <c:pt idx="478">
                  <c:v>-0.16316530942741739</c:v>
                </c:pt>
                <c:pt idx="479">
                  <c:v>12.7038938217444</c:v>
                </c:pt>
                <c:pt idx="480">
                  <c:v>23.333028009757069</c:v>
                </c:pt>
                <c:pt idx="481">
                  <c:v>27.71496805157166</c:v>
                </c:pt>
                <c:pt idx="482">
                  <c:v>25.245623780957391</c:v>
                </c:pt>
                <c:pt idx="483">
                  <c:v>18.211601093405541</c:v>
                </c:pt>
                <c:pt idx="484">
                  <c:v>9.615293419200194</c:v>
                </c:pt>
                <c:pt idx="485">
                  <c:v>1.1613753261727211</c:v>
                </c:pt>
                <c:pt idx="486">
                  <c:v>-7.1342040987680493</c:v>
                </c:pt>
                <c:pt idx="487">
                  <c:v>-15.87877403296689</c:v>
                </c:pt>
                <c:pt idx="488">
                  <c:v>-24.784254654413221</c:v>
                </c:pt>
                <c:pt idx="489">
                  <c:v>-31.924279203225328</c:v>
                </c:pt>
                <c:pt idx="490">
                  <c:v>-34.522195156503777</c:v>
                </c:pt>
                <c:pt idx="491">
                  <c:v>-30.628826000886558</c:v>
                </c:pt>
                <c:pt idx="492">
                  <c:v>-20.682005339801361</c:v>
                </c:pt>
                <c:pt idx="493">
                  <c:v>-7.8418130483700308</c:v>
                </c:pt>
                <c:pt idx="494">
                  <c:v>3.2252121953177282</c:v>
                </c:pt>
                <c:pt idx="495">
                  <c:v>8.4245378329097829</c:v>
                </c:pt>
                <c:pt idx="496">
                  <c:v>6.2228694105533142</c:v>
                </c:pt>
                <c:pt idx="497">
                  <c:v>-1.6040931684416511</c:v>
                </c:pt>
                <c:pt idx="498">
                  <c:v>-10.74757767206485</c:v>
                </c:pt>
                <c:pt idx="499">
                  <c:v>-16.553013279308679</c:v>
                </c:pt>
                <c:pt idx="500">
                  <c:v>-16.211333876491079</c:v>
                </c:pt>
                <c:pt idx="501">
                  <c:v>-9.7713974838747468</c:v>
                </c:pt>
                <c:pt idx="502">
                  <c:v>0.1164418817333748</c:v>
                </c:pt>
                <c:pt idx="503">
                  <c:v>9.5814760026679533</c:v>
                </c:pt>
                <c:pt idx="504">
                  <c:v>15.1794086742976</c:v>
                </c:pt>
                <c:pt idx="505">
                  <c:v>15.06212345123353</c:v>
                </c:pt>
                <c:pt idx="506">
                  <c:v>9.3397964494061139</c:v>
                </c:pt>
                <c:pt idx="507">
                  <c:v>-0.26929311110122672</c:v>
                </c:pt>
                <c:pt idx="508">
                  <c:v>-11.119379426317719</c:v>
                </c:pt>
                <c:pt idx="509">
                  <c:v>-20.517518455418639</c:v>
                </c:pt>
                <c:pt idx="510">
                  <c:v>-26.507330531132659</c:v>
                </c:pt>
                <c:pt idx="511">
                  <c:v>-28.387979909911682</c:v>
                </c:pt>
                <c:pt idx="512">
                  <c:v>-26.778308790240089</c:v>
                </c:pt>
                <c:pt idx="513">
                  <c:v>-23.185069838893821</c:v>
                </c:pt>
                <c:pt idx="514">
                  <c:v>-19.15237933626096</c:v>
                </c:pt>
                <c:pt idx="515">
                  <c:v>-15.54533344375006</c:v>
                </c:pt>
                <c:pt idx="516">
                  <c:v>-12.41254702255938</c:v>
                </c:pt>
                <c:pt idx="517">
                  <c:v>-9.2494635287376354</c:v>
                </c:pt>
                <c:pt idx="518">
                  <c:v>-5.4756190150574762</c:v>
                </c:pt>
                <c:pt idx="519">
                  <c:v>-0.7927558564130317</c:v>
                </c:pt>
                <c:pt idx="520">
                  <c:v>4.4952136308216426</c:v>
                </c:pt>
                <c:pt idx="521">
                  <c:v>9.5231618480541105</c:v>
                </c:pt>
                <c:pt idx="522">
                  <c:v>13.167305285120589</c:v>
                </c:pt>
                <c:pt idx="523">
                  <c:v>14.781989946105689</c:v>
                </c:pt>
                <c:pt idx="524">
                  <c:v>14.570449858885389</c:v>
                </c:pt>
                <c:pt idx="525">
                  <c:v>13.50923364322515</c:v>
                </c:pt>
                <c:pt idx="526">
                  <c:v>12.639151487509899</c:v>
                </c:pt>
                <c:pt idx="527">
                  <c:v>12.23935589615064</c:v>
                </c:pt>
                <c:pt idx="528">
                  <c:v>11.773793787262621</c:v>
                </c:pt>
                <c:pt idx="529">
                  <c:v>10.52839446478681</c:v>
                </c:pt>
                <c:pt idx="530">
                  <c:v>8.4226588788991474</c:v>
                </c:pt>
                <c:pt idx="531">
                  <c:v>6.0378157488176107</c:v>
                </c:pt>
                <c:pt idx="532">
                  <c:v>3.716619907327757</c:v>
                </c:pt>
                <c:pt idx="533">
                  <c:v>0.79566013598373242</c:v>
                </c:pt>
                <c:pt idx="534">
                  <c:v>-3.738644939081293</c:v>
                </c:pt>
                <c:pt idx="535">
                  <c:v>-9.6043628831865107</c:v>
                </c:pt>
                <c:pt idx="536">
                  <c:v>-14.351044436440979</c:v>
                </c:pt>
                <c:pt idx="537">
                  <c:v>-14.77333915807591</c:v>
                </c:pt>
                <c:pt idx="538">
                  <c:v>-10.18771891138616</c:v>
                </c:pt>
                <c:pt idx="539">
                  <c:v>-4.5020190529453146</c:v>
                </c:pt>
                <c:pt idx="540">
                  <c:v>-4.3216008611295162</c:v>
                </c:pt>
                <c:pt idx="541">
                  <c:v>-13.430154410273721</c:v>
                </c:pt>
                <c:pt idx="542">
                  <c:v>-27.917446178409811</c:v>
                </c:pt>
                <c:pt idx="543">
                  <c:v>-37.066566836902908</c:v>
                </c:pt>
                <c:pt idx="544">
                  <c:v>-30.676447476197229</c:v>
                </c:pt>
                <c:pt idx="545">
                  <c:v>-7.8309968842127464</c:v>
                </c:pt>
                <c:pt idx="546">
                  <c:v>20.215599960154549</c:v>
                </c:pt>
                <c:pt idx="547">
                  <c:v>36.671474914001408</c:v>
                </c:pt>
                <c:pt idx="548">
                  <c:v>30.960420252536419</c:v>
                </c:pt>
                <c:pt idx="549">
                  <c:v>6.8738364596896906</c:v>
                </c:pt>
                <c:pt idx="550">
                  <c:v>-19.492847264084201</c:v>
                </c:pt>
                <c:pt idx="551">
                  <c:v>-30.888968715663701</c:v>
                </c:pt>
                <c:pt idx="552">
                  <c:v>-20.758940782737898</c:v>
                </c:pt>
                <c:pt idx="553">
                  <c:v>2.9936235470535761</c:v>
                </c:pt>
                <c:pt idx="554">
                  <c:v>24.629170940095548</c:v>
                </c:pt>
                <c:pt idx="555">
                  <c:v>32.066699692552227</c:v>
                </c:pt>
                <c:pt idx="556">
                  <c:v>24.547433199863349</c:v>
                </c:pt>
                <c:pt idx="557">
                  <c:v>11.396174871163399</c:v>
                </c:pt>
                <c:pt idx="558">
                  <c:v>4.0712561343738907</c:v>
                </c:pt>
                <c:pt idx="559">
                  <c:v>8.0241606496931652</c:v>
                </c:pt>
                <c:pt idx="560">
                  <c:v>19.976319539930049</c:v>
                </c:pt>
                <c:pt idx="561">
                  <c:v>31.67455911170828</c:v>
                </c:pt>
                <c:pt idx="562">
                  <c:v>36.292322253772603</c:v>
                </c:pt>
                <c:pt idx="563">
                  <c:v>32.608374396161388</c:v>
                </c:pt>
                <c:pt idx="564">
                  <c:v>24.529292325923539</c:v>
                </c:pt>
                <c:pt idx="565">
                  <c:v>17.061654179105702</c:v>
                </c:pt>
                <c:pt idx="566">
                  <c:v>12.073706122816841</c:v>
                </c:pt>
                <c:pt idx="567">
                  <c:v>7.0721762030525106</c:v>
                </c:pt>
                <c:pt idx="568">
                  <c:v>-2.2222482297835078</c:v>
                </c:pt>
                <c:pt idx="569">
                  <c:v>-17.270315208630791</c:v>
                </c:pt>
                <c:pt idx="570">
                  <c:v>-33.747119168193016</c:v>
                </c:pt>
                <c:pt idx="571">
                  <c:v>-42.984196895709701</c:v>
                </c:pt>
                <c:pt idx="572">
                  <c:v>-37.412557463320347</c:v>
                </c:pt>
                <c:pt idx="573">
                  <c:v>-16.4379694127446</c:v>
                </c:pt>
                <c:pt idx="574">
                  <c:v>11.80221015092423</c:v>
                </c:pt>
                <c:pt idx="575">
                  <c:v>34.780566500275008</c:v>
                </c:pt>
                <c:pt idx="576">
                  <c:v>43.250248745595457</c:v>
                </c:pt>
                <c:pt idx="577">
                  <c:v>36.648653498834179</c:v>
                </c:pt>
                <c:pt idx="578">
                  <c:v>22.386972180960552</c:v>
                </c:pt>
                <c:pt idx="579">
                  <c:v>9.9147101216801587</c:v>
                </c:pt>
                <c:pt idx="580">
                  <c:v>4.3286550898679952</c:v>
                </c:pt>
                <c:pt idx="581">
                  <c:v>4.4417405086424031</c:v>
                </c:pt>
                <c:pt idx="582">
                  <c:v>6.1037790916891508</c:v>
                </c:pt>
                <c:pt idx="583">
                  <c:v>6.8340242845996118</c:v>
                </c:pt>
                <c:pt idx="584">
                  <c:v>7.310047795543352</c:v>
                </c:pt>
                <c:pt idx="585">
                  <c:v>9.0575905537291703</c:v>
                </c:pt>
                <c:pt idx="586">
                  <c:v>11.28079061201306</c:v>
                </c:pt>
                <c:pt idx="587">
                  <c:v>10.775186048071211</c:v>
                </c:pt>
                <c:pt idx="588">
                  <c:v>5.3782943133681087</c:v>
                </c:pt>
                <c:pt idx="589">
                  <c:v>-2.6754458893000819</c:v>
                </c:pt>
                <c:pt idx="590">
                  <c:v>-7.4688345798862237</c:v>
                </c:pt>
                <c:pt idx="591">
                  <c:v>-4.3590996802176676</c:v>
                </c:pt>
                <c:pt idx="592">
                  <c:v>5.1536043148313819</c:v>
                </c:pt>
                <c:pt idx="593">
                  <c:v>13.34489297972676</c:v>
                </c:pt>
                <c:pt idx="594">
                  <c:v>11.78228960351043</c:v>
                </c:pt>
                <c:pt idx="595">
                  <c:v>-1.714265727381389</c:v>
                </c:pt>
                <c:pt idx="596">
                  <c:v>-20.58938729194298</c:v>
                </c:pt>
                <c:pt idx="597">
                  <c:v>-33.911363612377457</c:v>
                </c:pt>
                <c:pt idx="598">
                  <c:v>-34.093460190371147</c:v>
                </c:pt>
                <c:pt idx="599">
                  <c:v>-22.08797500461748</c:v>
                </c:pt>
                <c:pt idx="600">
                  <c:v>-6.2192513256819826</c:v>
                </c:pt>
                <c:pt idx="601">
                  <c:v>3.9915623657722161</c:v>
                </c:pt>
                <c:pt idx="602">
                  <c:v>3.902797979674733</c:v>
                </c:pt>
                <c:pt idx="603">
                  <c:v>-4.5297631843722304</c:v>
                </c:pt>
                <c:pt idx="604">
                  <c:v>-15.76223010837821</c:v>
                </c:pt>
                <c:pt idx="605">
                  <c:v>-25.022986915372549</c:v>
                </c:pt>
                <c:pt idx="606">
                  <c:v>-30.48092713531987</c:v>
                </c:pt>
                <c:pt idx="607">
                  <c:v>-32.558400574536179</c:v>
                </c:pt>
                <c:pt idx="608">
                  <c:v>-32.147819590393233</c:v>
                </c:pt>
                <c:pt idx="609">
                  <c:v>-29.915116782045441</c:v>
                </c:pt>
                <c:pt idx="610">
                  <c:v>-26.889427359111249</c:v>
                </c:pt>
                <c:pt idx="611">
                  <c:v>-24.880382431411601</c:v>
                </c:pt>
                <c:pt idx="612">
                  <c:v>-25.577257717034101</c:v>
                </c:pt>
                <c:pt idx="613">
                  <c:v>-28.76366846291959</c:v>
                </c:pt>
                <c:pt idx="614">
                  <c:v>-31.60534633513203</c:v>
                </c:pt>
                <c:pt idx="615">
                  <c:v>-30.311165693065551</c:v>
                </c:pt>
                <c:pt idx="616">
                  <c:v>-23.122168860617879</c:v>
                </c:pt>
                <c:pt idx="617">
                  <c:v>-12.18128604351941</c:v>
                </c:pt>
                <c:pt idx="618">
                  <c:v>-2.4217801608123728</c:v>
                </c:pt>
                <c:pt idx="619">
                  <c:v>1.917849449911744</c:v>
                </c:pt>
                <c:pt idx="620">
                  <c:v>0.35404081426787931</c:v>
                </c:pt>
                <c:pt idx="621">
                  <c:v>-3.7343910512085001</c:v>
                </c:pt>
                <c:pt idx="622">
                  <c:v>-5.9227137863517818</c:v>
                </c:pt>
                <c:pt idx="623">
                  <c:v>-4.2439635548560029</c:v>
                </c:pt>
                <c:pt idx="624">
                  <c:v>-0.57137861462331951</c:v>
                </c:pt>
                <c:pt idx="625">
                  <c:v>1.1174959065315551</c:v>
                </c:pt>
                <c:pt idx="626">
                  <c:v>-1.892476526447564</c:v>
                </c:pt>
                <c:pt idx="627">
                  <c:v>-8.6760905838855358</c:v>
                </c:pt>
                <c:pt idx="628">
                  <c:v>-15.110448288086401</c:v>
                </c:pt>
                <c:pt idx="629">
                  <c:v>-16.62487260371573</c:v>
                </c:pt>
                <c:pt idx="630">
                  <c:v>-11.224351013170869</c:v>
                </c:pt>
                <c:pt idx="631">
                  <c:v>-0.77732884833338733</c:v>
                </c:pt>
                <c:pt idx="632">
                  <c:v>10.101774140497771</c:v>
                </c:pt>
                <c:pt idx="633">
                  <c:v>16.84692692360407</c:v>
                </c:pt>
                <c:pt idx="634">
                  <c:v>17.50792456842936</c:v>
                </c:pt>
                <c:pt idx="635">
                  <c:v>13.474707647057111</c:v>
                </c:pt>
                <c:pt idx="636">
                  <c:v>8.072944945670784</c:v>
                </c:pt>
                <c:pt idx="637">
                  <c:v>4.0734559987912897</c:v>
                </c:pt>
                <c:pt idx="638">
                  <c:v>1.8564042518022861</c:v>
                </c:pt>
                <c:pt idx="639">
                  <c:v>-0.41637838509550629</c:v>
                </c:pt>
                <c:pt idx="640">
                  <c:v>-4.7786614534627372</c:v>
                </c:pt>
                <c:pt idx="641">
                  <c:v>-11.28955130599431</c:v>
                </c:pt>
                <c:pt idx="642">
                  <c:v>-17.53861739534322</c:v>
                </c:pt>
                <c:pt idx="643">
                  <c:v>-20.278025479254001</c:v>
                </c:pt>
                <c:pt idx="644">
                  <c:v>-18.035115807094211</c:v>
                </c:pt>
                <c:pt idx="645">
                  <c:v>-12.704960626385409</c:v>
                </c:pt>
                <c:pt idx="646">
                  <c:v>-8.5279047635931224</c:v>
                </c:pt>
                <c:pt idx="647">
                  <c:v>-9.0522073916201151</c:v>
                </c:pt>
                <c:pt idx="648">
                  <c:v>-14.54037299668043</c:v>
                </c:pt>
                <c:pt idx="649">
                  <c:v>-21.615541888665149</c:v>
                </c:pt>
                <c:pt idx="650">
                  <c:v>-25.380336093518359</c:v>
                </c:pt>
                <c:pt idx="651">
                  <c:v>-22.590540407229359</c:v>
                </c:pt>
                <c:pt idx="652">
                  <c:v>-13.495282089800959</c:v>
                </c:pt>
                <c:pt idx="653">
                  <c:v>-1.298524483847002</c:v>
                </c:pt>
                <c:pt idx="654">
                  <c:v>10.079264843563919</c:v>
                </c:pt>
                <c:pt idx="655">
                  <c:v>18.1907217324705</c:v>
                </c:pt>
                <c:pt idx="656">
                  <c:v>22.804940015022119</c:v>
                </c:pt>
                <c:pt idx="657">
                  <c:v>25.04454480687998</c:v>
                </c:pt>
                <c:pt idx="658">
                  <c:v>25.929553630026511</c:v>
                </c:pt>
                <c:pt idx="659">
                  <c:v>25.571082621350669</c:v>
                </c:pt>
                <c:pt idx="660">
                  <c:v>23.498910826537038</c:v>
                </c:pt>
                <c:pt idx="661">
                  <c:v>19.691859283675441</c:v>
                </c:pt>
                <c:pt idx="662">
                  <c:v>15.270009120580211</c:v>
                </c:pt>
                <c:pt idx="663">
                  <c:v>12.118118394932759</c:v>
                </c:pt>
                <c:pt idx="664">
                  <c:v>11.62417415986217</c:v>
                </c:pt>
                <c:pt idx="665">
                  <c:v>13.42420418941326</c:v>
                </c:pt>
                <c:pt idx="666">
                  <c:v>15.215845469127309</c:v>
                </c:pt>
                <c:pt idx="667">
                  <c:v>14.0051068278571</c:v>
                </c:pt>
                <c:pt idx="668">
                  <c:v>8.1248680958678552</c:v>
                </c:pt>
                <c:pt idx="669">
                  <c:v>-1.3584060560779929</c:v>
                </c:pt>
                <c:pt idx="670">
                  <c:v>-11.079949078841301</c:v>
                </c:pt>
                <c:pt idx="671">
                  <c:v>-17.547198041994129</c:v>
                </c:pt>
                <c:pt idx="672">
                  <c:v>-19.569781263511612</c:v>
                </c:pt>
                <c:pt idx="673">
                  <c:v>-19.15084267691115</c:v>
                </c:pt>
                <c:pt idx="674">
                  <c:v>-19.97997012278406</c:v>
                </c:pt>
                <c:pt idx="675">
                  <c:v>-24.474572849862788</c:v>
                </c:pt>
                <c:pt idx="676">
                  <c:v>-31.552529811332459</c:v>
                </c:pt>
                <c:pt idx="677">
                  <c:v>-36.768882746914663</c:v>
                </c:pt>
                <c:pt idx="678">
                  <c:v>-34.982514924815611</c:v>
                </c:pt>
                <c:pt idx="679">
                  <c:v>-24.04038049836506</c:v>
                </c:pt>
                <c:pt idx="680">
                  <c:v>-6.8887359688202743</c:v>
                </c:pt>
                <c:pt idx="681">
                  <c:v>9.4529666370012553</c:v>
                </c:pt>
                <c:pt idx="682">
                  <c:v>17.555271891760661</c:v>
                </c:pt>
                <c:pt idx="683">
                  <c:v>13.91771890252714</c:v>
                </c:pt>
                <c:pt idx="684">
                  <c:v>1.273409637286079</c:v>
                </c:pt>
                <c:pt idx="685">
                  <c:v>-12.72944957826275</c:v>
                </c:pt>
                <c:pt idx="686">
                  <c:v>-19.772290064095468</c:v>
                </c:pt>
                <c:pt idx="687">
                  <c:v>-15.633996100498999</c:v>
                </c:pt>
                <c:pt idx="688">
                  <c:v>-2.5224661375588231</c:v>
                </c:pt>
                <c:pt idx="689">
                  <c:v>12.41568169723741</c:v>
                </c:pt>
                <c:pt idx="690">
                  <c:v>21.43239464604914</c:v>
                </c:pt>
                <c:pt idx="691">
                  <c:v>20.664033851508069</c:v>
                </c:pt>
                <c:pt idx="692">
                  <c:v>11.84631652886889</c:v>
                </c:pt>
                <c:pt idx="693">
                  <c:v>0.46155519305109932</c:v>
                </c:pt>
                <c:pt idx="694">
                  <c:v>-8.0260208516766465</c:v>
                </c:pt>
                <c:pt idx="695">
                  <c:v>-11.24291560118507</c:v>
                </c:pt>
                <c:pt idx="696">
                  <c:v>-10.39425382726116</c:v>
                </c:pt>
                <c:pt idx="697">
                  <c:v>-8.3567268366521503</c:v>
                </c:pt>
                <c:pt idx="698">
                  <c:v>-7.2908392218190183</c:v>
                </c:pt>
                <c:pt idx="699">
                  <c:v>-7.5456869925499914</c:v>
                </c:pt>
                <c:pt idx="700">
                  <c:v>-8.2674378546468059</c:v>
                </c:pt>
                <c:pt idx="701">
                  <c:v>-8.7801930352721804</c:v>
                </c:pt>
                <c:pt idx="702">
                  <c:v>-9.3842343463193316</c:v>
                </c:pt>
                <c:pt idx="703">
                  <c:v>-10.996762673152119</c:v>
                </c:pt>
                <c:pt idx="704">
                  <c:v>-14.165046207829279</c:v>
                </c:pt>
                <c:pt idx="705">
                  <c:v>-18.35480927763972</c:v>
                </c:pt>
                <c:pt idx="706">
                  <c:v>-22.11095668185688</c:v>
                </c:pt>
                <c:pt idx="707">
                  <c:v>-23.891087197768719</c:v>
                </c:pt>
                <c:pt idx="708">
                  <c:v>-22.827653120592789</c:v>
                </c:pt>
                <c:pt idx="709">
                  <c:v>-19.03596140634339</c:v>
                </c:pt>
                <c:pt idx="710">
                  <c:v>-13.471797978086251</c:v>
                </c:pt>
                <c:pt idx="711">
                  <c:v>-7.389667063281852</c:v>
                </c:pt>
                <c:pt idx="712">
                  <c:v>-1.8440965887904419</c:v>
                </c:pt>
                <c:pt idx="713">
                  <c:v>2.5736491837105699</c:v>
                </c:pt>
                <c:pt idx="714">
                  <c:v>5.8063349057489004</c:v>
                </c:pt>
                <c:pt idx="715">
                  <c:v>8.1650263809609687</c:v>
                </c:pt>
                <c:pt idx="716">
                  <c:v>10.00462608929897</c:v>
                </c:pt>
                <c:pt idx="717">
                  <c:v>11.36649332127015</c:v>
                </c:pt>
                <c:pt idx="718">
                  <c:v>11.848031574552</c:v>
                </c:pt>
                <c:pt idx="719">
                  <c:v>10.78742976513843</c:v>
                </c:pt>
                <c:pt idx="720">
                  <c:v>7.7098604193075966</c:v>
                </c:pt>
                <c:pt idx="721">
                  <c:v>2.7177807441624502</c:v>
                </c:pt>
                <c:pt idx="722">
                  <c:v>-3.3780959411672931</c:v>
                </c:pt>
                <c:pt idx="723">
                  <c:v>-9.2700304582614059</c:v>
                </c:pt>
                <c:pt idx="724">
                  <c:v>-13.56139383215652</c:v>
                </c:pt>
                <c:pt idx="725">
                  <c:v>-15.223527616656749</c:v>
                </c:pt>
                <c:pt idx="726">
                  <c:v>-13.999883460357861</c:v>
                </c:pt>
                <c:pt idx="727">
                  <c:v>-10.568270833765469</c:v>
                </c:pt>
                <c:pt idx="728">
                  <c:v>-6.3510707190998099</c:v>
                </c:pt>
                <c:pt idx="729">
                  <c:v>-2.975137019645524</c:v>
                </c:pt>
                <c:pt idx="730">
                  <c:v>-1.600069054374242</c:v>
                </c:pt>
                <c:pt idx="731">
                  <c:v>-2.4575289052321212</c:v>
                </c:pt>
                <c:pt idx="732">
                  <c:v>-4.8045645551676897</c:v>
                </c:pt>
                <c:pt idx="733">
                  <c:v>-7.3105379519302804</c:v>
                </c:pt>
                <c:pt idx="734">
                  <c:v>-8.71932286141144</c:v>
                </c:pt>
                <c:pt idx="735">
                  <c:v>-8.4407975758455667</c:v>
                </c:pt>
                <c:pt idx="736">
                  <c:v>-6.7586264020206102</c:v>
                </c:pt>
                <c:pt idx="737">
                  <c:v>-4.6050190650289151</c:v>
                </c:pt>
                <c:pt idx="738">
                  <c:v>-3.0358540691820002</c:v>
                </c:pt>
                <c:pt idx="739">
                  <c:v>-2.620602360116921</c:v>
                </c:pt>
                <c:pt idx="740">
                  <c:v>-3.1503117749392149</c:v>
                </c:pt>
                <c:pt idx="741">
                  <c:v>-3.8327373606418349</c:v>
                </c:pt>
                <c:pt idx="742">
                  <c:v>-3.743173880399933</c:v>
                </c:pt>
                <c:pt idx="743">
                  <c:v>-2.3815994395035771</c:v>
                </c:pt>
                <c:pt idx="744">
                  <c:v>-7.9184156496237001E-4</c:v>
                </c:pt>
                <c:pt idx="745">
                  <c:v>2.5289594385520311</c:v>
                </c:pt>
                <c:pt idx="746">
                  <c:v>4.1795003227027827</c:v>
                </c:pt>
                <c:pt idx="747">
                  <c:v>4.2899386229025662</c:v>
                </c:pt>
                <c:pt idx="748">
                  <c:v>2.8393549762494139</c:v>
                </c:pt>
                <c:pt idx="749">
                  <c:v>0.38510308084310679</c:v>
                </c:pt>
                <c:pt idx="750">
                  <c:v>-2.2242993963033979</c:v>
                </c:pt>
                <c:pt idx="751">
                  <c:v>-4.2317264277420898</c:v>
                </c:pt>
                <c:pt idx="752">
                  <c:v>-5.2113055643697521</c:v>
                </c:pt>
                <c:pt idx="753">
                  <c:v>-5.1099800887711107</c:v>
                </c:pt>
                <c:pt idx="754">
                  <c:v>-4.1825102344352736</c:v>
                </c:pt>
                <c:pt idx="755">
                  <c:v>-2.8583513905184699</c:v>
                </c:pt>
                <c:pt idx="756">
                  <c:v>-1.607064962815195</c:v>
                </c:pt>
                <c:pt idx="757">
                  <c:v>-0.77878295030526012</c:v>
                </c:pt>
                <c:pt idx="758">
                  <c:v>-0.48609776872200128</c:v>
                </c:pt>
                <c:pt idx="759">
                  <c:v>-0.60923606491002424</c:v>
                </c:pt>
                <c:pt idx="760">
                  <c:v>-0.8820353810806596</c:v>
                </c:pt>
                <c:pt idx="761">
                  <c:v>-1.042536245469317</c:v>
                </c:pt>
                <c:pt idx="762">
                  <c:v>-1.000382775980301</c:v>
                </c:pt>
                <c:pt idx="763">
                  <c:v>-0.90028571623295695</c:v>
                </c:pt>
                <c:pt idx="764">
                  <c:v>-1.0132933880338171</c:v>
                </c:pt>
                <c:pt idx="765">
                  <c:v>-1.543713557703426</c:v>
                </c:pt>
                <c:pt idx="766">
                  <c:v>-2.4693518240336201</c:v>
                </c:pt>
                <c:pt idx="767">
                  <c:v>-3.5007910650839138</c:v>
                </c:pt>
                <c:pt idx="768">
                  <c:v>-4.2147591464929244</c:v>
                </c:pt>
                <c:pt idx="769">
                  <c:v>-4.2637653067678141</c:v>
                </c:pt>
                <c:pt idx="770">
                  <c:v>-3.5325666894678269</c:v>
                </c:pt>
                <c:pt idx="771">
                  <c:v>-2.1935569930397332</c:v>
                </c:pt>
                <c:pt idx="772">
                  <c:v>-0.64527330084114554</c:v>
                </c:pt>
                <c:pt idx="773">
                  <c:v>0.66704023204805041</c:v>
                </c:pt>
                <c:pt idx="774">
                  <c:v>1.4368628898715401</c:v>
                </c:pt>
                <c:pt idx="775">
                  <c:v>1.579191272063283</c:v>
                </c:pt>
                <c:pt idx="776">
                  <c:v>1.2232417969542211</c:v>
                </c:pt>
                <c:pt idx="777">
                  <c:v>0.6007735948384485</c:v>
                </c:pt>
                <c:pt idx="778">
                  <c:v>-7.8259136168320698E-2</c:v>
                </c:pt>
                <c:pt idx="779">
                  <c:v>-0.70137750636551655</c:v>
                </c:pt>
                <c:pt idx="780">
                  <c:v>-1.2343693358585739</c:v>
                </c:pt>
                <c:pt idx="781">
                  <c:v>-1.6570711589289051</c:v>
                </c:pt>
                <c:pt idx="782">
                  <c:v>-1.922696141242096</c:v>
                </c:pt>
                <c:pt idx="783">
                  <c:v>-1.9623570009810281</c:v>
                </c:pt>
                <c:pt idx="784">
                  <c:v>-1.74971458864925</c:v>
                </c:pt>
                <c:pt idx="785">
                  <c:v>-1.3512160335815659</c:v>
                </c:pt>
                <c:pt idx="786">
                  <c:v>-0.93712283944103802</c:v>
                </c:pt>
                <c:pt idx="787">
                  <c:v>-0.73962522565333511</c:v>
                </c:pt>
                <c:pt idx="788">
                  <c:v>-0.94747032029835943</c:v>
                </c:pt>
                <c:pt idx="789">
                  <c:v>-1.598195817161546</c:v>
                </c:pt>
                <c:pt idx="790">
                  <c:v>-2.5301409924981022</c:v>
                </c:pt>
                <c:pt idx="791">
                  <c:v>-3.4174822858093639</c:v>
                </c:pt>
                <c:pt idx="792">
                  <c:v>-3.8805275266709041</c:v>
                </c:pt>
                <c:pt idx="793">
                  <c:v>-3.644664449438153</c:v>
                </c:pt>
                <c:pt idx="794">
                  <c:v>-2.682873759356045</c:v>
                </c:pt>
                <c:pt idx="795">
                  <c:v>-1.2700433843240631</c:v>
                </c:pt>
                <c:pt idx="796">
                  <c:v>9.1415977427999007E-2</c:v>
                </c:pt>
                <c:pt idx="797">
                  <c:v>0.87038738262592807</c:v>
                </c:pt>
                <c:pt idx="798">
                  <c:v>0.74401413079963274</c:v>
                </c:pt>
                <c:pt idx="799">
                  <c:v>-0.2473201633315498</c:v>
                </c:pt>
                <c:pt idx="800">
                  <c:v>-1.7143970813188609</c:v>
                </c:pt>
                <c:pt idx="801">
                  <c:v>-3.085127173641812</c:v>
                </c:pt>
                <c:pt idx="802">
                  <c:v>-3.860648910884986</c:v>
                </c:pt>
                <c:pt idx="803">
                  <c:v>-3.8221984123189898</c:v>
                </c:pt>
                <c:pt idx="804">
                  <c:v>-3.0852549232476552</c:v>
                </c:pt>
                <c:pt idx="805">
                  <c:v>-2.0134782846429569</c:v>
                </c:pt>
                <c:pt idx="806">
                  <c:v>-1.0461099678730299</c:v>
                </c:pt>
                <c:pt idx="807">
                  <c:v>-0.5162260868357379</c:v>
                </c:pt>
                <c:pt idx="808">
                  <c:v>-0.53662281911177645</c:v>
                </c:pt>
                <c:pt idx="809">
                  <c:v>-0.98317417385738048</c:v>
                </c:pt>
                <c:pt idx="810">
                  <c:v>-1.584948116331411</c:v>
                </c:pt>
                <c:pt idx="811">
                  <c:v>-2.056676527355227</c:v>
                </c:pt>
                <c:pt idx="812">
                  <c:v>-2.2142826583998061</c:v>
                </c:pt>
                <c:pt idx="813">
                  <c:v>-2.0202950151489789</c:v>
                </c:pt>
                <c:pt idx="814">
                  <c:v>-1.562758986393463</c:v>
                </c:pt>
                <c:pt idx="815">
                  <c:v>-1.009978414291625</c:v>
                </c:pt>
                <c:pt idx="816">
                  <c:v>-0.55715610346279298</c:v>
                </c:pt>
                <c:pt idx="817">
                  <c:v>-0.3784610908052467</c:v>
                </c:pt>
                <c:pt idx="818">
                  <c:v>-0.56302491517929898</c:v>
                </c:pt>
                <c:pt idx="819">
                  <c:v>-1.032694064503743</c:v>
                </c:pt>
                <c:pt idx="820">
                  <c:v>-1.51407830368764</c:v>
                </c:pt>
                <c:pt idx="821">
                  <c:v>-1.641609509690763</c:v>
                </c:pt>
                <c:pt idx="822">
                  <c:v>-1.179219468881088</c:v>
                </c:pt>
                <c:pt idx="823">
                  <c:v>-0.2328493335685233</c:v>
                </c:pt>
                <c:pt idx="824">
                  <c:v>0.73111687320356866</c:v>
                </c:pt>
                <c:pt idx="825">
                  <c:v>1.1559397355425609</c:v>
                </c:pt>
                <c:pt idx="826">
                  <c:v>0.79239874211827754</c:v>
                </c:pt>
                <c:pt idx="827">
                  <c:v>-8.4443717213194991E-2</c:v>
                </c:pt>
                <c:pt idx="828">
                  <c:v>-0.83955926347705989</c:v>
                </c:pt>
                <c:pt idx="829">
                  <c:v>-0.93477767745466822</c:v>
                </c:pt>
                <c:pt idx="830">
                  <c:v>-0.34797407033585959</c:v>
                </c:pt>
                <c:pt idx="831">
                  <c:v>0.39615866874808309</c:v>
                </c:pt>
                <c:pt idx="832">
                  <c:v>0.63382877252394143</c:v>
                </c:pt>
                <c:pt idx="833">
                  <c:v>0.1033908585615201</c:v>
                </c:pt>
                <c:pt idx="834">
                  <c:v>-0.83355506193385498</c:v>
                </c:pt>
                <c:pt idx="835">
                  <c:v>-1.442104663545134</c:v>
                </c:pt>
                <c:pt idx="836">
                  <c:v>-1.177205352514396</c:v>
                </c:pt>
                <c:pt idx="837">
                  <c:v>-0.11313787122658631</c:v>
                </c:pt>
                <c:pt idx="838">
                  <c:v>1.103473705109782</c:v>
                </c:pt>
                <c:pt idx="839">
                  <c:v>1.701724520429361</c:v>
                </c:pt>
                <c:pt idx="840">
                  <c:v>1.3126776880238309</c:v>
                </c:pt>
                <c:pt idx="841">
                  <c:v>0.19535903579494421</c:v>
                </c:pt>
                <c:pt idx="842">
                  <c:v>-0.96953930008731615</c:v>
                </c:pt>
                <c:pt idx="843">
                  <c:v>-1.540368827162542</c:v>
                </c:pt>
                <c:pt idx="844">
                  <c:v>-1.296578188418388</c:v>
                </c:pt>
                <c:pt idx="845">
                  <c:v>-0.51534825307004251</c:v>
                </c:pt>
                <c:pt idx="846">
                  <c:v>0.27035117220339649</c:v>
                </c:pt>
                <c:pt idx="847">
                  <c:v>0.65360723927113273</c:v>
                </c:pt>
                <c:pt idx="848">
                  <c:v>0.60182430538000398</c:v>
                </c:pt>
                <c:pt idx="849">
                  <c:v>0.41198087994965932</c:v>
                </c:pt>
                <c:pt idx="850">
                  <c:v>0.42936553535293143</c:v>
                </c:pt>
                <c:pt idx="851">
                  <c:v>0.74892854370693507</c:v>
                </c:pt>
                <c:pt idx="852">
                  <c:v>1.117815734118859</c:v>
                </c:pt>
                <c:pt idx="853">
                  <c:v>1.1336997764691039</c:v>
                </c:pt>
                <c:pt idx="854">
                  <c:v>0.60069806003838344</c:v>
                </c:pt>
                <c:pt idx="855">
                  <c:v>-0.26279378722455882</c:v>
                </c:pt>
                <c:pt idx="856">
                  <c:v>-0.95551978033801221</c:v>
                </c:pt>
                <c:pt idx="857">
                  <c:v>-1.0723905450592821</c:v>
                </c:pt>
                <c:pt idx="858">
                  <c:v>-0.6474054419026487</c:v>
                </c:pt>
                <c:pt idx="859">
                  <c:v>-0.16756655452939009</c:v>
                </c:pt>
                <c:pt idx="860">
                  <c:v>-0.1914916735217618</c:v>
                </c:pt>
                <c:pt idx="861">
                  <c:v>-0.88437492154238262</c:v>
                </c:pt>
                <c:pt idx="862">
                  <c:v>-1.863722339022682</c:v>
                </c:pt>
                <c:pt idx="863">
                  <c:v>-2.4643189516763222</c:v>
                </c:pt>
                <c:pt idx="864">
                  <c:v>-2.237493158140647</c:v>
                </c:pt>
                <c:pt idx="865">
                  <c:v>-1.2686217575289931</c:v>
                </c:pt>
                <c:pt idx="866">
                  <c:v>-8.1618391735311269E-2</c:v>
                </c:pt>
                <c:pt idx="867">
                  <c:v>0.77037972486618134</c:v>
                </c:pt>
                <c:pt idx="868">
                  <c:v>1.075142174684476</c:v>
                </c:pt>
                <c:pt idx="869">
                  <c:v>1.0187042376294251</c:v>
                </c:pt>
                <c:pt idx="870">
                  <c:v>0.92713882919154078</c:v>
                </c:pt>
                <c:pt idx="871">
                  <c:v>0.95978218052477016</c:v>
                </c:pt>
                <c:pt idx="872">
                  <c:v>1.0080991900942251</c:v>
                </c:pt>
                <c:pt idx="873">
                  <c:v>0.85318586725169865</c:v>
                </c:pt>
                <c:pt idx="874">
                  <c:v>0.39524671814565859</c:v>
                </c:pt>
                <c:pt idx="875">
                  <c:v>-0.25380381982839861</c:v>
                </c:pt>
                <c:pt idx="876">
                  <c:v>-0.87406560452103599</c:v>
                </c:pt>
                <c:pt idx="877">
                  <c:v>-1.3203135658316161</c:v>
                </c:pt>
                <c:pt idx="878">
                  <c:v>-1.6103215425190029</c:v>
                </c:pt>
                <c:pt idx="879">
                  <c:v>-1.865725418856222</c:v>
                </c:pt>
                <c:pt idx="880">
                  <c:v>-2.1798803202390808</c:v>
                </c:pt>
                <c:pt idx="881">
                  <c:v>-2.536635809500277</c:v>
                </c:pt>
                <c:pt idx="882">
                  <c:v>-2.8332577980297491</c:v>
                </c:pt>
                <c:pt idx="883">
                  <c:v>-2.9826733091999991</c:v>
                </c:pt>
                <c:pt idx="884">
                  <c:v>-3.0037710056972529</c:v>
                </c:pt>
                <c:pt idx="885">
                  <c:v>-3.015570036206749</c:v>
                </c:pt>
                <c:pt idx="886">
                  <c:v>-3.1504954216021219</c:v>
                </c:pt>
                <c:pt idx="887">
                  <c:v>-3.4486811141496592</c:v>
                </c:pt>
                <c:pt idx="888">
                  <c:v>-3.8068770329668888</c:v>
                </c:pt>
                <c:pt idx="889">
                  <c:v>-4.0093576106372657</c:v>
                </c:pt>
                <c:pt idx="890">
                  <c:v>-3.830037847951826</c:v>
                </c:pt>
                <c:pt idx="891">
                  <c:v>-3.1443963521682341</c:v>
                </c:pt>
                <c:pt idx="892">
                  <c:v>-2.0113460256857318</c:v>
                </c:pt>
                <c:pt idx="893">
                  <c:v>-0.68304742608091717</c:v>
                </c:pt>
                <c:pt idx="894">
                  <c:v>0.47909317155707498</c:v>
                </c:pt>
                <c:pt idx="895">
                  <c:v>1.1488911378192299</c:v>
                </c:pt>
                <c:pt idx="896">
                  <c:v>1.168518520572154</c:v>
                </c:pt>
                <c:pt idx="897">
                  <c:v>0.64489212789365047</c:v>
                </c:pt>
                <c:pt idx="898">
                  <c:v>-9.2958575835700011E-2</c:v>
                </c:pt>
                <c:pt idx="899">
                  <c:v>-0.66683713015044377</c:v>
                </c:pt>
                <c:pt idx="900">
                  <c:v>-0.8431058702989096</c:v>
                </c:pt>
                <c:pt idx="901">
                  <c:v>-0.6421134940196882</c:v>
                </c:pt>
                <c:pt idx="902">
                  <c:v>-0.2884019323621676</c:v>
                </c:pt>
                <c:pt idx="903">
                  <c:v>-2.8330838442295579E-2</c:v>
                </c:pt>
                <c:pt idx="904">
                  <c:v>4.8439977765952713E-2</c:v>
                </c:pt>
                <c:pt idx="905">
                  <c:v>2.3764898272357979E-2</c:v>
                </c:pt>
                <c:pt idx="906">
                  <c:v>3.5780858082474038E-3</c:v>
                </c:pt>
                <c:pt idx="907">
                  <c:v>-4.4754021530936522E-2</c:v>
                </c:pt>
                <c:pt idx="908">
                  <c:v>-0.31094327537889749</c:v>
                </c:pt>
                <c:pt idx="909">
                  <c:v>-0.95364145444818293</c:v>
                </c:pt>
                <c:pt idx="910">
                  <c:v>-1.8614538370387921</c:v>
                </c:pt>
                <c:pt idx="911">
                  <c:v>-2.61365329756077</c:v>
                </c:pt>
                <c:pt idx="912">
                  <c:v>-2.7182555712807268</c:v>
                </c:pt>
                <c:pt idx="913">
                  <c:v>-1.9808882597550781</c:v>
                </c:pt>
                <c:pt idx="914">
                  <c:v>-0.71989278513464283</c:v>
                </c:pt>
                <c:pt idx="915">
                  <c:v>0.3960619211303919</c:v>
                </c:pt>
                <c:pt idx="916">
                  <c:v>0.79146169243077114</c:v>
                </c:pt>
                <c:pt idx="917">
                  <c:v>0.3612367767468182</c:v>
                </c:pt>
                <c:pt idx="918">
                  <c:v>-0.49172382439963302</c:v>
                </c:pt>
                <c:pt idx="919">
                  <c:v>-1.1771552885955641</c:v>
                </c:pt>
                <c:pt idx="920">
                  <c:v>-1.359287740512279</c:v>
                </c:pt>
                <c:pt idx="921">
                  <c:v>-1.1622204956032449</c:v>
                </c:pt>
                <c:pt idx="922">
                  <c:v>-0.99263623659758349</c:v>
                </c:pt>
                <c:pt idx="923">
                  <c:v>-1.1807924226415121</c:v>
                </c:pt>
                <c:pt idx="924">
                  <c:v>-1.722298607696108</c:v>
                </c:pt>
                <c:pt idx="925">
                  <c:v>-2.293403227286082</c:v>
                </c:pt>
                <c:pt idx="926">
                  <c:v>-2.5251386463514538</c:v>
                </c:pt>
                <c:pt idx="927">
                  <c:v>-2.2909900025046022</c:v>
                </c:pt>
                <c:pt idx="928">
                  <c:v>-1.7816966250749731</c:v>
                </c:pt>
                <c:pt idx="929">
                  <c:v>-1.348982021713327</c:v>
                </c:pt>
                <c:pt idx="930">
                  <c:v>-1.2688118317064709</c:v>
                </c:pt>
                <c:pt idx="931">
                  <c:v>-1.574673145363495</c:v>
                </c:pt>
                <c:pt idx="932">
                  <c:v>-2.064932796957085</c:v>
                </c:pt>
                <c:pt idx="933">
                  <c:v>-2.4622478797648748</c:v>
                </c:pt>
                <c:pt idx="934">
                  <c:v>-2.5792989196465959</c:v>
                </c:pt>
                <c:pt idx="935">
                  <c:v>-2.4101466586362479</c:v>
                </c:pt>
                <c:pt idx="936">
                  <c:v>-2.1091395378608548</c:v>
                </c:pt>
                <c:pt idx="937">
                  <c:v>-1.875175359569202</c:v>
                </c:pt>
                <c:pt idx="938">
                  <c:v>-1.8247345049765831</c:v>
                </c:pt>
                <c:pt idx="939">
                  <c:v>-1.9365624763232729</c:v>
                </c:pt>
                <c:pt idx="940">
                  <c:v>-2.0876242482146958</c:v>
                </c:pt>
                <c:pt idx="941">
                  <c:v>-2.148613332205501</c:v>
                </c:pt>
                <c:pt idx="942">
                  <c:v>-2.0804257142919291</c:v>
                </c:pt>
                <c:pt idx="943">
                  <c:v>-1.951616385718421</c:v>
                </c:pt>
                <c:pt idx="944">
                  <c:v>-1.871192801705583</c:v>
                </c:pt>
                <c:pt idx="945">
                  <c:v>-1.9058071008003381</c:v>
                </c:pt>
                <c:pt idx="946">
                  <c:v>-2.029710149486736</c:v>
                </c:pt>
                <c:pt idx="947">
                  <c:v>-2.142357898313767</c:v>
                </c:pt>
                <c:pt idx="948">
                  <c:v>-2.1468714922703418</c:v>
                </c:pt>
                <c:pt idx="949">
                  <c:v>-2.019435198717348</c:v>
                </c:pt>
                <c:pt idx="950">
                  <c:v>-1.816113317858423</c:v>
                </c:pt>
                <c:pt idx="951">
                  <c:v>-1.6301878616918211</c:v>
                </c:pt>
                <c:pt idx="952">
                  <c:v>-1.535762161322475</c:v>
                </c:pt>
                <c:pt idx="953">
                  <c:v>-1.5563631457256411</c:v>
                </c:pt>
                <c:pt idx="954">
                  <c:v>-1.673022748739684</c:v>
                </c:pt>
                <c:pt idx="955">
                  <c:v>-1.8488862458040329</c:v>
                </c:pt>
                <c:pt idx="956">
                  <c:v>-2.0471458326126442</c:v>
                </c:pt>
                <c:pt idx="957">
                  <c:v>-2.239905440268303</c:v>
                </c:pt>
                <c:pt idx="958">
                  <c:v>-2.4071662320784029</c:v>
                </c:pt>
                <c:pt idx="959">
                  <c:v>-2.5263955985111219</c:v>
                </c:pt>
                <c:pt idx="960">
                  <c:v>-2.5780928937654468</c:v>
                </c:pt>
                <c:pt idx="961">
                  <c:v>-2.5597105051502811</c:v>
                </c:pt>
                <c:pt idx="962">
                  <c:v>-2.4773326977376309</c:v>
                </c:pt>
                <c:pt idx="963">
                  <c:v>-2.3443195309785549</c:v>
                </c:pt>
                <c:pt idx="964">
                  <c:v>-2.1832028288147112</c:v>
                </c:pt>
                <c:pt idx="965">
                  <c:v>-2.0090161754485978</c:v>
                </c:pt>
                <c:pt idx="966">
                  <c:v>-1.82893283831564</c:v>
                </c:pt>
                <c:pt idx="967">
                  <c:v>-1.6609078791478651</c:v>
                </c:pt>
                <c:pt idx="968">
                  <c:v>-1.535929594582562</c:v>
                </c:pt>
                <c:pt idx="969">
                  <c:v>-1.5022315556563319</c:v>
                </c:pt>
                <c:pt idx="970">
                  <c:v>-1.6134060800179739</c:v>
                </c:pt>
                <c:pt idx="971">
                  <c:v>-1.889574798309956</c:v>
                </c:pt>
                <c:pt idx="972">
                  <c:v>-2.2861426657268811</c:v>
                </c:pt>
                <c:pt idx="973">
                  <c:v>-2.6912116527533319</c:v>
                </c:pt>
                <c:pt idx="974">
                  <c:v>-2.9495456974228209</c:v>
                </c:pt>
                <c:pt idx="975">
                  <c:v>-2.9210819144155238</c:v>
                </c:pt>
                <c:pt idx="976">
                  <c:v>-2.5518653339299271</c:v>
                </c:pt>
                <c:pt idx="977">
                  <c:v>-1.9092524947851011</c:v>
                </c:pt>
                <c:pt idx="978">
                  <c:v>-1.162537757237355</c:v>
                </c:pt>
                <c:pt idx="979">
                  <c:v>-0.51648772172753943</c:v>
                </c:pt>
                <c:pt idx="980">
                  <c:v>-0.1153731324146446</c:v>
                </c:pt>
                <c:pt idx="981">
                  <c:v>2.6862837625575849E-2</c:v>
                </c:pt>
                <c:pt idx="982">
                  <c:v>1.4467377579267001E-2</c:v>
                </c:pt>
                <c:pt idx="983">
                  <c:v>-1.152431706555955E-2</c:v>
                </c:pt>
                <c:pt idx="984">
                  <c:v>3.0103253727231029E-2</c:v>
                </c:pt>
                <c:pt idx="985">
                  <c:v>0.1046650264141578</c:v>
                </c:pt>
                <c:pt idx="986">
                  <c:v>9.5455023791515228E-2</c:v>
                </c:pt>
                <c:pt idx="987">
                  <c:v>-9.2740946657976289E-2</c:v>
                </c:pt>
                <c:pt idx="988">
                  <c:v>-0.456245306900947</c:v>
                </c:pt>
                <c:pt idx="989">
                  <c:v>-0.89950928763891136</c:v>
                </c:pt>
                <c:pt idx="990">
                  <c:v>-1.3011911629371951</c:v>
                </c:pt>
                <c:pt idx="991">
                  <c:v>-1.601879051048458</c:v>
                </c:pt>
                <c:pt idx="992">
                  <c:v>-1.826856972845514</c:v>
                </c:pt>
                <c:pt idx="993">
                  <c:v>-2.018513702843681</c:v>
                </c:pt>
                <c:pt idx="994">
                  <c:v>-2.1642334258221592</c:v>
                </c:pt>
                <c:pt idx="995">
                  <c:v>-2.1818487180409449</c:v>
                </c:pt>
                <c:pt idx="996">
                  <c:v>-1.971463045919295</c:v>
                </c:pt>
                <c:pt idx="997">
                  <c:v>-1.515239303510667</c:v>
                </c:pt>
                <c:pt idx="998">
                  <c:v>-0.93276376624583512</c:v>
                </c:pt>
                <c:pt idx="999">
                  <c:v>-0.42989224698609002</c:v>
                </c:pt>
                <c:pt idx="1000">
                  <c:v>-0.18691827950466711</c:v>
                </c:pt>
                <c:pt idx="1001">
                  <c:v>-0.25711182678794081</c:v>
                </c:pt>
                <c:pt idx="1002">
                  <c:v>-0.53731579290048948</c:v>
                </c:pt>
                <c:pt idx="1003">
                  <c:v>-0.83869021971431568</c:v>
                </c:pt>
                <c:pt idx="1004">
                  <c:v>-1.0092150454396049</c:v>
                </c:pt>
                <c:pt idx="1005">
                  <c:v>-1.014618905563619</c:v>
                </c:pt>
                <c:pt idx="1006">
                  <c:v>-0.93622935934063123</c:v>
                </c:pt>
                <c:pt idx="1007">
                  <c:v>-0.89736594470970066</c:v>
                </c:pt>
                <c:pt idx="1008">
                  <c:v>-0.96011972002305024</c:v>
                </c:pt>
                <c:pt idx="1009">
                  <c:v>-1.0771049026793109</c:v>
                </c:pt>
                <c:pt idx="1010">
                  <c:v>-1.137927386625881</c:v>
                </c:pt>
                <c:pt idx="1011">
                  <c:v>-1.067051452493073</c:v>
                </c:pt>
                <c:pt idx="1012">
                  <c:v>-0.90089758626696348</c:v>
                </c:pt>
                <c:pt idx="1013">
                  <c:v>-0.78397009566702058</c:v>
                </c:pt>
                <c:pt idx="1014">
                  <c:v>-0.86934474108354998</c:v>
                </c:pt>
                <c:pt idx="1015">
                  <c:v>-1.189387427663243</c:v>
                </c:pt>
                <c:pt idx="1016">
                  <c:v>-1.599589620860457</c:v>
                </c:pt>
                <c:pt idx="1017">
                  <c:v>-1.850746977338704</c:v>
                </c:pt>
                <c:pt idx="1018">
                  <c:v>-1.7427109747626619</c:v>
                </c:pt>
                <c:pt idx="1019">
                  <c:v>-1.2679752708547389</c:v>
                </c:pt>
                <c:pt idx="1020">
                  <c:v>-0.64172275589762595</c:v>
                </c:pt>
                <c:pt idx="1021">
                  <c:v>-0.18113538756391959</c:v>
                </c:pt>
                <c:pt idx="1022">
                  <c:v>-0.1166084491159239</c:v>
                </c:pt>
                <c:pt idx="1023">
                  <c:v>-0.45630689130682878</c:v>
                </c:pt>
                <c:pt idx="1024">
                  <c:v>-0.96929966087847064</c:v>
                </c:pt>
                <c:pt idx="1025">
                  <c:v>-1.327189878139557</c:v>
                </c:pt>
                <c:pt idx="1026">
                  <c:v>-1.31253640354724</c:v>
                </c:pt>
                <c:pt idx="1027">
                  <c:v>-0.94975548500761442</c:v>
                </c:pt>
                <c:pt idx="1028">
                  <c:v>-0.49484348750389179</c:v>
                </c:pt>
                <c:pt idx="1029">
                  <c:v>-0.27528782352535258</c:v>
                </c:pt>
                <c:pt idx="1030">
                  <c:v>-0.46672462801258913</c:v>
                </c:pt>
                <c:pt idx="1031">
                  <c:v>-0.97338683374188906</c:v>
                </c:pt>
                <c:pt idx="1032">
                  <c:v>-1.49555952596848</c:v>
                </c:pt>
                <c:pt idx="1033">
                  <c:v>-1.73950748268297</c:v>
                </c:pt>
                <c:pt idx="1034">
                  <c:v>-1.6207187693036269</c:v>
                </c:pt>
                <c:pt idx="1035">
                  <c:v>-1.3046373083277629</c:v>
                </c:pt>
                <c:pt idx="1036">
                  <c:v>-1.051390449000104</c:v>
                </c:pt>
                <c:pt idx="1037">
                  <c:v>-0.99657782489860014</c:v>
                </c:pt>
                <c:pt idx="1038">
                  <c:v>-1.054213221670685</c:v>
                </c:pt>
                <c:pt idx="1039">
                  <c:v>-1.0216882253470401</c:v>
                </c:pt>
                <c:pt idx="1040">
                  <c:v>-0.79417126030347462</c:v>
                </c:pt>
                <c:pt idx="1041">
                  <c:v>-0.49445898313393732</c:v>
                </c:pt>
                <c:pt idx="1042">
                  <c:v>-0.38480611931578851</c:v>
                </c:pt>
                <c:pt idx="1043">
                  <c:v>-0.62813955983503766</c:v>
                </c:pt>
                <c:pt idx="1044">
                  <c:v>-1.1256196082121219</c:v>
                </c:pt>
                <c:pt idx="1045">
                  <c:v>-1.579704695566476</c:v>
                </c:pt>
                <c:pt idx="1046">
                  <c:v>-1.7343699635026</c:v>
                </c:pt>
                <c:pt idx="1047">
                  <c:v>-1.594978539594657</c:v>
                </c:pt>
                <c:pt idx="1048">
                  <c:v>-1.423337158901558</c:v>
                </c:pt>
                <c:pt idx="1049">
                  <c:v>-1.5060863305868051</c:v>
                </c:pt>
                <c:pt idx="1050">
                  <c:v>-1.9079562763787561</c:v>
                </c:pt>
                <c:pt idx="1051">
                  <c:v>-2.4184445249646971</c:v>
                </c:pt>
                <c:pt idx="1052">
                  <c:v>-2.732431567494872</c:v>
                </c:pt>
                <c:pt idx="1053">
                  <c:v>-2.7046339211016441</c:v>
                </c:pt>
                <c:pt idx="1054">
                  <c:v>-2.4468023257900411</c:v>
                </c:pt>
                <c:pt idx="1055">
                  <c:v>-2.1965956951633592</c:v>
                </c:pt>
                <c:pt idx="1056">
                  <c:v>-2.0940005867021498</c:v>
                </c:pt>
                <c:pt idx="1057">
                  <c:v>-2.0703829422840969</c:v>
                </c:pt>
                <c:pt idx="1058">
                  <c:v>-1.9326283406022129</c:v>
                </c:pt>
                <c:pt idx="1059">
                  <c:v>-1.558228396304056</c:v>
                </c:pt>
                <c:pt idx="1060">
                  <c:v>-1.014368371546593</c:v>
                </c:pt>
                <c:pt idx="1061">
                  <c:v>-0.49587412519801471</c:v>
                </c:pt>
                <c:pt idx="1062">
                  <c:v>-0.1622984872914385</c:v>
                </c:pt>
                <c:pt idx="1063">
                  <c:v>-2.833093821146962E-2</c:v>
                </c:pt>
                <c:pt idx="1064">
                  <c:v>-9.6770208017331501E-4</c:v>
                </c:pt>
                <c:pt idx="1065">
                  <c:v>-1.4855372701601449E-2</c:v>
                </c:pt>
                <c:pt idx="1066">
                  <c:v>-0.12289961522857221</c:v>
                </c:pt>
                <c:pt idx="1067">
                  <c:v>-0.44356681898161082</c:v>
                </c:pt>
                <c:pt idx="1068">
                  <c:v>-1.0208838323474689</c:v>
                </c:pt>
                <c:pt idx="1069">
                  <c:v>-1.7343013888427501</c:v>
                </c:pt>
                <c:pt idx="1070">
                  <c:v>-2.3458082830794371</c:v>
                </c:pt>
                <c:pt idx="1071">
                  <c:v>-2.6535364976849709</c:v>
                </c:pt>
                <c:pt idx="1072">
                  <c:v>-2.622335246089798</c:v>
                </c:pt>
                <c:pt idx="1073">
                  <c:v>-2.3757827545561061</c:v>
                </c:pt>
                <c:pt idx="1074">
                  <c:v>-2.0676814625557118</c:v>
                </c:pt>
                <c:pt idx="1075">
                  <c:v>-1.763958049187853</c:v>
                </c:pt>
                <c:pt idx="1076">
                  <c:v>-1.4322525343621599</c:v>
                </c:pt>
                <c:pt idx="1077">
                  <c:v>-1.030078896572026</c:v>
                </c:pt>
                <c:pt idx="1078">
                  <c:v>-0.59206439604182537</c:v>
                </c:pt>
                <c:pt idx="1079">
                  <c:v>-0.2177456209655442</c:v>
                </c:pt>
                <c:pt idx="1080">
                  <c:v>2.1469873839851761E-2</c:v>
                </c:pt>
                <c:pt idx="1081">
                  <c:v>0.13874766104203809</c:v>
                </c:pt>
                <c:pt idx="1082">
                  <c:v>0.18694603906970311</c:v>
                </c:pt>
                <c:pt idx="1083">
                  <c:v>0.16226370855214209</c:v>
                </c:pt>
                <c:pt idx="1084">
                  <c:v>-4.1542755280620777E-2</c:v>
                </c:pt>
                <c:pt idx="1085">
                  <c:v>-0.53332868733569483</c:v>
                </c:pt>
                <c:pt idx="1086">
                  <c:v>-1.244240127977331</c:v>
                </c:pt>
                <c:pt idx="1087">
                  <c:v>-1.868303536564399</c:v>
                </c:pt>
                <c:pt idx="1088">
                  <c:v>-2.0176906539588728</c:v>
                </c:pt>
                <c:pt idx="1089">
                  <c:v>-1.513019956171352</c:v>
                </c:pt>
                <c:pt idx="1090">
                  <c:v>-0.58630942557530352</c:v>
                </c:pt>
                <c:pt idx="1091">
                  <c:v>0.21515379325939341</c:v>
                </c:pt>
                <c:pt idx="1092">
                  <c:v>0.39423887008275238</c:v>
                </c:pt>
                <c:pt idx="1093">
                  <c:v>-0.13892775846698771</c:v>
                </c:pt>
                <c:pt idx="1094">
                  <c:v>-0.99865554987694549</c:v>
                </c:pt>
                <c:pt idx="1095">
                  <c:v>-1.606801997114786</c:v>
                </c:pt>
                <c:pt idx="1096">
                  <c:v>-1.618179341426162</c:v>
                </c:pt>
                <c:pt idx="1097">
                  <c:v>-1.1605623592162271</c:v>
                </c:pt>
                <c:pt idx="1098">
                  <c:v>-0.70652910271650726</c:v>
                </c:pt>
                <c:pt idx="1099">
                  <c:v>-0.69252703908471003</c:v>
                </c:pt>
                <c:pt idx="1100">
                  <c:v>-1.1896087944011711</c:v>
                </c:pt>
                <c:pt idx="1101">
                  <c:v>-1.8661543183361251</c:v>
                </c:pt>
                <c:pt idx="1102">
                  <c:v>-2.2484046254334689</c:v>
                </c:pt>
                <c:pt idx="1103">
                  <c:v>-2.0601676252168879</c:v>
                </c:pt>
                <c:pt idx="1104">
                  <c:v>-1.3931650854782309</c:v>
                </c:pt>
                <c:pt idx="1105">
                  <c:v>-0.62216636778454704</c:v>
                </c:pt>
                <c:pt idx="1106">
                  <c:v>-0.15531181054909679</c:v>
                </c:pt>
                <c:pt idx="1107">
                  <c:v>-0.2016204410719438</c:v>
                </c:pt>
                <c:pt idx="1108">
                  <c:v>-0.69539052265398937</c:v>
                </c:pt>
                <c:pt idx="1109">
                  <c:v>-1.3921547908537579</c:v>
                </c:pt>
                <c:pt idx="1110">
                  <c:v>-2.018335186427521</c:v>
                </c:pt>
                <c:pt idx="1111">
                  <c:v>-2.3748297679257249</c:v>
                </c:pt>
                <c:pt idx="1112">
                  <c:v>-2.372673869556349</c:v>
                </c:pt>
                <c:pt idx="1113">
                  <c:v>-2.0312005155597102</c:v>
                </c:pt>
                <c:pt idx="1114">
                  <c:v>-1.4726804802008411</c:v>
                </c:pt>
                <c:pt idx="1115">
                  <c:v>-0.89984576289299545</c:v>
                </c:pt>
                <c:pt idx="1116">
                  <c:v>-0.51758924536124595</c:v>
                </c:pt>
                <c:pt idx="1117">
                  <c:v>-0.40378698857165057</c:v>
                </c:pt>
                <c:pt idx="1118">
                  <c:v>-0.47181214895792539</c:v>
                </c:pt>
                <c:pt idx="1119">
                  <c:v>-0.56836391108142026</c:v>
                </c:pt>
                <c:pt idx="1120">
                  <c:v>-0.60840301648705408</c:v>
                </c:pt>
                <c:pt idx="1121">
                  <c:v>-0.70460230762601606</c:v>
                </c:pt>
                <c:pt idx="1122">
                  <c:v>-1.083561099759087</c:v>
                </c:pt>
                <c:pt idx="1123">
                  <c:v>-1.7327024703706471</c:v>
                </c:pt>
                <c:pt idx="1124">
                  <c:v>-2.246637937799091</c:v>
                </c:pt>
                <c:pt idx="1125">
                  <c:v>-2.119699662111751</c:v>
                </c:pt>
                <c:pt idx="1126">
                  <c:v>-1.26118514076425</c:v>
                </c:pt>
                <c:pt idx="1127">
                  <c:v>-0.24241117510692631</c:v>
                </c:pt>
                <c:pt idx="1128">
                  <c:v>0.10872312742168951</c:v>
                </c:pt>
                <c:pt idx="1129">
                  <c:v>-0.49085091669118802</c:v>
                </c:pt>
                <c:pt idx="1130">
                  <c:v>-1.319761715875952</c:v>
                </c:pt>
                <c:pt idx="1131">
                  <c:v>-1.119476787592355</c:v>
                </c:pt>
                <c:pt idx="1132">
                  <c:v>0.67758675701272153</c:v>
                </c:pt>
                <c:pt idx="1133">
                  <c:v>3.0479740186574888</c:v>
                </c:pt>
                <c:pt idx="1134">
                  <c:v>3.8619869732106178</c:v>
                </c:pt>
                <c:pt idx="1135">
                  <c:v>1.648990378512788</c:v>
                </c:pt>
                <c:pt idx="1136">
                  <c:v>-2.7819076273721191</c:v>
                </c:pt>
                <c:pt idx="1137">
                  <c:v>-6.4703692643906869</c:v>
                </c:pt>
                <c:pt idx="1138">
                  <c:v>-6.4511976697683222</c:v>
                </c:pt>
                <c:pt idx="1139">
                  <c:v>-2.3058192021651842</c:v>
                </c:pt>
                <c:pt idx="1140">
                  <c:v>3.0647457175784569</c:v>
                </c:pt>
                <c:pt idx="1141">
                  <c:v>5.5160574111680436</c:v>
                </c:pt>
                <c:pt idx="1142">
                  <c:v>3.0890998845994728</c:v>
                </c:pt>
                <c:pt idx="1143">
                  <c:v>-2.3056384068159592</c:v>
                </c:pt>
                <c:pt idx="1144">
                  <c:v>-6.4764658004208169</c:v>
                </c:pt>
                <c:pt idx="1145">
                  <c:v>-6.634727795046329</c:v>
                </c:pt>
                <c:pt idx="1146">
                  <c:v>-4.1826824088697023</c:v>
                </c:pt>
                <c:pt idx="1147">
                  <c:v>-3.9027916339216149</c:v>
                </c:pt>
                <c:pt idx="1148">
                  <c:v>-10.01952988392247</c:v>
                </c:pt>
                <c:pt idx="1149">
                  <c:v>-22.39862847908724</c:v>
                </c:pt>
                <c:pt idx="1150">
                  <c:v>-36.071626342636343</c:v>
                </c:pt>
                <c:pt idx="1151">
                  <c:v>-44.521389027715159</c:v>
                </c:pt>
                <c:pt idx="1152">
                  <c:v>-43.925624396198117</c:v>
                </c:pt>
                <c:pt idx="1153">
                  <c:v>-35.019394740241303</c:v>
                </c:pt>
                <c:pt idx="1154">
                  <c:v>-21.56743431842651</c:v>
                </c:pt>
                <c:pt idx="1155">
                  <c:v>-7.310079213510642</c:v>
                </c:pt>
                <c:pt idx="1156">
                  <c:v>5.6903436913513774</c:v>
                </c:pt>
                <c:pt idx="1157">
                  <c:v>16.253786449337749</c:v>
                </c:pt>
                <c:pt idx="1158">
                  <c:v>22.536646574860089</c:v>
                </c:pt>
                <c:pt idx="1159">
                  <c:v>22.214722199592849</c:v>
                </c:pt>
                <c:pt idx="1160">
                  <c:v>14.87571643717907</c:v>
                </c:pt>
                <c:pt idx="1161">
                  <c:v>4.0815665075742089</c:v>
                </c:pt>
                <c:pt idx="1162">
                  <c:v>-3.8143810969310512</c:v>
                </c:pt>
                <c:pt idx="1163">
                  <c:v>-4.0407552951615484</c:v>
                </c:pt>
                <c:pt idx="1164">
                  <c:v>2.3826561119289109</c:v>
                </c:pt>
                <c:pt idx="1165">
                  <c:v>8.6198973999063373</c:v>
                </c:pt>
                <c:pt idx="1166">
                  <c:v>6.9265604612976919</c:v>
                </c:pt>
                <c:pt idx="1167">
                  <c:v>-5.175312758426033</c:v>
                </c:pt>
                <c:pt idx="1168">
                  <c:v>-22.636015142957699</c:v>
                </c:pt>
                <c:pt idx="1169">
                  <c:v>-36.627932748293091</c:v>
                </c:pt>
                <c:pt idx="1170">
                  <c:v>-41.269752853784411</c:v>
                </c:pt>
                <c:pt idx="1171">
                  <c:v>-37.672940639582052</c:v>
                </c:pt>
                <c:pt idx="1172">
                  <c:v>-32.043406326341817</c:v>
                </c:pt>
                <c:pt idx="1173">
                  <c:v>-29.759810761457299</c:v>
                </c:pt>
                <c:pt idx="1174">
                  <c:v>-30.848297968948881</c:v>
                </c:pt>
                <c:pt idx="1175">
                  <c:v>-30.58388259411451</c:v>
                </c:pt>
                <c:pt idx="1176">
                  <c:v>-24.33264015386651</c:v>
                </c:pt>
                <c:pt idx="1177">
                  <c:v>-12.061693127582661</c:v>
                </c:pt>
                <c:pt idx="1178">
                  <c:v>1.5427218756250749</c:v>
                </c:pt>
                <c:pt idx="1179">
                  <c:v>11.160052854218399</c:v>
                </c:pt>
                <c:pt idx="1180">
                  <c:v>15.33370537123529</c:v>
                </c:pt>
                <c:pt idx="1181">
                  <c:v>17.185999328657761</c:v>
                </c:pt>
                <c:pt idx="1182">
                  <c:v>20.76563036735633</c:v>
                </c:pt>
                <c:pt idx="1183">
                  <c:v>26.419267948343879</c:v>
                </c:pt>
                <c:pt idx="1184">
                  <c:v>29.502027363207869</c:v>
                </c:pt>
                <c:pt idx="1185">
                  <c:v>23.615528010232381</c:v>
                </c:pt>
                <c:pt idx="1186">
                  <c:v>5.9782778768042153</c:v>
                </c:pt>
                <c:pt idx="1187">
                  <c:v>-19.17970945767868</c:v>
                </c:pt>
                <c:pt idx="1188">
                  <c:v>-42.075316002634587</c:v>
                </c:pt>
                <c:pt idx="1189">
                  <c:v>-52.801085791019183</c:v>
                </c:pt>
                <c:pt idx="1190">
                  <c:v>-47.120642844075512</c:v>
                </c:pt>
                <c:pt idx="1191">
                  <c:v>-28.864702393665379</c:v>
                </c:pt>
                <c:pt idx="1192">
                  <c:v>-7.5129366816987506</c:v>
                </c:pt>
                <c:pt idx="1193">
                  <c:v>7.3119725368721431</c:v>
                </c:pt>
                <c:pt idx="1194">
                  <c:v>11.092702204786059</c:v>
                </c:pt>
                <c:pt idx="1195">
                  <c:v>6.2782050360138024</c:v>
                </c:pt>
                <c:pt idx="1196">
                  <c:v>-0.2412151086531287</c:v>
                </c:pt>
                <c:pt idx="1197">
                  <c:v>-2.2311808931186641</c:v>
                </c:pt>
                <c:pt idx="1198">
                  <c:v>1.5832562165000099</c:v>
                </c:pt>
                <c:pt idx="1199">
                  <c:v>6.8766927802137641</c:v>
                </c:pt>
                <c:pt idx="1200">
                  <c:v>7.1350037885464568</c:v>
                </c:pt>
                <c:pt idx="1201">
                  <c:v>-1.252715986774775</c:v>
                </c:pt>
                <c:pt idx="1202">
                  <c:v>-15.73630805695811</c:v>
                </c:pt>
                <c:pt idx="1203">
                  <c:v>-28.602540916835789</c:v>
                </c:pt>
                <c:pt idx="1204">
                  <c:v>-31.711806867515978</c:v>
                </c:pt>
                <c:pt idx="1205">
                  <c:v>-21.697400083619929</c:v>
                </c:pt>
                <c:pt idx="1206">
                  <c:v>-2.0655205153520111</c:v>
                </c:pt>
                <c:pt idx="1207">
                  <c:v>18.967833951454839</c:v>
                </c:pt>
                <c:pt idx="1208">
                  <c:v>33.186104880110918</c:v>
                </c:pt>
                <c:pt idx="1209">
                  <c:v>36.858486990336921</c:v>
                </c:pt>
                <c:pt idx="1210">
                  <c:v>32.112318067186663</c:v>
                </c:pt>
                <c:pt idx="1211">
                  <c:v>24.894114419163209</c:v>
                </c:pt>
                <c:pt idx="1212">
                  <c:v>21.017552129882269</c:v>
                </c:pt>
                <c:pt idx="1213">
                  <c:v>22.795537953279961</c:v>
                </c:pt>
                <c:pt idx="1214">
                  <c:v>28.1663757379572</c:v>
                </c:pt>
                <c:pt idx="1215">
                  <c:v>32.384634092103958</c:v>
                </c:pt>
                <c:pt idx="1216">
                  <c:v>31.096639847164479</c:v>
                </c:pt>
                <c:pt idx="1217">
                  <c:v>22.983880634549251</c:v>
                </c:pt>
                <c:pt idx="1218">
                  <c:v>10.290890366508791</c:v>
                </c:pt>
                <c:pt idx="1219">
                  <c:v>-2.7564145154184758</c:v>
                </c:pt>
                <c:pt idx="1220">
                  <c:v>-12.45892808552745</c:v>
                </c:pt>
                <c:pt idx="1221">
                  <c:v>-17.310719834818808</c:v>
                </c:pt>
                <c:pt idx="1222">
                  <c:v>-18.018790033742299</c:v>
                </c:pt>
                <c:pt idx="1223">
                  <c:v>-16.320283527366939</c:v>
                </c:pt>
                <c:pt idx="1224">
                  <c:v>-13.59231367660013</c:v>
                </c:pt>
                <c:pt idx="1225">
                  <c:v>-10.275373731539069</c:v>
                </c:pt>
                <c:pt idx="1226">
                  <c:v>-6.2106652938663318</c:v>
                </c:pt>
                <c:pt idx="1227">
                  <c:v>-1.1660263701415039</c:v>
                </c:pt>
                <c:pt idx="1228">
                  <c:v>5.0082866170610583</c:v>
                </c:pt>
                <c:pt idx="1229">
                  <c:v>12.33023455619211</c:v>
                </c:pt>
                <c:pt idx="1230">
                  <c:v>20.221045892429839</c:v>
                </c:pt>
                <c:pt idx="1231">
                  <c:v>26.71895974488071</c:v>
                </c:pt>
                <c:pt idx="1232">
                  <c:v>28.45571990658479</c:v>
                </c:pt>
                <c:pt idx="1233">
                  <c:v>22.348331675573569</c:v>
                </c:pt>
                <c:pt idx="1234">
                  <c:v>8.3281135042349277</c:v>
                </c:pt>
                <c:pt idx="1235">
                  <c:v>-8.9796869838554834</c:v>
                </c:pt>
                <c:pt idx="1236">
                  <c:v>-21.687885073969561</c:v>
                </c:pt>
                <c:pt idx="1237">
                  <c:v>-23.02294545244153</c:v>
                </c:pt>
                <c:pt idx="1238">
                  <c:v>-11.984780536631609</c:v>
                </c:pt>
                <c:pt idx="1239">
                  <c:v>5.550566772713605</c:v>
                </c:pt>
                <c:pt idx="1240">
                  <c:v>20.369053086945929</c:v>
                </c:pt>
                <c:pt idx="1241">
                  <c:v>25.851866566272289</c:v>
                </c:pt>
                <c:pt idx="1242">
                  <c:v>21.955965275175551</c:v>
                </c:pt>
                <c:pt idx="1243">
                  <c:v>14.266903141647489</c:v>
                </c:pt>
                <c:pt idx="1244">
                  <c:v>9.310437105080652</c:v>
                </c:pt>
                <c:pt idx="1245">
                  <c:v>9.8441479847589886</c:v>
                </c:pt>
                <c:pt idx="1246">
                  <c:v>13.53552071095786</c:v>
                </c:pt>
                <c:pt idx="1247">
                  <c:v>15.68079974187469</c:v>
                </c:pt>
                <c:pt idx="1248">
                  <c:v>13.29612940690027</c:v>
                </c:pt>
                <c:pt idx="1249">
                  <c:v>7.0818968964271134</c:v>
                </c:pt>
                <c:pt idx="1250">
                  <c:v>0.23962092816412461</c:v>
                </c:pt>
                <c:pt idx="1251">
                  <c:v>-4.4089027419609543</c:v>
                </c:pt>
                <c:pt idx="1252">
                  <c:v>-6.3996522136676397</c:v>
                </c:pt>
                <c:pt idx="1253">
                  <c:v>-7.1997269904844323</c:v>
                </c:pt>
                <c:pt idx="1254">
                  <c:v>-8.2323641497517102</c:v>
                </c:pt>
                <c:pt idx="1255">
                  <c:v>-9.2693193662841367</c:v>
                </c:pt>
                <c:pt idx="1256">
                  <c:v>-8.5432549658707639</c:v>
                </c:pt>
                <c:pt idx="1257">
                  <c:v>-4.472510711465933</c:v>
                </c:pt>
                <c:pt idx="1258">
                  <c:v>2.607405534326289</c:v>
                </c:pt>
                <c:pt idx="1259">
                  <c:v>10.07103470343049</c:v>
                </c:pt>
                <c:pt idx="1260">
                  <c:v>14.441101940696059</c:v>
                </c:pt>
                <c:pt idx="1261">
                  <c:v>13.804480728687659</c:v>
                </c:pt>
                <c:pt idx="1262">
                  <c:v>9.4390231072285466</c:v>
                </c:pt>
                <c:pt idx="1263">
                  <c:v>5.4062717989512432</c:v>
                </c:pt>
                <c:pt idx="1264">
                  <c:v>5.9771101338707133</c:v>
                </c:pt>
                <c:pt idx="1265">
                  <c:v>12.35567185168807</c:v>
                </c:pt>
                <c:pt idx="1266">
                  <c:v>21.207658234401311</c:v>
                </c:pt>
                <c:pt idx="1267">
                  <c:v>26.368859169843059</c:v>
                </c:pt>
                <c:pt idx="1268">
                  <c:v>22.969623140108549</c:v>
                </c:pt>
                <c:pt idx="1269">
                  <c:v>11.147530080096381</c:v>
                </c:pt>
                <c:pt idx="1270">
                  <c:v>-3.610893137220994</c:v>
                </c:pt>
                <c:pt idx="1271">
                  <c:v>-14.11309311612051</c:v>
                </c:pt>
                <c:pt idx="1272">
                  <c:v>-16.582514298399101</c:v>
                </c:pt>
                <c:pt idx="1273">
                  <c:v>-13.017897148461611</c:v>
                </c:pt>
                <c:pt idx="1274">
                  <c:v>-9.0502114700621252</c:v>
                </c:pt>
                <c:pt idx="1275">
                  <c:v>-8.9451379130671214</c:v>
                </c:pt>
                <c:pt idx="1276">
                  <c:v>-12.156775002595211</c:v>
                </c:pt>
                <c:pt idx="1277">
                  <c:v>-14.475680741413679</c:v>
                </c:pt>
                <c:pt idx="1278">
                  <c:v>-12.55743511356072</c:v>
                </c:pt>
                <c:pt idx="1279">
                  <c:v>-7.5792658840746316</c:v>
                </c:pt>
                <c:pt idx="1280">
                  <c:v>-4.5959344732035854</c:v>
                </c:pt>
                <c:pt idx="1281">
                  <c:v>-7.8984259070140777</c:v>
                </c:pt>
                <c:pt idx="1282">
                  <c:v>-16.577169149172729</c:v>
                </c:pt>
                <c:pt idx="1283">
                  <c:v>-24.39361856008075</c:v>
                </c:pt>
                <c:pt idx="1284">
                  <c:v>-24.274065415784062</c:v>
                </c:pt>
                <c:pt idx="1285">
                  <c:v>-13.83399813820842</c:v>
                </c:pt>
                <c:pt idx="1286">
                  <c:v>2.6338791580014749</c:v>
                </c:pt>
                <c:pt idx="1287">
                  <c:v>17.184967483727618</c:v>
                </c:pt>
                <c:pt idx="1288">
                  <c:v>23.631844450680958</c:v>
                </c:pt>
                <c:pt idx="1289">
                  <c:v>21.112349033297139</c:v>
                </c:pt>
                <c:pt idx="1290">
                  <c:v>13.460888867493519</c:v>
                </c:pt>
                <c:pt idx="1291">
                  <c:v>5.5990705075460632</c:v>
                </c:pt>
                <c:pt idx="1292">
                  <c:v>0.27066336920251638</c:v>
                </c:pt>
                <c:pt idx="1293">
                  <c:v>-2.6181620182821099</c:v>
                </c:pt>
                <c:pt idx="1294">
                  <c:v>-4.2184340819020143</c:v>
                </c:pt>
                <c:pt idx="1295">
                  <c:v>-4.6957686492041404</c:v>
                </c:pt>
                <c:pt idx="1296">
                  <c:v>-2.940647853605987</c:v>
                </c:pt>
                <c:pt idx="1297">
                  <c:v>2.0449006025865701</c:v>
                </c:pt>
                <c:pt idx="1298">
                  <c:v>9.5146569518016886</c:v>
                </c:pt>
                <c:pt idx="1299">
                  <c:v>16.645730533017868</c:v>
                </c:pt>
                <c:pt idx="1300">
                  <c:v>19.98693014108883</c:v>
                </c:pt>
                <c:pt idx="1301">
                  <c:v>17.691828888541469</c:v>
                </c:pt>
                <c:pt idx="1302">
                  <c:v>10.797802548608679</c:v>
                </c:pt>
                <c:pt idx="1303">
                  <c:v>2.8390152305148688</c:v>
                </c:pt>
                <c:pt idx="1304">
                  <c:v>-2.2479760989413049</c:v>
                </c:pt>
                <c:pt idx="1305">
                  <c:v>-2.542267912602731</c:v>
                </c:pt>
                <c:pt idx="1306">
                  <c:v>0.54023798138996293</c:v>
                </c:pt>
                <c:pt idx="1307">
                  <c:v>3.1386400870318032</c:v>
                </c:pt>
                <c:pt idx="1308">
                  <c:v>1.606997761808433</c:v>
                </c:pt>
                <c:pt idx="1309">
                  <c:v>-4.8325059020610963</c:v>
                </c:pt>
                <c:pt idx="1310">
                  <c:v>-13.29901169618528</c:v>
                </c:pt>
                <c:pt idx="1311">
                  <c:v>-19.000268945502562</c:v>
                </c:pt>
                <c:pt idx="1312">
                  <c:v>-18.508546250521832</c:v>
                </c:pt>
                <c:pt idx="1313">
                  <c:v>-12.151069766975221</c:v>
                </c:pt>
                <c:pt idx="1314">
                  <c:v>-3.7376360605581742</c:v>
                </c:pt>
                <c:pt idx="1315">
                  <c:v>2.127588763741743</c:v>
                </c:pt>
                <c:pt idx="1316">
                  <c:v>3.172050307005073</c:v>
                </c:pt>
                <c:pt idx="1317">
                  <c:v>0.83600707419666787</c:v>
                </c:pt>
                <c:pt idx="1318">
                  <c:v>-1.164399369517364</c:v>
                </c:pt>
                <c:pt idx="1319">
                  <c:v>0.23170161285400459</c:v>
                </c:pt>
                <c:pt idx="1320">
                  <c:v>5.2378846236113228</c:v>
                </c:pt>
                <c:pt idx="1321">
                  <c:v>11.22308489878476</c:v>
                </c:pt>
                <c:pt idx="1322">
                  <c:v>14.742556199283669</c:v>
                </c:pt>
                <c:pt idx="1323">
                  <c:v>13.90312877363489</c:v>
                </c:pt>
                <c:pt idx="1324">
                  <c:v>9.3661507877509251</c:v>
                </c:pt>
                <c:pt idx="1325">
                  <c:v>3.6524049056826771</c:v>
                </c:pt>
                <c:pt idx="1326">
                  <c:v>-0.64442906137444922</c:v>
                </c:pt>
                <c:pt idx="1327">
                  <c:v>-2.2892082350683172</c:v>
                </c:pt>
                <c:pt idx="1328">
                  <c:v>-1.762378381818213</c:v>
                </c:pt>
                <c:pt idx="1329">
                  <c:v>-0.53648552734894861</c:v>
                </c:pt>
                <c:pt idx="1330">
                  <c:v>7.7311674835698452E-2</c:v>
                </c:pt>
                <c:pt idx="1331">
                  <c:v>-0.3081718001116695</c:v>
                </c:pt>
                <c:pt idx="1332">
                  <c:v>-0.86813497641397885</c:v>
                </c:pt>
                <c:pt idx="1333">
                  <c:v>-0.28336120268629761</c:v>
                </c:pt>
                <c:pt idx="1334">
                  <c:v>2.3635106627131788</c:v>
                </c:pt>
                <c:pt idx="1335">
                  <c:v>6.8773190207016999</c:v>
                </c:pt>
                <c:pt idx="1336">
                  <c:v>11.78177068119281</c:v>
                </c:pt>
                <c:pt idx="1337">
                  <c:v>15.08440241239054</c:v>
                </c:pt>
                <c:pt idx="1338">
                  <c:v>15.37628585014879</c:v>
                </c:pt>
                <c:pt idx="1339">
                  <c:v>12.867518975332571</c:v>
                </c:pt>
                <c:pt idx="1340">
                  <c:v>9.4941231573350713</c:v>
                </c:pt>
                <c:pt idx="1341">
                  <c:v>7.8281183060206203</c:v>
                </c:pt>
                <c:pt idx="1342">
                  <c:v>9.3713967181666185</c:v>
                </c:pt>
                <c:pt idx="1343">
                  <c:v>13.39366038102151</c:v>
                </c:pt>
                <c:pt idx="1344">
                  <c:v>17.202025842480051</c:v>
                </c:pt>
                <c:pt idx="1345">
                  <c:v>18.000035330635029</c:v>
                </c:pt>
                <c:pt idx="1346">
                  <c:v>14.997613265890489</c:v>
                </c:pt>
                <c:pt idx="1347">
                  <c:v>10.14270963224906</c:v>
                </c:pt>
                <c:pt idx="1348">
                  <c:v>6.7021037472616234</c:v>
                </c:pt>
                <c:pt idx="1349">
                  <c:v>6.7028306640999977</c:v>
                </c:pt>
                <c:pt idx="1350">
                  <c:v>9.1712027008987373</c:v>
                </c:pt>
                <c:pt idx="1351">
                  <c:v>10.70399403666671</c:v>
                </c:pt>
                <c:pt idx="1352">
                  <c:v>8.1201702646668537</c:v>
                </c:pt>
                <c:pt idx="1353">
                  <c:v>1.086605123998307</c:v>
                </c:pt>
                <c:pt idx="1354">
                  <c:v>-7.4489089873269636</c:v>
                </c:pt>
                <c:pt idx="1355">
                  <c:v>-13.21995036365343</c:v>
                </c:pt>
                <c:pt idx="1356">
                  <c:v>-13.40446694025356</c:v>
                </c:pt>
                <c:pt idx="1357">
                  <c:v>-8.061542801402318</c:v>
                </c:pt>
                <c:pt idx="1358">
                  <c:v>0.69489143381113205</c:v>
                </c:pt>
                <c:pt idx="1359">
                  <c:v>10.519424549681631</c:v>
                </c:pt>
                <c:pt idx="1360">
                  <c:v>19.65767504805731</c:v>
                </c:pt>
                <c:pt idx="1361">
                  <c:v>26.3446425440303</c:v>
                </c:pt>
                <c:pt idx="1362">
                  <c:v>27.9639810123102</c:v>
                </c:pt>
                <c:pt idx="1363">
                  <c:v>21.745728494482329</c:v>
                </c:pt>
                <c:pt idx="1364">
                  <c:v>7.2029483678799524</c:v>
                </c:pt>
                <c:pt idx="1365">
                  <c:v>-11.79500081207553</c:v>
                </c:pt>
                <c:pt idx="1366">
                  <c:v>-27.797984636475391</c:v>
                </c:pt>
                <c:pt idx="1367">
                  <c:v>-33.750917582419483</c:v>
                </c:pt>
                <c:pt idx="1368">
                  <c:v>-27.64506663417685</c:v>
                </c:pt>
                <c:pt idx="1369">
                  <c:v>-14.11208306527563</c:v>
                </c:pt>
                <c:pt idx="1370">
                  <c:v>-1.5567432100794041</c:v>
                </c:pt>
                <c:pt idx="1371">
                  <c:v>3.372403691090712</c:v>
                </c:pt>
                <c:pt idx="1372">
                  <c:v>-7.3605909446374296E-2</c:v>
                </c:pt>
                <c:pt idx="1373">
                  <c:v>-7.0824026134175471</c:v>
                </c:pt>
                <c:pt idx="1374">
                  <c:v>-11.46188817432075</c:v>
                </c:pt>
                <c:pt idx="1375">
                  <c:v>-10.164698042181559</c:v>
                </c:pt>
                <c:pt idx="1376">
                  <c:v>-4.9558964674924262</c:v>
                </c:pt>
                <c:pt idx="1377">
                  <c:v>-0.41056327260841702</c:v>
                </c:pt>
                <c:pt idx="1378">
                  <c:v>-0.14226249259678031</c:v>
                </c:pt>
                <c:pt idx="1379">
                  <c:v>-4.3992154631339213</c:v>
                </c:pt>
                <c:pt idx="1380">
                  <c:v>-10.48649905159724</c:v>
                </c:pt>
                <c:pt idx="1381">
                  <c:v>-15.11606570147601</c:v>
                </c:pt>
                <c:pt idx="1382">
                  <c:v>-16.7067342147324</c:v>
                </c:pt>
                <c:pt idx="1383">
                  <c:v>-15.94680023270967</c:v>
                </c:pt>
                <c:pt idx="1384">
                  <c:v>-14.649897455497809</c:v>
                </c:pt>
                <c:pt idx="1385">
                  <c:v>-14.133083250922279</c:v>
                </c:pt>
                <c:pt idx="1386">
                  <c:v>-14.377944156485199</c:v>
                </c:pt>
                <c:pt idx="1387">
                  <c:v>-14.374082516633861</c:v>
                </c:pt>
                <c:pt idx="1388">
                  <c:v>-13.178518890064341</c:v>
                </c:pt>
                <c:pt idx="1389">
                  <c:v>-10.73988978434307</c:v>
                </c:pt>
                <c:pt idx="1390">
                  <c:v>-7.9856354547518347</c:v>
                </c:pt>
                <c:pt idx="1391">
                  <c:v>-6.1074125947214677</c:v>
                </c:pt>
                <c:pt idx="1392">
                  <c:v>-5.618575729877489</c:v>
                </c:pt>
                <c:pt idx="1393">
                  <c:v>-5.8834841035968761</c:v>
                </c:pt>
                <c:pt idx="1394">
                  <c:v>-5.4350056372987279</c:v>
                </c:pt>
                <c:pt idx="1395">
                  <c:v>-3.0575807090916229</c:v>
                </c:pt>
                <c:pt idx="1396">
                  <c:v>1.3355948359516769</c:v>
                </c:pt>
                <c:pt idx="1397">
                  <c:v>6.5076837018910521</c:v>
                </c:pt>
                <c:pt idx="1398">
                  <c:v>10.63832267503046</c:v>
                </c:pt>
                <c:pt idx="1399">
                  <c:v>12.60174185862582</c:v>
                </c:pt>
                <c:pt idx="1400">
                  <c:v>12.779727668631271</c:v>
                </c:pt>
                <c:pt idx="1401">
                  <c:v>12.962427269283319</c:v>
                </c:pt>
                <c:pt idx="1402">
                  <c:v>15.03975916141543</c:v>
                </c:pt>
                <c:pt idx="1403">
                  <c:v>19.4887183488602</c:v>
                </c:pt>
                <c:pt idx="1404">
                  <c:v>24.706784837082029</c:v>
                </c:pt>
                <c:pt idx="1405">
                  <c:v>27.715065176684352</c:v>
                </c:pt>
                <c:pt idx="1406">
                  <c:v>25.859247356419299</c:v>
                </c:pt>
                <c:pt idx="1407">
                  <c:v>18.52932699028079</c:v>
                </c:pt>
                <c:pt idx="1408">
                  <c:v>7.7689947251692537</c:v>
                </c:pt>
                <c:pt idx="1409">
                  <c:v>-2.646472200394268</c:v>
                </c:pt>
                <c:pt idx="1410">
                  <c:v>-9.1558541278724892</c:v>
                </c:pt>
                <c:pt idx="1411">
                  <c:v>-10.258524356990341</c:v>
                </c:pt>
                <c:pt idx="1412">
                  <c:v>-7.155755809615731</c:v>
                </c:pt>
                <c:pt idx="1413">
                  <c:v>-2.7872079174699151</c:v>
                </c:pt>
                <c:pt idx="1414">
                  <c:v>6.0329086310752171E-2</c:v>
                </c:pt>
                <c:pt idx="1415">
                  <c:v>0.30427233645378893</c:v>
                </c:pt>
                <c:pt idx="1416">
                  <c:v>-1.1441057970334969</c:v>
                </c:pt>
                <c:pt idx="1417">
                  <c:v>-2.4236906774939602</c:v>
                </c:pt>
                <c:pt idx="1418">
                  <c:v>-2.2728482254403639</c:v>
                </c:pt>
                <c:pt idx="1419">
                  <c:v>-0.86535018648991713</c:v>
                </c:pt>
                <c:pt idx="1420">
                  <c:v>0.57903684977964243</c:v>
                </c:pt>
                <c:pt idx="1421">
                  <c:v>0.86941395136615318</c:v>
                </c:pt>
                <c:pt idx="1422">
                  <c:v>-0.25480285229229049</c:v>
                </c:pt>
                <c:pt idx="1423">
                  <c:v>-2.0389858619552479</c:v>
                </c:pt>
                <c:pt idx="1424">
                  <c:v>-3.4320778527628031</c:v>
                </c:pt>
                <c:pt idx="1425">
                  <c:v>-3.8721774568384548</c:v>
                </c:pt>
                <c:pt idx="1426">
                  <c:v>-3.5222660109493069</c:v>
                </c:pt>
                <c:pt idx="1427">
                  <c:v>-2.931472238875473</c:v>
                </c:pt>
                <c:pt idx="1428">
                  <c:v>-2.5068384126323351</c:v>
                </c:pt>
                <c:pt idx="1429">
                  <c:v>-2.247958138825827</c:v>
                </c:pt>
                <c:pt idx="1430">
                  <c:v>-1.9049877406931639</c:v>
                </c:pt>
                <c:pt idx="1431">
                  <c:v>-1.294433967979002</c:v>
                </c:pt>
                <c:pt idx="1432">
                  <c:v>-0.50251256670348032</c:v>
                </c:pt>
                <c:pt idx="1433">
                  <c:v>0.2192192618933537</c:v>
                </c:pt>
                <c:pt idx="1434">
                  <c:v>0.67314946657400143</c:v>
                </c:pt>
                <c:pt idx="1435">
                  <c:v>0.79866063559741474</c:v>
                </c:pt>
                <c:pt idx="1436">
                  <c:v>0.66517947310139713</c:v>
                </c:pt>
                <c:pt idx="1437">
                  <c:v>0.42576118204805719</c:v>
                </c:pt>
                <c:pt idx="1438">
                  <c:v>0.2068745566423941</c:v>
                </c:pt>
                <c:pt idx="1439">
                  <c:v>0.11385604324744709</c:v>
                </c:pt>
                <c:pt idx="1440">
                  <c:v>0.24577129474754289</c:v>
                </c:pt>
                <c:pt idx="1441">
                  <c:v>0.60237776913635854</c:v>
                </c:pt>
                <c:pt idx="1442">
                  <c:v>1.033132850076367</c:v>
                </c:pt>
                <c:pt idx="1443">
                  <c:v>1.288706812348013</c:v>
                </c:pt>
                <c:pt idx="1444">
                  <c:v>1.172654973837207</c:v>
                </c:pt>
                <c:pt idx="1445">
                  <c:v>0.69044056319258917</c:v>
                </c:pt>
                <c:pt idx="1446">
                  <c:v>6.3758981915443422E-2</c:v>
                </c:pt>
                <c:pt idx="1447">
                  <c:v>-0.38344926166410342</c:v>
                </c:pt>
                <c:pt idx="1448">
                  <c:v>-0.4022421445763471</c:v>
                </c:pt>
                <c:pt idx="1449">
                  <c:v>3.8704588490698008E-2</c:v>
                </c:pt>
                <c:pt idx="1450">
                  <c:v>0.7404812535504115</c:v>
                </c:pt>
                <c:pt idx="1451">
                  <c:v>1.398780763411626</c:v>
                </c:pt>
                <c:pt idx="1452">
                  <c:v>1.7627246379765431</c:v>
                </c:pt>
                <c:pt idx="1453">
                  <c:v>1.7381266883498789</c:v>
                </c:pt>
                <c:pt idx="1454">
                  <c:v>1.3824197012529029</c:v>
                </c:pt>
                <c:pt idx="1455">
                  <c:v>0.82316281045990292</c:v>
                </c:pt>
                <c:pt idx="1456">
                  <c:v>0.17236986938977081</c:v>
                </c:pt>
                <c:pt idx="1457">
                  <c:v>-0.49482715906039981</c:v>
                </c:pt>
                <c:pt idx="1458">
                  <c:v>-1.1209121489424201</c:v>
                </c:pt>
                <c:pt idx="1459">
                  <c:v>-1.644930566042583</c:v>
                </c:pt>
                <c:pt idx="1460">
                  <c:v>-1.992143443612779</c:v>
                </c:pt>
                <c:pt idx="1461">
                  <c:v>-2.1137960280788191</c:v>
                </c:pt>
                <c:pt idx="1462">
                  <c:v>-2.0238141859971401</c:v>
                </c:pt>
                <c:pt idx="1463">
                  <c:v>-1.7883767256390961</c:v>
                </c:pt>
                <c:pt idx="1464">
                  <c:v>-1.494746489101709</c:v>
                </c:pt>
                <c:pt idx="1465">
                  <c:v>-1.223121266162956</c:v>
                </c:pt>
                <c:pt idx="1466">
                  <c:v>-1.0296790290396141</c:v>
                </c:pt>
                <c:pt idx="1467">
                  <c:v>-0.94645927139059549</c:v>
                </c:pt>
                <c:pt idx="1468">
                  <c:v>-0.98817539616061978</c:v>
                </c:pt>
                <c:pt idx="1469">
                  <c:v>-1.1515017545444579</c:v>
                </c:pt>
                <c:pt idx="1470">
                  <c:v>-1.4055243022034081</c:v>
                </c:pt>
                <c:pt idx="1471">
                  <c:v>-1.690374589398417</c:v>
                </c:pt>
                <c:pt idx="1472">
                  <c:v>-1.9314486050872119</c:v>
                </c:pt>
                <c:pt idx="1473">
                  <c:v>-2.0639950127758482</c:v>
                </c:pt>
                <c:pt idx="1474">
                  <c:v>-2.0599270715655909</c:v>
                </c:pt>
                <c:pt idx="1475">
                  <c:v>-1.940455723752474</c:v>
                </c:pt>
                <c:pt idx="1476">
                  <c:v>-1.7553982637305781</c:v>
                </c:pt>
                <c:pt idx="1477">
                  <c:v>-1.5486704950624599</c:v>
                </c:pt>
                <c:pt idx="1478">
                  <c:v>-1.3293527007823021</c:v>
                </c:pt>
                <c:pt idx="1479">
                  <c:v>-1.060438569135175</c:v>
                </c:pt>
                <c:pt idx="1480">
                  <c:v>-0.69862672787657742</c:v>
                </c:pt>
                <c:pt idx="1481">
                  <c:v>-0.2651824571377534</c:v>
                </c:pt>
                <c:pt idx="1482">
                  <c:v>0.1176339631805883</c:v>
                </c:pt>
                <c:pt idx="1483">
                  <c:v>0.2623645115522153</c:v>
                </c:pt>
                <c:pt idx="1484">
                  <c:v>2.899771864342052E-2</c:v>
                </c:pt>
                <c:pt idx="1485">
                  <c:v>-0.54837526606703768</c:v>
                </c:pt>
                <c:pt idx="1486">
                  <c:v>-1.2328232296817621</c:v>
                </c:pt>
                <c:pt idx="1487">
                  <c:v>-1.708345278667377</c:v>
                </c:pt>
                <c:pt idx="1488">
                  <c:v>-1.783957387372032</c:v>
                </c:pt>
                <c:pt idx="1489">
                  <c:v>-1.5316084789721189</c:v>
                </c:pt>
                <c:pt idx="1490">
                  <c:v>-1.247996685282593</c:v>
                </c:pt>
                <c:pt idx="1491">
                  <c:v>-1.241141603809317</c:v>
                </c:pt>
                <c:pt idx="1492">
                  <c:v>-1.6019788745776979</c:v>
                </c:pt>
                <c:pt idx="1493">
                  <c:v>-2.1312400382898211</c:v>
                </c:pt>
                <c:pt idx="1494">
                  <c:v>-2.4692290587802201</c:v>
                </c:pt>
                <c:pt idx="1495">
                  <c:v>-2.3465948411393081</c:v>
                </c:pt>
                <c:pt idx="1496">
                  <c:v>-1.766078753281102</c:v>
                </c:pt>
                <c:pt idx="1497">
                  <c:v>-0.98521234749595044</c:v>
                </c:pt>
                <c:pt idx="1498">
                  <c:v>-0.34429909354604471</c:v>
                </c:pt>
                <c:pt idx="1499">
                  <c:v>-7.8705200987135446E-2</c:v>
                </c:pt>
                <c:pt idx="1500">
                  <c:v>-0.23122416481988439</c:v>
                </c:pt>
                <c:pt idx="1501">
                  <c:v>-0.69394275404951844</c:v>
                </c:pt>
                <c:pt idx="1502">
                  <c:v>-1.309670455120479</c:v>
                </c:pt>
                <c:pt idx="1503">
                  <c:v>-1.9387029265861471</c:v>
                </c:pt>
                <c:pt idx="1504">
                  <c:v>-2.470257234803892</c:v>
                </c:pt>
                <c:pt idx="1505">
                  <c:v>-2.8133389209684592</c:v>
                </c:pt>
                <c:pt idx="1506">
                  <c:v>-2.9056857014532449</c:v>
                </c:pt>
                <c:pt idx="1507">
                  <c:v>-2.7502639770878852</c:v>
                </c:pt>
                <c:pt idx="1508">
                  <c:v>-2.4399638648828379</c:v>
                </c:pt>
                <c:pt idx="1509">
                  <c:v>-2.1246699315070181</c:v>
                </c:pt>
                <c:pt idx="1510">
                  <c:v>-1.9327793154892601</c:v>
                </c:pt>
                <c:pt idx="1511">
                  <c:v>-1.902225859526937</c:v>
                </c:pt>
                <c:pt idx="1512">
                  <c:v>-1.962665466260151</c:v>
                </c:pt>
                <c:pt idx="1513">
                  <c:v>-1.98226542375523</c:v>
                </c:pt>
                <c:pt idx="1514">
                  <c:v>-1.8609786079428989</c:v>
                </c:pt>
                <c:pt idx="1515">
                  <c:v>-1.6068184572480739</c:v>
                </c:pt>
                <c:pt idx="1516">
                  <c:v>-1.3439296245050001</c:v>
                </c:pt>
                <c:pt idx="1517">
                  <c:v>-1.237819322911341</c:v>
                </c:pt>
                <c:pt idx="1518">
                  <c:v>-1.3745295905683621</c:v>
                </c:pt>
                <c:pt idx="1519">
                  <c:v>-1.6707920687542599</c:v>
                </c:pt>
                <c:pt idx="1520">
                  <c:v>-1.903648396819656</c:v>
                </c:pt>
                <c:pt idx="1521">
                  <c:v>-1.861574310676984</c:v>
                </c:pt>
                <c:pt idx="1522">
                  <c:v>-1.515214690140225</c:v>
                </c:pt>
                <c:pt idx="1523">
                  <c:v>-1.0836925219287239</c:v>
                </c:pt>
                <c:pt idx="1524">
                  <c:v>-0.90599575507197971</c:v>
                </c:pt>
                <c:pt idx="1525">
                  <c:v>-1.178949186414926</c:v>
                </c:pt>
                <c:pt idx="1526">
                  <c:v>-1.773369367221014</c:v>
                </c:pt>
                <c:pt idx="1527">
                  <c:v>-2.2891757404032229</c:v>
                </c:pt>
                <c:pt idx="1528">
                  <c:v>-2.322643796131219</c:v>
                </c:pt>
                <c:pt idx="1529">
                  <c:v>-1.7625351224970851</c:v>
                </c:pt>
                <c:pt idx="1530">
                  <c:v>-0.87647454505084765</c:v>
                </c:pt>
                <c:pt idx="1531">
                  <c:v>-0.1089159583846051</c:v>
                </c:pt>
                <c:pt idx="1532">
                  <c:v>0.2415820669559634</c:v>
                </c:pt>
                <c:pt idx="1533">
                  <c:v>0.204399418025865</c:v>
                </c:pt>
                <c:pt idx="1534">
                  <c:v>4.4490885830294237E-2</c:v>
                </c:pt>
                <c:pt idx="1535">
                  <c:v>-7.7966155626255813E-3</c:v>
                </c:pt>
                <c:pt idx="1536">
                  <c:v>3.811186506192716E-2</c:v>
                </c:pt>
                <c:pt idx="1537">
                  <c:v>-2.164804283852996E-2</c:v>
                </c:pt>
                <c:pt idx="1538">
                  <c:v>-0.3456202366900063</c:v>
                </c:pt>
                <c:pt idx="1539">
                  <c:v>-0.85277489428527775</c:v>
                </c:pt>
                <c:pt idx="1540">
                  <c:v>-1.2459057441221599</c:v>
                </c:pt>
                <c:pt idx="1541">
                  <c:v>-1.24149690557283</c:v>
                </c:pt>
                <c:pt idx="1542">
                  <c:v>-0.81835263725902874</c:v>
                </c:pt>
                <c:pt idx="1543">
                  <c:v>-0.25253932329648199</c:v>
                </c:pt>
                <c:pt idx="1544">
                  <c:v>9.1440213665431577E-2</c:v>
                </c:pt>
                <c:pt idx="1545">
                  <c:v>1.9353176703080371E-2</c:v>
                </c:pt>
                <c:pt idx="1546">
                  <c:v>-0.38072455583581899</c:v>
                </c:pt>
                <c:pt idx="1547">
                  <c:v>-0.84436752172975882</c:v>
                </c:pt>
                <c:pt idx="1548">
                  <c:v>-1.155590550728764</c:v>
                </c:pt>
                <c:pt idx="1549">
                  <c:v>-1.285453609426219</c:v>
                </c:pt>
                <c:pt idx="1550">
                  <c:v>-1.3518663712229479</c:v>
                </c:pt>
                <c:pt idx="1551">
                  <c:v>-1.487650680287224</c:v>
                </c:pt>
                <c:pt idx="1552">
                  <c:v>-1.7411408235838</c:v>
                </c:pt>
                <c:pt idx="1553">
                  <c:v>-2.0787415491217178</c:v>
                </c:pt>
                <c:pt idx="1554">
                  <c:v>-2.443639159886664</c:v>
                </c:pt>
                <c:pt idx="1555">
                  <c:v>-2.7703404297278751</c:v>
                </c:pt>
                <c:pt idx="1556">
                  <c:v>-2.9452391709421448</c:v>
                </c:pt>
                <c:pt idx="1557">
                  <c:v>-2.80185564928271</c:v>
                </c:pt>
                <c:pt idx="1558">
                  <c:v>-2.218321517333099</c:v>
                </c:pt>
                <c:pt idx="1559">
                  <c:v>-1.273132242332079</c:v>
                </c:pt>
                <c:pt idx="1560">
                  <c:v>-0.31692008054282222</c:v>
                </c:pt>
                <c:pt idx="1561">
                  <c:v>0.16848361363543821</c:v>
                </c:pt>
                <c:pt idx="1562">
                  <c:v>-0.1240695510794325</c:v>
                </c:pt>
                <c:pt idx="1563">
                  <c:v>-1.0846963729749</c:v>
                </c:pt>
                <c:pt idx="1564">
                  <c:v>-2.2189532647519159</c:v>
                </c:pt>
                <c:pt idx="1565">
                  <c:v>-2.9638495767590678</c:v>
                </c:pt>
                <c:pt idx="1566">
                  <c:v>-3.06410131985447</c:v>
                </c:pt>
                <c:pt idx="1567">
                  <c:v>-2.7198292232853181</c:v>
                </c:pt>
                <c:pt idx="1568">
                  <c:v>-2.3860874840605719</c:v>
                </c:pt>
                <c:pt idx="1569">
                  <c:v>-2.389509019511705</c:v>
                </c:pt>
                <c:pt idx="1570">
                  <c:v>-2.6776306751867192</c:v>
                </c:pt>
                <c:pt idx="1571">
                  <c:v>-2.8973258882286368</c:v>
                </c:pt>
                <c:pt idx="1572">
                  <c:v>-2.722763283158891</c:v>
                </c:pt>
                <c:pt idx="1573">
                  <c:v>-2.1509785903182772</c:v>
                </c:pt>
                <c:pt idx="1574">
                  <c:v>-1.513779721623471</c:v>
                </c:pt>
                <c:pt idx="1575">
                  <c:v>-1.2047378008640079</c:v>
                </c:pt>
                <c:pt idx="1576">
                  <c:v>-1.360006339716572</c:v>
                </c:pt>
                <c:pt idx="1577">
                  <c:v>-1.7447608317536689</c:v>
                </c:pt>
                <c:pt idx="1578">
                  <c:v>-1.925004774734743</c:v>
                </c:pt>
                <c:pt idx="1579">
                  <c:v>-1.5894800659285719</c:v>
                </c:pt>
                <c:pt idx="1580">
                  <c:v>-0.76795650342352106</c:v>
                </c:pt>
                <c:pt idx="1581">
                  <c:v>0.2008923856259599</c:v>
                </c:pt>
                <c:pt idx="1582">
                  <c:v>0.89263074745464199</c:v>
                </c:pt>
                <c:pt idx="1583">
                  <c:v>1.048213923073767</c:v>
                </c:pt>
                <c:pt idx="1584">
                  <c:v>0.69407454101490917</c:v>
                </c:pt>
                <c:pt idx="1585">
                  <c:v>7.7215893018082904E-2</c:v>
                </c:pt>
                <c:pt idx="1586">
                  <c:v>-0.49619795721887472</c:v>
                </c:pt>
                <c:pt idx="1587">
                  <c:v>-0.80871943916699518</c:v>
                </c:pt>
                <c:pt idx="1588">
                  <c:v>-0.81190874726028506</c:v>
                </c:pt>
                <c:pt idx="1589">
                  <c:v>-0.61298534525330772</c:v>
                </c:pt>
                <c:pt idx="1590">
                  <c:v>-0.39562991060364833</c:v>
                </c:pt>
                <c:pt idx="1591">
                  <c:v>-0.32627527291500591</c:v>
                </c:pt>
                <c:pt idx="1592">
                  <c:v>-0.47274044799754078</c:v>
                </c:pt>
                <c:pt idx="1593">
                  <c:v>-0.76802927223300688</c:v>
                </c:pt>
                <c:pt idx="1594">
                  <c:v>-1.047167233774136</c:v>
                </c:pt>
                <c:pt idx="1595">
                  <c:v>-1.1428325738306311</c:v>
                </c:pt>
                <c:pt idx="1596">
                  <c:v>-0.98664585643971747</c:v>
                </c:pt>
                <c:pt idx="1597">
                  <c:v>-0.65552356618722052</c:v>
                </c:pt>
                <c:pt idx="1598">
                  <c:v>-0.32605319760814377</c:v>
                </c:pt>
                <c:pt idx="1599">
                  <c:v>-0.16338057301308229</c:v>
                </c:pt>
                <c:pt idx="1600">
                  <c:v>-0.22884594809511749</c:v>
                </c:pt>
                <c:pt idx="1601">
                  <c:v>-0.46863089232060978</c:v>
                </c:pt>
                <c:pt idx="1602">
                  <c:v>-0.77127536839544419</c:v>
                </c:pt>
                <c:pt idx="1603">
                  <c:v>-1.050491341651888</c:v>
                </c:pt>
                <c:pt idx="1604">
                  <c:v>-1.2879454381750499</c:v>
                </c:pt>
                <c:pt idx="1605">
                  <c:v>-1.4998464912491229</c:v>
                </c:pt>
                <c:pt idx="1606">
                  <c:v>-1.6782436905006981</c:v>
                </c:pt>
                <c:pt idx="1607">
                  <c:v>-1.769606423339974</c:v>
                </c:pt>
                <c:pt idx="1608">
                  <c:v>-1.711023566269545</c:v>
                </c:pt>
                <c:pt idx="1609">
                  <c:v>-1.4983288329286391</c:v>
                </c:pt>
                <c:pt idx="1610">
                  <c:v>-1.227012748961438</c:v>
                </c:pt>
                <c:pt idx="1611">
                  <c:v>-1.0471507325556919</c:v>
                </c:pt>
                <c:pt idx="1612">
                  <c:v>-1.0631656772214171</c:v>
                </c:pt>
                <c:pt idx="1613">
                  <c:v>-1.259148619723532</c:v>
                </c:pt>
                <c:pt idx="1614">
                  <c:v>-1.5029850445669981</c:v>
                </c:pt>
                <c:pt idx="1615">
                  <c:v>-1.634119594475592</c:v>
                </c:pt>
                <c:pt idx="1616">
                  <c:v>-1.571146547410976</c:v>
                </c:pt>
                <c:pt idx="1617">
                  <c:v>-1.3629940586838669</c:v>
                </c:pt>
                <c:pt idx="1618">
                  <c:v>-1.143343498676535</c:v>
                </c:pt>
                <c:pt idx="1619">
                  <c:v>-1.024448957981277</c:v>
                </c:pt>
                <c:pt idx="1620">
                  <c:v>-1.0055758721786561</c:v>
                </c:pt>
                <c:pt idx="1621">
                  <c:v>-0.96309931626392797</c:v>
                </c:pt>
                <c:pt idx="1622">
                  <c:v>-0.74230862668994846</c:v>
                </c:pt>
                <c:pt idx="1623">
                  <c:v>-0.29290421619914081</c:v>
                </c:pt>
                <c:pt idx="1624">
                  <c:v>0.24860868681889489</c:v>
                </c:pt>
                <c:pt idx="1625">
                  <c:v>0.59924956209111857</c:v>
                </c:pt>
                <c:pt idx="1626">
                  <c:v>0.49251810949340652</c:v>
                </c:pt>
                <c:pt idx="1627">
                  <c:v>-0.13057666470638299</c:v>
                </c:pt>
                <c:pt idx="1628">
                  <c:v>-1.03776815931624</c:v>
                </c:pt>
                <c:pt idx="1629">
                  <c:v>-1.80505621609486</c:v>
                </c:pt>
                <c:pt idx="1630">
                  <c:v>-2.052233744872149</c:v>
                </c:pt>
                <c:pt idx="1631">
                  <c:v>-1.668058192394015</c:v>
                </c:pt>
                <c:pt idx="1632">
                  <c:v>-0.8687411917715655</c:v>
                </c:pt>
                <c:pt idx="1633">
                  <c:v>-5.1451867214023783E-2</c:v>
                </c:pt>
                <c:pt idx="1634">
                  <c:v>0.44910668889592009</c:v>
                </c:pt>
                <c:pt idx="1635">
                  <c:v>0.52718164352062835</c:v>
                </c:pt>
                <c:pt idx="1636">
                  <c:v>0.29966923540055018</c:v>
                </c:pt>
                <c:pt idx="1637">
                  <c:v>-3.8167733913861267E-2</c:v>
                </c:pt>
                <c:pt idx="1638">
                  <c:v>-0.36285453373102389</c:v>
                </c:pt>
                <c:pt idx="1639">
                  <c:v>-0.65404448888977984</c:v>
                </c:pt>
                <c:pt idx="1640">
                  <c:v>-0.91368403518312247</c:v>
                </c:pt>
                <c:pt idx="1641">
                  <c:v>-1.0886952157180989</c:v>
                </c:pt>
                <c:pt idx="1642">
                  <c:v>-1.064318669406789</c:v>
                </c:pt>
                <c:pt idx="1643">
                  <c:v>-0.75614795649941979</c:v>
                </c:pt>
                <c:pt idx="1644">
                  <c:v>-0.23075272165103181</c:v>
                </c:pt>
                <c:pt idx="1645">
                  <c:v>0.2696869168941024</c:v>
                </c:pt>
                <c:pt idx="1646">
                  <c:v>0.43836225655133781</c:v>
                </c:pt>
                <c:pt idx="1647">
                  <c:v>8.7917844272683843E-2</c:v>
                </c:pt>
                <c:pt idx="1648">
                  <c:v>-0.69573802929038875</c:v>
                </c:pt>
                <c:pt idx="1649">
                  <c:v>-1.548274447614524</c:v>
                </c:pt>
                <c:pt idx="1650">
                  <c:v>-2.011417322337175</c:v>
                </c:pt>
                <c:pt idx="1651">
                  <c:v>-1.8049108537333509</c:v>
                </c:pt>
                <c:pt idx="1652">
                  <c:v>-1.017396604323376</c:v>
                </c:pt>
                <c:pt idx="1653">
                  <c:v>-8.2002496613947429E-2</c:v>
                </c:pt>
                <c:pt idx="1654">
                  <c:v>0.48460606963844072</c:v>
                </c:pt>
                <c:pt idx="1655">
                  <c:v>0.42481240052902858</c:v>
                </c:pt>
                <c:pt idx="1656">
                  <c:v>-8.5056284551317918E-2</c:v>
                </c:pt>
                <c:pt idx="1657">
                  <c:v>-0.57145512249072172</c:v>
                </c:pt>
                <c:pt idx="1658">
                  <c:v>-0.62184003562132606</c:v>
                </c:pt>
                <c:pt idx="1659">
                  <c:v>-0.19814972256513899</c:v>
                </c:pt>
                <c:pt idx="1660">
                  <c:v>0.34477832654854113</c:v>
                </c:pt>
                <c:pt idx="1661">
                  <c:v>0.55671727336180621</c:v>
                </c:pt>
                <c:pt idx="1662">
                  <c:v>0.26081839230219939</c:v>
                </c:pt>
                <c:pt idx="1663">
                  <c:v>-0.31298316864077841</c:v>
                </c:pt>
                <c:pt idx="1664">
                  <c:v>-0.74060620302813418</c:v>
                </c:pt>
                <c:pt idx="1665">
                  <c:v>-0.78305457731436212</c:v>
                </c:pt>
                <c:pt idx="1666">
                  <c:v>-0.59652568772557268</c:v>
                </c:pt>
                <c:pt idx="1667">
                  <c:v>-0.59016511490502688</c:v>
                </c:pt>
                <c:pt idx="1668">
                  <c:v>-1.0560315344663169</c:v>
                </c:pt>
                <c:pt idx="1669">
                  <c:v>-1.8858415872539309</c:v>
                </c:pt>
                <c:pt idx="1670">
                  <c:v>-2.6285771352983689</c:v>
                </c:pt>
                <c:pt idx="1671">
                  <c:v>-2.832145881179831</c:v>
                </c:pt>
                <c:pt idx="1672">
                  <c:v>-2.3944751653413552</c:v>
                </c:pt>
                <c:pt idx="1673">
                  <c:v>-1.627967547144205</c:v>
                </c:pt>
                <c:pt idx="1674">
                  <c:v>-1.012489449656258</c:v>
                </c:pt>
                <c:pt idx="1675">
                  <c:v>-0.85598567924674129</c:v>
                </c:pt>
                <c:pt idx="1676">
                  <c:v>-1.12427037370357</c:v>
                </c:pt>
                <c:pt idx="1677">
                  <c:v>-1.5452166001430929</c:v>
                </c:pt>
                <c:pt idx="1678">
                  <c:v>-1.8577277413406019</c:v>
                </c:pt>
                <c:pt idx="1679">
                  <c:v>-1.9817164302517329</c:v>
                </c:pt>
                <c:pt idx="1680">
                  <c:v>-1.9940407520001191</c:v>
                </c:pt>
                <c:pt idx="1681">
                  <c:v>-1.995727046424022</c:v>
                </c:pt>
                <c:pt idx="1682">
                  <c:v>-2.0067765500310508</c:v>
                </c:pt>
                <c:pt idx="1683">
                  <c:v>-1.9703745707948239</c:v>
                </c:pt>
                <c:pt idx="1684">
                  <c:v>-1.832328241165583</c:v>
                </c:pt>
                <c:pt idx="1685">
                  <c:v>-1.5870806478266939</c:v>
                </c:pt>
                <c:pt idx="1686">
                  <c:v>-1.2545794701824009</c:v>
                </c:pt>
                <c:pt idx="1687">
                  <c:v>-0.84605933833960489</c:v>
                </c:pt>
                <c:pt idx="1688">
                  <c:v>-0.38206905464681712</c:v>
                </c:pt>
                <c:pt idx="1689">
                  <c:v>5.6455108326648407E-2</c:v>
                </c:pt>
                <c:pt idx="1690">
                  <c:v>0.31887986403781199</c:v>
                </c:pt>
                <c:pt idx="1691">
                  <c:v>0.27408882497190212</c:v>
                </c:pt>
                <c:pt idx="1692">
                  <c:v>-3.7098322914076783E-2</c:v>
                </c:pt>
                <c:pt idx="1693">
                  <c:v>-0.34496937555525881</c:v>
                </c:pt>
                <c:pt idx="1694">
                  <c:v>-0.29592721103721892</c:v>
                </c:pt>
                <c:pt idx="1695">
                  <c:v>0.27138300209280292</c:v>
                </c:pt>
                <c:pt idx="1696">
                  <c:v>1.130948572528383</c:v>
                </c:pt>
                <c:pt idx="1697">
                  <c:v>1.742278187159064</c:v>
                </c:pt>
                <c:pt idx="1698">
                  <c:v>1.607917243557023</c:v>
                </c:pt>
                <c:pt idx="1699">
                  <c:v>0.65764086606190131</c:v>
                </c:pt>
                <c:pt idx="1700">
                  <c:v>-0.65552017869114976</c:v>
                </c:pt>
                <c:pt idx="1701">
                  <c:v>-1.6289796517638291</c:v>
                </c:pt>
                <c:pt idx="1702">
                  <c:v>-1.778825289054379</c:v>
                </c:pt>
                <c:pt idx="1703">
                  <c:v>-1.1696894222034451</c:v>
                </c:pt>
                <c:pt idx="1704">
                  <c:v>-0.33243690790018787</c:v>
                </c:pt>
                <c:pt idx="1705">
                  <c:v>0.12267122203224159</c:v>
                </c:pt>
                <c:pt idx="1706">
                  <c:v>-9.8471406881866563E-2</c:v>
                </c:pt>
                <c:pt idx="1707">
                  <c:v>-0.8433620729440674</c:v>
                </c:pt>
                <c:pt idx="1708">
                  <c:v>-1.7037049636207451</c:v>
                </c:pt>
                <c:pt idx="1709">
                  <c:v>-2.3236577809864039</c:v>
                </c:pt>
                <c:pt idx="1710">
                  <c:v>-2.5671144669556649</c:v>
                </c:pt>
                <c:pt idx="1711">
                  <c:v>-2.473411321203582</c:v>
                </c:pt>
                <c:pt idx="1712">
                  <c:v>-2.1338193588172389</c:v>
                </c:pt>
                <c:pt idx="1713">
                  <c:v>-1.632270801082971</c:v>
                </c:pt>
                <c:pt idx="1714">
                  <c:v>-1.095767979315784</c:v>
                </c:pt>
                <c:pt idx="1715">
                  <c:v>-0.74653069118791016</c:v>
                </c:pt>
                <c:pt idx="1716">
                  <c:v>-0.8175016942319332</c:v>
                </c:pt>
                <c:pt idx="1717">
                  <c:v>-1.366005969790838</c:v>
                </c:pt>
                <c:pt idx="1718">
                  <c:v>-2.155586141881046</c:v>
                </c:pt>
                <c:pt idx="1719">
                  <c:v>-2.7469470593978191</c:v>
                </c:pt>
                <c:pt idx="1720">
                  <c:v>-2.7822944026714942</c:v>
                </c:pt>
                <c:pt idx="1721">
                  <c:v>-2.2503298018256181</c:v>
                </c:pt>
                <c:pt idx="1722">
                  <c:v>-1.5088351435999861</c:v>
                </c:pt>
                <c:pt idx="1723">
                  <c:v>-1.043860653472884</c:v>
                </c:pt>
                <c:pt idx="1724">
                  <c:v>-1.138971632227026</c:v>
                </c:pt>
                <c:pt idx="1725">
                  <c:v>-1.7048681397366741</c:v>
                </c:pt>
                <c:pt idx="1726">
                  <c:v>-2.381797110500202</c:v>
                </c:pt>
                <c:pt idx="1727">
                  <c:v>-2.8113935561654921</c:v>
                </c:pt>
                <c:pt idx="1728">
                  <c:v>-2.86426107091668</c:v>
                </c:pt>
                <c:pt idx="1729">
                  <c:v>-2.6606116612192379</c:v>
                </c:pt>
                <c:pt idx="1730">
                  <c:v>-2.4079461724463802</c:v>
                </c:pt>
                <c:pt idx="1731">
                  <c:v>-2.2028379974631882</c:v>
                </c:pt>
                <c:pt idx="1732">
                  <c:v>-1.96995469954902</c:v>
                </c:pt>
                <c:pt idx="1733">
                  <c:v>-1.552829441795105</c:v>
                </c:pt>
                <c:pt idx="1734">
                  <c:v>-0.894054160816113</c:v>
                </c:pt>
                <c:pt idx="1735">
                  <c:v>-0.12873530036821451</c:v>
                </c:pt>
                <c:pt idx="1736">
                  <c:v>0.45775609862550248</c:v>
                </c:pt>
                <c:pt idx="1737">
                  <c:v>0.5917376543754157</c:v>
                </c:pt>
                <c:pt idx="1738">
                  <c:v>0.18430766269191301</c:v>
                </c:pt>
                <c:pt idx="1739">
                  <c:v>-0.59668329340617909</c:v>
                </c:pt>
                <c:pt idx="1740">
                  <c:v>-1.410564695611451</c:v>
                </c:pt>
                <c:pt idx="1741">
                  <c:v>-1.9109035759174191</c:v>
                </c:pt>
                <c:pt idx="1742">
                  <c:v>-1.9070840772566691</c:v>
                </c:pt>
                <c:pt idx="1743">
                  <c:v>-1.441871417856506</c:v>
                </c:pt>
                <c:pt idx="1744">
                  <c:v>-0.73355521298774928</c:v>
                </c:pt>
                <c:pt idx="1745">
                  <c:v>-4.1621896095900827E-2</c:v>
                </c:pt>
                <c:pt idx="1746">
                  <c:v>0.46826692413038451</c:v>
                </c:pt>
                <c:pt idx="1747">
                  <c:v>0.79669786303738954</c:v>
                </c:pt>
                <c:pt idx="1748">
                  <c:v>1.0702715061567929</c:v>
                </c:pt>
                <c:pt idx="1749">
                  <c:v>1.407250051251276</c:v>
                </c:pt>
                <c:pt idx="1750">
                  <c:v>1.780990134244385</c:v>
                </c:pt>
                <c:pt idx="1751">
                  <c:v>1.983744462636444</c:v>
                </c:pt>
                <c:pt idx="1752">
                  <c:v>1.7421385243580061</c:v>
                </c:pt>
                <c:pt idx="1753">
                  <c:v>0.94461238350663634</c:v>
                </c:pt>
                <c:pt idx="1754">
                  <c:v>-0.18321557158422699</c:v>
                </c:pt>
                <c:pt idx="1755">
                  <c:v>-1.130312326877458</c:v>
                </c:pt>
                <c:pt idx="1756">
                  <c:v>-1.3959481684531989</c:v>
                </c:pt>
                <c:pt idx="1757">
                  <c:v>-0.84107919755487859</c:v>
                </c:pt>
                <c:pt idx="1758">
                  <c:v>0.15435390423597631</c:v>
                </c:pt>
                <c:pt idx="1759">
                  <c:v>0.89266132049048619</c:v>
                </c:pt>
                <c:pt idx="1760">
                  <c:v>0.83109313029271925</c:v>
                </c:pt>
                <c:pt idx="1761">
                  <c:v>-2.8626878293601998E-2</c:v>
                </c:pt>
                <c:pt idx="1762">
                  <c:v>-1.133214611793711</c:v>
                </c:pt>
                <c:pt idx="1763">
                  <c:v>-1.76753474967754</c:v>
                </c:pt>
                <c:pt idx="1764">
                  <c:v>-1.5800669576964541</c:v>
                </c:pt>
                <c:pt idx="1765">
                  <c:v>-0.83827989648240508</c:v>
                </c:pt>
                <c:pt idx="1766">
                  <c:v>-0.19805290730048219</c:v>
                </c:pt>
                <c:pt idx="1767">
                  <c:v>-0.1956537114734945</c:v>
                </c:pt>
                <c:pt idx="1768">
                  <c:v>-0.85494010871267023</c:v>
                </c:pt>
                <c:pt idx="1769">
                  <c:v>-1.6958290268652041</c:v>
                </c:pt>
                <c:pt idx="1770">
                  <c:v>-2.1167072305124792</c:v>
                </c:pt>
                <c:pt idx="1771">
                  <c:v>-1.8377277738085029</c:v>
                </c:pt>
                <c:pt idx="1772">
                  <c:v>-1.06318549806468</c:v>
                </c:pt>
                <c:pt idx="1773">
                  <c:v>-0.2749301746206132</c:v>
                </c:pt>
                <c:pt idx="1774">
                  <c:v>0.13077313070459851</c:v>
                </c:pt>
                <c:pt idx="1775">
                  <c:v>9.4937557357270858E-2</c:v>
                </c:pt>
                <c:pt idx="1776">
                  <c:v>-0.1356488248839024</c:v>
                </c:pt>
                <c:pt idx="1777">
                  <c:v>-0.25410644941028981</c:v>
                </c:pt>
                <c:pt idx="1778">
                  <c:v>-0.13119551219313849</c:v>
                </c:pt>
                <c:pt idx="1779">
                  <c:v>0.12106093371828811</c:v>
                </c:pt>
                <c:pt idx="1780">
                  <c:v>0.26232275692576013</c:v>
                </c:pt>
                <c:pt idx="1781">
                  <c:v>0.102482758161939</c:v>
                </c:pt>
                <c:pt idx="1782">
                  <c:v>-0.3726335148400533</c:v>
                </c:pt>
                <c:pt idx="1783">
                  <c:v>-0.99673764433009682</c:v>
                </c:pt>
                <c:pt idx="1784">
                  <c:v>-1.5277670131397449</c:v>
                </c:pt>
                <c:pt idx="1785">
                  <c:v>-1.779259209090533</c:v>
                </c:pt>
                <c:pt idx="1786">
                  <c:v>-1.702597147127104</c:v>
                </c:pt>
                <c:pt idx="1787">
                  <c:v>-1.394066590743906</c:v>
                </c:pt>
                <c:pt idx="1788">
                  <c:v>-1.0162576263894501</c:v>
                </c:pt>
                <c:pt idx="1789">
                  <c:v>-0.70177071054469753</c:v>
                </c:pt>
                <c:pt idx="1790">
                  <c:v>-0.50734439222477645</c:v>
                </c:pt>
                <c:pt idx="1791">
                  <c:v>-0.42183349557448618</c:v>
                </c:pt>
                <c:pt idx="1792">
                  <c:v>-0.42266206278367041</c:v>
                </c:pt>
                <c:pt idx="1793">
                  <c:v>-0.51492885217821194</c:v>
                </c:pt>
                <c:pt idx="1794">
                  <c:v>-0.710659306536496</c:v>
                </c:pt>
                <c:pt idx="1795">
                  <c:v>-0.97431717476937596</c:v>
                </c:pt>
                <c:pt idx="1796">
                  <c:v>-1.2112304999471091</c:v>
                </c:pt>
                <c:pt idx="1797">
                  <c:v>-1.312311069558499</c:v>
                </c:pt>
                <c:pt idx="1798">
                  <c:v>-1.242620762889926</c:v>
                </c:pt>
                <c:pt idx="1799">
                  <c:v>-1.088693514932439</c:v>
                </c:pt>
                <c:pt idx="1800">
                  <c:v>-1.0009714223161039</c:v>
                </c:pt>
                <c:pt idx="1801">
                  <c:v>-1.080880761165371</c:v>
                </c:pt>
                <c:pt idx="1802">
                  <c:v>-1.315689066398088</c:v>
                </c:pt>
                <c:pt idx="1803">
                  <c:v>-1.5966412411527691</c:v>
                </c:pt>
                <c:pt idx="1804">
                  <c:v>-1.8153870343724701</c:v>
                </c:pt>
                <c:pt idx="1805">
                  <c:v>-1.939494959963129</c:v>
                </c:pt>
                <c:pt idx="1806">
                  <c:v>-1.9940324034186629</c:v>
                </c:pt>
                <c:pt idx="1807">
                  <c:v>-1.98525380799081</c:v>
                </c:pt>
                <c:pt idx="1808">
                  <c:v>-1.860191978601297</c:v>
                </c:pt>
                <c:pt idx="1809">
                  <c:v>-1.5555576866828009</c:v>
                </c:pt>
                <c:pt idx="1810">
                  <c:v>-1.0939810764362901</c:v>
                </c:pt>
                <c:pt idx="1811">
                  <c:v>-0.63460889001967469</c:v>
                </c:pt>
                <c:pt idx="1812">
                  <c:v>-0.40393979627652538</c:v>
                </c:pt>
                <c:pt idx="1813">
                  <c:v>-0.53781922398376247</c:v>
                </c:pt>
                <c:pt idx="1814">
                  <c:v>-0.97279074211869332</c:v>
                </c:pt>
                <c:pt idx="1815">
                  <c:v>-1.4828952646950631</c:v>
                </c:pt>
                <c:pt idx="1816">
                  <c:v>-1.8352393738577371</c:v>
                </c:pt>
                <c:pt idx="1817">
                  <c:v>-1.942899964641337</c:v>
                </c:pt>
                <c:pt idx="1818">
                  <c:v>-1.884846515010016</c:v>
                </c:pt>
                <c:pt idx="1819">
                  <c:v>-1.782995565097705</c:v>
                </c:pt>
                <c:pt idx="1820">
                  <c:v>-1.6678853185263831</c:v>
                </c:pt>
                <c:pt idx="1821">
                  <c:v>-1.4588386801067781</c:v>
                </c:pt>
                <c:pt idx="1822">
                  <c:v>-1.069805398640757</c:v>
                </c:pt>
                <c:pt idx="1823">
                  <c:v>-0.55254291495508268</c:v>
                </c:pt>
                <c:pt idx="1824">
                  <c:v>-0.12047882780552591</c:v>
                </c:pt>
                <c:pt idx="1825">
                  <c:v>-2.1560727216123531E-2</c:v>
                </c:pt>
                <c:pt idx="1826">
                  <c:v>-0.34785167935237848</c:v>
                </c:pt>
                <c:pt idx="1827">
                  <c:v>-0.95476958727163908</c:v>
                </c:pt>
                <c:pt idx="1828">
                  <c:v>-1.5246752894865889</c:v>
                </c:pt>
                <c:pt idx="1829">
                  <c:v>-1.757456305642662</c:v>
                </c:pt>
                <c:pt idx="1830">
                  <c:v>-1.553210412074995</c:v>
                </c:pt>
                <c:pt idx="1831">
                  <c:v>-1.0483171589614679</c:v>
                </c:pt>
                <c:pt idx="1832">
                  <c:v>-0.51693247757351313</c:v>
                </c:pt>
                <c:pt idx="1833">
                  <c:v>-0.20996503677304079</c:v>
                </c:pt>
                <c:pt idx="1834">
                  <c:v>-0.2259222233748496</c:v>
                </c:pt>
                <c:pt idx="1835">
                  <c:v>-0.49292148048548468</c:v>
                </c:pt>
                <c:pt idx="1836">
                  <c:v>-0.85228934117985211</c:v>
                </c:pt>
                <c:pt idx="1837">
                  <c:v>-1.1689825037368731</c:v>
                </c:pt>
                <c:pt idx="1838">
                  <c:v>-1.401397964937088</c:v>
                </c:pt>
                <c:pt idx="1839">
                  <c:v>-1.583820070870114</c:v>
                </c:pt>
                <c:pt idx="1840">
                  <c:v>-1.7311382104927271</c:v>
                </c:pt>
                <c:pt idx="1841">
                  <c:v>-1.7677201747103819</c:v>
                </c:pt>
                <c:pt idx="1842">
                  <c:v>-1.566093985714629</c:v>
                </c:pt>
                <c:pt idx="1843">
                  <c:v>-1.080565837826533</c:v>
                </c:pt>
                <c:pt idx="1844">
                  <c:v>-0.4715163909344578</c:v>
                </c:pt>
                <c:pt idx="1845">
                  <c:v>-7.3777519050984883E-2</c:v>
                </c:pt>
                <c:pt idx="1846">
                  <c:v>-0.17147791449954181</c:v>
                </c:pt>
                <c:pt idx="1847">
                  <c:v>-0.73034041521053472</c:v>
                </c:pt>
                <c:pt idx="1848">
                  <c:v>-1.335113633312689</c:v>
                </c:pt>
                <c:pt idx="1849">
                  <c:v>-1.4461099855231661</c:v>
                </c:pt>
                <c:pt idx="1850">
                  <c:v>-0.81863317853301354</c:v>
                </c:pt>
                <c:pt idx="1851">
                  <c:v>0.23394423298578279</c:v>
                </c:pt>
                <c:pt idx="1852">
                  <c:v>0.99345693897545417</c:v>
                </c:pt>
                <c:pt idx="1853">
                  <c:v>0.84313113767386683</c:v>
                </c:pt>
                <c:pt idx="1854">
                  <c:v>-0.26779869300379949</c:v>
                </c:pt>
                <c:pt idx="1855">
                  <c:v>-1.765544972749713</c:v>
                </c:pt>
                <c:pt idx="1856">
                  <c:v>-2.8550819435060029</c:v>
                </c:pt>
                <c:pt idx="1857">
                  <c:v>-3.073409109445187</c:v>
                </c:pt>
                <c:pt idx="1858">
                  <c:v>-2.5494311684099769</c:v>
                </c:pt>
                <c:pt idx="1859">
                  <c:v>-1.7928153971155769</c:v>
                </c:pt>
                <c:pt idx="1860">
                  <c:v>-1.233274856587611</c:v>
                </c:pt>
                <c:pt idx="1861">
                  <c:v>-0.92389266873193709</c:v>
                </c:pt>
                <c:pt idx="1862">
                  <c:v>-0.62947632861809311</c:v>
                </c:pt>
                <c:pt idx="1863">
                  <c:v>-0.17578699062474659</c:v>
                </c:pt>
                <c:pt idx="1864">
                  <c:v>0.30829903222656219</c:v>
                </c:pt>
                <c:pt idx="1865">
                  <c:v>0.49400061532187389</c:v>
                </c:pt>
                <c:pt idx="1866">
                  <c:v>0.1868825637968938</c:v>
                </c:pt>
                <c:pt idx="1867">
                  <c:v>-0.4343261748615197</c:v>
                </c:pt>
                <c:pt idx="1868">
                  <c:v>-0.91265462919099249</c:v>
                </c:pt>
                <c:pt idx="1869">
                  <c:v>-0.87091747582958667</c:v>
                </c:pt>
                <c:pt idx="1870">
                  <c:v>-0.32024415556565572</c:v>
                </c:pt>
                <c:pt idx="1871">
                  <c:v>0.35175428054978958</c:v>
                </c:pt>
                <c:pt idx="1872">
                  <c:v>0.68805778145316643</c:v>
                </c:pt>
                <c:pt idx="1873">
                  <c:v>0.49693388695052942</c:v>
                </c:pt>
                <c:pt idx="1874">
                  <c:v>-4.836919444090336E-2</c:v>
                </c:pt>
                <c:pt idx="1875">
                  <c:v>-0.59937445949399004</c:v>
                </c:pt>
                <c:pt idx="1876">
                  <c:v>-0.91671798946552341</c:v>
                </c:pt>
                <c:pt idx="1877">
                  <c:v>-1.0015680419792941</c:v>
                </c:pt>
                <c:pt idx="1878">
                  <c:v>-1.0021406345898789</c:v>
                </c:pt>
                <c:pt idx="1879">
                  <c:v>-1.0249141087419571</c:v>
                </c:pt>
                <c:pt idx="1880">
                  <c:v>-1.0345526849385711</c:v>
                </c:pt>
                <c:pt idx="1881">
                  <c:v>-0.91754286172002031</c:v>
                </c:pt>
                <c:pt idx="1882">
                  <c:v>-0.62485615257658611</c:v>
                </c:pt>
                <c:pt idx="1883">
                  <c:v>-0.31314164316812942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BB-4C4F-A29E-5E7BC092E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2828543"/>
        <c:axId val="2032826623"/>
      </c:lineChart>
      <c:catAx>
        <c:axId val="203282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826623"/>
        <c:crosses val="autoZero"/>
        <c:auto val="1"/>
        <c:lblAlgn val="ctr"/>
        <c:lblOffset val="100"/>
        <c:noMultiLvlLbl val="0"/>
      </c:catAx>
      <c:valAx>
        <c:axId val="20328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82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'El-Ac'!$B$1</c:f>
              <c:strCache>
                <c:ptCount val="1"/>
                <c:pt idx="0">
                  <c:v>emg1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'El-Ac'!$A:$A</c:f>
              <c:strCache>
                <c:ptCount val="2184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18892</c:v>
                </c:pt>
                <c:pt idx="1885">
                  <c:v>18902</c:v>
                </c:pt>
                <c:pt idx="1886">
                  <c:v>18912</c:v>
                </c:pt>
                <c:pt idx="1887">
                  <c:v>18922</c:v>
                </c:pt>
                <c:pt idx="1888">
                  <c:v>18932</c:v>
                </c:pt>
                <c:pt idx="1889">
                  <c:v>18942</c:v>
                </c:pt>
                <c:pt idx="1890">
                  <c:v>18952</c:v>
                </c:pt>
                <c:pt idx="1891">
                  <c:v>18962</c:v>
                </c:pt>
                <c:pt idx="1892">
                  <c:v>18972</c:v>
                </c:pt>
                <c:pt idx="1893">
                  <c:v>18982</c:v>
                </c:pt>
                <c:pt idx="1894">
                  <c:v>18992</c:v>
                </c:pt>
                <c:pt idx="1895">
                  <c:v>19002</c:v>
                </c:pt>
                <c:pt idx="1896">
                  <c:v>19012</c:v>
                </c:pt>
                <c:pt idx="1897">
                  <c:v>19022</c:v>
                </c:pt>
                <c:pt idx="1898">
                  <c:v>19032</c:v>
                </c:pt>
                <c:pt idx="1899">
                  <c:v>19042</c:v>
                </c:pt>
                <c:pt idx="1900">
                  <c:v>19052</c:v>
                </c:pt>
                <c:pt idx="1901">
                  <c:v>19062</c:v>
                </c:pt>
                <c:pt idx="1902">
                  <c:v>19072</c:v>
                </c:pt>
                <c:pt idx="1903">
                  <c:v>19082</c:v>
                </c:pt>
                <c:pt idx="1904">
                  <c:v>19092</c:v>
                </c:pt>
                <c:pt idx="1905">
                  <c:v>19102</c:v>
                </c:pt>
                <c:pt idx="1906">
                  <c:v>19112</c:v>
                </c:pt>
                <c:pt idx="1907">
                  <c:v>19122</c:v>
                </c:pt>
                <c:pt idx="1908">
                  <c:v>19132</c:v>
                </c:pt>
                <c:pt idx="1909">
                  <c:v>19142</c:v>
                </c:pt>
                <c:pt idx="1910">
                  <c:v>19152</c:v>
                </c:pt>
                <c:pt idx="1911">
                  <c:v>19162</c:v>
                </c:pt>
                <c:pt idx="1912">
                  <c:v>19172</c:v>
                </c:pt>
                <c:pt idx="1913">
                  <c:v>19182</c:v>
                </c:pt>
                <c:pt idx="1914">
                  <c:v>19192</c:v>
                </c:pt>
                <c:pt idx="1915">
                  <c:v>19202</c:v>
                </c:pt>
                <c:pt idx="1916">
                  <c:v>19212</c:v>
                </c:pt>
                <c:pt idx="1917">
                  <c:v>19222</c:v>
                </c:pt>
                <c:pt idx="1918">
                  <c:v>19232</c:v>
                </c:pt>
                <c:pt idx="1919">
                  <c:v>19242</c:v>
                </c:pt>
                <c:pt idx="1920">
                  <c:v>19252</c:v>
                </c:pt>
                <c:pt idx="1921">
                  <c:v>19262</c:v>
                </c:pt>
                <c:pt idx="1922">
                  <c:v>19272</c:v>
                </c:pt>
                <c:pt idx="1923">
                  <c:v>19282</c:v>
                </c:pt>
                <c:pt idx="1924">
                  <c:v>19292</c:v>
                </c:pt>
                <c:pt idx="1925">
                  <c:v>19302</c:v>
                </c:pt>
                <c:pt idx="1926">
                  <c:v>19312</c:v>
                </c:pt>
                <c:pt idx="1927">
                  <c:v>19322</c:v>
                </c:pt>
                <c:pt idx="1928">
                  <c:v>19332</c:v>
                </c:pt>
                <c:pt idx="1929">
                  <c:v>19342</c:v>
                </c:pt>
                <c:pt idx="1930">
                  <c:v>19352</c:v>
                </c:pt>
                <c:pt idx="1931">
                  <c:v>19362</c:v>
                </c:pt>
                <c:pt idx="1932">
                  <c:v>19372</c:v>
                </c:pt>
                <c:pt idx="1933">
                  <c:v>19382</c:v>
                </c:pt>
                <c:pt idx="1934">
                  <c:v>19392</c:v>
                </c:pt>
                <c:pt idx="1935">
                  <c:v>19402</c:v>
                </c:pt>
                <c:pt idx="1936">
                  <c:v>19412</c:v>
                </c:pt>
                <c:pt idx="1937">
                  <c:v>19422</c:v>
                </c:pt>
                <c:pt idx="1938">
                  <c:v>19432</c:v>
                </c:pt>
                <c:pt idx="1939">
                  <c:v>19442</c:v>
                </c:pt>
                <c:pt idx="1940">
                  <c:v>19452</c:v>
                </c:pt>
                <c:pt idx="1941">
                  <c:v>19462</c:v>
                </c:pt>
                <c:pt idx="1942">
                  <c:v>19472</c:v>
                </c:pt>
                <c:pt idx="1943">
                  <c:v>19482</c:v>
                </c:pt>
                <c:pt idx="1944">
                  <c:v>19492</c:v>
                </c:pt>
                <c:pt idx="1945">
                  <c:v>19502</c:v>
                </c:pt>
                <c:pt idx="1946">
                  <c:v>19512</c:v>
                </c:pt>
                <c:pt idx="1947">
                  <c:v>19522</c:v>
                </c:pt>
                <c:pt idx="1948">
                  <c:v>19532</c:v>
                </c:pt>
                <c:pt idx="1949">
                  <c:v>19542</c:v>
                </c:pt>
                <c:pt idx="1950">
                  <c:v>19552</c:v>
                </c:pt>
                <c:pt idx="1951">
                  <c:v>19562</c:v>
                </c:pt>
                <c:pt idx="1952">
                  <c:v>19572</c:v>
                </c:pt>
                <c:pt idx="1953">
                  <c:v>19582</c:v>
                </c:pt>
                <c:pt idx="1954">
                  <c:v>19592</c:v>
                </c:pt>
                <c:pt idx="1955">
                  <c:v>19602</c:v>
                </c:pt>
                <c:pt idx="1956">
                  <c:v>19612</c:v>
                </c:pt>
                <c:pt idx="1957">
                  <c:v>19622</c:v>
                </c:pt>
                <c:pt idx="1958">
                  <c:v>19632</c:v>
                </c:pt>
                <c:pt idx="1959">
                  <c:v>19642</c:v>
                </c:pt>
                <c:pt idx="1960">
                  <c:v>19652</c:v>
                </c:pt>
                <c:pt idx="1961">
                  <c:v>19662</c:v>
                </c:pt>
                <c:pt idx="1962">
                  <c:v>19672</c:v>
                </c:pt>
                <c:pt idx="1963">
                  <c:v>19682</c:v>
                </c:pt>
                <c:pt idx="1964">
                  <c:v>19692</c:v>
                </c:pt>
                <c:pt idx="1965">
                  <c:v>19702</c:v>
                </c:pt>
                <c:pt idx="1966">
                  <c:v>19712</c:v>
                </c:pt>
                <c:pt idx="1967">
                  <c:v>19722</c:v>
                </c:pt>
                <c:pt idx="1968">
                  <c:v>19732</c:v>
                </c:pt>
                <c:pt idx="1969">
                  <c:v>19742</c:v>
                </c:pt>
                <c:pt idx="1970">
                  <c:v>19752</c:v>
                </c:pt>
                <c:pt idx="1971">
                  <c:v>19762</c:v>
                </c:pt>
                <c:pt idx="1972">
                  <c:v>19772</c:v>
                </c:pt>
                <c:pt idx="1973">
                  <c:v>19782</c:v>
                </c:pt>
                <c:pt idx="1974">
                  <c:v>19792</c:v>
                </c:pt>
                <c:pt idx="1975">
                  <c:v>19802</c:v>
                </c:pt>
                <c:pt idx="1976">
                  <c:v>19812</c:v>
                </c:pt>
                <c:pt idx="1977">
                  <c:v>19822</c:v>
                </c:pt>
                <c:pt idx="1978">
                  <c:v>19832</c:v>
                </c:pt>
                <c:pt idx="1979">
                  <c:v>19842</c:v>
                </c:pt>
                <c:pt idx="1980">
                  <c:v>19852</c:v>
                </c:pt>
                <c:pt idx="1981">
                  <c:v>19862</c:v>
                </c:pt>
                <c:pt idx="1982">
                  <c:v>19872</c:v>
                </c:pt>
                <c:pt idx="1983">
                  <c:v>19882</c:v>
                </c:pt>
                <c:pt idx="1984">
                  <c:v>19892</c:v>
                </c:pt>
                <c:pt idx="1985">
                  <c:v>19902</c:v>
                </c:pt>
                <c:pt idx="1986">
                  <c:v>19912</c:v>
                </c:pt>
                <c:pt idx="1987">
                  <c:v>19922</c:v>
                </c:pt>
                <c:pt idx="1988">
                  <c:v>19932</c:v>
                </c:pt>
                <c:pt idx="1989">
                  <c:v>19942</c:v>
                </c:pt>
                <c:pt idx="1990">
                  <c:v>19952</c:v>
                </c:pt>
                <c:pt idx="1991">
                  <c:v>19962</c:v>
                </c:pt>
                <c:pt idx="1992">
                  <c:v>19972</c:v>
                </c:pt>
                <c:pt idx="1993">
                  <c:v>19982</c:v>
                </c:pt>
                <c:pt idx="1994">
                  <c:v>19992</c:v>
                </c:pt>
                <c:pt idx="1995">
                  <c:v>20002</c:v>
                </c:pt>
                <c:pt idx="1996">
                  <c:v>20012</c:v>
                </c:pt>
                <c:pt idx="1997">
                  <c:v>20022</c:v>
                </c:pt>
                <c:pt idx="1998">
                  <c:v>20032</c:v>
                </c:pt>
                <c:pt idx="1999">
                  <c:v>20042</c:v>
                </c:pt>
                <c:pt idx="2000">
                  <c:v>20052</c:v>
                </c:pt>
                <c:pt idx="2001">
                  <c:v>20062</c:v>
                </c:pt>
                <c:pt idx="2002">
                  <c:v>20072</c:v>
                </c:pt>
                <c:pt idx="2003">
                  <c:v>20082</c:v>
                </c:pt>
                <c:pt idx="2004">
                  <c:v>20092</c:v>
                </c:pt>
                <c:pt idx="2005">
                  <c:v>20102</c:v>
                </c:pt>
                <c:pt idx="2006">
                  <c:v>20112</c:v>
                </c:pt>
                <c:pt idx="2007">
                  <c:v>20122</c:v>
                </c:pt>
                <c:pt idx="2008">
                  <c:v>20132</c:v>
                </c:pt>
                <c:pt idx="2009">
                  <c:v>20142</c:v>
                </c:pt>
                <c:pt idx="2010">
                  <c:v>20152</c:v>
                </c:pt>
                <c:pt idx="2011">
                  <c:v>20162</c:v>
                </c:pt>
                <c:pt idx="2012">
                  <c:v>20172</c:v>
                </c:pt>
                <c:pt idx="2013">
                  <c:v>20182</c:v>
                </c:pt>
                <c:pt idx="2014">
                  <c:v>20192</c:v>
                </c:pt>
                <c:pt idx="2015">
                  <c:v>20202</c:v>
                </c:pt>
                <c:pt idx="2016">
                  <c:v>20212</c:v>
                </c:pt>
                <c:pt idx="2017">
                  <c:v>20222</c:v>
                </c:pt>
                <c:pt idx="2018">
                  <c:v>20232</c:v>
                </c:pt>
                <c:pt idx="2019">
                  <c:v>20242</c:v>
                </c:pt>
                <c:pt idx="2020">
                  <c:v>20252</c:v>
                </c:pt>
                <c:pt idx="2021">
                  <c:v>20262</c:v>
                </c:pt>
                <c:pt idx="2022">
                  <c:v>20272</c:v>
                </c:pt>
                <c:pt idx="2023">
                  <c:v>20282</c:v>
                </c:pt>
                <c:pt idx="2024">
                  <c:v>20292</c:v>
                </c:pt>
                <c:pt idx="2025">
                  <c:v>20302</c:v>
                </c:pt>
                <c:pt idx="2026">
                  <c:v>20312</c:v>
                </c:pt>
                <c:pt idx="2027">
                  <c:v>20322</c:v>
                </c:pt>
                <c:pt idx="2028">
                  <c:v>20332</c:v>
                </c:pt>
                <c:pt idx="2029">
                  <c:v>20342</c:v>
                </c:pt>
                <c:pt idx="2030">
                  <c:v>20352</c:v>
                </c:pt>
                <c:pt idx="2031">
                  <c:v>20362</c:v>
                </c:pt>
                <c:pt idx="2032">
                  <c:v>20372</c:v>
                </c:pt>
                <c:pt idx="2033">
                  <c:v>20382</c:v>
                </c:pt>
                <c:pt idx="2034">
                  <c:v>20392</c:v>
                </c:pt>
                <c:pt idx="2035">
                  <c:v>20402</c:v>
                </c:pt>
                <c:pt idx="2036">
                  <c:v>20412</c:v>
                </c:pt>
                <c:pt idx="2037">
                  <c:v>20422</c:v>
                </c:pt>
                <c:pt idx="2038">
                  <c:v>20432</c:v>
                </c:pt>
                <c:pt idx="2039">
                  <c:v>20442</c:v>
                </c:pt>
                <c:pt idx="2040">
                  <c:v>20452</c:v>
                </c:pt>
                <c:pt idx="2041">
                  <c:v>20462</c:v>
                </c:pt>
                <c:pt idx="2042">
                  <c:v>20472</c:v>
                </c:pt>
                <c:pt idx="2043">
                  <c:v>20482</c:v>
                </c:pt>
                <c:pt idx="2044">
                  <c:v>20492</c:v>
                </c:pt>
                <c:pt idx="2045">
                  <c:v>20502</c:v>
                </c:pt>
                <c:pt idx="2046">
                  <c:v>20512</c:v>
                </c:pt>
                <c:pt idx="2047">
                  <c:v>20522</c:v>
                </c:pt>
                <c:pt idx="2048">
                  <c:v>20532</c:v>
                </c:pt>
                <c:pt idx="2049">
                  <c:v>20542</c:v>
                </c:pt>
                <c:pt idx="2050">
                  <c:v>20552</c:v>
                </c:pt>
                <c:pt idx="2051">
                  <c:v>20562</c:v>
                </c:pt>
                <c:pt idx="2052">
                  <c:v>20572</c:v>
                </c:pt>
                <c:pt idx="2053">
                  <c:v>20582</c:v>
                </c:pt>
                <c:pt idx="2054">
                  <c:v>20592</c:v>
                </c:pt>
                <c:pt idx="2055">
                  <c:v>20602</c:v>
                </c:pt>
                <c:pt idx="2056">
                  <c:v>20612</c:v>
                </c:pt>
                <c:pt idx="2057">
                  <c:v>20622</c:v>
                </c:pt>
                <c:pt idx="2058">
                  <c:v>20632</c:v>
                </c:pt>
                <c:pt idx="2059">
                  <c:v>20642</c:v>
                </c:pt>
                <c:pt idx="2060">
                  <c:v>20652</c:v>
                </c:pt>
                <c:pt idx="2061">
                  <c:v>20662</c:v>
                </c:pt>
                <c:pt idx="2062">
                  <c:v>20672</c:v>
                </c:pt>
                <c:pt idx="2063">
                  <c:v>20682</c:v>
                </c:pt>
                <c:pt idx="2064">
                  <c:v>20692</c:v>
                </c:pt>
                <c:pt idx="2065">
                  <c:v>20702</c:v>
                </c:pt>
                <c:pt idx="2066">
                  <c:v>20712</c:v>
                </c:pt>
                <c:pt idx="2067">
                  <c:v>20722</c:v>
                </c:pt>
                <c:pt idx="2068">
                  <c:v>20732</c:v>
                </c:pt>
                <c:pt idx="2069">
                  <c:v>20742</c:v>
                </c:pt>
                <c:pt idx="2070">
                  <c:v>20752</c:v>
                </c:pt>
                <c:pt idx="2071">
                  <c:v>20762</c:v>
                </c:pt>
                <c:pt idx="2072">
                  <c:v>20772</c:v>
                </c:pt>
                <c:pt idx="2073">
                  <c:v>20782</c:v>
                </c:pt>
                <c:pt idx="2074">
                  <c:v>20792</c:v>
                </c:pt>
                <c:pt idx="2075">
                  <c:v>20802</c:v>
                </c:pt>
                <c:pt idx="2076">
                  <c:v>20812</c:v>
                </c:pt>
                <c:pt idx="2077">
                  <c:v>20822</c:v>
                </c:pt>
                <c:pt idx="2078">
                  <c:v>20832</c:v>
                </c:pt>
                <c:pt idx="2079">
                  <c:v>20842</c:v>
                </c:pt>
                <c:pt idx="2080">
                  <c:v>20852</c:v>
                </c:pt>
                <c:pt idx="2081">
                  <c:v>20862</c:v>
                </c:pt>
                <c:pt idx="2082">
                  <c:v>20872</c:v>
                </c:pt>
                <c:pt idx="2083">
                  <c:v>20882</c:v>
                </c:pt>
                <c:pt idx="2084">
                  <c:v>20892</c:v>
                </c:pt>
                <c:pt idx="2085">
                  <c:v>20902</c:v>
                </c:pt>
                <c:pt idx="2086">
                  <c:v>20912</c:v>
                </c:pt>
                <c:pt idx="2087">
                  <c:v>20922</c:v>
                </c:pt>
                <c:pt idx="2088">
                  <c:v>20932</c:v>
                </c:pt>
                <c:pt idx="2089">
                  <c:v>20942</c:v>
                </c:pt>
                <c:pt idx="2090">
                  <c:v>20952</c:v>
                </c:pt>
                <c:pt idx="2091">
                  <c:v>20962</c:v>
                </c:pt>
                <c:pt idx="2092">
                  <c:v>20972</c:v>
                </c:pt>
                <c:pt idx="2093">
                  <c:v>20982</c:v>
                </c:pt>
                <c:pt idx="2094">
                  <c:v>20992</c:v>
                </c:pt>
                <c:pt idx="2095">
                  <c:v>21002</c:v>
                </c:pt>
                <c:pt idx="2096">
                  <c:v>21012</c:v>
                </c:pt>
                <c:pt idx="2097">
                  <c:v>21022</c:v>
                </c:pt>
                <c:pt idx="2098">
                  <c:v>21032</c:v>
                </c:pt>
                <c:pt idx="2099">
                  <c:v>21042</c:v>
                </c:pt>
                <c:pt idx="2100">
                  <c:v>21052</c:v>
                </c:pt>
                <c:pt idx="2101">
                  <c:v>21062</c:v>
                </c:pt>
                <c:pt idx="2102">
                  <c:v>21072</c:v>
                </c:pt>
                <c:pt idx="2103">
                  <c:v>21082</c:v>
                </c:pt>
                <c:pt idx="2104">
                  <c:v>21092</c:v>
                </c:pt>
                <c:pt idx="2105">
                  <c:v>21102</c:v>
                </c:pt>
                <c:pt idx="2106">
                  <c:v>21112</c:v>
                </c:pt>
                <c:pt idx="2107">
                  <c:v>21122</c:v>
                </c:pt>
                <c:pt idx="2108">
                  <c:v>21132</c:v>
                </c:pt>
                <c:pt idx="2109">
                  <c:v>21142</c:v>
                </c:pt>
                <c:pt idx="2110">
                  <c:v>21152</c:v>
                </c:pt>
                <c:pt idx="2111">
                  <c:v>21162</c:v>
                </c:pt>
                <c:pt idx="2112">
                  <c:v>21172</c:v>
                </c:pt>
                <c:pt idx="2113">
                  <c:v>21182</c:v>
                </c:pt>
                <c:pt idx="2114">
                  <c:v>21192</c:v>
                </c:pt>
                <c:pt idx="2115">
                  <c:v>21202</c:v>
                </c:pt>
                <c:pt idx="2116">
                  <c:v>21212</c:v>
                </c:pt>
                <c:pt idx="2117">
                  <c:v>21222</c:v>
                </c:pt>
                <c:pt idx="2118">
                  <c:v>21232</c:v>
                </c:pt>
                <c:pt idx="2119">
                  <c:v>21242</c:v>
                </c:pt>
                <c:pt idx="2120">
                  <c:v>21252</c:v>
                </c:pt>
                <c:pt idx="2121">
                  <c:v>21262</c:v>
                </c:pt>
                <c:pt idx="2122">
                  <c:v>21272</c:v>
                </c:pt>
                <c:pt idx="2123">
                  <c:v>21282</c:v>
                </c:pt>
                <c:pt idx="2124">
                  <c:v>21292</c:v>
                </c:pt>
                <c:pt idx="2125">
                  <c:v>21302</c:v>
                </c:pt>
                <c:pt idx="2126">
                  <c:v>21312</c:v>
                </c:pt>
                <c:pt idx="2127">
                  <c:v>21322</c:v>
                </c:pt>
                <c:pt idx="2128">
                  <c:v>21332</c:v>
                </c:pt>
                <c:pt idx="2129">
                  <c:v>21342</c:v>
                </c:pt>
                <c:pt idx="2130">
                  <c:v>21352</c:v>
                </c:pt>
                <c:pt idx="2131">
                  <c:v>21362</c:v>
                </c:pt>
                <c:pt idx="2132">
                  <c:v>21372</c:v>
                </c:pt>
                <c:pt idx="2133">
                  <c:v>21382</c:v>
                </c:pt>
                <c:pt idx="2134">
                  <c:v>21392</c:v>
                </c:pt>
                <c:pt idx="2135">
                  <c:v>21402</c:v>
                </c:pt>
                <c:pt idx="2136">
                  <c:v>21412</c:v>
                </c:pt>
                <c:pt idx="2137">
                  <c:v>21422</c:v>
                </c:pt>
                <c:pt idx="2138">
                  <c:v>21432</c:v>
                </c:pt>
                <c:pt idx="2139">
                  <c:v>21442</c:v>
                </c:pt>
                <c:pt idx="2140">
                  <c:v>21452</c:v>
                </c:pt>
                <c:pt idx="2141">
                  <c:v>21462</c:v>
                </c:pt>
                <c:pt idx="2142">
                  <c:v>21472</c:v>
                </c:pt>
                <c:pt idx="2143">
                  <c:v>21482</c:v>
                </c:pt>
                <c:pt idx="2144">
                  <c:v>21492</c:v>
                </c:pt>
                <c:pt idx="2145">
                  <c:v>21502</c:v>
                </c:pt>
                <c:pt idx="2146">
                  <c:v>21512</c:v>
                </c:pt>
                <c:pt idx="2147">
                  <c:v>21522</c:v>
                </c:pt>
                <c:pt idx="2148">
                  <c:v>21532</c:v>
                </c:pt>
                <c:pt idx="2149">
                  <c:v>21542</c:v>
                </c:pt>
                <c:pt idx="2150">
                  <c:v>21552</c:v>
                </c:pt>
                <c:pt idx="2151">
                  <c:v>21562</c:v>
                </c:pt>
                <c:pt idx="2152">
                  <c:v>21572</c:v>
                </c:pt>
                <c:pt idx="2153">
                  <c:v>21582</c:v>
                </c:pt>
                <c:pt idx="2154">
                  <c:v>21592</c:v>
                </c:pt>
                <c:pt idx="2155">
                  <c:v>21602</c:v>
                </c:pt>
                <c:pt idx="2156">
                  <c:v>21612</c:v>
                </c:pt>
                <c:pt idx="2157">
                  <c:v>21622</c:v>
                </c:pt>
                <c:pt idx="2158">
                  <c:v>21632</c:v>
                </c:pt>
                <c:pt idx="2159">
                  <c:v>21642</c:v>
                </c:pt>
                <c:pt idx="2160">
                  <c:v>21652</c:v>
                </c:pt>
                <c:pt idx="2161">
                  <c:v>21662</c:v>
                </c:pt>
                <c:pt idx="2162">
                  <c:v>21672</c:v>
                </c:pt>
                <c:pt idx="2163">
                  <c:v>21682</c:v>
                </c:pt>
                <c:pt idx="2164">
                  <c:v>21692</c:v>
                </c:pt>
                <c:pt idx="2165">
                  <c:v>21702</c:v>
                </c:pt>
                <c:pt idx="2166">
                  <c:v>21712</c:v>
                </c:pt>
                <c:pt idx="2167">
                  <c:v>21722</c:v>
                </c:pt>
                <c:pt idx="2168">
                  <c:v>21732</c:v>
                </c:pt>
                <c:pt idx="2169">
                  <c:v>21742</c:v>
                </c:pt>
                <c:pt idx="2170">
                  <c:v>21752</c:v>
                </c:pt>
                <c:pt idx="2171">
                  <c:v>21762</c:v>
                </c:pt>
                <c:pt idx="2172">
                  <c:v>21772</c:v>
                </c:pt>
                <c:pt idx="2173">
                  <c:v>21782</c:v>
                </c:pt>
                <c:pt idx="2174">
                  <c:v>21792</c:v>
                </c:pt>
                <c:pt idx="2175">
                  <c:v>21802</c:v>
                </c:pt>
                <c:pt idx="2176">
                  <c:v>21812</c:v>
                </c:pt>
                <c:pt idx="2177">
                  <c:v>21822</c:v>
                </c:pt>
                <c:pt idx="2178">
                  <c:v>21832</c:v>
                </c:pt>
                <c:pt idx="2179">
                  <c:v>21842</c:v>
                </c:pt>
                <c:pt idx="2180">
                  <c:v>21852</c:v>
                </c:pt>
                <c:pt idx="2181">
                  <c:v>21862</c:v>
                </c:pt>
                <c:pt idx="2182">
                  <c:v>21872</c:v>
                </c:pt>
                <c:pt idx="2183">
                  <c:v>21875</c:v>
                </c:pt>
              </c:strCache>
            </c:strRef>
          </c:cat>
          <c:val>
            <c:numRef>
              <c:f>'El-Ac'!$B$2:$B$2184</c:f>
              <c:numCache>
                <c:formatCode>General</c:formatCode>
                <c:ptCount val="2183"/>
                <c:pt idx="0">
                  <c:v>2.9323850389483948E-17</c:v>
                </c:pt>
                <c:pt idx="1">
                  <c:v>3.9379720620044578E-2</c:v>
                </c:pt>
                <c:pt idx="2">
                  <c:v>4.8507781552253368E-2</c:v>
                </c:pt>
                <c:pt idx="3">
                  <c:v>6.0642024725693572E-3</c:v>
                </c:pt>
                <c:pt idx="4">
                  <c:v>-5.590047352300629E-2</c:v>
                </c:pt>
                <c:pt idx="5">
                  <c:v>-7.5475477236655319E-2</c:v>
                </c:pt>
                <c:pt idx="6">
                  <c:v>-1.7728995903088719E-2</c:v>
                </c:pt>
                <c:pt idx="7">
                  <c:v>7.910733010889949E-2</c:v>
                </c:pt>
                <c:pt idx="8">
                  <c:v>0.1202247950264196</c:v>
                </c:pt>
                <c:pt idx="9">
                  <c:v>4.1155064492750533E-2</c:v>
                </c:pt>
                <c:pt idx="10">
                  <c:v>-0.1108189915553157</c:v>
                </c:pt>
                <c:pt idx="11">
                  <c:v>-0.1930434789188796</c:v>
                </c:pt>
                <c:pt idx="12">
                  <c:v>-8.7379392273686532E-2</c:v>
                </c:pt>
                <c:pt idx="13">
                  <c:v>0.16776865372025179</c:v>
                </c:pt>
                <c:pt idx="14">
                  <c:v>0.3544420441458439</c:v>
                </c:pt>
                <c:pt idx="15">
                  <c:v>0.2135548704241659</c:v>
                </c:pt>
                <c:pt idx="16">
                  <c:v>-0.34141146138389628</c:v>
                </c:pt>
                <c:pt idx="17">
                  <c:v>-1.1147817258376489</c:v>
                </c:pt>
                <c:pt idx="18">
                  <c:v>-1.724992499975279</c:v>
                </c:pt>
                <c:pt idx="19">
                  <c:v>-1.8390255025069671</c:v>
                </c:pt>
                <c:pt idx="20">
                  <c:v>-1.3925100742322349</c:v>
                </c:pt>
                <c:pt idx="21">
                  <c:v>-0.63023007628530514</c:v>
                </c:pt>
                <c:pt idx="22">
                  <c:v>7.6503578207902961E-2</c:v>
                </c:pt>
                <c:pt idx="23">
                  <c:v>0.47937356728850261</c:v>
                </c:pt>
                <c:pt idx="24">
                  <c:v>0.59512606772867438</c:v>
                </c:pt>
                <c:pt idx="25">
                  <c:v>0.63704151775980644</c:v>
                </c:pt>
                <c:pt idx="26">
                  <c:v>0.81121295196247611</c:v>
                </c:pt>
                <c:pt idx="27">
                  <c:v>1.1420838307194059</c:v>
                </c:pt>
                <c:pt idx="28">
                  <c:v>1.445605217706462</c:v>
                </c:pt>
                <c:pt idx="29">
                  <c:v>1.4650062304435441</c:v>
                </c:pt>
                <c:pt idx="30">
                  <c:v>1.0513753524385021</c:v>
                </c:pt>
                <c:pt idx="31">
                  <c:v>0.27618145182465359</c:v>
                </c:pt>
                <c:pt idx="32">
                  <c:v>-0.60175711273841725</c:v>
                </c:pt>
                <c:pt idx="33">
                  <c:v>-1.282214325421114</c:v>
                </c:pt>
                <c:pt idx="34">
                  <c:v>-1.5819371327730549</c:v>
                </c:pt>
                <c:pt idx="35">
                  <c:v>-1.5138536611942139</c:v>
                </c:pt>
                <c:pt idx="36">
                  <c:v>-1.256626896515143</c:v>
                </c:pt>
                <c:pt idx="37">
                  <c:v>-1.026123078199866</c:v>
                </c:pt>
                <c:pt idx="38">
                  <c:v>-0.93843218285441488</c:v>
                </c:pt>
                <c:pt idx="39">
                  <c:v>-0.96903064952008033</c:v>
                </c:pt>
                <c:pt idx="40">
                  <c:v>-1.0013803555271039</c:v>
                </c:pt>
                <c:pt idx="41">
                  <c:v>-0.93835657672593054</c:v>
                </c:pt>
                <c:pt idx="42">
                  <c:v>-0.80258876974161286</c:v>
                </c:pt>
                <c:pt idx="43">
                  <c:v>-0.74630059397233861</c:v>
                </c:pt>
                <c:pt idx="44">
                  <c:v>-0.95868288903517229</c:v>
                </c:pt>
                <c:pt idx="45">
                  <c:v>-1.5328204589798671</c:v>
                </c:pt>
                <c:pt idx="46">
                  <c:v>-2.3697553874733059</c:v>
                </c:pt>
                <c:pt idx="47">
                  <c:v>-3.178815922264806</c:v>
                </c:pt>
                <c:pt idx="48">
                  <c:v>-3.598325154801838</c:v>
                </c:pt>
                <c:pt idx="49">
                  <c:v>-3.3715444054793342</c:v>
                </c:pt>
                <c:pt idx="50">
                  <c:v>-2.4719096120151209</c:v>
                </c:pt>
                <c:pt idx="51">
                  <c:v>-1.128968780959807</c:v>
                </c:pt>
                <c:pt idx="52">
                  <c:v>0.27002674699710649</c:v>
                </c:pt>
                <c:pt idx="53">
                  <c:v>1.324741175263928</c:v>
                </c:pt>
                <c:pt idx="54">
                  <c:v>1.7610039820386869</c:v>
                </c:pt>
                <c:pt idx="55">
                  <c:v>1.5065701802218601</c:v>
                </c:pt>
                <c:pt idx="56">
                  <c:v>0.72613582806449806</c:v>
                </c:pt>
                <c:pt idx="57">
                  <c:v>-0.23686402412228841</c:v>
                </c:pt>
                <c:pt idx="58">
                  <c:v>-1.0018061779796881</c:v>
                </c:pt>
                <c:pt idx="59">
                  <c:v>-1.311072162131635</c:v>
                </c:pt>
                <c:pt idx="60">
                  <c:v>-1.142909584379191</c:v>
                </c:pt>
                <c:pt idx="61">
                  <c:v>-0.73437200943994541</c:v>
                </c:pt>
                <c:pt idx="62">
                  <c:v>-0.42731696393636132</c:v>
                </c:pt>
                <c:pt idx="63">
                  <c:v>-0.48715452949092392</c:v>
                </c:pt>
                <c:pt idx="64">
                  <c:v>-0.96484853986734598</c:v>
                </c:pt>
                <c:pt idx="65">
                  <c:v>-1.7617709132154811</c:v>
                </c:pt>
                <c:pt idx="66">
                  <c:v>-2.7292755416682888</c:v>
                </c:pt>
                <c:pt idx="67">
                  <c:v>-3.6890034168793742</c:v>
                </c:pt>
                <c:pt idx="68">
                  <c:v>-4.348148466159369</c:v>
                </c:pt>
                <c:pt idx="69">
                  <c:v>-4.2930182929726879</c:v>
                </c:pt>
                <c:pt idx="70">
                  <c:v>-3.2439596986954489</c:v>
                </c:pt>
                <c:pt idx="71">
                  <c:v>-1.4412026221248291</c:v>
                </c:pt>
                <c:pt idx="72">
                  <c:v>0.20162798845608351</c:v>
                </c:pt>
                <c:pt idx="73">
                  <c:v>0.52996148913504915</c:v>
                </c:pt>
                <c:pt idx="74">
                  <c:v>-0.96818974518691658</c:v>
                </c:pt>
                <c:pt idx="75">
                  <c:v>-3.5107568027670251</c:v>
                </c:pt>
                <c:pt idx="76">
                  <c:v>-5.293634835041118</c:v>
                </c:pt>
                <c:pt idx="77">
                  <c:v>-4.7232042741470863</c:v>
                </c:pt>
                <c:pt idx="78">
                  <c:v>-1.7555396383961459</c:v>
                </c:pt>
                <c:pt idx="79">
                  <c:v>1.8191035001013069</c:v>
                </c:pt>
                <c:pt idx="80">
                  <c:v>3.5749494337591612</c:v>
                </c:pt>
                <c:pt idx="81">
                  <c:v>2.2904000689351829</c:v>
                </c:pt>
                <c:pt idx="82">
                  <c:v>-1.0709349859408881</c:v>
                </c:pt>
                <c:pt idx="83">
                  <c:v>-4.1207657176176564</c:v>
                </c:pt>
                <c:pt idx="84">
                  <c:v>-4.973358911896641</c:v>
                </c:pt>
                <c:pt idx="85">
                  <c:v>-3.7660390070514351</c:v>
                </c:pt>
                <c:pt idx="86">
                  <c:v>-2.4449103237181</c:v>
                </c:pt>
                <c:pt idx="87">
                  <c:v>-2.9383580753598779</c:v>
                </c:pt>
                <c:pt idx="88">
                  <c:v>-5.3052661885401582</c:v>
                </c:pt>
                <c:pt idx="89">
                  <c:v>-7.475521541007649</c:v>
                </c:pt>
                <c:pt idx="90">
                  <c:v>-6.8801733819459123</c:v>
                </c:pt>
                <c:pt idx="91">
                  <c:v>-2.6387496299192201</c:v>
                </c:pt>
                <c:pt idx="92">
                  <c:v>3.4973638115241932</c:v>
                </c:pt>
                <c:pt idx="93">
                  <c:v>8.2392134506937573</c:v>
                </c:pt>
                <c:pt idx="94">
                  <c:v>9.0176600540321452</c:v>
                </c:pt>
                <c:pt idx="95">
                  <c:v>5.6740253864724766</c:v>
                </c:pt>
                <c:pt idx="96">
                  <c:v>0.39073733049739401</c:v>
                </c:pt>
                <c:pt idx="97">
                  <c:v>-3.9160736969782071</c:v>
                </c:pt>
                <c:pt idx="98">
                  <c:v>-5.4262515861603848</c:v>
                </c:pt>
                <c:pt idx="99">
                  <c:v>-4.2089446557095487</c:v>
                </c:pt>
                <c:pt idx="100">
                  <c:v>-1.683897248573778</c:v>
                </c:pt>
                <c:pt idx="101">
                  <c:v>0.59712907076077038</c:v>
                </c:pt>
                <c:pt idx="102">
                  <c:v>1.859693669672726</c:v>
                </c:pt>
                <c:pt idx="103">
                  <c:v>2.2089266844115421</c:v>
                </c:pt>
                <c:pt idx="104">
                  <c:v>2.18027862440985</c:v>
                </c:pt>
                <c:pt idx="105">
                  <c:v>2.205656353465713</c:v>
                </c:pt>
                <c:pt idx="106">
                  <c:v>2.345152655460307</c:v>
                </c:pt>
                <c:pt idx="107">
                  <c:v>2.33163556166387</c:v>
                </c:pt>
                <c:pt idx="108">
                  <c:v>1.781918404122083</c:v>
                </c:pt>
                <c:pt idx="109">
                  <c:v>0.43351730537016792</c:v>
                </c:pt>
                <c:pt idx="110">
                  <c:v>-1.6718315321780579</c:v>
                </c:pt>
                <c:pt idx="111">
                  <c:v>-4.0960531191362302</c:v>
                </c:pt>
                <c:pt idx="112">
                  <c:v>-6.096217972510531</c:v>
                </c:pt>
                <c:pt idx="113">
                  <c:v>-6.931418468922435</c:v>
                </c:pt>
                <c:pt idx="114">
                  <c:v>-6.2531278512796424</c:v>
                </c:pt>
                <c:pt idx="115">
                  <c:v>-4.325623168390976</c:v>
                </c:pt>
                <c:pt idx="116">
                  <c:v>-1.9292332306997551</c:v>
                </c:pt>
                <c:pt idx="117">
                  <c:v>2.243675486146765E-2</c:v>
                </c:pt>
                <c:pt idx="118">
                  <c:v>0.94666698195257559</c:v>
                </c:pt>
                <c:pt idx="119">
                  <c:v>0.82934035511509163</c:v>
                </c:pt>
                <c:pt idx="120">
                  <c:v>0.1421349578351897</c:v>
                </c:pt>
                <c:pt idx="121">
                  <c:v>-0.48529247247378632</c:v>
                </c:pt>
                <c:pt idx="122">
                  <c:v>-0.63594920270243127</c:v>
                </c:pt>
                <c:pt idx="123">
                  <c:v>-0.29337655769310461</c:v>
                </c:pt>
                <c:pt idx="124">
                  <c:v>0.27407697781533369</c:v>
                </c:pt>
                <c:pt idx="125">
                  <c:v>0.78046827612344649</c:v>
                </c:pt>
                <c:pt idx="126">
                  <c:v>1.193968785652453</c:v>
                </c:pt>
                <c:pt idx="127">
                  <c:v>1.796395892060686</c:v>
                </c:pt>
                <c:pt idx="128">
                  <c:v>3.0067589553873999</c:v>
                </c:pt>
                <c:pt idx="129">
                  <c:v>5.0208135302477741</c:v>
                </c:pt>
                <c:pt idx="130">
                  <c:v>7.5110210552028471</c:v>
                </c:pt>
                <c:pt idx="131">
                  <c:v>9.6318449564911575</c:v>
                </c:pt>
                <c:pt idx="132">
                  <c:v>10.37903706095992</c:v>
                </c:pt>
                <c:pt idx="133">
                  <c:v>9.1592213658926998</c:v>
                </c:pt>
                <c:pt idx="134">
                  <c:v>6.1864454843405969</c:v>
                </c:pt>
                <c:pt idx="135">
                  <c:v>2.4412234305684222</c:v>
                </c:pt>
                <c:pt idx="136">
                  <c:v>-0.81292930729219859</c:v>
                </c:pt>
                <c:pt idx="137">
                  <c:v>-2.6705822954395311</c:v>
                </c:pt>
                <c:pt idx="138">
                  <c:v>-3.013366682449869</c:v>
                </c:pt>
                <c:pt idx="139">
                  <c:v>-2.4658708285802682</c:v>
                </c:pt>
                <c:pt idx="140">
                  <c:v>-1.9215114887097799</c:v>
                </c:pt>
                <c:pt idx="141">
                  <c:v>-1.9909222157929349</c:v>
                </c:pt>
                <c:pt idx="142">
                  <c:v>-2.7128276174071289</c:v>
                </c:pt>
                <c:pt idx="143">
                  <c:v>-3.642705988048931</c:v>
                </c:pt>
                <c:pt idx="144">
                  <c:v>-4.208075865923532</c:v>
                </c:pt>
                <c:pt idx="145">
                  <c:v>-4.0468298948563</c:v>
                </c:pt>
                <c:pt idx="146">
                  <c:v>-3.147426784409074</c:v>
                </c:pt>
                <c:pt idx="147">
                  <c:v>-1.8141260893140081</c:v>
                </c:pt>
                <c:pt idx="148">
                  <c:v>-0.52439636820213442</c:v>
                </c:pt>
                <c:pt idx="149">
                  <c:v>0.24688381731021389</c:v>
                </c:pt>
                <c:pt idx="150">
                  <c:v>0.18459402087182819</c:v>
                </c:pt>
                <c:pt idx="151">
                  <c:v>-0.71028012221944592</c:v>
                </c:pt>
                <c:pt idx="152">
                  <c:v>-2.0340879493233448</c:v>
                </c:pt>
                <c:pt idx="153">
                  <c:v>-3.1016634026839709</c:v>
                </c:pt>
                <c:pt idx="154">
                  <c:v>-3.2991382210444629</c:v>
                </c:pt>
                <c:pt idx="155">
                  <c:v>-2.4725302834890548</c:v>
                </c:pt>
                <c:pt idx="156">
                  <c:v>-1.086718347376467</c:v>
                </c:pt>
                <c:pt idx="157">
                  <c:v>1.581920981319981E-2</c:v>
                </c:pt>
                <c:pt idx="158">
                  <c:v>0.1542289835070704</c:v>
                </c:pt>
                <c:pt idx="159">
                  <c:v>-0.74334658632966599</c:v>
                </c:pt>
                <c:pt idx="160">
                  <c:v>-2.1177795362996008</c:v>
                </c:pt>
                <c:pt idx="161">
                  <c:v>-3.2032727057052872</c:v>
                </c:pt>
                <c:pt idx="162">
                  <c:v>-3.5679737686366999</c:v>
                </c:pt>
                <c:pt idx="163">
                  <c:v>-3.3587323106912281</c:v>
                </c:pt>
                <c:pt idx="164">
                  <c:v>-3.1247984334015402</c:v>
                </c:pt>
                <c:pt idx="165">
                  <c:v>-3.339227981214961</c:v>
                </c:pt>
                <c:pt idx="166">
                  <c:v>-4.0303415599335972</c:v>
                </c:pt>
                <c:pt idx="167">
                  <c:v>-4.8094585819204161</c:v>
                </c:pt>
                <c:pt idx="168">
                  <c:v>-5.1887012036982476</c:v>
                </c:pt>
                <c:pt idx="169">
                  <c:v>-4.9428644406181137</c:v>
                </c:pt>
                <c:pt idx="170">
                  <c:v>-4.2471018486233998</c:v>
                </c:pt>
                <c:pt idx="171">
                  <c:v>-3.5238940145314279</c:v>
                </c:pt>
                <c:pt idx="172">
                  <c:v>-3.1493263008284482</c:v>
                </c:pt>
                <c:pt idx="173">
                  <c:v>-3.216873014584761</c:v>
                </c:pt>
                <c:pt idx="174">
                  <c:v>-3.5022380295648481</c:v>
                </c:pt>
                <c:pt idx="175">
                  <c:v>-3.6606325363671899</c:v>
                </c:pt>
                <c:pt idx="176">
                  <c:v>-3.4869398567561589</c:v>
                </c:pt>
                <c:pt idx="177">
                  <c:v>-3.0549582151300601</c:v>
                </c:pt>
                <c:pt idx="178">
                  <c:v>-2.649644826784797</c:v>
                </c:pt>
                <c:pt idx="179">
                  <c:v>-2.5195743555245982</c:v>
                </c:pt>
                <c:pt idx="180">
                  <c:v>-2.6545743904196719</c:v>
                </c:pt>
                <c:pt idx="181">
                  <c:v>-2.7904771567956801</c:v>
                </c:pt>
                <c:pt idx="182">
                  <c:v>-2.6581875256828802</c:v>
                </c:pt>
                <c:pt idx="183">
                  <c:v>-2.3017778763380692</c:v>
                </c:pt>
                <c:pt idx="184">
                  <c:v>-2.1172111760652159</c:v>
                </c:pt>
                <c:pt idx="185">
                  <c:v>-2.4975048004623108</c:v>
                </c:pt>
                <c:pt idx="186">
                  <c:v>-3.3546406692055859</c:v>
                </c:pt>
                <c:pt idx="187">
                  <c:v>-3.9651467393544619</c:v>
                </c:pt>
                <c:pt idx="188">
                  <c:v>-3.398205181906599</c:v>
                </c:pt>
                <c:pt idx="189">
                  <c:v>-1.3323724610391969</c:v>
                </c:pt>
                <c:pt idx="190">
                  <c:v>1.4633464419657209</c:v>
                </c:pt>
                <c:pt idx="191">
                  <c:v>3.5161164710975239</c:v>
                </c:pt>
                <c:pt idx="192">
                  <c:v>3.6933777429329928</c:v>
                </c:pt>
                <c:pt idx="193">
                  <c:v>2.1155773253916559</c:v>
                </c:pt>
                <c:pt idx="194">
                  <c:v>0.11461054937243211</c:v>
                </c:pt>
                <c:pt idx="195">
                  <c:v>-0.8114175724953977</c:v>
                </c:pt>
                <c:pt idx="196">
                  <c:v>-0.23764684524166779</c:v>
                </c:pt>
                <c:pt idx="197">
                  <c:v>0.81930192349643327</c:v>
                </c:pt>
                <c:pt idx="198">
                  <c:v>0.76221694783012794</c:v>
                </c:pt>
                <c:pt idx="199">
                  <c:v>-1.219255035597345</c:v>
                </c:pt>
                <c:pt idx="200">
                  <c:v>-4.4293395723702229</c:v>
                </c:pt>
                <c:pt idx="201">
                  <c:v>-7.1700994186338596</c:v>
                </c:pt>
                <c:pt idx="202">
                  <c:v>-8.0345438000172837</c:v>
                </c:pt>
                <c:pt idx="203">
                  <c:v>-6.8869862219744569</c:v>
                </c:pt>
                <c:pt idx="204">
                  <c:v>-4.7508673875458296</c:v>
                </c:pt>
                <c:pt idx="205">
                  <c:v>-2.8303377764068598</c:v>
                </c:pt>
                <c:pt idx="206">
                  <c:v>-1.565463194945822</c:v>
                </c:pt>
                <c:pt idx="207">
                  <c:v>-0.49976573674863289</c:v>
                </c:pt>
                <c:pt idx="208">
                  <c:v>1.032377471791988</c:v>
                </c:pt>
                <c:pt idx="209">
                  <c:v>3.0892499918195848</c:v>
                </c:pt>
                <c:pt idx="210">
                  <c:v>4.9440964791407254</c:v>
                </c:pt>
                <c:pt idx="211">
                  <c:v>5.6834775267732693</c:v>
                </c:pt>
                <c:pt idx="212">
                  <c:v>5.0504973681712162</c:v>
                </c:pt>
                <c:pt idx="213">
                  <c:v>3.8200352366838999</c:v>
                </c:pt>
                <c:pt idx="214">
                  <c:v>3.3495732045167408</c:v>
                </c:pt>
                <c:pt idx="215">
                  <c:v>4.6160020840658982</c:v>
                </c:pt>
                <c:pt idx="216">
                  <c:v>7.4294646888425842</c:v>
                </c:pt>
                <c:pt idx="217">
                  <c:v>10.40722184661437</c:v>
                </c:pt>
                <c:pt idx="218">
                  <c:v>11.76337193778712</c:v>
                </c:pt>
                <c:pt idx="219">
                  <c:v>10.452356509350251</c:v>
                </c:pt>
                <c:pt idx="220">
                  <c:v>6.9361528517456437</c:v>
                </c:pt>
                <c:pt idx="221">
                  <c:v>2.9638207766243361</c:v>
                </c:pt>
                <c:pt idx="222">
                  <c:v>0.44038707866228027</c:v>
                </c:pt>
                <c:pt idx="223">
                  <c:v>0.11275920213418229</c:v>
                </c:pt>
                <c:pt idx="224">
                  <c:v>1.0255617624326869</c:v>
                </c:pt>
                <c:pt idx="225">
                  <c:v>1.2517106951109671</c:v>
                </c:pt>
                <c:pt idx="226">
                  <c:v>-0.55529296386938831</c:v>
                </c:pt>
                <c:pt idx="227">
                  <c:v>-3.935376338377758</c:v>
                </c:pt>
                <c:pt idx="228">
                  <c:v>-6.7661054214634584</c:v>
                </c:pt>
                <c:pt idx="229">
                  <c:v>-6.8081700952299604</c:v>
                </c:pt>
                <c:pt idx="230">
                  <c:v>-3.5119903940884041</c:v>
                </c:pt>
                <c:pt idx="231">
                  <c:v>1.3652567391912971</c:v>
                </c:pt>
                <c:pt idx="232">
                  <c:v>4.8760179421672198</c:v>
                </c:pt>
                <c:pt idx="233">
                  <c:v>4.9275960972797996</c:v>
                </c:pt>
                <c:pt idx="234">
                  <c:v>1.720131225445714</c:v>
                </c:pt>
                <c:pt idx="235">
                  <c:v>-2.4786974691441519</c:v>
                </c:pt>
                <c:pt idx="236">
                  <c:v>-4.9918969013393699</c:v>
                </c:pt>
                <c:pt idx="237">
                  <c:v>-4.5116717561250974</c:v>
                </c:pt>
                <c:pt idx="238">
                  <c:v>-1.6999686113232939</c:v>
                </c:pt>
                <c:pt idx="239">
                  <c:v>1.6241839676374961</c:v>
                </c:pt>
                <c:pt idx="240">
                  <c:v>3.8471646015006402</c:v>
                </c:pt>
                <c:pt idx="241">
                  <c:v>4.4085136604546067</c:v>
                </c:pt>
                <c:pt idx="242">
                  <c:v>3.687390992105934</c:v>
                </c:pt>
                <c:pt idx="243">
                  <c:v>2.316080570813988</c:v>
                </c:pt>
                <c:pt idx="244">
                  <c:v>0.65960897482139302</c:v>
                </c:pt>
                <c:pt idx="245">
                  <c:v>-1.155782695296367</c:v>
                </c:pt>
                <c:pt idx="246">
                  <c:v>-2.908406723226586</c:v>
                </c:pt>
                <c:pt idx="247">
                  <c:v>-4.1459551172356752</c:v>
                </c:pt>
                <c:pt idx="248">
                  <c:v>-4.4401332973579768</c:v>
                </c:pt>
                <c:pt idx="249">
                  <c:v>-3.750293255846175</c:v>
                </c:pt>
                <c:pt idx="250">
                  <c:v>-2.523067204419009</c:v>
                </c:pt>
                <c:pt idx="251">
                  <c:v>-1.3949836126676709</c:v>
                </c:pt>
                <c:pt idx="252">
                  <c:v>-0.71395140719578165</c:v>
                </c:pt>
                <c:pt idx="253">
                  <c:v>-0.33342541126814579</c:v>
                </c:pt>
                <c:pt idx="254">
                  <c:v>0.1899279342009198</c:v>
                </c:pt>
                <c:pt idx="255">
                  <c:v>1.214394176942359</c:v>
                </c:pt>
                <c:pt idx="256">
                  <c:v>2.745066740076727</c:v>
                </c:pt>
                <c:pt idx="257">
                  <c:v>4.4608853136064459</c:v>
                </c:pt>
                <c:pt idx="258">
                  <c:v>5.9260720785984669</c:v>
                </c:pt>
                <c:pt idx="259">
                  <c:v>6.7682059974816502</c:v>
                </c:pt>
                <c:pt idx="260">
                  <c:v>6.7238184048658223</c:v>
                </c:pt>
                <c:pt idx="261">
                  <c:v>5.6192146713307087</c:v>
                </c:pt>
                <c:pt idx="262">
                  <c:v>3.4298392277587091</c:v>
                </c:pt>
                <c:pt idx="263">
                  <c:v>0.43270338234861622</c:v>
                </c:pt>
                <c:pt idx="264">
                  <c:v>-2.724672481685356</c:v>
                </c:pt>
                <c:pt idx="265">
                  <c:v>-5.1955143932214387</c:v>
                </c:pt>
                <c:pt idx="266">
                  <c:v>-6.3277520449504898</c:v>
                </c:pt>
                <c:pt idx="267">
                  <c:v>-6.0334530686056231</c:v>
                </c:pt>
                <c:pt idx="268">
                  <c:v>-4.8510214264289537</c:v>
                </c:pt>
                <c:pt idx="269">
                  <c:v>-3.615498094296866</c:v>
                </c:pt>
                <c:pt idx="270">
                  <c:v>-2.9466670766137888</c:v>
                </c:pt>
                <c:pt idx="271">
                  <c:v>-2.9080830498986812</c:v>
                </c:pt>
                <c:pt idx="272">
                  <c:v>-3.0649784716143049</c:v>
                </c:pt>
                <c:pt idx="273">
                  <c:v>-2.874668534717026</c:v>
                </c:pt>
                <c:pt idx="274">
                  <c:v>-2.1027562051624882</c:v>
                </c:pt>
                <c:pt idx="275">
                  <c:v>-0.96827504472642478</c:v>
                </c:pt>
                <c:pt idx="276">
                  <c:v>4.9319494234599193E-2</c:v>
                </c:pt>
                <c:pt idx="277">
                  <c:v>0.55541189452673312</c:v>
                </c:pt>
                <c:pt idx="278">
                  <c:v>0.44587291438337412</c:v>
                </c:pt>
                <c:pt idx="279">
                  <c:v>-0.13512640308422419</c:v>
                </c:pt>
                <c:pt idx="280">
                  <c:v>-0.97964517243974014</c:v>
                </c:pt>
                <c:pt idx="281">
                  <c:v>-1.9256168374643889</c:v>
                </c:pt>
                <c:pt idx="282">
                  <c:v>-2.8079666942485662</c:v>
                </c:pt>
                <c:pt idx="283">
                  <c:v>-3.4015001525745392</c:v>
                </c:pt>
                <c:pt idx="284">
                  <c:v>-3.4760840901471579</c:v>
                </c:pt>
                <c:pt idx="285">
                  <c:v>-2.9778514064477881</c:v>
                </c:pt>
                <c:pt idx="286">
                  <c:v>-2.166460762147679</c:v>
                </c:pt>
                <c:pt idx="287">
                  <c:v>-1.5054581189821969</c:v>
                </c:pt>
                <c:pt idx="288">
                  <c:v>-1.3186081990679921</c:v>
                </c:pt>
                <c:pt idx="289">
                  <c:v>-1.5021445599112031</c:v>
                </c:pt>
                <c:pt idx="290">
                  <c:v>-1.594254671643661</c:v>
                </c:pt>
                <c:pt idx="291">
                  <c:v>-1.190650339331909</c:v>
                </c:pt>
                <c:pt idx="292">
                  <c:v>-0.32677917516487148</c:v>
                </c:pt>
                <c:pt idx="293">
                  <c:v>0.53474632942875266</c:v>
                </c:pt>
                <c:pt idx="294">
                  <c:v>0.92637334552855688</c:v>
                </c:pt>
                <c:pt idx="295">
                  <c:v>0.82516291518326867</c:v>
                </c:pt>
                <c:pt idx="296">
                  <c:v>0.65055336151366727</c:v>
                </c:pt>
                <c:pt idx="297">
                  <c:v>0.77366450253768226</c:v>
                </c:pt>
                <c:pt idx="298">
                  <c:v>1.0250673209205401</c:v>
                </c:pt>
                <c:pt idx="299">
                  <c:v>0.76842417397423401</c:v>
                </c:pt>
                <c:pt idx="300">
                  <c:v>-0.39982718946056123</c:v>
                </c:pt>
                <c:pt idx="301">
                  <c:v>-1.975759235789615</c:v>
                </c:pt>
                <c:pt idx="302">
                  <c:v>-2.6667643621313522</c:v>
                </c:pt>
                <c:pt idx="303">
                  <c:v>-1.396612298769337</c:v>
                </c:pt>
                <c:pt idx="304">
                  <c:v>1.563864850285517</c:v>
                </c:pt>
                <c:pt idx="305">
                  <c:v>4.4071025749224813</c:v>
                </c:pt>
                <c:pt idx="306">
                  <c:v>4.942515365769558</c:v>
                </c:pt>
                <c:pt idx="307">
                  <c:v>2.3044574624364369</c:v>
                </c:pt>
                <c:pt idx="308">
                  <c:v>-2.1690771685414592</c:v>
                </c:pt>
                <c:pt idx="309">
                  <c:v>-5.7237355688765419</c:v>
                </c:pt>
                <c:pt idx="310">
                  <c:v>-6.1559346024004267</c:v>
                </c:pt>
                <c:pt idx="311">
                  <c:v>-3.4510050369192049</c:v>
                </c:pt>
                <c:pt idx="312">
                  <c:v>0.19545326175710159</c:v>
                </c:pt>
                <c:pt idx="313">
                  <c:v>2.0063015553479908</c:v>
                </c:pt>
                <c:pt idx="314">
                  <c:v>0.64551765242580217</c:v>
                </c:pt>
                <c:pt idx="315">
                  <c:v>-2.8772477832312302</c:v>
                </c:pt>
                <c:pt idx="316">
                  <c:v>-6.0207008133367559</c:v>
                </c:pt>
                <c:pt idx="317">
                  <c:v>-6.5526549899332327</c:v>
                </c:pt>
                <c:pt idx="318">
                  <c:v>-4.0152839361451544</c:v>
                </c:pt>
                <c:pt idx="319">
                  <c:v>0.14392708222403841</c:v>
                </c:pt>
                <c:pt idx="320">
                  <c:v>3.674450573579731</c:v>
                </c:pt>
                <c:pt idx="321">
                  <c:v>4.9591591660450689</c:v>
                </c:pt>
                <c:pt idx="322">
                  <c:v>3.815493602048762</c:v>
                </c:pt>
                <c:pt idx="323">
                  <c:v>1.2948746852184361</c:v>
                </c:pt>
                <c:pt idx="324">
                  <c:v>-1.1720686721567499</c:v>
                </c:pt>
                <c:pt idx="325">
                  <c:v>-2.629420675993329</c:v>
                </c:pt>
                <c:pt idx="326">
                  <c:v>-2.9659354446515032</c:v>
                </c:pt>
                <c:pt idx="327">
                  <c:v>-2.7181639850155408</c:v>
                </c:pt>
                <c:pt idx="328">
                  <c:v>-2.5450950764073559</c:v>
                </c:pt>
                <c:pt idx="329">
                  <c:v>-2.7485828980840421</c:v>
                </c:pt>
                <c:pt idx="330">
                  <c:v>-3.121890154222827</c:v>
                </c:pt>
                <c:pt idx="331">
                  <c:v>-3.1730459139062042</c:v>
                </c:pt>
                <c:pt idx="332">
                  <c:v>-2.5325839944371271</c:v>
                </c:pt>
                <c:pt idx="333">
                  <c:v>-1.246131539492126</c:v>
                </c:pt>
                <c:pt idx="334">
                  <c:v>0.25027192695498052</c:v>
                </c:pt>
                <c:pt idx="335">
                  <c:v>1.435949300807539</c:v>
                </c:pt>
                <c:pt idx="336">
                  <c:v>2.0428810122584768</c:v>
                </c:pt>
                <c:pt idx="337">
                  <c:v>2.1672554196522542</c:v>
                </c:pt>
                <c:pt idx="338">
                  <c:v>2.0899372282882882</c:v>
                </c:pt>
                <c:pt idx="339">
                  <c:v>1.9931258164863981</c:v>
                </c:pt>
                <c:pt idx="340">
                  <c:v>1.81437816582661</c:v>
                </c:pt>
                <c:pt idx="341">
                  <c:v>1.358636627526723</c:v>
                </c:pt>
                <c:pt idx="342">
                  <c:v>0.51782129841684188</c:v>
                </c:pt>
                <c:pt idx="343">
                  <c:v>-0.58891121862141316</c:v>
                </c:pt>
                <c:pt idx="344">
                  <c:v>-1.671402313439414</c:v>
                </c:pt>
                <c:pt idx="345">
                  <c:v>-2.4336322391024798</c:v>
                </c:pt>
                <c:pt idx="346">
                  <c:v>-2.6816389388005208</c:v>
                </c:pt>
                <c:pt idx="347">
                  <c:v>-2.327597251374371</c:v>
                </c:pt>
                <c:pt idx="348">
                  <c:v>-1.386673651986182</c:v>
                </c:pt>
                <c:pt idx="349">
                  <c:v>-3.3268486723837309E-2</c:v>
                </c:pt>
                <c:pt idx="350">
                  <c:v>1.3218563272755279</c:v>
                </c:pt>
                <c:pt idx="351">
                  <c:v>2.0731939780149018</c:v>
                </c:pt>
                <c:pt idx="352">
                  <c:v>1.692145247287256</c:v>
                </c:pt>
                <c:pt idx="353">
                  <c:v>0.10770786311714239</c:v>
                </c:pt>
                <c:pt idx="354">
                  <c:v>-2.0963322639566448</c:v>
                </c:pt>
                <c:pt idx="355">
                  <c:v>-3.896648316528319</c:v>
                </c:pt>
                <c:pt idx="356">
                  <c:v>-4.3790779611828414</c:v>
                </c:pt>
                <c:pt idx="357">
                  <c:v>-3.2828614729797909</c:v>
                </c:pt>
                <c:pt idx="358">
                  <c:v>-1.1723198930907781</c:v>
                </c:pt>
                <c:pt idx="359">
                  <c:v>0.89180443395573916</c:v>
                </c:pt>
                <c:pt idx="360">
                  <c:v>1.965687154794364</c:v>
                </c:pt>
                <c:pt idx="361">
                  <c:v>1.731850591156773</c:v>
                </c:pt>
                <c:pt idx="362">
                  <c:v>0.60982205615506357</c:v>
                </c:pt>
                <c:pt idx="363">
                  <c:v>-0.57555011468819017</c:v>
                </c:pt>
                <c:pt idx="364">
                  <c:v>-1.1306128905931641</c:v>
                </c:pt>
                <c:pt idx="365">
                  <c:v>-0.86682573244101779</c:v>
                </c:pt>
                <c:pt idx="366">
                  <c:v>-0.12922229177305289</c:v>
                </c:pt>
                <c:pt idx="367">
                  <c:v>0.47989999110148429</c:v>
                </c:pt>
                <c:pt idx="368">
                  <c:v>0.491050460116016</c:v>
                </c:pt>
                <c:pt idx="369">
                  <c:v>-0.1662216752942938</c:v>
                </c:pt>
                <c:pt idx="370">
                  <c:v>-1.1453061325091529</c:v>
                </c:pt>
                <c:pt idx="371">
                  <c:v>-1.9047608599258521</c:v>
                </c:pt>
                <c:pt idx="372">
                  <c:v>-2.0170409275861072</c:v>
                </c:pt>
                <c:pt idx="373">
                  <c:v>-1.40451444448831</c:v>
                </c:pt>
                <c:pt idx="374">
                  <c:v>-0.37994319660972359</c:v>
                </c:pt>
                <c:pt idx="375">
                  <c:v>0.52513762118729379</c:v>
                </c:pt>
                <c:pt idx="376">
                  <c:v>0.8369756355854896</c:v>
                </c:pt>
                <c:pt idx="377">
                  <c:v>0.36911873922504118</c:v>
                </c:pt>
                <c:pt idx="378">
                  <c:v>-0.70878305460715063</c:v>
                </c:pt>
                <c:pt idx="379">
                  <c:v>-1.9911937436877429</c:v>
                </c:pt>
                <c:pt idx="380">
                  <c:v>-3.027409625557429</c:v>
                </c:pt>
                <c:pt idx="381">
                  <c:v>-3.4819580874157472</c:v>
                </c:pt>
                <c:pt idx="382">
                  <c:v>-3.226477122070214</c:v>
                </c:pt>
                <c:pt idx="383">
                  <c:v>-2.3637369434687829</c:v>
                </c:pt>
                <c:pt idx="384">
                  <c:v>-1.195453921760536</c:v>
                </c:pt>
                <c:pt idx="385">
                  <c:v>-0.1337881104817181</c:v>
                </c:pt>
                <c:pt idx="386">
                  <c:v>0.44314224430480448</c:v>
                </c:pt>
                <c:pt idx="387">
                  <c:v>0.35006795595472612</c:v>
                </c:pt>
                <c:pt idx="388">
                  <c:v>-0.33663812436079871</c:v>
                </c:pt>
                <c:pt idx="389">
                  <c:v>-1.356601289631872</c:v>
                </c:pt>
                <c:pt idx="390">
                  <c:v>-2.4447722601613222</c:v>
                </c:pt>
                <c:pt idx="391">
                  <c:v>-3.463279052106325</c:v>
                </c:pt>
                <c:pt idx="392">
                  <c:v>-4.3549336239448504</c:v>
                </c:pt>
                <c:pt idx="393">
                  <c:v>-4.9591254452842968</c:v>
                </c:pt>
                <c:pt idx="394">
                  <c:v>-4.9224207832558866</c:v>
                </c:pt>
                <c:pt idx="395">
                  <c:v>-3.8918012619665272</c:v>
                </c:pt>
                <c:pt idx="396">
                  <c:v>-1.913091488326601</c:v>
                </c:pt>
                <c:pt idx="397">
                  <c:v>0.32749861560898558</c:v>
                </c:pt>
                <c:pt idx="398">
                  <c:v>1.7455634965138911</c:v>
                </c:pt>
                <c:pt idx="399">
                  <c:v>1.550882752932369</c:v>
                </c:pt>
                <c:pt idx="400">
                  <c:v>-0.1049525609854851</c:v>
                </c:pt>
                <c:pt idx="401">
                  <c:v>-2.1027922287457321</c:v>
                </c:pt>
                <c:pt idx="402">
                  <c:v>-3.085866576593713</c:v>
                </c:pt>
                <c:pt idx="403">
                  <c:v>-2.4520234455485679</c:v>
                </c:pt>
                <c:pt idx="404">
                  <c:v>-0.83052934430735981</c:v>
                </c:pt>
                <c:pt idx="405">
                  <c:v>0.3857425631540517</c:v>
                </c:pt>
                <c:pt idx="406">
                  <c:v>0.1102957553471353</c:v>
                </c:pt>
                <c:pt idx="407">
                  <c:v>-1.6189228750610509</c:v>
                </c:pt>
                <c:pt idx="408">
                  <c:v>-3.7036810351992631</c:v>
                </c:pt>
                <c:pt idx="409">
                  <c:v>-4.8493948860991329</c:v>
                </c:pt>
                <c:pt idx="410">
                  <c:v>-4.5093423385497866</c:v>
                </c:pt>
                <c:pt idx="411">
                  <c:v>-3.149310656865111</c:v>
                </c:pt>
                <c:pt idx="412">
                  <c:v>-1.7040911552084681</c:v>
                </c:pt>
                <c:pt idx="413">
                  <c:v>-0.79370940349499186</c:v>
                </c:pt>
                <c:pt idx="414">
                  <c:v>-0.37853156869593968</c:v>
                </c:pt>
                <c:pt idx="415">
                  <c:v>-7.6785864587351732E-2</c:v>
                </c:pt>
                <c:pt idx="416">
                  <c:v>0.25715216590252687</c:v>
                </c:pt>
                <c:pt idx="417">
                  <c:v>0.32179227215255829</c:v>
                </c:pt>
                <c:pt idx="418">
                  <c:v>-0.26100294476517222</c:v>
                </c:pt>
                <c:pt idx="419">
                  <c:v>-1.4046524458981819</c:v>
                </c:pt>
                <c:pt idx="420">
                  <c:v>-2.4283418614340149</c:v>
                </c:pt>
                <c:pt idx="421">
                  <c:v>-2.5187255073486621</c:v>
                </c:pt>
                <c:pt idx="422">
                  <c:v>-1.423500126004337</c:v>
                </c:pt>
                <c:pt idx="423">
                  <c:v>0.2411982481111361</c:v>
                </c:pt>
                <c:pt idx="424">
                  <c:v>1.3957633886848679</c:v>
                </c:pt>
                <c:pt idx="425">
                  <c:v>1.282962341116594</c:v>
                </c:pt>
                <c:pt idx="426">
                  <c:v>-1.925876982660446E-3</c:v>
                </c:pt>
                <c:pt idx="427">
                  <c:v>-1.601723454359121</c:v>
                </c:pt>
                <c:pt idx="428">
                  <c:v>-2.529604097269162</c:v>
                </c:pt>
                <c:pt idx="429">
                  <c:v>-2.3289518887171909</c:v>
                </c:pt>
                <c:pt idx="430">
                  <c:v>-1.269800738283053</c:v>
                </c:pt>
                <c:pt idx="431">
                  <c:v>-5.8826686198617639E-2</c:v>
                </c:pt>
                <c:pt idx="432">
                  <c:v>0.65738233470964369</c:v>
                </c:pt>
                <c:pt idx="433">
                  <c:v>0.58035415063881723</c:v>
                </c:pt>
                <c:pt idx="434">
                  <c:v>-0.23466474624972869</c:v>
                </c:pt>
                <c:pt idx="435">
                  <c:v>-1.5319396590423739</c:v>
                </c:pt>
                <c:pt idx="436">
                  <c:v>-2.9352305817656799</c:v>
                </c:pt>
                <c:pt idx="437">
                  <c:v>-3.9745616626308249</c:v>
                </c:pt>
                <c:pt idx="438">
                  <c:v>-4.1918979400379968</c:v>
                </c:pt>
                <c:pt idx="439">
                  <c:v>-3.3902166688140438</c:v>
                </c:pt>
                <c:pt idx="440">
                  <c:v>-1.871147733486284</c:v>
                </c:pt>
                <c:pt idx="441">
                  <c:v>-0.44058072455221797</c:v>
                </c:pt>
                <c:pt idx="442">
                  <c:v>1.1876594842766749E-2</c:v>
                </c:pt>
                <c:pt idx="443">
                  <c:v>-0.88950142949363098</c:v>
                </c:pt>
                <c:pt idx="444">
                  <c:v>-2.7148973259140621</c:v>
                </c:pt>
                <c:pt idx="445">
                  <c:v>-4.4971299019581199</c:v>
                </c:pt>
                <c:pt idx="446">
                  <c:v>-5.4015872998812222</c:v>
                </c:pt>
                <c:pt idx="447">
                  <c:v>-5.287208403497087</c:v>
                </c:pt>
                <c:pt idx="448">
                  <c:v>-4.6981699537546016</c:v>
                </c:pt>
                <c:pt idx="449">
                  <c:v>-4.3210014081442676</c:v>
                </c:pt>
                <c:pt idx="450">
                  <c:v>-4.4201783828757124</c:v>
                </c:pt>
                <c:pt idx="451">
                  <c:v>-4.7586593095611152</c:v>
                </c:pt>
                <c:pt idx="452">
                  <c:v>-5.0238911373755899</c:v>
                </c:pt>
                <c:pt idx="453">
                  <c:v>-5.2629262867150493</c:v>
                </c:pt>
                <c:pt idx="454">
                  <c:v>-5.8007825949847556</c:v>
                </c:pt>
                <c:pt idx="455">
                  <c:v>-6.6850841625002158</c:v>
                </c:pt>
                <c:pt idx="456">
                  <c:v>-7.2430415883990884</c:v>
                </c:pt>
                <c:pt idx="457">
                  <c:v>-6.350145040073067</c:v>
                </c:pt>
                <c:pt idx="458">
                  <c:v>-3.3710052647153002</c:v>
                </c:pt>
                <c:pt idx="459">
                  <c:v>0.99862616141428973</c:v>
                </c:pt>
                <c:pt idx="460">
                  <c:v>4.8231616710003919</c:v>
                </c:pt>
                <c:pt idx="461">
                  <c:v>6.1271994467379516</c:v>
                </c:pt>
                <c:pt idx="462">
                  <c:v>4.3327832892589209</c:v>
                </c:pt>
                <c:pt idx="463">
                  <c:v>0.7442556768073989</c:v>
                </c:pt>
                <c:pt idx="464">
                  <c:v>-2.3565735693422032</c:v>
                </c:pt>
                <c:pt idx="465">
                  <c:v>-3.3797714388296911</c:v>
                </c:pt>
                <c:pt idx="466">
                  <c:v>-2.513953318130242</c:v>
                </c:pt>
                <c:pt idx="467">
                  <c:v>-1.4295061850973489</c:v>
                </c:pt>
                <c:pt idx="468">
                  <c:v>-1.857112126504189</c:v>
                </c:pt>
                <c:pt idx="469">
                  <c:v>-4.2074026334777734</c:v>
                </c:pt>
                <c:pt idx="470">
                  <c:v>-7.2936203240029256</c:v>
                </c:pt>
                <c:pt idx="471">
                  <c:v>-9.2925439361720858</c:v>
                </c:pt>
                <c:pt idx="472">
                  <c:v>-9.1049588676025284</c:v>
                </c:pt>
                <c:pt idx="473">
                  <c:v>-7.0370676015434128</c:v>
                </c:pt>
                <c:pt idx="474">
                  <c:v>-4.4065960523038719</c:v>
                </c:pt>
                <c:pt idx="475">
                  <c:v>-2.514137827729233</c:v>
                </c:pt>
                <c:pt idx="476">
                  <c:v>-1.8082241982128999</c:v>
                </c:pt>
                <c:pt idx="477">
                  <c:v>-1.7885699889289619</c:v>
                </c:pt>
                <c:pt idx="478">
                  <c:v>-1.5895349252822639</c:v>
                </c:pt>
                <c:pt idx="479">
                  <c:v>-0.67827209411698453</c:v>
                </c:pt>
                <c:pt idx="480">
                  <c:v>0.82471180899561158</c:v>
                </c:pt>
                <c:pt idx="481">
                  <c:v>2.3145312243112421</c:v>
                </c:pt>
                <c:pt idx="482">
                  <c:v>3.1611695086728648</c:v>
                </c:pt>
                <c:pt idx="483">
                  <c:v>3.0951765807707359</c:v>
                </c:pt>
                <c:pt idx="484">
                  <c:v>2.2689177628445059</c:v>
                </c:pt>
                <c:pt idx="485">
                  <c:v>1.043872676805266</c:v>
                </c:pt>
                <c:pt idx="486">
                  <c:v>-0.29870734955423622</c:v>
                </c:pt>
                <c:pt idx="487">
                  <c:v>-1.714057001301601</c:v>
                </c:pt>
                <c:pt idx="488">
                  <c:v>-3.2893826594101689</c:v>
                </c:pt>
                <c:pt idx="489">
                  <c:v>-4.9380623112151643</c:v>
                </c:pt>
                <c:pt idx="490">
                  <c:v>-6.1979341306937874</c:v>
                </c:pt>
                <c:pt idx="491">
                  <c:v>-6.3624449388473048</c:v>
                </c:pt>
                <c:pt idx="492">
                  <c:v>-4.8787829048522493</c:v>
                </c:pt>
                <c:pt idx="493">
                  <c:v>-1.817186493437839</c:v>
                </c:pt>
                <c:pt idx="494">
                  <c:v>1.9532959246249939</c:v>
                </c:pt>
                <c:pt idx="495">
                  <c:v>5.0869909124664856</c:v>
                </c:pt>
                <c:pt idx="496">
                  <c:v>6.4433131378163324</c:v>
                </c:pt>
                <c:pt idx="497">
                  <c:v>5.7007723116008187</c:v>
                </c:pt>
                <c:pt idx="498">
                  <c:v>3.4858917209482132</c:v>
                </c:pt>
                <c:pt idx="499">
                  <c:v>0.95298629963547166</c:v>
                </c:pt>
                <c:pt idx="500">
                  <c:v>-0.86978338412515999</c:v>
                </c:pt>
                <c:pt idx="501">
                  <c:v>-1.55669365187705</c:v>
                </c:pt>
                <c:pt idx="502">
                  <c:v>-1.3452904345628831</c:v>
                </c:pt>
                <c:pt idx="503">
                  <c:v>-0.86103529930678058</c:v>
                </c:pt>
                <c:pt idx="504">
                  <c:v>-0.69643536834545972</c:v>
                </c:pt>
                <c:pt idx="505">
                  <c:v>-1.139676765094167</c:v>
                </c:pt>
                <c:pt idx="506">
                  <c:v>-2.1214221219334131</c:v>
                </c:pt>
                <c:pt idx="507">
                  <c:v>-3.2733251244993342</c:v>
                </c:pt>
                <c:pt idx="508">
                  <c:v>-4.0852318796654288</c:v>
                </c:pt>
                <c:pt idx="509">
                  <c:v>-4.1218629459523557</c:v>
                </c:pt>
                <c:pt idx="510">
                  <c:v>-3.243898119581238</c:v>
                </c:pt>
                <c:pt idx="511">
                  <c:v>-1.7487833484928801</c:v>
                </c:pt>
                <c:pt idx="512">
                  <c:v>-0.29183149348434179</c:v>
                </c:pt>
                <c:pt idx="513">
                  <c:v>0.43504368296710177</c:v>
                </c:pt>
                <c:pt idx="514">
                  <c:v>0.104609720606537</c:v>
                </c:pt>
                <c:pt idx="515">
                  <c:v>-1.065255093059406</c:v>
                </c:pt>
                <c:pt idx="516">
                  <c:v>-2.5319718986249669</c:v>
                </c:pt>
                <c:pt idx="517">
                  <c:v>-3.8419486805413068</c:v>
                </c:pt>
                <c:pt idx="518">
                  <c:v>-4.9118541115811869</c:v>
                </c:pt>
                <c:pt idx="519">
                  <c:v>-5.9245903855757414</c:v>
                </c:pt>
                <c:pt idx="520">
                  <c:v>-6.9089969709862498</c:v>
                </c:pt>
                <c:pt idx="521">
                  <c:v>-7.4348885790782573</c:v>
                </c:pt>
                <c:pt idx="522">
                  <c:v>-6.7889241534496501</c:v>
                </c:pt>
                <c:pt idx="523">
                  <c:v>-4.5476442470305631</c:v>
                </c:pt>
                <c:pt idx="524">
                  <c:v>-1.1161197245160941</c:v>
                </c:pt>
                <c:pt idx="525">
                  <c:v>2.3011729479989911</c:v>
                </c:pt>
                <c:pt idx="526">
                  <c:v>4.4065666815473072</c:v>
                </c:pt>
                <c:pt idx="527">
                  <c:v>4.6406896119434524</c:v>
                </c:pt>
                <c:pt idx="528">
                  <c:v>3.5148546488087322</c:v>
                </c:pt>
                <c:pt idx="529">
                  <c:v>2.1265609324990722</c:v>
                </c:pt>
                <c:pt idx="530">
                  <c:v>1.304405533528624</c:v>
                </c:pt>
                <c:pt idx="531">
                  <c:v>1.039045940131516</c:v>
                </c:pt>
                <c:pt idx="532">
                  <c:v>0.68506880398679137</c:v>
                </c:pt>
                <c:pt idx="533">
                  <c:v>-0.27637896847293042</c:v>
                </c:pt>
                <c:pt idx="534">
                  <c:v>-1.5930144625356311</c:v>
                </c:pt>
                <c:pt idx="535">
                  <c:v>-2.3325081090765858</c:v>
                </c:pt>
                <c:pt idx="536">
                  <c:v>-1.654401882020315</c:v>
                </c:pt>
                <c:pt idx="537">
                  <c:v>0.38199776227449972</c:v>
                </c:pt>
                <c:pt idx="538">
                  <c:v>2.6867973769977591</c:v>
                </c:pt>
                <c:pt idx="539">
                  <c:v>3.8214161756795968</c:v>
                </c:pt>
                <c:pt idx="540">
                  <c:v>2.9322675439606152</c:v>
                </c:pt>
                <c:pt idx="541">
                  <c:v>0.26194888954336409</c:v>
                </c:pt>
                <c:pt idx="542">
                  <c:v>-3.08818469612011</c:v>
                </c:pt>
                <c:pt idx="543">
                  <c:v>-5.8792273340462291</c:v>
                </c:pt>
                <c:pt idx="544">
                  <c:v>-7.342079000880906</c:v>
                </c:pt>
                <c:pt idx="545">
                  <c:v>-7.3361508390073062</c:v>
                </c:pt>
                <c:pt idx="546">
                  <c:v>-6.1662334793307814</c:v>
                </c:pt>
                <c:pt idx="547">
                  <c:v>-4.363577517778233</c:v>
                </c:pt>
                <c:pt idx="548">
                  <c:v>-2.5750987124310609</c:v>
                </c:pt>
                <c:pt idx="549">
                  <c:v>-1.4493577431247919</c:v>
                </c:pt>
                <c:pt idx="550">
                  <c:v>-1.3586895466695881</c:v>
                </c:pt>
                <c:pt idx="551">
                  <c:v>-2.0615218697012989</c:v>
                </c:pt>
                <c:pt idx="552">
                  <c:v>-2.7028558371507891</c:v>
                </c:pt>
                <c:pt idx="553">
                  <c:v>-2.36187916897872</c:v>
                </c:pt>
                <c:pt idx="554">
                  <c:v>-0.83943527184068434</c:v>
                </c:pt>
                <c:pt idx="555">
                  <c:v>0.93626248329586348</c:v>
                </c:pt>
                <c:pt idx="556">
                  <c:v>1.4263982982686241</c:v>
                </c:pt>
                <c:pt idx="557">
                  <c:v>-0.27452425396461361</c:v>
                </c:pt>
                <c:pt idx="558">
                  <c:v>-3.4733323227090152</c:v>
                </c:pt>
                <c:pt idx="559">
                  <c:v>-6.037645292351761</c:v>
                </c:pt>
                <c:pt idx="560">
                  <c:v>-5.8316620045083472</c:v>
                </c:pt>
                <c:pt idx="561">
                  <c:v>-2.365376837878463</c:v>
                </c:pt>
                <c:pt idx="562">
                  <c:v>2.6259966828678598</c:v>
                </c:pt>
                <c:pt idx="563">
                  <c:v>6.2022724635993196</c:v>
                </c:pt>
                <c:pt idx="564">
                  <c:v>6.1817356187545078</c:v>
                </c:pt>
                <c:pt idx="565">
                  <c:v>2.58863974160835</c:v>
                </c:pt>
                <c:pt idx="566">
                  <c:v>-2.461398914254286</c:v>
                </c:pt>
                <c:pt idx="567">
                  <c:v>-6.2736399377190244</c:v>
                </c:pt>
                <c:pt idx="568">
                  <c:v>-7.3068457601835428</c:v>
                </c:pt>
                <c:pt idx="569">
                  <c:v>-5.8772297807488529</c:v>
                </c:pt>
                <c:pt idx="570">
                  <c:v>-3.5276154068740779</c:v>
                </c:pt>
                <c:pt idx="571">
                  <c:v>-1.737352771772138</c:v>
                </c:pt>
                <c:pt idx="572">
                  <c:v>-1.0420264953076539</c:v>
                </c:pt>
                <c:pt idx="573">
                  <c:v>-1.0696452991206169</c:v>
                </c:pt>
                <c:pt idx="574">
                  <c:v>-1.194122923569342</c:v>
                </c:pt>
                <c:pt idx="575">
                  <c:v>-1.1141009022403401</c:v>
                </c:pt>
                <c:pt idx="576">
                  <c:v>-0.93578152047963414</c:v>
                </c:pt>
                <c:pt idx="577">
                  <c:v>-0.87112401577939791</c:v>
                </c:pt>
                <c:pt idx="578">
                  <c:v>-0.94512404502682057</c:v>
                </c:pt>
                <c:pt idx="579">
                  <c:v>-1.0039871016858599</c:v>
                </c:pt>
                <c:pt idx="580">
                  <c:v>-0.95356102709603652</c:v>
                </c:pt>
                <c:pt idx="581">
                  <c:v>-0.9117289784747411</c:v>
                </c:pt>
                <c:pt idx="582">
                  <c:v>-1.04128435720042</c:v>
                </c:pt>
                <c:pt idx="583">
                  <c:v>-1.3046972152021039</c:v>
                </c:pt>
                <c:pt idx="584">
                  <c:v>-1.39160679217304</c:v>
                </c:pt>
                <c:pt idx="585">
                  <c:v>-0.92648094740513109</c:v>
                </c:pt>
                <c:pt idx="586">
                  <c:v>0.19033125117026919</c:v>
                </c:pt>
                <c:pt idx="587">
                  <c:v>1.6450784964673351</c:v>
                </c:pt>
                <c:pt idx="588">
                  <c:v>2.869712133210796</c:v>
                </c:pt>
                <c:pt idx="589">
                  <c:v>3.3793963796762561</c:v>
                </c:pt>
                <c:pt idx="590">
                  <c:v>3.058012738623149</c:v>
                </c:pt>
                <c:pt idx="591">
                  <c:v>2.1405457261895622</c:v>
                </c:pt>
                <c:pt idx="592">
                  <c:v>1.0095404679352</c:v>
                </c:pt>
                <c:pt idx="593">
                  <c:v>-3.4761323695004627E-2</c:v>
                </c:pt>
                <c:pt idx="594">
                  <c:v>-0.79900423827596589</c:v>
                </c:pt>
                <c:pt idx="595">
                  <c:v>-1.1500963004024909</c:v>
                </c:pt>
                <c:pt idx="596">
                  <c:v>-0.9804910955591204</c:v>
                </c:pt>
                <c:pt idx="597">
                  <c:v>-0.31591838907085179</c:v>
                </c:pt>
                <c:pt idx="598">
                  <c:v>0.60921872590300785</c:v>
                </c:pt>
                <c:pt idx="599">
                  <c:v>1.410230355960244</c:v>
                </c:pt>
                <c:pt idx="600">
                  <c:v>1.816511964811057</c:v>
                </c:pt>
                <c:pt idx="601">
                  <c:v>1.9110295065142979</c:v>
                </c:pt>
                <c:pt idx="602">
                  <c:v>2.0714694238031282</c:v>
                </c:pt>
                <c:pt idx="603">
                  <c:v>2.5949880208600749</c:v>
                </c:pt>
                <c:pt idx="604">
                  <c:v>3.258595000963588</c:v>
                </c:pt>
                <c:pt idx="605">
                  <c:v>3.266214683853522</c:v>
                </c:pt>
                <c:pt idx="606">
                  <c:v>1.782871929675911</c:v>
                </c:pt>
                <c:pt idx="607">
                  <c:v>-1.2871759262792559</c:v>
                </c:pt>
                <c:pt idx="608">
                  <c:v>-4.9477756832443323</c:v>
                </c:pt>
                <c:pt idx="609">
                  <c:v>-7.5839778114265526</c:v>
                </c:pt>
                <c:pt idx="610">
                  <c:v>-7.9713895423094163</c:v>
                </c:pt>
                <c:pt idx="611">
                  <c:v>-6.0885438282331359</c:v>
                </c:pt>
                <c:pt idx="612">
                  <c:v>-3.06814105148197</c:v>
                </c:pt>
                <c:pt idx="613">
                  <c:v>-0.308579483432178</c:v>
                </c:pt>
                <c:pt idx="614">
                  <c:v>1.4993068049205149</c:v>
                </c:pt>
                <c:pt idx="615">
                  <c:v>2.6450276874577718</c:v>
                </c:pt>
                <c:pt idx="616">
                  <c:v>3.8067315741886421</c:v>
                </c:pt>
                <c:pt idx="617">
                  <c:v>5.1799075270077708</c:v>
                </c:pt>
                <c:pt idx="618">
                  <c:v>6.1229365958324502</c:v>
                </c:pt>
                <c:pt idx="619">
                  <c:v>5.7093874828120716</c:v>
                </c:pt>
                <c:pt idx="620">
                  <c:v>3.635934355075058</c:v>
                </c:pt>
                <c:pt idx="621">
                  <c:v>0.68203472962059131</c:v>
                </c:pt>
                <c:pt idx="622">
                  <c:v>-1.7536252883843959</c:v>
                </c:pt>
                <c:pt idx="623">
                  <c:v>-2.6465130749178849</c:v>
                </c:pt>
                <c:pt idx="624">
                  <c:v>-2.038675095573018</c:v>
                </c:pt>
                <c:pt idx="625">
                  <c:v>-0.90847913103125599</c:v>
                </c:pt>
                <c:pt idx="626">
                  <c:v>-0.33461213689949609</c:v>
                </c:pt>
                <c:pt idx="627">
                  <c:v>-0.68496661922227153</c:v>
                </c:pt>
                <c:pt idx="628">
                  <c:v>-1.4680135353739381</c:v>
                </c:pt>
                <c:pt idx="629">
                  <c:v>-1.8761219692138611</c:v>
                </c:pt>
                <c:pt idx="630">
                  <c:v>-1.499559656139984</c:v>
                </c:pt>
                <c:pt idx="631">
                  <c:v>-0.60554181829462073</c:v>
                </c:pt>
                <c:pt idx="632">
                  <c:v>0.15911185263377761</c:v>
                </c:pt>
                <c:pt idx="633">
                  <c:v>0.27909465384864418</c:v>
                </c:pt>
                <c:pt idx="634">
                  <c:v>-0.34643177128336972</c:v>
                </c:pt>
                <c:pt idx="635">
                  <c:v>-1.4752488627995279</c:v>
                </c:pt>
                <c:pt idx="636">
                  <c:v>-2.7611409620363681</c:v>
                </c:pt>
                <c:pt idx="637">
                  <c:v>-3.8934813788567459</c:v>
                </c:pt>
                <c:pt idx="638">
                  <c:v>-4.5597377078893926</c:v>
                </c:pt>
                <c:pt idx="639">
                  <c:v>-4.4403956218657648</c:v>
                </c:pt>
                <c:pt idx="640">
                  <c:v>-3.4022656718998152</c:v>
                </c:pt>
                <c:pt idx="641">
                  <c:v>-1.755607719626435</c:v>
                </c:pt>
                <c:pt idx="642">
                  <c:v>-0.29875296809998853</c:v>
                </c:pt>
                <c:pt idx="643">
                  <c:v>6.1229450167328961E-2</c:v>
                </c:pt>
                <c:pt idx="644">
                  <c:v>-1.059957971457109</c:v>
                </c:pt>
                <c:pt idx="645">
                  <c:v>-3.157657515358808</c:v>
                </c:pt>
                <c:pt idx="646">
                  <c:v>-5.0651586061385787</c:v>
                </c:pt>
                <c:pt idx="647">
                  <c:v>-5.6382266604979856</c:v>
                </c:pt>
                <c:pt idx="648">
                  <c:v>-4.4609596318327602</c:v>
                </c:pt>
                <c:pt idx="649">
                  <c:v>-2.0788955153516411</c:v>
                </c:pt>
                <c:pt idx="650">
                  <c:v>0.44511720702159813</c:v>
                </c:pt>
                <c:pt idx="651">
                  <c:v>2.2474984431622671</c:v>
                </c:pt>
                <c:pt idx="652">
                  <c:v>3.0987414010962651</c:v>
                </c:pt>
                <c:pt idx="653">
                  <c:v>3.2816445462094772</c:v>
                </c:pt>
                <c:pt idx="654">
                  <c:v>3.143379762320448</c:v>
                </c:pt>
                <c:pt idx="655">
                  <c:v>2.7147175834452182</c:v>
                </c:pt>
                <c:pt idx="656">
                  <c:v>1.7601750039531401</c:v>
                </c:pt>
                <c:pt idx="657">
                  <c:v>0.13893109854271779</c:v>
                </c:pt>
                <c:pt idx="658">
                  <c:v>-1.8895268517201691</c:v>
                </c:pt>
                <c:pt idx="659">
                  <c:v>-3.696272767855687</c:v>
                </c:pt>
                <c:pt idx="660">
                  <c:v>-4.6573255119857269</c:v>
                </c:pt>
                <c:pt idx="661">
                  <c:v>-4.5609941517854349</c:v>
                </c:pt>
                <c:pt idx="662">
                  <c:v>-3.729769845162318</c:v>
                </c:pt>
                <c:pt idx="663">
                  <c:v>-2.7923426662689992</c:v>
                </c:pt>
                <c:pt idx="664">
                  <c:v>-2.2867009038851331</c:v>
                </c:pt>
                <c:pt idx="665">
                  <c:v>-2.376391625367583</c:v>
                </c:pt>
                <c:pt idx="666">
                  <c:v>-2.8375694524034412</c:v>
                </c:pt>
                <c:pt idx="667">
                  <c:v>-3.2655426540665391</c:v>
                </c:pt>
                <c:pt idx="668">
                  <c:v>-3.3325246078717621</c:v>
                </c:pt>
                <c:pt idx="669">
                  <c:v>-2.9590936393892209</c:v>
                </c:pt>
                <c:pt idx="670">
                  <c:v>-2.3460845120711808</c:v>
                </c:pt>
                <c:pt idx="671">
                  <c:v>-1.873505596726895</c:v>
                </c:pt>
                <c:pt idx="672">
                  <c:v>-1.9293013449098531</c:v>
                </c:pt>
                <c:pt idx="673">
                  <c:v>-2.743070456338907</c:v>
                </c:pt>
                <c:pt idx="674">
                  <c:v>-4.2696190076931568</c:v>
                </c:pt>
                <c:pt idx="675">
                  <c:v>-6.1438886983445142</c:v>
                </c:pt>
                <c:pt idx="676">
                  <c:v>-7.7908366001785323</c:v>
                </c:pt>
                <c:pt idx="677">
                  <c:v>-8.6543754497620515</c:v>
                </c:pt>
                <c:pt idx="678">
                  <c:v>-8.414176476881682</c:v>
                </c:pt>
                <c:pt idx="679">
                  <c:v>-7.1402930350069376</c:v>
                </c:pt>
                <c:pt idx="680">
                  <c:v>-5.3074221828250554</c:v>
                </c:pt>
                <c:pt idx="681">
                  <c:v>-3.6046203017789931</c:v>
                </c:pt>
                <c:pt idx="682">
                  <c:v>-2.6557163210553472</c:v>
                </c:pt>
                <c:pt idx="683">
                  <c:v>-2.714343682453197</c:v>
                </c:pt>
                <c:pt idx="684">
                  <c:v>-3.5023212461393962</c:v>
                </c:pt>
                <c:pt idx="685">
                  <c:v>-4.3116119059864806</c:v>
                </c:pt>
                <c:pt idx="686">
                  <c:v>-4.3606342875517612</c:v>
                </c:pt>
                <c:pt idx="687">
                  <c:v>-3.254191759517445</c:v>
                </c:pt>
                <c:pt idx="688">
                  <c:v>-1.23964094846572</c:v>
                </c:pt>
                <c:pt idx="689">
                  <c:v>0.8883079589888534</c:v>
                </c:pt>
                <c:pt idx="690">
                  <c:v>2.2413337604644981</c:v>
                </c:pt>
                <c:pt idx="691">
                  <c:v>2.3716568672276961</c:v>
                </c:pt>
                <c:pt idx="692">
                  <c:v>1.5226153572926151</c:v>
                </c:pt>
                <c:pt idx="693">
                  <c:v>0.44245534127175512</c:v>
                </c:pt>
                <c:pt idx="694">
                  <c:v>-0.12841408361696369</c:v>
                </c:pt>
                <c:pt idx="695">
                  <c:v>7.548930500444033E-2</c:v>
                </c:pt>
                <c:pt idx="696">
                  <c:v>0.74944468837194189</c:v>
                </c:pt>
                <c:pt idx="697">
                  <c:v>1.2947578186827331</c:v>
                </c:pt>
                <c:pt idx="698">
                  <c:v>1.219116801015556</c:v>
                </c:pt>
                <c:pt idx="699">
                  <c:v>0.3809904233784363</c:v>
                </c:pt>
                <c:pt idx="700">
                  <c:v>-1.0421412280025391</c:v>
                </c:pt>
                <c:pt idx="701">
                  <c:v>-2.740144328405751</c:v>
                </c:pt>
                <c:pt idx="702">
                  <c:v>-4.3958408494868149</c:v>
                </c:pt>
                <c:pt idx="703">
                  <c:v>-5.6823994853473678</c:v>
                </c:pt>
                <c:pt idx="704">
                  <c:v>-6.2826247149009546</c:v>
                </c:pt>
                <c:pt idx="705">
                  <c:v>-6.020637555970068</c:v>
                </c:pt>
                <c:pt idx="706">
                  <c:v>-5.0445306892125759</c:v>
                </c:pt>
                <c:pt idx="707">
                  <c:v>-3.8381011610467022</c:v>
                </c:pt>
                <c:pt idx="708">
                  <c:v>-2.9136797375708441</c:v>
                </c:pt>
                <c:pt idx="709">
                  <c:v>-2.3993676614321782</c:v>
                </c:pt>
                <c:pt idx="710">
                  <c:v>-1.912509966866375</c:v>
                </c:pt>
                <c:pt idx="711">
                  <c:v>-0.9181029021765641</c:v>
                </c:pt>
                <c:pt idx="712">
                  <c:v>0.65538286865241679</c:v>
                </c:pt>
                <c:pt idx="713">
                  <c:v>2.070850251788019</c:v>
                </c:pt>
                <c:pt idx="714">
                  <c:v>2.1619157283592152</c:v>
                </c:pt>
                <c:pt idx="715">
                  <c:v>0.29279813051324521</c:v>
                </c:pt>
                <c:pt idx="716">
                  <c:v>-2.918164449954137</c:v>
                </c:pt>
                <c:pt idx="717">
                  <c:v>-5.7788032846935717</c:v>
                </c:pt>
                <c:pt idx="718">
                  <c:v>-6.6117281304507731</c:v>
                </c:pt>
                <c:pt idx="719">
                  <c:v>-4.9684605971915854</c:v>
                </c:pt>
                <c:pt idx="720">
                  <c:v>-1.974539433027136</c:v>
                </c:pt>
                <c:pt idx="721">
                  <c:v>0.52730020944868672</c:v>
                </c:pt>
                <c:pt idx="722">
                  <c:v>1.336053822368509</c:v>
                </c:pt>
                <c:pt idx="723">
                  <c:v>0.66239133976141362</c:v>
                </c:pt>
                <c:pt idx="724">
                  <c:v>-0.29285321680570409</c:v>
                </c:pt>
                <c:pt idx="725">
                  <c:v>-0.51176298230237738</c:v>
                </c:pt>
                <c:pt idx="726">
                  <c:v>-3.3670130524412603E-2</c:v>
                </c:pt>
                <c:pt idx="727">
                  <c:v>0.2065305930320393</c:v>
                </c:pt>
                <c:pt idx="728">
                  <c:v>-0.63290611609618797</c:v>
                </c:pt>
                <c:pt idx="729">
                  <c:v>-2.4146274358761111</c:v>
                </c:pt>
                <c:pt idx="730">
                  <c:v>-4.0473596437937109</c:v>
                </c:pt>
                <c:pt idx="731">
                  <c:v>-4.3680391837910273</c:v>
                </c:pt>
                <c:pt idx="732">
                  <c:v>-3.0579639117265121</c:v>
                </c:pt>
                <c:pt idx="733">
                  <c:v>-0.80034155124472039</c:v>
                </c:pt>
                <c:pt idx="734">
                  <c:v>1.3789795286708191</c:v>
                </c:pt>
                <c:pt idx="735">
                  <c:v>2.9034380105153859</c:v>
                </c:pt>
                <c:pt idx="736">
                  <c:v>3.8527164983954569</c:v>
                </c:pt>
                <c:pt idx="737">
                  <c:v>4.4988175853121586</c:v>
                </c:pt>
                <c:pt idx="738">
                  <c:v>4.727899915358706</c:v>
                </c:pt>
                <c:pt idx="739">
                  <c:v>4.0239238746523851</c:v>
                </c:pt>
                <c:pt idx="740">
                  <c:v>2.0932606846209678</c:v>
                </c:pt>
                <c:pt idx="741">
                  <c:v>-0.54843475155865029</c:v>
                </c:pt>
                <c:pt idx="742">
                  <c:v>-2.6675353459366931</c:v>
                </c:pt>
                <c:pt idx="743">
                  <c:v>-3.106985799321456</c:v>
                </c:pt>
                <c:pt idx="744">
                  <c:v>-1.6933219170542491</c:v>
                </c:pt>
                <c:pt idx="745">
                  <c:v>0.5496831043046706</c:v>
                </c:pt>
                <c:pt idx="746">
                  <c:v>2.1023047664614301</c:v>
                </c:pt>
                <c:pt idx="747">
                  <c:v>2.0176403873651871</c:v>
                </c:pt>
                <c:pt idx="748">
                  <c:v>0.52331232828148044</c:v>
                </c:pt>
                <c:pt idx="749">
                  <c:v>-1.259503864849157</c:v>
                </c:pt>
                <c:pt idx="750">
                  <c:v>-2.187494474626126</c:v>
                </c:pt>
                <c:pt idx="751">
                  <c:v>-1.858218260237708</c:v>
                </c:pt>
                <c:pt idx="752">
                  <c:v>-0.6883883648770206</c:v>
                </c:pt>
                <c:pt idx="753">
                  <c:v>0.5704762685423943</c:v>
                </c:pt>
                <c:pt idx="754">
                  <c:v>1.4136764850080561</c:v>
                </c:pt>
                <c:pt idx="755">
                  <c:v>1.7991008168927809</c:v>
                </c:pt>
                <c:pt idx="756">
                  <c:v>1.9388974284427609</c:v>
                </c:pt>
                <c:pt idx="757">
                  <c:v>1.971172582095889</c:v>
                </c:pt>
                <c:pt idx="758">
                  <c:v>1.842032670240523</c:v>
                </c:pt>
                <c:pt idx="759">
                  <c:v>1.45069208208392</c:v>
                </c:pt>
                <c:pt idx="760">
                  <c:v>0.84370709548937262</c:v>
                </c:pt>
                <c:pt idx="761">
                  <c:v>0.22015725265577499</c:v>
                </c:pt>
                <c:pt idx="762">
                  <c:v>-0.26447889148336418</c:v>
                </c:pt>
                <c:pt idx="763">
                  <c:v>-0.68140818849956319</c:v>
                </c:pt>
                <c:pt idx="764">
                  <c:v>-1.2812737420822271</c:v>
                </c:pt>
                <c:pt idx="765">
                  <c:v>-2.2345879934889701</c:v>
                </c:pt>
                <c:pt idx="766">
                  <c:v>-3.4332614447803791</c:v>
                </c:pt>
                <c:pt idx="767">
                  <c:v>-4.53788553512564</c:v>
                </c:pt>
                <c:pt idx="768">
                  <c:v>-5.2317180737046582</c:v>
                </c:pt>
                <c:pt idx="769">
                  <c:v>-5.4285933457459867</c:v>
                </c:pt>
                <c:pt idx="770">
                  <c:v>-5.232152169125361</c:v>
                </c:pt>
                <c:pt idx="771">
                  <c:v>-4.7005651030790432</c:v>
                </c:pt>
                <c:pt idx="772">
                  <c:v>-3.7225967935524831</c:v>
                </c:pt>
                <c:pt idx="773">
                  <c:v>-2.2270447057602851</c:v>
                </c:pt>
                <c:pt idx="774">
                  <c:v>-0.52951708105799955</c:v>
                </c:pt>
                <c:pt idx="775">
                  <c:v>0.58151198830108974</c:v>
                </c:pt>
                <c:pt idx="776">
                  <c:v>0.26907996767711762</c:v>
                </c:pt>
                <c:pt idx="777">
                  <c:v>-1.609430895051627</c:v>
                </c:pt>
                <c:pt idx="778">
                  <c:v>-4.1370349071380588</c:v>
                </c:pt>
                <c:pt idx="779">
                  <c:v>-5.7873712124082184</c:v>
                </c:pt>
                <c:pt idx="780">
                  <c:v>-5.4721865974419543</c:v>
                </c:pt>
                <c:pt idx="781">
                  <c:v>-3.3807930476596781</c:v>
                </c:pt>
                <c:pt idx="782">
                  <c:v>-0.86611198389445065</c:v>
                </c:pt>
                <c:pt idx="783">
                  <c:v>0.60947589123606993</c:v>
                </c:pt>
                <c:pt idx="784">
                  <c:v>0.61997544022085405</c:v>
                </c:pt>
                <c:pt idx="785">
                  <c:v>3.2823910195687839E-2</c:v>
                </c:pt>
                <c:pt idx="786">
                  <c:v>0.1287724975466239</c:v>
                </c:pt>
                <c:pt idx="787">
                  <c:v>1.3388998258578491</c:v>
                </c:pt>
                <c:pt idx="788">
                  <c:v>2.729717552335007</c:v>
                </c:pt>
                <c:pt idx="789">
                  <c:v>2.7450127424643278</c:v>
                </c:pt>
                <c:pt idx="790">
                  <c:v>0.60797444858718541</c:v>
                </c:pt>
                <c:pt idx="791">
                  <c:v>-2.8437766045714521</c:v>
                </c:pt>
                <c:pt idx="792">
                  <c:v>-5.6479382080646969</c:v>
                </c:pt>
                <c:pt idx="793">
                  <c:v>-6.1591388184713436</c:v>
                </c:pt>
                <c:pt idx="794">
                  <c:v>-4.2784324495565293</c:v>
                </c:pt>
                <c:pt idx="795">
                  <c:v>-1.489394334890066</c:v>
                </c:pt>
                <c:pt idx="796">
                  <c:v>0.28070334580509182</c:v>
                </c:pt>
                <c:pt idx="797">
                  <c:v>2.9056365481969548E-2</c:v>
                </c:pt>
                <c:pt idx="798">
                  <c:v>-1.777294477802184</c:v>
                </c:pt>
                <c:pt idx="799">
                  <c:v>-3.794825240501662</c:v>
                </c:pt>
                <c:pt idx="800">
                  <c:v>-4.9209461070934442</c:v>
                </c:pt>
                <c:pt idx="801">
                  <c:v>-5.0076282620787742</c:v>
                </c:pt>
                <c:pt idx="802">
                  <c:v>-4.7084913847674663</c:v>
                </c:pt>
                <c:pt idx="803">
                  <c:v>-4.7653798509935958</c:v>
                </c:pt>
                <c:pt idx="804">
                  <c:v>-5.3737084400039334</c:v>
                </c:pt>
                <c:pt idx="805">
                  <c:v>-6.0788343799867226</c:v>
                </c:pt>
                <c:pt idx="806">
                  <c:v>-6.1994167322712306</c:v>
                </c:pt>
                <c:pt idx="807">
                  <c:v>-5.3388118176901127</c:v>
                </c:pt>
                <c:pt idx="808">
                  <c:v>-3.613715722246635</c:v>
                </c:pt>
                <c:pt idx="809">
                  <c:v>-1.532644212276471</c:v>
                </c:pt>
                <c:pt idx="810">
                  <c:v>0.30487449551345808</c:v>
                </c:pt>
                <c:pt idx="811">
                  <c:v>1.45381020856498</c:v>
                </c:pt>
                <c:pt idx="812">
                  <c:v>1.726705431259282</c:v>
                </c:pt>
                <c:pt idx="813">
                  <c:v>1.194193195581293</c:v>
                </c:pt>
                <c:pt idx="814">
                  <c:v>0.1411175624476437</c:v>
                </c:pt>
                <c:pt idx="815">
                  <c:v>-1.041774695583866</c:v>
                </c:pt>
                <c:pt idx="816">
                  <c:v>-2.0039639242664999</c:v>
                </c:pt>
                <c:pt idx="817">
                  <c:v>-2.563040942112774</c:v>
                </c:pt>
                <c:pt idx="818">
                  <c:v>-2.7388153650442679</c:v>
                </c:pt>
                <c:pt idx="819">
                  <c:v>-2.6656618289396281</c:v>
                </c:pt>
                <c:pt idx="820">
                  <c:v>-2.4376087398554529</c:v>
                </c:pt>
                <c:pt idx="821">
                  <c:v>-2.0097385530688272</c:v>
                </c:pt>
                <c:pt idx="822">
                  <c:v>-1.2515882611289439</c:v>
                </c:pt>
                <c:pt idx="823">
                  <c:v>-0.1175189322480026</c:v>
                </c:pt>
                <c:pt idx="824">
                  <c:v>1.2110073901201319</c:v>
                </c:pt>
                <c:pt idx="825">
                  <c:v>2.3365970280120338</c:v>
                </c:pt>
                <c:pt idx="826">
                  <c:v>2.8409024571489652</c:v>
                </c:pt>
                <c:pt idx="827">
                  <c:v>2.5257552700157939</c:v>
                </c:pt>
                <c:pt idx="828">
                  <c:v>1.512947244549296</c:v>
                </c:pt>
                <c:pt idx="829">
                  <c:v>0.1500458062769576</c:v>
                </c:pt>
                <c:pt idx="830">
                  <c:v>-1.1964675723969329</c:v>
                </c:pt>
                <c:pt idx="831">
                  <c:v>-2.3004107592211822</c:v>
                </c:pt>
                <c:pt idx="832">
                  <c:v>-3.062786064835656</c:v>
                </c:pt>
                <c:pt idx="833">
                  <c:v>-3.3787221518056452</c:v>
                </c:pt>
                <c:pt idx="834">
                  <c:v>-3.0721414903592699</c:v>
                </c:pt>
                <c:pt idx="835">
                  <c:v>-1.997161579778217</c:v>
                </c:pt>
                <c:pt idx="836">
                  <c:v>-0.245910597256915</c:v>
                </c:pt>
                <c:pt idx="837">
                  <c:v>1.7105408431134159</c:v>
                </c:pt>
                <c:pt idx="838">
                  <c:v>3.161252581828601</c:v>
                </c:pt>
                <c:pt idx="839">
                  <c:v>3.5482286972873309</c:v>
                </c:pt>
                <c:pt idx="840">
                  <c:v>2.787489105549124</c:v>
                </c:pt>
                <c:pt idx="841">
                  <c:v>1.3046974813418339</c:v>
                </c:pt>
                <c:pt idx="842">
                  <c:v>-0.23790941727633741</c:v>
                </c:pt>
                <c:pt idx="843">
                  <c:v>-1.3380764623108889</c:v>
                </c:pt>
                <c:pt idx="844">
                  <c:v>-1.864442581582437</c:v>
                </c:pt>
                <c:pt idx="845">
                  <c:v>-1.976457906787741</c:v>
                </c:pt>
                <c:pt idx="846">
                  <c:v>-1.8834833730853271</c:v>
                </c:pt>
                <c:pt idx="847">
                  <c:v>-1.685992303136262</c:v>
                </c:pt>
                <c:pt idx="848">
                  <c:v>-1.401915641270165</c:v>
                </c:pt>
                <c:pt idx="849">
                  <c:v>-1.099779986183048</c:v>
                </c:pt>
                <c:pt idx="850">
                  <c:v>-0.96319756588504923</c:v>
                </c:pt>
                <c:pt idx="851">
                  <c:v>-1.191447376209205</c:v>
                </c:pt>
                <c:pt idx="852">
                  <c:v>-1.8251171506874151</c:v>
                </c:pt>
                <c:pt idx="853">
                  <c:v>-2.6517488331970349</c:v>
                </c:pt>
                <c:pt idx="854">
                  <c:v>-3.2892485336209898</c:v>
                </c:pt>
                <c:pt idx="855">
                  <c:v>-3.412726015056144</c:v>
                </c:pt>
                <c:pt idx="856">
                  <c:v>-2.9680058935344471</c:v>
                </c:pt>
                <c:pt idx="857">
                  <c:v>-2.2174785090254212</c:v>
                </c:pt>
                <c:pt idx="858">
                  <c:v>-1.5746167186288089</c:v>
                </c:pt>
                <c:pt idx="859">
                  <c:v>-1.321684268503353</c:v>
                </c:pt>
                <c:pt idx="860">
                  <c:v>-1.4118419837372691</c:v>
                </c:pt>
                <c:pt idx="861">
                  <c:v>-1.515209822333194</c:v>
                </c:pt>
                <c:pt idx="862">
                  <c:v>-1.300773325903386</c:v>
                </c:pt>
                <c:pt idx="863">
                  <c:v>-0.78598814925601057</c:v>
                </c:pt>
                <c:pt idx="864">
                  <c:v>-0.46422775104644032</c:v>
                </c:pt>
                <c:pt idx="865">
                  <c:v>-1.029035258088316</c:v>
                </c:pt>
                <c:pt idx="866">
                  <c:v>-2.7994751401529001</c:v>
                </c:pt>
                <c:pt idx="867">
                  <c:v>-5.2529268034771572</c:v>
                </c:pt>
                <c:pt idx="868">
                  <c:v>-7.1292393440321211</c:v>
                </c:pt>
                <c:pt idx="869">
                  <c:v>-7.153922120054399</c:v>
                </c:pt>
                <c:pt idx="870">
                  <c:v>-4.9460843558255592</c:v>
                </c:pt>
                <c:pt idx="871">
                  <c:v>-1.4509442748439261</c:v>
                </c:pt>
                <c:pt idx="872">
                  <c:v>1.5145643476573789</c:v>
                </c:pt>
                <c:pt idx="873">
                  <c:v>2.3788549387627809</c:v>
                </c:pt>
                <c:pt idx="874">
                  <c:v>0.84084582737873736</c:v>
                </c:pt>
                <c:pt idx="875">
                  <c:v>-1.941801591995082</c:v>
                </c:pt>
                <c:pt idx="876">
                  <c:v>-4.1324505041914117</c:v>
                </c:pt>
                <c:pt idx="877">
                  <c:v>-4.4193831604994989</c:v>
                </c:pt>
                <c:pt idx="878">
                  <c:v>-2.7995002069857748</c:v>
                </c:pt>
                <c:pt idx="879">
                  <c:v>-0.43414012572319449</c:v>
                </c:pt>
                <c:pt idx="880">
                  <c:v>1.2263185991701031</c:v>
                </c:pt>
                <c:pt idx="881">
                  <c:v>1.389865018289117</c:v>
                </c:pt>
                <c:pt idx="882">
                  <c:v>0.32231578935704591</c:v>
                </c:pt>
                <c:pt idx="883">
                  <c:v>-0.9794462847996328</c:v>
                </c:pt>
                <c:pt idx="884">
                  <c:v>-1.5099365059520189</c:v>
                </c:pt>
                <c:pt idx="885">
                  <c:v>-0.84986510885102617</c:v>
                </c:pt>
                <c:pt idx="886">
                  <c:v>0.69436809936875066</c:v>
                </c:pt>
                <c:pt idx="887">
                  <c:v>2.3933096944569612</c:v>
                </c:pt>
                <c:pt idx="888">
                  <c:v>3.5623870696684121</c:v>
                </c:pt>
                <c:pt idx="889">
                  <c:v>3.8772364489885991</c:v>
                </c:pt>
                <c:pt idx="890">
                  <c:v>3.393835377762922</c:v>
                </c:pt>
                <c:pt idx="891">
                  <c:v>2.3667568468937259</c:v>
                </c:pt>
                <c:pt idx="892">
                  <c:v>1.044445955828913</c:v>
                </c:pt>
                <c:pt idx="893">
                  <c:v>-0.43412312733259723</c:v>
                </c:pt>
                <c:pt idx="894">
                  <c:v>-1.969917239565965</c:v>
                </c:pt>
                <c:pt idx="895">
                  <c:v>-3.3636553343020532</c:v>
                </c:pt>
                <c:pt idx="896">
                  <c:v>-4.275811922965536</c:v>
                </c:pt>
                <c:pt idx="897">
                  <c:v>-4.3693811578204063</c:v>
                </c:pt>
                <c:pt idx="898">
                  <c:v>-3.5686474666992751</c:v>
                </c:pt>
                <c:pt idx="899">
                  <c:v>-2.2236823291476768</c:v>
                </c:pt>
                <c:pt idx="900">
                  <c:v>-1.0020088758393779</c:v>
                </c:pt>
                <c:pt idx="901">
                  <c:v>-0.53449298618117869</c:v>
                </c:pt>
                <c:pt idx="902">
                  <c:v>-1.0532440850660101</c:v>
                </c:pt>
                <c:pt idx="903">
                  <c:v>-2.2508209860002482</c:v>
                </c:pt>
                <c:pt idx="904">
                  <c:v>-3.4800480851151039</c:v>
                </c:pt>
                <c:pt idx="905">
                  <c:v>-4.1597808339662672</c:v>
                </c:pt>
                <c:pt idx="906">
                  <c:v>-4.0917871368268406</c:v>
                </c:pt>
                <c:pt idx="907">
                  <c:v>-3.4890216794756341</c:v>
                </c:pt>
                <c:pt idx="908">
                  <c:v>-2.7522732906620679</c:v>
                </c:pt>
                <c:pt idx="909">
                  <c:v>-2.1869422446606919</c:v>
                </c:pt>
                <c:pt idx="910">
                  <c:v>-1.845569462386812</c:v>
                </c:pt>
                <c:pt idx="911">
                  <c:v>-1.5753621839229901</c:v>
                </c:pt>
                <c:pt idx="912">
                  <c:v>-1.178686100921789</c:v>
                </c:pt>
                <c:pt idx="913">
                  <c:v>-0.55074687242733167</c:v>
                </c:pt>
                <c:pt idx="914">
                  <c:v>0.2426722517743273</c:v>
                </c:pt>
                <c:pt idx="915">
                  <c:v>0.93785224561174207</c:v>
                </c:pt>
                <c:pt idx="916">
                  <c:v>1.118186986132605</c:v>
                </c:pt>
                <c:pt idx="917">
                  <c:v>0.36607453830212588</c:v>
                </c:pt>
                <c:pt idx="918">
                  <c:v>-1.4844841023875801</c:v>
                </c:pt>
                <c:pt idx="919">
                  <c:v>-4.097129528137236</c:v>
                </c:pt>
                <c:pt idx="920">
                  <c:v>-6.5921487588950551</c:v>
                </c:pt>
                <c:pt idx="921">
                  <c:v>-7.8654809953916898</c:v>
                </c:pt>
                <c:pt idx="922">
                  <c:v>-7.1663045982932756</c:v>
                </c:pt>
                <c:pt idx="923">
                  <c:v>-4.5838522906847796</c:v>
                </c:pt>
                <c:pt idx="924">
                  <c:v>-1.085599589306399</c:v>
                </c:pt>
                <c:pt idx="925">
                  <c:v>1.9699286492692969</c:v>
                </c:pt>
                <c:pt idx="926">
                  <c:v>3.5638386590612998</c:v>
                </c:pt>
                <c:pt idx="927">
                  <c:v>3.497695096977774</c:v>
                </c:pt>
                <c:pt idx="928">
                  <c:v>2.337517352200654</c:v>
                </c:pt>
                <c:pt idx="929">
                  <c:v>0.92505878407033548</c:v>
                </c:pt>
                <c:pt idx="930">
                  <c:v>-0.1516599541426624</c:v>
                </c:pt>
                <c:pt idx="931">
                  <c:v>-0.73274946794571905</c:v>
                </c:pt>
                <c:pt idx="932">
                  <c:v>-0.90663243758325107</c:v>
                </c:pt>
                <c:pt idx="933">
                  <c:v>-0.77206255002974933</c:v>
                </c:pt>
                <c:pt idx="934">
                  <c:v>-0.40561764143626372</c:v>
                </c:pt>
                <c:pt idx="935">
                  <c:v>-2.6683997589591609E-2</c:v>
                </c:pt>
                <c:pt idx="936">
                  <c:v>-0.101923274827211</c:v>
                </c:pt>
                <c:pt idx="937">
                  <c:v>-1.1239881229930659</c:v>
                </c:pt>
                <c:pt idx="938">
                  <c:v>-3.1529818211223262</c:v>
                </c:pt>
                <c:pt idx="939">
                  <c:v>-5.5440458238155186</c:v>
                </c:pt>
                <c:pt idx="940">
                  <c:v>-7.1817231724089297</c:v>
                </c:pt>
                <c:pt idx="941">
                  <c:v>-7.1625735752750987</c:v>
                </c:pt>
                <c:pt idx="942">
                  <c:v>-5.4592799724713128</c:v>
                </c:pt>
                <c:pt idx="943">
                  <c:v>-3.0216823422194912</c:v>
                </c:pt>
                <c:pt idx="944">
                  <c:v>-1.1908317775121049</c:v>
                </c:pt>
                <c:pt idx="945">
                  <c:v>-0.83113195174209409</c:v>
                </c:pt>
                <c:pt idx="946">
                  <c:v>-1.798566428241928</c:v>
                </c:pt>
                <c:pt idx="947">
                  <c:v>-3.1141496265563582</c:v>
                </c:pt>
                <c:pt idx="948">
                  <c:v>-3.6765820891843841</c:v>
                </c:pt>
                <c:pt idx="949">
                  <c:v>-2.9832374938752979</c:v>
                </c:pt>
                <c:pt idx="950">
                  <c:v>-1.374944709828354</c:v>
                </c:pt>
                <c:pt idx="951">
                  <c:v>0.28026834139526929</c:v>
                </c:pt>
                <c:pt idx="952">
                  <c:v>1.1668847502839399</c:v>
                </c:pt>
                <c:pt idx="953">
                  <c:v>0.95779435449376626</c:v>
                </c:pt>
                <c:pt idx="954">
                  <c:v>-0.12010715088246079</c:v>
                </c:pt>
                <c:pt idx="955">
                  <c:v>-1.5167653842559969</c:v>
                </c:pt>
                <c:pt idx="956">
                  <c:v>-2.6443443769241859</c:v>
                </c:pt>
                <c:pt idx="957">
                  <c:v>-3.0930458416877551</c:v>
                </c:pt>
                <c:pt idx="958">
                  <c:v>-2.7356701457478638</c:v>
                </c:pt>
                <c:pt idx="959">
                  <c:v>-1.756019489019663</c:v>
                </c:pt>
                <c:pt idx="960">
                  <c:v>-0.59992223602262651</c:v>
                </c:pt>
                <c:pt idx="961">
                  <c:v>0.1880408204393163</c:v>
                </c:pt>
                <c:pt idx="962">
                  <c:v>0.19897341144343431</c:v>
                </c:pt>
                <c:pt idx="963">
                  <c:v>-0.63215937783786091</c:v>
                </c:pt>
                <c:pt idx="964">
                  <c:v>-1.981213035058035</c:v>
                </c:pt>
                <c:pt idx="965">
                  <c:v>-3.3179255931248459</c:v>
                </c:pt>
                <c:pt idx="966">
                  <c:v>-4.2009670670067418</c:v>
                </c:pt>
                <c:pt idx="967">
                  <c:v>-4.4646514439343621</c:v>
                </c:pt>
                <c:pt idx="968">
                  <c:v>-4.169386442888289</c:v>
                </c:pt>
                <c:pt idx="969">
                  <c:v>-3.4095885520526279</c:v>
                </c:pt>
                <c:pt idx="970">
                  <c:v>-2.1924243919658308</c:v>
                </c:pt>
                <c:pt idx="971">
                  <c:v>-0.54024765408255382</c:v>
                </c:pt>
                <c:pt idx="972">
                  <c:v>1.2710836498580571</c:v>
                </c:pt>
                <c:pt idx="973">
                  <c:v>2.6195927324965358</c:v>
                </c:pt>
                <c:pt idx="974">
                  <c:v>2.8327870631372321</c:v>
                </c:pt>
                <c:pt idx="975">
                  <c:v>1.7254025497227139</c:v>
                </c:pt>
                <c:pt idx="976">
                  <c:v>-9.7436718689717594E-2</c:v>
                </c:pt>
                <c:pt idx="977">
                  <c:v>-1.5216996894051049</c:v>
                </c:pt>
                <c:pt idx="978">
                  <c:v>-1.670383781047964</c:v>
                </c:pt>
                <c:pt idx="979">
                  <c:v>-0.57577898826189156</c:v>
                </c:pt>
                <c:pt idx="980">
                  <c:v>0.80992716229862505</c:v>
                </c:pt>
                <c:pt idx="981">
                  <c:v>1.352132008381951</c:v>
                </c:pt>
                <c:pt idx="982">
                  <c:v>0.63570824688861893</c:v>
                </c:pt>
                <c:pt idx="983">
                  <c:v>-0.72011155515502678</c:v>
                </c:pt>
                <c:pt idx="984">
                  <c:v>-1.6055427101754429</c:v>
                </c:pt>
                <c:pt idx="985">
                  <c:v>-1.353635180478038</c:v>
                </c:pt>
                <c:pt idx="986">
                  <c:v>-0.24185033412428161</c:v>
                </c:pt>
                <c:pt idx="987">
                  <c:v>0.8664958550791475</c:v>
                </c:pt>
                <c:pt idx="988">
                  <c:v>1.368456015987918</c:v>
                </c:pt>
                <c:pt idx="989">
                  <c:v>1.419353423695938</c:v>
                </c:pt>
                <c:pt idx="990">
                  <c:v>1.6283107691303611</c:v>
                </c:pt>
                <c:pt idx="991">
                  <c:v>2.2707441933464012</c:v>
                </c:pt>
                <c:pt idx="992">
                  <c:v>2.8549109395134011</c:v>
                </c:pt>
                <c:pt idx="993">
                  <c:v>2.5664768228879522</c:v>
                </c:pt>
                <c:pt idx="994">
                  <c:v>1.2113794744956039</c:v>
                </c:pt>
                <c:pt idx="995">
                  <c:v>-0.28582307276397351</c:v>
                </c:pt>
                <c:pt idx="996">
                  <c:v>-0.44798177540253881</c:v>
                </c:pt>
                <c:pt idx="997">
                  <c:v>1.479651953804378</c:v>
                </c:pt>
                <c:pt idx="998">
                  <c:v>4.6269365846023156</c:v>
                </c:pt>
                <c:pt idx="999">
                  <c:v>6.8707136020736161</c:v>
                </c:pt>
                <c:pt idx="1000">
                  <c:v>6.2999606586548378</c:v>
                </c:pt>
                <c:pt idx="1001">
                  <c:v>2.6500965925438842</c:v>
                </c:pt>
                <c:pt idx="1002">
                  <c:v>-2.4247059797013391</c:v>
                </c:pt>
                <c:pt idx="1003">
                  <c:v>-6.4773594619627008</c:v>
                </c:pt>
                <c:pt idx="1004">
                  <c:v>-7.897364649357633</c:v>
                </c:pt>
                <c:pt idx="1005">
                  <c:v>-6.8030153254324537</c:v>
                </c:pt>
                <c:pt idx="1006">
                  <c:v>-4.6240650598035629</c:v>
                </c:pt>
                <c:pt idx="1007">
                  <c:v>-2.8705830692902161</c:v>
                </c:pt>
                <c:pt idx="1008">
                  <c:v>-2.137167533348721</c:v>
                </c:pt>
                <c:pt idx="1009">
                  <c:v>-2.0137651731165391</c:v>
                </c:pt>
                <c:pt idx="1010">
                  <c:v>-1.768559598306755</c:v>
                </c:pt>
                <c:pt idx="1011">
                  <c:v>-1.090195313023699</c:v>
                </c:pt>
                <c:pt idx="1012">
                  <c:v>-0.28100979276222371</c:v>
                </c:pt>
                <c:pt idx="1013">
                  <c:v>0.1234284458514944</c:v>
                </c:pt>
                <c:pt idx="1014">
                  <c:v>-0.13607102246994021</c:v>
                </c:pt>
                <c:pt idx="1015">
                  <c:v>-0.85516296714562023</c:v>
                </c:pt>
                <c:pt idx="1016">
                  <c:v>-1.5790510987471389</c:v>
                </c:pt>
                <c:pt idx="1017">
                  <c:v>-1.951277996852788</c:v>
                </c:pt>
                <c:pt idx="1018">
                  <c:v>-1.8888138691448619</c:v>
                </c:pt>
                <c:pt idx="1019">
                  <c:v>-1.516221187171277</c:v>
                </c:pt>
                <c:pt idx="1020">
                  <c:v>-0.99721297456914759</c:v>
                </c:pt>
                <c:pt idx="1021">
                  <c:v>-0.45675767521464122</c:v>
                </c:pt>
                <c:pt idx="1022">
                  <c:v>-1.0348817825379719E-2</c:v>
                </c:pt>
                <c:pt idx="1023">
                  <c:v>0.20676161668171761</c:v>
                </c:pt>
                <c:pt idx="1024">
                  <c:v>9.2851744690905097E-2</c:v>
                </c:pt>
                <c:pt idx="1025">
                  <c:v>-0.30833255602424497</c:v>
                </c:pt>
                <c:pt idx="1026">
                  <c:v>-0.74799572477284193</c:v>
                </c:pt>
                <c:pt idx="1027">
                  <c:v>-0.88791867174592398</c:v>
                </c:pt>
                <c:pt idx="1028">
                  <c:v>-0.51859172004645493</c:v>
                </c:pt>
                <c:pt idx="1029">
                  <c:v>0.2769811299430695</c:v>
                </c:pt>
                <c:pt idx="1030">
                  <c:v>1.133903426291254</c:v>
                </c:pt>
                <c:pt idx="1031">
                  <c:v>1.592957367188242</c:v>
                </c:pt>
                <c:pt idx="1032">
                  <c:v>1.3520184452215249</c:v>
                </c:pt>
                <c:pt idx="1033">
                  <c:v>0.4044078984220788</c:v>
                </c:pt>
                <c:pt idx="1034">
                  <c:v>-0.95805337284773051</c:v>
                </c:pt>
                <c:pt idx="1035">
                  <c:v>-2.2870764066571292</c:v>
                </c:pt>
                <c:pt idx="1036">
                  <c:v>-3.1585710450672182</c:v>
                </c:pt>
                <c:pt idx="1037">
                  <c:v>-3.3146768843777981</c:v>
                </c:pt>
                <c:pt idx="1038">
                  <c:v>-2.7531499615285431</c:v>
                </c:pt>
                <c:pt idx="1039">
                  <c:v>-1.722811674112888</c:v>
                </c:pt>
                <c:pt idx="1040">
                  <c:v>-0.63128971896531183</c:v>
                </c:pt>
                <c:pt idx="1041">
                  <c:v>0.10776691947171251</c:v>
                </c:pt>
                <c:pt idx="1042">
                  <c:v>0.26793678251087699</c:v>
                </c:pt>
                <c:pt idx="1043">
                  <c:v>-5.0064769780587381E-2</c:v>
                </c:pt>
                <c:pt idx="1044">
                  <c:v>-0.45342395036460592</c:v>
                </c:pt>
                <c:pt idx="1045">
                  <c:v>-0.49476995405633301</c:v>
                </c:pt>
                <c:pt idx="1046">
                  <c:v>2.1151513517960741E-2</c:v>
                </c:pt>
                <c:pt idx="1047">
                  <c:v>0.87176342250295236</c:v>
                </c:pt>
                <c:pt idx="1048">
                  <c:v>1.5270100190853999</c:v>
                </c:pt>
                <c:pt idx="1049">
                  <c:v>1.5340287217030411</c:v>
                </c:pt>
                <c:pt idx="1050">
                  <c:v>0.88502716363433409</c:v>
                </c:pt>
                <c:pt idx="1051">
                  <c:v>6.0382688369126969E-2</c:v>
                </c:pt>
                <c:pt idx="1052">
                  <c:v>-0.27923332049890442</c:v>
                </c:pt>
                <c:pt idx="1053">
                  <c:v>0.23087328304416349</c:v>
                </c:pt>
                <c:pt idx="1054">
                  <c:v>1.389225939475123</c:v>
                </c:pt>
                <c:pt idx="1055">
                  <c:v>2.556259253428713</c:v>
                </c:pt>
                <c:pt idx="1056">
                  <c:v>3.0785942005378462</c:v>
                </c:pt>
                <c:pt idx="1057">
                  <c:v>2.68008591812589</c:v>
                </c:pt>
                <c:pt idx="1058">
                  <c:v>1.5515112043483501</c:v>
                </c:pt>
                <c:pt idx="1059">
                  <c:v>0.12713178095589381</c:v>
                </c:pt>
                <c:pt idx="1060">
                  <c:v>-1.2406127528187341</c:v>
                </c:pt>
                <c:pt idx="1061">
                  <c:v>-2.428145670550601</c:v>
                </c:pt>
                <c:pt idx="1062">
                  <c:v>-3.4449972162406879</c:v>
                </c:pt>
                <c:pt idx="1063">
                  <c:v>-4.2519572077547938</c:v>
                </c:pt>
                <c:pt idx="1064">
                  <c:v>-4.6900015023306736</c:v>
                </c:pt>
                <c:pt idx="1065">
                  <c:v>-4.5754039147271151</c:v>
                </c:pt>
                <c:pt idx="1066">
                  <c:v>-3.879931227398858</c:v>
                </c:pt>
                <c:pt idx="1067">
                  <c:v>-2.8141422264500422</c:v>
                </c:pt>
                <c:pt idx="1068">
                  <c:v>-1.7217991409989271</c:v>
                </c:pt>
                <c:pt idx="1069">
                  <c:v>-0.89267974733988931</c:v>
                </c:pt>
                <c:pt idx="1070">
                  <c:v>-0.43365338208194298</c:v>
                </c:pt>
                <c:pt idx="1071">
                  <c:v>-0.29084391610372351</c:v>
                </c:pt>
                <c:pt idx="1072">
                  <c:v>-0.39513058747768698</c:v>
                </c:pt>
                <c:pt idx="1073">
                  <c:v>-0.78577344656806625</c:v>
                </c:pt>
                <c:pt idx="1074">
                  <c:v>-1.574112202566331</c:v>
                </c:pt>
                <c:pt idx="1075">
                  <c:v>-2.793972294299274</c:v>
                </c:pt>
                <c:pt idx="1076">
                  <c:v>-4.2563364133574142</c:v>
                </c:pt>
                <c:pt idx="1077">
                  <c:v>-5.5372558403423842</c:v>
                </c:pt>
                <c:pt idx="1078">
                  <c:v>-6.1283878548305326</c:v>
                </c:pt>
                <c:pt idx="1079">
                  <c:v>-5.6947133010718307</c:v>
                </c:pt>
                <c:pt idx="1080">
                  <c:v>-4.2391492332710641</c:v>
                </c:pt>
                <c:pt idx="1081">
                  <c:v>-2.1266213092391082</c:v>
                </c:pt>
                <c:pt idx="1082">
                  <c:v>3.3116917380452637E-2</c:v>
                </c:pt>
                <c:pt idx="1083">
                  <c:v>1.581119550690294</c:v>
                </c:pt>
                <c:pt idx="1084">
                  <c:v>2.0303384445406181</c:v>
                </c:pt>
                <c:pt idx="1085">
                  <c:v>1.2807998675733889</c:v>
                </c:pt>
                <c:pt idx="1086">
                  <c:v>-0.29384715215026702</c:v>
                </c:pt>
                <c:pt idx="1087">
                  <c:v>-1.9645897290134491</c:v>
                </c:pt>
                <c:pt idx="1088">
                  <c:v>-2.999722191611728</c:v>
                </c:pt>
                <c:pt idx="1089">
                  <c:v>-3.1034769115617</c:v>
                </c:pt>
                <c:pt idx="1090">
                  <c:v>-2.623766078785009</c:v>
                </c:pt>
                <c:pt idx="1091">
                  <c:v>-2.3221323409268382</c:v>
                </c:pt>
                <c:pt idx="1092">
                  <c:v>-2.7918891368474279</c:v>
                </c:pt>
                <c:pt idx="1093">
                  <c:v>-3.9307915783636012</c:v>
                </c:pt>
                <c:pt idx="1094">
                  <c:v>-4.9493546454136528</c:v>
                </c:pt>
                <c:pt idx="1095">
                  <c:v>-4.9736139086139621</c:v>
                </c:pt>
                <c:pt idx="1096">
                  <c:v>-3.8148750857866061</c:v>
                </c:pt>
                <c:pt idx="1097">
                  <c:v>-2.26427649342688</c:v>
                </c:pt>
                <c:pt idx="1098">
                  <c:v>-1.545444385664162</c:v>
                </c:pt>
                <c:pt idx="1099">
                  <c:v>-2.3051530827061368</c:v>
                </c:pt>
                <c:pt idx="1100">
                  <c:v>-3.9931336452997468</c:v>
                </c:pt>
                <c:pt idx="1101">
                  <c:v>-5.1980109040887514</c:v>
                </c:pt>
                <c:pt idx="1102">
                  <c:v>-4.7419429671600106</c:v>
                </c:pt>
                <c:pt idx="1103">
                  <c:v>-2.699162385564621</c:v>
                </c:pt>
                <c:pt idx="1104">
                  <c:v>-0.46926838415154809</c:v>
                </c:pt>
                <c:pt idx="1105">
                  <c:v>0.2145624921439247</c:v>
                </c:pt>
                <c:pt idx="1106">
                  <c:v>-1.393581292887188</c:v>
                </c:pt>
                <c:pt idx="1107">
                  <c:v>-4.4221081588770792</c:v>
                </c:pt>
                <c:pt idx="1108">
                  <c:v>-6.9046837470579288</c:v>
                </c:pt>
                <c:pt idx="1109">
                  <c:v>-7.0874612488731437</c:v>
                </c:pt>
                <c:pt idx="1110">
                  <c:v>-4.589543104115748</c:v>
                </c:pt>
                <c:pt idx="1111">
                  <c:v>-0.57755012315549026</c:v>
                </c:pt>
                <c:pt idx="1112">
                  <c:v>3.0181486826095649</c:v>
                </c:pt>
                <c:pt idx="1113">
                  <c:v>4.6747565664117197</c:v>
                </c:pt>
                <c:pt idx="1114">
                  <c:v>4.0565201051453226</c:v>
                </c:pt>
                <c:pt idx="1115">
                  <c:v>1.9720426323115701</c:v>
                </c:pt>
                <c:pt idx="1116">
                  <c:v>-0.28468510055808299</c:v>
                </c:pt>
                <c:pt idx="1117">
                  <c:v>-1.72582210180771</c:v>
                </c:pt>
                <c:pt idx="1118">
                  <c:v>-2.090470544751768</c:v>
                </c:pt>
                <c:pt idx="1119">
                  <c:v>-1.7656582400079499</c:v>
                </c:pt>
                <c:pt idx="1120">
                  <c:v>-1.360824679578877</c:v>
                </c:pt>
                <c:pt idx="1121">
                  <c:v>-1.272445019140805</c:v>
                </c:pt>
                <c:pt idx="1122">
                  <c:v>-1.5404175250906951</c:v>
                </c:pt>
                <c:pt idx="1123">
                  <c:v>-1.9734510909019241</c:v>
                </c:pt>
                <c:pt idx="1124">
                  <c:v>-2.42034319711478</c:v>
                </c:pt>
                <c:pt idx="1125">
                  <c:v>-2.9288614889608779</c:v>
                </c:pt>
                <c:pt idx="1126">
                  <c:v>-3.6511907866004139</c:v>
                </c:pt>
                <c:pt idx="1127">
                  <c:v>-4.6021261799369011</c:v>
                </c:pt>
                <c:pt idx="1128">
                  <c:v>-5.4829470528791839</c:v>
                </c:pt>
                <c:pt idx="1129">
                  <c:v>-5.7381457225763954</c:v>
                </c:pt>
                <c:pt idx="1130">
                  <c:v>-4.8925723278998978</c:v>
                </c:pt>
                <c:pt idx="1131">
                  <c:v>-2.9555782931254728</c:v>
                </c:pt>
                <c:pt idx="1132">
                  <c:v>-0.58802346089192081</c:v>
                </c:pt>
                <c:pt idx="1133">
                  <c:v>1.1196875910484521</c:v>
                </c:pt>
                <c:pt idx="1134">
                  <c:v>1.2004684046036189</c:v>
                </c:pt>
                <c:pt idx="1135">
                  <c:v>-0.5866684057651177</c:v>
                </c:pt>
                <c:pt idx="1136">
                  <c:v>-3.46868035416363</c:v>
                </c:pt>
                <c:pt idx="1137">
                  <c:v>-5.9729846013361456</c:v>
                </c:pt>
                <c:pt idx="1138">
                  <c:v>-6.7333303329722849</c:v>
                </c:pt>
                <c:pt idx="1139">
                  <c:v>-5.30160238106824</c:v>
                </c:pt>
                <c:pt idx="1140">
                  <c:v>-2.4386275112111102</c:v>
                </c:pt>
                <c:pt idx="1141">
                  <c:v>0.38049436600547981</c:v>
                </c:pt>
                <c:pt idx="1142">
                  <c:v>1.964334926065898</c:v>
                </c:pt>
                <c:pt idx="1143">
                  <c:v>2.1321224496440059</c:v>
                </c:pt>
                <c:pt idx="1144">
                  <c:v>1.6392311061434259</c:v>
                </c:pt>
                <c:pt idx="1145">
                  <c:v>1.3366706907303341</c:v>
                </c:pt>
                <c:pt idx="1146">
                  <c:v>1.3109328222882399</c:v>
                </c:pt>
                <c:pt idx="1147">
                  <c:v>0.7868604974088873</c:v>
                </c:pt>
                <c:pt idx="1148">
                  <c:v>-1.0235206734168429</c:v>
                </c:pt>
                <c:pt idx="1149">
                  <c:v>-3.864042826047978</c:v>
                </c:pt>
                <c:pt idx="1150">
                  <c:v>-6.2276426320099514</c:v>
                </c:pt>
                <c:pt idx="1151">
                  <c:v>-6.3548643491074728</c:v>
                </c:pt>
                <c:pt idx="1152">
                  <c:v>-3.7089115672438431</c:v>
                </c:pt>
                <c:pt idx="1153">
                  <c:v>0.36888888826813693</c:v>
                </c:pt>
                <c:pt idx="1154">
                  <c:v>3.527822770920324</c:v>
                </c:pt>
                <c:pt idx="1155">
                  <c:v>4.1759603833327983</c:v>
                </c:pt>
                <c:pt idx="1156">
                  <c:v>2.662173790937886</c:v>
                </c:pt>
                <c:pt idx="1157">
                  <c:v>0.88553222185020086</c:v>
                </c:pt>
                <c:pt idx="1158">
                  <c:v>0.64064445478510823</c:v>
                </c:pt>
                <c:pt idx="1159">
                  <c:v>2.0932204547202762</c:v>
                </c:pt>
                <c:pt idx="1160">
                  <c:v>3.7133978675459698</c:v>
                </c:pt>
                <c:pt idx="1161">
                  <c:v>3.6595426350831302</c:v>
                </c:pt>
                <c:pt idx="1162">
                  <c:v>1.3556554686920881</c:v>
                </c:pt>
                <c:pt idx="1163">
                  <c:v>-2.0541419257653559</c:v>
                </c:pt>
                <c:pt idx="1164">
                  <c:v>-4.6990487183466234</c:v>
                </c:pt>
                <c:pt idx="1165">
                  <c:v>-5.4588947576551456</c:v>
                </c:pt>
                <c:pt idx="1166">
                  <c:v>-4.6209627909130306</c:v>
                </c:pt>
                <c:pt idx="1167">
                  <c:v>-3.279480934758332</c:v>
                </c:pt>
                <c:pt idx="1168">
                  <c:v>-2.2048061104693359</c:v>
                </c:pt>
                <c:pt idx="1169">
                  <c:v>-1.326111450062732</c:v>
                </c:pt>
                <c:pt idx="1170">
                  <c:v>-0.14900216195214111</c:v>
                </c:pt>
                <c:pt idx="1171">
                  <c:v>1.3587011844169139</c:v>
                </c:pt>
                <c:pt idx="1172">
                  <c:v>2.3954369257224259</c:v>
                </c:pt>
                <c:pt idx="1173">
                  <c:v>1.9392015333194259</c:v>
                </c:pt>
                <c:pt idx="1174">
                  <c:v>-0.26312367506286832</c:v>
                </c:pt>
                <c:pt idx="1175">
                  <c:v>-3.223894207765579</c:v>
                </c:pt>
                <c:pt idx="1176">
                  <c:v>-5.2430408743401351</c:v>
                </c:pt>
                <c:pt idx="1177">
                  <c:v>-5.0640448969559504</c:v>
                </c:pt>
                <c:pt idx="1178">
                  <c:v>-2.7759267833773489</c:v>
                </c:pt>
                <c:pt idx="1179">
                  <c:v>0.21835181375877569</c:v>
                </c:pt>
                <c:pt idx="1180">
                  <c:v>2.1213773341935021</c:v>
                </c:pt>
                <c:pt idx="1181">
                  <c:v>1.864844089035959</c:v>
                </c:pt>
                <c:pt idx="1182">
                  <c:v>-0.30549772841928602</c:v>
                </c:pt>
                <c:pt idx="1183">
                  <c:v>-3.1093352238670819</c:v>
                </c:pt>
                <c:pt idx="1184">
                  <c:v>-5.1197691329372574</c:v>
                </c:pt>
                <c:pt idx="1185">
                  <c:v>-5.5974490995171422</c:v>
                </c:pt>
                <c:pt idx="1186">
                  <c:v>-4.8147062367375861</c:v>
                </c:pt>
                <c:pt idx="1187">
                  <c:v>-3.688105465338289</c:v>
                </c:pt>
                <c:pt idx="1188">
                  <c:v>-3.015470664504726</c:v>
                </c:pt>
                <c:pt idx="1189">
                  <c:v>-2.8465735210073171</c:v>
                </c:pt>
                <c:pt idx="1190">
                  <c:v>-2.516076419157943</c:v>
                </c:pt>
                <c:pt idx="1191">
                  <c:v>-1.3331279336354691</c:v>
                </c:pt>
                <c:pt idx="1192">
                  <c:v>0.61509754008753803</c:v>
                </c:pt>
                <c:pt idx="1193">
                  <c:v>2.236842870457044</c:v>
                </c:pt>
                <c:pt idx="1194">
                  <c:v>2.0768859966894859</c:v>
                </c:pt>
                <c:pt idx="1195">
                  <c:v>-0.56963695980169893</c:v>
                </c:pt>
                <c:pt idx="1196">
                  <c:v>-4.9287177658797221</c:v>
                </c:pt>
                <c:pt idx="1197">
                  <c:v>-9.0479067533358819</c:v>
                </c:pt>
                <c:pt idx="1198">
                  <c:v>-10.987369764924461</c:v>
                </c:pt>
                <c:pt idx="1199">
                  <c:v>-10.060555638649371</c:v>
                </c:pt>
                <c:pt idx="1200">
                  <c:v>-7.1899119536341978</c:v>
                </c:pt>
                <c:pt idx="1201">
                  <c:v>-4.1472515715241229</c:v>
                </c:pt>
                <c:pt idx="1202">
                  <c:v>-2.3237102621436558</c:v>
                </c:pt>
                <c:pt idx="1203">
                  <c:v>-1.956045746858402</c:v>
                </c:pt>
                <c:pt idx="1204">
                  <c:v>-2.2833201310474571</c:v>
                </c:pt>
                <c:pt idx="1205">
                  <c:v>-2.3840685764861229</c:v>
                </c:pt>
                <c:pt idx="1206">
                  <c:v>-1.9138076638713259</c:v>
                </c:pt>
                <c:pt idx="1207">
                  <c:v>-1.241251310414524</c:v>
                </c:pt>
                <c:pt idx="1208">
                  <c:v>-0.95648867448685493</c:v>
                </c:pt>
                <c:pt idx="1209">
                  <c:v>-1.283273316297961</c:v>
                </c:pt>
                <c:pt idx="1210">
                  <c:v>-1.87914337710291</c:v>
                </c:pt>
                <c:pt idx="1211">
                  <c:v>-2.177412756242632</c:v>
                </c:pt>
                <c:pt idx="1212">
                  <c:v>-1.918643818351583</c:v>
                </c:pt>
                <c:pt idx="1213">
                  <c:v>-1.4264071840109851</c:v>
                </c:pt>
                <c:pt idx="1214">
                  <c:v>-1.4047623472644959</c:v>
                </c:pt>
                <c:pt idx="1215">
                  <c:v>-2.4040874591891308</c:v>
                </c:pt>
                <c:pt idx="1216">
                  <c:v>-4.3188587521490538</c:v>
                </c:pt>
                <c:pt idx="1217">
                  <c:v>-6.2969436874938047</c:v>
                </c:pt>
                <c:pt idx="1218">
                  <c:v>-7.1818735239123246</c:v>
                </c:pt>
                <c:pt idx="1219">
                  <c:v>-6.2217988211056561</c:v>
                </c:pt>
                <c:pt idx="1220">
                  <c:v>-3.6239471819751898</c:v>
                </c:pt>
                <c:pt idx="1221">
                  <c:v>-0.52920821662892592</c:v>
                </c:pt>
                <c:pt idx="1222">
                  <c:v>1.663097304770935</c:v>
                </c:pt>
                <c:pt idx="1223">
                  <c:v>2.1736305588612019</c:v>
                </c:pt>
                <c:pt idx="1224">
                  <c:v>1.2836738406694641</c:v>
                </c:pt>
                <c:pt idx="1225">
                  <c:v>1.442642605820444E-2</c:v>
                </c:pt>
                <c:pt idx="1226">
                  <c:v>-0.69318257611627665</c:v>
                </c:pt>
                <c:pt idx="1227">
                  <c:v>-0.66749843351011329</c:v>
                </c:pt>
                <c:pt idx="1228">
                  <c:v>-0.51000962528434146</c:v>
                </c:pt>
                <c:pt idx="1229">
                  <c:v>-0.9005277444162052</c:v>
                </c:pt>
                <c:pt idx="1230">
                  <c:v>-1.868402938634862</c:v>
                </c:pt>
                <c:pt idx="1231">
                  <c:v>-2.6519134813134841</c:v>
                </c:pt>
                <c:pt idx="1232">
                  <c:v>-2.3061321353102069</c:v>
                </c:pt>
                <c:pt idx="1233">
                  <c:v>-0.55734062263043649</c:v>
                </c:pt>
                <c:pt idx="1234">
                  <c:v>1.8937686998752461</c:v>
                </c:pt>
                <c:pt idx="1235">
                  <c:v>3.8436770732042169</c:v>
                </c:pt>
                <c:pt idx="1236">
                  <c:v>4.4238696176162504</c:v>
                </c:pt>
                <c:pt idx="1237">
                  <c:v>3.6316922877873798</c:v>
                </c:pt>
                <c:pt idx="1238">
                  <c:v>2.154338376904442</c:v>
                </c:pt>
                <c:pt idx="1239">
                  <c:v>0.74005273497938151</c:v>
                </c:pt>
                <c:pt idx="1240">
                  <c:v>-0.28686688759785928</c:v>
                </c:pt>
                <c:pt idx="1241">
                  <c:v>-0.99250658261529723</c:v>
                </c:pt>
                <c:pt idx="1242">
                  <c:v>-1.45626397258603</c:v>
                </c:pt>
                <c:pt idx="1243">
                  <c:v>-1.545938568182895</c:v>
                </c:pt>
                <c:pt idx="1244">
                  <c:v>-1.0538336257336149</c:v>
                </c:pt>
                <c:pt idx="1245">
                  <c:v>-6.0642585549374482E-2</c:v>
                </c:pt>
                <c:pt idx="1246">
                  <c:v>0.91511578524467962</c:v>
                </c:pt>
                <c:pt idx="1247">
                  <c:v>1.2270795097524161</c:v>
                </c:pt>
                <c:pt idx="1248">
                  <c:v>0.60954023173147931</c:v>
                </c:pt>
                <c:pt idx="1249">
                  <c:v>-0.60453275143795937</c:v>
                </c:pt>
                <c:pt idx="1250">
                  <c:v>-1.762053202320655</c:v>
                </c:pt>
                <c:pt idx="1251">
                  <c:v>-2.463232466630684</c:v>
                </c:pt>
                <c:pt idx="1252">
                  <c:v>-2.9016362544541621</c:v>
                </c:pt>
                <c:pt idx="1253">
                  <c:v>-3.6145285118636288</c:v>
                </c:pt>
                <c:pt idx="1254">
                  <c:v>-4.8779523081621541</c:v>
                </c:pt>
                <c:pt idx="1255">
                  <c:v>-6.2779148868396062</c:v>
                </c:pt>
                <c:pt idx="1256">
                  <c:v>-6.86709434519239</c:v>
                </c:pt>
                <c:pt idx="1257">
                  <c:v>-5.8191943913556088</c:v>
                </c:pt>
                <c:pt idx="1258">
                  <c:v>-3.086750199386755</c:v>
                </c:pt>
                <c:pt idx="1259">
                  <c:v>0.45198583939661269</c:v>
                </c:pt>
                <c:pt idx="1260">
                  <c:v>3.4938055664649359</c:v>
                </c:pt>
                <c:pt idx="1261">
                  <c:v>5.079863516790418</c:v>
                </c:pt>
                <c:pt idx="1262">
                  <c:v>5.0995231107432852</c:v>
                </c:pt>
                <c:pt idx="1263">
                  <c:v>4.2248636142046134</c:v>
                </c:pt>
                <c:pt idx="1264">
                  <c:v>3.3600779590437</c:v>
                </c:pt>
                <c:pt idx="1265">
                  <c:v>3.0148116340723061</c:v>
                </c:pt>
                <c:pt idx="1266">
                  <c:v>3.0439263603530682</c:v>
                </c:pt>
                <c:pt idx="1267">
                  <c:v>2.8425699333425891</c:v>
                </c:pt>
                <c:pt idx="1268">
                  <c:v>1.8257866577306081</c:v>
                </c:pt>
                <c:pt idx="1269">
                  <c:v>-0.1177298699512134</c:v>
                </c:pt>
                <c:pt idx="1270">
                  <c:v>-2.4890113803837259</c:v>
                </c:pt>
                <c:pt idx="1271">
                  <c:v>-4.4469927310832498</c:v>
                </c:pt>
                <c:pt idx="1272">
                  <c:v>-5.2892851270573749</c:v>
                </c:pt>
                <c:pt idx="1273">
                  <c:v>-4.8433122124387138</c:v>
                </c:pt>
                <c:pt idx="1274">
                  <c:v>-3.5463336293666168</c:v>
                </c:pt>
                <c:pt idx="1275">
                  <c:v>-2.1566632722784469</c:v>
                </c:pt>
                <c:pt idx="1276">
                  <c:v>-1.301980470283927</c:v>
                </c:pt>
                <c:pt idx="1277">
                  <c:v>-1.1525409891106</c:v>
                </c:pt>
                <c:pt idx="1278">
                  <c:v>-1.401208135437761</c:v>
                </c:pt>
                <c:pt idx="1279">
                  <c:v>-1.547984856257937</c:v>
                </c:pt>
                <c:pt idx="1280">
                  <c:v>-1.2775928387153479</c:v>
                </c:pt>
                <c:pt idx="1281">
                  <c:v>-0.66749635205714219</c:v>
                </c:pt>
                <c:pt idx="1282">
                  <c:v>-9.9918163022813949E-2</c:v>
                </c:pt>
                <c:pt idx="1283">
                  <c:v>2.2524831969019301E-2</c:v>
                </c:pt>
                <c:pt idx="1284">
                  <c:v>-0.44447877719983397</c:v>
                </c:pt>
                <c:pt idx="1285">
                  <c:v>-1.3047926961347951</c:v>
                </c:pt>
                <c:pt idx="1286">
                  <c:v>-2.162739955259712</c:v>
                </c:pt>
                <c:pt idx="1287">
                  <c:v>-2.6583542066305879</c:v>
                </c:pt>
                <c:pt idx="1288">
                  <c:v>-2.664609396591056</c:v>
                </c:pt>
                <c:pt idx="1289">
                  <c:v>-2.343227355505209</c:v>
                </c:pt>
                <c:pt idx="1290">
                  <c:v>-2.0263414778678568</c:v>
                </c:pt>
                <c:pt idx="1291">
                  <c:v>-2.0247617901483919</c:v>
                </c:pt>
                <c:pt idx="1292">
                  <c:v>-2.4753441729717909</c:v>
                </c:pt>
                <c:pt idx="1293">
                  <c:v>-3.285798608146862</c:v>
                </c:pt>
                <c:pt idx="1294">
                  <c:v>-4.1709908184452908</c:v>
                </c:pt>
                <c:pt idx="1295">
                  <c:v>-4.7882753194370071</c:v>
                </c:pt>
                <c:pt idx="1296">
                  <c:v>-4.9224672552898063</c:v>
                </c:pt>
                <c:pt idx="1297">
                  <c:v>-4.576501765462714</c:v>
                </c:pt>
                <c:pt idx="1298">
                  <c:v>-3.9361926972978831</c:v>
                </c:pt>
                <c:pt idx="1299">
                  <c:v>-3.2474522836996038</c:v>
                </c:pt>
                <c:pt idx="1300">
                  <c:v>-2.6751663849104208</c:v>
                </c:pt>
                <c:pt idx="1301">
                  <c:v>-2.240238854104502</c:v>
                </c:pt>
                <c:pt idx="1302">
                  <c:v>-1.880278450608152</c:v>
                </c:pt>
                <c:pt idx="1303">
                  <c:v>-1.5666692866492651</c:v>
                </c:pt>
                <c:pt idx="1304">
                  <c:v>-1.371500315494397</c:v>
                </c:pt>
                <c:pt idx="1305">
                  <c:v>-1.4266200996471681</c:v>
                </c:pt>
                <c:pt idx="1306">
                  <c:v>-1.7653048485623559</c:v>
                </c:pt>
                <c:pt idx="1307">
                  <c:v>-2.2286398395156861</c:v>
                </c:pt>
                <c:pt idx="1308">
                  <c:v>-2.5208299167990851</c:v>
                </c:pt>
                <c:pt idx="1309">
                  <c:v>-2.3761302652769261</c:v>
                </c:pt>
                <c:pt idx="1310">
                  <c:v>-1.743162494113295</c:v>
                </c:pt>
                <c:pt idx="1311">
                  <c:v>-0.83054823361925378</c:v>
                </c:pt>
                <c:pt idx="1312">
                  <c:v>3.1701125311711938E-2</c:v>
                </c:pt>
                <c:pt idx="1313">
                  <c:v>0.60426364973481883</c:v>
                </c:pt>
                <c:pt idx="1314">
                  <c:v>0.86959340439174027</c:v>
                </c:pt>
                <c:pt idx="1315">
                  <c:v>0.97905767400234545</c:v>
                </c:pt>
                <c:pt idx="1316">
                  <c:v>1.0607283357908499</c:v>
                </c:pt>
                <c:pt idx="1317">
                  <c:v>1.0509301163956419</c:v>
                </c:pt>
                <c:pt idx="1318">
                  <c:v>0.69556776630335526</c:v>
                </c:pt>
                <c:pt idx="1319">
                  <c:v>-0.26736484487453999</c:v>
                </c:pt>
                <c:pt idx="1320">
                  <c:v>-1.880313175957574</c:v>
                </c:pt>
                <c:pt idx="1321">
                  <c:v>-3.8548520597720062</c:v>
                </c:pt>
                <c:pt idx="1322">
                  <c:v>-5.6790691629594354</c:v>
                </c:pt>
                <c:pt idx="1323">
                  <c:v>-6.8628279335115057</c:v>
                </c:pt>
                <c:pt idx="1324">
                  <c:v>-7.155442427567424</c:v>
                </c:pt>
                <c:pt idx="1325">
                  <c:v>-6.6052639536298399</c:v>
                </c:pt>
                <c:pt idx="1326">
                  <c:v>-5.474571213731882</c:v>
                </c:pt>
                <c:pt idx="1327">
                  <c:v>-4.086054164367372</c:v>
                </c:pt>
                <c:pt idx="1328">
                  <c:v>-2.7182712051894642</c:v>
                </c:pt>
                <c:pt idx="1329">
                  <c:v>-1.58576298085889</c:v>
                </c:pt>
                <c:pt idx="1330">
                  <c:v>-0.84298768937263835</c:v>
                </c:pt>
                <c:pt idx="1331">
                  <c:v>-0.57185231601691422</c:v>
                </c:pt>
                <c:pt idx="1332">
                  <c:v>-0.774702942513398</c:v>
                </c:pt>
                <c:pt idx="1333">
                  <c:v>-1.3806131343595309</c:v>
                </c:pt>
                <c:pt idx="1334">
                  <c:v>-2.238648252828829</c:v>
                </c:pt>
                <c:pt idx="1335">
                  <c:v>-3.124618211105795</c:v>
                </c:pt>
                <c:pt idx="1336">
                  <c:v>-3.7345500102213589</c:v>
                </c:pt>
                <c:pt idx="1337">
                  <c:v>-3.7051244556269332</c:v>
                </c:pt>
                <c:pt idx="1338">
                  <c:v>-2.7510949529495958</c:v>
                </c:pt>
                <c:pt idx="1339">
                  <c:v>-0.90476731854394221</c:v>
                </c:pt>
                <c:pt idx="1340">
                  <c:v>1.320256843345297</c:v>
                </c:pt>
                <c:pt idx="1341">
                  <c:v>3.0282022002967581</c:v>
                </c:pt>
                <c:pt idx="1342">
                  <c:v>3.3723317444537879</c:v>
                </c:pt>
                <c:pt idx="1343">
                  <c:v>2.1294730303751108</c:v>
                </c:pt>
                <c:pt idx="1344">
                  <c:v>-1.3157891555792389E-2</c:v>
                </c:pt>
                <c:pt idx="1345">
                  <c:v>-1.765447558877103</c:v>
                </c:pt>
                <c:pt idx="1346">
                  <c:v>-2.0192330329444919</c:v>
                </c:pt>
                <c:pt idx="1347">
                  <c:v>-0.60324089749330745</c:v>
                </c:pt>
                <c:pt idx="1348">
                  <c:v>1.5422620354654759</c:v>
                </c:pt>
                <c:pt idx="1349">
                  <c:v>2.9622244427588531</c:v>
                </c:pt>
                <c:pt idx="1350">
                  <c:v>2.6803629469661892</c:v>
                </c:pt>
                <c:pt idx="1351">
                  <c:v>0.88016654623673951</c:v>
                </c:pt>
                <c:pt idx="1352">
                  <c:v>-1.2172305919288151</c:v>
                </c:pt>
                <c:pt idx="1353">
                  <c:v>-2.1906783568100741</c:v>
                </c:pt>
                <c:pt idx="1354">
                  <c:v>-1.3767345439476011</c:v>
                </c:pt>
                <c:pt idx="1355">
                  <c:v>0.72065443117922523</c:v>
                </c:pt>
                <c:pt idx="1356">
                  <c:v>2.8090987954255171</c:v>
                </c:pt>
                <c:pt idx="1357">
                  <c:v>3.6548037846411869</c:v>
                </c:pt>
                <c:pt idx="1358">
                  <c:v>2.8267195002665</c:v>
                </c:pt>
                <c:pt idx="1359">
                  <c:v>0.85204335377872409</c:v>
                </c:pt>
                <c:pt idx="1360">
                  <c:v>-1.2280958765486041</c:v>
                </c:pt>
                <c:pt idx="1361">
                  <c:v>-2.5160173858164638</c:v>
                </c:pt>
                <c:pt idx="1362">
                  <c:v>-2.6989460988521978</c:v>
                </c:pt>
                <c:pt idx="1363">
                  <c:v>-2.0875314585383449</c:v>
                </c:pt>
                <c:pt idx="1364">
                  <c:v>-1.31619991066749</c:v>
                </c:pt>
                <c:pt idx="1365">
                  <c:v>-0.95690073276634557</c:v>
                </c:pt>
                <c:pt idx="1366">
                  <c:v>-1.25268901722982</c:v>
                </c:pt>
                <c:pt idx="1367">
                  <c:v>-2.0589522374053462</c:v>
                </c:pt>
                <c:pt idx="1368">
                  <c:v>-2.9579506896370309</c:v>
                </c:pt>
                <c:pt idx="1369">
                  <c:v>-3.5070626341892361</c:v>
                </c:pt>
                <c:pt idx="1370">
                  <c:v>-3.5075949684935912</c:v>
                </c:pt>
                <c:pt idx="1371">
                  <c:v>-3.129362766014038</c:v>
                </c:pt>
                <c:pt idx="1372">
                  <c:v>-2.8128409581096649</c:v>
                </c:pt>
                <c:pt idx="1373">
                  <c:v>-2.9534795272225378</c:v>
                </c:pt>
                <c:pt idx="1374">
                  <c:v>-3.5571250065610251</c:v>
                </c:pt>
                <c:pt idx="1375">
                  <c:v>-4.1474495037795478</c:v>
                </c:pt>
                <c:pt idx="1376">
                  <c:v>-4.0781905239982077</c:v>
                </c:pt>
                <c:pt idx="1377">
                  <c:v>-3.0668386162702368</c:v>
                </c:pt>
                <c:pt idx="1378">
                  <c:v>-1.518174465899141</c:v>
                </c:pt>
                <c:pt idx="1379">
                  <c:v>-0.31062478037720781</c:v>
                </c:pt>
                <c:pt idx="1380">
                  <c:v>-0.13291004000325171</c:v>
                </c:pt>
                <c:pt idx="1381">
                  <c:v>-0.87793921438311595</c:v>
                </c:pt>
                <c:pt idx="1382">
                  <c:v>-1.611622155727666</c:v>
                </c:pt>
                <c:pt idx="1383">
                  <c:v>-1.2404908396779359</c:v>
                </c:pt>
                <c:pt idx="1384">
                  <c:v>0.59104439494556993</c:v>
                </c:pt>
                <c:pt idx="1385">
                  <c:v>3.1040142812911942</c:v>
                </c:pt>
                <c:pt idx="1386">
                  <c:v>4.8585369598491361</c:v>
                </c:pt>
                <c:pt idx="1387">
                  <c:v>4.7947539116112594</c:v>
                </c:pt>
                <c:pt idx="1388">
                  <c:v>3.0281607224715721</c:v>
                </c:pt>
                <c:pt idx="1389">
                  <c:v>0.77239813885981379</c:v>
                </c:pt>
                <c:pt idx="1390">
                  <c:v>-0.55104042450801904</c:v>
                </c:pt>
                <c:pt idx="1391">
                  <c:v>-0.33000167656940721</c:v>
                </c:pt>
                <c:pt idx="1392">
                  <c:v>0.86772122543820918</c:v>
                </c:pt>
                <c:pt idx="1393">
                  <c:v>1.7996017490681711</c:v>
                </c:pt>
                <c:pt idx="1394">
                  <c:v>1.5040901769624451</c:v>
                </c:pt>
                <c:pt idx="1395">
                  <c:v>-4.5039914549420253E-2</c:v>
                </c:pt>
                <c:pt idx="1396">
                  <c:v>-2.0373283542974279</c:v>
                </c:pt>
                <c:pt idx="1397">
                  <c:v>-3.4901834788831292</c:v>
                </c:pt>
                <c:pt idx="1398">
                  <c:v>-3.9061781688570938</c:v>
                </c:pt>
                <c:pt idx="1399">
                  <c:v>-3.4941844931406671</c:v>
                </c:pt>
                <c:pt idx="1400">
                  <c:v>-2.8738771077456788</c:v>
                </c:pt>
                <c:pt idx="1401">
                  <c:v>-2.5698743195138718</c:v>
                </c:pt>
                <c:pt idx="1402">
                  <c:v>-2.678438774676275</c:v>
                </c:pt>
                <c:pt idx="1403">
                  <c:v>-2.887140512074494</c:v>
                </c:pt>
                <c:pt idx="1404">
                  <c:v>-2.7418106653022272</c:v>
                </c:pt>
                <c:pt idx="1405">
                  <c:v>-1.939520435602891</c:v>
                </c:pt>
                <c:pt idx="1406">
                  <c:v>-0.49503361622514169</c:v>
                </c:pt>
                <c:pt idx="1407">
                  <c:v>1.279872312620121</c:v>
                </c:pt>
                <c:pt idx="1408">
                  <c:v>2.9440558638081011</c:v>
                </c:pt>
                <c:pt idx="1409">
                  <c:v>4.1042722275012711</c:v>
                </c:pt>
                <c:pt idx="1410">
                  <c:v>4.5006650599033291</c:v>
                </c:pt>
                <c:pt idx="1411">
                  <c:v>4.0167345484953758</c:v>
                </c:pt>
                <c:pt idx="1412">
                  <c:v>2.6697182865178388</c:v>
                </c:pt>
                <c:pt idx="1413">
                  <c:v>0.63298562824511284</c:v>
                </c:pt>
                <c:pt idx="1414">
                  <c:v>-1.6950580729829541</c:v>
                </c:pt>
                <c:pt idx="1415">
                  <c:v>-3.6830751741577261</c:v>
                </c:pt>
                <c:pt idx="1416">
                  <c:v>-4.6514206866310586</c:v>
                </c:pt>
                <c:pt idx="1417">
                  <c:v>-4.2081015447514236</c:v>
                </c:pt>
                <c:pt idx="1418">
                  <c:v>-2.5169668688633058</c:v>
                </c:pt>
                <c:pt idx="1419">
                  <c:v>-0.28420369030216808</c:v>
                </c:pt>
                <c:pt idx="1420">
                  <c:v>1.612460496359799</c:v>
                </c:pt>
                <c:pt idx="1421">
                  <c:v>2.6506871831192531</c:v>
                </c:pt>
                <c:pt idx="1422">
                  <c:v>2.9727352296055729</c:v>
                </c:pt>
                <c:pt idx="1423">
                  <c:v>3.2230560033162141</c:v>
                </c:pt>
                <c:pt idx="1424">
                  <c:v>4.0150623206398492</c:v>
                </c:pt>
                <c:pt idx="1425">
                  <c:v>5.4257913957420394</c:v>
                </c:pt>
                <c:pt idx="1426">
                  <c:v>6.8870071390872711</c:v>
                </c:pt>
                <c:pt idx="1427">
                  <c:v>7.5340515098034206</c:v>
                </c:pt>
                <c:pt idx="1428">
                  <c:v>6.8012026011190354</c:v>
                </c:pt>
                <c:pt idx="1429">
                  <c:v>4.8374892697706118</c:v>
                </c:pt>
                <c:pt idx="1430">
                  <c:v>2.457121173299269</c:v>
                </c:pt>
                <c:pt idx="1431">
                  <c:v>0.63446937393013392</c:v>
                </c:pt>
                <c:pt idx="1432">
                  <c:v>-0.1264631702167012</c:v>
                </c:pt>
                <c:pt idx="1433">
                  <c:v>-0.1097659646292197</c:v>
                </c:pt>
                <c:pt idx="1434">
                  <c:v>-0.18947914635903229</c:v>
                </c:pt>
                <c:pt idx="1435">
                  <c:v>-1.201971185841971</c:v>
                </c:pt>
                <c:pt idx="1436">
                  <c:v>-3.286686333422463</c:v>
                </c:pt>
                <c:pt idx="1437">
                  <c:v>-5.6854921423956322</c:v>
                </c:pt>
                <c:pt idx="1438">
                  <c:v>-7.1907338951430972</c:v>
                </c:pt>
                <c:pt idx="1439">
                  <c:v>-6.9779601177339909</c:v>
                </c:pt>
                <c:pt idx="1440">
                  <c:v>-5.2437523501455763</c:v>
                </c:pt>
                <c:pt idx="1441">
                  <c:v>-3.1496232451717669</c:v>
                </c:pt>
                <c:pt idx="1442">
                  <c:v>-2.0598288753871299</c:v>
                </c:pt>
                <c:pt idx="1443">
                  <c:v>-2.5985926115216258</c:v>
                </c:pt>
                <c:pt idx="1444">
                  <c:v>-4.2418434641095564</c:v>
                </c:pt>
                <c:pt idx="1445">
                  <c:v>-5.7474045068061246</c:v>
                </c:pt>
                <c:pt idx="1446">
                  <c:v>-6.0711619320196482</c:v>
                </c:pt>
                <c:pt idx="1447">
                  <c:v>-5.068384076535513</c:v>
                </c:pt>
                <c:pt idx="1448">
                  <c:v>-3.4557202670298062</c:v>
                </c:pt>
                <c:pt idx="1449">
                  <c:v>-2.1209354661086448</c:v>
                </c:pt>
                <c:pt idx="1450">
                  <c:v>-1.387384081470556</c:v>
                </c:pt>
                <c:pt idx="1451">
                  <c:v>-0.81196003650267834</c:v>
                </c:pt>
                <c:pt idx="1452">
                  <c:v>0.35498169720544781</c:v>
                </c:pt>
                <c:pt idx="1453">
                  <c:v>2.425925690271026</c:v>
                </c:pt>
                <c:pt idx="1454">
                  <c:v>4.874993383008456</c:v>
                </c:pt>
                <c:pt idx="1455">
                  <c:v>6.5955986865648502</c:v>
                </c:pt>
                <c:pt idx="1456">
                  <c:v>6.5917346541930852</c:v>
                </c:pt>
                <c:pt idx="1457">
                  <c:v>4.5961064811510486</c:v>
                </c:pt>
                <c:pt idx="1458">
                  <c:v>1.219371529468559</c:v>
                </c:pt>
                <c:pt idx="1459">
                  <c:v>-2.3857827047848992</c:v>
                </c:pt>
                <c:pt idx="1460">
                  <c:v>-5.1036034044688083</c:v>
                </c:pt>
                <c:pt idx="1461">
                  <c:v>-6.3190946897860831</c:v>
                </c:pt>
                <c:pt idx="1462">
                  <c:v>-6.0312670077841268</c:v>
                </c:pt>
                <c:pt idx="1463">
                  <c:v>-4.6849650439307116</c:v>
                </c:pt>
                <c:pt idx="1464">
                  <c:v>-2.8872358908681388</c:v>
                </c:pt>
                <c:pt idx="1465">
                  <c:v>-1.1692734445777531</c:v>
                </c:pt>
                <c:pt idx="1466">
                  <c:v>0.1131412498564157</c:v>
                </c:pt>
                <c:pt idx="1467">
                  <c:v>0.76807752933230855</c:v>
                </c:pt>
                <c:pt idx="1468">
                  <c:v>0.71525160260090903</c:v>
                </c:pt>
                <c:pt idx="1469">
                  <c:v>-2.706770169131234E-2</c:v>
                </c:pt>
                <c:pt idx="1470">
                  <c:v>-1.2906705853105771</c:v>
                </c:pt>
                <c:pt idx="1471">
                  <c:v>-2.7200574992294149</c:v>
                </c:pt>
                <c:pt idx="1472">
                  <c:v>-3.8232170535533432</c:v>
                </c:pt>
                <c:pt idx="1473">
                  <c:v>-4.1430107215159904</c:v>
                </c:pt>
                <c:pt idx="1474">
                  <c:v>-3.510828550031333</c:v>
                </c:pt>
                <c:pt idx="1475">
                  <c:v>-2.2226864573085301</c:v>
                </c:pt>
                <c:pt idx="1476">
                  <c:v>-0.96309799010394914</c:v>
                </c:pt>
                <c:pt idx="1477">
                  <c:v>-0.48212167713088699</c:v>
                </c:pt>
                <c:pt idx="1478">
                  <c:v>-1.2041645071222511</c:v>
                </c:pt>
                <c:pt idx="1479">
                  <c:v>-2.9713997805089072</c:v>
                </c:pt>
                <c:pt idx="1480">
                  <c:v>-5.0933835902553071</c:v>
                </c:pt>
                <c:pt idx="1481">
                  <c:v>-6.6862730184611374</c:v>
                </c:pt>
                <c:pt idx="1482">
                  <c:v>-7.0914839078526333</c:v>
                </c:pt>
                <c:pt idx="1483">
                  <c:v>-6.1612976247645097</c:v>
                </c:pt>
                <c:pt idx="1484">
                  <c:v>-4.2789913645425139</c:v>
                </c:pt>
                <c:pt idx="1485">
                  <c:v>-2.1230699724725501</c:v>
                </c:pt>
                <c:pt idx="1486">
                  <c:v>-0.32902508644752188</c:v>
                </c:pt>
                <c:pt idx="1487">
                  <c:v>0.78779589255506899</c:v>
                </c:pt>
                <c:pt idx="1488">
                  <c:v>1.2906181495045581</c:v>
                </c:pt>
                <c:pt idx="1489">
                  <c:v>1.4627910226213841</c:v>
                </c:pt>
                <c:pt idx="1490">
                  <c:v>1.551933223541907</c:v>
                </c:pt>
                <c:pt idx="1491">
                  <c:v>1.5647779551670731</c:v>
                </c:pt>
                <c:pt idx="1492">
                  <c:v>1.2789943184903021</c:v>
                </c:pt>
                <c:pt idx="1493">
                  <c:v>0.44796942349936503</c:v>
                </c:pt>
                <c:pt idx="1494">
                  <c:v>-0.92016771960301091</c:v>
                </c:pt>
                <c:pt idx="1495">
                  <c:v>-2.413291733455758</c:v>
                </c:pt>
                <c:pt idx="1496">
                  <c:v>-3.3794594405836609</c:v>
                </c:pt>
                <c:pt idx="1497">
                  <c:v>-3.314518427302354</c:v>
                </c:pt>
                <c:pt idx="1498">
                  <c:v>-2.2257039728347192</c:v>
                </c:pt>
                <c:pt idx="1499">
                  <c:v>-0.72615569072621744</c:v>
                </c:pt>
                <c:pt idx="1500">
                  <c:v>0.24930136123086419</c:v>
                </c:pt>
                <c:pt idx="1501">
                  <c:v>-3.2169017491994738E-2</c:v>
                </c:pt>
                <c:pt idx="1502">
                  <c:v>-1.6507357682060939</c:v>
                </c:pt>
                <c:pt idx="1503">
                  <c:v>-3.9397719350954499</c:v>
                </c:pt>
                <c:pt idx="1504">
                  <c:v>-5.8256839450063582</c:v>
                </c:pt>
                <c:pt idx="1505">
                  <c:v>-6.415736372387391</c:v>
                </c:pt>
                <c:pt idx="1506">
                  <c:v>-5.4837822738266304</c:v>
                </c:pt>
                <c:pt idx="1507">
                  <c:v>-3.567607722913464</c:v>
                </c:pt>
                <c:pt idx="1508">
                  <c:v>-1.632392157397035</c:v>
                </c:pt>
                <c:pt idx="1509">
                  <c:v>-0.49722019661823758</c:v>
                </c:pt>
                <c:pt idx="1510">
                  <c:v>-0.35968600197333972</c:v>
                </c:pt>
                <c:pt idx="1511">
                  <c:v>-0.71999816063467625</c:v>
                </c:pt>
                <c:pt idx="1512">
                  <c:v>-0.77707914261989275</c:v>
                </c:pt>
                <c:pt idx="1513">
                  <c:v>-2.0118293202252779E-2</c:v>
                </c:pt>
                <c:pt idx="1514">
                  <c:v>1.3726832917027101</c:v>
                </c:pt>
                <c:pt idx="1515">
                  <c:v>2.6041993023820229</c:v>
                </c:pt>
                <c:pt idx="1516">
                  <c:v>2.7896793981877268</c:v>
                </c:pt>
                <c:pt idx="1517">
                  <c:v>1.5596384611144229</c:v>
                </c:pt>
                <c:pt idx="1518">
                  <c:v>-0.69659328819966748</c:v>
                </c:pt>
                <c:pt idx="1519">
                  <c:v>-3.1015725748670491</c:v>
                </c:pt>
                <c:pt idx="1520">
                  <c:v>-4.873011931033731</c:v>
                </c:pt>
                <c:pt idx="1521">
                  <c:v>-5.7879132269395326</c:v>
                </c:pt>
                <c:pt idx="1522">
                  <c:v>-6.1858073027740854</c:v>
                </c:pt>
                <c:pt idx="1523">
                  <c:v>-6.5324752227972764</c:v>
                </c:pt>
                <c:pt idx="1524">
                  <c:v>-6.9342014144711586</c:v>
                </c:pt>
                <c:pt idx="1525">
                  <c:v>-7.0009561107757712</c:v>
                </c:pt>
                <c:pt idx="1526">
                  <c:v>-6.1597445505488304</c:v>
                </c:pt>
                <c:pt idx="1527">
                  <c:v>-4.1756959165802794</c:v>
                </c:pt>
                <c:pt idx="1528">
                  <c:v>-1.4661309034729439</c:v>
                </c:pt>
                <c:pt idx="1529">
                  <c:v>1.042040376574783</c:v>
                </c:pt>
                <c:pt idx="1530">
                  <c:v>2.4320282161440829</c:v>
                </c:pt>
                <c:pt idx="1531">
                  <c:v>2.3557030935401468</c:v>
                </c:pt>
                <c:pt idx="1532">
                  <c:v>1.242803729542433</c:v>
                </c:pt>
                <c:pt idx="1533">
                  <c:v>8.4921603612276853E-3</c:v>
                </c:pt>
                <c:pt idx="1534">
                  <c:v>-0.55416163047183442</c:v>
                </c:pt>
                <c:pt idx="1535">
                  <c:v>-0.28963349130622318</c:v>
                </c:pt>
                <c:pt idx="1536">
                  <c:v>0.23835697161898889</c:v>
                </c:pt>
                <c:pt idx="1537">
                  <c:v>0.17636584392732069</c:v>
                </c:pt>
                <c:pt idx="1538">
                  <c:v>-0.95196572013379099</c:v>
                </c:pt>
                <c:pt idx="1539">
                  <c:v>-2.8255594677418179</c:v>
                </c:pt>
                <c:pt idx="1540">
                  <c:v>-4.4734773282804792</c:v>
                </c:pt>
                <c:pt idx="1541">
                  <c:v>-4.8972776848081132</c:v>
                </c:pt>
                <c:pt idx="1542">
                  <c:v>-3.7550359977675352</c:v>
                </c:pt>
                <c:pt idx="1543">
                  <c:v>-1.6123519793327561</c:v>
                </c:pt>
                <c:pt idx="1544">
                  <c:v>0.43425373041685977</c:v>
                </c:pt>
                <c:pt idx="1545">
                  <c:v>1.4749530066708789</c:v>
                </c:pt>
                <c:pt idx="1546">
                  <c:v>1.308163747859413</c:v>
                </c:pt>
                <c:pt idx="1547">
                  <c:v>0.40588178327520319</c:v>
                </c:pt>
                <c:pt idx="1548">
                  <c:v>-0.59300023083648545</c:v>
                </c:pt>
                <c:pt idx="1549">
                  <c:v>-1.396786298725502</c:v>
                </c:pt>
                <c:pt idx="1550">
                  <c:v>-2.1857646287602859</c:v>
                </c:pt>
                <c:pt idx="1551">
                  <c:v>-3.2702528986515871</c:v>
                </c:pt>
                <c:pt idx="1552">
                  <c:v>-4.6066963213499914</c:v>
                </c:pt>
                <c:pt idx="1553">
                  <c:v>-5.6115886538004496</c:v>
                </c:pt>
                <c:pt idx="1554">
                  <c:v>-5.4707809355010388</c:v>
                </c:pt>
                <c:pt idx="1555">
                  <c:v>-3.7545760749315931</c:v>
                </c:pt>
                <c:pt idx="1556">
                  <c:v>-0.8453550052450276</c:v>
                </c:pt>
                <c:pt idx="1557">
                  <c:v>2.1428425311676689</c:v>
                </c:pt>
                <c:pt idx="1558">
                  <c:v>3.9215510719125928</c:v>
                </c:pt>
                <c:pt idx="1559">
                  <c:v>3.7648187184726751</c:v>
                </c:pt>
                <c:pt idx="1560">
                  <c:v>1.9427911519068319</c:v>
                </c:pt>
                <c:pt idx="1561">
                  <c:v>-0.44510928377681291</c:v>
                </c:pt>
                <c:pt idx="1562">
                  <c:v>-2.1378824408348338</c:v>
                </c:pt>
                <c:pt idx="1563">
                  <c:v>-2.4630709370803752</c:v>
                </c:pt>
                <c:pt idx="1564">
                  <c:v>-1.692782052979688</c:v>
                </c:pt>
                <c:pt idx="1565">
                  <c:v>-0.77929918990334801</c:v>
                </c:pt>
                <c:pt idx="1566">
                  <c:v>-0.64603934480137237</c:v>
                </c:pt>
                <c:pt idx="1567">
                  <c:v>-1.5296985114469179</c:v>
                </c:pt>
                <c:pt idx="1568">
                  <c:v>-2.845331567184092</c:v>
                </c:pt>
                <c:pt idx="1569">
                  <c:v>-3.638306338465839</c:v>
                </c:pt>
                <c:pt idx="1570">
                  <c:v>-3.2932496470387269</c:v>
                </c:pt>
                <c:pt idx="1571">
                  <c:v>-1.9786719929693799</c:v>
                </c:pt>
                <c:pt idx="1572">
                  <c:v>-0.50562140543526235</c:v>
                </c:pt>
                <c:pt idx="1573">
                  <c:v>0.27622260780306462</c:v>
                </c:pt>
                <c:pt idx="1574">
                  <c:v>9.1246522434595745E-2</c:v>
                </c:pt>
                <c:pt idx="1575">
                  <c:v>-0.55816860099252408</c:v>
                </c:pt>
                <c:pt idx="1576">
                  <c:v>-0.75817223063949546</c:v>
                </c:pt>
                <c:pt idx="1577">
                  <c:v>0.13800540752532739</c:v>
                </c:pt>
                <c:pt idx="1578">
                  <c:v>1.994381868135807</c:v>
                </c:pt>
                <c:pt idx="1579">
                  <c:v>3.897990273741557</c:v>
                </c:pt>
                <c:pt idx="1580">
                  <c:v>4.6911133297522616</c:v>
                </c:pt>
                <c:pt idx="1581">
                  <c:v>3.7175972016961829</c:v>
                </c:pt>
                <c:pt idx="1582">
                  <c:v>1.287386951721021</c:v>
                </c:pt>
                <c:pt idx="1583">
                  <c:v>-1.4756289494805721</c:v>
                </c:pt>
                <c:pt idx="1584">
                  <c:v>-3.3294229990516429</c:v>
                </c:pt>
                <c:pt idx="1585">
                  <c:v>-3.6881641487574219</c:v>
                </c:pt>
                <c:pt idx="1586">
                  <c:v>-2.954107354679159</c:v>
                </c:pt>
                <c:pt idx="1587">
                  <c:v>-2.0922229073846701</c:v>
                </c:pt>
                <c:pt idx="1588">
                  <c:v>-1.802749891023435</c:v>
                </c:pt>
                <c:pt idx="1589">
                  <c:v>-1.985976326846449</c:v>
                </c:pt>
                <c:pt idx="1590">
                  <c:v>-1.9613464579452551</c:v>
                </c:pt>
                <c:pt idx="1591">
                  <c:v>-1.2585348484279599</c:v>
                </c:pt>
                <c:pt idx="1592">
                  <c:v>-0.2356169882934083</c:v>
                </c:pt>
                <c:pt idx="1593">
                  <c:v>9.9150710752097596E-2</c:v>
                </c:pt>
                <c:pt idx="1594">
                  <c:v>-1.0176550952078001</c:v>
                </c:pt>
                <c:pt idx="1595">
                  <c:v>-3.2618149685292699</c:v>
                </c:pt>
                <c:pt idx="1596">
                  <c:v>-5.2568702123116644</c:v>
                </c:pt>
                <c:pt idx="1597">
                  <c:v>-5.5993262827922683</c:v>
                </c:pt>
                <c:pt idx="1598">
                  <c:v>-4.0240438580783282</c:v>
                </c:pt>
                <c:pt idx="1599">
                  <c:v>-1.6643490848452669</c:v>
                </c:pt>
                <c:pt idx="1600">
                  <c:v>-0.13347272377656461</c:v>
                </c:pt>
                <c:pt idx="1601">
                  <c:v>-0.21593686697118181</c:v>
                </c:pt>
                <c:pt idx="1602">
                  <c:v>-1.331545271197264</c:v>
                </c:pt>
                <c:pt idx="1603">
                  <c:v>-2.2067089108147981</c:v>
                </c:pt>
                <c:pt idx="1604">
                  <c:v>-2.1122218002373718</c:v>
                </c:pt>
                <c:pt idx="1605">
                  <c:v>-1.4882742942762379</c:v>
                </c:pt>
                <c:pt idx="1606">
                  <c:v>-1.3587820737614349</c:v>
                </c:pt>
                <c:pt idx="1607">
                  <c:v>-2.1430827330514202</c:v>
                </c:pt>
                <c:pt idx="1608">
                  <c:v>-3.0708642312618042</c:v>
                </c:pt>
                <c:pt idx="1609">
                  <c:v>-2.850277307733823</c:v>
                </c:pt>
                <c:pt idx="1610">
                  <c:v>-1.0278165708386671</c:v>
                </c:pt>
                <c:pt idx="1611">
                  <c:v>1.265928762239487</c:v>
                </c:pt>
                <c:pt idx="1612">
                  <c:v>1.9938139155813179</c:v>
                </c:pt>
                <c:pt idx="1613">
                  <c:v>-0.12786635698973869</c:v>
                </c:pt>
                <c:pt idx="1614">
                  <c:v>-4.4119074161930509</c:v>
                </c:pt>
                <c:pt idx="1615">
                  <c:v>-8.4904050802235247</c:v>
                </c:pt>
                <c:pt idx="1616">
                  <c:v>-9.9209440442288557</c:v>
                </c:pt>
                <c:pt idx="1617">
                  <c:v>-7.8727903978606637</c:v>
                </c:pt>
                <c:pt idx="1618">
                  <c:v>-3.5506578433326821</c:v>
                </c:pt>
                <c:pt idx="1619">
                  <c:v>0.86103649200662646</c:v>
                </c:pt>
                <c:pt idx="1620">
                  <c:v>3.7507124401137188</c:v>
                </c:pt>
                <c:pt idx="1621">
                  <c:v>4.9375842399051431</c:v>
                </c:pt>
                <c:pt idx="1622">
                  <c:v>5.3205613874279063</c:v>
                </c:pt>
                <c:pt idx="1623">
                  <c:v>5.7998311130809066</c:v>
                </c:pt>
                <c:pt idx="1624">
                  <c:v>6.4656096895929478</c:v>
                </c:pt>
                <c:pt idx="1625">
                  <c:v>6.6467827113551872</c:v>
                </c:pt>
                <c:pt idx="1626">
                  <c:v>5.6172988241696098</c:v>
                </c:pt>
                <c:pt idx="1627">
                  <c:v>3.2869217661547689</c:v>
                </c:pt>
                <c:pt idx="1628">
                  <c:v>0.33938648242086611</c:v>
                </c:pt>
                <c:pt idx="1629">
                  <c:v>-2.2222103387333632</c:v>
                </c:pt>
                <c:pt idx="1630">
                  <c:v>-3.6949612061087169</c:v>
                </c:pt>
                <c:pt idx="1631">
                  <c:v>-4.0142419273971797</c:v>
                </c:pt>
                <c:pt idx="1632">
                  <c:v>-3.6385259258824521</c:v>
                </c:pt>
                <c:pt idx="1633">
                  <c:v>-3.1200125946373189</c:v>
                </c:pt>
                <c:pt idx="1634">
                  <c:v>-2.689232701887426</c:v>
                </c:pt>
                <c:pt idx="1635">
                  <c:v>-2.1584631377463732</c:v>
                </c:pt>
                <c:pt idx="1636">
                  <c:v>-1.2281540372626201</c:v>
                </c:pt>
                <c:pt idx="1637">
                  <c:v>8.0182489473408558E-2</c:v>
                </c:pt>
                <c:pt idx="1638">
                  <c:v>1.213882274485002</c:v>
                </c:pt>
                <c:pt idx="1639">
                  <c:v>1.3225235375918589</c:v>
                </c:pt>
                <c:pt idx="1640">
                  <c:v>-9.7770456017342022E-2</c:v>
                </c:pt>
                <c:pt idx="1641">
                  <c:v>-2.67167944081891</c:v>
                </c:pt>
                <c:pt idx="1642">
                  <c:v>-5.2569921893071534</c:v>
                </c:pt>
                <c:pt idx="1643">
                  <c:v>-6.6811481425204731</c:v>
                </c:pt>
                <c:pt idx="1644">
                  <c:v>-6.6244138207643779</c:v>
                </c:pt>
                <c:pt idx="1645">
                  <c:v>-5.9015615671363619</c:v>
                </c:pt>
                <c:pt idx="1646">
                  <c:v>-5.8148875433502667</c:v>
                </c:pt>
                <c:pt idx="1647">
                  <c:v>-7.0241938145183598</c:v>
                </c:pt>
                <c:pt idx="1648">
                  <c:v>-8.9241453223664333</c:v>
                </c:pt>
                <c:pt idx="1649">
                  <c:v>-10.02209648897918</c:v>
                </c:pt>
                <c:pt idx="1650">
                  <c:v>-9.1171569944123902</c:v>
                </c:pt>
                <c:pt idx="1651">
                  <c:v>-6.3139105313829313</c:v>
                </c:pt>
                <c:pt idx="1652">
                  <c:v>-3.003951739016236</c:v>
                </c:pt>
                <c:pt idx="1653">
                  <c:v>-0.83553645190803882</c:v>
                </c:pt>
                <c:pt idx="1654">
                  <c:v>-0.50340944138598576</c:v>
                </c:pt>
                <c:pt idx="1655">
                  <c:v>-1.347447765589864</c:v>
                </c:pt>
                <c:pt idx="1656">
                  <c:v>-2.0149501688816329</c:v>
                </c:pt>
                <c:pt idx="1657">
                  <c:v>-1.5724092743387319</c:v>
                </c:pt>
                <c:pt idx="1658">
                  <c:v>-0.1872008145786479</c:v>
                </c:pt>
                <c:pt idx="1659">
                  <c:v>1.1296238169835151</c:v>
                </c:pt>
                <c:pt idx="1660">
                  <c:v>1.399276011259905</c:v>
                </c:pt>
                <c:pt idx="1661">
                  <c:v>0.38637869007699632</c:v>
                </c:pt>
                <c:pt idx="1662">
                  <c:v>-1.3533001640550339</c:v>
                </c:pt>
                <c:pt idx="1663">
                  <c:v>-3.0255351330423279</c:v>
                </c:pt>
                <c:pt idx="1664">
                  <c:v>-4.2136035953249698</c:v>
                </c:pt>
                <c:pt idx="1665">
                  <c:v>-5.0510223752658021</c:v>
                </c:pt>
                <c:pt idx="1666">
                  <c:v>-5.9182463605537334</c:v>
                </c:pt>
                <c:pt idx="1667">
                  <c:v>-6.9787333774161109</c:v>
                </c:pt>
                <c:pt idx="1668">
                  <c:v>-7.9470135137142659</c:v>
                </c:pt>
                <c:pt idx="1669">
                  <c:v>-8.2692256446473866</c:v>
                </c:pt>
                <c:pt idx="1670">
                  <c:v>-7.553224795292536</c:v>
                </c:pt>
                <c:pt idx="1671">
                  <c:v>-5.9124461504680896</c:v>
                </c:pt>
                <c:pt idx="1672">
                  <c:v>-3.9921942854703079</c:v>
                </c:pt>
                <c:pt idx="1673">
                  <c:v>-2.6701714423091381</c:v>
                </c:pt>
                <c:pt idx="1674">
                  <c:v>-2.5808828595547721</c:v>
                </c:pt>
                <c:pt idx="1675">
                  <c:v>-3.7493924516806501</c:v>
                </c:pt>
                <c:pt idx="1676">
                  <c:v>-5.5250285558459344</c:v>
                </c:pt>
                <c:pt idx="1677">
                  <c:v>-6.8750010602064</c:v>
                </c:pt>
                <c:pt idx="1678">
                  <c:v>-6.9269969787325429</c:v>
                </c:pt>
                <c:pt idx="1679">
                  <c:v>-5.4351481979418228</c:v>
                </c:pt>
                <c:pt idx="1680">
                  <c:v>-2.8759598734960021</c:v>
                </c:pt>
                <c:pt idx="1681">
                  <c:v>-0.16861824417191329</c:v>
                </c:pt>
                <c:pt idx="1682">
                  <c:v>1.7740996113308609</c:v>
                </c:pt>
                <c:pt idx="1683">
                  <c:v>2.4538920898799939</c:v>
                </c:pt>
                <c:pt idx="1684">
                  <c:v>1.897516949799829</c:v>
                </c:pt>
                <c:pt idx="1685">
                  <c:v>0.487628112537283</c:v>
                </c:pt>
                <c:pt idx="1686">
                  <c:v>-1.2725761440780179</c:v>
                </c:pt>
                <c:pt idx="1687">
                  <c:v>-2.9058380301742051</c:v>
                </c:pt>
                <c:pt idx="1688">
                  <c:v>-4.0416705279069376</c:v>
                </c:pt>
                <c:pt idx="1689">
                  <c:v>-4.4777539780494466</c:v>
                </c:pt>
                <c:pt idx="1690">
                  <c:v>-4.2345934290748053</c:v>
                </c:pt>
                <c:pt idx="1691">
                  <c:v>-3.5514574736748772</c:v>
                </c:pt>
                <c:pt idx="1692">
                  <c:v>-2.7551860978474609</c:v>
                </c:pt>
                <c:pt idx="1693">
                  <c:v>-2.0625715479967748</c:v>
                </c:pt>
                <c:pt idx="1694">
                  <c:v>-1.4776759721911621</c:v>
                </c:pt>
                <c:pt idx="1695">
                  <c:v>-0.90005695473861502</c:v>
                </c:pt>
                <c:pt idx="1696">
                  <c:v>-0.36151261894209907</c:v>
                </c:pt>
                <c:pt idx="1697">
                  <c:v>-0.1476433950899454</c:v>
                </c:pt>
                <c:pt idx="1698">
                  <c:v>-0.61541359715584498</c:v>
                </c:pt>
                <c:pt idx="1699">
                  <c:v>-1.775767581398803</c:v>
                </c:pt>
                <c:pt idx="1700">
                  <c:v>-3.0388806887791802</c:v>
                </c:pt>
                <c:pt idx="1701">
                  <c:v>-3.4317019222362859</c:v>
                </c:pt>
                <c:pt idx="1702">
                  <c:v>-2.1952172580267391</c:v>
                </c:pt>
                <c:pt idx="1703">
                  <c:v>0.58669470893655218</c:v>
                </c:pt>
                <c:pt idx="1704">
                  <c:v>3.8750684121401782</c:v>
                </c:pt>
                <c:pt idx="1705">
                  <c:v>6.2592221371562449</c:v>
                </c:pt>
                <c:pt idx="1706">
                  <c:v>6.7950819598918093</c:v>
                </c:pt>
                <c:pt idx="1707">
                  <c:v>5.541143720449659</c:v>
                </c:pt>
                <c:pt idx="1708">
                  <c:v>3.3820195646530742</c:v>
                </c:pt>
                <c:pt idx="1709">
                  <c:v>1.3211831364112581</c:v>
                </c:pt>
                <c:pt idx="1710">
                  <c:v>-0.20640049170201721</c:v>
                </c:pt>
                <c:pt idx="1711">
                  <c:v>-1.4240203444677479</c:v>
                </c:pt>
                <c:pt idx="1712">
                  <c:v>-2.767790076490535</c:v>
                </c:pt>
                <c:pt idx="1713">
                  <c:v>-4.3328508462818984</c:v>
                </c:pt>
                <c:pt idx="1714">
                  <c:v>-5.6918068277516634</c:v>
                </c:pt>
                <c:pt idx="1715">
                  <c:v>-6.2293338036547343</c:v>
                </c:pt>
                <c:pt idx="1716">
                  <c:v>-5.6441098375442147</c:v>
                </c:pt>
                <c:pt idx="1717">
                  <c:v>-4.1852201601838246</c:v>
                </c:pt>
                <c:pt idx="1718">
                  <c:v>-2.4487185853490181</c:v>
                </c:pt>
                <c:pt idx="1719">
                  <c:v>-0.96179593976918976</c:v>
                </c:pt>
                <c:pt idx="1720">
                  <c:v>7.1845689617626718E-2</c:v>
                </c:pt>
                <c:pt idx="1721">
                  <c:v>0.69515691752270659</c:v>
                </c:pt>
                <c:pt idx="1722">
                  <c:v>0.95896518737489234</c:v>
                </c:pt>
                <c:pt idx="1723">
                  <c:v>0.82844800219867343</c:v>
                </c:pt>
                <c:pt idx="1724">
                  <c:v>0.3195577775816138</c:v>
                </c:pt>
                <c:pt idx="1725">
                  <c:v>-0.35530636741512328</c:v>
                </c:pt>
                <c:pt idx="1726">
                  <c:v>-0.85925965627917356</c:v>
                </c:pt>
                <c:pt idx="1727">
                  <c:v>-0.98405816675881519</c:v>
                </c:pt>
                <c:pt idx="1728">
                  <c:v>-0.85649581331527891</c:v>
                </c:pt>
                <c:pt idx="1729">
                  <c:v>-0.81485864153469467</c:v>
                </c:pt>
                <c:pt idx="1730">
                  <c:v>-1.0123696035917851</c:v>
                </c:pt>
                <c:pt idx="1731">
                  <c:v>-1.1171831835346411</c:v>
                </c:pt>
                <c:pt idx="1732">
                  <c:v>-0.48562519470089532</c:v>
                </c:pt>
                <c:pt idx="1733">
                  <c:v>1.2735013786222189</c:v>
                </c:pt>
                <c:pt idx="1734">
                  <c:v>3.782150725198095</c:v>
                </c:pt>
                <c:pt idx="1735">
                  <c:v>5.8276887489792379</c:v>
                </c:pt>
                <c:pt idx="1736">
                  <c:v>6.1057573954827724</c:v>
                </c:pt>
                <c:pt idx="1737">
                  <c:v>4.1651665585010678</c:v>
                </c:pt>
                <c:pt idx="1738">
                  <c:v>0.79119670406069043</c:v>
                </c:pt>
                <c:pt idx="1739">
                  <c:v>-2.3902753242171841</c:v>
                </c:pt>
                <c:pt idx="1740">
                  <c:v>-3.872765281379992</c:v>
                </c:pt>
                <c:pt idx="1741">
                  <c:v>-3.1410077105842871</c:v>
                </c:pt>
                <c:pt idx="1742">
                  <c:v>-0.88568947469740111</c:v>
                </c:pt>
                <c:pt idx="1743">
                  <c:v>1.543293202267217</c:v>
                </c:pt>
                <c:pt idx="1744">
                  <c:v>3.0007347328920342</c:v>
                </c:pt>
                <c:pt idx="1745">
                  <c:v>3.145759088334521</c:v>
                </c:pt>
                <c:pt idx="1746">
                  <c:v>2.4416647616076932</c:v>
                </c:pt>
                <c:pt idx="1747">
                  <c:v>1.6363458160144539</c:v>
                </c:pt>
                <c:pt idx="1748">
                  <c:v>1.1903803415289529</c:v>
                </c:pt>
                <c:pt idx="1749">
                  <c:v>1.010651733401766</c:v>
                </c:pt>
                <c:pt idx="1750">
                  <c:v>0.62768792480038671</c:v>
                </c:pt>
                <c:pt idx="1751">
                  <c:v>-0.33217748813094933</c:v>
                </c:pt>
                <c:pt idx="1752">
                  <c:v>-1.8062297795197291</c:v>
                </c:pt>
                <c:pt idx="1753">
                  <c:v>-3.2692717879883619</c:v>
                </c:pt>
                <c:pt idx="1754">
                  <c:v>-4.0363969377448097</c:v>
                </c:pt>
                <c:pt idx="1755">
                  <c:v>-3.690753243324655</c:v>
                </c:pt>
                <c:pt idx="1756">
                  <c:v>-2.3490466084963741</c:v>
                </c:pt>
                <c:pt idx="1757">
                  <c:v>-0.63629344368396001</c:v>
                </c:pt>
                <c:pt idx="1758">
                  <c:v>0.62129218006392939</c:v>
                </c:pt>
                <c:pt idx="1759">
                  <c:v>0.75251539420776026</c:v>
                </c:pt>
                <c:pt idx="1760">
                  <c:v>-0.55460158233770296</c:v>
                </c:pt>
                <c:pt idx="1761">
                  <c:v>-3.2511439408211271</c:v>
                </c:pt>
                <c:pt idx="1762">
                  <c:v>-7.0583501542894336</c:v>
                </c:pt>
                <c:pt idx="1763">
                  <c:v>-11.54888383320931</c:v>
                </c:pt>
                <c:pt idx="1764">
                  <c:v>-16.124017462118339</c:v>
                </c:pt>
                <c:pt idx="1765">
                  <c:v>-19.937383785582671</c:v>
                </c:pt>
                <c:pt idx="1766">
                  <c:v>-21.911751790324661</c:v>
                </c:pt>
                <c:pt idx="1767">
                  <c:v>-21.029559051532019</c:v>
                </c:pt>
                <c:pt idx="1768">
                  <c:v>-16.848897059612131</c:v>
                </c:pt>
                <c:pt idx="1769">
                  <c:v>-10.017717694430891</c:v>
                </c:pt>
                <c:pt idx="1770">
                  <c:v>-2.4313900506712312</c:v>
                </c:pt>
                <c:pt idx="1771">
                  <c:v>3.353102145122226</c:v>
                </c:pt>
                <c:pt idx="1772">
                  <c:v>5.2570517619409722</c:v>
                </c:pt>
                <c:pt idx="1773">
                  <c:v>2.887573046101191</c:v>
                </c:pt>
                <c:pt idx="1774">
                  <c:v>-1.9841009511517229</c:v>
                </c:pt>
                <c:pt idx="1775">
                  <c:v>-6.2017387277195963</c:v>
                </c:pt>
                <c:pt idx="1776">
                  <c:v>-6.918270366033771</c:v>
                </c:pt>
                <c:pt idx="1777">
                  <c:v>-3.2454820247531049</c:v>
                </c:pt>
                <c:pt idx="1778">
                  <c:v>3.1802879316323991</c:v>
                </c:pt>
                <c:pt idx="1779">
                  <c:v>9.144108838683735</c:v>
                </c:pt>
                <c:pt idx="1780">
                  <c:v>11.75468276593285</c:v>
                </c:pt>
                <c:pt idx="1781">
                  <c:v>10.06075082142082</c:v>
                </c:pt>
                <c:pt idx="1782">
                  <c:v>5.3726676859189846</c:v>
                </c:pt>
                <c:pt idx="1783">
                  <c:v>0.2203301045731145</c:v>
                </c:pt>
                <c:pt idx="1784">
                  <c:v>-3.243755319383189</c:v>
                </c:pt>
                <c:pt idx="1785">
                  <c:v>-4.3005947194583198</c:v>
                </c:pt>
                <c:pt idx="1786">
                  <c:v>-3.647717482289218</c:v>
                </c:pt>
                <c:pt idx="1787">
                  <c:v>-2.5228504449607239</c:v>
                </c:pt>
                <c:pt idx="1788">
                  <c:v>-1.727747759762102</c:v>
                </c:pt>
                <c:pt idx="1789">
                  <c:v>-1.211994556863826</c:v>
                </c:pt>
                <c:pt idx="1790">
                  <c:v>-0.41920615403410022</c:v>
                </c:pt>
                <c:pt idx="1791">
                  <c:v>0.98616818142453277</c:v>
                </c:pt>
                <c:pt idx="1792">
                  <c:v>2.6488792604166891</c:v>
                </c:pt>
                <c:pt idx="1793">
                  <c:v>3.659549651109915</c:v>
                </c:pt>
                <c:pt idx="1794">
                  <c:v>3.2192816224826162</c:v>
                </c:pt>
                <c:pt idx="1795">
                  <c:v>1.3470491916835829</c:v>
                </c:pt>
                <c:pt idx="1796">
                  <c:v>-0.98002404780638597</c:v>
                </c:pt>
                <c:pt idx="1797">
                  <c:v>-2.5026226771532172</c:v>
                </c:pt>
                <c:pt idx="1798">
                  <c:v>-2.6124438725380141</c:v>
                </c:pt>
                <c:pt idx="1799">
                  <c:v>-1.9641947311690999</c:v>
                </c:pt>
                <c:pt idx="1800">
                  <c:v>-2.144481084307619</c:v>
                </c:pt>
                <c:pt idx="1801">
                  <c:v>-4.3206997327090146</c:v>
                </c:pt>
                <c:pt idx="1802">
                  <c:v>-8.1170805433477256</c:v>
                </c:pt>
                <c:pt idx="1803">
                  <c:v>-11.636961184479031</c:v>
                </c:pt>
                <c:pt idx="1804">
                  <c:v>-12.712199388307191</c:v>
                </c:pt>
                <c:pt idx="1805">
                  <c:v>-10.543970642716619</c:v>
                </c:pt>
                <c:pt idx="1806">
                  <c:v>-6.3998206773986128</c:v>
                </c:pt>
                <c:pt idx="1807">
                  <c:v>-2.7360521217757001</c:v>
                </c:pt>
                <c:pt idx="1808">
                  <c:v>-1.367810489282036</c:v>
                </c:pt>
                <c:pt idx="1809">
                  <c:v>-2.1526873240361399</c:v>
                </c:pt>
                <c:pt idx="1810">
                  <c:v>-3.2232018952501882</c:v>
                </c:pt>
                <c:pt idx="1811">
                  <c:v>-2.5979368479816389</c:v>
                </c:pt>
                <c:pt idx="1812">
                  <c:v>0.1705678126175432</c:v>
                </c:pt>
                <c:pt idx="1813">
                  <c:v>3.5930502519806811</c:v>
                </c:pt>
                <c:pt idx="1814">
                  <c:v>5.4026680101692008</c:v>
                </c:pt>
                <c:pt idx="1815">
                  <c:v>4.2850461427230853</c:v>
                </c:pt>
                <c:pt idx="1816">
                  <c:v>0.80707074936048162</c:v>
                </c:pt>
                <c:pt idx="1817">
                  <c:v>-3.0698168715336438</c:v>
                </c:pt>
                <c:pt idx="1818">
                  <c:v>-5.3822944902070349</c:v>
                </c:pt>
                <c:pt idx="1819">
                  <c:v>-5.3619165210875126</c:v>
                </c:pt>
                <c:pt idx="1820">
                  <c:v>-3.6775598574855208</c:v>
                </c:pt>
                <c:pt idx="1821">
                  <c:v>-1.7150749331248141</c:v>
                </c:pt>
                <c:pt idx="1822">
                  <c:v>-0.53208918103343306</c:v>
                </c:pt>
                <c:pt idx="1823">
                  <c:v>-0.31190761742670131</c:v>
                </c:pt>
                <c:pt idx="1824">
                  <c:v>-0.55989892376783912</c:v>
                </c:pt>
                <c:pt idx="1825">
                  <c:v>-0.79152984975174911</c:v>
                </c:pt>
                <c:pt idx="1826">
                  <c:v>-1.0845212966841371</c:v>
                </c:pt>
                <c:pt idx="1827">
                  <c:v>-2.0782371897743408</c:v>
                </c:pt>
                <c:pt idx="1828">
                  <c:v>-4.399907028688645</c:v>
                </c:pt>
                <c:pt idx="1829">
                  <c:v>-7.9726374749818394</c:v>
                </c:pt>
                <c:pt idx="1830">
                  <c:v>-11.70628890181678</c:v>
                </c:pt>
                <c:pt idx="1831">
                  <c:v>-13.88608460934244</c:v>
                </c:pt>
                <c:pt idx="1832">
                  <c:v>-13.10599320198755</c:v>
                </c:pt>
                <c:pt idx="1833">
                  <c:v>-9.1949738571937711</c:v>
                </c:pt>
                <c:pt idx="1834">
                  <c:v>-3.5242073549242412</c:v>
                </c:pt>
                <c:pt idx="1835">
                  <c:v>1.6185343285544149</c:v>
                </c:pt>
                <c:pt idx="1836">
                  <c:v>4.2216742958739326</c:v>
                </c:pt>
                <c:pt idx="1837">
                  <c:v>3.586796816614342</c:v>
                </c:pt>
                <c:pt idx="1838">
                  <c:v>0.66321272132913456</c:v>
                </c:pt>
                <c:pt idx="1839">
                  <c:v>-2.598687962966777</c:v>
                </c:pt>
                <c:pt idx="1840">
                  <c:v>-4.4242073836180982</c:v>
                </c:pt>
                <c:pt idx="1841">
                  <c:v>-4.1562610777598676</c:v>
                </c:pt>
                <c:pt idx="1842">
                  <c:v>-2.4199751821829159</c:v>
                </c:pt>
                <c:pt idx="1843">
                  <c:v>-0.48586632819721809</c:v>
                </c:pt>
                <c:pt idx="1844">
                  <c:v>0.71110069495133066</c:v>
                </c:pt>
                <c:pt idx="1845">
                  <c:v>1.201625299918077</c:v>
                </c:pt>
                <c:pt idx="1846">
                  <c:v>1.82356568198793</c:v>
                </c:pt>
                <c:pt idx="1847">
                  <c:v>3.3938540801221242</c:v>
                </c:pt>
                <c:pt idx="1848">
                  <c:v>5.8437492379781748</c:v>
                </c:pt>
                <c:pt idx="1849">
                  <c:v>8.0119354305233514</c:v>
                </c:pt>
                <c:pt idx="1850">
                  <c:v>8.3318129635269376</c:v>
                </c:pt>
                <c:pt idx="1851">
                  <c:v>5.9835742837800767</c:v>
                </c:pt>
                <c:pt idx="1852">
                  <c:v>1.6668576631597309</c:v>
                </c:pt>
                <c:pt idx="1853">
                  <c:v>-2.6321677095620708</c:v>
                </c:pt>
                <c:pt idx="1854">
                  <c:v>-4.7923646687768899</c:v>
                </c:pt>
                <c:pt idx="1855">
                  <c:v>-3.8762842823643582</c:v>
                </c:pt>
                <c:pt idx="1856">
                  <c:v>-0.67884911102568801</c:v>
                </c:pt>
                <c:pt idx="1857">
                  <c:v>2.8578406800570479</c:v>
                </c:pt>
                <c:pt idx="1858">
                  <c:v>4.8912228046764854</c:v>
                </c:pt>
                <c:pt idx="1859">
                  <c:v>4.6977547621466051</c:v>
                </c:pt>
                <c:pt idx="1860">
                  <c:v>2.8272658735234319</c:v>
                </c:pt>
                <c:pt idx="1861">
                  <c:v>0.45063377519866721</c:v>
                </c:pt>
                <c:pt idx="1862">
                  <c:v>-1.489817021590379</c:v>
                </c:pt>
                <c:pt idx="1863">
                  <c:v>-2.6764623562559349</c:v>
                </c:pt>
                <c:pt idx="1864">
                  <c:v>-3.2808169547741381</c:v>
                </c:pt>
                <c:pt idx="1865">
                  <c:v>-3.575499212669095</c:v>
                </c:pt>
                <c:pt idx="1866">
                  <c:v>-3.638379556808705</c:v>
                </c:pt>
                <c:pt idx="1867">
                  <c:v>-3.4241349867736011</c:v>
                </c:pt>
                <c:pt idx="1868">
                  <c:v>-2.9674652795266021</c:v>
                </c:pt>
                <c:pt idx="1869">
                  <c:v>-2.460263975128937</c:v>
                </c:pt>
                <c:pt idx="1870">
                  <c:v>-2.1162146339764298</c:v>
                </c:pt>
                <c:pt idx="1871">
                  <c:v>-2.003442744222097</c:v>
                </c:pt>
                <c:pt idx="1872">
                  <c:v>-1.9989242788040369</c:v>
                </c:pt>
                <c:pt idx="1873">
                  <c:v>-1.8897436908078791</c:v>
                </c:pt>
                <c:pt idx="1874">
                  <c:v>-1.5426539569380231</c:v>
                </c:pt>
                <c:pt idx="1875">
                  <c:v>-0.98069173491611428</c:v>
                </c:pt>
                <c:pt idx="1876">
                  <c:v>-0.34054427530411258</c:v>
                </c:pt>
                <c:pt idx="1877">
                  <c:v>0.21319796295924301</c:v>
                </c:pt>
                <c:pt idx="1878">
                  <c:v>0.55387456908942545</c:v>
                </c:pt>
                <c:pt idx="1879">
                  <c:v>0.62191087663133404</c:v>
                </c:pt>
                <c:pt idx="1880">
                  <c:v>0.42743027214312068</c:v>
                </c:pt>
                <c:pt idx="1881">
                  <c:v>3.8024866723285568E-2</c:v>
                </c:pt>
                <c:pt idx="1882">
                  <c:v>-0.43259855271254599</c:v>
                </c:pt>
                <c:pt idx="1883">
                  <c:v>-0.83424799203621336</c:v>
                </c:pt>
                <c:pt idx="1884">
                  <c:v>-1.022298090432924</c:v>
                </c:pt>
                <c:pt idx="1885">
                  <c:v>-0.90070294029365461</c:v>
                </c:pt>
                <c:pt idx="1886">
                  <c:v>-0.44800304405882929</c:v>
                </c:pt>
                <c:pt idx="1887">
                  <c:v>0.23874027011467641</c:v>
                </c:pt>
                <c:pt idx="1888">
                  <c:v>0.9525419498220602</c:v>
                </c:pt>
                <c:pt idx="1889">
                  <c:v>1.427810723871451</c:v>
                </c:pt>
                <c:pt idx="1890">
                  <c:v>1.479436937954058</c:v>
                </c:pt>
                <c:pt idx="1891">
                  <c:v>1.1324850210188819</c:v>
                </c:pt>
                <c:pt idx="1892">
                  <c:v>0.63835669455567168</c:v>
                </c:pt>
                <c:pt idx="1893">
                  <c:v>0.29417839301528548</c:v>
                </c:pt>
                <c:pt idx="1894">
                  <c:v>0.1809390325969818</c:v>
                </c:pt>
                <c:pt idx="1895">
                  <c:v>4.1855958756149697E-2</c:v>
                </c:pt>
                <c:pt idx="1896">
                  <c:v>-0.5787414566843978</c:v>
                </c:pt>
                <c:pt idx="1897">
                  <c:v>-1.9590119196539211</c:v>
                </c:pt>
                <c:pt idx="1898">
                  <c:v>-3.888114701345966</c:v>
                </c:pt>
                <c:pt idx="1899">
                  <c:v>-5.6913084063691066</c:v>
                </c:pt>
                <c:pt idx="1900">
                  <c:v>-6.6010178705017273</c:v>
                </c:pt>
                <c:pt idx="1901">
                  <c:v>-6.2523292390450154</c:v>
                </c:pt>
                <c:pt idx="1902">
                  <c:v>-4.9299964847084041</c:v>
                </c:pt>
                <c:pt idx="1903">
                  <c:v>-3.3667450498787468</c:v>
                </c:pt>
                <c:pt idx="1904">
                  <c:v>-2.256894817022395</c:v>
                </c:pt>
                <c:pt idx="1905">
                  <c:v>-1.847497712830205</c:v>
                </c:pt>
                <c:pt idx="1906">
                  <c:v>-1.882732434901274</c:v>
                </c:pt>
                <c:pt idx="1907">
                  <c:v>-1.905191581960767</c:v>
                </c:pt>
                <c:pt idx="1908">
                  <c:v>-1.660670395040956</c:v>
                </c:pt>
                <c:pt idx="1909">
                  <c:v>-1.286573181776518</c:v>
                </c:pt>
                <c:pt idx="1910">
                  <c:v>-1.170536173974162</c:v>
                </c:pt>
                <c:pt idx="1911">
                  <c:v>-1.606939710176756</c:v>
                </c:pt>
                <c:pt idx="1912">
                  <c:v>-2.516904587543261</c:v>
                </c:pt>
                <c:pt idx="1913">
                  <c:v>-3.4356314347273949</c:v>
                </c:pt>
                <c:pt idx="1914">
                  <c:v>-3.785992420434007</c:v>
                </c:pt>
                <c:pt idx="1915">
                  <c:v>-3.2672490963158229</c:v>
                </c:pt>
                <c:pt idx="1916">
                  <c:v>-2.0699844424144169</c:v>
                </c:pt>
                <c:pt idx="1917">
                  <c:v>-0.79345333026998865</c:v>
                </c:pt>
                <c:pt idx="1918">
                  <c:v>-0.1006192669268384</c:v>
                </c:pt>
                <c:pt idx="1919">
                  <c:v>-0.30763421069360553</c:v>
                </c:pt>
                <c:pt idx="1920">
                  <c:v>-1.216044312361328</c:v>
                </c:pt>
                <c:pt idx="1921">
                  <c:v>-2.2972767507756529</c:v>
                </c:pt>
                <c:pt idx="1922">
                  <c:v>-3.0873461204274659</c:v>
                </c:pt>
                <c:pt idx="1923">
                  <c:v>-3.484994629269035</c:v>
                </c:pt>
                <c:pt idx="1924">
                  <c:v>-3.7218871984302759</c:v>
                </c:pt>
                <c:pt idx="1925">
                  <c:v>-4.020405386855745</c:v>
                </c:pt>
                <c:pt idx="1926">
                  <c:v>-4.2658509518518697</c:v>
                </c:pt>
                <c:pt idx="1927">
                  <c:v>-4.0339354828525762</c:v>
                </c:pt>
                <c:pt idx="1928">
                  <c:v>-2.9823221676662741</c:v>
                </c:pt>
                <c:pt idx="1929">
                  <c:v>-1.287458955458302</c:v>
                </c:pt>
                <c:pt idx="1930">
                  <c:v>0.29291845994878912</c:v>
                </c:pt>
                <c:pt idx="1931">
                  <c:v>0.88111228871976244</c:v>
                </c:pt>
                <c:pt idx="1932">
                  <c:v>0.13437741619327259</c:v>
                </c:pt>
                <c:pt idx="1933">
                  <c:v>-1.4271877220314799</c:v>
                </c:pt>
                <c:pt idx="1934">
                  <c:v>-2.7085971775629449</c:v>
                </c:pt>
                <c:pt idx="1935">
                  <c:v>-2.7882734285309332</c:v>
                </c:pt>
                <c:pt idx="1936">
                  <c:v>-1.5526890321590869</c:v>
                </c:pt>
                <c:pt idx="1937">
                  <c:v>0.25960400479354712</c:v>
                </c:pt>
                <c:pt idx="1938">
                  <c:v>1.5893983562349341</c:v>
                </c:pt>
                <c:pt idx="1939">
                  <c:v>1.730469129299083</c:v>
                </c:pt>
                <c:pt idx="1940">
                  <c:v>0.66976415882481777</c:v>
                </c:pt>
                <c:pt idx="1941">
                  <c:v>-1.0733799959489809</c:v>
                </c:pt>
                <c:pt idx="1942">
                  <c:v>-2.8681652101527071</c:v>
                </c:pt>
                <c:pt idx="1943">
                  <c:v>-4.2790552507194457</c:v>
                </c:pt>
                <c:pt idx="1944">
                  <c:v>-5.0945862502578763</c:v>
                </c:pt>
                <c:pt idx="1945">
                  <c:v>-5.2184211625575099</c:v>
                </c:pt>
                <c:pt idx="1946">
                  <c:v>-4.6349067798162933</c:v>
                </c:pt>
                <c:pt idx="1947">
                  <c:v>-3.5026811638045809</c:v>
                </c:pt>
                <c:pt idx="1948">
                  <c:v>-2.2395868143919779</c:v>
                </c:pt>
                <c:pt idx="1949">
                  <c:v>-1.4000109932248379</c:v>
                </c:pt>
                <c:pt idx="1950">
                  <c:v>-1.358845642981692</c:v>
                </c:pt>
                <c:pt idx="1951">
                  <c:v>-2.0642462129738171</c:v>
                </c:pt>
                <c:pt idx="1952">
                  <c:v>-3.078932884545388</c:v>
                </c:pt>
                <c:pt idx="1953">
                  <c:v>-3.8896363923160848</c:v>
                </c:pt>
                <c:pt idx="1954">
                  <c:v>-4.2394914514332456</c:v>
                </c:pt>
                <c:pt idx="1955">
                  <c:v>-4.2013988659736849</c:v>
                </c:pt>
                <c:pt idx="1956">
                  <c:v>-3.9435314130550392</c:v>
                </c:pt>
                <c:pt idx="1957">
                  <c:v>-3.4640752568812312</c:v>
                </c:pt>
                <c:pt idx="1958">
                  <c:v>-2.5663340001874362</c:v>
                </c:pt>
                <c:pt idx="1959">
                  <c:v>-1.1202671996861759</c:v>
                </c:pt>
                <c:pt idx="1960">
                  <c:v>0.62677461668830814</c:v>
                </c:pt>
                <c:pt idx="1961">
                  <c:v>2.0454941560708328</c:v>
                </c:pt>
                <c:pt idx="1962">
                  <c:v>2.508769669297144</c:v>
                </c:pt>
                <c:pt idx="1963">
                  <c:v>1.868122953411351</c:v>
                </c:pt>
                <c:pt idx="1964">
                  <c:v>0.62167778725513712</c:v>
                </c:pt>
                <c:pt idx="1965">
                  <c:v>-0.4032202823340032</c:v>
                </c:pt>
                <c:pt idx="1966">
                  <c:v>-0.62507323641823331</c:v>
                </c:pt>
                <c:pt idx="1967">
                  <c:v>-9.5330709602488739E-2</c:v>
                </c:pt>
                <c:pt idx="1968">
                  <c:v>0.6029142643004245</c:v>
                </c:pt>
                <c:pt idx="1969">
                  <c:v>0.83484771719963391</c:v>
                </c:pt>
                <c:pt idx="1970">
                  <c:v>0.37921264353640988</c:v>
                </c:pt>
                <c:pt idx="1971">
                  <c:v>-0.46683998944458788</c:v>
                </c:pt>
                <c:pt idx="1972">
                  <c:v>-1.1725511106977069</c:v>
                </c:pt>
                <c:pt idx="1973">
                  <c:v>-1.390886852473278</c:v>
                </c:pt>
                <c:pt idx="1974">
                  <c:v>-1.1710913781844521</c:v>
                </c:pt>
                <c:pt idx="1975">
                  <c:v>-0.83588932884289435</c:v>
                </c:pt>
                <c:pt idx="1976">
                  <c:v>-0.69597039489564005</c:v>
                </c:pt>
                <c:pt idx="1977">
                  <c:v>-0.84294764104948838</c:v>
                </c:pt>
                <c:pt idx="1978">
                  <c:v>-1.151205172875257</c:v>
                </c:pt>
                <c:pt idx="1979">
                  <c:v>-1.448880092944876</c:v>
                </c:pt>
                <c:pt idx="1980">
                  <c:v>-1.656502116901728</c:v>
                </c:pt>
                <c:pt idx="1981">
                  <c:v>-1.7833109742635831</c:v>
                </c:pt>
                <c:pt idx="1982">
                  <c:v>-1.836547584357356</c:v>
                </c:pt>
                <c:pt idx="1983">
                  <c:v>-1.7385186045509851</c:v>
                </c:pt>
                <c:pt idx="1984">
                  <c:v>-1.34965308794269</c:v>
                </c:pt>
                <c:pt idx="1985">
                  <c:v>-0.59326003611372502</c:v>
                </c:pt>
                <c:pt idx="1986">
                  <c:v>0.42292201230204962</c:v>
                </c:pt>
                <c:pt idx="1987">
                  <c:v>1.3979820039143851</c:v>
                </c:pt>
                <c:pt idx="1988">
                  <c:v>1.954416850611767</c:v>
                </c:pt>
                <c:pt idx="1989">
                  <c:v>1.8443704141520989</c:v>
                </c:pt>
                <c:pt idx="1990">
                  <c:v>1.1306949375913631</c:v>
                </c:pt>
                <c:pt idx="1991">
                  <c:v>0.18991806819830881</c:v>
                </c:pt>
                <c:pt idx="1992">
                  <c:v>-0.48278495874812188</c:v>
                </c:pt>
                <c:pt idx="1993">
                  <c:v>-0.56184655606896916</c:v>
                </c:pt>
                <c:pt idx="1994">
                  <c:v>-0.10204684189207699</c:v>
                </c:pt>
                <c:pt idx="1995">
                  <c:v>0.47601021011332878</c:v>
                </c:pt>
                <c:pt idx="1996">
                  <c:v>0.63897969999845783</c:v>
                </c:pt>
                <c:pt idx="1997">
                  <c:v>8.3483563220046575E-2</c:v>
                </c:pt>
                <c:pt idx="1998">
                  <c:v>-1.0678250421376729</c:v>
                </c:pt>
                <c:pt idx="1999">
                  <c:v>-2.348319074591092</c:v>
                </c:pt>
                <c:pt idx="2000">
                  <c:v>-3.243700128816148</c:v>
                </c:pt>
                <c:pt idx="2001">
                  <c:v>-3.4898597969295921</c:v>
                </c:pt>
                <c:pt idx="2002">
                  <c:v>-3.1813069840243449</c:v>
                </c:pt>
                <c:pt idx="2003">
                  <c:v>-2.647704911991386</c:v>
                </c:pt>
                <c:pt idx="2004">
                  <c:v>-2.2088072990781629</c:v>
                </c:pt>
                <c:pt idx="2005">
                  <c:v>-1.986977682190153</c:v>
                </c:pt>
                <c:pt idx="2006">
                  <c:v>-1.882394280622856</c:v>
                </c:pt>
                <c:pt idx="2007">
                  <c:v>-1.693779925130924</c:v>
                </c:pt>
                <c:pt idx="2008">
                  <c:v>-1.2753430473478631</c:v>
                </c:pt>
                <c:pt idx="2009">
                  <c:v>-0.62912215928213322</c:v>
                </c:pt>
                <c:pt idx="2010">
                  <c:v>0.1020254109496867</c:v>
                </c:pt>
                <c:pt idx="2011">
                  <c:v>0.71811808622202633</c:v>
                </c:pt>
                <c:pt idx="2012">
                  <c:v>1.060176612049615</c:v>
                </c:pt>
                <c:pt idx="2013">
                  <c:v>1.0629519184501379</c:v>
                </c:pt>
                <c:pt idx="2014">
                  <c:v>0.75405330879065335</c:v>
                </c:pt>
                <c:pt idx="2015">
                  <c:v>0.2233312002756572</c:v>
                </c:pt>
                <c:pt idx="2016">
                  <c:v>-0.42263342694509909</c:v>
                </c:pt>
                <c:pt idx="2017">
                  <c:v>-1.0807541198791639</c:v>
                </c:pt>
                <c:pt idx="2018">
                  <c:v>-1.6405135571940359</c:v>
                </c:pt>
                <c:pt idx="2019">
                  <c:v>-1.995093412489205</c:v>
                </c:pt>
                <c:pt idx="2020">
                  <c:v>-2.088613820204376</c:v>
                </c:pt>
                <c:pt idx="2021">
                  <c:v>-1.9674880540247921</c:v>
                </c:pt>
                <c:pt idx="2022">
                  <c:v>-1.7751948302490019</c:v>
                </c:pt>
                <c:pt idx="2023">
                  <c:v>-1.6625826821163809</c:v>
                </c:pt>
                <c:pt idx="2024">
                  <c:v>-1.6553110427670941</c:v>
                </c:pt>
                <c:pt idx="2025">
                  <c:v>-1.589201549913501</c:v>
                </c:pt>
                <c:pt idx="2026">
                  <c:v>-1.2059063388654121</c:v>
                </c:pt>
                <c:pt idx="2027">
                  <c:v>-0.36472268157074</c:v>
                </c:pt>
                <c:pt idx="2028">
                  <c:v>0.78129464396217774</c:v>
                </c:pt>
                <c:pt idx="2029">
                  <c:v>1.799458137981234</c:v>
                </c:pt>
                <c:pt idx="2030">
                  <c:v>2.22136690962693</c:v>
                </c:pt>
                <c:pt idx="2031">
                  <c:v>1.8564341497218499</c:v>
                </c:pt>
                <c:pt idx="2032">
                  <c:v>0.93070773797802486</c:v>
                </c:pt>
                <c:pt idx="2033">
                  <c:v>-5.4461417760319708E-2</c:v>
                </c:pt>
                <c:pt idx="2034">
                  <c:v>-0.64739465221164061</c:v>
                </c:pt>
                <c:pt idx="2035">
                  <c:v>-0.7070536789700872</c:v>
                </c:pt>
                <c:pt idx="2036">
                  <c:v>-0.41673324671376039</c:v>
                </c:pt>
                <c:pt idx="2037">
                  <c:v>-8.6616282075917525E-2</c:v>
                </c:pt>
                <c:pt idx="2038">
                  <c:v>7.3137032946641339E-2</c:v>
                </c:pt>
                <c:pt idx="2039">
                  <c:v>4.4227665554838202E-2</c:v>
                </c:pt>
                <c:pt idx="2040">
                  <c:v>-7.7702515913340764E-2</c:v>
                </c:pt>
                <c:pt idx="2041">
                  <c:v>-0.24099932493029219</c:v>
                </c:pt>
                <c:pt idx="2042">
                  <c:v>-0.51324659182515564</c:v>
                </c:pt>
                <c:pt idx="2043">
                  <c:v>-1.0146328955261401</c:v>
                </c:pt>
                <c:pt idx="2044">
                  <c:v>-1.7738271177089631</c:v>
                </c:pt>
                <c:pt idx="2045">
                  <c:v>-2.6277120977206749</c:v>
                </c:pt>
                <c:pt idx="2046">
                  <c:v>-3.257474043101213</c:v>
                </c:pt>
                <c:pt idx="2047">
                  <c:v>-3.3508077815879451</c:v>
                </c:pt>
                <c:pt idx="2048">
                  <c:v>-2.8029590029562632</c:v>
                </c:pt>
                <c:pt idx="2049">
                  <c:v>-1.8251076229176559</c:v>
                </c:pt>
                <c:pt idx="2050">
                  <c:v>-0.86679237248566487</c:v>
                </c:pt>
                <c:pt idx="2051">
                  <c:v>-0.37457047628188261</c:v>
                </c:pt>
                <c:pt idx="2052">
                  <c:v>-0.53326142994015036</c:v>
                </c:pt>
                <c:pt idx="2053">
                  <c:v>-1.17936029870256</c:v>
                </c:pt>
                <c:pt idx="2054">
                  <c:v>-1.954321893115988</c:v>
                </c:pt>
                <c:pt idx="2055">
                  <c:v>-2.583397785198605</c:v>
                </c:pt>
                <c:pt idx="2056">
                  <c:v>-3.0527242821423441</c:v>
                </c:pt>
                <c:pt idx="2057">
                  <c:v>-3.5098526181369341</c:v>
                </c:pt>
                <c:pt idx="2058">
                  <c:v>-3.9609393244475859</c:v>
                </c:pt>
                <c:pt idx="2059">
                  <c:v>-4.0709205654484597</c:v>
                </c:pt>
                <c:pt idx="2060">
                  <c:v>-3.3267894130391218</c:v>
                </c:pt>
                <c:pt idx="2061">
                  <c:v>-1.501560796930534</c:v>
                </c:pt>
                <c:pt idx="2062">
                  <c:v>0.95028431007871461</c:v>
                </c:pt>
                <c:pt idx="2063">
                  <c:v>2.9569590852632688</c:v>
                </c:pt>
                <c:pt idx="2064">
                  <c:v>3.4332552146884381</c:v>
                </c:pt>
                <c:pt idx="2065">
                  <c:v>2.0361597426061659</c:v>
                </c:pt>
                <c:pt idx="2066">
                  <c:v>-0.51719426386252398</c:v>
                </c:pt>
                <c:pt idx="2067">
                  <c:v>-2.8551517698773008</c:v>
                </c:pt>
                <c:pt idx="2068">
                  <c:v>-3.8167777598005612</c:v>
                </c:pt>
                <c:pt idx="2069">
                  <c:v>-3.154560218461675</c:v>
                </c:pt>
                <c:pt idx="2070">
                  <c:v>-1.5741611380788461</c:v>
                </c:pt>
                <c:pt idx="2071">
                  <c:v>-0.13156059155567379</c:v>
                </c:pt>
                <c:pt idx="2072">
                  <c:v>0.50943875459448063</c:v>
                </c:pt>
                <c:pt idx="2073">
                  <c:v>0.41702756015983061</c:v>
                </c:pt>
                <c:pt idx="2074">
                  <c:v>0.15001300339502111</c:v>
                </c:pt>
                <c:pt idx="2075">
                  <c:v>0.2116479126813289</c:v>
                </c:pt>
                <c:pt idx="2076">
                  <c:v>0.66219657799779297</c:v>
                </c:pt>
                <c:pt idx="2077">
                  <c:v>1.149781103052536</c:v>
                </c:pt>
                <c:pt idx="2078">
                  <c:v>1.256154126074229</c:v>
                </c:pt>
                <c:pt idx="2079">
                  <c:v>0.84579420123966675</c:v>
                </c:pt>
                <c:pt idx="2080">
                  <c:v>0.15139065550473679</c:v>
                </c:pt>
                <c:pt idx="2081">
                  <c:v>-0.43538733488746018</c:v>
                </c:pt>
                <c:pt idx="2082">
                  <c:v>-0.65755932355017732</c:v>
                </c:pt>
                <c:pt idx="2083">
                  <c:v>-0.55475922680053169</c:v>
                </c:pt>
                <c:pt idx="2084">
                  <c:v>-0.41306036458502521</c:v>
                </c:pt>
                <c:pt idx="2085">
                  <c:v>-0.56180370052342077</c:v>
                </c:pt>
                <c:pt idx="2086">
                  <c:v>-1.1625966407806341</c:v>
                </c:pt>
                <c:pt idx="2087">
                  <c:v>-2.118465548523468</c:v>
                </c:pt>
                <c:pt idx="2088">
                  <c:v>-3.131995182425102</c:v>
                </c:pt>
                <c:pt idx="2089">
                  <c:v>-3.8602776778247812</c:v>
                </c:pt>
                <c:pt idx="2090">
                  <c:v>-4.0831720915130436</c:v>
                </c:pt>
                <c:pt idx="2091">
                  <c:v>-3.7857069853425882</c:v>
                </c:pt>
                <c:pt idx="2092">
                  <c:v>-3.1224251829789389</c:v>
                </c:pt>
                <c:pt idx="2093">
                  <c:v>-2.3160991311488721</c:v>
                </c:pt>
                <c:pt idx="2094">
                  <c:v>-1.5579953968852229</c:v>
                </c:pt>
                <c:pt idx="2095">
                  <c:v>-0.9657583595764947</c:v>
                </c:pt>
                <c:pt idx="2096">
                  <c:v>-0.60359529605308904</c:v>
                </c:pt>
                <c:pt idx="2097">
                  <c:v>-0.51295836631829561</c:v>
                </c:pt>
                <c:pt idx="2098">
                  <c:v>-0.70757155888607703</c:v>
                </c:pt>
                <c:pt idx="2099">
                  <c:v>-1.12116760995119</c:v>
                </c:pt>
                <c:pt idx="2100">
                  <c:v>-1.571255194978705</c:v>
                </c:pt>
                <c:pt idx="2101">
                  <c:v>-1.7882623202229679</c:v>
                </c:pt>
                <c:pt idx="2102">
                  <c:v>-1.5355896622282119</c:v>
                </c:pt>
                <c:pt idx="2103">
                  <c:v>-0.76020167356180102</c:v>
                </c:pt>
                <c:pt idx="2104">
                  <c:v>0.31727904576153843</c:v>
                </c:pt>
                <c:pt idx="2105">
                  <c:v>1.2474271334436611</c:v>
                </c:pt>
                <c:pt idx="2106">
                  <c:v>1.5612546144464261</c:v>
                </c:pt>
                <c:pt idx="2107">
                  <c:v>1.047334852574143</c:v>
                </c:pt>
                <c:pt idx="2108">
                  <c:v>-7.3743865000612918E-2</c:v>
                </c:pt>
                <c:pt idx="2109">
                  <c:v>-1.221242964229486</c:v>
                </c:pt>
                <c:pt idx="2110">
                  <c:v>-1.7859860917393899</c:v>
                </c:pt>
                <c:pt idx="2111">
                  <c:v>-1.522211166334944</c:v>
                </c:pt>
                <c:pt idx="2112">
                  <c:v>-0.71651864000183119</c:v>
                </c:pt>
                <c:pt idx="2113">
                  <c:v>1.913142468532808E-2</c:v>
                </c:pt>
                <c:pt idx="2114">
                  <c:v>0.2024435732997612</c:v>
                </c:pt>
                <c:pt idx="2115">
                  <c:v>-0.17625701565159829</c:v>
                </c:pt>
                <c:pt idx="2116">
                  <c:v>-0.70202650086867746</c:v>
                </c:pt>
                <c:pt idx="2117">
                  <c:v>-0.9254319884520168</c:v>
                </c:pt>
                <c:pt idx="2118">
                  <c:v>-0.74942544713837034</c:v>
                </c:pt>
                <c:pt idx="2119">
                  <c:v>-0.45592703460351308</c:v>
                </c:pt>
                <c:pt idx="2120">
                  <c:v>-0.35239840009264189</c:v>
                </c:pt>
                <c:pt idx="2121">
                  <c:v>-0.40595294159317069</c:v>
                </c:pt>
                <c:pt idx="2122">
                  <c:v>-0.25189736971115601</c:v>
                </c:pt>
                <c:pt idx="2123">
                  <c:v>0.3908079166964985</c:v>
                </c:pt>
                <c:pt idx="2124">
                  <c:v>1.282132249842135</c:v>
                </c:pt>
                <c:pt idx="2125">
                  <c:v>1.692815547151002</c:v>
                </c:pt>
                <c:pt idx="2126">
                  <c:v>0.98796727826922148</c:v>
                </c:pt>
                <c:pt idx="2127">
                  <c:v>-0.71231712340604614</c:v>
                </c:pt>
                <c:pt idx="2128">
                  <c:v>-2.4138678036699659</c:v>
                </c:pt>
                <c:pt idx="2129">
                  <c:v>-2.8771708570375951</c:v>
                </c:pt>
                <c:pt idx="2130">
                  <c:v>-1.5531337200893489</c:v>
                </c:pt>
                <c:pt idx="2131">
                  <c:v>0.92994198498204828</c:v>
                </c:pt>
                <c:pt idx="2132">
                  <c:v>3.1686540137311119</c:v>
                </c:pt>
                <c:pt idx="2133">
                  <c:v>3.9773065752839258</c:v>
                </c:pt>
                <c:pt idx="2134">
                  <c:v>3.1985775474551899</c:v>
                </c:pt>
                <c:pt idx="2135">
                  <c:v>1.7009384396937599</c:v>
                </c:pt>
                <c:pt idx="2136">
                  <c:v>0.61160745450495768</c:v>
                </c:pt>
                <c:pt idx="2137">
                  <c:v>0.44164018320135567</c:v>
                </c:pt>
                <c:pt idx="2138">
                  <c:v>0.8048689087056895</c:v>
                </c:pt>
                <c:pt idx="2139">
                  <c:v>0.88489825319344284</c:v>
                </c:pt>
                <c:pt idx="2140">
                  <c:v>0.17974495923538281</c:v>
                </c:pt>
                <c:pt idx="2141">
                  <c:v>-1.110338051807596</c:v>
                </c:pt>
                <c:pt idx="2142">
                  <c:v>-2.307836012880363</c:v>
                </c:pt>
                <c:pt idx="2143">
                  <c:v>-2.8316666425045121</c:v>
                </c:pt>
                <c:pt idx="2144">
                  <c:v>-2.5939024818137462</c:v>
                </c:pt>
                <c:pt idx="2145">
                  <c:v>-1.9443685596002049</c:v>
                </c:pt>
                <c:pt idx="2146">
                  <c:v>-1.323582218550923</c:v>
                </c:pt>
                <c:pt idx="2147">
                  <c:v>-0.97377018755875122</c:v>
                </c:pt>
                <c:pt idx="2148">
                  <c:v>-0.90761375309441361</c:v>
                </c:pt>
                <c:pt idx="2149">
                  <c:v>-1.050955908087106</c:v>
                </c:pt>
                <c:pt idx="2150">
                  <c:v>-1.326196513666231</c:v>
                </c:pt>
                <c:pt idx="2151">
                  <c:v>-1.590009604248406</c:v>
                </c:pt>
                <c:pt idx="2152">
                  <c:v>-1.581660443655605</c:v>
                </c:pt>
                <c:pt idx="2153">
                  <c:v>-1.061360692201931</c:v>
                </c:pt>
                <c:pt idx="2154">
                  <c:v>-9.2263814689385937E-2</c:v>
                </c:pt>
                <c:pt idx="2155">
                  <c:v>0.82298364184869754</c:v>
                </c:pt>
                <c:pt idx="2156">
                  <c:v>1.0020429362134859</c:v>
                </c:pt>
                <c:pt idx="2157">
                  <c:v>0.13824496436414671</c:v>
                </c:pt>
                <c:pt idx="2158">
                  <c:v>-1.2992233477640931</c:v>
                </c:pt>
                <c:pt idx="2159">
                  <c:v>-2.251012838063517</c:v>
                </c:pt>
                <c:pt idx="2160">
                  <c:v>-1.813909014522977</c:v>
                </c:pt>
                <c:pt idx="2161">
                  <c:v>3.1614772295562871E-4</c:v>
                </c:pt>
                <c:pt idx="2162">
                  <c:v>2.1389097034387552</c:v>
                </c:pt>
                <c:pt idx="2163">
                  <c:v>3.2026221956151559</c:v>
                </c:pt>
                <c:pt idx="2164">
                  <c:v>2.4577992180531041</c:v>
                </c:pt>
                <c:pt idx="2165">
                  <c:v>0.38352597533159599</c:v>
                </c:pt>
                <c:pt idx="2166">
                  <c:v>-1.698726696396371</c:v>
                </c:pt>
                <c:pt idx="2167">
                  <c:v>-2.6093751952164319</c:v>
                </c:pt>
                <c:pt idx="2168">
                  <c:v>-2.1333106080489821</c:v>
                </c:pt>
                <c:pt idx="2169">
                  <c:v>-1.0648527355173529</c:v>
                </c:pt>
                <c:pt idx="2170">
                  <c:v>-0.49275196309491681</c:v>
                </c:pt>
                <c:pt idx="2171">
                  <c:v>-0.94880345585704851</c:v>
                </c:pt>
                <c:pt idx="2172">
                  <c:v>-2.0999628481012831</c:v>
                </c:pt>
                <c:pt idx="2173">
                  <c:v>-3.1450537226220772</c:v>
                </c:pt>
                <c:pt idx="2174">
                  <c:v>-3.5026082187372971</c:v>
                </c:pt>
                <c:pt idx="2175">
                  <c:v>-3.190503717033474</c:v>
                </c:pt>
                <c:pt idx="2176">
                  <c:v>-2.6533340559029921</c:v>
                </c:pt>
                <c:pt idx="2177">
                  <c:v>-2.2884272140702091</c:v>
                </c:pt>
                <c:pt idx="2178">
                  <c:v>-2.1190303645896709</c:v>
                </c:pt>
                <c:pt idx="2179">
                  <c:v>-1.874848858738779</c:v>
                </c:pt>
                <c:pt idx="2180">
                  <c:v>-1.336520534939464</c:v>
                </c:pt>
                <c:pt idx="2181">
                  <c:v>-0.58283604940942424</c:v>
                </c:pt>
                <c:pt idx="2182">
                  <c:v>-0.34235266915388968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8-467F-8C75-74CC20B385EE}"/>
            </c:ext>
          </c:extLst>
        </c:ser>
        <c:ser>
          <c:idx val="1"/>
          <c:order val="1"/>
          <c:tx>
            <c:strRef>
              <c:f>'El-Ac'!$C$1</c:f>
              <c:strCache>
                <c:ptCount val="1"/>
                <c:pt idx="0">
                  <c:v>emg2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'El-Ac'!$A:$A</c:f>
              <c:strCache>
                <c:ptCount val="2184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18892</c:v>
                </c:pt>
                <c:pt idx="1885">
                  <c:v>18902</c:v>
                </c:pt>
                <c:pt idx="1886">
                  <c:v>18912</c:v>
                </c:pt>
                <c:pt idx="1887">
                  <c:v>18922</c:v>
                </c:pt>
                <c:pt idx="1888">
                  <c:v>18932</c:v>
                </c:pt>
                <c:pt idx="1889">
                  <c:v>18942</c:v>
                </c:pt>
                <c:pt idx="1890">
                  <c:v>18952</c:v>
                </c:pt>
                <c:pt idx="1891">
                  <c:v>18962</c:v>
                </c:pt>
                <c:pt idx="1892">
                  <c:v>18972</c:v>
                </c:pt>
                <c:pt idx="1893">
                  <c:v>18982</c:v>
                </c:pt>
                <c:pt idx="1894">
                  <c:v>18992</c:v>
                </c:pt>
                <c:pt idx="1895">
                  <c:v>19002</c:v>
                </c:pt>
                <c:pt idx="1896">
                  <c:v>19012</c:v>
                </c:pt>
                <c:pt idx="1897">
                  <c:v>19022</c:v>
                </c:pt>
                <c:pt idx="1898">
                  <c:v>19032</c:v>
                </c:pt>
                <c:pt idx="1899">
                  <c:v>19042</c:v>
                </c:pt>
                <c:pt idx="1900">
                  <c:v>19052</c:v>
                </c:pt>
                <c:pt idx="1901">
                  <c:v>19062</c:v>
                </c:pt>
                <c:pt idx="1902">
                  <c:v>19072</c:v>
                </c:pt>
                <c:pt idx="1903">
                  <c:v>19082</c:v>
                </c:pt>
                <c:pt idx="1904">
                  <c:v>19092</c:v>
                </c:pt>
                <c:pt idx="1905">
                  <c:v>19102</c:v>
                </c:pt>
                <c:pt idx="1906">
                  <c:v>19112</c:v>
                </c:pt>
                <c:pt idx="1907">
                  <c:v>19122</c:v>
                </c:pt>
                <c:pt idx="1908">
                  <c:v>19132</c:v>
                </c:pt>
                <c:pt idx="1909">
                  <c:v>19142</c:v>
                </c:pt>
                <c:pt idx="1910">
                  <c:v>19152</c:v>
                </c:pt>
                <c:pt idx="1911">
                  <c:v>19162</c:v>
                </c:pt>
                <c:pt idx="1912">
                  <c:v>19172</c:v>
                </c:pt>
                <c:pt idx="1913">
                  <c:v>19182</c:v>
                </c:pt>
                <c:pt idx="1914">
                  <c:v>19192</c:v>
                </c:pt>
                <c:pt idx="1915">
                  <c:v>19202</c:v>
                </c:pt>
                <c:pt idx="1916">
                  <c:v>19212</c:v>
                </c:pt>
                <c:pt idx="1917">
                  <c:v>19222</c:v>
                </c:pt>
                <c:pt idx="1918">
                  <c:v>19232</c:v>
                </c:pt>
                <c:pt idx="1919">
                  <c:v>19242</c:v>
                </c:pt>
                <c:pt idx="1920">
                  <c:v>19252</c:v>
                </c:pt>
                <c:pt idx="1921">
                  <c:v>19262</c:v>
                </c:pt>
                <c:pt idx="1922">
                  <c:v>19272</c:v>
                </c:pt>
                <c:pt idx="1923">
                  <c:v>19282</c:v>
                </c:pt>
                <c:pt idx="1924">
                  <c:v>19292</c:v>
                </c:pt>
                <c:pt idx="1925">
                  <c:v>19302</c:v>
                </c:pt>
                <c:pt idx="1926">
                  <c:v>19312</c:v>
                </c:pt>
                <c:pt idx="1927">
                  <c:v>19322</c:v>
                </c:pt>
                <c:pt idx="1928">
                  <c:v>19332</c:v>
                </c:pt>
                <c:pt idx="1929">
                  <c:v>19342</c:v>
                </c:pt>
                <c:pt idx="1930">
                  <c:v>19352</c:v>
                </c:pt>
                <c:pt idx="1931">
                  <c:v>19362</c:v>
                </c:pt>
                <c:pt idx="1932">
                  <c:v>19372</c:v>
                </c:pt>
                <c:pt idx="1933">
                  <c:v>19382</c:v>
                </c:pt>
                <c:pt idx="1934">
                  <c:v>19392</c:v>
                </c:pt>
                <c:pt idx="1935">
                  <c:v>19402</c:v>
                </c:pt>
                <c:pt idx="1936">
                  <c:v>19412</c:v>
                </c:pt>
                <c:pt idx="1937">
                  <c:v>19422</c:v>
                </c:pt>
                <c:pt idx="1938">
                  <c:v>19432</c:v>
                </c:pt>
                <c:pt idx="1939">
                  <c:v>19442</c:v>
                </c:pt>
                <c:pt idx="1940">
                  <c:v>19452</c:v>
                </c:pt>
                <c:pt idx="1941">
                  <c:v>19462</c:v>
                </c:pt>
                <c:pt idx="1942">
                  <c:v>19472</c:v>
                </c:pt>
                <c:pt idx="1943">
                  <c:v>19482</c:v>
                </c:pt>
                <c:pt idx="1944">
                  <c:v>19492</c:v>
                </c:pt>
                <c:pt idx="1945">
                  <c:v>19502</c:v>
                </c:pt>
                <c:pt idx="1946">
                  <c:v>19512</c:v>
                </c:pt>
                <c:pt idx="1947">
                  <c:v>19522</c:v>
                </c:pt>
                <c:pt idx="1948">
                  <c:v>19532</c:v>
                </c:pt>
                <c:pt idx="1949">
                  <c:v>19542</c:v>
                </c:pt>
                <c:pt idx="1950">
                  <c:v>19552</c:v>
                </c:pt>
                <c:pt idx="1951">
                  <c:v>19562</c:v>
                </c:pt>
                <c:pt idx="1952">
                  <c:v>19572</c:v>
                </c:pt>
                <c:pt idx="1953">
                  <c:v>19582</c:v>
                </c:pt>
                <c:pt idx="1954">
                  <c:v>19592</c:v>
                </c:pt>
                <c:pt idx="1955">
                  <c:v>19602</c:v>
                </c:pt>
                <c:pt idx="1956">
                  <c:v>19612</c:v>
                </c:pt>
                <c:pt idx="1957">
                  <c:v>19622</c:v>
                </c:pt>
                <c:pt idx="1958">
                  <c:v>19632</c:v>
                </c:pt>
                <c:pt idx="1959">
                  <c:v>19642</c:v>
                </c:pt>
                <c:pt idx="1960">
                  <c:v>19652</c:v>
                </c:pt>
                <c:pt idx="1961">
                  <c:v>19662</c:v>
                </c:pt>
                <c:pt idx="1962">
                  <c:v>19672</c:v>
                </c:pt>
                <c:pt idx="1963">
                  <c:v>19682</c:v>
                </c:pt>
                <c:pt idx="1964">
                  <c:v>19692</c:v>
                </c:pt>
                <c:pt idx="1965">
                  <c:v>19702</c:v>
                </c:pt>
                <c:pt idx="1966">
                  <c:v>19712</c:v>
                </c:pt>
                <c:pt idx="1967">
                  <c:v>19722</c:v>
                </c:pt>
                <c:pt idx="1968">
                  <c:v>19732</c:v>
                </c:pt>
                <c:pt idx="1969">
                  <c:v>19742</c:v>
                </c:pt>
                <c:pt idx="1970">
                  <c:v>19752</c:v>
                </c:pt>
                <c:pt idx="1971">
                  <c:v>19762</c:v>
                </c:pt>
                <c:pt idx="1972">
                  <c:v>19772</c:v>
                </c:pt>
                <c:pt idx="1973">
                  <c:v>19782</c:v>
                </c:pt>
                <c:pt idx="1974">
                  <c:v>19792</c:v>
                </c:pt>
                <c:pt idx="1975">
                  <c:v>19802</c:v>
                </c:pt>
                <c:pt idx="1976">
                  <c:v>19812</c:v>
                </c:pt>
                <c:pt idx="1977">
                  <c:v>19822</c:v>
                </c:pt>
                <c:pt idx="1978">
                  <c:v>19832</c:v>
                </c:pt>
                <c:pt idx="1979">
                  <c:v>19842</c:v>
                </c:pt>
                <c:pt idx="1980">
                  <c:v>19852</c:v>
                </c:pt>
                <c:pt idx="1981">
                  <c:v>19862</c:v>
                </c:pt>
                <c:pt idx="1982">
                  <c:v>19872</c:v>
                </c:pt>
                <c:pt idx="1983">
                  <c:v>19882</c:v>
                </c:pt>
                <c:pt idx="1984">
                  <c:v>19892</c:v>
                </c:pt>
                <c:pt idx="1985">
                  <c:v>19902</c:v>
                </c:pt>
                <c:pt idx="1986">
                  <c:v>19912</c:v>
                </c:pt>
                <c:pt idx="1987">
                  <c:v>19922</c:v>
                </c:pt>
                <c:pt idx="1988">
                  <c:v>19932</c:v>
                </c:pt>
                <c:pt idx="1989">
                  <c:v>19942</c:v>
                </c:pt>
                <c:pt idx="1990">
                  <c:v>19952</c:v>
                </c:pt>
                <c:pt idx="1991">
                  <c:v>19962</c:v>
                </c:pt>
                <c:pt idx="1992">
                  <c:v>19972</c:v>
                </c:pt>
                <c:pt idx="1993">
                  <c:v>19982</c:v>
                </c:pt>
                <c:pt idx="1994">
                  <c:v>19992</c:v>
                </c:pt>
                <c:pt idx="1995">
                  <c:v>20002</c:v>
                </c:pt>
                <c:pt idx="1996">
                  <c:v>20012</c:v>
                </c:pt>
                <c:pt idx="1997">
                  <c:v>20022</c:v>
                </c:pt>
                <c:pt idx="1998">
                  <c:v>20032</c:v>
                </c:pt>
                <c:pt idx="1999">
                  <c:v>20042</c:v>
                </c:pt>
                <c:pt idx="2000">
                  <c:v>20052</c:v>
                </c:pt>
                <c:pt idx="2001">
                  <c:v>20062</c:v>
                </c:pt>
                <c:pt idx="2002">
                  <c:v>20072</c:v>
                </c:pt>
                <c:pt idx="2003">
                  <c:v>20082</c:v>
                </c:pt>
                <c:pt idx="2004">
                  <c:v>20092</c:v>
                </c:pt>
                <c:pt idx="2005">
                  <c:v>20102</c:v>
                </c:pt>
                <c:pt idx="2006">
                  <c:v>20112</c:v>
                </c:pt>
                <c:pt idx="2007">
                  <c:v>20122</c:v>
                </c:pt>
                <c:pt idx="2008">
                  <c:v>20132</c:v>
                </c:pt>
                <c:pt idx="2009">
                  <c:v>20142</c:v>
                </c:pt>
                <c:pt idx="2010">
                  <c:v>20152</c:v>
                </c:pt>
                <c:pt idx="2011">
                  <c:v>20162</c:v>
                </c:pt>
                <c:pt idx="2012">
                  <c:v>20172</c:v>
                </c:pt>
                <c:pt idx="2013">
                  <c:v>20182</c:v>
                </c:pt>
                <c:pt idx="2014">
                  <c:v>20192</c:v>
                </c:pt>
                <c:pt idx="2015">
                  <c:v>20202</c:v>
                </c:pt>
                <c:pt idx="2016">
                  <c:v>20212</c:v>
                </c:pt>
                <c:pt idx="2017">
                  <c:v>20222</c:v>
                </c:pt>
                <c:pt idx="2018">
                  <c:v>20232</c:v>
                </c:pt>
                <c:pt idx="2019">
                  <c:v>20242</c:v>
                </c:pt>
                <c:pt idx="2020">
                  <c:v>20252</c:v>
                </c:pt>
                <c:pt idx="2021">
                  <c:v>20262</c:v>
                </c:pt>
                <c:pt idx="2022">
                  <c:v>20272</c:v>
                </c:pt>
                <c:pt idx="2023">
                  <c:v>20282</c:v>
                </c:pt>
                <c:pt idx="2024">
                  <c:v>20292</c:v>
                </c:pt>
                <c:pt idx="2025">
                  <c:v>20302</c:v>
                </c:pt>
                <c:pt idx="2026">
                  <c:v>20312</c:v>
                </c:pt>
                <c:pt idx="2027">
                  <c:v>20322</c:v>
                </c:pt>
                <c:pt idx="2028">
                  <c:v>20332</c:v>
                </c:pt>
                <c:pt idx="2029">
                  <c:v>20342</c:v>
                </c:pt>
                <c:pt idx="2030">
                  <c:v>20352</c:v>
                </c:pt>
                <c:pt idx="2031">
                  <c:v>20362</c:v>
                </c:pt>
                <c:pt idx="2032">
                  <c:v>20372</c:v>
                </c:pt>
                <c:pt idx="2033">
                  <c:v>20382</c:v>
                </c:pt>
                <c:pt idx="2034">
                  <c:v>20392</c:v>
                </c:pt>
                <c:pt idx="2035">
                  <c:v>20402</c:v>
                </c:pt>
                <c:pt idx="2036">
                  <c:v>20412</c:v>
                </c:pt>
                <c:pt idx="2037">
                  <c:v>20422</c:v>
                </c:pt>
                <c:pt idx="2038">
                  <c:v>20432</c:v>
                </c:pt>
                <c:pt idx="2039">
                  <c:v>20442</c:v>
                </c:pt>
                <c:pt idx="2040">
                  <c:v>20452</c:v>
                </c:pt>
                <c:pt idx="2041">
                  <c:v>20462</c:v>
                </c:pt>
                <c:pt idx="2042">
                  <c:v>20472</c:v>
                </c:pt>
                <c:pt idx="2043">
                  <c:v>20482</c:v>
                </c:pt>
                <c:pt idx="2044">
                  <c:v>20492</c:v>
                </c:pt>
                <c:pt idx="2045">
                  <c:v>20502</c:v>
                </c:pt>
                <c:pt idx="2046">
                  <c:v>20512</c:v>
                </c:pt>
                <c:pt idx="2047">
                  <c:v>20522</c:v>
                </c:pt>
                <c:pt idx="2048">
                  <c:v>20532</c:v>
                </c:pt>
                <c:pt idx="2049">
                  <c:v>20542</c:v>
                </c:pt>
                <c:pt idx="2050">
                  <c:v>20552</c:v>
                </c:pt>
                <c:pt idx="2051">
                  <c:v>20562</c:v>
                </c:pt>
                <c:pt idx="2052">
                  <c:v>20572</c:v>
                </c:pt>
                <c:pt idx="2053">
                  <c:v>20582</c:v>
                </c:pt>
                <c:pt idx="2054">
                  <c:v>20592</c:v>
                </c:pt>
                <c:pt idx="2055">
                  <c:v>20602</c:v>
                </c:pt>
                <c:pt idx="2056">
                  <c:v>20612</c:v>
                </c:pt>
                <c:pt idx="2057">
                  <c:v>20622</c:v>
                </c:pt>
                <c:pt idx="2058">
                  <c:v>20632</c:v>
                </c:pt>
                <c:pt idx="2059">
                  <c:v>20642</c:v>
                </c:pt>
                <c:pt idx="2060">
                  <c:v>20652</c:v>
                </c:pt>
                <c:pt idx="2061">
                  <c:v>20662</c:v>
                </c:pt>
                <c:pt idx="2062">
                  <c:v>20672</c:v>
                </c:pt>
                <c:pt idx="2063">
                  <c:v>20682</c:v>
                </c:pt>
                <c:pt idx="2064">
                  <c:v>20692</c:v>
                </c:pt>
                <c:pt idx="2065">
                  <c:v>20702</c:v>
                </c:pt>
                <c:pt idx="2066">
                  <c:v>20712</c:v>
                </c:pt>
                <c:pt idx="2067">
                  <c:v>20722</c:v>
                </c:pt>
                <c:pt idx="2068">
                  <c:v>20732</c:v>
                </c:pt>
                <c:pt idx="2069">
                  <c:v>20742</c:v>
                </c:pt>
                <c:pt idx="2070">
                  <c:v>20752</c:v>
                </c:pt>
                <c:pt idx="2071">
                  <c:v>20762</c:v>
                </c:pt>
                <c:pt idx="2072">
                  <c:v>20772</c:v>
                </c:pt>
                <c:pt idx="2073">
                  <c:v>20782</c:v>
                </c:pt>
                <c:pt idx="2074">
                  <c:v>20792</c:v>
                </c:pt>
                <c:pt idx="2075">
                  <c:v>20802</c:v>
                </c:pt>
                <c:pt idx="2076">
                  <c:v>20812</c:v>
                </c:pt>
                <c:pt idx="2077">
                  <c:v>20822</c:v>
                </c:pt>
                <c:pt idx="2078">
                  <c:v>20832</c:v>
                </c:pt>
                <c:pt idx="2079">
                  <c:v>20842</c:v>
                </c:pt>
                <c:pt idx="2080">
                  <c:v>20852</c:v>
                </c:pt>
                <c:pt idx="2081">
                  <c:v>20862</c:v>
                </c:pt>
                <c:pt idx="2082">
                  <c:v>20872</c:v>
                </c:pt>
                <c:pt idx="2083">
                  <c:v>20882</c:v>
                </c:pt>
                <c:pt idx="2084">
                  <c:v>20892</c:v>
                </c:pt>
                <c:pt idx="2085">
                  <c:v>20902</c:v>
                </c:pt>
                <c:pt idx="2086">
                  <c:v>20912</c:v>
                </c:pt>
                <c:pt idx="2087">
                  <c:v>20922</c:v>
                </c:pt>
                <c:pt idx="2088">
                  <c:v>20932</c:v>
                </c:pt>
                <c:pt idx="2089">
                  <c:v>20942</c:v>
                </c:pt>
                <c:pt idx="2090">
                  <c:v>20952</c:v>
                </c:pt>
                <c:pt idx="2091">
                  <c:v>20962</c:v>
                </c:pt>
                <c:pt idx="2092">
                  <c:v>20972</c:v>
                </c:pt>
                <c:pt idx="2093">
                  <c:v>20982</c:v>
                </c:pt>
                <c:pt idx="2094">
                  <c:v>20992</c:v>
                </c:pt>
                <c:pt idx="2095">
                  <c:v>21002</c:v>
                </c:pt>
                <c:pt idx="2096">
                  <c:v>21012</c:v>
                </c:pt>
                <c:pt idx="2097">
                  <c:v>21022</c:v>
                </c:pt>
                <c:pt idx="2098">
                  <c:v>21032</c:v>
                </c:pt>
                <c:pt idx="2099">
                  <c:v>21042</c:v>
                </c:pt>
                <c:pt idx="2100">
                  <c:v>21052</c:v>
                </c:pt>
                <c:pt idx="2101">
                  <c:v>21062</c:v>
                </c:pt>
                <c:pt idx="2102">
                  <c:v>21072</c:v>
                </c:pt>
                <c:pt idx="2103">
                  <c:v>21082</c:v>
                </c:pt>
                <c:pt idx="2104">
                  <c:v>21092</c:v>
                </c:pt>
                <c:pt idx="2105">
                  <c:v>21102</c:v>
                </c:pt>
                <c:pt idx="2106">
                  <c:v>21112</c:v>
                </c:pt>
                <c:pt idx="2107">
                  <c:v>21122</c:v>
                </c:pt>
                <c:pt idx="2108">
                  <c:v>21132</c:v>
                </c:pt>
                <c:pt idx="2109">
                  <c:v>21142</c:v>
                </c:pt>
                <c:pt idx="2110">
                  <c:v>21152</c:v>
                </c:pt>
                <c:pt idx="2111">
                  <c:v>21162</c:v>
                </c:pt>
                <c:pt idx="2112">
                  <c:v>21172</c:v>
                </c:pt>
                <c:pt idx="2113">
                  <c:v>21182</c:v>
                </c:pt>
                <c:pt idx="2114">
                  <c:v>21192</c:v>
                </c:pt>
                <c:pt idx="2115">
                  <c:v>21202</c:v>
                </c:pt>
                <c:pt idx="2116">
                  <c:v>21212</c:v>
                </c:pt>
                <c:pt idx="2117">
                  <c:v>21222</c:v>
                </c:pt>
                <c:pt idx="2118">
                  <c:v>21232</c:v>
                </c:pt>
                <c:pt idx="2119">
                  <c:v>21242</c:v>
                </c:pt>
                <c:pt idx="2120">
                  <c:v>21252</c:v>
                </c:pt>
                <c:pt idx="2121">
                  <c:v>21262</c:v>
                </c:pt>
                <c:pt idx="2122">
                  <c:v>21272</c:v>
                </c:pt>
                <c:pt idx="2123">
                  <c:v>21282</c:v>
                </c:pt>
                <c:pt idx="2124">
                  <c:v>21292</c:v>
                </c:pt>
                <c:pt idx="2125">
                  <c:v>21302</c:v>
                </c:pt>
                <c:pt idx="2126">
                  <c:v>21312</c:v>
                </c:pt>
                <c:pt idx="2127">
                  <c:v>21322</c:v>
                </c:pt>
                <c:pt idx="2128">
                  <c:v>21332</c:v>
                </c:pt>
                <c:pt idx="2129">
                  <c:v>21342</c:v>
                </c:pt>
                <c:pt idx="2130">
                  <c:v>21352</c:v>
                </c:pt>
                <c:pt idx="2131">
                  <c:v>21362</c:v>
                </c:pt>
                <c:pt idx="2132">
                  <c:v>21372</c:v>
                </c:pt>
                <c:pt idx="2133">
                  <c:v>21382</c:v>
                </c:pt>
                <c:pt idx="2134">
                  <c:v>21392</c:v>
                </c:pt>
                <c:pt idx="2135">
                  <c:v>21402</c:v>
                </c:pt>
                <c:pt idx="2136">
                  <c:v>21412</c:v>
                </c:pt>
                <c:pt idx="2137">
                  <c:v>21422</c:v>
                </c:pt>
                <c:pt idx="2138">
                  <c:v>21432</c:v>
                </c:pt>
                <c:pt idx="2139">
                  <c:v>21442</c:v>
                </c:pt>
                <c:pt idx="2140">
                  <c:v>21452</c:v>
                </c:pt>
                <c:pt idx="2141">
                  <c:v>21462</c:v>
                </c:pt>
                <c:pt idx="2142">
                  <c:v>21472</c:v>
                </c:pt>
                <c:pt idx="2143">
                  <c:v>21482</c:v>
                </c:pt>
                <c:pt idx="2144">
                  <c:v>21492</c:v>
                </c:pt>
                <c:pt idx="2145">
                  <c:v>21502</c:v>
                </c:pt>
                <c:pt idx="2146">
                  <c:v>21512</c:v>
                </c:pt>
                <c:pt idx="2147">
                  <c:v>21522</c:v>
                </c:pt>
                <c:pt idx="2148">
                  <c:v>21532</c:v>
                </c:pt>
                <c:pt idx="2149">
                  <c:v>21542</c:v>
                </c:pt>
                <c:pt idx="2150">
                  <c:v>21552</c:v>
                </c:pt>
                <c:pt idx="2151">
                  <c:v>21562</c:v>
                </c:pt>
                <c:pt idx="2152">
                  <c:v>21572</c:v>
                </c:pt>
                <c:pt idx="2153">
                  <c:v>21582</c:v>
                </c:pt>
                <c:pt idx="2154">
                  <c:v>21592</c:v>
                </c:pt>
                <c:pt idx="2155">
                  <c:v>21602</c:v>
                </c:pt>
                <c:pt idx="2156">
                  <c:v>21612</c:v>
                </c:pt>
                <c:pt idx="2157">
                  <c:v>21622</c:v>
                </c:pt>
                <c:pt idx="2158">
                  <c:v>21632</c:v>
                </c:pt>
                <c:pt idx="2159">
                  <c:v>21642</c:v>
                </c:pt>
                <c:pt idx="2160">
                  <c:v>21652</c:v>
                </c:pt>
                <c:pt idx="2161">
                  <c:v>21662</c:v>
                </c:pt>
                <c:pt idx="2162">
                  <c:v>21672</c:v>
                </c:pt>
                <c:pt idx="2163">
                  <c:v>21682</c:v>
                </c:pt>
                <c:pt idx="2164">
                  <c:v>21692</c:v>
                </c:pt>
                <c:pt idx="2165">
                  <c:v>21702</c:v>
                </c:pt>
                <c:pt idx="2166">
                  <c:v>21712</c:v>
                </c:pt>
                <c:pt idx="2167">
                  <c:v>21722</c:v>
                </c:pt>
                <c:pt idx="2168">
                  <c:v>21732</c:v>
                </c:pt>
                <c:pt idx="2169">
                  <c:v>21742</c:v>
                </c:pt>
                <c:pt idx="2170">
                  <c:v>21752</c:v>
                </c:pt>
                <c:pt idx="2171">
                  <c:v>21762</c:v>
                </c:pt>
                <c:pt idx="2172">
                  <c:v>21772</c:v>
                </c:pt>
                <c:pt idx="2173">
                  <c:v>21782</c:v>
                </c:pt>
                <c:pt idx="2174">
                  <c:v>21792</c:v>
                </c:pt>
                <c:pt idx="2175">
                  <c:v>21802</c:v>
                </c:pt>
                <c:pt idx="2176">
                  <c:v>21812</c:v>
                </c:pt>
                <c:pt idx="2177">
                  <c:v>21822</c:v>
                </c:pt>
                <c:pt idx="2178">
                  <c:v>21832</c:v>
                </c:pt>
                <c:pt idx="2179">
                  <c:v>21842</c:v>
                </c:pt>
                <c:pt idx="2180">
                  <c:v>21852</c:v>
                </c:pt>
                <c:pt idx="2181">
                  <c:v>21862</c:v>
                </c:pt>
                <c:pt idx="2182">
                  <c:v>21872</c:v>
                </c:pt>
                <c:pt idx="2183">
                  <c:v>21875</c:v>
                </c:pt>
              </c:strCache>
            </c:strRef>
          </c:cat>
          <c:val>
            <c:numRef>
              <c:f>'El-Ac'!$C$2:$C$2184</c:f>
              <c:numCache>
                <c:formatCode>General</c:formatCode>
                <c:ptCount val="2183"/>
                <c:pt idx="0">
                  <c:v>-4.7129874760153189E-17</c:v>
                </c:pt>
                <c:pt idx="1">
                  <c:v>-9.5945469968788638E-2</c:v>
                </c:pt>
                <c:pt idx="2">
                  <c:v>-0.1171778121486648</c:v>
                </c:pt>
                <c:pt idx="3">
                  <c:v>-1.4601103815757291E-2</c:v>
                </c:pt>
                <c:pt idx="4">
                  <c:v>0.1426651018014507</c:v>
                </c:pt>
                <c:pt idx="5">
                  <c:v>0.19851018285017491</c:v>
                </c:pt>
                <c:pt idx="6">
                  <c:v>4.8649364610451988E-2</c:v>
                </c:pt>
                <c:pt idx="7">
                  <c:v>-0.22726980427143839</c:v>
                </c:pt>
                <c:pt idx="8">
                  <c:v>-0.37672912111592938</c:v>
                </c:pt>
                <c:pt idx="9">
                  <c:v>-0.14575710435867881</c:v>
                </c:pt>
                <c:pt idx="10">
                  <c:v>0.50588208761959463</c:v>
                </c:pt>
                <c:pt idx="11">
                  <c:v>1.316412365530663</c:v>
                </c:pt>
                <c:pt idx="12">
                  <c:v>1.8638634664557361</c:v>
                </c:pt>
                <c:pt idx="13">
                  <c:v>1.8470638013665199</c:v>
                </c:pt>
                <c:pt idx="14">
                  <c:v>1.2851464604717671</c:v>
                </c:pt>
                <c:pt idx="15">
                  <c:v>0.48378431881612632</c:v>
                </c:pt>
                <c:pt idx="16">
                  <c:v>-0.197013525882338</c:v>
                </c:pt>
                <c:pt idx="17">
                  <c:v>-0.59441217468951479</c:v>
                </c:pt>
                <c:pt idx="18">
                  <c:v>-0.81230659399739191</c:v>
                </c:pt>
                <c:pt idx="19">
                  <c:v>-1.0563921941439749</c:v>
                </c:pt>
                <c:pt idx="20">
                  <c:v>-1.416631135618406</c:v>
                </c:pt>
                <c:pt idx="21">
                  <c:v>-1.7857839989612121</c:v>
                </c:pt>
                <c:pt idx="22">
                  <c:v>-1.9515061077405009</c:v>
                </c:pt>
                <c:pt idx="23">
                  <c:v>-1.7737400853150549</c:v>
                </c:pt>
                <c:pt idx="24">
                  <c:v>-1.2772860830631969</c:v>
                </c:pt>
                <c:pt idx="25">
                  <c:v>-0.58596728297951561</c:v>
                </c:pt>
                <c:pt idx="26">
                  <c:v>0.19602771790077461</c:v>
                </c:pt>
                <c:pt idx="27">
                  <c:v>1.0102574331675811</c:v>
                </c:pt>
                <c:pt idx="28">
                  <c:v>1.77710473240247</c:v>
                </c:pt>
                <c:pt idx="29">
                  <c:v>2.3170921377043578</c:v>
                </c:pt>
                <c:pt idx="30">
                  <c:v>2.3858461253271308</c:v>
                </c:pt>
                <c:pt idx="31">
                  <c:v>1.8526878151024</c:v>
                </c:pt>
                <c:pt idx="32">
                  <c:v>0.85998095144841979</c:v>
                </c:pt>
                <c:pt idx="33">
                  <c:v>-0.2119059255262658</c:v>
                </c:pt>
                <c:pt idx="34">
                  <c:v>-0.9664037581395053</c:v>
                </c:pt>
                <c:pt idx="35">
                  <c:v>-1.2495635742919811</c:v>
                </c:pt>
                <c:pt idx="36">
                  <c:v>-1.2354411122412221</c:v>
                </c:pt>
                <c:pt idx="37">
                  <c:v>-1.2452707538365699</c:v>
                </c:pt>
                <c:pt idx="38">
                  <c:v>-1.45433178676293</c:v>
                </c:pt>
                <c:pt idx="39">
                  <c:v>-1.7666411537384099</c:v>
                </c:pt>
                <c:pt idx="40">
                  <c:v>-1.9169488539258781</c:v>
                </c:pt>
                <c:pt idx="41">
                  <c:v>-1.72695362274133</c:v>
                </c:pt>
                <c:pt idx="42">
                  <c:v>-1.310331930601047</c:v>
                </c:pt>
                <c:pt idx="43">
                  <c:v>-1.0353207613714279</c:v>
                </c:pt>
                <c:pt idx="44">
                  <c:v>-1.267662537279584</c:v>
                </c:pt>
                <c:pt idx="45">
                  <c:v>-2.090943163348709</c:v>
                </c:pt>
                <c:pt idx="46">
                  <c:v>-3.2079685462034191</c:v>
                </c:pt>
                <c:pt idx="47">
                  <c:v>-4.0801499968182071</c:v>
                </c:pt>
                <c:pt idx="48">
                  <c:v>-4.2517716474107843</c:v>
                </c:pt>
                <c:pt idx="49">
                  <c:v>-3.64701618822422</c:v>
                </c:pt>
                <c:pt idx="50">
                  <c:v>-2.613403321359864</c:v>
                </c:pt>
                <c:pt idx="51">
                  <c:v>-1.713540860245492</c:v>
                </c:pt>
                <c:pt idx="52">
                  <c:v>-1.3744281125809941</c:v>
                </c:pt>
                <c:pt idx="53">
                  <c:v>-1.6478696523180481</c:v>
                </c:pt>
                <c:pt idx="54">
                  <c:v>-2.2226949687200941</c:v>
                </c:pt>
                <c:pt idx="55">
                  <c:v>-2.6771843346148811</c:v>
                </c:pt>
                <c:pt idx="56">
                  <c:v>-2.7534783459904668</c:v>
                </c:pt>
                <c:pt idx="57">
                  <c:v>-2.4960662786876018</c:v>
                </c:pt>
                <c:pt idx="58">
                  <c:v>-2.1641964549789821</c:v>
                </c:pt>
                <c:pt idx="59">
                  <c:v>-1.9928758392000201</c:v>
                </c:pt>
                <c:pt idx="60">
                  <c:v>-2.007949223036777</c:v>
                </c:pt>
                <c:pt idx="61">
                  <c:v>-2.061972551632191</c:v>
                </c:pt>
                <c:pt idx="62">
                  <c:v>-1.9774870638743449</c:v>
                </c:pt>
                <c:pt idx="63">
                  <c:v>-1.7562949677509261</c:v>
                </c:pt>
                <c:pt idx="64">
                  <c:v>-1.6393379553308931</c:v>
                </c:pt>
                <c:pt idx="65">
                  <c:v>-2.0568126957641719</c:v>
                </c:pt>
                <c:pt idx="66">
                  <c:v>-3.3471796980377388</c:v>
                </c:pt>
                <c:pt idx="67">
                  <c:v>-5.3967633171355587</c:v>
                </c:pt>
                <c:pt idx="68">
                  <c:v>-7.430972593559181</c:v>
                </c:pt>
                <c:pt idx="69">
                  <c:v>-8.2496966514846655</c:v>
                </c:pt>
                <c:pt idx="70">
                  <c:v>-6.9741677134743698</c:v>
                </c:pt>
                <c:pt idx="71">
                  <c:v>-3.871917239085624</c:v>
                </c:pt>
                <c:pt idx="72">
                  <c:v>-0.58779267257403678</c:v>
                </c:pt>
                <c:pt idx="73">
                  <c:v>0.68185812302946092</c:v>
                </c:pt>
                <c:pt idx="74">
                  <c:v>-1.262533717613666</c:v>
                </c:pt>
                <c:pt idx="75">
                  <c:v>-5.4760219547714852</c:v>
                </c:pt>
                <c:pt idx="76">
                  <c:v>-9.1850169287309065</c:v>
                </c:pt>
                <c:pt idx="77">
                  <c:v>-9.6202741271089565</c:v>
                </c:pt>
                <c:pt idx="78">
                  <c:v>-6.1196787077469006</c:v>
                </c:pt>
                <c:pt idx="79">
                  <c:v>-0.79174788871418011</c:v>
                </c:pt>
                <c:pt idx="80">
                  <c:v>2.9675058157680851</c:v>
                </c:pt>
                <c:pt idx="81">
                  <c:v>3.023383075553971</c:v>
                </c:pt>
                <c:pt idx="82">
                  <c:v>6.4619686016283651E-2</c:v>
                </c:pt>
                <c:pt idx="83">
                  <c:v>-3.1389241348719512</c:v>
                </c:pt>
                <c:pt idx="84">
                  <c:v>-4.1561490123006024</c:v>
                </c:pt>
                <c:pt idx="85">
                  <c:v>-2.954029605396153</c:v>
                </c:pt>
                <c:pt idx="86">
                  <c:v>-1.7885994375602909</c:v>
                </c:pt>
                <c:pt idx="87">
                  <c:v>-2.951819772444702</c:v>
                </c:pt>
                <c:pt idx="88">
                  <c:v>-6.4279049519044236</c:v>
                </c:pt>
                <c:pt idx="89">
                  <c:v>-9.5461672244785909</c:v>
                </c:pt>
                <c:pt idx="90">
                  <c:v>-9.053704294494942</c:v>
                </c:pt>
                <c:pt idx="91">
                  <c:v>-3.9074023905517952</c:v>
                </c:pt>
                <c:pt idx="92">
                  <c:v>3.5856304734921749</c:v>
                </c:pt>
                <c:pt idx="93">
                  <c:v>9.2566239083293684</c:v>
                </c:pt>
                <c:pt idx="94">
                  <c:v>10.00018156280243</c:v>
                </c:pt>
                <c:pt idx="95">
                  <c:v>5.8464835682829506</c:v>
                </c:pt>
                <c:pt idx="96">
                  <c:v>-0.31411198412963209</c:v>
                </c:pt>
                <c:pt idx="97">
                  <c:v>-4.9317029692365164</c:v>
                </c:pt>
                <c:pt idx="98">
                  <c:v>-6.0850713342282834</c:v>
                </c:pt>
                <c:pt idx="99">
                  <c:v>-4.2544562680667486</c:v>
                </c:pt>
                <c:pt idx="100">
                  <c:v>-1.3702509060424739</c:v>
                </c:pt>
                <c:pt idx="101">
                  <c:v>0.81036129161115145</c:v>
                </c:pt>
                <c:pt idx="102">
                  <c:v>1.6953878188248499</c:v>
                </c:pt>
                <c:pt idx="103">
                  <c:v>1.7129765126285419</c:v>
                </c:pt>
                <c:pt idx="104">
                  <c:v>1.6025677660401869</c:v>
                </c:pt>
                <c:pt idx="105">
                  <c:v>1.822461657320009</c:v>
                </c:pt>
                <c:pt idx="106">
                  <c:v>2.3837773661440371</c:v>
                </c:pt>
                <c:pt idx="107">
                  <c:v>2.976907088216973</c:v>
                </c:pt>
                <c:pt idx="108">
                  <c:v>3.1122302475123029</c:v>
                </c:pt>
                <c:pt idx="109">
                  <c:v>2.227633252465361</c:v>
                </c:pt>
                <c:pt idx="110">
                  <c:v>-9.9719385838123675E-2</c:v>
                </c:pt>
                <c:pt idx="111">
                  <c:v>-3.768339055370749</c:v>
                </c:pt>
                <c:pt idx="112">
                  <c:v>-7.8867327897748201</c:v>
                </c:pt>
                <c:pt idx="113">
                  <c:v>-10.97531927009962</c:v>
                </c:pt>
                <c:pt idx="114">
                  <c:v>-11.66486691531713</c:v>
                </c:pt>
                <c:pt idx="115">
                  <c:v>-9.4954746004453767</c:v>
                </c:pt>
                <c:pt idx="116">
                  <c:v>-5.2813362714246104</c:v>
                </c:pt>
                <c:pt idx="117">
                  <c:v>-0.74300985985417645</c:v>
                </c:pt>
                <c:pt idx="118">
                  <c:v>2.409025881792354</c:v>
                </c:pt>
                <c:pt idx="119">
                  <c:v>3.3500025976407568</c:v>
                </c:pt>
                <c:pt idx="120">
                  <c:v>2.4732752152934858</c:v>
                </c:pt>
                <c:pt idx="121">
                  <c:v>0.99636170519146483</c:v>
                </c:pt>
                <c:pt idx="122">
                  <c:v>0.13613705714479271</c:v>
                </c:pt>
                <c:pt idx="123">
                  <c:v>0.38823676867505752</c:v>
                </c:pt>
                <c:pt idx="124">
                  <c:v>1.383198828846874</c:v>
                </c:pt>
                <c:pt idx="125">
                  <c:v>2.3044683348342572</c:v>
                </c:pt>
                <c:pt idx="126">
                  <c:v>2.6128557605438152</c:v>
                </c:pt>
                <c:pt idx="127">
                  <c:v>2.5376252816045199</c:v>
                </c:pt>
                <c:pt idx="128">
                  <c:v>3.0073957737971542</c:v>
                </c:pt>
                <c:pt idx="129">
                  <c:v>4.9718842828745116</c:v>
                </c:pt>
                <c:pt idx="130">
                  <c:v>8.5582525558287283</c:v>
                </c:pt>
                <c:pt idx="131">
                  <c:v>12.678758854515509</c:v>
                </c:pt>
                <c:pt idx="132">
                  <c:v>15.44347073518666</c:v>
                </c:pt>
                <c:pt idx="133">
                  <c:v>15.22570897863106</c:v>
                </c:pt>
                <c:pt idx="134">
                  <c:v>11.683893267642819</c:v>
                </c:pt>
                <c:pt idx="135">
                  <c:v>6.0607987841588837</c:v>
                </c:pt>
                <c:pt idx="136">
                  <c:v>0.52457258306601762</c:v>
                </c:pt>
                <c:pt idx="137">
                  <c:v>-3.0336990414754892</c:v>
                </c:pt>
                <c:pt idx="138">
                  <c:v>-3.9880898983914892</c:v>
                </c:pt>
                <c:pt idx="139">
                  <c:v>-3.1297060005153172</c:v>
                </c:pt>
                <c:pt idx="140">
                  <c:v>-1.9437058452904341</c:v>
                </c:pt>
                <c:pt idx="141">
                  <c:v>-1.590358949549679</c:v>
                </c:pt>
                <c:pt idx="142">
                  <c:v>-2.275901085885089</c:v>
                </c:pt>
                <c:pt idx="143">
                  <c:v>-3.327193551894549</c:v>
                </c:pt>
                <c:pt idx="144">
                  <c:v>-3.8046581078800541</c:v>
                </c:pt>
                <c:pt idx="145">
                  <c:v>-3.1479926906279152</c:v>
                </c:pt>
                <c:pt idx="146">
                  <c:v>-1.4667241658295329</c:v>
                </c:pt>
                <c:pt idx="147">
                  <c:v>0.57647318910721645</c:v>
                </c:pt>
                <c:pt idx="148">
                  <c:v>2.139828751491637</c:v>
                </c:pt>
                <c:pt idx="149">
                  <c:v>2.5926833030726368</c:v>
                </c:pt>
                <c:pt idx="150">
                  <c:v>1.7390818015206571</c:v>
                </c:pt>
                <c:pt idx="151">
                  <c:v>-0.1077848345969835</c:v>
                </c:pt>
                <c:pt idx="152">
                  <c:v>-2.1973658729035188</c:v>
                </c:pt>
                <c:pt idx="153">
                  <c:v>-3.623552437569173</c:v>
                </c:pt>
                <c:pt idx="154">
                  <c:v>-3.764898770165809</c:v>
                </c:pt>
                <c:pt idx="155">
                  <c:v>-2.6399995382347989</c:v>
                </c:pt>
                <c:pt idx="156">
                  <c:v>-0.93850749885305351</c:v>
                </c:pt>
                <c:pt idx="157">
                  <c:v>0.35953409479833037</c:v>
                </c:pt>
                <c:pt idx="158">
                  <c:v>0.588598003316811</c:v>
                </c:pt>
                <c:pt idx="159">
                  <c:v>-0.19654292070657539</c:v>
                </c:pt>
                <c:pt idx="160">
                  <c:v>-1.3172680882286101</c:v>
                </c:pt>
                <c:pt idx="161">
                  <c:v>-2.0137609834194068</c:v>
                </c:pt>
                <c:pt idx="162">
                  <c:v>-2.010512553229761</c:v>
                </c:pt>
                <c:pt idx="163">
                  <c:v>-1.6774923521113509</c:v>
                </c:pt>
                <c:pt idx="164">
                  <c:v>-1.7119509606370591</c:v>
                </c:pt>
                <c:pt idx="165">
                  <c:v>-2.548429310741207</c:v>
                </c:pt>
                <c:pt idx="166">
                  <c:v>-3.9914509161636209</c:v>
                </c:pt>
                <c:pt idx="167">
                  <c:v>-5.3634942209946272</c:v>
                </c:pt>
                <c:pt idx="168">
                  <c:v>-5.9559439899793674</c:v>
                </c:pt>
                <c:pt idx="169">
                  <c:v>-5.4769357154785352</c:v>
                </c:pt>
                <c:pt idx="170">
                  <c:v>-4.1959367111414529</c:v>
                </c:pt>
                <c:pt idx="171">
                  <c:v>-2.7304917079695858</c:v>
                </c:pt>
                <c:pt idx="172">
                  <c:v>-1.67672508157318</c:v>
                </c:pt>
                <c:pt idx="173">
                  <c:v>-1.317776659983156</c:v>
                </c:pt>
                <c:pt idx="174">
                  <c:v>-1.555842438134053</c:v>
                </c:pt>
                <c:pt idx="175">
                  <c:v>-2.097397679656174</c:v>
                </c:pt>
                <c:pt idx="176">
                  <c:v>-2.7019555448610779</c:v>
                </c:pt>
                <c:pt idx="177">
                  <c:v>-3.3092701485821121</c:v>
                </c:pt>
                <c:pt idx="178">
                  <c:v>-3.9853382351351021</c:v>
                </c:pt>
                <c:pt idx="179">
                  <c:v>-4.7280116056307806</c:v>
                </c:pt>
                <c:pt idx="180">
                  <c:v>-5.3302473369055434</c:v>
                </c:pt>
                <c:pt idx="181">
                  <c:v>-5.458098678444439</c:v>
                </c:pt>
                <c:pt idx="182">
                  <c:v>-4.9291887616086916</c:v>
                </c:pt>
                <c:pt idx="183">
                  <c:v>-3.997345774603323</c:v>
                </c:pt>
                <c:pt idx="184">
                  <c:v>-3.2742235758232789</c:v>
                </c:pt>
                <c:pt idx="185">
                  <c:v>-3.2441523157857222</c:v>
                </c:pt>
                <c:pt idx="186">
                  <c:v>-3.7520148890682741</c:v>
                </c:pt>
                <c:pt idx="187">
                  <c:v>-3.935811413889537</c:v>
                </c:pt>
                <c:pt idx="188">
                  <c:v>-2.8267712810935608</c:v>
                </c:pt>
                <c:pt idx="189">
                  <c:v>-0.30531286958796461</c:v>
                </c:pt>
                <c:pt idx="190">
                  <c:v>2.4751582683081712</c:v>
                </c:pt>
                <c:pt idx="191">
                  <c:v>3.745694339358054</c:v>
                </c:pt>
                <c:pt idx="192">
                  <c:v>2.47990616840851</c:v>
                </c:pt>
                <c:pt idx="193">
                  <c:v>-0.59486325910974436</c:v>
                </c:pt>
                <c:pt idx="194">
                  <c:v>-3.3111677341559851</c:v>
                </c:pt>
                <c:pt idx="195">
                  <c:v>-3.6427550163681972</c:v>
                </c:pt>
                <c:pt idx="196">
                  <c:v>-1.3730752048613759</c:v>
                </c:pt>
                <c:pt idx="197">
                  <c:v>1.547252427402358</c:v>
                </c:pt>
                <c:pt idx="198">
                  <c:v>2.411312632475791</c:v>
                </c:pt>
                <c:pt idx="199">
                  <c:v>-0.14662906523849101</c:v>
                </c:pt>
                <c:pt idx="200">
                  <c:v>-5.0692410230679972</c:v>
                </c:pt>
                <c:pt idx="201">
                  <c:v>-9.6492688582767716</c:v>
                </c:pt>
                <c:pt idx="202">
                  <c:v>-11.5174707240788</c:v>
                </c:pt>
                <c:pt idx="203">
                  <c:v>-10.206553541653941</c:v>
                </c:pt>
                <c:pt idx="204">
                  <c:v>-7.0926624062934209</c:v>
                </c:pt>
                <c:pt idx="205">
                  <c:v>-3.9863696766524219</c:v>
                </c:pt>
                <c:pt idx="206">
                  <c:v>-1.710904389402442</c:v>
                </c:pt>
                <c:pt idx="207">
                  <c:v>0.14965843192692019</c:v>
                </c:pt>
                <c:pt idx="208">
                  <c:v>2.3308702271810349</c:v>
                </c:pt>
                <c:pt idx="209">
                  <c:v>4.8452268065341428</c:v>
                </c:pt>
                <c:pt idx="210">
                  <c:v>6.8758762725056837</c:v>
                </c:pt>
                <c:pt idx="211">
                  <c:v>7.6448592019783153</c:v>
                </c:pt>
                <c:pt idx="212">
                  <c:v>7.3163072225948502</c:v>
                </c:pt>
                <c:pt idx="213">
                  <c:v>6.9986010631134903</c:v>
                </c:pt>
                <c:pt idx="214">
                  <c:v>7.7832532880185008</c:v>
                </c:pt>
                <c:pt idx="215">
                  <c:v>9.7206772013780167</c:v>
                </c:pt>
                <c:pt idx="216">
                  <c:v>11.719841998559231</c:v>
                </c:pt>
                <c:pt idx="217">
                  <c:v>12.479194785840431</c:v>
                </c:pt>
                <c:pt idx="218">
                  <c:v>11.572392461368439</c:v>
                </c:pt>
                <c:pt idx="219">
                  <c:v>9.7175817521480319</c:v>
                </c:pt>
                <c:pt idx="220">
                  <c:v>8.0154211136951208</c:v>
                </c:pt>
                <c:pt idx="221">
                  <c:v>6.8415436367417426</c:v>
                </c:pt>
                <c:pt idx="222">
                  <c:v>5.4292357370469491</c:v>
                </c:pt>
                <c:pt idx="223">
                  <c:v>2.5347483661401342</c:v>
                </c:pt>
                <c:pt idx="224">
                  <c:v>-2.3595613589204252</c:v>
                </c:pt>
                <c:pt idx="225">
                  <c:v>-8.29682036336993</c:v>
                </c:pt>
                <c:pt idx="226">
                  <c:v>-13.1836357982053</c:v>
                </c:pt>
                <c:pt idx="227">
                  <c:v>-14.972176097915479</c:v>
                </c:pt>
                <c:pt idx="228">
                  <c:v>-12.863866977876331</c:v>
                </c:pt>
                <c:pt idx="229">
                  <c:v>-7.7774780039175946</c:v>
                </c:pt>
                <c:pt idx="230">
                  <c:v>-1.8527087991833999</c:v>
                </c:pt>
                <c:pt idx="231">
                  <c:v>2.656127838354569</c:v>
                </c:pt>
                <c:pt idx="232">
                  <c:v>4.3993901351280691</c:v>
                </c:pt>
                <c:pt idx="233">
                  <c:v>3.3697264909172429</c:v>
                </c:pt>
                <c:pt idx="234">
                  <c:v>0.67531350301954118</c:v>
                </c:pt>
                <c:pt idx="235">
                  <c:v>-2.113326030252543</c:v>
                </c:pt>
                <c:pt idx="236">
                  <c:v>-3.701468450026403</c:v>
                </c:pt>
                <c:pt idx="237">
                  <c:v>-3.5601832325065188</c:v>
                </c:pt>
                <c:pt idx="238">
                  <c:v>-1.984455003227489</c:v>
                </c:pt>
                <c:pt idx="239">
                  <c:v>0.20788012122885999</c:v>
                </c:pt>
                <c:pt idx="240">
                  <c:v>2.116630314924377</c:v>
                </c:pt>
                <c:pt idx="241">
                  <c:v>3.127705114699471</c:v>
                </c:pt>
                <c:pt idx="242">
                  <c:v>3.063196165990083</c:v>
                </c:pt>
                <c:pt idx="243">
                  <c:v>2.1128334396201591</c:v>
                </c:pt>
                <c:pt idx="244">
                  <c:v>0.65335313980043752</c:v>
                </c:pt>
                <c:pt idx="245">
                  <c:v>-0.89757529619343579</c:v>
                </c:pt>
                <c:pt idx="246">
                  <c:v>-2.1491641155620291</c:v>
                </c:pt>
                <c:pt idx="247">
                  <c:v>-2.8022312121030981</c:v>
                </c:pt>
                <c:pt idx="248">
                  <c:v>-2.7352806468181301</c:v>
                </c:pt>
                <c:pt idx="249">
                  <c:v>-2.0459670915857768</c:v>
                </c:pt>
                <c:pt idx="250">
                  <c:v>-1.029095310343781</c:v>
                </c:pt>
                <c:pt idx="251">
                  <c:v>-5.0508465058743401E-2</c:v>
                </c:pt>
                <c:pt idx="252">
                  <c:v>0.67897459790349479</c:v>
                </c:pt>
                <c:pt idx="253">
                  <c:v>1.224645672868008</c:v>
                </c:pt>
                <c:pt idx="254">
                  <c:v>1.8792163840634819</c:v>
                </c:pt>
                <c:pt idx="255">
                  <c:v>2.985145167116714</c:v>
                </c:pt>
                <c:pt idx="256">
                  <c:v>4.7013773986929159</c:v>
                </c:pt>
                <c:pt idx="257">
                  <c:v>6.8713868794887656</c:v>
                </c:pt>
                <c:pt idx="258">
                  <c:v>9.0203147681476548</c:v>
                </c:pt>
                <c:pt idx="259">
                  <c:v>10.47047670324813</c:v>
                </c:pt>
                <c:pt idx="260">
                  <c:v>10.555764413998309</c:v>
                </c:pt>
                <c:pt idx="261">
                  <c:v>8.8606990708262607</c:v>
                </c:pt>
                <c:pt idx="262">
                  <c:v>5.487246223256653</c:v>
                </c:pt>
                <c:pt idx="263">
                  <c:v>1.2075176130631899</c:v>
                </c:pt>
                <c:pt idx="264">
                  <c:v>-2.7039187355271079</c:v>
                </c:pt>
                <c:pt idx="265">
                  <c:v>-4.9862070139616028</c:v>
                </c:pt>
                <c:pt idx="266">
                  <c:v>-5.0528308716995962</c:v>
                </c:pt>
                <c:pt idx="267">
                  <c:v>-3.373830360078792</c:v>
                </c:pt>
                <c:pt idx="268">
                  <c:v>-1.2457624418978119</c:v>
                </c:pt>
                <c:pt idx="269">
                  <c:v>-1.8917474390243522E-2</c:v>
                </c:pt>
                <c:pt idx="270">
                  <c:v>-0.27314614691838801</c:v>
                </c:pt>
                <c:pt idx="271">
                  <c:v>-1.5398424208974351</c:v>
                </c:pt>
                <c:pt idx="272">
                  <c:v>-2.75378474198707</c:v>
                </c:pt>
                <c:pt idx="273">
                  <c:v>-3.0711804892321841</c:v>
                </c:pt>
                <c:pt idx="274">
                  <c:v>-2.429549738585052</c:v>
                </c:pt>
                <c:pt idx="275">
                  <c:v>-1.4347035528717389</c:v>
                </c:pt>
                <c:pt idx="276">
                  <c:v>-0.74894259884302339</c:v>
                </c:pt>
                <c:pt idx="277">
                  <c:v>-0.54388924560425744</c:v>
                </c:pt>
                <c:pt idx="278">
                  <c:v>-0.51538887256402544</c:v>
                </c:pt>
                <c:pt idx="279">
                  <c:v>-0.38836048266066597</c:v>
                </c:pt>
                <c:pt idx="280">
                  <c:v>-0.39239974066910921</c:v>
                </c:pt>
                <c:pt idx="281">
                  <c:v>-1.1691489580695911</c:v>
                </c:pt>
                <c:pt idx="282">
                  <c:v>-3.1089733660422758</c:v>
                </c:pt>
                <c:pt idx="283">
                  <c:v>-5.7601255159675588</c:v>
                </c:pt>
                <c:pt idx="284">
                  <c:v>-7.892097886586269</c:v>
                </c:pt>
                <c:pt idx="285">
                  <c:v>-8.2795737444439244</c:v>
                </c:pt>
                <c:pt idx="286">
                  <c:v>-6.6027005779730779</c:v>
                </c:pt>
                <c:pt idx="287">
                  <c:v>-3.7019176382664489</c:v>
                </c:pt>
                <c:pt idx="288">
                  <c:v>-0.9422276372598386</c:v>
                </c:pt>
                <c:pt idx="289">
                  <c:v>0.79158358604944712</c:v>
                </c:pt>
                <c:pt idx="290">
                  <c:v>1.6132538709334749</c:v>
                </c:pt>
                <c:pt idx="291">
                  <c:v>2.262334639420974</c:v>
                </c:pt>
                <c:pt idx="292">
                  <c:v>3.282003657388294</c:v>
                </c:pt>
                <c:pt idx="293">
                  <c:v>4.492644257215936</c:v>
                </c:pt>
                <c:pt idx="294">
                  <c:v>5.1630992203517678</c:v>
                </c:pt>
                <c:pt idx="295">
                  <c:v>4.6588343739327103</c:v>
                </c:pt>
                <c:pt idx="296">
                  <c:v>2.9068886000058041</c:v>
                </c:pt>
                <c:pt idx="297">
                  <c:v>0.30672692855170403</c:v>
                </c:pt>
                <c:pt idx="298">
                  <c:v>-2.6529122664886842</c:v>
                </c:pt>
                <c:pt idx="299">
                  <c:v>-5.5470068963524231</c:v>
                </c:pt>
                <c:pt idx="300">
                  <c:v>-7.7509291347421252</c:v>
                </c:pt>
                <c:pt idx="301">
                  <c:v>-8.2257103305740191</c:v>
                </c:pt>
                <c:pt idx="302">
                  <c:v>-5.9547551319836263</c:v>
                </c:pt>
                <c:pt idx="303">
                  <c:v>-0.96187833591317373</c:v>
                </c:pt>
                <c:pt idx="304">
                  <c:v>4.9377796401976379</c:v>
                </c:pt>
                <c:pt idx="305">
                  <c:v>8.6150739978658066</c:v>
                </c:pt>
                <c:pt idx="306">
                  <c:v>7.4470290582208278</c:v>
                </c:pt>
                <c:pt idx="307">
                  <c:v>1.3200335736947291</c:v>
                </c:pt>
                <c:pt idx="308">
                  <c:v>-6.8032965720440117</c:v>
                </c:pt>
                <c:pt idx="309">
                  <c:v>-12.48276312252643</c:v>
                </c:pt>
                <c:pt idx="310">
                  <c:v>-12.644809830774561</c:v>
                </c:pt>
                <c:pt idx="311">
                  <c:v>-7.6516594323902636</c:v>
                </c:pt>
                <c:pt idx="312">
                  <c:v>-1.034359591171935</c:v>
                </c:pt>
                <c:pt idx="313">
                  <c:v>2.9608337052888452</c:v>
                </c:pt>
                <c:pt idx="314">
                  <c:v>2.2385458941354979</c:v>
                </c:pt>
                <c:pt idx="315">
                  <c:v>-1.890245744111456</c:v>
                </c:pt>
                <c:pt idx="316">
                  <c:v>-5.8334175393797896</c:v>
                </c:pt>
                <c:pt idx="317">
                  <c:v>-6.2862666967562859</c:v>
                </c:pt>
                <c:pt idx="318">
                  <c:v>-2.339813500153443</c:v>
                </c:pt>
                <c:pt idx="319">
                  <c:v>4.1935449532792788</c:v>
                </c:pt>
                <c:pt idx="320">
                  <c:v>10.14808915325905</c:v>
                </c:pt>
                <c:pt idx="321">
                  <c:v>12.93916142281326</c:v>
                </c:pt>
                <c:pt idx="322">
                  <c:v>11.792550090130771</c:v>
                </c:pt>
                <c:pt idx="323">
                  <c:v>7.7273621054473498</c:v>
                </c:pt>
                <c:pt idx="324">
                  <c:v>2.6405342845904411</c:v>
                </c:pt>
                <c:pt idx="325">
                  <c:v>-1.74877774377846</c:v>
                </c:pt>
                <c:pt idx="326">
                  <c:v>-4.5292755090182393</c:v>
                </c:pt>
                <c:pt idx="327">
                  <c:v>-5.6896783452907016</c:v>
                </c:pt>
                <c:pt idx="328">
                  <c:v>-5.8188440221742814</c:v>
                </c:pt>
                <c:pt idx="329">
                  <c:v>-5.6362811423378734</c:v>
                </c:pt>
                <c:pt idx="330">
                  <c:v>-5.5689391269736932</c:v>
                </c:pt>
                <c:pt idx="331">
                  <c:v>-5.5496786561836018</c:v>
                </c:pt>
                <c:pt idx="332">
                  <c:v>-5.1413877159777437</c:v>
                </c:pt>
                <c:pt idx="333">
                  <c:v>-3.923711252090563</c:v>
                </c:pt>
                <c:pt idx="334">
                  <c:v>-1.8962903307086949</c:v>
                </c:pt>
                <c:pt idx="335">
                  <c:v>0.38304056572330147</c:v>
                </c:pt>
                <c:pt idx="336">
                  <c:v>2.0722569421525141</c:v>
                </c:pt>
                <c:pt idx="337">
                  <c:v>2.5812177648518309</c:v>
                </c:pt>
                <c:pt idx="338">
                  <c:v>1.97694763483717</c:v>
                </c:pt>
                <c:pt idx="339">
                  <c:v>0.93908550481388398</c:v>
                </c:pt>
                <c:pt idx="340">
                  <c:v>0.26283950764595332</c:v>
                </c:pt>
                <c:pt idx="341">
                  <c:v>0.28987126905317412</c:v>
                </c:pt>
                <c:pt idx="342">
                  <c:v>0.65626857072224143</c:v>
                </c:pt>
                <c:pt idx="343">
                  <c:v>0.59091889124382935</c:v>
                </c:pt>
                <c:pt idx="344">
                  <c:v>-0.48190380124538629</c:v>
                </c:pt>
                <c:pt idx="345">
                  <c:v>-2.4657577804097608</c:v>
                </c:pt>
                <c:pt idx="346">
                  <c:v>-4.5586015114988987</c:v>
                </c:pt>
                <c:pt idx="347">
                  <c:v>-5.7077492582863307</c:v>
                </c:pt>
                <c:pt idx="348">
                  <c:v>-5.2835102967538434</c:v>
                </c:pt>
                <c:pt idx="349">
                  <c:v>-3.510592637538601</c:v>
                </c:pt>
                <c:pt idx="350">
                  <c:v>-1.3695640417808079</c:v>
                </c:pt>
                <c:pt idx="351">
                  <c:v>-3.9169066670228743E-2</c:v>
                </c:pt>
                <c:pt idx="352">
                  <c:v>-0.21583170356987411</c:v>
                </c:pt>
                <c:pt idx="353">
                  <c:v>-1.715075825314885</c:v>
                </c:pt>
                <c:pt idx="354">
                  <c:v>-3.5807482798197259</c:v>
                </c:pt>
                <c:pt idx="355">
                  <c:v>-4.6567180347880148</c:v>
                </c:pt>
                <c:pt idx="356">
                  <c:v>-4.2430432401041456</c:v>
                </c:pt>
                <c:pt idx="357">
                  <c:v>-2.4487924743782901</c:v>
                </c:pt>
                <c:pt idx="358">
                  <c:v>-8.6900916046134702E-2</c:v>
                </c:pt>
                <c:pt idx="359">
                  <c:v>1.796653154378381</c:v>
                </c:pt>
                <c:pt idx="360">
                  <c:v>2.4724764280496161</c:v>
                </c:pt>
                <c:pt idx="361">
                  <c:v>1.862884132028785</c:v>
                </c:pt>
                <c:pt idx="362">
                  <c:v>0.51572531506009978</c:v>
                </c:pt>
                <c:pt idx="363">
                  <c:v>-0.76201123300259499</c:v>
                </c:pt>
                <c:pt idx="364">
                  <c:v>-1.391185887493348</c:v>
                </c:pt>
                <c:pt idx="365">
                  <c:v>-1.290732098612092</c:v>
                </c:pt>
                <c:pt idx="366">
                  <c:v>-0.82196374957380836</c:v>
                </c:pt>
                <c:pt idx="367">
                  <c:v>-0.48909348603440572</c:v>
                </c:pt>
                <c:pt idx="368">
                  <c:v>-0.586383616443788</c:v>
                </c:pt>
                <c:pt idx="369">
                  <c:v>-1.033153756328818</c:v>
                </c:pt>
                <c:pt idx="370">
                  <c:v>-1.465028511010469</c:v>
                </c:pt>
                <c:pt idx="371">
                  <c:v>-1.518197393502777</c:v>
                </c:pt>
                <c:pt idx="372">
                  <c:v>-1.0948535404344719</c:v>
                </c:pt>
                <c:pt idx="373">
                  <c:v>-0.44882785190924612</c:v>
                </c:pt>
                <c:pt idx="374">
                  <c:v>-4.3867592849020448E-2</c:v>
                </c:pt>
                <c:pt idx="375">
                  <c:v>-0.28325535568410221</c:v>
                </c:pt>
                <c:pt idx="376">
                  <c:v>-1.269379011931387</c:v>
                </c:pt>
                <c:pt idx="377">
                  <c:v>-2.749447065975116</c:v>
                </c:pt>
                <c:pt idx="378">
                  <c:v>-4.2604760348783213</c:v>
                </c:pt>
                <c:pt idx="379">
                  <c:v>-5.3799866721761287</c:v>
                </c:pt>
                <c:pt idx="380">
                  <c:v>-5.8863717335700017</c:v>
                </c:pt>
                <c:pt idx="381">
                  <c:v>-5.7583490952339744</c:v>
                </c:pt>
                <c:pt idx="382">
                  <c:v>-5.0873192923600872</c:v>
                </c:pt>
                <c:pt idx="383">
                  <c:v>-3.9938703532346742</c:v>
                </c:pt>
                <c:pt idx="384">
                  <c:v>-2.6240093601993628</c:v>
                </c:pt>
                <c:pt idx="385">
                  <c:v>-1.214084135385245</c:v>
                </c:pt>
                <c:pt idx="386">
                  <c:v>-0.1089382475851421</c:v>
                </c:pt>
                <c:pt idx="387">
                  <c:v>0.3373558002991916</c:v>
                </c:pt>
                <c:pt idx="388">
                  <c:v>-0.1008756743600104</c:v>
                </c:pt>
                <c:pt idx="389">
                  <c:v>-1.4388369296245169</c:v>
                </c:pt>
                <c:pt idx="390">
                  <c:v>-3.4787424336911421</c:v>
                </c:pt>
                <c:pt idx="391">
                  <c:v>-5.8501513154959106</c:v>
                </c:pt>
                <c:pt idx="392">
                  <c:v>-8.0284835565103752</c:v>
                </c:pt>
                <c:pt idx="393">
                  <c:v>-9.3285710831369499</c:v>
                </c:pt>
                <c:pt idx="394">
                  <c:v>-9.0380686437741335</c:v>
                </c:pt>
                <c:pt idx="395">
                  <c:v>-6.7787428305766104</c:v>
                </c:pt>
                <c:pt idx="396">
                  <c:v>-2.945837900075329</c:v>
                </c:pt>
                <c:pt idx="397">
                  <c:v>1.1745081559189561</c:v>
                </c:pt>
                <c:pt idx="398">
                  <c:v>3.9034445170605592</c:v>
                </c:pt>
                <c:pt idx="399">
                  <c:v>4.1333029549540177</c:v>
                </c:pt>
                <c:pt idx="400">
                  <c:v>2.1221529607137208</c:v>
                </c:pt>
                <c:pt idx="401">
                  <c:v>-0.55287443845353645</c:v>
                </c:pt>
                <c:pt idx="402">
                  <c:v>-1.9839086147861</c:v>
                </c:pt>
                <c:pt idx="403">
                  <c:v>-1.2333942788368859</c:v>
                </c:pt>
                <c:pt idx="404">
                  <c:v>1.0140334244150391</c:v>
                </c:pt>
                <c:pt idx="405">
                  <c:v>2.9765891106523772</c:v>
                </c:pt>
                <c:pt idx="406">
                  <c:v>3.0889696479518269</c:v>
                </c:pt>
                <c:pt idx="407">
                  <c:v>1.083228222052238</c:v>
                </c:pt>
                <c:pt idx="408">
                  <c:v>-1.945501467581348</c:v>
                </c:pt>
                <c:pt idx="409">
                  <c:v>-4.4503636637159207</c:v>
                </c:pt>
                <c:pt idx="410">
                  <c:v>-5.5324683685400444</c:v>
                </c:pt>
                <c:pt idx="411">
                  <c:v>-5.3432155937556187</c:v>
                </c:pt>
                <c:pt idx="412">
                  <c:v>-4.6271968703550392</c:v>
                </c:pt>
                <c:pt idx="413">
                  <c:v>-3.975168101326584</c:v>
                </c:pt>
                <c:pt idx="414">
                  <c:v>-3.4887865439571959</c:v>
                </c:pt>
                <c:pt idx="415">
                  <c:v>-3.0833989662666221</c:v>
                </c:pt>
                <c:pt idx="416">
                  <c:v>-2.9663744876414029</c:v>
                </c:pt>
                <c:pt idx="417">
                  <c:v>-3.638516575043643</c:v>
                </c:pt>
                <c:pt idx="418">
                  <c:v>-5.3132749357535589</c:v>
                </c:pt>
                <c:pt idx="419">
                  <c:v>-7.3482974502038951</c:v>
                </c:pt>
                <c:pt idx="420">
                  <c:v>-8.372601114515561</c:v>
                </c:pt>
                <c:pt idx="421">
                  <c:v>-7.1823154531025262</c:v>
                </c:pt>
                <c:pt idx="422">
                  <c:v>-3.7578611196771772</c:v>
                </c:pt>
                <c:pt idx="423">
                  <c:v>0.48384165558912778</c:v>
                </c:pt>
                <c:pt idx="424">
                  <c:v>3.51501804085922</c:v>
                </c:pt>
                <c:pt idx="425">
                  <c:v>4.0059553874921008</c:v>
                </c:pt>
                <c:pt idx="426">
                  <c:v>2.128237693585695</c:v>
                </c:pt>
                <c:pt idx="427">
                  <c:v>-0.65802839424664206</c:v>
                </c:pt>
                <c:pt idx="428">
                  <c:v>-2.6545114738949609</c:v>
                </c:pt>
                <c:pt idx="429">
                  <c:v>-2.979391590560891</c:v>
                </c:pt>
                <c:pt idx="430">
                  <c:v>-1.89726478641836</c:v>
                </c:pt>
                <c:pt idx="431">
                  <c:v>-0.39139373577039033</c:v>
                </c:pt>
                <c:pt idx="432">
                  <c:v>0.58925731265442749</c:v>
                </c:pt>
                <c:pt idx="433">
                  <c:v>0.57894060961770122</c:v>
                </c:pt>
                <c:pt idx="434">
                  <c:v>-0.3678583336504333</c:v>
                </c:pt>
                <c:pt idx="435">
                  <c:v>-1.91404320250944</c:v>
                </c:pt>
                <c:pt idx="436">
                  <c:v>-3.566563796098801</c:v>
                </c:pt>
                <c:pt idx="437">
                  <c:v>-4.6963820519473716</c:v>
                </c:pt>
                <c:pt idx="438">
                  <c:v>-4.6430124355210634</c:v>
                </c:pt>
                <c:pt idx="439">
                  <c:v>-3.0449670335064392</c:v>
                </c:pt>
                <c:pt idx="440">
                  <c:v>-0.21931306462633859</c:v>
                </c:pt>
                <c:pt idx="441">
                  <c:v>2.7108364999230821</c:v>
                </c:pt>
                <c:pt idx="442">
                  <c:v>4.2695781709720659</c:v>
                </c:pt>
                <c:pt idx="443">
                  <c:v>3.4749447876186488</c:v>
                </c:pt>
                <c:pt idx="444">
                  <c:v>0.48551190387152321</c:v>
                </c:pt>
                <c:pt idx="445">
                  <c:v>-3.404240992772217</c:v>
                </c:pt>
                <c:pt idx="446">
                  <c:v>-6.4774029130124644</c:v>
                </c:pt>
                <c:pt idx="447">
                  <c:v>-7.5406535680835693</c:v>
                </c:pt>
                <c:pt idx="448">
                  <c:v>-6.462822529824324</c:v>
                </c:pt>
                <c:pt idx="449">
                  <c:v>-4.0635737226996964</c:v>
                </c:pt>
                <c:pt idx="450">
                  <c:v>-1.589732810073675</c:v>
                </c:pt>
                <c:pt idx="451">
                  <c:v>-0.18569985826547289</c:v>
                </c:pt>
                <c:pt idx="452">
                  <c:v>-0.5841339699698449</c:v>
                </c:pt>
                <c:pt idx="453">
                  <c:v>-2.9348767183331428</c:v>
                </c:pt>
                <c:pt idx="454">
                  <c:v>-6.5916691757120169</c:v>
                </c:pt>
                <c:pt idx="455">
                  <c:v>-10.014927767869599</c:v>
                </c:pt>
                <c:pt idx="456">
                  <c:v>-11.18096345941666</c:v>
                </c:pt>
                <c:pt idx="457">
                  <c:v>-8.6265441613429221</c:v>
                </c:pt>
                <c:pt idx="458">
                  <c:v>-2.6353918367106401</c:v>
                </c:pt>
                <c:pt idx="459">
                  <c:v>4.3775463710382141</c:v>
                </c:pt>
                <c:pt idx="460">
                  <c:v>8.897164364881089</c:v>
                </c:pt>
                <c:pt idx="461">
                  <c:v>8.3802828644159799</c:v>
                </c:pt>
                <c:pt idx="462">
                  <c:v>3.0192937021791431</c:v>
                </c:pt>
                <c:pt idx="463">
                  <c:v>-4.214946632609772</c:v>
                </c:pt>
                <c:pt idx="464">
                  <c:v>-9.3938021625840715</c:v>
                </c:pt>
                <c:pt idx="465">
                  <c:v>-10.185349605753469</c:v>
                </c:pt>
                <c:pt idx="466">
                  <c:v>-7.2784623810200806</c:v>
                </c:pt>
                <c:pt idx="467">
                  <c:v>-3.723421421304085</c:v>
                </c:pt>
                <c:pt idx="468">
                  <c:v>-2.677465793702372</c:v>
                </c:pt>
                <c:pt idx="469">
                  <c:v>-5.2046230855118019</c:v>
                </c:pt>
                <c:pt idx="470">
                  <c:v>-9.6560765555587977</c:v>
                </c:pt>
                <c:pt idx="471">
                  <c:v>-12.94958637037851</c:v>
                </c:pt>
                <c:pt idx="472">
                  <c:v>-12.7208304888425</c:v>
                </c:pt>
                <c:pt idx="473">
                  <c:v>-8.8091113373780736</c:v>
                </c:pt>
                <c:pt idx="474">
                  <c:v>-3.19198111913416</c:v>
                </c:pt>
                <c:pt idx="475">
                  <c:v>1.419418644909445</c:v>
                </c:pt>
                <c:pt idx="476">
                  <c:v>3.2637077808997601</c:v>
                </c:pt>
                <c:pt idx="477">
                  <c:v>2.4318710920892812</c:v>
                </c:pt>
                <c:pt idx="478">
                  <c:v>0.48147718756867469</c:v>
                </c:pt>
                <c:pt idx="479">
                  <c:v>-0.81281115137157101</c:v>
                </c:pt>
                <c:pt idx="480">
                  <c:v>-0.65895950315739937</c:v>
                </c:pt>
                <c:pt idx="481">
                  <c:v>0.38768811227985511</c:v>
                </c:pt>
                <c:pt idx="482">
                  <c:v>1.106331849078128</c:v>
                </c:pt>
                <c:pt idx="483">
                  <c:v>0.74044498948338122</c:v>
                </c:pt>
                <c:pt idx="484">
                  <c:v>-0.35539646199743402</c:v>
                </c:pt>
                <c:pt idx="485">
                  <c:v>-1.079847515888128</c:v>
                </c:pt>
                <c:pt idx="486">
                  <c:v>-0.67576056434723519</c:v>
                </c:pt>
                <c:pt idx="487">
                  <c:v>0.38889007945798321</c:v>
                </c:pt>
                <c:pt idx="488">
                  <c:v>0.60248261457912766</c:v>
                </c:pt>
                <c:pt idx="489">
                  <c:v>-1.3210895342983351</c:v>
                </c:pt>
                <c:pt idx="490">
                  <c:v>-5.1113799945358531</c:v>
                </c:pt>
                <c:pt idx="491">
                  <c:v>-8.7421524301310978</c:v>
                </c:pt>
                <c:pt idx="492">
                  <c:v>-9.597444362566252</c:v>
                </c:pt>
                <c:pt idx="493">
                  <c:v>-6.3176251218904742</c:v>
                </c:pt>
                <c:pt idx="494">
                  <c:v>5.0961087280254169E-2</c:v>
                </c:pt>
                <c:pt idx="495">
                  <c:v>6.5394894861352837</c:v>
                </c:pt>
                <c:pt idx="496">
                  <c:v>10.080154948861781</c:v>
                </c:pt>
                <c:pt idx="497">
                  <c:v>9.3529273555646615</c:v>
                </c:pt>
                <c:pt idx="498">
                  <c:v>5.4355573195591509</c:v>
                </c:pt>
                <c:pt idx="499">
                  <c:v>0.86166049757194596</c:v>
                </c:pt>
                <c:pt idx="500">
                  <c:v>-2.07481248120515</c:v>
                </c:pt>
                <c:pt idx="501">
                  <c:v>-2.592095121788025</c:v>
                </c:pt>
                <c:pt idx="502">
                  <c:v>-1.553531456239297</c:v>
                </c:pt>
                <c:pt idx="503">
                  <c:v>-0.60817241825251922</c:v>
                </c:pt>
                <c:pt idx="504">
                  <c:v>-0.97989071382422821</c:v>
                </c:pt>
                <c:pt idx="505">
                  <c:v>-2.7634464083451991</c:v>
                </c:pt>
                <c:pt idx="506">
                  <c:v>-5.0440783633961281</c:v>
                </c:pt>
                <c:pt idx="507">
                  <c:v>-6.5753478168281259</c:v>
                </c:pt>
                <c:pt idx="508">
                  <c:v>-6.5646298353094226</c:v>
                </c:pt>
                <c:pt idx="509">
                  <c:v>-5.0617189176347521</c:v>
                </c:pt>
                <c:pt idx="510">
                  <c:v>-2.796894604424399</c:v>
                </c:pt>
                <c:pt idx="511">
                  <c:v>-0.66172583261498885</c:v>
                </c:pt>
                <c:pt idx="512">
                  <c:v>0.78268158317872882</c:v>
                </c:pt>
                <c:pt idx="513">
                  <c:v>1.4372032745163019</c:v>
                </c:pt>
                <c:pt idx="514">
                  <c:v>1.413793915933625</c:v>
                </c:pt>
                <c:pt idx="515">
                  <c:v>0.67683445533961328</c:v>
                </c:pt>
                <c:pt idx="516">
                  <c:v>-1.080103894390247</c:v>
                </c:pt>
                <c:pt idx="517">
                  <c:v>-4.1231784599461054</c:v>
                </c:pt>
                <c:pt idx="518">
                  <c:v>-8.2073055462575724</c:v>
                </c:pt>
                <c:pt idx="519">
                  <c:v>-12.339903556389901</c:v>
                </c:pt>
                <c:pt idx="520">
                  <c:v>-15.092653227210331</c:v>
                </c:pt>
                <c:pt idx="521">
                  <c:v>-15.30205229188187</c:v>
                </c:pt>
                <c:pt idx="522">
                  <c:v>-12.73675463899472</c:v>
                </c:pt>
                <c:pt idx="523">
                  <c:v>-8.2169377289020176</c:v>
                </c:pt>
                <c:pt idx="524">
                  <c:v>-3.1627002496629921</c:v>
                </c:pt>
                <c:pt idx="525">
                  <c:v>1.068126480037018</c:v>
                </c:pt>
                <c:pt idx="526">
                  <c:v>3.7349755342811641</c:v>
                </c:pt>
                <c:pt idx="527">
                  <c:v>4.7961426760991923</c:v>
                </c:pt>
                <c:pt idx="528">
                  <c:v>4.6275649711729088</c:v>
                </c:pt>
                <c:pt idx="529">
                  <c:v>3.708614050569595</c:v>
                </c:pt>
                <c:pt idx="530">
                  <c:v>2.4605693590514242</c:v>
                </c:pt>
                <c:pt idx="531">
                  <c:v>1.1689192344825581</c:v>
                </c:pt>
                <c:pt idx="532">
                  <c:v>-3.4950236190308008E-2</c:v>
                </c:pt>
                <c:pt idx="533">
                  <c:v>-1.118171993368124</c:v>
                </c:pt>
                <c:pt idx="534">
                  <c:v>-1.97368535195882</c:v>
                </c:pt>
                <c:pt idx="535">
                  <c:v>-2.2490258354161461</c:v>
                </c:pt>
                <c:pt idx="536">
                  <c:v>-1.4046118456792731</c:v>
                </c:pt>
                <c:pt idx="537">
                  <c:v>0.86868711984934355</c:v>
                </c:pt>
                <c:pt idx="538">
                  <c:v>4.0876647164159277</c:v>
                </c:pt>
                <c:pt idx="539">
                  <c:v>6.7832436945628114</c:v>
                </c:pt>
                <c:pt idx="540">
                  <c:v>7.0652691674135673</c:v>
                </c:pt>
                <c:pt idx="541">
                  <c:v>3.8703075443763408</c:v>
                </c:pt>
                <c:pt idx="542">
                  <c:v>-1.94807503985141</c:v>
                </c:pt>
                <c:pt idx="543">
                  <c:v>-7.6795224057094078</c:v>
                </c:pt>
                <c:pt idx="544">
                  <c:v>-10.211472629624961</c:v>
                </c:pt>
                <c:pt idx="545">
                  <c:v>-8.0545840647850717</c:v>
                </c:pt>
                <c:pt idx="546">
                  <c:v>-2.5117512917742371</c:v>
                </c:pt>
                <c:pt idx="547">
                  <c:v>2.9910660951461052</c:v>
                </c:pt>
                <c:pt idx="548">
                  <c:v>5.0858413723152749</c:v>
                </c:pt>
                <c:pt idx="549">
                  <c:v>2.6447653635461998</c:v>
                </c:pt>
                <c:pt idx="550">
                  <c:v>-2.5906255635043571</c:v>
                </c:pt>
                <c:pt idx="551">
                  <c:v>-7.3777739251331411</c:v>
                </c:pt>
                <c:pt idx="552">
                  <c:v>-9.2905414085216904</c:v>
                </c:pt>
                <c:pt idx="553">
                  <c:v>-8.2624168901213899</c:v>
                </c:pt>
                <c:pt idx="554">
                  <c:v>-6.2841599086323754</c:v>
                </c:pt>
                <c:pt idx="555">
                  <c:v>-5.7222698997847257</c:v>
                </c:pt>
                <c:pt idx="556">
                  <c:v>-7.5369845381452523</c:v>
                </c:pt>
                <c:pt idx="557">
                  <c:v>-10.644727304473649</c:v>
                </c:pt>
                <c:pt idx="558">
                  <c:v>-12.798028399046681</c:v>
                </c:pt>
                <c:pt idx="559">
                  <c:v>-12.115946460303171</c:v>
                </c:pt>
                <c:pt idx="560">
                  <c:v>-8.2567179079982331</c:v>
                </c:pt>
                <c:pt idx="561">
                  <c:v>-2.518528833595481</c:v>
                </c:pt>
                <c:pt idx="562">
                  <c:v>2.972480756253411</c:v>
                </c:pt>
                <c:pt idx="563">
                  <c:v>6.3177001032704956</c:v>
                </c:pt>
                <c:pt idx="564">
                  <c:v>6.6144543187904903</c:v>
                </c:pt>
                <c:pt idx="565">
                  <c:v>4.1708163929303996</c:v>
                </c:pt>
                <c:pt idx="566">
                  <c:v>0.21441213475090889</c:v>
                </c:pt>
                <c:pt idx="567">
                  <c:v>-3.694961234198773</c:v>
                </c:pt>
                <c:pt idx="568">
                  <c:v>-6.2917967545592672</c:v>
                </c:pt>
                <c:pt idx="569">
                  <c:v>-7.0472571139941982</c:v>
                </c:pt>
                <c:pt idx="570">
                  <c:v>-6.2750958390636127</c:v>
                </c:pt>
                <c:pt idx="571">
                  <c:v>-4.8128172036878993</c:v>
                </c:pt>
                <c:pt idx="572">
                  <c:v>-3.4949401931583051</c:v>
                </c:pt>
                <c:pt idx="573">
                  <c:v>-2.7023715009422991</c:v>
                </c:pt>
                <c:pt idx="574">
                  <c:v>-2.2431582663262928</c:v>
                </c:pt>
                <c:pt idx="575">
                  <c:v>-1.626209227032392</c:v>
                </c:pt>
                <c:pt idx="576">
                  <c:v>-0.50801757327096464</c:v>
                </c:pt>
                <c:pt idx="577">
                  <c:v>1.00177582422346</c:v>
                </c:pt>
                <c:pt idx="578">
                  <c:v>2.3925805463647021</c:v>
                </c:pt>
                <c:pt idx="579">
                  <c:v>3.1018694435585381</c:v>
                </c:pt>
                <c:pt idx="580">
                  <c:v>2.877267870224943</c:v>
                </c:pt>
                <c:pt idx="581">
                  <c:v>1.9274721255243139</c:v>
                </c:pt>
                <c:pt idx="582">
                  <c:v>0.81016027632921861</c:v>
                </c:pt>
                <c:pt idx="583">
                  <c:v>0.12833701478489881</c:v>
                </c:pt>
                <c:pt idx="584">
                  <c:v>0.2393030685834609</c:v>
                </c:pt>
                <c:pt idx="585">
                  <c:v>1.1056800287331681</c:v>
                </c:pt>
                <c:pt idx="586">
                  <c:v>2.3313298366482398</c:v>
                </c:pt>
                <c:pt idx="587">
                  <c:v>3.396159119988833</c:v>
                </c:pt>
                <c:pt idx="588">
                  <c:v>3.9045385907074039</c:v>
                </c:pt>
                <c:pt idx="589">
                  <c:v>3.726225772196007</c:v>
                </c:pt>
                <c:pt idx="590">
                  <c:v>3.0134843729984668</c:v>
                </c:pt>
                <c:pt idx="591">
                  <c:v>2.143545742408862</c:v>
                </c:pt>
                <c:pt idx="592">
                  <c:v>1.5350956957777231</c:v>
                </c:pt>
                <c:pt idx="593">
                  <c:v>1.437725550275279</c:v>
                </c:pt>
                <c:pt idx="594">
                  <c:v>1.872161710661576</c:v>
                </c:pt>
                <c:pt idx="595">
                  <c:v>2.6267004303415158</c:v>
                </c:pt>
                <c:pt idx="596">
                  <c:v>3.3773631987422079</c:v>
                </c:pt>
                <c:pt idx="597">
                  <c:v>3.8256352328674721</c:v>
                </c:pt>
                <c:pt idx="598">
                  <c:v>3.8531087231621428</c:v>
                </c:pt>
                <c:pt idx="599">
                  <c:v>3.5551430181668371</c:v>
                </c:pt>
                <c:pt idx="600">
                  <c:v>3.177608584120752</c:v>
                </c:pt>
                <c:pt idx="601">
                  <c:v>2.9767802594013761</c:v>
                </c:pt>
                <c:pt idx="602">
                  <c:v>3.0222574786405452</c:v>
                </c:pt>
                <c:pt idx="603">
                  <c:v>3.0886439105471588</c:v>
                </c:pt>
                <c:pt idx="604">
                  <c:v>2.692199230273455</c:v>
                </c:pt>
                <c:pt idx="605">
                  <c:v>1.347677537723722</c:v>
                </c:pt>
                <c:pt idx="606">
                  <c:v>-1.012959320496206</c:v>
                </c:pt>
                <c:pt idx="607">
                  <c:v>-3.7676894561878189</c:v>
                </c:pt>
                <c:pt idx="608">
                  <c:v>-5.7607550349507513</c:v>
                </c:pt>
                <c:pt idx="609">
                  <c:v>-5.9111318833634536</c:v>
                </c:pt>
                <c:pt idx="610">
                  <c:v>-3.9083968759018668</c:v>
                </c:pt>
                <c:pt idx="611">
                  <c:v>-0.48975532126646498</c:v>
                </c:pt>
                <c:pt idx="612">
                  <c:v>2.976197799036985</c:v>
                </c:pt>
                <c:pt idx="613">
                  <c:v>5.3520292082400189</c:v>
                </c:pt>
                <c:pt idx="614">
                  <c:v>6.3960093007485677</c:v>
                </c:pt>
                <c:pt idx="615">
                  <c:v>6.6987209859269434</c:v>
                </c:pt>
                <c:pt idx="616">
                  <c:v>6.9541600886740929</c:v>
                </c:pt>
                <c:pt idx="617">
                  <c:v>7.2241575477441744</c:v>
                </c:pt>
                <c:pt idx="618">
                  <c:v>6.8311311174628644</c:v>
                </c:pt>
                <c:pt idx="619">
                  <c:v>5.0415731142461224</c:v>
                </c:pt>
                <c:pt idx="620">
                  <c:v>1.9082483933086221</c:v>
                </c:pt>
                <c:pt idx="621">
                  <c:v>-1.4693414845139701</c:v>
                </c:pt>
                <c:pt idx="622">
                  <c:v>-3.647719389182269</c:v>
                </c:pt>
                <c:pt idx="623">
                  <c:v>-3.9024335699623269</c:v>
                </c:pt>
                <c:pt idx="624">
                  <c:v>-2.7913650900485441</c:v>
                </c:pt>
                <c:pt idx="625">
                  <c:v>-1.734442615466752</c:v>
                </c:pt>
                <c:pt idx="626">
                  <c:v>-1.9071893432247109</c:v>
                </c:pt>
                <c:pt idx="627">
                  <c:v>-3.345476346812196</c:v>
                </c:pt>
                <c:pt idx="628">
                  <c:v>-4.9817014061753593</c:v>
                </c:pt>
                <c:pt idx="629">
                  <c:v>-5.5094052943735718</c:v>
                </c:pt>
                <c:pt idx="630">
                  <c:v>-4.3570338532429371</c:v>
                </c:pt>
                <c:pt idx="631">
                  <c:v>-2.023871244360127</c:v>
                </c:pt>
                <c:pt idx="632">
                  <c:v>0.39722935375559643</c:v>
                </c:pt>
                <c:pt idx="633">
                  <c:v>1.979149658112066</c:v>
                </c:pt>
                <c:pt idx="634">
                  <c:v>2.3695221198948979</c:v>
                </c:pt>
                <c:pt idx="635">
                  <c:v>1.696314581077806</c:v>
                </c:pt>
                <c:pt idx="636">
                  <c:v>0.27965882578838358</c:v>
                </c:pt>
                <c:pt idx="637">
                  <c:v>-1.4802412565966649</c:v>
                </c:pt>
                <c:pt idx="638">
                  <c:v>-2.9976617718962539</c:v>
                </c:pt>
                <c:pt idx="639">
                  <c:v>-3.5365762559626299</c:v>
                </c:pt>
                <c:pt idx="640">
                  <c:v>-2.6259921586279789</c:v>
                </c:pt>
                <c:pt idx="641">
                  <c:v>-0.58706443326336144</c:v>
                </c:pt>
                <c:pt idx="642">
                  <c:v>1.361867786110865</c:v>
                </c:pt>
                <c:pt idx="643">
                  <c:v>1.78019138085447</c:v>
                </c:pt>
                <c:pt idx="644">
                  <c:v>0.1088813864827828</c:v>
                </c:pt>
                <c:pt idx="645">
                  <c:v>-2.7155634153947821</c:v>
                </c:pt>
                <c:pt idx="646">
                  <c:v>-4.7636163981227311</c:v>
                </c:pt>
                <c:pt idx="647">
                  <c:v>-4.4550192874916714</c:v>
                </c:pt>
                <c:pt idx="648">
                  <c:v>-1.7348161718817341</c:v>
                </c:pt>
                <c:pt idx="649">
                  <c:v>1.817662460245818</c:v>
                </c:pt>
                <c:pt idx="650">
                  <c:v>4.1583776546621776</c:v>
                </c:pt>
                <c:pt idx="651">
                  <c:v>4.2728167020378596</c:v>
                </c:pt>
                <c:pt idx="652">
                  <c:v>2.7783684588257209</c:v>
                </c:pt>
                <c:pt idx="653">
                  <c:v>1.215202456757875</c:v>
                </c:pt>
                <c:pt idx="654">
                  <c:v>0.6936085740032738</c:v>
                </c:pt>
                <c:pt idx="655">
                  <c:v>1.025885536852484</c:v>
                </c:pt>
                <c:pt idx="656">
                  <c:v>1.07227486830643</c:v>
                </c:pt>
                <c:pt idx="657">
                  <c:v>-0.1135042617072224</c:v>
                </c:pt>
                <c:pt idx="658">
                  <c:v>-2.3682181103996149</c:v>
                </c:pt>
                <c:pt idx="659">
                  <c:v>-4.485403631965025</c:v>
                </c:pt>
                <c:pt idx="660">
                  <c:v>-5.1806221647472146</c:v>
                </c:pt>
                <c:pt idx="661">
                  <c:v>-4.1025294220708846</c:v>
                </c:pt>
                <c:pt idx="662">
                  <c:v>-2.0528582519127139</c:v>
                </c:pt>
                <c:pt idx="663">
                  <c:v>-0.35226506582409572</c:v>
                </c:pt>
                <c:pt idx="664">
                  <c:v>8.1849171931062212E-2</c:v>
                </c:pt>
                <c:pt idx="665">
                  <c:v>-0.77426170745592704</c:v>
                </c:pt>
                <c:pt idx="666">
                  <c:v>-2.2609346486084232</c:v>
                </c:pt>
                <c:pt idx="667">
                  <c:v>-3.6032942239271351</c:v>
                </c:pt>
                <c:pt idx="668">
                  <c:v>-4.3440861777708886</c:v>
                </c:pt>
                <c:pt idx="669">
                  <c:v>-4.4087465626247768</c:v>
                </c:pt>
                <c:pt idx="670">
                  <c:v>-3.9407013294411728</c:v>
                </c:pt>
                <c:pt idx="671">
                  <c:v>-3.1859115645139569</c:v>
                </c:pt>
                <c:pt idx="672">
                  <c:v>-2.5304789306623201</c:v>
                </c:pt>
                <c:pt idx="673">
                  <c:v>-2.5138530099705112</c:v>
                </c:pt>
                <c:pt idx="674">
                  <c:v>-3.63491314646974</c:v>
                </c:pt>
                <c:pt idx="675">
                  <c:v>-5.9713577487595932</c:v>
                </c:pt>
                <c:pt idx="676">
                  <c:v>-8.9337876451910443</c:v>
                </c:pt>
                <c:pt idx="677">
                  <c:v>-11.417315099962099</c:v>
                </c:pt>
                <c:pt idx="678">
                  <c:v>-12.3301199160622</c:v>
                </c:pt>
                <c:pt idx="679">
                  <c:v>-11.199929759488469</c:v>
                </c:pt>
                <c:pt idx="680">
                  <c:v>-8.4604951071688284</c:v>
                </c:pt>
                <c:pt idx="681">
                  <c:v>-5.2251786972114607</c:v>
                </c:pt>
                <c:pt idx="682">
                  <c:v>-2.7141210433822329</c:v>
                </c:pt>
                <c:pt idx="683">
                  <c:v>-1.6539778765210571</c:v>
                </c:pt>
                <c:pt idx="684">
                  <c:v>-1.9877447030310369</c:v>
                </c:pt>
                <c:pt idx="685">
                  <c:v>-2.9886785379386049</c:v>
                </c:pt>
                <c:pt idx="686">
                  <c:v>-3.6980881316768079</c:v>
                </c:pt>
                <c:pt idx="687">
                  <c:v>-3.4249733975778249</c:v>
                </c:pt>
                <c:pt idx="688">
                  <c:v>-2.0544040295168871</c:v>
                </c:pt>
                <c:pt idx="689">
                  <c:v>-6.9889871820738858E-2</c:v>
                </c:pt>
                <c:pt idx="690">
                  <c:v>1.746091431160496</c:v>
                </c:pt>
                <c:pt idx="691">
                  <c:v>2.752830738916197</c:v>
                </c:pt>
                <c:pt idx="692">
                  <c:v>2.7767326104522239</c:v>
                </c:pt>
                <c:pt idx="693">
                  <c:v>2.1799980286889471</c:v>
                </c:pt>
                <c:pt idx="694">
                  <c:v>1.6110951838053</c:v>
                </c:pt>
                <c:pt idx="695">
                  <c:v>1.6040124625419989</c:v>
                </c:pt>
                <c:pt idx="696">
                  <c:v>2.274556559905927</c:v>
                </c:pt>
                <c:pt idx="697">
                  <c:v>3.263800370879856</c:v>
                </c:pt>
                <c:pt idx="698">
                  <c:v>3.9305507991960988</c:v>
                </c:pt>
                <c:pt idx="699">
                  <c:v>3.6786026154174158</c:v>
                </c:pt>
                <c:pt idx="700">
                  <c:v>2.2586025381023589</c:v>
                </c:pt>
                <c:pt idx="701">
                  <c:v>-8.4514680711725854E-2</c:v>
                </c:pt>
                <c:pt idx="702">
                  <c:v>-2.6487078201969458</c:v>
                </c:pt>
                <c:pt idx="703">
                  <c:v>-4.4914534123784788</c:v>
                </c:pt>
                <c:pt idx="704">
                  <c:v>-4.8429629361947697</c:v>
                </c:pt>
                <c:pt idx="705">
                  <c:v>-3.5378368159521512</c:v>
                </c:pt>
                <c:pt idx="706">
                  <c:v>-1.2266725053870819</c:v>
                </c:pt>
                <c:pt idx="707">
                  <c:v>0.87110475459930792</c:v>
                </c:pt>
                <c:pt idx="708">
                  <c:v>1.668247312814813</c:v>
                </c:pt>
                <c:pt idx="709">
                  <c:v>0.92091316033497062</c:v>
                </c:pt>
                <c:pt idx="710">
                  <c:v>-0.59150256715582472</c:v>
                </c:pt>
                <c:pt idx="711">
                  <c:v>-1.6359874201615909</c:v>
                </c:pt>
                <c:pt idx="712">
                  <c:v>-1.491775986130113</c:v>
                </c:pt>
                <c:pt idx="713">
                  <c:v>-0.60584716020024576</c:v>
                </c:pt>
                <c:pt idx="714">
                  <c:v>-0.30424719937857198</c:v>
                </c:pt>
                <c:pt idx="715">
                  <c:v>-1.674574468201675</c:v>
                </c:pt>
                <c:pt idx="716">
                  <c:v>-4.5615738082684718</c:v>
                </c:pt>
                <c:pt idx="717">
                  <c:v>-7.5030072457699903</c:v>
                </c:pt>
                <c:pt idx="718">
                  <c:v>-8.7510747262927495</c:v>
                </c:pt>
                <c:pt idx="719">
                  <c:v>-7.5830759865902806</c:v>
                </c:pt>
                <c:pt idx="720">
                  <c:v>-4.8241653967391924</c:v>
                </c:pt>
                <c:pt idx="721">
                  <c:v>-2.1301460178939151</c:v>
                </c:pt>
                <c:pt idx="722">
                  <c:v>-0.68771445482576743</c:v>
                </c:pt>
                <c:pt idx="723">
                  <c:v>-0.44247419294069379</c:v>
                </c:pt>
                <c:pt idx="724">
                  <c:v>-0.48791010177439093</c:v>
                </c:pt>
                <c:pt idx="725">
                  <c:v>-0.16612340305153089</c:v>
                </c:pt>
                <c:pt idx="726">
                  <c:v>0.20029712972739969</c:v>
                </c:pt>
                <c:pt idx="727">
                  <c:v>-0.35210015870425382</c:v>
                </c:pt>
                <c:pt idx="728">
                  <c:v>-2.3329135656918911</c:v>
                </c:pt>
                <c:pt idx="729">
                  <c:v>-5.0146915043927356</c:v>
                </c:pt>
                <c:pt idx="730">
                  <c:v>-6.7740533795813693</c:v>
                </c:pt>
                <c:pt idx="731">
                  <c:v>-6.3075351351287061</c:v>
                </c:pt>
                <c:pt idx="732">
                  <c:v>-3.6519758801226319</c:v>
                </c:pt>
                <c:pt idx="733">
                  <c:v>-0.11980287422514931</c:v>
                </c:pt>
                <c:pt idx="734">
                  <c:v>2.767644747697585</c:v>
                </c:pt>
                <c:pt idx="735">
                  <c:v>4.3691069829596083</c:v>
                </c:pt>
                <c:pt idx="736">
                  <c:v>5.0864381611014977</c:v>
                </c:pt>
                <c:pt idx="737">
                  <c:v>5.5805099059905841</c:v>
                </c:pt>
                <c:pt idx="738">
                  <c:v>5.8812484491054251</c:v>
                </c:pt>
                <c:pt idx="739">
                  <c:v>5.3143905159059681</c:v>
                </c:pt>
                <c:pt idx="740">
                  <c:v>3.348780536221748</c:v>
                </c:pt>
                <c:pt idx="741">
                  <c:v>0.45801258271644257</c:v>
                </c:pt>
                <c:pt idx="742">
                  <c:v>-1.91441618616554</c:v>
                </c:pt>
                <c:pt idx="743">
                  <c:v>-2.381795575083963</c:v>
                </c:pt>
                <c:pt idx="744">
                  <c:v>-0.77950013053657641</c:v>
                </c:pt>
                <c:pt idx="745">
                  <c:v>1.5772162328619399</c:v>
                </c:pt>
                <c:pt idx="746">
                  <c:v>2.852086836070002</c:v>
                </c:pt>
                <c:pt idx="747">
                  <c:v>2.0743638181459669</c:v>
                </c:pt>
                <c:pt idx="748">
                  <c:v>-0.17511749759946249</c:v>
                </c:pt>
                <c:pt idx="749">
                  <c:v>-2.2854046907326389</c:v>
                </c:pt>
                <c:pt idx="750">
                  <c:v>-2.8845154392543968</c:v>
                </c:pt>
                <c:pt idx="751">
                  <c:v>-1.811443409696023</c:v>
                </c:pt>
                <c:pt idx="752">
                  <c:v>-2.352680900204351E-2</c:v>
                </c:pt>
                <c:pt idx="753">
                  <c:v>1.2825002285046441</c:v>
                </c:pt>
                <c:pt idx="754">
                  <c:v>1.553888553417762</c:v>
                </c:pt>
                <c:pt idx="755">
                  <c:v>1.08915049487935</c:v>
                </c:pt>
                <c:pt idx="756">
                  <c:v>0.54875321223345697</c:v>
                </c:pt>
                <c:pt idx="757">
                  <c:v>0.34116081927042657</c:v>
                </c:pt>
                <c:pt idx="758">
                  <c:v>0.43155523324485628</c:v>
                </c:pt>
                <c:pt idx="759">
                  <c:v>0.60471024889486924</c:v>
                </c:pt>
                <c:pt idx="760">
                  <c:v>0.77227059649967678</c:v>
                </c:pt>
                <c:pt idx="761">
                  <c:v>0.9614365905880139</c:v>
                </c:pt>
                <c:pt idx="762">
                  <c:v>1.0425082273480759</c:v>
                </c:pt>
                <c:pt idx="763">
                  <c:v>0.58940989607607985</c:v>
                </c:pt>
                <c:pt idx="764">
                  <c:v>-0.82845555064529219</c:v>
                </c:pt>
                <c:pt idx="765">
                  <c:v>-3.1222097966375268</c:v>
                </c:pt>
                <c:pt idx="766">
                  <c:v>-5.481384771754767</c:v>
                </c:pt>
                <c:pt idx="767">
                  <c:v>-6.7924203208771479</c:v>
                </c:pt>
                <c:pt idx="768">
                  <c:v>-6.4297402520360762</c:v>
                </c:pt>
                <c:pt idx="769">
                  <c:v>-4.7603179484286233</c:v>
                </c:pt>
                <c:pt idx="770">
                  <c:v>-2.8918625088992269</c:v>
                </c:pt>
                <c:pt idx="771">
                  <c:v>-1.8167287968856369</c:v>
                </c:pt>
                <c:pt idx="772">
                  <c:v>-1.6959360858536909</c:v>
                </c:pt>
                <c:pt idx="773">
                  <c:v>-1.9309079230226309</c:v>
                </c:pt>
                <c:pt idx="774">
                  <c:v>-1.912082311827467</c:v>
                </c:pt>
                <c:pt idx="775">
                  <c:v>-1.715279448897812</c:v>
                </c:pt>
                <c:pt idx="776">
                  <c:v>-2.0554309016502028</c:v>
                </c:pt>
                <c:pt idx="777">
                  <c:v>-3.463683663097783</c:v>
                </c:pt>
                <c:pt idx="778">
                  <c:v>-5.5171222431840112</c:v>
                </c:pt>
                <c:pt idx="779">
                  <c:v>-6.9171157906140994</c:v>
                </c:pt>
                <c:pt idx="780">
                  <c:v>-6.4740153312270721</c:v>
                </c:pt>
                <c:pt idx="781">
                  <c:v>-4.1636061649629621</c:v>
                </c:pt>
                <c:pt idx="782">
                  <c:v>-1.279020391407262</c:v>
                </c:pt>
                <c:pt idx="783">
                  <c:v>0.54967481069622515</c:v>
                </c:pt>
                <c:pt idx="784">
                  <c:v>0.64314990005219563</c:v>
                </c:pt>
                <c:pt idx="785">
                  <c:v>-0.26239870987238922</c:v>
                </c:pt>
                <c:pt idx="786">
                  <c:v>-0.79161703711156695</c:v>
                </c:pt>
                <c:pt idx="787">
                  <c:v>-0.2472621293095939</c:v>
                </c:pt>
                <c:pt idx="788">
                  <c:v>0.73549833232794093</c:v>
                </c:pt>
                <c:pt idx="789">
                  <c:v>0.80572423008267657</c:v>
                </c:pt>
                <c:pt idx="790">
                  <c:v>-0.77157723961975999</c:v>
                </c:pt>
                <c:pt idx="791">
                  <c:v>-3.2974472365241732</c:v>
                </c:pt>
                <c:pt idx="792">
                  <c:v>-5.1134496862952208</c:v>
                </c:pt>
                <c:pt idx="793">
                  <c:v>-4.9754096709841624</c:v>
                </c:pt>
                <c:pt idx="794">
                  <c:v>-3.114021104432116</c:v>
                </c:pt>
                <c:pt idx="795">
                  <c:v>-1.064577336470879</c:v>
                </c:pt>
                <c:pt idx="796">
                  <c:v>-0.43193828428943221</c:v>
                </c:pt>
                <c:pt idx="797">
                  <c:v>-1.64192994554675</c:v>
                </c:pt>
                <c:pt idx="798">
                  <c:v>-3.7170020026854882</c:v>
                </c:pt>
                <c:pt idx="799">
                  <c:v>-5.1971766027261559</c:v>
                </c:pt>
                <c:pt idx="800">
                  <c:v>-5.3412997197191618</c:v>
                </c:pt>
                <c:pt idx="801">
                  <c:v>-4.5938669492404944</c:v>
                </c:pt>
                <c:pt idx="802">
                  <c:v>-4.0162265861964066</c:v>
                </c:pt>
                <c:pt idx="803">
                  <c:v>-4.2991722836582706</c:v>
                </c:pt>
                <c:pt idx="804">
                  <c:v>-5.2025871367961809</c:v>
                </c:pt>
                <c:pt idx="805">
                  <c:v>-5.8204862781325497</c:v>
                </c:pt>
                <c:pt idx="806">
                  <c:v>-5.379595371781452</c:v>
                </c:pt>
                <c:pt idx="807">
                  <c:v>-3.852827155590453</c:v>
                </c:pt>
                <c:pt idx="808">
                  <c:v>-1.9313075418769181</c:v>
                </c:pt>
                <c:pt idx="809">
                  <c:v>-0.48746586030278832</c:v>
                </c:pt>
                <c:pt idx="810">
                  <c:v>3.0163496599588252E-3</c:v>
                </c:pt>
                <c:pt idx="811">
                  <c:v>-0.33828772328235418</c:v>
                </c:pt>
                <c:pt idx="812">
                  <c:v>-1.0212033303557519</c:v>
                </c:pt>
                <c:pt idx="813">
                  <c:v>-1.5594478477926621</c:v>
                </c:pt>
                <c:pt idx="814">
                  <c:v>-1.695018821826892</c:v>
                </c:pt>
                <c:pt idx="815">
                  <c:v>-1.423905913902372</c:v>
                </c:pt>
                <c:pt idx="816">
                  <c:v>-0.89106570572303045</c:v>
                </c:pt>
                <c:pt idx="817">
                  <c:v>-0.27653149973979319</c:v>
                </c:pt>
                <c:pt idx="818">
                  <c:v>0.27869422276121258</c:v>
                </c:pt>
                <c:pt idx="819">
                  <c:v>0.72164486513095416</c:v>
                </c:pt>
                <c:pt idx="820">
                  <c:v>1.122097142218228</c:v>
                </c:pt>
                <c:pt idx="821">
                  <c:v>1.6498666598983509</c:v>
                </c:pt>
                <c:pt idx="822">
                  <c:v>2.459949946780104</c:v>
                </c:pt>
                <c:pt idx="823">
                  <c:v>3.5363096280407049</c:v>
                </c:pt>
                <c:pt idx="824">
                  <c:v>4.6092296097841894</c:v>
                </c:pt>
                <c:pt idx="825">
                  <c:v>5.2316491426162868</c:v>
                </c:pt>
                <c:pt idx="826">
                  <c:v>5.0134914778627708</c:v>
                </c:pt>
                <c:pt idx="827">
                  <c:v>3.8612040470327722</c:v>
                </c:pt>
                <c:pt idx="828">
                  <c:v>2.038736804367947</c:v>
                </c:pt>
                <c:pt idx="829">
                  <c:v>2.1559746876201991E-2</c:v>
                </c:pt>
                <c:pt idx="830">
                  <c:v>-1.7494020360520299</c:v>
                </c:pt>
                <c:pt idx="831">
                  <c:v>-3.0352603689694009</c:v>
                </c:pt>
                <c:pt idx="832">
                  <c:v>-3.7741781508683858</c:v>
                </c:pt>
                <c:pt idx="833">
                  <c:v>-3.9398337854945371</c:v>
                </c:pt>
                <c:pt idx="834">
                  <c:v>-3.4647246724336598</c:v>
                </c:pt>
                <c:pt idx="835">
                  <c:v>-2.3136845458673272</c:v>
                </c:pt>
                <c:pt idx="836">
                  <c:v>-0.64247456327667063</c:v>
                </c:pt>
                <c:pt idx="837">
                  <c:v>1.0991259606455079</c:v>
                </c:pt>
                <c:pt idx="838">
                  <c:v>2.3019707314641642</c:v>
                </c:pt>
                <c:pt idx="839">
                  <c:v>2.5426619859620421</c:v>
                </c:pt>
                <c:pt idx="840">
                  <c:v>1.8371726331886471</c:v>
                </c:pt>
                <c:pt idx="841">
                  <c:v>0.63087403949925214</c:v>
                </c:pt>
                <c:pt idx="842">
                  <c:v>-0.47397324217280751</c:v>
                </c:pt>
                <c:pt idx="843">
                  <c:v>-1.078374499336231</c:v>
                </c:pt>
                <c:pt idx="844">
                  <c:v>-1.1608392825256091</c:v>
                </c:pt>
                <c:pt idx="845">
                  <c:v>-0.97097375788165197</c:v>
                </c:pt>
                <c:pt idx="846">
                  <c:v>-0.7792200605079791</c:v>
                </c:pt>
                <c:pt idx="847">
                  <c:v>-0.703295385172785</c:v>
                </c:pt>
                <c:pt idx="848">
                  <c:v>-0.71443027054978092</c:v>
                </c:pt>
                <c:pt idx="849">
                  <c:v>-0.77953120013124733</c:v>
                </c:pt>
                <c:pt idx="850">
                  <c:v>-0.97735325731777467</c:v>
                </c:pt>
                <c:pt idx="851">
                  <c:v>-1.464876508415156</c:v>
                </c:pt>
                <c:pt idx="852">
                  <c:v>-2.317844171064142</c:v>
                </c:pt>
                <c:pt idx="853">
                  <c:v>-3.378372386149656</c:v>
                </c:pt>
                <c:pt idx="854">
                  <c:v>-4.2410435358218139</c:v>
                </c:pt>
                <c:pt idx="855">
                  <c:v>-4.4204160696836317</c:v>
                </c:pt>
                <c:pt idx="856">
                  <c:v>-3.6358495284674772</c:v>
                </c:pt>
                <c:pt idx="857">
                  <c:v>-2.0471026746932308</c:v>
                </c:pt>
                <c:pt idx="858">
                  <c:v>-0.25150778430211179</c:v>
                </c:pt>
                <c:pt idx="859">
                  <c:v>1.0089187175903229</c:v>
                </c:pt>
                <c:pt idx="860">
                  <c:v>1.2669925666401409</c:v>
                </c:pt>
                <c:pt idx="861">
                  <c:v>0.59963938805486894</c:v>
                </c:pt>
                <c:pt idx="862">
                  <c:v>-0.47161810366887752</c:v>
                </c:pt>
                <c:pt idx="863">
                  <c:v>-1.422459650219202</c:v>
                </c:pt>
                <c:pt idx="864">
                  <c:v>-2.1626290878769869</c:v>
                </c:pt>
                <c:pt idx="865">
                  <c:v>-3.078327095503143</c:v>
                </c:pt>
                <c:pt idx="866">
                  <c:v>-4.5690872691264461</c:v>
                </c:pt>
                <c:pt idx="867">
                  <c:v>-6.442903241649697</c:v>
                </c:pt>
                <c:pt idx="868">
                  <c:v>-7.7793825636498131</c:v>
                </c:pt>
                <c:pt idx="869">
                  <c:v>-7.4930236967350909</c:v>
                </c:pt>
                <c:pt idx="870">
                  <c:v>-5.245089039209148</c:v>
                </c:pt>
                <c:pt idx="871">
                  <c:v>-1.953385417209637</c:v>
                </c:pt>
                <c:pt idx="872">
                  <c:v>0.62545131253526154</c:v>
                </c:pt>
                <c:pt idx="873">
                  <c:v>1.0319155044713291</c:v>
                </c:pt>
                <c:pt idx="874">
                  <c:v>-0.85292293016840293</c:v>
                </c:pt>
                <c:pt idx="875">
                  <c:v>-3.6841185133550161</c:v>
                </c:pt>
                <c:pt idx="876">
                  <c:v>-5.5684023670614149</c:v>
                </c:pt>
                <c:pt idx="877">
                  <c:v>-5.3542364365060386</c:v>
                </c:pt>
                <c:pt idx="878">
                  <c:v>-3.3459687449093942</c:v>
                </c:pt>
                <c:pt idx="879">
                  <c:v>-0.95675217678083735</c:v>
                </c:pt>
                <c:pt idx="880">
                  <c:v>0.36065695160433581</c:v>
                </c:pt>
                <c:pt idx="881">
                  <c:v>8.1811256900698348E-2</c:v>
                </c:pt>
                <c:pt idx="882">
                  <c:v>-1.181717108575709</c:v>
                </c:pt>
                <c:pt idx="883">
                  <c:v>-2.2714082484783549</c:v>
                </c:pt>
                <c:pt idx="884">
                  <c:v>-2.3345396944052981</c:v>
                </c:pt>
                <c:pt idx="885">
                  <c:v>-1.315629986610773</c:v>
                </c:pt>
                <c:pt idx="886">
                  <c:v>0.16898485856268919</c:v>
                </c:pt>
                <c:pt idx="887">
                  <c:v>1.370170682689154</c:v>
                </c:pt>
                <c:pt idx="888">
                  <c:v>1.9059114991529851</c:v>
                </c:pt>
                <c:pt idx="889">
                  <c:v>1.873880455808894</c:v>
                </c:pt>
                <c:pt idx="890">
                  <c:v>1.57619157495249</c:v>
                </c:pt>
                <c:pt idx="891">
                  <c:v>1.1521428570117329</c:v>
                </c:pt>
                <c:pt idx="892">
                  <c:v>0.43749348213999262</c:v>
                </c:pt>
                <c:pt idx="893">
                  <c:v>-0.85791952409602101</c:v>
                </c:pt>
                <c:pt idx="894">
                  <c:v>-2.7510888540044438</c:v>
                </c:pt>
                <c:pt idx="895">
                  <c:v>-4.686290046039046</c:v>
                </c:pt>
                <c:pt idx="896">
                  <c:v>-5.663324392605519</c:v>
                </c:pt>
                <c:pt idx="897">
                  <c:v>-4.8056017862553491</c:v>
                </c:pt>
                <c:pt idx="898">
                  <c:v>-2.0392661274773731</c:v>
                </c:pt>
                <c:pt idx="899">
                  <c:v>1.620537426451748</c:v>
                </c:pt>
                <c:pt idx="900">
                  <c:v>4.4947122258970698</c:v>
                </c:pt>
                <c:pt idx="901">
                  <c:v>5.1756303266283608</c:v>
                </c:pt>
                <c:pt idx="902">
                  <c:v>3.3625266627497461</c:v>
                </c:pt>
                <c:pt idx="903">
                  <c:v>5.1085708485067993E-2</c:v>
                </c:pt>
                <c:pt idx="904">
                  <c:v>-3.0778152386585158</c:v>
                </c:pt>
                <c:pt idx="905">
                  <c:v>-4.6561894489176892</c:v>
                </c:pt>
                <c:pt idx="906">
                  <c:v>-4.324855595346607</c:v>
                </c:pt>
                <c:pt idx="907">
                  <c:v>-2.720096731933936</c:v>
                </c:pt>
                <c:pt idx="908">
                  <c:v>-0.90066682619834926</c:v>
                </c:pt>
                <c:pt idx="909">
                  <c:v>0.30958718099224752</c:v>
                </c:pt>
                <c:pt idx="910">
                  <c:v>0.65244182579788379</c:v>
                </c:pt>
                <c:pt idx="911">
                  <c:v>0.34883509560153297</c:v>
                </c:pt>
                <c:pt idx="912">
                  <c:v>-0.16011899218634401</c:v>
                </c:pt>
                <c:pt idx="913">
                  <c:v>-0.39978582821206471</c:v>
                </c:pt>
                <c:pt idx="914">
                  <c:v>-9.4120364196182971E-3</c:v>
                </c:pt>
                <c:pt idx="915">
                  <c:v>1.0345538906495231</c:v>
                </c:pt>
                <c:pt idx="916">
                  <c:v>2.2065424357203951</c:v>
                </c:pt>
                <c:pt idx="917">
                  <c:v>2.4839318685575069</c:v>
                </c:pt>
                <c:pt idx="918">
                  <c:v>0.85843757047781799</c:v>
                </c:pt>
                <c:pt idx="919">
                  <c:v>-2.8538127883602149</c:v>
                </c:pt>
                <c:pt idx="920">
                  <c:v>-7.5091266719922452</c:v>
                </c:pt>
                <c:pt idx="921">
                  <c:v>-11.013247054927829</c:v>
                </c:pt>
                <c:pt idx="922">
                  <c:v>-11.51498785675291</c:v>
                </c:pt>
                <c:pt idx="923">
                  <c:v>-8.6439849411235024</c:v>
                </c:pt>
                <c:pt idx="924">
                  <c:v>-3.8399848292760832</c:v>
                </c:pt>
                <c:pt idx="925">
                  <c:v>0.55069786782274366</c:v>
                </c:pt>
                <c:pt idx="926">
                  <c:v>2.7897286007790481</c:v>
                </c:pt>
                <c:pt idx="927">
                  <c:v>2.7278614963371499</c:v>
                </c:pt>
                <c:pt idx="928">
                  <c:v>1.567061703011664</c:v>
                </c:pt>
                <c:pt idx="929">
                  <c:v>0.69319481302596542</c:v>
                </c:pt>
                <c:pt idx="930">
                  <c:v>0.58912158144316407</c:v>
                </c:pt>
                <c:pt idx="931">
                  <c:v>0.72106746415946066</c:v>
                </c:pt>
                <c:pt idx="932">
                  <c:v>0.33467933943115408</c:v>
                </c:pt>
                <c:pt idx="933">
                  <c:v>-0.66180590829496633</c:v>
                </c:pt>
                <c:pt idx="934">
                  <c:v>-1.5958334674609149</c:v>
                </c:pt>
                <c:pt idx="935">
                  <c:v>-1.7673040012910719</c:v>
                </c:pt>
                <c:pt idx="936">
                  <c:v>-1.2830159536694821</c:v>
                </c:pt>
                <c:pt idx="937">
                  <c:v>-1.145372494822454</c:v>
                </c:pt>
                <c:pt idx="938">
                  <c:v>-2.432611969815432</c:v>
                </c:pt>
                <c:pt idx="939">
                  <c:v>-5.2829920335519356</c:v>
                </c:pt>
                <c:pt idx="940">
                  <c:v>-8.5763113781610656</c:v>
                </c:pt>
                <c:pt idx="941">
                  <c:v>-10.6394175332277</c:v>
                </c:pt>
                <c:pt idx="942">
                  <c:v>-10.446854971852471</c:v>
                </c:pt>
                <c:pt idx="943">
                  <c:v>-8.3604937543421585</c:v>
                </c:pt>
                <c:pt idx="944">
                  <c:v>-5.8385100132564549</c:v>
                </c:pt>
                <c:pt idx="945">
                  <c:v>-4.3752177421557414</c:v>
                </c:pt>
                <c:pt idx="946">
                  <c:v>-4.492989500208318</c:v>
                </c:pt>
                <c:pt idx="947">
                  <c:v>-5.4994266501876856</c:v>
                </c:pt>
                <c:pt idx="948">
                  <c:v>-6.0904312890607164</c:v>
                </c:pt>
                <c:pt idx="949">
                  <c:v>-5.2932230423483286</c:v>
                </c:pt>
                <c:pt idx="950">
                  <c:v>-3.076349738822886</c:v>
                </c:pt>
                <c:pt idx="951">
                  <c:v>-0.30497916258835223</c:v>
                </c:pt>
                <c:pt idx="952">
                  <c:v>1.815919854672299</c:v>
                </c:pt>
                <c:pt idx="953">
                  <c:v>2.396896880109606</c:v>
                </c:pt>
                <c:pt idx="954">
                  <c:v>1.2661300724293809</c:v>
                </c:pt>
                <c:pt idx="955">
                  <c:v>-0.99421769896616419</c:v>
                </c:pt>
                <c:pt idx="956">
                  <c:v>-3.292933232933493</c:v>
                </c:pt>
                <c:pt idx="957">
                  <c:v>-4.4859959921366279</c:v>
                </c:pt>
                <c:pt idx="958">
                  <c:v>-3.893076970241319</c:v>
                </c:pt>
                <c:pt idx="959">
                  <c:v>-1.655140755390784</c:v>
                </c:pt>
                <c:pt idx="960">
                  <c:v>1.266725254075229</c:v>
                </c:pt>
                <c:pt idx="961">
                  <c:v>3.5405747757254669</c:v>
                </c:pt>
                <c:pt idx="962">
                  <c:v>4.1570551482168714</c:v>
                </c:pt>
                <c:pt idx="963">
                  <c:v>2.968109415567171</c:v>
                </c:pt>
                <c:pt idx="964">
                  <c:v>0.71286254888942757</c:v>
                </c:pt>
                <c:pt idx="965">
                  <c:v>-1.5286306306320281</c:v>
                </c:pt>
                <c:pt idx="966">
                  <c:v>-3.0527970414312882</c:v>
                </c:pt>
                <c:pt idx="967">
                  <c:v>-3.8700880685943209</c:v>
                </c:pt>
                <c:pt idx="968">
                  <c:v>-4.4013878950671046</c:v>
                </c:pt>
                <c:pt idx="969">
                  <c:v>-4.8428658500893498</c:v>
                </c:pt>
                <c:pt idx="970">
                  <c:v>-4.8118132498523831</c:v>
                </c:pt>
                <c:pt idx="971">
                  <c:v>-3.6717213372076531</c:v>
                </c:pt>
                <c:pt idx="972">
                  <c:v>-1.3088284236926211</c:v>
                </c:pt>
                <c:pt idx="973">
                  <c:v>1.3604275758598601</c:v>
                </c:pt>
                <c:pt idx="974">
                  <c:v>2.7889664330938548</c:v>
                </c:pt>
                <c:pt idx="975">
                  <c:v>1.935224580498434</c:v>
                </c:pt>
                <c:pt idx="976">
                  <c:v>-0.78177422609701663</c:v>
                </c:pt>
                <c:pt idx="977">
                  <c:v>-3.559618607828666</c:v>
                </c:pt>
                <c:pt idx="978">
                  <c:v>-4.4003354809253894</c:v>
                </c:pt>
                <c:pt idx="979">
                  <c:v>-2.5768954948795768</c:v>
                </c:pt>
                <c:pt idx="980">
                  <c:v>0.7974930400368434</c:v>
                </c:pt>
                <c:pt idx="981">
                  <c:v>3.580263085654678</c:v>
                </c:pt>
                <c:pt idx="982">
                  <c:v>4.1348972832884137</c:v>
                </c:pt>
                <c:pt idx="983">
                  <c:v>2.3996059219443042</c:v>
                </c:pt>
                <c:pt idx="984">
                  <c:v>-0.27869920697885697</c:v>
                </c:pt>
                <c:pt idx="985">
                  <c:v>-2.278464600351648</c:v>
                </c:pt>
                <c:pt idx="986">
                  <c:v>-2.788425107336832</c:v>
                </c:pt>
                <c:pt idx="987">
                  <c:v>-2.0369059752963681</c:v>
                </c:pt>
                <c:pt idx="988">
                  <c:v>-0.69841037800560635</c:v>
                </c:pt>
                <c:pt idx="989">
                  <c:v>0.77324499914826461</c:v>
                </c:pt>
                <c:pt idx="990">
                  <c:v>2.2588463745381029</c:v>
                </c:pt>
                <c:pt idx="991">
                  <c:v>3.5749385860129901</c:v>
                </c:pt>
                <c:pt idx="992">
                  <c:v>4.185280785814836</c:v>
                </c:pt>
                <c:pt idx="993">
                  <c:v>3.5144465469479771</c:v>
                </c:pt>
                <c:pt idx="994">
                  <c:v>1.6335912899400891</c:v>
                </c:pt>
                <c:pt idx="995">
                  <c:v>-0.41238130092155623</c:v>
                </c:pt>
                <c:pt idx="996">
                  <c:v>-1.149172881573068</c:v>
                </c:pt>
                <c:pt idx="997">
                  <c:v>0.226898972643097</c:v>
                </c:pt>
                <c:pt idx="998">
                  <c:v>3.0580436200631231</c:v>
                </c:pt>
                <c:pt idx="999">
                  <c:v>5.5031696118243731</c:v>
                </c:pt>
                <c:pt idx="1000">
                  <c:v>5.7637800227752161</c:v>
                </c:pt>
                <c:pt idx="1001">
                  <c:v>3.3311767259897009</c:v>
                </c:pt>
                <c:pt idx="1002">
                  <c:v>-0.67416619262839861</c:v>
                </c:pt>
                <c:pt idx="1003">
                  <c:v>-4.3129310635072038</c:v>
                </c:pt>
                <c:pt idx="1004">
                  <c:v>-6.1216433126629983</c:v>
                </c:pt>
                <c:pt idx="1005">
                  <c:v>-5.8993878656542922</c:v>
                </c:pt>
                <c:pt idx="1006">
                  <c:v>-4.5110835523213604</c:v>
                </c:pt>
                <c:pt idx="1007">
                  <c:v>-3.036211653960295</c:v>
                </c:pt>
                <c:pt idx="1008">
                  <c:v>-2.0245584058811081</c:v>
                </c:pt>
                <c:pt idx="1009">
                  <c:v>-1.361803264953197</c:v>
                </c:pt>
                <c:pt idx="1010">
                  <c:v>-0.68197779928310154</c:v>
                </c:pt>
                <c:pt idx="1011">
                  <c:v>0.1633340022359776</c:v>
                </c:pt>
                <c:pt idx="1012">
                  <c:v>0.97876401761268239</c:v>
                </c:pt>
                <c:pt idx="1013">
                  <c:v>1.4501100039830319</c:v>
                </c:pt>
                <c:pt idx="1014">
                  <c:v>1.4315901427461679</c:v>
                </c:pt>
                <c:pt idx="1015">
                  <c:v>1.0248897094961329</c:v>
                </c:pt>
                <c:pt idx="1016">
                  <c:v>0.44627148822212309</c:v>
                </c:pt>
                <c:pt idx="1017">
                  <c:v>-0.1392653510395474</c:v>
                </c:pt>
                <c:pt idx="1018">
                  <c:v>-0.6522523148655861</c:v>
                </c:pt>
                <c:pt idx="1019">
                  <c:v>-1.025714199399697</c:v>
                </c:pt>
                <c:pt idx="1020">
                  <c:v>-1.16874708157064</c:v>
                </c:pt>
                <c:pt idx="1021">
                  <c:v>-1.0510460728192199</c:v>
                </c:pt>
                <c:pt idx="1022">
                  <c:v>-0.8409383296677948</c:v>
                </c:pt>
                <c:pt idx="1023">
                  <c:v>-0.88428411597219669</c:v>
                </c:pt>
                <c:pt idx="1024">
                  <c:v>-1.511084288174209</c:v>
                </c:pt>
                <c:pt idx="1025">
                  <c:v>-2.7555640641798642</c:v>
                </c:pt>
                <c:pt idx="1026">
                  <c:v>-4.2034437854444899</c:v>
                </c:pt>
                <c:pt idx="1027">
                  <c:v>-5.1498605416475431</c:v>
                </c:pt>
                <c:pt idx="1028">
                  <c:v>-4.9802881906037353</c:v>
                </c:pt>
                <c:pt idx="1029">
                  <c:v>-3.5589929432804022</c:v>
                </c:pt>
                <c:pt idx="1030">
                  <c:v>-1.379181045763376</c:v>
                </c:pt>
                <c:pt idx="1031">
                  <c:v>0.63256126748147845</c:v>
                </c:pt>
                <c:pt idx="1032">
                  <c:v>1.5817714711199911</c:v>
                </c:pt>
                <c:pt idx="1033">
                  <c:v>1.0781392922666051</c:v>
                </c:pt>
                <c:pt idx="1034">
                  <c:v>-0.51894245083569213</c:v>
                </c:pt>
                <c:pt idx="1035">
                  <c:v>-2.2811768144588949</c:v>
                </c:pt>
                <c:pt idx="1036">
                  <c:v>-3.232241235295148</c:v>
                </c:pt>
                <c:pt idx="1037">
                  <c:v>-2.8982210276147282</c:v>
                </c:pt>
                <c:pt idx="1038">
                  <c:v>-1.566317827996538</c:v>
                </c:pt>
                <c:pt idx="1039">
                  <c:v>-5.6843671700053333E-2</c:v>
                </c:pt>
                <c:pt idx="1040">
                  <c:v>0.83327728898658293</c:v>
                </c:pt>
                <c:pt idx="1041">
                  <c:v>0.81379476443817866</c:v>
                </c:pt>
                <c:pt idx="1042">
                  <c:v>0.20009653983656159</c:v>
                </c:pt>
                <c:pt idx="1043">
                  <c:v>-0.41597182517733089</c:v>
                </c:pt>
                <c:pt idx="1044">
                  <c:v>-0.63398975888705111</c:v>
                </c:pt>
                <c:pt idx="1045">
                  <c:v>-0.47800253501560519</c:v>
                </c:pt>
                <c:pt idx="1046">
                  <c:v>-0.23496114764681059</c:v>
                </c:pt>
                <c:pt idx="1047">
                  <c:v>-8.0058507051411043E-2</c:v>
                </c:pt>
                <c:pt idx="1048">
                  <c:v>0.12525782852049</c:v>
                </c:pt>
                <c:pt idx="1049">
                  <c:v>0.71935955421516584</c:v>
                </c:pt>
                <c:pt idx="1050">
                  <c:v>1.8919518400450099</c:v>
                </c:pt>
                <c:pt idx="1051">
                  <c:v>3.3999211922871879</c:v>
                </c:pt>
                <c:pt idx="1052">
                  <c:v>4.6295830626908359</c:v>
                </c:pt>
                <c:pt idx="1053">
                  <c:v>4.9622027525716437</c:v>
                </c:pt>
                <c:pt idx="1054">
                  <c:v>4.188113926972524</c:v>
                </c:pt>
                <c:pt idx="1055">
                  <c:v>2.6558687739954911</c:v>
                </c:pt>
                <c:pt idx="1056">
                  <c:v>1.05435965596439</c:v>
                </c:pt>
                <c:pt idx="1057">
                  <c:v>-2.667625950656094E-2</c:v>
                </c:pt>
                <c:pt idx="1058">
                  <c:v>-0.438428357831952</c:v>
                </c:pt>
                <c:pt idx="1059">
                  <c:v>-0.51553294418365225</c:v>
                </c:pt>
                <c:pt idx="1060">
                  <c:v>-0.83189515118432467</c:v>
                </c:pt>
                <c:pt idx="1061">
                  <c:v>-1.796976257595662</c:v>
                </c:pt>
                <c:pt idx="1062">
                  <c:v>-3.3795631835781288</c:v>
                </c:pt>
                <c:pt idx="1063">
                  <c:v>-5.1116755490912213</c:v>
                </c:pt>
                <c:pt idx="1064">
                  <c:v>-6.3441113284025921</c:v>
                </c:pt>
                <c:pt idx="1065">
                  <c:v>-6.5896095683706166</c:v>
                </c:pt>
                <c:pt idx="1066">
                  <c:v>-5.754160476112915</c:v>
                </c:pt>
                <c:pt idx="1067">
                  <c:v>-4.1313666803425821</c:v>
                </c:pt>
                <c:pt idx="1068">
                  <c:v>-2.1937585243576101</c:v>
                </c:pt>
                <c:pt idx="1069">
                  <c:v>-0.36405263613736588</c:v>
                </c:pt>
                <c:pt idx="1070">
                  <c:v>1.083275414094139</c:v>
                </c:pt>
                <c:pt idx="1071">
                  <c:v>1.954943315498701</c:v>
                </c:pt>
                <c:pt idx="1072">
                  <c:v>2.0314389046555168</c:v>
                </c:pt>
                <c:pt idx="1073">
                  <c:v>1.08762007547758</c:v>
                </c:pt>
                <c:pt idx="1074">
                  <c:v>-0.9052406777413482</c:v>
                </c:pt>
                <c:pt idx="1075">
                  <c:v>-3.5651299049660148</c:v>
                </c:pt>
                <c:pt idx="1076">
                  <c:v>-6.0971561300030199</c:v>
                </c:pt>
                <c:pt idx="1077">
                  <c:v>-7.5846571988801106</c:v>
                </c:pt>
                <c:pt idx="1078">
                  <c:v>-7.4298748340123293</c:v>
                </c:pt>
                <c:pt idx="1079">
                  <c:v>-5.7040602712211763</c:v>
                </c:pt>
                <c:pt idx="1080">
                  <c:v>-3.0854410700282529</c:v>
                </c:pt>
                <c:pt idx="1081">
                  <c:v>-0.49507540315816589</c:v>
                </c:pt>
                <c:pt idx="1082">
                  <c:v>1.314358584780279</c:v>
                </c:pt>
                <c:pt idx="1083">
                  <c:v>1.986215579868067</c:v>
                </c:pt>
                <c:pt idx="1084">
                  <c:v>1.5386619817370999</c:v>
                </c:pt>
                <c:pt idx="1085">
                  <c:v>0.27474942626669591</c:v>
                </c:pt>
                <c:pt idx="1086">
                  <c:v>-1.3284192699968911</c:v>
                </c:pt>
                <c:pt idx="1087">
                  <c:v>-2.6857077142465728</c:v>
                </c:pt>
                <c:pt idx="1088">
                  <c:v>-3.276992292248651</c:v>
                </c:pt>
                <c:pt idx="1089">
                  <c:v>-2.9242569369990301</c:v>
                </c:pt>
                <c:pt idx="1090">
                  <c:v>-1.9647690835676499</c:v>
                </c:pt>
                <c:pt idx="1091">
                  <c:v>-1.1097567245956801</c:v>
                </c:pt>
                <c:pt idx="1092">
                  <c:v>-0.96081373139703774</c:v>
                </c:pt>
                <c:pt idx="1093">
                  <c:v>-1.5219407889224881</c:v>
                </c:pt>
                <c:pt idx="1094">
                  <c:v>-2.1615984801629371</c:v>
                </c:pt>
                <c:pt idx="1095">
                  <c:v>-2.1223278046261829</c:v>
                </c:pt>
                <c:pt idx="1096">
                  <c:v>-1.211567753051624</c:v>
                </c:pt>
                <c:pt idx="1097">
                  <c:v>-7.7492374750409043E-2</c:v>
                </c:pt>
                <c:pt idx="1098">
                  <c:v>0.28526404863951588</c:v>
                </c:pt>
                <c:pt idx="1099">
                  <c:v>-0.57660451381121125</c:v>
                </c:pt>
                <c:pt idx="1100">
                  <c:v>-2.0817984761688129</c:v>
                </c:pt>
                <c:pt idx="1101">
                  <c:v>-3.0052779995665282</c:v>
                </c:pt>
                <c:pt idx="1102">
                  <c:v>-2.5073922672766198</c:v>
                </c:pt>
                <c:pt idx="1103">
                  <c:v>-0.98519700414159783</c:v>
                </c:pt>
                <c:pt idx="1104">
                  <c:v>3.8845542614231683E-2</c:v>
                </c:pt>
                <c:pt idx="1105">
                  <c:v>-0.99220170670998409</c:v>
                </c:pt>
                <c:pt idx="1106">
                  <c:v>-4.3888865371671848</c:v>
                </c:pt>
                <c:pt idx="1107">
                  <c:v>-8.7561947670855567</c:v>
                </c:pt>
                <c:pt idx="1108">
                  <c:v>-11.733708647265511</c:v>
                </c:pt>
                <c:pt idx="1109">
                  <c:v>-11.460336235799</c:v>
                </c:pt>
                <c:pt idx="1110">
                  <c:v>-7.7811679072943303</c:v>
                </c:pt>
                <c:pt idx="1111">
                  <c:v>-2.3163788115946158</c:v>
                </c:pt>
                <c:pt idx="1112">
                  <c:v>2.5099108264958279</c:v>
                </c:pt>
                <c:pt idx="1113">
                  <c:v>4.8318623133928886</c:v>
                </c:pt>
                <c:pt idx="1114">
                  <c:v>4.2517037946460263</c:v>
                </c:pt>
                <c:pt idx="1115">
                  <c:v>1.788487611950315</c:v>
                </c:pt>
                <c:pt idx="1116">
                  <c:v>-0.94342666970724398</c:v>
                </c:pt>
                <c:pt idx="1117">
                  <c:v>-2.732030319234966</c:v>
                </c:pt>
                <c:pt idx="1118">
                  <c:v>-3.3010508550495721</c:v>
                </c:pt>
                <c:pt idx="1119">
                  <c:v>-3.1686072505904881</c:v>
                </c:pt>
                <c:pt idx="1120">
                  <c:v>-3.012787277630252</c:v>
                </c:pt>
                <c:pt idx="1121">
                  <c:v>-3.0733899026467379</c:v>
                </c:pt>
                <c:pt idx="1122">
                  <c:v>-3.064618390387301</c:v>
                </c:pt>
                <c:pt idx="1123">
                  <c:v>-2.5669999851614951</c:v>
                </c:pt>
                <c:pt idx="1124">
                  <c:v>-1.5805331376986369</c:v>
                </c:pt>
                <c:pt idx="1125">
                  <c:v>-0.7217396027489007</c:v>
                </c:pt>
                <c:pt idx="1126">
                  <c:v>-0.84103587502827848</c:v>
                </c:pt>
                <c:pt idx="1127">
                  <c:v>-2.324653328237746</c:v>
                </c:pt>
                <c:pt idx="1128">
                  <c:v>-4.6172172741397652</c:v>
                </c:pt>
                <c:pt idx="1129">
                  <c:v>-6.3983876154358867</c:v>
                </c:pt>
                <c:pt idx="1130">
                  <c:v>-6.3913658180914839</c:v>
                </c:pt>
                <c:pt idx="1131">
                  <c:v>-4.2573152005206687</c:v>
                </c:pt>
                <c:pt idx="1132">
                  <c:v>-0.94481033782004564</c:v>
                </c:pt>
                <c:pt idx="1133">
                  <c:v>1.777136908279433</c:v>
                </c:pt>
                <c:pt idx="1134">
                  <c:v>2.3332356263640688</c:v>
                </c:pt>
                <c:pt idx="1135">
                  <c:v>0.26923240404273008</c:v>
                </c:pt>
                <c:pt idx="1136">
                  <c:v>-3.4360197646411219</c:v>
                </c:pt>
                <c:pt idx="1137">
                  <c:v>-6.9215807453226628</c:v>
                </c:pt>
                <c:pt idx="1138">
                  <c:v>-8.5343740436731554</c:v>
                </c:pt>
                <c:pt idx="1139">
                  <c:v>-7.7253223779648827</c:v>
                </c:pt>
                <c:pt idx="1140">
                  <c:v>-5.2626865084554186</c:v>
                </c:pt>
                <c:pt idx="1141">
                  <c:v>-2.6294211924092821</c:v>
                </c:pt>
                <c:pt idx="1142">
                  <c:v>-0.9797963061855488</c:v>
                </c:pt>
                <c:pt idx="1143">
                  <c:v>-0.49081984660353217</c:v>
                </c:pt>
                <c:pt idx="1144">
                  <c:v>-0.50248571409708043</c:v>
                </c:pt>
                <c:pt idx="1145">
                  <c:v>-0.3300859635582003</c:v>
                </c:pt>
                <c:pt idx="1146">
                  <c:v>-2.074202303440453E-2</c:v>
                </c:pt>
                <c:pt idx="1147">
                  <c:v>-0.42984271075858121</c:v>
                </c:pt>
                <c:pt idx="1148">
                  <c:v>-2.3387167337505859</c:v>
                </c:pt>
                <c:pt idx="1149">
                  <c:v>-5.4294292015295689</c:v>
                </c:pt>
                <c:pt idx="1150">
                  <c:v>-8.0757915213155584</c:v>
                </c:pt>
                <c:pt idx="1151">
                  <c:v>-8.3533021629926889</c:v>
                </c:pt>
                <c:pt idx="1152">
                  <c:v>-5.5562174111941216</c:v>
                </c:pt>
                <c:pt idx="1153">
                  <c:v>-0.92189331109987815</c:v>
                </c:pt>
                <c:pt idx="1154">
                  <c:v>3.173965948342262</c:v>
                </c:pt>
                <c:pt idx="1155">
                  <c:v>4.9591308553703417</c:v>
                </c:pt>
                <c:pt idx="1156">
                  <c:v>4.4859106433193441</c:v>
                </c:pt>
                <c:pt idx="1157">
                  <c:v>3.3185143260050771</c:v>
                </c:pt>
                <c:pt idx="1158">
                  <c:v>2.975640584436904</c:v>
                </c:pt>
                <c:pt idx="1159">
                  <c:v>3.5261008123861739</c:v>
                </c:pt>
                <c:pt idx="1160">
                  <c:v>3.621871094205277</c:v>
                </c:pt>
                <c:pt idx="1161">
                  <c:v>1.895632337849829</c:v>
                </c:pt>
                <c:pt idx="1162">
                  <c:v>-1.6639673748148101</c:v>
                </c:pt>
                <c:pt idx="1163">
                  <c:v>-5.6232868615058527</c:v>
                </c:pt>
                <c:pt idx="1164">
                  <c:v>-8.339985535468406</c:v>
                </c:pt>
                <c:pt idx="1165">
                  <c:v>-9.3077005160151778</c:v>
                </c:pt>
                <c:pt idx="1166">
                  <c:v>-9.2789897161009538</c:v>
                </c:pt>
                <c:pt idx="1167">
                  <c:v>-9.059506078406427</c:v>
                </c:pt>
                <c:pt idx="1168">
                  <c:v>-8.3602109009954351</c:v>
                </c:pt>
                <c:pt idx="1169">
                  <c:v>-6.0634515054089526</c:v>
                </c:pt>
                <c:pt idx="1170">
                  <c:v>-1.7349202755224351</c:v>
                </c:pt>
                <c:pt idx="1171">
                  <c:v>3.046059727361571</c:v>
                </c:pt>
                <c:pt idx="1172">
                  <c:v>5.1457597825720418</c:v>
                </c:pt>
                <c:pt idx="1173">
                  <c:v>2.2074460686453969</c:v>
                </c:pt>
                <c:pt idx="1174">
                  <c:v>-5.0608585115532909</c:v>
                </c:pt>
                <c:pt idx="1175">
                  <c:v>-12.68974245444903</c:v>
                </c:pt>
                <c:pt idx="1176">
                  <c:v>-15.8692804560247</c:v>
                </c:pt>
                <c:pt idx="1177">
                  <c:v>-12.299526440420699</c:v>
                </c:pt>
                <c:pt idx="1178">
                  <c:v>-3.86397326324321</c:v>
                </c:pt>
                <c:pt idx="1179">
                  <c:v>4.6602668232829387</c:v>
                </c:pt>
                <c:pt idx="1180">
                  <c:v>8.8555627395257854</c:v>
                </c:pt>
                <c:pt idx="1181">
                  <c:v>7.4286088525596909</c:v>
                </c:pt>
                <c:pt idx="1182">
                  <c:v>2.5097736527910408</c:v>
                </c:pt>
                <c:pt idx="1183">
                  <c:v>-2.369638102186379</c:v>
                </c:pt>
                <c:pt idx="1184">
                  <c:v>-4.8468426462202343</c:v>
                </c:pt>
                <c:pt idx="1185">
                  <c:v>-4.8574925060059373</c:v>
                </c:pt>
                <c:pt idx="1186">
                  <c:v>-3.908758557561816</c:v>
                </c:pt>
                <c:pt idx="1187">
                  <c:v>-3.4967640482606979</c:v>
                </c:pt>
                <c:pt idx="1188">
                  <c:v>-4.035110388576082</c:v>
                </c:pt>
                <c:pt idx="1189">
                  <c:v>-4.9201386909362368</c:v>
                </c:pt>
                <c:pt idx="1190">
                  <c:v>-5.4171537298845074</c:v>
                </c:pt>
                <c:pt idx="1191">
                  <c:v>-5.4212785395196876</c:v>
                </c:pt>
                <c:pt idx="1192">
                  <c:v>-5.4658712620111523</c:v>
                </c:pt>
                <c:pt idx="1193">
                  <c:v>-6.1627351154643852</c:v>
                </c:pt>
                <c:pt idx="1194">
                  <c:v>-7.642927185722022</c:v>
                </c:pt>
                <c:pt idx="1195">
                  <c:v>-9.4370472931718226</c:v>
                </c:pt>
                <c:pt idx="1196">
                  <c:v>-10.797021900401869</c:v>
                </c:pt>
                <c:pt idx="1197">
                  <c:v>-11.134843962734671</c:v>
                </c:pt>
                <c:pt idx="1198">
                  <c:v>-10.29717352686075</c:v>
                </c:pt>
                <c:pt idx="1199">
                  <c:v>-8.5689558259254515</c:v>
                </c:pt>
                <c:pt idx="1200">
                  <c:v>-6.4274680267183957</c:v>
                </c:pt>
                <c:pt idx="1201">
                  <c:v>-4.2771760502611134</c:v>
                </c:pt>
                <c:pt idx="1202">
                  <c:v>-2.3251850132297371</c:v>
                </c:pt>
                <c:pt idx="1203">
                  <c:v>-0.60722317273829751</c:v>
                </c:pt>
                <c:pt idx="1204">
                  <c:v>0.88470311222302733</c:v>
                </c:pt>
                <c:pt idx="1205">
                  <c:v>2.057262971870526</c:v>
                </c:pt>
                <c:pt idx="1206">
                  <c:v>2.7233848216971079</c:v>
                </c:pt>
                <c:pt idx="1207">
                  <c:v>2.6912542023457902</c:v>
                </c:pt>
                <c:pt idx="1208">
                  <c:v>1.9482313349409499</c:v>
                </c:pt>
                <c:pt idx="1209">
                  <c:v>0.73403470671397686</c:v>
                </c:pt>
                <c:pt idx="1210">
                  <c:v>-0.51304624187666825</c:v>
                </c:pt>
                <c:pt idx="1211">
                  <c:v>-1.4798718708845351</c:v>
                </c:pt>
                <c:pt idx="1212">
                  <c:v>-2.2504149613419981</c:v>
                </c:pt>
                <c:pt idx="1213">
                  <c:v>-3.358608561227959</c:v>
                </c:pt>
                <c:pt idx="1214">
                  <c:v>-5.4552858198101069</c:v>
                </c:pt>
                <c:pt idx="1215">
                  <c:v>-8.7625536753519544</c:v>
                </c:pt>
                <c:pt idx="1216">
                  <c:v>-12.647284110019511</c:v>
                </c:pt>
                <c:pt idx="1217">
                  <c:v>-15.66859237029044</c:v>
                </c:pt>
                <c:pt idx="1218">
                  <c:v>-16.238512975568032</c:v>
                </c:pt>
                <c:pt idx="1219">
                  <c:v>-13.576600022576489</c:v>
                </c:pt>
                <c:pt idx="1220">
                  <c:v>-8.36885961821576</c:v>
                </c:pt>
                <c:pt idx="1221">
                  <c:v>-2.5708053847742209</c:v>
                </c:pt>
                <c:pt idx="1222">
                  <c:v>1.680484871420874</c:v>
                </c:pt>
                <c:pt idx="1223">
                  <c:v>3.3422373789136799</c:v>
                </c:pt>
                <c:pt idx="1224">
                  <c:v>2.9958572442942439</c:v>
                </c:pt>
                <c:pt idx="1225">
                  <c:v>2.2422123056615271</c:v>
                </c:pt>
                <c:pt idx="1226">
                  <c:v>2.405400210208398</c:v>
                </c:pt>
                <c:pt idx="1227">
                  <c:v>3.5258176313032799</c:v>
                </c:pt>
                <c:pt idx="1228">
                  <c:v>4.4823962277367313</c:v>
                </c:pt>
                <c:pt idx="1229">
                  <c:v>4.1276692595041622</c:v>
                </c:pt>
                <c:pt idx="1230">
                  <c:v>2.4014897052441122</c:v>
                </c:pt>
                <c:pt idx="1231">
                  <c:v>0.52347536663204319</c:v>
                </c:pt>
                <c:pt idx="1232">
                  <c:v>5.6738993709844379E-2</c:v>
                </c:pt>
                <c:pt idx="1233">
                  <c:v>1.6194274885902431</c:v>
                </c:pt>
                <c:pt idx="1234">
                  <c:v>4.3773490868144034</c:v>
                </c:pt>
                <c:pt idx="1235">
                  <c:v>6.6935608651412259</c:v>
                </c:pt>
                <c:pt idx="1236">
                  <c:v>7.3326408850882459</c:v>
                </c:pt>
                <c:pt idx="1237">
                  <c:v>6.2297583684226776</c:v>
                </c:pt>
                <c:pt idx="1238">
                  <c:v>4.2548681639933239</c:v>
                </c:pt>
                <c:pt idx="1239">
                  <c:v>2.3451236167291549</c:v>
                </c:pt>
                <c:pt idx="1240">
                  <c:v>0.85397116350696478</c:v>
                </c:pt>
                <c:pt idx="1241">
                  <c:v>-0.381988358935409</c:v>
                </c:pt>
                <c:pt idx="1242">
                  <c:v>-1.462375258982672</c:v>
                </c:pt>
                <c:pt idx="1243">
                  <c:v>-2.075123388319597</c:v>
                </c:pt>
                <c:pt idx="1244">
                  <c:v>-1.741779051881613</c:v>
                </c:pt>
                <c:pt idx="1245">
                  <c:v>-0.416545491366836</c:v>
                </c:pt>
                <c:pt idx="1246">
                  <c:v>1.2115707253007071</c:v>
                </c:pt>
                <c:pt idx="1247">
                  <c:v>2.1275387863994748</c:v>
                </c:pt>
                <c:pt idx="1248">
                  <c:v>1.756547852691692</c:v>
                </c:pt>
                <c:pt idx="1249">
                  <c:v>0.3735989296635559</c:v>
                </c:pt>
                <c:pt idx="1250">
                  <c:v>-1.163318499318462</c:v>
                </c:pt>
                <c:pt idx="1251">
                  <c:v>-2.1951787378426242</c:v>
                </c:pt>
                <c:pt idx="1252">
                  <c:v>-2.809929103445822</c:v>
                </c:pt>
                <c:pt idx="1253">
                  <c:v>-3.5955849747183151</c:v>
                </c:pt>
                <c:pt idx="1254">
                  <c:v>-4.9035476625968952</c:v>
                </c:pt>
                <c:pt idx="1255">
                  <c:v>-6.2989607962776359</c:v>
                </c:pt>
                <c:pt idx="1256">
                  <c:v>-6.7381619897934391</c:v>
                </c:pt>
                <c:pt idx="1257">
                  <c:v>-5.3684388442245217</c:v>
                </c:pt>
                <c:pt idx="1258">
                  <c:v>-2.2948098668682899</c:v>
                </c:pt>
                <c:pt idx="1259">
                  <c:v>1.3241501988110409</c:v>
                </c:pt>
                <c:pt idx="1260">
                  <c:v>3.9680554617910491</c:v>
                </c:pt>
                <c:pt idx="1261">
                  <c:v>4.7175248607872522</c:v>
                </c:pt>
                <c:pt idx="1262">
                  <c:v>3.770653640897093</c:v>
                </c:pt>
                <c:pt idx="1263">
                  <c:v>2.186126885110137</c:v>
                </c:pt>
                <c:pt idx="1264">
                  <c:v>1.110917981179584</c:v>
                </c:pt>
                <c:pt idx="1265">
                  <c:v>1.042259156200543</c:v>
                </c:pt>
                <c:pt idx="1266">
                  <c:v>1.6333784186025739</c:v>
                </c:pt>
                <c:pt idx="1267">
                  <c:v>2.0617765964384649</c:v>
                </c:pt>
                <c:pt idx="1268">
                  <c:v>1.620181410400799</c:v>
                </c:pt>
                <c:pt idx="1269">
                  <c:v>0.16015848317077069</c:v>
                </c:pt>
                <c:pt idx="1270">
                  <c:v>-1.850567846704763</c:v>
                </c:pt>
                <c:pt idx="1271">
                  <c:v>-3.636788090176613</c:v>
                </c:pt>
                <c:pt idx="1272">
                  <c:v>-4.5763041992720641</c:v>
                </c:pt>
                <c:pt idx="1273">
                  <c:v>-4.4989346016906939</c:v>
                </c:pt>
                <c:pt idx="1274">
                  <c:v>-3.6995812046843701</c:v>
                </c:pt>
                <c:pt idx="1275">
                  <c:v>-2.696377358013188</c:v>
                </c:pt>
                <c:pt idx="1276">
                  <c:v>-1.90366229776129</c:v>
                </c:pt>
                <c:pt idx="1277">
                  <c:v>-1.4331412919978399</c:v>
                </c:pt>
                <c:pt idx="1278">
                  <c:v>-1.1196280809757391</c:v>
                </c:pt>
                <c:pt idx="1279">
                  <c:v>-0.73610564059774763</c:v>
                </c:pt>
                <c:pt idx="1280">
                  <c:v>-0.21963326326899321</c:v>
                </c:pt>
                <c:pt idx="1281">
                  <c:v>0.26833928453991768</c:v>
                </c:pt>
                <c:pt idx="1282">
                  <c:v>0.48729423702300761</c:v>
                </c:pt>
                <c:pt idx="1283">
                  <c:v>0.31449356872647188</c:v>
                </c:pt>
                <c:pt idx="1284">
                  <c:v>-0.15741082920463489</c:v>
                </c:pt>
                <c:pt idx="1285">
                  <c:v>-0.68885160381081934</c:v>
                </c:pt>
                <c:pt idx="1286">
                  <c:v>-1.046961328283966</c:v>
                </c:pt>
                <c:pt idx="1287">
                  <c:v>-1.108738137886762</c:v>
                </c:pt>
                <c:pt idx="1288">
                  <c:v>-0.89700248459758625</c:v>
                </c:pt>
                <c:pt idx="1289">
                  <c:v>-0.55965513717249671</c:v>
                </c:pt>
                <c:pt idx="1290">
                  <c:v>-0.32517984529195698</c:v>
                </c:pt>
                <c:pt idx="1291">
                  <c:v>-0.47705637680467589</c:v>
                </c:pt>
                <c:pt idx="1292">
                  <c:v>-1.2757339554690761</c:v>
                </c:pt>
                <c:pt idx="1293">
                  <c:v>-2.8014788069184182</c:v>
                </c:pt>
                <c:pt idx="1294">
                  <c:v>-4.7687124043741864</c:v>
                </c:pt>
                <c:pt idx="1295">
                  <c:v>-6.5199345826763002</c:v>
                </c:pt>
                <c:pt idx="1296">
                  <c:v>-7.3145502362900112</c:v>
                </c:pt>
                <c:pt idx="1297">
                  <c:v>-6.7124470092918882</c:v>
                </c:pt>
                <c:pt idx="1298">
                  <c:v>-4.8516338290343066</c:v>
                </c:pt>
                <c:pt idx="1299">
                  <c:v>-2.411177924712836</c:v>
                </c:pt>
                <c:pt idx="1300">
                  <c:v>-0.24287710236506399</c:v>
                </c:pt>
                <c:pt idx="1301">
                  <c:v>1.0662459201510359</c:v>
                </c:pt>
                <c:pt idx="1302">
                  <c:v>1.4181824354287991</c:v>
                </c:pt>
                <c:pt idx="1303">
                  <c:v>1.0997733468107349</c:v>
                </c:pt>
                <c:pt idx="1304">
                  <c:v>0.48296279334886433</c:v>
                </c:pt>
                <c:pt idx="1305">
                  <c:v>-0.23054721055077609</c:v>
                </c:pt>
                <c:pt idx="1306">
                  <c:v>-1.02355357805861</c:v>
                </c:pt>
                <c:pt idx="1307">
                  <c:v>-1.9195968787506279</c:v>
                </c:pt>
                <c:pt idx="1308">
                  <c:v>-2.8286518024174261</c:v>
                </c:pt>
                <c:pt idx="1309">
                  <c:v>-3.5130392686904668</c:v>
                </c:pt>
                <c:pt idx="1310">
                  <c:v>-3.7033643677080961</c:v>
                </c:pt>
                <c:pt idx="1311">
                  <c:v>-3.2328433506473249</c:v>
                </c:pt>
                <c:pt idx="1312">
                  <c:v>-2.0937685457441879</c:v>
                </c:pt>
                <c:pt idx="1313">
                  <c:v>-0.4138976908003289</c:v>
                </c:pt>
                <c:pt idx="1314">
                  <c:v>1.592278000197064</c:v>
                </c:pt>
                <c:pt idx="1315">
                  <c:v>3.6237813257845231</c:v>
                </c:pt>
                <c:pt idx="1316">
                  <c:v>5.2645742028578359</c:v>
                </c:pt>
                <c:pt idx="1317">
                  <c:v>6.014734122947746</c:v>
                </c:pt>
                <c:pt idx="1318">
                  <c:v>5.4339648707235018</c:v>
                </c:pt>
                <c:pt idx="1319">
                  <c:v>3.355650046997614</c:v>
                </c:pt>
                <c:pt idx="1320">
                  <c:v>4.857686179476961E-2</c:v>
                </c:pt>
                <c:pt idx="1321">
                  <c:v>-3.7959378881614101</c:v>
                </c:pt>
                <c:pt idx="1322">
                  <c:v>-7.2984698224531428</c:v>
                </c:pt>
                <c:pt idx="1323">
                  <c:v>-9.7020301198836094</c:v>
                </c:pt>
                <c:pt idx="1324">
                  <c:v>-10.604342454579481</c:v>
                </c:pt>
                <c:pt idx="1325">
                  <c:v>-10.025506377438971</c:v>
                </c:pt>
                <c:pt idx="1326">
                  <c:v>-8.318687275913744</c:v>
                </c:pt>
                <c:pt idx="1327">
                  <c:v>-6.010526174067266</c:v>
                </c:pt>
                <c:pt idx="1328">
                  <c:v>-3.6545711149144751</c:v>
                </c:pt>
                <c:pt idx="1329">
                  <c:v>-1.7276707745480491</c:v>
                </c:pt>
                <c:pt idx="1330">
                  <c:v>-0.53378032766860584</c:v>
                </c:pt>
                <c:pt idx="1331">
                  <c:v>-0.11339631259902259</c:v>
                </c:pt>
                <c:pt idx="1332">
                  <c:v>-0.26384211424452608</c:v>
                </c:pt>
                <c:pt idx="1333">
                  <c:v>-0.6642864320774583</c:v>
                </c:pt>
                <c:pt idx="1334">
                  <c:v>-1.0310764095318301</c:v>
                </c:pt>
                <c:pt idx="1335">
                  <c:v>-1.215067145851161</c:v>
                </c:pt>
                <c:pt idx="1336">
                  <c:v>-1.16007098277353</c:v>
                </c:pt>
                <c:pt idx="1337">
                  <c:v>-0.78599239332823223</c:v>
                </c:pt>
                <c:pt idx="1338">
                  <c:v>4.925525506958417E-2</c:v>
                </c:pt>
                <c:pt idx="1339">
                  <c:v>1.396703386499496</c:v>
                </c:pt>
                <c:pt idx="1340">
                  <c:v>2.9959390624299762</c:v>
                </c:pt>
                <c:pt idx="1341">
                  <c:v>4.2190583774938677</c:v>
                </c:pt>
                <c:pt idx="1342">
                  <c:v>4.3523295638257142</c:v>
                </c:pt>
                <c:pt idx="1343">
                  <c:v>3.1211656843955291</c:v>
                </c:pt>
                <c:pt idx="1344">
                  <c:v>1.0492546536908229</c:v>
                </c:pt>
                <c:pt idx="1345">
                  <c:v>-0.70193630713339594</c:v>
                </c:pt>
                <c:pt idx="1346">
                  <c:v>-0.99731785898879388</c:v>
                </c:pt>
                <c:pt idx="1347">
                  <c:v>0.51445373754462842</c:v>
                </c:pt>
                <c:pt idx="1348">
                  <c:v>3.0970871608902111</c:v>
                </c:pt>
                <c:pt idx="1349">
                  <c:v>5.3386130536513274</c:v>
                </c:pt>
                <c:pt idx="1350">
                  <c:v>6.0414588063921908</c:v>
                </c:pt>
                <c:pt idx="1351">
                  <c:v>4.968073628263439</c:v>
                </c:pt>
                <c:pt idx="1352">
                  <c:v>2.9221390814737278</c:v>
                </c:pt>
                <c:pt idx="1353">
                  <c:v>1.1495172120969499</c:v>
                </c:pt>
                <c:pt idx="1354">
                  <c:v>0.49884017002710268</c:v>
                </c:pt>
                <c:pt idx="1355">
                  <c:v>0.92023628136040658</c:v>
                </c:pt>
                <c:pt idx="1356">
                  <c:v>1.615911892093969</c:v>
                </c:pt>
                <c:pt idx="1357">
                  <c:v>1.661134239396947</c:v>
                </c:pt>
                <c:pt idx="1358">
                  <c:v>0.66924880035869494</c:v>
                </c:pt>
                <c:pt idx="1359">
                  <c:v>-0.98101826741861797</c:v>
                </c:pt>
                <c:pt idx="1360">
                  <c:v>-2.4606211971570162</c:v>
                </c:pt>
                <c:pt idx="1361">
                  <c:v>-3.0542569538359121</c:v>
                </c:pt>
                <c:pt idx="1362">
                  <c:v>-2.5979468529741809</c:v>
                </c:pt>
                <c:pt idx="1363">
                  <c:v>-1.5452634644802501</c:v>
                </c:pt>
                <c:pt idx="1364">
                  <c:v>-0.64884522106032561</c:v>
                </c:pt>
                <c:pt idx="1365">
                  <c:v>-0.5082626408772899</c:v>
                </c:pt>
                <c:pt idx="1366">
                  <c:v>-1.234743992734838</c:v>
                </c:pt>
                <c:pt idx="1367">
                  <c:v>-2.40989490850043</c:v>
                </c:pt>
                <c:pt idx="1368">
                  <c:v>-3.3311083646270911</c:v>
                </c:pt>
                <c:pt idx="1369">
                  <c:v>-3.431400945674441</c:v>
                </c:pt>
                <c:pt idx="1370">
                  <c:v>-2.656209784968238</c:v>
                </c:pt>
                <c:pt idx="1371">
                  <c:v>-1.543821391149085</c:v>
                </c:pt>
                <c:pt idx="1372">
                  <c:v>-0.92502608690597765</c:v>
                </c:pt>
                <c:pt idx="1373">
                  <c:v>-1.3710763347137389</c:v>
                </c:pt>
                <c:pt idx="1374">
                  <c:v>-2.7230011908677811</c:v>
                </c:pt>
                <c:pt idx="1375">
                  <c:v>-4.074372279367136</c:v>
                </c:pt>
                <c:pt idx="1376">
                  <c:v>-4.3467376847814414</c:v>
                </c:pt>
                <c:pt idx="1377">
                  <c:v>-3.1231001208660629</c:v>
                </c:pt>
                <c:pt idx="1378">
                  <c:v>-1.0946997735982571</c:v>
                </c:pt>
                <c:pt idx="1379">
                  <c:v>0.32516093346156177</c:v>
                </c:pt>
                <c:pt idx="1380">
                  <c:v>4.009269020862638E-2</c:v>
                </c:pt>
                <c:pt idx="1381">
                  <c:v>-1.7953449060255191</c:v>
                </c:pt>
                <c:pt idx="1382">
                  <c:v>-3.705209393510259</c:v>
                </c:pt>
                <c:pt idx="1383">
                  <c:v>-3.8818134890563449</c:v>
                </c:pt>
                <c:pt idx="1384">
                  <c:v>-1.5550725981573821</c:v>
                </c:pt>
                <c:pt idx="1385">
                  <c:v>2.328651189013649</c:v>
                </c:pt>
                <c:pt idx="1386">
                  <c:v>5.6858085859035707</c:v>
                </c:pt>
                <c:pt idx="1387">
                  <c:v>6.7691736593260359</c:v>
                </c:pt>
                <c:pt idx="1388">
                  <c:v>5.3920757087539748</c:v>
                </c:pt>
                <c:pt idx="1389">
                  <c:v>2.9638174224318461</c:v>
                </c:pt>
                <c:pt idx="1390">
                  <c:v>1.353803814459243</c:v>
                </c:pt>
                <c:pt idx="1391">
                  <c:v>1.4920227916385089</c:v>
                </c:pt>
                <c:pt idx="1392">
                  <c:v>2.7914983206861792</c:v>
                </c:pt>
                <c:pt idx="1393">
                  <c:v>3.735436866338405</c:v>
                </c:pt>
                <c:pt idx="1394">
                  <c:v>3.1010554202839962</c:v>
                </c:pt>
                <c:pt idx="1395">
                  <c:v>0.8323770932204706</c:v>
                </c:pt>
                <c:pt idx="1396">
                  <c:v>-2.0601523392581451</c:v>
                </c:pt>
                <c:pt idx="1397">
                  <c:v>-4.3317395014716507</c:v>
                </c:pt>
                <c:pt idx="1398">
                  <c:v>-5.3330167767713812</c:v>
                </c:pt>
                <c:pt idx="1399">
                  <c:v>-5.274088691891456</c:v>
                </c:pt>
                <c:pt idx="1400">
                  <c:v>-4.8423297937196299</c:v>
                </c:pt>
                <c:pt idx="1401">
                  <c:v>-4.5893968544580304</c:v>
                </c:pt>
                <c:pt idx="1402">
                  <c:v>-4.5670963338349972</c:v>
                </c:pt>
                <c:pt idx="1403">
                  <c:v>-4.3979024561029778</c:v>
                </c:pt>
                <c:pt idx="1404">
                  <c:v>-3.6071516874434151</c:v>
                </c:pt>
                <c:pt idx="1405">
                  <c:v>-1.9432136022990361</c:v>
                </c:pt>
                <c:pt idx="1406">
                  <c:v>0.47835500029248779</c:v>
                </c:pt>
                <c:pt idx="1407">
                  <c:v>3.2229004435542392</c:v>
                </c:pt>
                <c:pt idx="1408">
                  <c:v>5.699976255906682</c:v>
                </c:pt>
                <c:pt idx="1409">
                  <c:v>7.3288605575689187</c:v>
                </c:pt>
                <c:pt idx="1410">
                  <c:v>7.6528786882435664</c:v>
                </c:pt>
                <c:pt idx="1411">
                  <c:v>6.4310537353142569</c:v>
                </c:pt>
                <c:pt idx="1412">
                  <c:v>3.7263560477809459</c:v>
                </c:pt>
                <c:pt idx="1413">
                  <c:v>-2.48695457870447E-2</c:v>
                </c:pt>
                <c:pt idx="1414">
                  <c:v>-3.9867476380705682</c:v>
                </c:pt>
                <c:pt idx="1415">
                  <c:v>-7.0413162871278363</c:v>
                </c:pt>
                <c:pt idx="1416">
                  <c:v>-8.1489410711813708</c:v>
                </c:pt>
                <c:pt idx="1417">
                  <c:v>-6.8303391107626759</c:v>
                </c:pt>
                <c:pt idx="1418">
                  <c:v>-3.488719161087769</c:v>
                </c:pt>
                <c:pt idx="1419">
                  <c:v>0.68083521273222969</c:v>
                </c:pt>
                <c:pt idx="1420">
                  <c:v>4.2477097797015384</c:v>
                </c:pt>
                <c:pt idx="1421">
                  <c:v>6.2704339008194454</c:v>
                </c:pt>
                <c:pt idx="1422">
                  <c:v>6.7487815796218484</c:v>
                </c:pt>
                <c:pt idx="1423">
                  <c:v>6.4675497298721574</c:v>
                </c:pt>
                <c:pt idx="1424">
                  <c:v>6.3380806055037748</c:v>
                </c:pt>
                <c:pt idx="1425">
                  <c:v>6.7479438439878479</c:v>
                </c:pt>
                <c:pt idx="1426">
                  <c:v>7.3553983389908613</c:v>
                </c:pt>
                <c:pt idx="1427">
                  <c:v>7.427819797932707</c:v>
                </c:pt>
                <c:pt idx="1428">
                  <c:v>6.4620994226366113</c:v>
                </c:pt>
                <c:pt idx="1429">
                  <c:v>4.5990352656925149</c:v>
                </c:pt>
                <c:pt idx="1430">
                  <c:v>2.559511235604063</c:v>
                </c:pt>
                <c:pt idx="1431">
                  <c:v>1.1541992806671471</c:v>
                </c:pt>
                <c:pt idx="1432">
                  <c:v>0.73521174385382548</c:v>
                </c:pt>
                <c:pt idx="1433">
                  <c:v>0.96738689741070472</c:v>
                </c:pt>
                <c:pt idx="1434">
                  <c:v>1.051569498522926</c:v>
                </c:pt>
                <c:pt idx="1435">
                  <c:v>0.27683444383968508</c:v>
                </c:pt>
                <c:pt idx="1436">
                  <c:v>-1.470443764055539</c:v>
                </c:pt>
                <c:pt idx="1437">
                  <c:v>-3.6097220148332649</c:v>
                </c:pt>
                <c:pt idx="1438">
                  <c:v>-5.2557936239714831</c:v>
                </c:pt>
                <c:pt idx="1439">
                  <c:v>-5.8437567761790579</c:v>
                </c:pt>
                <c:pt idx="1440">
                  <c:v>-5.5395993161461972</c:v>
                </c:pt>
                <c:pt idx="1441">
                  <c:v>-5.1056759862430434</c:v>
                </c:pt>
                <c:pt idx="1442">
                  <c:v>-5.2915031106554942</c:v>
                </c:pt>
                <c:pt idx="1443">
                  <c:v>-6.1891531737311647</c:v>
                </c:pt>
                <c:pt idx="1444">
                  <c:v>-7.0912602390303627</c:v>
                </c:pt>
                <c:pt idx="1445">
                  <c:v>-7.0070243454036456</c:v>
                </c:pt>
                <c:pt idx="1446">
                  <c:v>-5.4316880417462592</c:v>
                </c:pt>
                <c:pt idx="1447">
                  <c:v>-2.756301070028139</c:v>
                </c:pt>
                <c:pt idx="1448">
                  <c:v>2.1162390849037479E-2</c:v>
                </c:pt>
                <c:pt idx="1449">
                  <c:v>2.0356932094081168</c:v>
                </c:pt>
                <c:pt idx="1450">
                  <c:v>3.1181324219904578</c:v>
                </c:pt>
                <c:pt idx="1451">
                  <c:v>3.740315734686102</c:v>
                </c:pt>
                <c:pt idx="1452">
                  <c:v>4.419068433276248</c:v>
                </c:pt>
                <c:pt idx="1453">
                  <c:v>5.1221498888194956</c:v>
                </c:pt>
                <c:pt idx="1454">
                  <c:v>5.2352891749443744</c:v>
                </c:pt>
                <c:pt idx="1455">
                  <c:v>4.1335012757247576</c:v>
                </c:pt>
                <c:pt idx="1456">
                  <c:v>1.8573052094894049</c:v>
                </c:pt>
                <c:pt idx="1457">
                  <c:v>-0.73534076271416215</c:v>
                </c:pt>
                <c:pt idx="1458">
                  <c:v>-2.4924598207010908</c:v>
                </c:pt>
                <c:pt idx="1459">
                  <c:v>-2.714586557516864</c:v>
                </c:pt>
                <c:pt idx="1460">
                  <c:v>-1.575977234320872</c:v>
                </c:pt>
                <c:pt idx="1461">
                  <c:v>7.5799427971234068E-2</c:v>
                </c:pt>
                <c:pt idx="1462">
                  <c:v>1.35763058948842</c:v>
                </c:pt>
                <c:pt idx="1463">
                  <c:v>1.877570958602367</c:v>
                </c:pt>
                <c:pt idx="1464">
                  <c:v>1.802697794034088</c:v>
                </c:pt>
                <c:pt idx="1465">
                  <c:v>1.5357158382135969</c:v>
                </c:pt>
                <c:pt idx="1466">
                  <c:v>1.331420122646074</c:v>
                </c:pt>
                <c:pt idx="1467">
                  <c:v>1.162654364122899</c:v>
                </c:pt>
                <c:pt idx="1468">
                  <c:v>0.85844219877342542</c:v>
                </c:pt>
                <c:pt idx="1469">
                  <c:v>0.31599576789091349</c:v>
                </c:pt>
                <c:pt idx="1470">
                  <c:v>-0.39682331266528098</c:v>
                </c:pt>
                <c:pt idx="1471">
                  <c:v>-1.0979085078252571</c:v>
                </c:pt>
                <c:pt idx="1472">
                  <c:v>-1.598906802992653</c:v>
                </c:pt>
                <c:pt idx="1473">
                  <c:v>-1.7651035433588991</c:v>
                </c:pt>
                <c:pt idx="1474">
                  <c:v>-1.5496865458586579</c:v>
                </c:pt>
                <c:pt idx="1475">
                  <c:v>-1.0387466452609291</c:v>
                </c:pt>
                <c:pt idx="1476">
                  <c:v>-0.46627590597444307</c:v>
                </c:pt>
                <c:pt idx="1477">
                  <c:v>-0.16495547167351821</c:v>
                </c:pt>
                <c:pt idx="1478">
                  <c:v>-0.43776382514820938</c:v>
                </c:pt>
                <c:pt idx="1479">
                  <c:v>-1.3588714637338579</c:v>
                </c:pt>
                <c:pt idx="1480">
                  <c:v>-2.6530789985494718</c:v>
                </c:pt>
                <c:pt idx="1481">
                  <c:v>-3.7727848265034618</c:v>
                </c:pt>
                <c:pt idx="1482">
                  <c:v>-4.1441131775586957</c:v>
                </c:pt>
                <c:pt idx="1483">
                  <c:v>-3.4591147764513028</c:v>
                </c:pt>
                <c:pt idx="1484">
                  <c:v>-1.848912856409312</c:v>
                </c:pt>
                <c:pt idx="1485">
                  <c:v>0.15337399039253649</c:v>
                </c:pt>
                <c:pt idx="1486">
                  <c:v>1.856523612524887</c:v>
                </c:pt>
                <c:pt idx="1487">
                  <c:v>2.7610250550417468</c:v>
                </c:pt>
                <c:pt idx="1488">
                  <c:v>2.7968570532350778</c:v>
                </c:pt>
                <c:pt idx="1489">
                  <c:v>2.3153445819224738</c:v>
                </c:pt>
                <c:pt idx="1490">
                  <c:v>1.8171615386967299</c:v>
                </c:pt>
                <c:pt idx="1491">
                  <c:v>1.564955342442204</c:v>
                </c:pt>
                <c:pt idx="1492">
                  <c:v>1.3657099567308331</c:v>
                </c:pt>
                <c:pt idx="1493">
                  <c:v>0.70227553005826626</c:v>
                </c:pt>
                <c:pt idx="1494">
                  <c:v>-0.80170502886598749</c:v>
                </c:pt>
                <c:pt idx="1495">
                  <c:v>-2.8933668688824299</c:v>
                </c:pt>
                <c:pt idx="1496">
                  <c:v>-4.6422763754954879</c:v>
                </c:pt>
                <c:pt idx="1497">
                  <c:v>-4.984505084587644</c:v>
                </c:pt>
                <c:pt idx="1498">
                  <c:v>-3.517006355497414</c:v>
                </c:pt>
                <c:pt idx="1499">
                  <c:v>-0.96296864891758371</c:v>
                </c:pt>
                <c:pt idx="1500">
                  <c:v>1.1091508152307961</c:v>
                </c:pt>
                <c:pt idx="1501">
                  <c:v>1.218045046536911</c:v>
                </c:pt>
                <c:pt idx="1502">
                  <c:v>-1.05009478232108</c:v>
                </c:pt>
                <c:pt idx="1503">
                  <c:v>-4.7016415514909067</c:v>
                </c:pt>
                <c:pt idx="1504">
                  <c:v>-7.8988146021700691</c:v>
                </c:pt>
                <c:pt idx="1505">
                  <c:v>-9.0616014210123605</c:v>
                </c:pt>
                <c:pt idx="1506">
                  <c:v>-7.778069319332463</c:v>
                </c:pt>
                <c:pt idx="1507">
                  <c:v>-4.9452832293462201</c:v>
                </c:pt>
                <c:pt idx="1508">
                  <c:v>-2.1103835296990301</c:v>
                </c:pt>
                <c:pt idx="1509">
                  <c:v>-0.49674311323903142</c:v>
                </c:pt>
                <c:pt idx="1510">
                  <c:v>-0.33981667416053141</c:v>
                </c:pt>
                <c:pt idx="1511">
                  <c:v>-0.91252127726517163</c:v>
                </c:pt>
                <c:pt idx="1512">
                  <c:v>-1.1734380160305991</c:v>
                </c:pt>
                <c:pt idx="1513">
                  <c:v>-0.52848501512796842</c:v>
                </c:pt>
                <c:pt idx="1514">
                  <c:v>0.79665696622587656</c:v>
                </c:pt>
                <c:pt idx="1515">
                  <c:v>1.9773796239048911</c:v>
                </c:pt>
                <c:pt idx="1516">
                  <c:v>2.2184076884247008</c:v>
                </c:pt>
                <c:pt idx="1517">
                  <c:v>1.304822058645746</c:v>
                </c:pt>
                <c:pt idx="1518">
                  <c:v>-0.32636564948401547</c:v>
                </c:pt>
                <c:pt idx="1519">
                  <c:v>-2.008297626581832</c:v>
                </c:pt>
                <c:pt idx="1520">
                  <c:v>-3.403136661897717</c:v>
                </c:pt>
                <c:pt idx="1521">
                  <c:v>-4.7429096623652427</c:v>
                </c:pt>
                <c:pt idx="1522">
                  <c:v>-6.5332988820102518</c:v>
                </c:pt>
                <c:pt idx="1523">
                  <c:v>-8.9282161827209237</c:v>
                </c:pt>
                <c:pt idx="1524">
                  <c:v>-11.309714820902769</c:v>
                </c:pt>
                <c:pt idx="1525">
                  <c:v>-12.473137204922031</c:v>
                </c:pt>
                <c:pt idx="1526">
                  <c:v>-11.357663267003179</c:v>
                </c:pt>
                <c:pt idx="1527">
                  <c:v>-7.8463203263090033</c:v>
                </c:pt>
                <c:pt idx="1528">
                  <c:v>-3.0485189492611089</c:v>
                </c:pt>
                <c:pt idx="1529">
                  <c:v>1.185565740468681</c:v>
                </c:pt>
                <c:pt idx="1530">
                  <c:v>3.2625128526498011</c:v>
                </c:pt>
                <c:pt idx="1531">
                  <c:v>2.7546621869688108</c:v>
                </c:pt>
                <c:pt idx="1532">
                  <c:v>0.61544699257016688</c:v>
                </c:pt>
                <c:pt idx="1533">
                  <c:v>-1.4575564192815269</c:v>
                </c:pt>
                <c:pt idx="1534">
                  <c:v>-2.1230165253726589</c:v>
                </c:pt>
                <c:pt idx="1535">
                  <c:v>-1.261596808043546</c:v>
                </c:pt>
                <c:pt idx="1536">
                  <c:v>-2.4582988237567549E-2</c:v>
                </c:pt>
                <c:pt idx="1537">
                  <c:v>1.6509563625143771E-2</c:v>
                </c:pt>
                <c:pt idx="1538">
                  <c:v>-1.913591101686372</c:v>
                </c:pt>
                <c:pt idx="1539">
                  <c:v>-5.0917122416092226</c:v>
                </c:pt>
                <c:pt idx="1540">
                  <c:v>-7.6720947208053962</c:v>
                </c:pt>
                <c:pt idx="1541">
                  <c:v>-7.9228814741164388</c:v>
                </c:pt>
                <c:pt idx="1542">
                  <c:v>-5.4847477354668186</c:v>
                </c:pt>
                <c:pt idx="1543">
                  <c:v>-1.7092419021031411</c:v>
                </c:pt>
                <c:pt idx="1544">
                  <c:v>1.237083753987652</c:v>
                </c:pt>
                <c:pt idx="1545">
                  <c:v>1.854515818998252</c:v>
                </c:pt>
                <c:pt idx="1546">
                  <c:v>0.25621481745578661</c:v>
                </c:pt>
                <c:pt idx="1547">
                  <c:v>-2.1059645923349279</c:v>
                </c:pt>
                <c:pt idx="1548">
                  <c:v>-3.6650677671454259</c:v>
                </c:pt>
                <c:pt idx="1549">
                  <c:v>-3.8894252265879978</c:v>
                </c:pt>
                <c:pt idx="1550">
                  <c:v>-3.475722779143918</c:v>
                </c:pt>
                <c:pt idx="1551">
                  <c:v>-3.5139744855157291</c:v>
                </c:pt>
                <c:pt idx="1552">
                  <c:v>-4.4121717397563671</c:v>
                </c:pt>
                <c:pt idx="1553">
                  <c:v>-5.4956686385265021</c:v>
                </c:pt>
                <c:pt idx="1554">
                  <c:v>-5.5702855468131931</c:v>
                </c:pt>
                <c:pt idx="1555">
                  <c:v>-3.9398032805048522</c:v>
                </c:pt>
                <c:pt idx="1556">
                  <c:v>-0.97760802633673238</c:v>
                </c:pt>
                <c:pt idx="1557">
                  <c:v>2.15235707701255</c:v>
                </c:pt>
                <c:pt idx="1558">
                  <c:v>4.2893882774260579</c:v>
                </c:pt>
                <c:pt idx="1559">
                  <c:v>4.9805558405926229</c:v>
                </c:pt>
                <c:pt idx="1560">
                  <c:v>4.5747612336471297</c:v>
                </c:pt>
                <c:pt idx="1561">
                  <c:v>3.740113521937749</c:v>
                </c:pt>
                <c:pt idx="1562">
                  <c:v>2.8936365192953</c:v>
                </c:pt>
                <c:pt idx="1563">
                  <c:v>1.9867371090261861</c:v>
                </c:pt>
                <c:pt idx="1564">
                  <c:v>0.7281510036938571</c:v>
                </c:pt>
                <c:pt idx="1565">
                  <c:v>-1.01470800438062</c:v>
                </c:pt>
                <c:pt idx="1566">
                  <c:v>-2.9710385695540822</c:v>
                </c:pt>
                <c:pt idx="1567">
                  <c:v>-4.5562523053119204</c:v>
                </c:pt>
                <c:pt idx="1568">
                  <c:v>-5.225572004831406</c:v>
                </c:pt>
                <c:pt idx="1569">
                  <c:v>-4.8136561405007026</c:v>
                </c:pt>
                <c:pt idx="1570">
                  <c:v>-3.653145825236312</c:v>
                </c:pt>
                <c:pt idx="1571">
                  <c:v>-2.400007126001102</c:v>
                </c:pt>
                <c:pt idx="1572">
                  <c:v>-1.648721098380612</c:v>
                </c:pt>
                <c:pt idx="1573">
                  <c:v>-1.5870368172313061</c:v>
                </c:pt>
                <c:pt idx="1574">
                  <c:v>-1.911778297133822</c:v>
                </c:pt>
                <c:pt idx="1575">
                  <c:v>-2.0355247453143361</c:v>
                </c:pt>
                <c:pt idx="1576">
                  <c:v>-1.4902217659259529</c:v>
                </c:pt>
                <c:pt idx="1577">
                  <c:v>-0.27024472224344481</c:v>
                </c:pt>
                <c:pt idx="1578">
                  <c:v>1.1319735055776881</c:v>
                </c:pt>
                <c:pt idx="1579">
                  <c:v>2.0179847106549249</c:v>
                </c:pt>
                <c:pt idx="1580">
                  <c:v>1.9031671524650871</c:v>
                </c:pt>
                <c:pt idx="1581">
                  <c:v>0.8005260473473027</c:v>
                </c:pt>
                <c:pt idx="1582">
                  <c:v>-0.81899500533300973</c:v>
                </c:pt>
                <c:pt idx="1583">
                  <c:v>-2.3395128311609952</c:v>
                </c:pt>
                <c:pt idx="1584">
                  <c:v>-3.3557882173623401</c:v>
                </c:pt>
                <c:pt idx="1585">
                  <c:v>-3.837648953956859</c:v>
                </c:pt>
                <c:pt idx="1586">
                  <c:v>-4.0404418399900397</c:v>
                </c:pt>
                <c:pt idx="1587">
                  <c:v>-4.1858380732484894</c:v>
                </c:pt>
                <c:pt idx="1588">
                  <c:v>-4.1934221291525953</c:v>
                </c:pt>
                <c:pt idx="1589">
                  <c:v>-3.7133122817153299</c:v>
                </c:pt>
                <c:pt idx="1590">
                  <c:v>-2.4719937915120589</c:v>
                </c:pt>
                <c:pt idx="1591">
                  <c:v>-0.68103975838487929</c:v>
                </c:pt>
                <c:pt idx="1592">
                  <c:v>0.86908658235393066</c:v>
                </c:pt>
                <c:pt idx="1593">
                  <c:v>1.190915135823934</c:v>
                </c:pt>
                <c:pt idx="1594">
                  <c:v>-0.23436881424966649</c:v>
                </c:pt>
                <c:pt idx="1595">
                  <c:v>-2.9700534377040828</c:v>
                </c:pt>
                <c:pt idx="1596">
                  <c:v>-5.7509040676179506</c:v>
                </c:pt>
                <c:pt idx="1597">
                  <c:v>-7.2233348650787432</c:v>
                </c:pt>
                <c:pt idx="1598">
                  <c:v>-6.7866678873629711</c:v>
                </c:pt>
                <c:pt idx="1599">
                  <c:v>-4.9236282930020803</c:v>
                </c:pt>
                <c:pt idx="1600">
                  <c:v>-2.7983820545146618</c:v>
                </c:pt>
                <c:pt idx="1601">
                  <c:v>-1.4656120442715961</c:v>
                </c:pt>
                <c:pt idx="1602">
                  <c:v>-1.295180136400828</c:v>
                </c:pt>
                <c:pt idx="1603">
                  <c:v>-1.9538645296542989</c:v>
                </c:pt>
                <c:pt idx="1604">
                  <c:v>-2.8376330241672632</c:v>
                </c:pt>
                <c:pt idx="1605">
                  <c:v>-3.485559626551384</c:v>
                </c:pt>
                <c:pt idx="1606">
                  <c:v>-3.6482308341463119</c:v>
                </c:pt>
                <c:pt idx="1607">
                  <c:v>-3.129924070690552</c:v>
                </c:pt>
                <c:pt idx="1608">
                  <c:v>-1.74997529914298</c:v>
                </c:pt>
                <c:pt idx="1609">
                  <c:v>0.39938490713053149</c:v>
                </c:pt>
                <c:pt idx="1610">
                  <c:v>2.634672748441071</c:v>
                </c:pt>
                <c:pt idx="1611">
                  <c:v>3.7679499686134812</c:v>
                </c:pt>
                <c:pt idx="1612">
                  <c:v>2.74559490420202</c:v>
                </c:pt>
                <c:pt idx="1613">
                  <c:v>-0.51891523349616353</c:v>
                </c:pt>
                <c:pt idx="1614">
                  <c:v>-4.8265436446474022</c:v>
                </c:pt>
                <c:pt idx="1615">
                  <c:v>-8.228535284352045</c:v>
                </c:pt>
                <c:pt idx="1616">
                  <c:v>-9.1311964290862182</c:v>
                </c:pt>
                <c:pt idx="1617">
                  <c:v>-7.245551391823887</c:v>
                </c:pt>
                <c:pt idx="1618">
                  <c:v>-3.6685499025006911</c:v>
                </c:pt>
                <c:pt idx="1619">
                  <c:v>-8.1011322792361451E-2</c:v>
                </c:pt>
                <c:pt idx="1620">
                  <c:v>2.2841269555436381</c:v>
                </c:pt>
                <c:pt idx="1621">
                  <c:v>3.234397812289437</c:v>
                </c:pt>
                <c:pt idx="1622">
                  <c:v>3.4389467960239002</c:v>
                </c:pt>
                <c:pt idx="1623">
                  <c:v>3.7037570899913841</c:v>
                </c:pt>
                <c:pt idx="1624">
                  <c:v>4.303531678734684</c:v>
                </c:pt>
                <c:pt idx="1625">
                  <c:v>4.8264714258848578</c:v>
                </c:pt>
                <c:pt idx="1626">
                  <c:v>4.5590954247897146</c:v>
                </c:pt>
                <c:pt idx="1627">
                  <c:v>3.083840064354896</c:v>
                </c:pt>
                <c:pt idx="1628">
                  <c:v>0.66426514906709921</c:v>
                </c:pt>
                <c:pt idx="1629">
                  <c:v>-1.8453870062314151</c:v>
                </c:pt>
                <c:pt idx="1630">
                  <c:v>-3.4776861276836559</c:v>
                </c:pt>
                <c:pt idx="1631">
                  <c:v>-3.724029137345076</c:v>
                </c:pt>
                <c:pt idx="1632">
                  <c:v>-2.8157599952137611</c:v>
                </c:pt>
                <c:pt idx="1633">
                  <c:v>-1.491125770823464</c:v>
                </c:pt>
                <c:pt idx="1634">
                  <c:v>-0.42314258398267912</c:v>
                </c:pt>
                <c:pt idx="1635">
                  <c:v>0.2395230660882838</c:v>
                </c:pt>
                <c:pt idx="1636">
                  <c:v>0.82368141458034361</c:v>
                </c:pt>
                <c:pt idx="1637">
                  <c:v>1.651907916831056</c:v>
                </c:pt>
                <c:pt idx="1638">
                  <c:v>2.5422446059506059</c:v>
                </c:pt>
                <c:pt idx="1639">
                  <c:v>2.7555450660292622</c:v>
                </c:pt>
                <c:pt idx="1640">
                  <c:v>1.586472439838494</c:v>
                </c:pt>
                <c:pt idx="1641">
                  <c:v>-0.92468752149395961</c:v>
                </c:pt>
                <c:pt idx="1642">
                  <c:v>-3.8400188667799271</c:v>
                </c:pt>
                <c:pt idx="1643">
                  <c:v>-5.9299390545013422</c:v>
                </c:pt>
                <c:pt idx="1644">
                  <c:v>-6.609629653327592</c:v>
                </c:pt>
                <c:pt idx="1645">
                  <c:v>-6.4145651810201967</c:v>
                </c:pt>
                <c:pt idx="1646">
                  <c:v>-6.5328607962935408</c:v>
                </c:pt>
                <c:pt idx="1647">
                  <c:v>-7.7248152377056272</c:v>
                </c:pt>
                <c:pt idx="1648">
                  <c:v>-9.6081874389500648</c:v>
                </c:pt>
                <c:pt idx="1649">
                  <c:v>-10.87291575793914</c:v>
                </c:pt>
                <c:pt idx="1650">
                  <c:v>-10.32978426265352</c:v>
                </c:pt>
                <c:pt idx="1651">
                  <c:v>-7.9140045835556911</c:v>
                </c:pt>
                <c:pt idx="1652">
                  <c:v>-4.7684227557539369</c:v>
                </c:pt>
                <c:pt idx="1653">
                  <c:v>-2.3578083366118898</c:v>
                </c:pt>
                <c:pt idx="1654">
                  <c:v>-1.357513200733911</c:v>
                </c:pt>
                <c:pt idx="1655">
                  <c:v>-1.240531903612643</c:v>
                </c:pt>
                <c:pt idx="1656">
                  <c:v>-0.8497455338010611</c:v>
                </c:pt>
                <c:pt idx="1657">
                  <c:v>0.57872670361946532</c:v>
                </c:pt>
                <c:pt idx="1658">
                  <c:v>2.7655509408506069</c:v>
                </c:pt>
                <c:pt idx="1659">
                  <c:v>4.6126070704519044</c:v>
                </c:pt>
                <c:pt idx="1660">
                  <c:v>5.0355971190258293</c:v>
                </c:pt>
                <c:pt idx="1661">
                  <c:v>3.6915702829026271</c:v>
                </c:pt>
                <c:pt idx="1662">
                  <c:v>1.1191519078691521</c:v>
                </c:pt>
                <c:pt idx="1663">
                  <c:v>-1.7240357162608559</c:v>
                </c:pt>
                <c:pt idx="1664">
                  <c:v>-4.0876620139275639</c:v>
                </c:pt>
                <c:pt idx="1665">
                  <c:v>-5.7307838570215672</c:v>
                </c:pt>
                <c:pt idx="1666">
                  <c:v>-6.8075177669830884</c:v>
                </c:pt>
                <c:pt idx="1667">
                  <c:v>-7.539197560397092</c:v>
                </c:pt>
                <c:pt idx="1668">
                  <c:v>-7.9604418704495394</c:v>
                </c:pt>
                <c:pt idx="1669">
                  <c:v>-7.9175571299581931</c:v>
                </c:pt>
                <c:pt idx="1670">
                  <c:v>-7.285462089094211</c:v>
                </c:pt>
                <c:pt idx="1671">
                  <c:v>-6.1689880081359316</c:v>
                </c:pt>
                <c:pt idx="1672">
                  <c:v>-4.9520543380840794</c:v>
                </c:pt>
                <c:pt idx="1673">
                  <c:v>-4.1643184790172434</c:v>
                </c:pt>
                <c:pt idx="1674">
                  <c:v>-4.2341800552995883</c:v>
                </c:pt>
                <c:pt idx="1675">
                  <c:v>-5.2468959422765646</c:v>
                </c:pt>
                <c:pt idx="1676">
                  <c:v>-6.8184553581728187</c:v>
                </c:pt>
                <c:pt idx="1677">
                  <c:v>-8.1776663850156162</c:v>
                </c:pt>
                <c:pt idx="1678">
                  <c:v>-8.4864925688037758</c:v>
                </c:pt>
                <c:pt idx="1679">
                  <c:v>-7.267033141885431</c:v>
                </c:pt>
                <c:pt idx="1680">
                  <c:v>-4.6656899150728597</c:v>
                </c:pt>
                <c:pt idx="1681">
                  <c:v>-1.439085438977187</c:v>
                </c:pt>
                <c:pt idx="1682">
                  <c:v>1.3365809771502539</c:v>
                </c:pt>
                <c:pt idx="1683">
                  <c:v>2.7660211243005972</c:v>
                </c:pt>
                <c:pt idx="1684">
                  <c:v>2.5191218994999329</c:v>
                </c:pt>
                <c:pt idx="1685">
                  <c:v>0.89272407486201044</c:v>
                </c:pt>
                <c:pt idx="1686">
                  <c:v>-1.4030498753711891</c:v>
                </c:pt>
                <c:pt idx="1687">
                  <c:v>-3.5800033473516581</c:v>
                </c:pt>
                <c:pt idx="1688">
                  <c:v>-5.0842629744598273</c:v>
                </c:pt>
                <c:pt idx="1689">
                  <c:v>-5.7374646151626054</c:v>
                </c:pt>
                <c:pt idx="1690">
                  <c:v>-5.6692198958391042</c:v>
                </c:pt>
                <c:pt idx="1691">
                  <c:v>-5.1456763089487563</c:v>
                </c:pt>
                <c:pt idx="1692">
                  <c:v>-4.4176424872046516</c:v>
                </c:pt>
                <c:pt idx="1693">
                  <c:v>-3.648357962476739</c:v>
                </c:pt>
                <c:pt idx="1694">
                  <c:v>-2.9472704354792771</c:v>
                </c:pt>
                <c:pt idx="1695">
                  <c:v>-2.4664292680573858</c:v>
                </c:pt>
                <c:pt idx="1696">
                  <c:v>-2.441390435760812</c:v>
                </c:pt>
                <c:pt idx="1697">
                  <c:v>-3.072959874152926</c:v>
                </c:pt>
                <c:pt idx="1698">
                  <c:v>-4.2828893193755766</c:v>
                </c:pt>
                <c:pt idx="1699">
                  <c:v>-5.5145550203821969</c:v>
                </c:pt>
                <c:pt idx="1700">
                  <c:v>-5.8550350830267517</c:v>
                </c:pt>
                <c:pt idx="1701">
                  <c:v>-4.5339868464147282</c:v>
                </c:pt>
                <c:pt idx="1702">
                  <c:v>-1.4947679203218049</c:v>
                </c:pt>
                <c:pt idx="1703">
                  <c:v>2.3251478826348242</c:v>
                </c:pt>
                <c:pt idx="1704">
                  <c:v>5.3455537969916751</c:v>
                </c:pt>
                <c:pt idx="1705">
                  <c:v>6.2554418907181919</c:v>
                </c:pt>
                <c:pt idx="1706">
                  <c:v>4.8304385060269137</c:v>
                </c:pt>
                <c:pt idx="1707">
                  <c:v>2.0721233364841689</c:v>
                </c:pt>
                <c:pt idx="1708">
                  <c:v>-0.47652092887679531</c:v>
                </c:pt>
                <c:pt idx="1709">
                  <c:v>-1.792885244028273</c:v>
                </c:pt>
                <c:pt idx="1710">
                  <c:v>-2.0217855246181502</c:v>
                </c:pt>
                <c:pt idx="1711">
                  <c:v>-2.1753870900516761</c:v>
                </c:pt>
                <c:pt idx="1712">
                  <c:v>-3.2098994747115741</c:v>
                </c:pt>
                <c:pt idx="1713">
                  <c:v>-5.2166820792656914</c:v>
                </c:pt>
                <c:pt idx="1714">
                  <c:v>-7.3422266884350851</c:v>
                </c:pt>
                <c:pt idx="1715">
                  <c:v>-8.4860729916434003</c:v>
                </c:pt>
                <c:pt idx="1716">
                  <c:v>-8.1397086235113605</c:v>
                </c:pt>
                <c:pt idx="1717">
                  <c:v>-6.7034702536665796</c:v>
                </c:pt>
                <c:pt idx="1718">
                  <c:v>-5.0819439920186724</c:v>
                </c:pt>
                <c:pt idx="1719">
                  <c:v>-3.9554600680991769</c:v>
                </c:pt>
                <c:pt idx="1720">
                  <c:v>-3.3463240569738142</c:v>
                </c:pt>
                <c:pt idx="1721">
                  <c:v>-2.792348837528515</c:v>
                </c:pt>
                <c:pt idx="1722">
                  <c:v>-1.8906445464849491</c:v>
                </c:pt>
                <c:pt idx="1723">
                  <c:v>-0.68867637984356489</c:v>
                </c:pt>
                <c:pt idx="1724">
                  <c:v>0.37286414881663099</c:v>
                </c:pt>
                <c:pt idx="1725">
                  <c:v>0.83369612890008216</c:v>
                </c:pt>
                <c:pt idx="1726">
                  <c:v>0.56605700416219729</c:v>
                </c:pt>
                <c:pt idx="1727">
                  <c:v>-0.15082528346555951</c:v>
                </c:pt>
                <c:pt idx="1728">
                  <c:v>-0.8739190209491472</c:v>
                </c:pt>
                <c:pt idx="1729">
                  <c:v>-1.2893925040530421</c:v>
                </c:pt>
                <c:pt idx="1730">
                  <c:v>-1.351276771597014</c:v>
                </c:pt>
                <c:pt idx="1731">
                  <c:v>-1.200161359743054</c:v>
                </c:pt>
                <c:pt idx="1732">
                  <c:v>-0.97689274279376115</c:v>
                </c:pt>
                <c:pt idx="1733">
                  <c:v>-0.65830958592903954</c:v>
                </c:pt>
                <c:pt idx="1734">
                  <c:v>-7.2775208819049864E-2</c:v>
                </c:pt>
                <c:pt idx="1735">
                  <c:v>0.83279539475045328</c:v>
                </c:pt>
                <c:pt idx="1736">
                  <c:v>1.8536290287182631</c:v>
                </c:pt>
                <c:pt idx="1737">
                  <c:v>2.5475218181861372</c:v>
                </c:pt>
                <c:pt idx="1738">
                  <c:v>2.4329772700751788</c:v>
                </c:pt>
                <c:pt idx="1739">
                  <c:v>1.363714936403764</c:v>
                </c:pt>
                <c:pt idx="1740">
                  <c:v>-0.21537752742712041</c:v>
                </c:pt>
                <c:pt idx="1741">
                  <c:v>-1.39817925156171</c:v>
                </c:pt>
                <c:pt idx="1742">
                  <c:v>-1.338781976917981</c:v>
                </c:pt>
                <c:pt idx="1743">
                  <c:v>0.1550998526138048</c:v>
                </c:pt>
                <c:pt idx="1744">
                  <c:v>2.4162895956905852</c:v>
                </c:pt>
                <c:pt idx="1745">
                  <c:v>4.3167846658545637</c:v>
                </c:pt>
                <c:pt idx="1746">
                  <c:v>5.0059904969852944</c:v>
                </c:pt>
                <c:pt idx="1747">
                  <c:v>4.403740291800827</c:v>
                </c:pt>
                <c:pt idx="1748">
                  <c:v>3.1320896077430191</c:v>
                </c:pt>
                <c:pt idx="1749">
                  <c:v>1.933946132362123</c:v>
                </c:pt>
                <c:pt idx="1750">
                  <c:v>1.0894623667893739</c:v>
                </c:pt>
                <c:pt idx="1751">
                  <c:v>0.35773375943593871</c:v>
                </c:pt>
                <c:pt idx="1752">
                  <c:v>-0.6324663640890007</c:v>
                </c:pt>
                <c:pt idx="1753">
                  <c:v>-1.8748689405452721</c:v>
                </c:pt>
                <c:pt idx="1754">
                  <c:v>-2.8214726396934702</c:v>
                </c:pt>
                <c:pt idx="1755">
                  <c:v>-2.7463456864705411</c:v>
                </c:pt>
                <c:pt idx="1756">
                  <c:v>-1.334282767255232</c:v>
                </c:pt>
                <c:pt idx="1757">
                  <c:v>0.9587123577385408</c:v>
                </c:pt>
                <c:pt idx="1758">
                  <c:v>3.0450375703611252</c:v>
                </c:pt>
                <c:pt idx="1759">
                  <c:v>3.7298245636652569</c:v>
                </c:pt>
                <c:pt idx="1760">
                  <c:v>2.291814834037464</c:v>
                </c:pt>
                <c:pt idx="1761">
                  <c:v>-1.2391539487931169</c:v>
                </c:pt>
                <c:pt idx="1762">
                  <c:v>-6.1707232767692943</c:v>
                </c:pt>
                <c:pt idx="1763">
                  <c:v>-11.44933730174659</c:v>
                </c:pt>
                <c:pt idx="1764">
                  <c:v>-15.996551368377821</c:v>
                </c:pt>
                <c:pt idx="1765">
                  <c:v>-18.905813465834491</c:v>
                </c:pt>
                <c:pt idx="1766">
                  <c:v>-19.50070040479158</c:v>
                </c:pt>
                <c:pt idx="1767">
                  <c:v>-17.382096972137209</c:v>
                </c:pt>
                <c:pt idx="1768">
                  <c:v>-12.60274780804613</c:v>
                </c:pt>
                <c:pt idx="1769">
                  <c:v>-5.9595512619696223</c:v>
                </c:pt>
                <c:pt idx="1770">
                  <c:v>0.85571510572695175</c:v>
                </c:pt>
                <c:pt idx="1771">
                  <c:v>5.6182845993698214</c:v>
                </c:pt>
                <c:pt idx="1772">
                  <c:v>6.4934552632165223</c:v>
                </c:pt>
                <c:pt idx="1773">
                  <c:v>3.1701939541702751</c:v>
                </c:pt>
                <c:pt idx="1774">
                  <c:v>-2.5414929722551851</c:v>
                </c:pt>
                <c:pt idx="1775">
                  <c:v>-7.3583893849904776</c:v>
                </c:pt>
                <c:pt idx="1776">
                  <c:v>-8.2192436175235652</c:v>
                </c:pt>
                <c:pt idx="1777">
                  <c:v>-4.0911777693075528</c:v>
                </c:pt>
                <c:pt idx="1778">
                  <c:v>3.298737349460739</c:v>
                </c:pt>
                <c:pt idx="1779">
                  <c:v>10.385286288017079</c:v>
                </c:pt>
                <c:pt idx="1780">
                  <c:v>13.84224829482025</c:v>
                </c:pt>
                <c:pt idx="1781">
                  <c:v>12.45280643368471</c:v>
                </c:pt>
                <c:pt idx="1782">
                  <c:v>7.5804225294323313</c:v>
                </c:pt>
                <c:pt idx="1783">
                  <c:v>2.0894095180534942</c:v>
                </c:pt>
                <c:pt idx="1784">
                  <c:v>-1.4546271341958741</c:v>
                </c:pt>
                <c:pt idx="1785">
                  <c:v>-2.0841106496841659</c:v>
                </c:pt>
                <c:pt idx="1786">
                  <c:v>-0.55779462962059934</c:v>
                </c:pt>
                <c:pt idx="1787">
                  <c:v>1.5461916612144671</c:v>
                </c:pt>
                <c:pt idx="1788">
                  <c:v>2.9725253441550712</c:v>
                </c:pt>
                <c:pt idx="1789">
                  <c:v>3.447864074695163</c:v>
                </c:pt>
                <c:pt idx="1790">
                  <c:v>3.4969285129572039</c:v>
                </c:pt>
                <c:pt idx="1791">
                  <c:v>3.6903472647369031</c:v>
                </c:pt>
                <c:pt idx="1792">
                  <c:v>4.0285660674725339</c:v>
                </c:pt>
                <c:pt idx="1793">
                  <c:v>3.9004414120186062</c:v>
                </c:pt>
                <c:pt idx="1794">
                  <c:v>2.655661833745095</c:v>
                </c:pt>
                <c:pt idx="1795">
                  <c:v>0.3419255301274825</c:v>
                </c:pt>
                <c:pt idx="1796">
                  <c:v>-2.0688829777856461</c:v>
                </c:pt>
                <c:pt idx="1797">
                  <c:v>-3.336851962731108</c:v>
                </c:pt>
                <c:pt idx="1798">
                  <c:v>-2.9544739671169982</c:v>
                </c:pt>
                <c:pt idx="1799">
                  <c:v>-1.8079932304411099</c:v>
                </c:pt>
                <c:pt idx="1800">
                  <c:v>-1.786214408186944</c:v>
                </c:pt>
                <c:pt idx="1801">
                  <c:v>-4.2213724841414706</c:v>
                </c:pt>
                <c:pt idx="1802">
                  <c:v>-8.5744981530604747</c:v>
                </c:pt>
                <c:pt idx="1803">
                  <c:v>-12.51751967964125</c:v>
                </c:pt>
                <c:pt idx="1804">
                  <c:v>-13.514721474111569</c:v>
                </c:pt>
                <c:pt idx="1805">
                  <c:v>-10.80263725480083</c:v>
                </c:pt>
                <c:pt idx="1806">
                  <c:v>-6.1249855257457586</c:v>
                </c:pt>
                <c:pt idx="1807">
                  <c:v>-2.501250589812182</c:v>
                </c:pt>
                <c:pt idx="1808">
                  <c:v>-1.9051352270647981</c:v>
                </c:pt>
                <c:pt idx="1809">
                  <c:v>-3.740192334300942</c:v>
                </c:pt>
                <c:pt idx="1810">
                  <c:v>-5.3705241648340643</c:v>
                </c:pt>
                <c:pt idx="1811">
                  <c:v>-4.3432032624674264</c:v>
                </c:pt>
                <c:pt idx="1812">
                  <c:v>-0.46102955574294641</c:v>
                </c:pt>
                <c:pt idx="1813">
                  <c:v>3.9395991072773509</c:v>
                </c:pt>
                <c:pt idx="1814">
                  <c:v>5.752107546161989</c:v>
                </c:pt>
                <c:pt idx="1815">
                  <c:v>3.4374222806798231</c:v>
                </c:pt>
                <c:pt idx="1816">
                  <c:v>-1.916295262009261</c:v>
                </c:pt>
                <c:pt idx="1817">
                  <c:v>-7.4860623696624362</c:v>
                </c:pt>
                <c:pt idx="1818">
                  <c:v>-10.67865629746986</c:v>
                </c:pt>
                <c:pt idx="1819">
                  <c:v>-10.62555224092227</c:v>
                </c:pt>
                <c:pt idx="1820">
                  <c:v>-8.2693124133065226</c:v>
                </c:pt>
                <c:pt idx="1821">
                  <c:v>-5.2816615729457128</c:v>
                </c:pt>
                <c:pt idx="1822">
                  <c:v>-2.83114945282599</c:v>
                </c:pt>
                <c:pt idx="1823">
                  <c:v>-1.2128989003147399</c:v>
                </c:pt>
                <c:pt idx="1824">
                  <c:v>-0.286753736631704</c:v>
                </c:pt>
                <c:pt idx="1825">
                  <c:v>-0.15235405333748539</c:v>
                </c:pt>
                <c:pt idx="1826">
                  <c:v>-1.345966285096297</c:v>
                </c:pt>
                <c:pt idx="1827">
                  <c:v>-4.389170046503847</c:v>
                </c:pt>
                <c:pt idx="1828">
                  <c:v>-9.1061312305551905</c:v>
                </c:pt>
                <c:pt idx="1829">
                  <c:v>-14.32221033764465</c:v>
                </c:pt>
                <c:pt idx="1830">
                  <c:v>-18.197619833155581</c:v>
                </c:pt>
                <c:pt idx="1831">
                  <c:v>-19.030629978569941</c:v>
                </c:pt>
                <c:pt idx="1832">
                  <c:v>-16.082706977942181</c:v>
                </c:pt>
                <c:pt idx="1833">
                  <c:v>-10.01633247966344</c:v>
                </c:pt>
                <c:pt idx="1834">
                  <c:v>-2.75744014039463</c:v>
                </c:pt>
                <c:pt idx="1835">
                  <c:v>3.2533518633261429</c:v>
                </c:pt>
                <c:pt idx="1836">
                  <c:v>6.0813310343624254</c:v>
                </c:pt>
                <c:pt idx="1837">
                  <c:v>5.1285743293316637</c:v>
                </c:pt>
                <c:pt idx="1838">
                  <c:v>1.4667619449173659</c:v>
                </c:pt>
                <c:pt idx="1839">
                  <c:v>-2.682507700552399</c:v>
                </c:pt>
                <c:pt idx="1840">
                  <c:v>-5.1191354990413904</c:v>
                </c:pt>
                <c:pt idx="1841">
                  <c:v>-4.8506614727665216</c:v>
                </c:pt>
                <c:pt idx="1842">
                  <c:v>-2.5798761563845889</c:v>
                </c:pt>
                <c:pt idx="1843">
                  <c:v>-0.12646898415170779</c:v>
                </c:pt>
                <c:pt idx="1844">
                  <c:v>0.9275472041932854</c:v>
                </c:pt>
                <c:pt idx="1845">
                  <c:v>0.42649668090151921</c:v>
                </c:pt>
                <c:pt idx="1846">
                  <c:v>-0.23944059750768679</c:v>
                </c:pt>
                <c:pt idx="1847">
                  <c:v>0.73594556735205763</c:v>
                </c:pt>
                <c:pt idx="1848">
                  <c:v>3.997759076478276</c:v>
                </c:pt>
                <c:pt idx="1849">
                  <c:v>8.2389671287134174</c:v>
                </c:pt>
                <c:pt idx="1850">
                  <c:v>10.91558550325659</c:v>
                </c:pt>
                <c:pt idx="1851">
                  <c:v>10.02971900797297</c:v>
                </c:pt>
                <c:pt idx="1852">
                  <c:v>5.6626652227745922</c:v>
                </c:pt>
                <c:pt idx="1853">
                  <c:v>8.7990512908259544E-2</c:v>
                </c:pt>
                <c:pt idx="1854">
                  <c:v>-3.6694848851683868</c:v>
                </c:pt>
                <c:pt idx="1855">
                  <c:v>-3.822155567679542</c:v>
                </c:pt>
                <c:pt idx="1856">
                  <c:v>-0.88170126102478241</c:v>
                </c:pt>
                <c:pt idx="1857">
                  <c:v>2.8963034619683738</c:v>
                </c:pt>
                <c:pt idx="1858">
                  <c:v>5.1225126673742176</c:v>
                </c:pt>
                <c:pt idx="1859">
                  <c:v>4.6836626620093309</c:v>
                </c:pt>
                <c:pt idx="1860">
                  <c:v>2.0860751761719181</c:v>
                </c:pt>
                <c:pt idx="1861">
                  <c:v>-1.2913229534240991</c:v>
                </c:pt>
                <c:pt idx="1862">
                  <c:v>-4.2686120461742796</c:v>
                </c:pt>
                <c:pt idx="1863">
                  <c:v>-6.3347411109185794</c:v>
                </c:pt>
                <c:pt idx="1864">
                  <c:v>-7.4995823208743886</c:v>
                </c:pt>
                <c:pt idx="1865">
                  <c:v>-7.8677924236579084</c:v>
                </c:pt>
                <c:pt idx="1866">
                  <c:v>-7.3707407346300586</c:v>
                </c:pt>
                <c:pt idx="1867">
                  <c:v>-5.9620925257421566</c:v>
                </c:pt>
                <c:pt idx="1868">
                  <c:v>-3.9144010204709692</c:v>
                </c:pt>
                <c:pt idx="1869">
                  <c:v>-1.867552650285518</c:v>
                </c:pt>
                <c:pt idx="1870">
                  <c:v>-0.51380706363378603</c:v>
                </c:pt>
                <c:pt idx="1871">
                  <c:v>-0.18946456404218831</c:v>
                </c:pt>
                <c:pt idx="1872">
                  <c:v>-0.68276475865990816</c:v>
                </c:pt>
                <c:pt idx="1873">
                  <c:v>-1.37648197317388</c:v>
                </c:pt>
                <c:pt idx="1874">
                  <c:v>-1.627039190755257</c:v>
                </c:pt>
                <c:pt idx="1875">
                  <c:v>-1.1099105467015891</c:v>
                </c:pt>
                <c:pt idx="1876">
                  <c:v>4.6417734888741818E-2</c:v>
                </c:pt>
                <c:pt idx="1877">
                  <c:v>1.367602881568623</c:v>
                </c:pt>
                <c:pt idx="1878">
                  <c:v>2.3088009659819422</c:v>
                </c:pt>
                <c:pt idx="1879">
                  <c:v>2.5468989915857159</c:v>
                </c:pt>
                <c:pt idx="1880">
                  <c:v>2.1239619769683742</c:v>
                </c:pt>
                <c:pt idx="1881">
                  <c:v>1.362312521944806</c:v>
                </c:pt>
                <c:pt idx="1882">
                  <c:v>0.61487333765013341</c:v>
                </c:pt>
                <c:pt idx="1883">
                  <c:v>3.075466041597201E-2</c:v>
                </c:pt>
                <c:pt idx="1884">
                  <c:v>-0.51983496923974448</c:v>
                </c:pt>
                <c:pt idx="1885">
                  <c:v>-1.296225419330975</c:v>
                </c:pt>
                <c:pt idx="1886">
                  <c:v>-2.413734224848108</c:v>
                </c:pt>
                <c:pt idx="1887">
                  <c:v>-3.713487097250459</c:v>
                </c:pt>
                <c:pt idx="1888">
                  <c:v>-4.8233584631931246</c:v>
                </c:pt>
                <c:pt idx="1889">
                  <c:v>-5.3831979612523693</c:v>
                </c:pt>
                <c:pt idx="1890">
                  <c:v>-5.2302560683640564</c:v>
                </c:pt>
                <c:pt idx="1891">
                  <c:v>-4.4313995233030736</c:v>
                </c:pt>
                <c:pt idx="1892">
                  <c:v>-3.190710240970243</c:v>
                </c:pt>
                <c:pt idx="1893">
                  <c:v>-1.7684394088402451</c:v>
                </c:pt>
                <c:pt idx="1894">
                  <c:v>-0.46620476811338479</c:v>
                </c:pt>
                <c:pt idx="1895">
                  <c:v>0.38209233974767087</c:v>
                </c:pt>
                <c:pt idx="1896">
                  <c:v>0.48059731400445421</c:v>
                </c:pt>
                <c:pt idx="1897">
                  <c:v>-0.24666435476300769</c:v>
                </c:pt>
                <c:pt idx="1898">
                  <c:v>-1.5431658240297621</c:v>
                </c:pt>
                <c:pt idx="1899">
                  <c:v>-2.8984834160365049</c:v>
                </c:pt>
                <c:pt idx="1900">
                  <c:v>-3.7885694707190019</c:v>
                </c:pt>
                <c:pt idx="1901">
                  <c:v>-3.9732496235323129</c:v>
                </c:pt>
                <c:pt idx="1902">
                  <c:v>-3.6108583047133371</c:v>
                </c:pt>
                <c:pt idx="1903">
                  <c:v>-3.0829467210452601</c:v>
                </c:pt>
                <c:pt idx="1904">
                  <c:v>-2.6780314378933929</c:v>
                </c:pt>
                <c:pt idx="1905">
                  <c:v>-2.3991558980178329</c:v>
                </c:pt>
                <c:pt idx="1906">
                  <c:v>-2.039314839318783</c:v>
                </c:pt>
                <c:pt idx="1907">
                  <c:v>-1.4449272402925539</c:v>
                </c:pt>
                <c:pt idx="1908">
                  <c:v>-0.73777661132061856</c:v>
                </c:pt>
                <c:pt idx="1909">
                  <c:v>-0.2918385320378114</c:v>
                </c:pt>
                <c:pt idx="1910">
                  <c:v>-0.48393157023859418</c:v>
                </c:pt>
                <c:pt idx="1911">
                  <c:v>-1.4021807206003201</c:v>
                </c:pt>
                <c:pt idx="1912">
                  <c:v>-2.7385239704538629</c:v>
                </c:pt>
                <c:pt idx="1913">
                  <c:v>-3.941436780438992</c:v>
                </c:pt>
                <c:pt idx="1914">
                  <c:v>-4.5235506839822834</c:v>
                </c:pt>
                <c:pt idx="1915">
                  <c:v>-4.3368753692428026</c:v>
                </c:pt>
                <c:pt idx="1916">
                  <c:v>-3.6107472771011562</c:v>
                </c:pt>
                <c:pt idx="1917">
                  <c:v>-2.7764602007993928</c:v>
                </c:pt>
                <c:pt idx="1918">
                  <c:v>-2.2045647808374111</c:v>
                </c:pt>
                <c:pt idx="1919">
                  <c:v>-2.0066368610257599</c:v>
                </c:pt>
                <c:pt idx="1920">
                  <c:v>-2.038789471708137</c:v>
                </c:pt>
                <c:pt idx="1921">
                  <c:v>-2.068869864263096</c:v>
                </c:pt>
                <c:pt idx="1922">
                  <c:v>-1.969956858162059</c:v>
                </c:pt>
                <c:pt idx="1923">
                  <c:v>-1.818056391875349</c:v>
                </c:pt>
                <c:pt idx="1924">
                  <c:v>-1.8088333993611421</c:v>
                </c:pt>
                <c:pt idx="1925">
                  <c:v>-2.026930480645099</c:v>
                </c:pt>
                <c:pt idx="1926">
                  <c:v>-2.315894427342398</c:v>
                </c:pt>
                <c:pt idx="1927">
                  <c:v>-2.3690260382067101</c:v>
                </c:pt>
                <c:pt idx="1928">
                  <c:v>-1.9930754249522009</c:v>
                </c:pt>
                <c:pt idx="1929">
                  <c:v>-1.3380427737191829</c:v>
                </c:pt>
                <c:pt idx="1930">
                  <c:v>-0.86113371439057806</c:v>
                </c:pt>
                <c:pt idx="1931">
                  <c:v>-0.99659380522008101</c:v>
                </c:pt>
                <c:pt idx="1932">
                  <c:v>-1.768482053965146</c:v>
                </c:pt>
                <c:pt idx="1933">
                  <c:v>-2.6709286492438342</c:v>
                </c:pt>
                <c:pt idx="1934">
                  <c:v>-2.9563867826747638</c:v>
                </c:pt>
                <c:pt idx="1935">
                  <c:v>-2.1664875060761388</c:v>
                </c:pt>
                <c:pt idx="1936">
                  <c:v>-0.49757904720140073</c:v>
                </c:pt>
                <c:pt idx="1937">
                  <c:v>1.289007537385678</c:v>
                </c:pt>
                <c:pt idx="1938">
                  <c:v>2.328277661677467</c:v>
                </c:pt>
                <c:pt idx="1939">
                  <c:v>2.1375240262396642</c:v>
                </c:pt>
                <c:pt idx="1940">
                  <c:v>0.8009702346691715</c:v>
                </c:pt>
                <c:pt idx="1941">
                  <c:v>-1.209500022447594</c:v>
                </c:pt>
                <c:pt idx="1942">
                  <c:v>-3.3352032731578869</c:v>
                </c:pt>
                <c:pt idx="1943">
                  <c:v>-5.0908206847838668</c:v>
                </c:pt>
                <c:pt idx="1944">
                  <c:v>-6.0544228364949078</c:v>
                </c:pt>
                <c:pt idx="1945">
                  <c:v>-5.8692645031477664</c:v>
                </c:pt>
                <c:pt idx="1946">
                  <c:v>-4.4139091118579286</c:v>
                </c:pt>
                <c:pt idx="1947">
                  <c:v>-2.0496807809773538</c:v>
                </c:pt>
                <c:pt idx="1948">
                  <c:v>0.32187750783437108</c:v>
                </c:pt>
                <c:pt idx="1949">
                  <c:v>1.613667214366288</c:v>
                </c:pt>
                <c:pt idx="1950">
                  <c:v>1.18548150642021</c:v>
                </c:pt>
                <c:pt idx="1951">
                  <c:v>-0.71313688501920935</c:v>
                </c:pt>
                <c:pt idx="1952">
                  <c:v>-3.0452054572325822</c:v>
                </c:pt>
                <c:pt idx="1953">
                  <c:v>-4.6029038644373559</c:v>
                </c:pt>
                <c:pt idx="1954">
                  <c:v>-4.7298621808696444</c:v>
                </c:pt>
                <c:pt idx="1955">
                  <c:v>-3.6269701363478428</c:v>
                </c:pt>
                <c:pt idx="1956">
                  <c:v>-2.0442806540349339</c:v>
                </c:pt>
                <c:pt idx="1957">
                  <c:v>-0.68262147368150428</c:v>
                </c:pt>
                <c:pt idx="1958">
                  <c:v>0.21472886844070341</c:v>
                </c:pt>
                <c:pt idx="1959">
                  <c:v>0.81960096376583569</c:v>
                </c:pt>
                <c:pt idx="1960">
                  <c:v>1.350458736456124</c:v>
                </c:pt>
                <c:pt idx="1961">
                  <c:v>1.7752092526037011</c:v>
                </c:pt>
                <c:pt idx="1962">
                  <c:v>1.861541416348329</c:v>
                </c:pt>
                <c:pt idx="1963">
                  <c:v>1.475656172210051</c:v>
                </c:pt>
                <c:pt idx="1964">
                  <c:v>0.80933206868580665</c:v>
                </c:pt>
                <c:pt idx="1965">
                  <c:v>0.30520018682915417</c:v>
                </c:pt>
                <c:pt idx="1966">
                  <c:v>0.33063419173228609</c:v>
                </c:pt>
                <c:pt idx="1967">
                  <c:v>0.88468984008487261</c:v>
                </c:pt>
                <c:pt idx="1968">
                  <c:v>1.600721275038177</c:v>
                </c:pt>
                <c:pt idx="1969">
                  <c:v>2.0240114754979319</c:v>
                </c:pt>
                <c:pt idx="1970">
                  <c:v>1.915308774067471</c:v>
                </c:pt>
                <c:pt idx="1971">
                  <c:v>1.353915872783265</c:v>
                </c:pt>
                <c:pt idx="1972">
                  <c:v>0.61324878781675296</c:v>
                </c:pt>
                <c:pt idx="1973">
                  <c:v>-5.9106447808247448E-2</c:v>
                </c:pt>
                <c:pt idx="1974">
                  <c:v>-0.56159225814607705</c:v>
                </c:pt>
                <c:pt idx="1975">
                  <c:v>-0.89219787431215314</c:v>
                </c:pt>
                <c:pt idx="1976">
                  <c:v>-1.0592977075320691</c:v>
                </c:pt>
                <c:pt idx="1977">
                  <c:v>-1.056816705319656</c:v>
                </c:pt>
                <c:pt idx="1978">
                  <c:v>-0.91125815573989288</c:v>
                </c:pt>
                <c:pt idx="1979">
                  <c:v>-0.75934406271523236</c:v>
                </c:pt>
                <c:pt idx="1980">
                  <c:v>-0.8193289519803334</c:v>
                </c:pt>
                <c:pt idx="1981">
                  <c:v>-1.242353707643346</c:v>
                </c:pt>
                <c:pt idx="1982">
                  <c:v>-1.9777780028894989</c:v>
                </c:pt>
                <c:pt idx="1983">
                  <c:v>-2.752334466744113</c:v>
                </c:pt>
                <c:pt idx="1984">
                  <c:v>-3.2035265476736678</c:v>
                </c:pt>
                <c:pt idx="1985">
                  <c:v>-3.0894166465095632</c:v>
                </c:pt>
                <c:pt idx="1986">
                  <c:v>-2.4457676438566249</c:v>
                </c:pt>
                <c:pt idx="1987">
                  <c:v>-1.5818332799129471</c:v>
                </c:pt>
                <c:pt idx="1988">
                  <c:v>-0.92468871261308694</c:v>
                </c:pt>
                <c:pt idx="1989">
                  <c:v>-0.77591282321550414</c:v>
                </c:pt>
                <c:pt idx="1990">
                  <c:v>-1.1269206580277</c:v>
                </c:pt>
                <c:pt idx="1991">
                  <c:v>-1.6700461363235981</c:v>
                </c:pt>
                <c:pt idx="1992">
                  <c:v>-2.0101330434638349</c:v>
                </c:pt>
                <c:pt idx="1993">
                  <c:v>-1.940801849093535</c:v>
                </c:pt>
                <c:pt idx="1994">
                  <c:v>-1.595948902264303</c:v>
                </c:pt>
                <c:pt idx="1995">
                  <c:v>-1.3654290095681541</c:v>
                </c:pt>
                <c:pt idx="1996">
                  <c:v>-1.6169572549741209</c:v>
                </c:pt>
                <c:pt idx="1997">
                  <c:v>-2.4117925400713029</c:v>
                </c:pt>
                <c:pt idx="1998">
                  <c:v>-3.4322543626930351</c:v>
                </c:pt>
                <c:pt idx="1999">
                  <c:v>-4.1881725976557753</c:v>
                </c:pt>
                <c:pt idx="2000">
                  <c:v>-4.3556276571165311</c:v>
                </c:pt>
                <c:pt idx="2001">
                  <c:v>-3.994058710533265</c:v>
                </c:pt>
                <c:pt idx="2002">
                  <c:v>-3.4911083095930988</c:v>
                </c:pt>
                <c:pt idx="2003">
                  <c:v>-3.2813394721870162</c:v>
                </c:pt>
                <c:pt idx="2004">
                  <c:v>-3.539731269326384</c:v>
                </c:pt>
                <c:pt idx="2005">
                  <c:v>-4.0729643995516271</c:v>
                </c:pt>
                <c:pt idx="2006">
                  <c:v>-4.4644339498997372</c:v>
                </c:pt>
                <c:pt idx="2007">
                  <c:v>-4.356960886577931</c:v>
                </c:pt>
                <c:pt idx="2008">
                  <c:v>-3.6729051064609601</c:v>
                </c:pt>
                <c:pt idx="2009">
                  <c:v>-2.6299534291170872</c:v>
                </c:pt>
                <c:pt idx="2010">
                  <c:v>-1.5763216052414879</c:v>
                </c:pt>
                <c:pt idx="2011">
                  <c:v>-0.76810343825958871</c:v>
                </c:pt>
                <c:pt idx="2012">
                  <c:v>-0.23856452253206559</c:v>
                </c:pt>
                <c:pt idx="2013">
                  <c:v>0.15045165867086599</c:v>
                </c:pt>
                <c:pt idx="2014">
                  <c:v>0.53470665997392841</c:v>
                </c:pt>
                <c:pt idx="2015">
                  <c:v>0.89566416672310301</c:v>
                </c:pt>
                <c:pt idx="2016">
                  <c:v>1.0343617314461531</c:v>
                </c:pt>
                <c:pt idx="2017">
                  <c:v>0.71391071178340793</c:v>
                </c:pt>
                <c:pt idx="2018">
                  <c:v>-0.1194932852724626</c:v>
                </c:pt>
                <c:pt idx="2019">
                  <c:v>-1.2340595079439149</c:v>
                </c:pt>
                <c:pt idx="2020">
                  <c:v>-2.2119062596096941</c:v>
                </c:pt>
                <c:pt idx="2021">
                  <c:v>-2.689208182951933</c:v>
                </c:pt>
                <c:pt idx="2022">
                  <c:v>-2.575548768271767</c:v>
                </c:pt>
                <c:pt idx="2023">
                  <c:v>-2.0749278492735779</c:v>
                </c:pt>
                <c:pt idx="2024">
                  <c:v>-1.483123428311268</c:v>
                </c:pt>
                <c:pt idx="2025">
                  <c:v>-0.94034058732530823</c:v>
                </c:pt>
                <c:pt idx="2026">
                  <c:v>-0.3510552282623805</c:v>
                </c:pt>
                <c:pt idx="2027">
                  <c:v>0.46733996784495269</c:v>
                </c:pt>
                <c:pt idx="2028">
                  <c:v>1.527221844614326</c:v>
                </c:pt>
                <c:pt idx="2029">
                  <c:v>2.5350784551829721</c:v>
                </c:pt>
                <c:pt idx="2030">
                  <c:v>3.0315241596511679</c:v>
                </c:pt>
                <c:pt idx="2031">
                  <c:v>2.7056927230686418</c:v>
                </c:pt>
                <c:pt idx="2032">
                  <c:v>1.6289289908635169</c:v>
                </c:pt>
                <c:pt idx="2033">
                  <c:v>0.2345448990848813</c:v>
                </c:pt>
                <c:pt idx="2034">
                  <c:v>-0.94915367790598093</c:v>
                </c:pt>
                <c:pt idx="2035">
                  <c:v>-1.6028666119964501</c:v>
                </c:pt>
                <c:pt idx="2036">
                  <c:v>-1.733908370005929</c:v>
                </c:pt>
                <c:pt idx="2037">
                  <c:v>-1.573401121930319</c:v>
                </c:pt>
                <c:pt idx="2038">
                  <c:v>-1.3810333090031099</c:v>
                </c:pt>
                <c:pt idx="2039">
                  <c:v>-1.299135782315592</c:v>
                </c:pt>
                <c:pt idx="2040">
                  <c:v>-1.3323799303854029</c:v>
                </c:pt>
                <c:pt idx="2041">
                  <c:v>-1.4390452007869441</c:v>
                </c:pt>
                <c:pt idx="2042">
                  <c:v>-1.6043721590139599</c:v>
                </c:pt>
                <c:pt idx="2043">
                  <c:v>-1.843554782447824</c:v>
                </c:pt>
                <c:pt idx="2044">
                  <c:v>-2.1610517939305902</c:v>
                </c:pt>
                <c:pt idx="2045">
                  <c:v>-2.5061635503491901</c:v>
                </c:pt>
                <c:pt idx="2046">
                  <c:v>-2.7757757641723271</c:v>
                </c:pt>
                <c:pt idx="2047">
                  <c:v>-2.8637321869776948</c:v>
                </c:pt>
                <c:pt idx="2048">
                  <c:v>-2.729246329917224</c:v>
                </c:pt>
                <c:pt idx="2049">
                  <c:v>-2.4402553180269821</c:v>
                </c:pt>
                <c:pt idx="2050">
                  <c:v>-2.1471531893221631</c:v>
                </c:pt>
                <c:pt idx="2051">
                  <c:v>-1.99675404303158</c:v>
                </c:pt>
                <c:pt idx="2052">
                  <c:v>-2.0439014107821039</c:v>
                </c:pt>
                <c:pt idx="2053">
                  <c:v>-2.235706391783816</c:v>
                </c:pt>
                <c:pt idx="2054">
                  <c:v>-2.4895236774141698</c:v>
                </c:pt>
                <c:pt idx="2055">
                  <c:v>-2.7995897726791088</c:v>
                </c:pt>
                <c:pt idx="2056">
                  <c:v>-3.2593200837794738</c:v>
                </c:pt>
                <c:pt idx="2057">
                  <c:v>-3.924508967334928</c:v>
                </c:pt>
                <c:pt idx="2058">
                  <c:v>-4.6067612231443187</c:v>
                </c:pt>
                <c:pt idx="2059">
                  <c:v>-4.8234192510132718</c:v>
                </c:pt>
                <c:pt idx="2060">
                  <c:v>-4.0533411315065164</c:v>
                </c:pt>
                <c:pt idx="2061">
                  <c:v>-2.174654562353139</c:v>
                </c:pt>
                <c:pt idx="2062">
                  <c:v>0.2503760573711723</c:v>
                </c:pt>
                <c:pt idx="2063">
                  <c:v>2.134242806170723</c:v>
                </c:pt>
                <c:pt idx="2064">
                  <c:v>2.467259594281249</c:v>
                </c:pt>
                <c:pt idx="2065">
                  <c:v>0.99203334071706517</c:v>
                </c:pt>
                <c:pt idx="2066">
                  <c:v>-1.558564912238307</c:v>
                </c:pt>
                <c:pt idx="2067">
                  <c:v>-3.8662035600998159</c:v>
                </c:pt>
                <c:pt idx="2068">
                  <c:v>-4.81390262200145</c:v>
                </c:pt>
                <c:pt idx="2069">
                  <c:v>-4.1205555451347102</c:v>
                </c:pt>
                <c:pt idx="2070">
                  <c:v>-2.3954160578848209</c:v>
                </c:pt>
                <c:pt idx="2071">
                  <c:v>-0.63166224828533435</c:v>
                </c:pt>
                <c:pt idx="2072">
                  <c:v>0.44996453458705937</c:v>
                </c:pt>
                <c:pt idx="2073">
                  <c:v>0.75642285116798813</c:v>
                </c:pt>
                <c:pt idx="2074">
                  <c:v>0.69085086557269981</c:v>
                </c:pt>
                <c:pt idx="2075">
                  <c:v>0.71822096735373964</c:v>
                </c:pt>
                <c:pt idx="2076">
                  <c:v>0.9992303982480466</c:v>
                </c:pt>
                <c:pt idx="2077">
                  <c:v>1.3364436450748489</c:v>
                </c:pt>
                <c:pt idx="2078">
                  <c:v>1.413975678405337</c:v>
                </c:pt>
                <c:pt idx="2079">
                  <c:v>1.1106556587283141</c:v>
                </c:pt>
                <c:pt idx="2080">
                  <c:v>0.62570032804685805</c:v>
                </c:pt>
                <c:pt idx="2081">
                  <c:v>0.31619385059072153</c:v>
                </c:pt>
                <c:pt idx="2082">
                  <c:v>0.38443594402042092</c:v>
                </c:pt>
                <c:pt idx="2083">
                  <c:v>0.65689464164213263</c:v>
                </c:pt>
                <c:pt idx="2084">
                  <c:v>0.64082205824356464</c:v>
                </c:pt>
                <c:pt idx="2085">
                  <c:v>-0.12761034519594269</c:v>
                </c:pt>
                <c:pt idx="2086">
                  <c:v>-1.6725209368136911</c:v>
                </c:pt>
                <c:pt idx="2087">
                  <c:v>-3.4410027137199202</c:v>
                </c:pt>
                <c:pt idx="2088">
                  <c:v>-4.5942879481095371</c:v>
                </c:pt>
                <c:pt idx="2089">
                  <c:v>-4.5649909704657468</c:v>
                </c:pt>
                <c:pt idx="2090">
                  <c:v>-3.4937171860428551</c:v>
                </c:pt>
                <c:pt idx="2091">
                  <c:v>-2.17598299962278</c:v>
                </c:pt>
                <c:pt idx="2092">
                  <c:v>-1.5060922648856661</c:v>
                </c:pt>
                <c:pt idx="2093">
                  <c:v>-1.832636809807574</c:v>
                </c:pt>
                <c:pt idx="2094">
                  <c:v>-2.7223597054473778</c:v>
                </c:pt>
                <c:pt idx="2095">
                  <c:v>-3.3174625397884889</c:v>
                </c:pt>
                <c:pt idx="2096">
                  <c:v>-3.0118915590822271</c:v>
                </c:pt>
                <c:pt idx="2097">
                  <c:v>-1.9094628080740561</c:v>
                </c:pt>
                <c:pt idx="2098">
                  <c:v>-0.70194245390285348</c:v>
                </c:pt>
                <c:pt idx="2099">
                  <c:v>-8.8176769466252275E-2</c:v>
                </c:pt>
                <c:pt idx="2100">
                  <c:v>-0.2348552194479652</c:v>
                </c:pt>
                <c:pt idx="2101">
                  <c:v>-0.69589469613912369</c:v>
                </c:pt>
                <c:pt idx="2102">
                  <c:v>-0.82600928941767526</c:v>
                </c:pt>
                <c:pt idx="2103">
                  <c:v>-0.30496324202585229</c:v>
                </c:pt>
                <c:pt idx="2104">
                  <c:v>0.65112012446337131</c:v>
                </c:pt>
                <c:pt idx="2105">
                  <c:v>1.507281813106423</c:v>
                </c:pt>
                <c:pt idx="2106">
                  <c:v>1.82825137082044</c:v>
                </c:pt>
                <c:pt idx="2107">
                  <c:v>1.555720205890218</c:v>
                </c:pt>
                <c:pt idx="2108">
                  <c:v>0.96925005512369689</c:v>
                </c:pt>
                <c:pt idx="2109">
                  <c:v>0.42102071097190302</c:v>
                </c:pt>
                <c:pt idx="2110">
                  <c:v>7.7880655491602058E-2</c:v>
                </c:pt>
                <c:pt idx="2111">
                  <c:v>-0.1422668664134786</c:v>
                </c:pt>
                <c:pt idx="2112">
                  <c:v>-0.4374528050542319</c:v>
                </c:pt>
                <c:pt idx="2113">
                  <c:v>-0.92222460250033933</c:v>
                </c:pt>
                <c:pt idx="2114">
                  <c:v>-1.5100624204906961</c:v>
                </c:pt>
                <c:pt idx="2115">
                  <c:v>-1.967581534922956</c:v>
                </c:pt>
                <c:pt idx="2116">
                  <c:v>-2.1025090455428721</c:v>
                </c:pt>
                <c:pt idx="2117">
                  <c:v>-1.9382023203708989</c:v>
                </c:pt>
                <c:pt idx="2118">
                  <c:v>-1.725331565263156</c:v>
                </c:pt>
                <c:pt idx="2119">
                  <c:v>-1.746294311092099</c:v>
                </c:pt>
                <c:pt idx="2120">
                  <c:v>-2.048805857167519</c:v>
                </c:pt>
                <c:pt idx="2121">
                  <c:v>-2.3532753635012029</c:v>
                </c:pt>
                <c:pt idx="2122">
                  <c:v>-2.2581392356916812</c:v>
                </c:pt>
                <c:pt idx="2123">
                  <c:v>-1.623498688810689</c:v>
                </c:pt>
                <c:pt idx="2124">
                  <c:v>-0.80698829997908228</c:v>
                </c:pt>
                <c:pt idx="2125">
                  <c:v>-0.46427174458949172</c:v>
                </c:pt>
                <c:pt idx="2126">
                  <c:v>-0.99093906774908724</c:v>
                </c:pt>
                <c:pt idx="2127">
                  <c:v>-2.06289568398065</c:v>
                </c:pt>
                <c:pt idx="2128">
                  <c:v>-2.732526651031753</c:v>
                </c:pt>
                <c:pt idx="2129">
                  <c:v>-2.1083680084493142</c:v>
                </c:pt>
                <c:pt idx="2130">
                  <c:v>-0.13122498330720589</c:v>
                </c:pt>
                <c:pt idx="2131">
                  <c:v>2.214467095060793</c:v>
                </c:pt>
                <c:pt idx="2132">
                  <c:v>3.522842323123343</c:v>
                </c:pt>
                <c:pt idx="2133">
                  <c:v>2.9846789547067232</c:v>
                </c:pt>
                <c:pt idx="2134">
                  <c:v>1.0068927720426351</c:v>
                </c:pt>
                <c:pt idx="2135">
                  <c:v>-1.0859180549595731</c:v>
                </c:pt>
                <c:pt idx="2136">
                  <c:v>-2.044741991902935</c:v>
                </c:pt>
                <c:pt idx="2137">
                  <c:v>-1.5962456343171301</c:v>
                </c:pt>
                <c:pt idx="2138">
                  <c:v>-0.54741867148089429</c:v>
                </c:pt>
                <c:pt idx="2139">
                  <c:v>-5.5221105247073229E-2</c:v>
                </c:pt>
                <c:pt idx="2140">
                  <c:v>-0.69411301956385973</c:v>
                </c:pt>
                <c:pt idx="2141">
                  <c:v>-2.0720151298650098</c:v>
                </c:pt>
                <c:pt idx="2142">
                  <c:v>-3.2277010948719278</c:v>
                </c:pt>
                <c:pt idx="2143">
                  <c:v>-3.41062079591768</c:v>
                </c:pt>
                <c:pt idx="2144">
                  <c:v>-2.5824389160187078</c:v>
                </c:pt>
                <c:pt idx="2145">
                  <c:v>-1.3004640584790439</c:v>
                </c:pt>
                <c:pt idx="2146">
                  <c:v>-0.2092545882907012</c:v>
                </c:pt>
                <c:pt idx="2147">
                  <c:v>0.38207568503290767</c:v>
                </c:pt>
                <c:pt idx="2148">
                  <c:v>0.53913114338946277</c:v>
                </c:pt>
                <c:pt idx="2149">
                  <c:v>0.45336594171635958</c:v>
                </c:pt>
                <c:pt idx="2150">
                  <c:v>0.23934515955383981</c:v>
                </c:pt>
                <c:pt idx="2151">
                  <c:v>-4.2734518096720381E-2</c:v>
                </c:pt>
                <c:pt idx="2152">
                  <c:v>-0.26773298025157988</c:v>
                </c:pt>
                <c:pt idx="2153">
                  <c:v>-0.25571468516216678</c:v>
                </c:pt>
                <c:pt idx="2154">
                  <c:v>3.4671566813358312E-2</c:v>
                </c:pt>
                <c:pt idx="2155">
                  <c:v>0.33974637119462348</c:v>
                </c:pt>
                <c:pt idx="2156">
                  <c:v>0.21533071758402739</c:v>
                </c:pt>
                <c:pt idx="2157">
                  <c:v>-0.56283017500555621</c:v>
                </c:pt>
                <c:pt idx="2158">
                  <c:v>-1.6694672623790749</c:v>
                </c:pt>
                <c:pt idx="2159">
                  <c:v>-2.3338168806301551</c:v>
                </c:pt>
                <c:pt idx="2160">
                  <c:v>-1.891181476194093</c:v>
                </c:pt>
                <c:pt idx="2161">
                  <c:v>-0.37146881823782207</c:v>
                </c:pt>
                <c:pt idx="2162">
                  <c:v>1.3963866651339849</c:v>
                </c:pt>
                <c:pt idx="2163">
                  <c:v>2.3246134731227901</c:v>
                </c:pt>
                <c:pt idx="2164">
                  <c:v>1.8556293756833511</c:v>
                </c:pt>
                <c:pt idx="2165">
                  <c:v>0.37840330741930073</c:v>
                </c:pt>
                <c:pt idx="2166">
                  <c:v>-1.083703057289203</c:v>
                </c:pt>
                <c:pt idx="2167">
                  <c:v>-1.6531348026505099</c:v>
                </c:pt>
                <c:pt idx="2168">
                  <c:v>-1.2315088951543669</c:v>
                </c:pt>
                <c:pt idx="2169">
                  <c:v>-0.49235991780952532</c:v>
                </c:pt>
                <c:pt idx="2170">
                  <c:v>-0.28446774898396621</c:v>
                </c:pt>
                <c:pt idx="2171">
                  <c:v>-0.95594106013734081</c:v>
                </c:pt>
                <c:pt idx="2172">
                  <c:v>-2.132369808898146</c:v>
                </c:pt>
                <c:pt idx="2173">
                  <c:v>-3.0738810614211389</c:v>
                </c:pt>
                <c:pt idx="2174">
                  <c:v>-3.267964802737942</c:v>
                </c:pt>
                <c:pt idx="2175">
                  <c:v>-2.753972196897005</c:v>
                </c:pt>
                <c:pt idx="2176">
                  <c:v>-1.9798927338991741</c:v>
                </c:pt>
                <c:pt idx="2177">
                  <c:v>-1.3891157090005439</c:v>
                </c:pt>
                <c:pt idx="2178">
                  <c:v>-1.105160066527578</c:v>
                </c:pt>
                <c:pt idx="2179">
                  <c:v>-0.94890086697971632</c:v>
                </c:pt>
                <c:pt idx="2180">
                  <c:v>-0.69817598014459648</c:v>
                </c:pt>
                <c:pt idx="2181">
                  <c:v>-0.31598754821370117</c:v>
                </c:pt>
                <c:pt idx="2182">
                  <c:v>-0.19045732859165901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B8-467F-8C75-74CC20B385EE}"/>
            </c:ext>
          </c:extLst>
        </c:ser>
        <c:ser>
          <c:idx val="2"/>
          <c:order val="2"/>
          <c:tx>
            <c:strRef>
              <c:f>'El-Ac'!$D$1</c:f>
              <c:strCache>
                <c:ptCount val="1"/>
                <c:pt idx="0">
                  <c:v>emg3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'El-Ac'!$A:$A</c:f>
              <c:strCache>
                <c:ptCount val="2184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18892</c:v>
                </c:pt>
                <c:pt idx="1885">
                  <c:v>18902</c:v>
                </c:pt>
                <c:pt idx="1886">
                  <c:v>18912</c:v>
                </c:pt>
                <c:pt idx="1887">
                  <c:v>18922</c:v>
                </c:pt>
                <c:pt idx="1888">
                  <c:v>18932</c:v>
                </c:pt>
                <c:pt idx="1889">
                  <c:v>18942</c:v>
                </c:pt>
                <c:pt idx="1890">
                  <c:v>18952</c:v>
                </c:pt>
                <c:pt idx="1891">
                  <c:v>18962</c:v>
                </c:pt>
                <c:pt idx="1892">
                  <c:v>18972</c:v>
                </c:pt>
                <c:pt idx="1893">
                  <c:v>18982</c:v>
                </c:pt>
                <c:pt idx="1894">
                  <c:v>18992</c:v>
                </c:pt>
                <c:pt idx="1895">
                  <c:v>19002</c:v>
                </c:pt>
                <c:pt idx="1896">
                  <c:v>19012</c:v>
                </c:pt>
                <c:pt idx="1897">
                  <c:v>19022</c:v>
                </c:pt>
                <c:pt idx="1898">
                  <c:v>19032</c:v>
                </c:pt>
                <c:pt idx="1899">
                  <c:v>19042</c:v>
                </c:pt>
                <c:pt idx="1900">
                  <c:v>19052</c:v>
                </c:pt>
                <c:pt idx="1901">
                  <c:v>19062</c:v>
                </c:pt>
                <c:pt idx="1902">
                  <c:v>19072</c:v>
                </c:pt>
                <c:pt idx="1903">
                  <c:v>19082</c:v>
                </c:pt>
                <c:pt idx="1904">
                  <c:v>19092</c:v>
                </c:pt>
                <c:pt idx="1905">
                  <c:v>19102</c:v>
                </c:pt>
                <c:pt idx="1906">
                  <c:v>19112</c:v>
                </c:pt>
                <c:pt idx="1907">
                  <c:v>19122</c:v>
                </c:pt>
                <c:pt idx="1908">
                  <c:v>19132</c:v>
                </c:pt>
                <c:pt idx="1909">
                  <c:v>19142</c:v>
                </c:pt>
                <c:pt idx="1910">
                  <c:v>19152</c:v>
                </c:pt>
                <c:pt idx="1911">
                  <c:v>19162</c:v>
                </c:pt>
                <c:pt idx="1912">
                  <c:v>19172</c:v>
                </c:pt>
                <c:pt idx="1913">
                  <c:v>19182</c:v>
                </c:pt>
                <c:pt idx="1914">
                  <c:v>19192</c:v>
                </c:pt>
                <c:pt idx="1915">
                  <c:v>19202</c:v>
                </c:pt>
                <c:pt idx="1916">
                  <c:v>19212</c:v>
                </c:pt>
                <c:pt idx="1917">
                  <c:v>19222</c:v>
                </c:pt>
                <c:pt idx="1918">
                  <c:v>19232</c:v>
                </c:pt>
                <c:pt idx="1919">
                  <c:v>19242</c:v>
                </c:pt>
                <c:pt idx="1920">
                  <c:v>19252</c:v>
                </c:pt>
                <c:pt idx="1921">
                  <c:v>19262</c:v>
                </c:pt>
                <c:pt idx="1922">
                  <c:v>19272</c:v>
                </c:pt>
                <c:pt idx="1923">
                  <c:v>19282</c:v>
                </c:pt>
                <c:pt idx="1924">
                  <c:v>19292</c:v>
                </c:pt>
                <c:pt idx="1925">
                  <c:v>19302</c:v>
                </c:pt>
                <c:pt idx="1926">
                  <c:v>19312</c:v>
                </c:pt>
                <c:pt idx="1927">
                  <c:v>19322</c:v>
                </c:pt>
                <c:pt idx="1928">
                  <c:v>19332</c:v>
                </c:pt>
                <c:pt idx="1929">
                  <c:v>19342</c:v>
                </c:pt>
                <c:pt idx="1930">
                  <c:v>19352</c:v>
                </c:pt>
                <c:pt idx="1931">
                  <c:v>19362</c:v>
                </c:pt>
                <c:pt idx="1932">
                  <c:v>19372</c:v>
                </c:pt>
                <c:pt idx="1933">
                  <c:v>19382</c:v>
                </c:pt>
                <c:pt idx="1934">
                  <c:v>19392</c:v>
                </c:pt>
                <c:pt idx="1935">
                  <c:v>19402</c:v>
                </c:pt>
                <c:pt idx="1936">
                  <c:v>19412</c:v>
                </c:pt>
                <c:pt idx="1937">
                  <c:v>19422</c:v>
                </c:pt>
                <c:pt idx="1938">
                  <c:v>19432</c:v>
                </c:pt>
                <c:pt idx="1939">
                  <c:v>19442</c:v>
                </c:pt>
                <c:pt idx="1940">
                  <c:v>19452</c:v>
                </c:pt>
                <c:pt idx="1941">
                  <c:v>19462</c:v>
                </c:pt>
                <c:pt idx="1942">
                  <c:v>19472</c:v>
                </c:pt>
                <c:pt idx="1943">
                  <c:v>19482</c:v>
                </c:pt>
                <c:pt idx="1944">
                  <c:v>19492</c:v>
                </c:pt>
                <c:pt idx="1945">
                  <c:v>19502</c:v>
                </c:pt>
                <c:pt idx="1946">
                  <c:v>19512</c:v>
                </c:pt>
                <c:pt idx="1947">
                  <c:v>19522</c:v>
                </c:pt>
                <c:pt idx="1948">
                  <c:v>19532</c:v>
                </c:pt>
                <c:pt idx="1949">
                  <c:v>19542</c:v>
                </c:pt>
                <c:pt idx="1950">
                  <c:v>19552</c:v>
                </c:pt>
                <c:pt idx="1951">
                  <c:v>19562</c:v>
                </c:pt>
                <c:pt idx="1952">
                  <c:v>19572</c:v>
                </c:pt>
                <c:pt idx="1953">
                  <c:v>19582</c:v>
                </c:pt>
                <c:pt idx="1954">
                  <c:v>19592</c:v>
                </c:pt>
                <c:pt idx="1955">
                  <c:v>19602</c:v>
                </c:pt>
                <c:pt idx="1956">
                  <c:v>19612</c:v>
                </c:pt>
                <c:pt idx="1957">
                  <c:v>19622</c:v>
                </c:pt>
                <c:pt idx="1958">
                  <c:v>19632</c:v>
                </c:pt>
                <c:pt idx="1959">
                  <c:v>19642</c:v>
                </c:pt>
                <c:pt idx="1960">
                  <c:v>19652</c:v>
                </c:pt>
                <c:pt idx="1961">
                  <c:v>19662</c:v>
                </c:pt>
                <c:pt idx="1962">
                  <c:v>19672</c:v>
                </c:pt>
                <c:pt idx="1963">
                  <c:v>19682</c:v>
                </c:pt>
                <c:pt idx="1964">
                  <c:v>19692</c:v>
                </c:pt>
                <c:pt idx="1965">
                  <c:v>19702</c:v>
                </c:pt>
                <c:pt idx="1966">
                  <c:v>19712</c:v>
                </c:pt>
                <c:pt idx="1967">
                  <c:v>19722</c:v>
                </c:pt>
                <c:pt idx="1968">
                  <c:v>19732</c:v>
                </c:pt>
                <c:pt idx="1969">
                  <c:v>19742</c:v>
                </c:pt>
                <c:pt idx="1970">
                  <c:v>19752</c:v>
                </c:pt>
                <c:pt idx="1971">
                  <c:v>19762</c:v>
                </c:pt>
                <c:pt idx="1972">
                  <c:v>19772</c:v>
                </c:pt>
                <c:pt idx="1973">
                  <c:v>19782</c:v>
                </c:pt>
                <c:pt idx="1974">
                  <c:v>19792</c:v>
                </c:pt>
                <c:pt idx="1975">
                  <c:v>19802</c:v>
                </c:pt>
                <c:pt idx="1976">
                  <c:v>19812</c:v>
                </c:pt>
                <c:pt idx="1977">
                  <c:v>19822</c:v>
                </c:pt>
                <c:pt idx="1978">
                  <c:v>19832</c:v>
                </c:pt>
                <c:pt idx="1979">
                  <c:v>19842</c:v>
                </c:pt>
                <c:pt idx="1980">
                  <c:v>19852</c:v>
                </c:pt>
                <c:pt idx="1981">
                  <c:v>19862</c:v>
                </c:pt>
                <c:pt idx="1982">
                  <c:v>19872</c:v>
                </c:pt>
                <c:pt idx="1983">
                  <c:v>19882</c:v>
                </c:pt>
                <c:pt idx="1984">
                  <c:v>19892</c:v>
                </c:pt>
                <c:pt idx="1985">
                  <c:v>19902</c:v>
                </c:pt>
                <c:pt idx="1986">
                  <c:v>19912</c:v>
                </c:pt>
                <c:pt idx="1987">
                  <c:v>19922</c:v>
                </c:pt>
                <c:pt idx="1988">
                  <c:v>19932</c:v>
                </c:pt>
                <c:pt idx="1989">
                  <c:v>19942</c:v>
                </c:pt>
                <c:pt idx="1990">
                  <c:v>19952</c:v>
                </c:pt>
                <c:pt idx="1991">
                  <c:v>19962</c:v>
                </c:pt>
                <c:pt idx="1992">
                  <c:v>19972</c:v>
                </c:pt>
                <c:pt idx="1993">
                  <c:v>19982</c:v>
                </c:pt>
                <c:pt idx="1994">
                  <c:v>19992</c:v>
                </c:pt>
                <c:pt idx="1995">
                  <c:v>20002</c:v>
                </c:pt>
                <c:pt idx="1996">
                  <c:v>20012</c:v>
                </c:pt>
                <c:pt idx="1997">
                  <c:v>20022</c:v>
                </c:pt>
                <c:pt idx="1998">
                  <c:v>20032</c:v>
                </c:pt>
                <c:pt idx="1999">
                  <c:v>20042</c:v>
                </c:pt>
                <c:pt idx="2000">
                  <c:v>20052</c:v>
                </c:pt>
                <c:pt idx="2001">
                  <c:v>20062</c:v>
                </c:pt>
                <c:pt idx="2002">
                  <c:v>20072</c:v>
                </c:pt>
                <c:pt idx="2003">
                  <c:v>20082</c:v>
                </c:pt>
                <c:pt idx="2004">
                  <c:v>20092</c:v>
                </c:pt>
                <c:pt idx="2005">
                  <c:v>20102</c:v>
                </c:pt>
                <c:pt idx="2006">
                  <c:v>20112</c:v>
                </c:pt>
                <c:pt idx="2007">
                  <c:v>20122</c:v>
                </c:pt>
                <c:pt idx="2008">
                  <c:v>20132</c:v>
                </c:pt>
                <c:pt idx="2009">
                  <c:v>20142</c:v>
                </c:pt>
                <c:pt idx="2010">
                  <c:v>20152</c:v>
                </c:pt>
                <c:pt idx="2011">
                  <c:v>20162</c:v>
                </c:pt>
                <c:pt idx="2012">
                  <c:v>20172</c:v>
                </c:pt>
                <c:pt idx="2013">
                  <c:v>20182</c:v>
                </c:pt>
                <c:pt idx="2014">
                  <c:v>20192</c:v>
                </c:pt>
                <c:pt idx="2015">
                  <c:v>20202</c:v>
                </c:pt>
                <c:pt idx="2016">
                  <c:v>20212</c:v>
                </c:pt>
                <c:pt idx="2017">
                  <c:v>20222</c:v>
                </c:pt>
                <c:pt idx="2018">
                  <c:v>20232</c:v>
                </c:pt>
                <c:pt idx="2019">
                  <c:v>20242</c:v>
                </c:pt>
                <c:pt idx="2020">
                  <c:v>20252</c:v>
                </c:pt>
                <c:pt idx="2021">
                  <c:v>20262</c:v>
                </c:pt>
                <c:pt idx="2022">
                  <c:v>20272</c:v>
                </c:pt>
                <c:pt idx="2023">
                  <c:v>20282</c:v>
                </c:pt>
                <c:pt idx="2024">
                  <c:v>20292</c:v>
                </c:pt>
                <c:pt idx="2025">
                  <c:v>20302</c:v>
                </c:pt>
                <c:pt idx="2026">
                  <c:v>20312</c:v>
                </c:pt>
                <c:pt idx="2027">
                  <c:v>20322</c:v>
                </c:pt>
                <c:pt idx="2028">
                  <c:v>20332</c:v>
                </c:pt>
                <c:pt idx="2029">
                  <c:v>20342</c:v>
                </c:pt>
                <c:pt idx="2030">
                  <c:v>20352</c:v>
                </c:pt>
                <c:pt idx="2031">
                  <c:v>20362</c:v>
                </c:pt>
                <c:pt idx="2032">
                  <c:v>20372</c:v>
                </c:pt>
                <c:pt idx="2033">
                  <c:v>20382</c:v>
                </c:pt>
                <c:pt idx="2034">
                  <c:v>20392</c:v>
                </c:pt>
                <c:pt idx="2035">
                  <c:v>20402</c:v>
                </c:pt>
                <c:pt idx="2036">
                  <c:v>20412</c:v>
                </c:pt>
                <c:pt idx="2037">
                  <c:v>20422</c:v>
                </c:pt>
                <c:pt idx="2038">
                  <c:v>20432</c:v>
                </c:pt>
                <c:pt idx="2039">
                  <c:v>20442</c:v>
                </c:pt>
                <c:pt idx="2040">
                  <c:v>20452</c:v>
                </c:pt>
                <c:pt idx="2041">
                  <c:v>20462</c:v>
                </c:pt>
                <c:pt idx="2042">
                  <c:v>20472</c:v>
                </c:pt>
                <c:pt idx="2043">
                  <c:v>20482</c:v>
                </c:pt>
                <c:pt idx="2044">
                  <c:v>20492</c:v>
                </c:pt>
                <c:pt idx="2045">
                  <c:v>20502</c:v>
                </c:pt>
                <c:pt idx="2046">
                  <c:v>20512</c:v>
                </c:pt>
                <c:pt idx="2047">
                  <c:v>20522</c:v>
                </c:pt>
                <c:pt idx="2048">
                  <c:v>20532</c:v>
                </c:pt>
                <c:pt idx="2049">
                  <c:v>20542</c:v>
                </c:pt>
                <c:pt idx="2050">
                  <c:v>20552</c:v>
                </c:pt>
                <c:pt idx="2051">
                  <c:v>20562</c:v>
                </c:pt>
                <c:pt idx="2052">
                  <c:v>20572</c:v>
                </c:pt>
                <c:pt idx="2053">
                  <c:v>20582</c:v>
                </c:pt>
                <c:pt idx="2054">
                  <c:v>20592</c:v>
                </c:pt>
                <c:pt idx="2055">
                  <c:v>20602</c:v>
                </c:pt>
                <c:pt idx="2056">
                  <c:v>20612</c:v>
                </c:pt>
                <c:pt idx="2057">
                  <c:v>20622</c:v>
                </c:pt>
                <c:pt idx="2058">
                  <c:v>20632</c:v>
                </c:pt>
                <c:pt idx="2059">
                  <c:v>20642</c:v>
                </c:pt>
                <c:pt idx="2060">
                  <c:v>20652</c:v>
                </c:pt>
                <c:pt idx="2061">
                  <c:v>20662</c:v>
                </c:pt>
                <c:pt idx="2062">
                  <c:v>20672</c:v>
                </c:pt>
                <c:pt idx="2063">
                  <c:v>20682</c:v>
                </c:pt>
                <c:pt idx="2064">
                  <c:v>20692</c:v>
                </c:pt>
                <c:pt idx="2065">
                  <c:v>20702</c:v>
                </c:pt>
                <c:pt idx="2066">
                  <c:v>20712</c:v>
                </c:pt>
                <c:pt idx="2067">
                  <c:v>20722</c:v>
                </c:pt>
                <c:pt idx="2068">
                  <c:v>20732</c:v>
                </c:pt>
                <c:pt idx="2069">
                  <c:v>20742</c:v>
                </c:pt>
                <c:pt idx="2070">
                  <c:v>20752</c:v>
                </c:pt>
                <c:pt idx="2071">
                  <c:v>20762</c:v>
                </c:pt>
                <c:pt idx="2072">
                  <c:v>20772</c:v>
                </c:pt>
                <c:pt idx="2073">
                  <c:v>20782</c:v>
                </c:pt>
                <c:pt idx="2074">
                  <c:v>20792</c:v>
                </c:pt>
                <c:pt idx="2075">
                  <c:v>20802</c:v>
                </c:pt>
                <c:pt idx="2076">
                  <c:v>20812</c:v>
                </c:pt>
                <c:pt idx="2077">
                  <c:v>20822</c:v>
                </c:pt>
                <c:pt idx="2078">
                  <c:v>20832</c:v>
                </c:pt>
                <c:pt idx="2079">
                  <c:v>20842</c:v>
                </c:pt>
                <c:pt idx="2080">
                  <c:v>20852</c:v>
                </c:pt>
                <c:pt idx="2081">
                  <c:v>20862</c:v>
                </c:pt>
                <c:pt idx="2082">
                  <c:v>20872</c:v>
                </c:pt>
                <c:pt idx="2083">
                  <c:v>20882</c:v>
                </c:pt>
                <c:pt idx="2084">
                  <c:v>20892</c:v>
                </c:pt>
                <c:pt idx="2085">
                  <c:v>20902</c:v>
                </c:pt>
                <c:pt idx="2086">
                  <c:v>20912</c:v>
                </c:pt>
                <c:pt idx="2087">
                  <c:v>20922</c:v>
                </c:pt>
                <c:pt idx="2088">
                  <c:v>20932</c:v>
                </c:pt>
                <c:pt idx="2089">
                  <c:v>20942</c:v>
                </c:pt>
                <c:pt idx="2090">
                  <c:v>20952</c:v>
                </c:pt>
                <c:pt idx="2091">
                  <c:v>20962</c:v>
                </c:pt>
                <c:pt idx="2092">
                  <c:v>20972</c:v>
                </c:pt>
                <c:pt idx="2093">
                  <c:v>20982</c:v>
                </c:pt>
                <c:pt idx="2094">
                  <c:v>20992</c:v>
                </c:pt>
                <c:pt idx="2095">
                  <c:v>21002</c:v>
                </c:pt>
                <c:pt idx="2096">
                  <c:v>21012</c:v>
                </c:pt>
                <c:pt idx="2097">
                  <c:v>21022</c:v>
                </c:pt>
                <c:pt idx="2098">
                  <c:v>21032</c:v>
                </c:pt>
                <c:pt idx="2099">
                  <c:v>21042</c:v>
                </c:pt>
                <c:pt idx="2100">
                  <c:v>21052</c:v>
                </c:pt>
                <c:pt idx="2101">
                  <c:v>21062</c:v>
                </c:pt>
                <c:pt idx="2102">
                  <c:v>21072</c:v>
                </c:pt>
                <c:pt idx="2103">
                  <c:v>21082</c:v>
                </c:pt>
                <c:pt idx="2104">
                  <c:v>21092</c:v>
                </c:pt>
                <c:pt idx="2105">
                  <c:v>21102</c:v>
                </c:pt>
                <c:pt idx="2106">
                  <c:v>21112</c:v>
                </c:pt>
                <c:pt idx="2107">
                  <c:v>21122</c:v>
                </c:pt>
                <c:pt idx="2108">
                  <c:v>21132</c:v>
                </c:pt>
                <c:pt idx="2109">
                  <c:v>21142</c:v>
                </c:pt>
                <c:pt idx="2110">
                  <c:v>21152</c:v>
                </c:pt>
                <c:pt idx="2111">
                  <c:v>21162</c:v>
                </c:pt>
                <c:pt idx="2112">
                  <c:v>21172</c:v>
                </c:pt>
                <c:pt idx="2113">
                  <c:v>21182</c:v>
                </c:pt>
                <c:pt idx="2114">
                  <c:v>21192</c:v>
                </c:pt>
                <c:pt idx="2115">
                  <c:v>21202</c:v>
                </c:pt>
                <c:pt idx="2116">
                  <c:v>21212</c:v>
                </c:pt>
                <c:pt idx="2117">
                  <c:v>21222</c:v>
                </c:pt>
                <c:pt idx="2118">
                  <c:v>21232</c:v>
                </c:pt>
                <c:pt idx="2119">
                  <c:v>21242</c:v>
                </c:pt>
                <c:pt idx="2120">
                  <c:v>21252</c:v>
                </c:pt>
                <c:pt idx="2121">
                  <c:v>21262</c:v>
                </c:pt>
                <c:pt idx="2122">
                  <c:v>21272</c:v>
                </c:pt>
                <c:pt idx="2123">
                  <c:v>21282</c:v>
                </c:pt>
                <c:pt idx="2124">
                  <c:v>21292</c:v>
                </c:pt>
                <c:pt idx="2125">
                  <c:v>21302</c:v>
                </c:pt>
                <c:pt idx="2126">
                  <c:v>21312</c:v>
                </c:pt>
                <c:pt idx="2127">
                  <c:v>21322</c:v>
                </c:pt>
                <c:pt idx="2128">
                  <c:v>21332</c:v>
                </c:pt>
                <c:pt idx="2129">
                  <c:v>21342</c:v>
                </c:pt>
                <c:pt idx="2130">
                  <c:v>21352</c:v>
                </c:pt>
                <c:pt idx="2131">
                  <c:v>21362</c:v>
                </c:pt>
                <c:pt idx="2132">
                  <c:v>21372</c:v>
                </c:pt>
                <c:pt idx="2133">
                  <c:v>21382</c:v>
                </c:pt>
                <c:pt idx="2134">
                  <c:v>21392</c:v>
                </c:pt>
                <c:pt idx="2135">
                  <c:v>21402</c:v>
                </c:pt>
                <c:pt idx="2136">
                  <c:v>21412</c:v>
                </c:pt>
                <c:pt idx="2137">
                  <c:v>21422</c:v>
                </c:pt>
                <c:pt idx="2138">
                  <c:v>21432</c:v>
                </c:pt>
                <c:pt idx="2139">
                  <c:v>21442</c:v>
                </c:pt>
                <c:pt idx="2140">
                  <c:v>21452</c:v>
                </c:pt>
                <c:pt idx="2141">
                  <c:v>21462</c:v>
                </c:pt>
                <c:pt idx="2142">
                  <c:v>21472</c:v>
                </c:pt>
                <c:pt idx="2143">
                  <c:v>21482</c:v>
                </c:pt>
                <c:pt idx="2144">
                  <c:v>21492</c:v>
                </c:pt>
                <c:pt idx="2145">
                  <c:v>21502</c:v>
                </c:pt>
                <c:pt idx="2146">
                  <c:v>21512</c:v>
                </c:pt>
                <c:pt idx="2147">
                  <c:v>21522</c:v>
                </c:pt>
                <c:pt idx="2148">
                  <c:v>21532</c:v>
                </c:pt>
                <c:pt idx="2149">
                  <c:v>21542</c:v>
                </c:pt>
                <c:pt idx="2150">
                  <c:v>21552</c:v>
                </c:pt>
                <c:pt idx="2151">
                  <c:v>21562</c:v>
                </c:pt>
                <c:pt idx="2152">
                  <c:v>21572</c:v>
                </c:pt>
                <c:pt idx="2153">
                  <c:v>21582</c:v>
                </c:pt>
                <c:pt idx="2154">
                  <c:v>21592</c:v>
                </c:pt>
                <c:pt idx="2155">
                  <c:v>21602</c:v>
                </c:pt>
                <c:pt idx="2156">
                  <c:v>21612</c:v>
                </c:pt>
                <c:pt idx="2157">
                  <c:v>21622</c:v>
                </c:pt>
                <c:pt idx="2158">
                  <c:v>21632</c:v>
                </c:pt>
                <c:pt idx="2159">
                  <c:v>21642</c:v>
                </c:pt>
                <c:pt idx="2160">
                  <c:v>21652</c:v>
                </c:pt>
                <c:pt idx="2161">
                  <c:v>21662</c:v>
                </c:pt>
                <c:pt idx="2162">
                  <c:v>21672</c:v>
                </c:pt>
                <c:pt idx="2163">
                  <c:v>21682</c:v>
                </c:pt>
                <c:pt idx="2164">
                  <c:v>21692</c:v>
                </c:pt>
                <c:pt idx="2165">
                  <c:v>21702</c:v>
                </c:pt>
                <c:pt idx="2166">
                  <c:v>21712</c:v>
                </c:pt>
                <c:pt idx="2167">
                  <c:v>21722</c:v>
                </c:pt>
                <c:pt idx="2168">
                  <c:v>21732</c:v>
                </c:pt>
                <c:pt idx="2169">
                  <c:v>21742</c:v>
                </c:pt>
                <c:pt idx="2170">
                  <c:v>21752</c:v>
                </c:pt>
                <c:pt idx="2171">
                  <c:v>21762</c:v>
                </c:pt>
                <c:pt idx="2172">
                  <c:v>21772</c:v>
                </c:pt>
                <c:pt idx="2173">
                  <c:v>21782</c:v>
                </c:pt>
                <c:pt idx="2174">
                  <c:v>21792</c:v>
                </c:pt>
                <c:pt idx="2175">
                  <c:v>21802</c:v>
                </c:pt>
                <c:pt idx="2176">
                  <c:v>21812</c:v>
                </c:pt>
                <c:pt idx="2177">
                  <c:v>21822</c:v>
                </c:pt>
                <c:pt idx="2178">
                  <c:v>21832</c:v>
                </c:pt>
                <c:pt idx="2179">
                  <c:v>21842</c:v>
                </c:pt>
                <c:pt idx="2180">
                  <c:v>21852</c:v>
                </c:pt>
                <c:pt idx="2181">
                  <c:v>21862</c:v>
                </c:pt>
                <c:pt idx="2182">
                  <c:v>21872</c:v>
                </c:pt>
                <c:pt idx="2183">
                  <c:v>21875</c:v>
                </c:pt>
              </c:strCache>
            </c:strRef>
          </c:cat>
          <c:val>
            <c:numRef>
              <c:f>'El-Ac'!$D$2:$D$2184</c:f>
              <c:numCache>
                <c:formatCode>General</c:formatCode>
                <c:ptCount val="2183"/>
                <c:pt idx="0">
                  <c:v>-2.5784720052161E-17</c:v>
                </c:pt>
                <c:pt idx="1">
                  <c:v>-0.1003674823027359</c:v>
                </c:pt>
                <c:pt idx="2">
                  <c:v>-0.1212411057652009</c:v>
                </c:pt>
                <c:pt idx="3">
                  <c:v>-1.5035669696644639E-2</c:v>
                </c:pt>
                <c:pt idx="4">
                  <c:v>0.150429940900733</c:v>
                </c:pt>
                <c:pt idx="5">
                  <c:v>0.21316052732417651</c:v>
                </c:pt>
                <c:pt idx="6">
                  <c:v>5.367099731664321E-2</c:v>
                </c:pt>
                <c:pt idx="7">
                  <c:v>-0.26347666541463233</c:v>
                </c:pt>
                <c:pt idx="8">
                  <c:v>-0.46211875834442911</c:v>
                </c:pt>
                <c:pt idx="9">
                  <c:v>-0.19143192650768409</c:v>
                </c:pt>
                <c:pt idx="10">
                  <c:v>0.73545138485197803</c:v>
                </c:pt>
                <c:pt idx="11">
                  <c:v>2.1442418194539652</c:v>
                </c:pt>
                <c:pt idx="12">
                  <c:v>3.5013723722118621</c:v>
                </c:pt>
                <c:pt idx="13">
                  <c:v>4.150630906489627</c:v>
                </c:pt>
                <c:pt idx="14">
                  <c:v>3.6676110439380349</c:v>
                </c:pt>
                <c:pt idx="15">
                  <c:v>2.130254522471084</c:v>
                </c:pt>
                <c:pt idx="16">
                  <c:v>0.134288609335455</c:v>
                </c:pt>
                <c:pt idx="17">
                  <c:v>-1.478525796731101</c:v>
                </c:pt>
                <c:pt idx="18">
                  <c:v>-2.0372363037286281</c:v>
                </c:pt>
                <c:pt idx="19">
                  <c:v>-1.3646238561934481</c:v>
                </c:pt>
                <c:pt idx="20">
                  <c:v>0.15886586462181729</c:v>
                </c:pt>
                <c:pt idx="21">
                  <c:v>1.820088567313078</c:v>
                </c:pt>
                <c:pt idx="22">
                  <c:v>2.9680905686280852</c:v>
                </c:pt>
                <c:pt idx="23">
                  <c:v>3.3457556240849859</c:v>
                </c:pt>
                <c:pt idx="24">
                  <c:v>3.179998439686794</c:v>
                </c:pt>
                <c:pt idx="25">
                  <c:v>2.9946385823501349</c:v>
                </c:pt>
                <c:pt idx="26">
                  <c:v>3.2442934231742591</c:v>
                </c:pt>
                <c:pt idx="27">
                  <c:v>3.9770209639369858</c:v>
                </c:pt>
                <c:pt idx="28">
                  <c:v>4.754690859748135</c:v>
                </c:pt>
                <c:pt idx="29">
                  <c:v>4.8940596836018786</c:v>
                </c:pt>
                <c:pt idx="30">
                  <c:v>3.897027128793745</c:v>
                </c:pt>
                <c:pt idx="31">
                  <c:v>1.8407801142037239</c:v>
                </c:pt>
                <c:pt idx="32">
                  <c:v>-0.57260110910931539</c:v>
                </c:pt>
                <c:pt idx="33">
                  <c:v>-2.3841675154202422</c:v>
                </c:pt>
                <c:pt idx="34">
                  <c:v>-2.9477241337436282</c:v>
                </c:pt>
                <c:pt idx="35">
                  <c:v>-2.3266158193425648</c:v>
                </c:pt>
                <c:pt idx="36">
                  <c:v>-1.2444569007047761</c:v>
                </c:pt>
                <c:pt idx="37">
                  <c:v>-0.56438010866323207</c:v>
                </c:pt>
                <c:pt idx="38">
                  <c:v>-0.67370691898564128</c:v>
                </c:pt>
                <c:pt idx="39">
                  <c:v>-1.2998420068665699</c:v>
                </c:pt>
                <c:pt idx="40">
                  <c:v>-1.780059537026595</c:v>
                </c:pt>
                <c:pt idx="41">
                  <c:v>-1.6044745182571301</c:v>
                </c:pt>
                <c:pt idx="42">
                  <c:v>-0.81790995278949763</c:v>
                </c:pt>
                <c:pt idx="43">
                  <c:v>2.884460998426075E-2</c:v>
                </c:pt>
                <c:pt idx="44">
                  <c:v>0.30406158901655661</c:v>
                </c:pt>
                <c:pt idx="45">
                  <c:v>-0.2321908984393137</c:v>
                </c:pt>
                <c:pt idx="46">
                  <c:v>-1.2787633153982101</c:v>
                </c:pt>
                <c:pt idx="47">
                  <c:v>-2.229033217541569</c:v>
                </c:pt>
                <c:pt idx="48">
                  <c:v>-2.593112386527197</c:v>
                </c:pt>
                <c:pt idx="49">
                  <c:v>-2.3062572758275501</c:v>
                </c:pt>
                <c:pt idx="50">
                  <c:v>-1.7029757551355691</c:v>
                </c:pt>
                <c:pt idx="51">
                  <c:v>-1.2325873776358189</c:v>
                </c:pt>
                <c:pt idx="52">
                  <c:v>-1.135094676615432</c:v>
                </c:pt>
                <c:pt idx="53">
                  <c:v>-1.339099527843322</c:v>
                </c:pt>
                <c:pt idx="54">
                  <c:v>-1.6067039867690349</c:v>
                </c:pt>
                <c:pt idx="55">
                  <c:v>-1.79052886322947</c:v>
                </c:pt>
                <c:pt idx="56">
                  <c:v>-1.963583774353586</c:v>
                </c:pt>
                <c:pt idx="57">
                  <c:v>-2.3048119323148808</c:v>
                </c:pt>
                <c:pt idx="58">
                  <c:v>-2.8502027791081912</c:v>
                </c:pt>
                <c:pt idx="59">
                  <c:v>-3.319590575320873</c:v>
                </c:pt>
                <c:pt idx="60">
                  <c:v>-3.2271206975384561</c:v>
                </c:pt>
                <c:pt idx="61">
                  <c:v>-2.3188811093932959</c:v>
                </c:pt>
                <c:pt idx="62">
                  <c:v>-0.9655236996649148</c:v>
                </c:pt>
                <c:pt idx="63">
                  <c:v>-0.20076687769716731</c:v>
                </c:pt>
                <c:pt idx="64">
                  <c:v>-1.1857352273335999</c:v>
                </c:pt>
                <c:pt idx="65">
                  <c:v>-4.4799626105852681</c:v>
                </c:pt>
                <c:pt idx="66">
                  <c:v>-9.4578974393688551</c:v>
                </c:pt>
                <c:pt idx="67">
                  <c:v>-14.326179209770849</c:v>
                </c:pt>
                <c:pt idx="68">
                  <c:v>-16.842251466476121</c:v>
                </c:pt>
                <c:pt idx="69">
                  <c:v>-15.43818434892721</c:v>
                </c:pt>
                <c:pt idx="70">
                  <c:v>-10.19088678048794</c:v>
                </c:pt>
                <c:pt idx="71">
                  <c:v>-3.0191793572054539</c:v>
                </c:pt>
                <c:pt idx="72">
                  <c:v>3.1075703620086639</c:v>
                </c:pt>
                <c:pt idx="73">
                  <c:v>5.6723670445579391</c:v>
                </c:pt>
                <c:pt idx="74">
                  <c:v>4.022570237144885</c:v>
                </c:pt>
                <c:pt idx="75">
                  <c:v>-0.20951029185849321</c:v>
                </c:pt>
                <c:pt idx="76">
                  <c:v>-4.0515781398717072</c:v>
                </c:pt>
                <c:pt idx="77">
                  <c:v>-5.0286426327428506</c:v>
                </c:pt>
                <c:pt idx="78">
                  <c:v>-2.7166976160918042</c:v>
                </c:pt>
                <c:pt idx="79">
                  <c:v>1.0915006954818449</c:v>
                </c:pt>
                <c:pt idx="80">
                  <c:v>3.7702301114417391</c:v>
                </c:pt>
                <c:pt idx="81">
                  <c:v>3.772552555695889</c:v>
                </c:pt>
                <c:pt idx="82">
                  <c:v>1.6219245790448129</c:v>
                </c:pt>
                <c:pt idx="83">
                  <c:v>-0.76836454402230903</c:v>
                </c:pt>
                <c:pt idx="84">
                  <c:v>-1.823767093058525</c:v>
                </c:pt>
                <c:pt idx="85">
                  <c:v>-1.6585708560336569</c:v>
                </c:pt>
                <c:pt idx="86">
                  <c:v>-1.882591912679016</c:v>
                </c:pt>
                <c:pt idx="87">
                  <c:v>-3.9422886130785622</c:v>
                </c:pt>
                <c:pt idx="88">
                  <c:v>-7.4763767320221994</c:v>
                </c:pt>
                <c:pt idx="89">
                  <c:v>-10.12295250380285</c:v>
                </c:pt>
                <c:pt idx="90">
                  <c:v>-9.1066713625587425</c:v>
                </c:pt>
                <c:pt idx="91">
                  <c:v>-3.4548669380575121</c:v>
                </c:pt>
                <c:pt idx="92">
                  <c:v>4.901148556293399</c:v>
                </c:pt>
                <c:pt idx="93">
                  <c:v>12.020964038680949</c:v>
                </c:pt>
                <c:pt idx="94">
                  <c:v>14.29769486062143</c:v>
                </c:pt>
                <c:pt idx="95">
                  <c:v>10.672022336675729</c:v>
                </c:pt>
                <c:pt idx="96">
                  <c:v>3.2372043667526631</c:v>
                </c:pt>
                <c:pt idx="97">
                  <c:v>-4.0680785914885229</c:v>
                </c:pt>
                <c:pt idx="98">
                  <c:v>-7.7575741073041558</c:v>
                </c:pt>
                <c:pt idx="99">
                  <c:v>-6.6239871789576892</c:v>
                </c:pt>
                <c:pt idx="100">
                  <c:v>-2.11520566485768</c:v>
                </c:pt>
                <c:pt idx="101">
                  <c:v>2.8245046505786942</c:v>
                </c:pt>
                <c:pt idx="102">
                  <c:v>5.6154310058023951</c:v>
                </c:pt>
                <c:pt idx="103">
                  <c:v>5.3762546430854909</c:v>
                </c:pt>
                <c:pt idx="104">
                  <c:v>3.1612655386090962</c:v>
                </c:pt>
                <c:pt idx="105">
                  <c:v>1.0175171425684859</c:v>
                </c:pt>
                <c:pt idx="106">
                  <c:v>0.51882888670173988</c:v>
                </c:pt>
                <c:pt idx="107">
                  <c:v>1.752465023327535</c:v>
                </c:pt>
                <c:pt idx="108">
                  <c:v>3.327724304664287</c:v>
                </c:pt>
                <c:pt idx="109">
                  <c:v>3.3649912188606899</c:v>
                </c:pt>
                <c:pt idx="110">
                  <c:v>0.79212835868441833</c:v>
                </c:pt>
                <c:pt idx="111">
                  <c:v>-3.9013609784406249</c:v>
                </c:pt>
                <c:pt idx="112">
                  <c:v>-8.9249244133145513</c:v>
                </c:pt>
                <c:pt idx="113">
                  <c:v>-12.211000398181399</c:v>
                </c:pt>
                <c:pt idx="114">
                  <c:v>-12.514887442975549</c:v>
                </c:pt>
                <c:pt idx="115">
                  <c:v>-9.9456336216741317</c:v>
                </c:pt>
                <c:pt idx="116">
                  <c:v>-5.6930790975215091</c:v>
                </c:pt>
                <c:pt idx="117">
                  <c:v>-1.264451823608189</c:v>
                </c:pt>
                <c:pt idx="118">
                  <c:v>2.2140255103899422</c:v>
                </c:pt>
                <c:pt idx="119">
                  <c:v>4.3143016472731484</c:v>
                </c:pt>
                <c:pt idx="120">
                  <c:v>5.2103747287502742</c:v>
                </c:pt>
                <c:pt idx="121">
                  <c:v>5.3110677840046083</c:v>
                </c:pt>
                <c:pt idx="122">
                  <c:v>4.9308131977753078</c:v>
                </c:pt>
                <c:pt idx="123">
                  <c:v>4.1752460818319772</c:v>
                </c:pt>
                <c:pt idx="124">
                  <c:v>3.0956034832482699</c:v>
                </c:pt>
                <c:pt idx="125">
                  <c:v>1.909257702467849</c:v>
                </c:pt>
                <c:pt idx="126">
                  <c:v>1.1599981246415381</c:v>
                </c:pt>
                <c:pt idx="127">
                  <c:v>1.5768727512800349</c:v>
                </c:pt>
                <c:pt idx="128">
                  <c:v>3.7328792060477558</c:v>
                </c:pt>
                <c:pt idx="129">
                  <c:v>7.6220821177992999</c:v>
                </c:pt>
                <c:pt idx="130">
                  <c:v>12.409554153952611</c:v>
                </c:pt>
                <c:pt idx="131">
                  <c:v>16.634641699510411</c:v>
                </c:pt>
                <c:pt idx="132">
                  <c:v>18.798823717179189</c:v>
                </c:pt>
                <c:pt idx="133">
                  <c:v>18.092800087352462</c:v>
                </c:pt>
                <c:pt idx="134">
                  <c:v>14.8035496182363</c:v>
                </c:pt>
                <c:pt idx="135">
                  <c:v>10.18032787007688</c:v>
                </c:pt>
                <c:pt idx="136">
                  <c:v>5.8143719441567896</c:v>
                </c:pt>
                <c:pt idx="137">
                  <c:v>2.9064829691101601</c:v>
                </c:pt>
                <c:pt idx="138">
                  <c:v>1.7914629641193549</c:v>
                </c:pt>
                <c:pt idx="139">
                  <c:v>1.973963861609572</c:v>
                </c:pt>
                <c:pt idx="140">
                  <c:v>2.6127921116969031</c:v>
                </c:pt>
                <c:pt idx="141">
                  <c:v>3.0948184293885732</c:v>
                </c:pt>
                <c:pt idx="142">
                  <c:v>3.3362847379351281</c:v>
                </c:pt>
                <c:pt idx="143">
                  <c:v>3.6818241971788619</c:v>
                </c:pt>
                <c:pt idx="144">
                  <c:v>4.5204942558283339</c:v>
                </c:pt>
                <c:pt idx="145">
                  <c:v>5.9271477693181884</c:v>
                </c:pt>
                <c:pt idx="146">
                  <c:v>7.5459911082115267</c:v>
                </c:pt>
                <c:pt idx="147">
                  <c:v>8.7239164599411314</c:v>
                </c:pt>
                <c:pt idx="148">
                  <c:v>8.8105705696933896</c:v>
                </c:pt>
                <c:pt idx="149">
                  <c:v>7.4716792673619077</c:v>
                </c:pt>
                <c:pt idx="150">
                  <c:v>4.8653014389171458</c:v>
                </c:pt>
                <c:pt idx="151">
                  <c:v>1.6827284735001891</c:v>
                </c:pt>
                <c:pt idx="152">
                  <c:v>-1.0048868006225371</c:v>
                </c:pt>
                <c:pt idx="153">
                  <c:v>-2.1473125011584182</c:v>
                </c:pt>
                <c:pt idx="154">
                  <c:v>-1.270630946712727</c:v>
                </c:pt>
                <c:pt idx="155">
                  <c:v>1.154880447509008</c:v>
                </c:pt>
                <c:pt idx="156">
                  <c:v>3.828448873573032</c:v>
                </c:pt>
                <c:pt idx="157">
                  <c:v>5.2427912044191984</c:v>
                </c:pt>
                <c:pt idx="158">
                  <c:v>4.5465823307147106</c:v>
                </c:pt>
                <c:pt idx="159">
                  <c:v>2.062062568861931</c:v>
                </c:pt>
                <c:pt idx="160">
                  <c:v>-0.93935528220572029</c:v>
                </c:pt>
                <c:pt idx="161">
                  <c:v>-3.075936408671855</c:v>
                </c:pt>
                <c:pt idx="162">
                  <c:v>-3.7307637090095311</c:v>
                </c:pt>
                <c:pt idx="163">
                  <c:v>-3.3272394837241022</c:v>
                </c:pt>
                <c:pt idx="164">
                  <c:v>-2.924192356427203</c:v>
                </c:pt>
                <c:pt idx="165">
                  <c:v>-3.3630079522384628</c:v>
                </c:pt>
                <c:pt idx="166">
                  <c:v>-4.6462461223999556</c:v>
                </c:pt>
                <c:pt idx="167">
                  <c:v>-5.9890578652383306</c:v>
                </c:pt>
                <c:pt idx="168">
                  <c:v>-6.3785586990882548</c:v>
                </c:pt>
                <c:pt idx="169">
                  <c:v>-5.2957817812245711</c:v>
                </c:pt>
                <c:pt idx="170">
                  <c:v>-3.1318086468843789</c:v>
                </c:pt>
                <c:pt idx="171">
                  <c:v>-0.99698509048275041</c:v>
                </c:pt>
                <c:pt idx="172">
                  <c:v>-4.4766716396948382E-2</c:v>
                </c:pt>
                <c:pt idx="173">
                  <c:v>-0.72065979372956568</c:v>
                </c:pt>
                <c:pt idx="174">
                  <c:v>-2.4168742396746579</c:v>
                </c:pt>
                <c:pt idx="175">
                  <c:v>-3.862562992981855</c:v>
                </c:pt>
                <c:pt idx="176">
                  <c:v>-4.043205550632365</c:v>
                </c:pt>
                <c:pt idx="177">
                  <c:v>-2.9807358382295921</c:v>
                </c:pt>
                <c:pt idx="178">
                  <c:v>-1.749131410815528</c:v>
                </c:pt>
                <c:pt idx="179">
                  <c:v>-1.634500173431046</c:v>
                </c:pt>
                <c:pt idx="180">
                  <c:v>-3.0674393032747389</c:v>
                </c:pt>
                <c:pt idx="181">
                  <c:v>-5.2233598517387803</c:v>
                </c:pt>
                <c:pt idx="182">
                  <c:v>-6.7390993930706706</c:v>
                </c:pt>
                <c:pt idx="183">
                  <c:v>-6.9926353002568167</c:v>
                </c:pt>
                <c:pt idx="184">
                  <c:v>-6.6801049404698176</c:v>
                </c:pt>
                <c:pt idx="185">
                  <c:v>-7.0470900861270724</c:v>
                </c:pt>
                <c:pt idx="186">
                  <c:v>-8.4281086990172494</c:v>
                </c:pt>
                <c:pt idx="187">
                  <c:v>-9.4156103281216055</c:v>
                </c:pt>
                <c:pt idx="188">
                  <c:v>-7.6963263899554066</c:v>
                </c:pt>
                <c:pt idx="189">
                  <c:v>-2.2176255752252931</c:v>
                </c:pt>
                <c:pt idx="190">
                  <c:v>5.2629149730166684</c:v>
                </c:pt>
                <c:pt idx="191">
                  <c:v>10.8159165330463</c:v>
                </c:pt>
                <c:pt idx="192">
                  <c:v>10.98958742948277</c:v>
                </c:pt>
                <c:pt idx="193">
                  <c:v>5.5226996173296019</c:v>
                </c:pt>
                <c:pt idx="194">
                  <c:v>-2.1926263221216531</c:v>
                </c:pt>
                <c:pt idx="195">
                  <c:v>-7.4321818247347604</c:v>
                </c:pt>
                <c:pt idx="196">
                  <c:v>-7.5389793848307276</c:v>
                </c:pt>
                <c:pt idx="197">
                  <c:v>-3.7377233920564992</c:v>
                </c:pt>
                <c:pt idx="198">
                  <c:v>8.063618798900174E-2</c:v>
                </c:pt>
                <c:pt idx="199">
                  <c:v>0.49984818014888249</c:v>
                </c:pt>
                <c:pt idx="200">
                  <c:v>-2.9294706528951848</c:v>
                </c:pt>
                <c:pt idx="201">
                  <c:v>-7.6975652239222354</c:v>
                </c:pt>
                <c:pt idx="202">
                  <c:v>-10.581043264526359</c:v>
                </c:pt>
                <c:pt idx="203">
                  <c:v>-10.070519133524121</c:v>
                </c:pt>
                <c:pt idx="204">
                  <c:v>-7.0638518596290689</c:v>
                </c:pt>
                <c:pt idx="205">
                  <c:v>-3.618471243433576</c:v>
                </c:pt>
                <c:pt idx="206">
                  <c:v>-1.1478806002491699</c:v>
                </c:pt>
                <c:pt idx="207">
                  <c:v>0.36268559349937912</c:v>
                </c:pt>
                <c:pt idx="208">
                  <c:v>1.7450443505005799</c:v>
                </c:pt>
                <c:pt idx="209">
                  <c:v>3.5574492942757758</c:v>
                </c:pt>
                <c:pt idx="210">
                  <c:v>5.6723881404894634</c:v>
                </c:pt>
                <c:pt idx="211">
                  <c:v>7.766179326755509</c:v>
                </c:pt>
                <c:pt idx="212">
                  <c:v>9.9533911949107736</c:v>
                </c:pt>
                <c:pt idx="213">
                  <c:v>12.732048657643491</c:v>
                </c:pt>
                <c:pt idx="214">
                  <c:v>16.20363440694442</c:v>
                </c:pt>
                <c:pt idx="215">
                  <c:v>19.448761500249859</c:v>
                </c:pt>
                <c:pt idx="216">
                  <c:v>20.86546034925319</c:v>
                </c:pt>
                <c:pt idx="217">
                  <c:v>19.363654357157181</c:v>
                </c:pt>
                <c:pt idx="218">
                  <c:v>15.31372031906967</c:v>
                </c:pt>
                <c:pt idx="219">
                  <c:v>10.3484090515229</c:v>
                </c:pt>
                <c:pt idx="220">
                  <c:v>6.1157683789015316</c:v>
                </c:pt>
                <c:pt idx="221">
                  <c:v>2.9989244262958552</c:v>
                </c:pt>
                <c:pt idx="222">
                  <c:v>3.764548006562674E-3</c:v>
                </c:pt>
                <c:pt idx="223">
                  <c:v>-4.0617169494827996</c:v>
                </c:pt>
                <c:pt idx="224">
                  <c:v>-9.1572990303156807</c:v>
                </c:pt>
                <c:pt idx="225">
                  <c:v>-13.616031850172011</c:v>
                </c:pt>
                <c:pt idx="226">
                  <c:v>-15.217007552993399</c:v>
                </c:pt>
                <c:pt idx="227">
                  <c:v>-12.829085904831381</c:v>
                </c:pt>
                <c:pt idx="228">
                  <c:v>-7.3223946488311906</c:v>
                </c:pt>
                <c:pt idx="229">
                  <c:v>-1.060393530881552</c:v>
                </c:pt>
                <c:pt idx="230">
                  <c:v>3.5520036753510991</c:v>
                </c:pt>
                <c:pt idx="231">
                  <c:v>5.3535734033064397</c:v>
                </c:pt>
                <c:pt idx="232">
                  <c:v>4.6569340855937771</c:v>
                </c:pt>
                <c:pt idx="233">
                  <c:v>2.5271812758092991</c:v>
                </c:pt>
                <c:pt idx="234">
                  <c:v>-4.2005442210434667E-2</c:v>
                </c:pt>
                <c:pt idx="235">
                  <c:v>-2.3660783369445739</c:v>
                </c:pt>
                <c:pt idx="236">
                  <c:v>-3.8084627773793138</c:v>
                </c:pt>
                <c:pt idx="237">
                  <c:v>-3.6346870520811509</c:v>
                </c:pt>
                <c:pt idx="238">
                  <c:v>-1.380563175932269</c:v>
                </c:pt>
                <c:pt idx="239">
                  <c:v>2.504949590010908</c:v>
                </c:pt>
                <c:pt idx="240">
                  <c:v>6.4377824233828669</c:v>
                </c:pt>
                <c:pt idx="241">
                  <c:v>8.3803881484302032</c:v>
                </c:pt>
                <c:pt idx="242">
                  <c:v>7.086899593545489</c:v>
                </c:pt>
                <c:pt idx="243">
                  <c:v>2.9836245615756041</c:v>
                </c:pt>
                <c:pt idx="244">
                  <c:v>-2.04103539201716</c:v>
                </c:pt>
                <c:pt idx="245">
                  <c:v>-5.7963518374320957</c:v>
                </c:pt>
                <c:pt idx="246">
                  <c:v>-7.0481990235831482</c:v>
                </c:pt>
                <c:pt idx="247">
                  <c:v>-6.0277664477679993</c:v>
                </c:pt>
                <c:pt idx="248">
                  <c:v>-3.9362260887400748</c:v>
                </c:pt>
                <c:pt idx="249">
                  <c:v>-1.9508678134713009</c:v>
                </c:pt>
                <c:pt idx="250">
                  <c:v>-0.59397319393530035</c:v>
                </c:pt>
                <c:pt idx="251">
                  <c:v>0.2166058110154172</c:v>
                </c:pt>
                <c:pt idx="252">
                  <c:v>0.77930530554781785</c:v>
                </c:pt>
                <c:pt idx="253">
                  <c:v>1.2855436045701789</c:v>
                </c:pt>
                <c:pt idx="254">
                  <c:v>1.847402190203461</c:v>
                </c:pt>
                <c:pt idx="255">
                  <c:v>2.7044742654890541</c:v>
                </c:pt>
                <c:pt idx="256">
                  <c:v>4.2290330019538613</c:v>
                </c:pt>
                <c:pt idx="257">
                  <c:v>6.6264515004317346</c:v>
                </c:pt>
                <c:pt idx="258">
                  <c:v>9.5210857910124815</c:v>
                </c:pt>
                <c:pt idx="259">
                  <c:v>11.86443010435012</c:v>
                </c:pt>
                <c:pt idx="260">
                  <c:v>12.37292557069752</c:v>
                </c:pt>
                <c:pt idx="261">
                  <c:v>10.231750018379749</c:v>
                </c:pt>
                <c:pt idx="262">
                  <c:v>5.6623534033238228</c:v>
                </c:pt>
                <c:pt idx="263">
                  <c:v>-2.6424383336657531E-2</c:v>
                </c:pt>
                <c:pt idx="264">
                  <c:v>-4.9787379777654692</c:v>
                </c:pt>
                <c:pt idx="265">
                  <c:v>-7.644446616245764</c:v>
                </c:pt>
                <c:pt idx="266">
                  <c:v>-7.5050123135634443</c:v>
                </c:pt>
                <c:pt idx="267">
                  <c:v>-5.2766339500966009</c:v>
                </c:pt>
                <c:pt idx="268">
                  <c:v>-2.4774890673460801</c:v>
                </c:pt>
                <c:pt idx="269">
                  <c:v>-0.60239994599777491</c:v>
                </c:pt>
                <c:pt idx="270">
                  <c:v>-0.3781573863309502</c:v>
                </c:pt>
                <c:pt idx="271">
                  <c:v>-1.550605440366168</c:v>
                </c:pt>
                <c:pt idx="272">
                  <c:v>-3.259368813633817</c:v>
                </c:pt>
                <c:pt idx="273">
                  <c:v>-4.6750665426627096</c:v>
                </c:pt>
                <c:pt idx="274">
                  <c:v>-5.4492450618505961</c:v>
                </c:pt>
                <c:pt idx="275">
                  <c:v>-5.6938294276076649</c:v>
                </c:pt>
                <c:pt idx="276">
                  <c:v>-5.6162355151486061</c:v>
                </c:pt>
                <c:pt idx="277">
                  <c:v>-5.2082285957407732</c:v>
                </c:pt>
                <c:pt idx="278">
                  <c:v>-4.326902879104801</c:v>
                </c:pt>
                <c:pt idx="279">
                  <c:v>-3.053818084808535</c:v>
                </c:pt>
                <c:pt idx="280">
                  <c:v>-1.9609965052030589</c:v>
                </c:pt>
                <c:pt idx="281">
                  <c:v>-1.8572459358103179</c:v>
                </c:pt>
                <c:pt idx="282">
                  <c:v>-3.093463068053437</c:v>
                </c:pt>
                <c:pt idx="283">
                  <c:v>-5.1142852025660002</c:v>
                </c:pt>
                <c:pt idx="284">
                  <c:v>-6.7019967320058562</c:v>
                </c:pt>
                <c:pt idx="285">
                  <c:v>-6.8319034178769309</c:v>
                </c:pt>
                <c:pt idx="286">
                  <c:v>-5.4632967062475783</c:v>
                </c:pt>
                <c:pt idx="287">
                  <c:v>-3.5531579587997419</c:v>
                </c:pt>
                <c:pt idx="288">
                  <c:v>-2.221253040292885</c:v>
                </c:pt>
                <c:pt idx="289">
                  <c:v>-1.76370366450719</c:v>
                </c:pt>
                <c:pt idx="290">
                  <c:v>-1.4229029470857499</c:v>
                </c:pt>
                <c:pt idx="291">
                  <c:v>-0.16957584385324689</c:v>
                </c:pt>
                <c:pt idx="292">
                  <c:v>2.231891002219935</c:v>
                </c:pt>
                <c:pt idx="293">
                  <c:v>4.828547085984475</c:v>
                </c:pt>
                <c:pt idx="294">
                  <c:v>6.1098563381792292</c:v>
                </c:pt>
                <c:pt idx="295">
                  <c:v>5.1367540851647417</c:v>
                </c:pt>
                <c:pt idx="296">
                  <c:v>2.1599027647916009</c:v>
                </c:pt>
                <c:pt idx="297">
                  <c:v>-1.737303298291289</c:v>
                </c:pt>
                <c:pt idx="298">
                  <c:v>-5.4914995263266544</c:v>
                </c:pt>
                <c:pt idx="299">
                  <c:v>-8.5181416196887714</c:v>
                </c:pt>
                <c:pt idx="300">
                  <c:v>-10.392946552557669</c:v>
                </c:pt>
                <c:pt idx="301">
                  <c:v>-10.347745123605261</c:v>
                </c:pt>
                <c:pt idx="302">
                  <c:v>-7.4746227127519944</c:v>
                </c:pt>
                <c:pt idx="303">
                  <c:v>-1.786136076490848</c:v>
                </c:pt>
                <c:pt idx="304">
                  <c:v>4.7896836586111036</c:v>
                </c:pt>
                <c:pt idx="305">
                  <c:v>8.7341604961620103</c:v>
                </c:pt>
                <c:pt idx="306">
                  <c:v>6.9137983940590937</c:v>
                </c:pt>
                <c:pt idx="307">
                  <c:v>-1.0191940588985191</c:v>
                </c:pt>
                <c:pt idx="308">
                  <c:v>-11.740131523912421</c:v>
                </c:pt>
                <c:pt idx="309">
                  <c:v>-19.887105540102379</c:v>
                </c:pt>
                <c:pt idx="310">
                  <c:v>-21.337364669541699</c:v>
                </c:pt>
                <c:pt idx="311">
                  <c:v>-15.853571506171861</c:v>
                </c:pt>
                <c:pt idx="312">
                  <c:v>-7.1337163606702196</c:v>
                </c:pt>
                <c:pt idx="313">
                  <c:v>-0.22843993333399751</c:v>
                </c:pt>
                <c:pt idx="314">
                  <c:v>1.767416241501139</c:v>
                </c:pt>
                <c:pt idx="315">
                  <c:v>-0.54660373530633333</c:v>
                </c:pt>
                <c:pt idx="316">
                  <c:v>-3.7494058484330601</c:v>
                </c:pt>
                <c:pt idx="317">
                  <c:v>-4.2505045877431353</c:v>
                </c:pt>
                <c:pt idx="318">
                  <c:v>-0.70097847914869593</c:v>
                </c:pt>
                <c:pt idx="319">
                  <c:v>5.3843812624007636</c:v>
                </c:pt>
                <c:pt idx="320">
                  <c:v>10.86887595213318</c:v>
                </c:pt>
                <c:pt idx="321">
                  <c:v>13.0186855310506</c:v>
                </c:pt>
                <c:pt idx="322">
                  <c:v>10.955908858877111</c:v>
                </c:pt>
                <c:pt idx="323">
                  <c:v>5.8325272211499994</c:v>
                </c:pt>
                <c:pt idx="324">
                  <c:v>-6.0768113038519811E-2</c:v>
                </c:pt>
                <c:pt idx="325">
                  <c:v>-4.5405375433657378</c:v>
                </c:pt>
                <c:pt idx="326">
                  <c:v>-6.4511160460744277</c:v>
                </c:pt>
                <c:pt idx="327">
                  <c:v>-5.9455685856269351</c:v>
                </c:pt>
                <c:pt idx="328">
                  <c:v>-4.142214954441835</c:v>
                </c:pt>
                <c:pt idx="329">
                  <c:v>-2.4038283815211421</c:v>
                </c:pt>
                <c:pt idx="330">
                  <c:v>-1.618190350958624</c:v>
                </c:pt>
                <c:pt idx="331">
                  <c:v>-1.8291089981970261</c:v>
                </c:pt>
                <c:pt idx="332">
                  <c:v>-2.387909752908242</c:v>
                </c:pt>
                <c:pt idx="333">
                  <c:v>-2.4889524355995571</c:v>
                </c:pt>
                <c:pt idx="334">
                  <c:v>-1.717952689645446</c:v>
                </c:pt>
                <c:pt idx="335">
                  <c:v>-0.29982581869092378</c:v>
                </c:pt>
                <c:pt idx="336">
                  <c:v>1.0788476070548161</c:v>
                </c:pt>
                <c:pt idx="337">
                  <c:v>1.7184315674655359</c:v>
                </c:pt>
                <c:pt idx="338">
                  <c:v>1.306397755309241</c:v>
                </c:pt>
                <c:pt idx="339">
                  <c:v>5.7192123115425653E-2</c:v>
                </c:pt>
                <c:pt idx="340">
                  <c:v>-1.459785411663256</c:v>
                </c:pt>
                <c:pt idx="341">
                  <c:v>-2.648516772037536</c:v>
                </c:pt>
                <c:pt idx="342">
                  <c:v>-3.2394846725962112</c:v>
                </c:pt>
                <c:pt idx="343">
                  <c:v>-3.4281531169467092</c:v>
                </c:pt>
                <c:pt idx="344">
                  <c:v>-3.7672312712301959</c:v>
                </c:pt>
                <c:pt idx="345">
                  <c:v>-4.8053413029528826</c:v>
                </c:pt>
                <c:pt idx="346">
                  <c:v>-6.5782767827511357</c:v>
                </c:pt>
                <c:pt idx="347">
                  <c:v>-8.343419285115278</c:v>
                </c:pt>
                <c:pt idx="348">
                  <c:v>-8.8791528589724571</c:v>
                </c:pt>
                <c:pt idx="349">
                  <c:v>-7.2773960484614006</c:v>
                </c:pt>
                <c:pt idx="350">
                  <c:v>-3.7303517333212821</c:v>
                </c:pt>
                <c:pt idx="351">
                  <c:v>0.32156783493763141</c:v>
                </c:pt>
                <c:pt idx="352">
                  <c:v>2.9402217015741381</c:v>
                </c:pt>
                <c:pt idx="353">
                  <c:v>2.9285126416746201</c:v>
                </c:pt>
                <c:pt idx="354">
                  <c:v>0.68524269825075912</c:v>
                </c:pt>
                <c:pt idx="355">
                  <c:v>-2.0406288322017669</c:v>
                </c:pt>
                <c:pt idx="356">
                  <c:v>-3.3503447036195211</c:v>
                </c:pt>
                <c:pt idx="357">
                  <c:v>-2.488503713273281</c:v>
                </c:pt>
                <c:pt idx="358">
                  <c:v>-0.290964875227532</c:v>
                </c:pt>
                <c:pt idx="359">
                  <c:v>1.533535733115541</c:v>
                </c:pt>
                <c:pt idx="360">
                  <c:v>1.701758468605439</c:v>
                </c:pt>
                <c:pt idx="361">
                  <c:v>0.24780788654935709</c:v>
                </c:pt>
                <c:pt idx="362">
                  <c:v>-1.6031968964643539</c:v>
                </c:pt>
                <c:pt idx="363">
                  <c:v>-2.4192437145558969</c:v>
                </c:pt>
                <c:pt idx="364">
                  <c:v>-1.612434624712882</c:v>
                </c:pt>
                <c:pt idx="365">
                  <c:v>0.25107017365604212</c:v>
                </c:pt>
                <c:pt idx="366">
                  <c:v>1.9930238241172979</c:v>
                </c:pt>
                <c:pt idx="367">
                  <c:v>2.6911166325396829</c:v>
                </c:pt>
                <c:pt idx="368">
                  <c:v>2.215976751979488</c:v>
                </c:pt>
                <c:pt idx="369">
                  <c:v>1.1289302411185369</c:v>
                </c:pt>
                <c:pt idx="370">
                  <c:v>0.1900089477415591</c:v>
                </c:pt>
                <c:pt idx="371">
                  <c:v>-0.1155818490781351</c:v>
                </c:pt>
                <c:pt idx="372">
                  <c:v>0.26221061103637638</c:v>
                </c:pt>
                <c:pt idx="373">
                  <c:v>1.04551372278659</c:v>
                </c:pt>
                <c:pt idx="374">
                  <c:v>1.8223617302832329</c:v>
                </c:pt>
                <c:pt idx="375">
                  <c:v>2.1880626464730621</c:v>
                </c:pt>
                <c:pt idx="376">
                  <c:v>1.8386852076192499</c:v>
                </c:pt>
                <c:pt idx="377">
                  <c:v>0.68565976453113298</c:v>
                </c:pt>
                <c:pt idx="378">
                  <c:v>-1.0535201436490429</c:v>
                </c:pt>
                <c:pt idx="379">
                  <c:v>-2.9102668052123408</c:v>
                </c:pt>
                <c:pt idx="380">
                  <c:v>-4.3448195269545407</c:v>
                </c:pt>
                <c:pt idx="381">
                  <c:v>-4.9899114327458394</c:v>
                </c:pt>
                <c:pt idx="382">
                  <c:v>-4.8238612411317829</c:v>
                </c:pt>
                <c:pt idx="383">
                  <c:v>-4.1336027746393924</c:v>
                </c:pt>
                <c:pt idx="384">
                  <c:v>-3.3269883177059132</c:v>
                </c:pt>
                <c:pt idx="385">
                  <c:v>-2.7300088952710868</c:v>
                </c:pt>
                <c:pt idx="386">
                  <c:v>-2.4867453625944069</c:v>
                </c:pt>
                <c:pt idx="387">
                  <c:v>-2.581329830769989</c:v>
                </c:pt>
                <c:pt idx="388">
                  <c:v>-2.9479600415912839</c:v>
                </c:pt>
                <c:pt idx="389">
                  <c:v>-3.579850868832104</c:v>
                </c:pt>
                <c:pt idx="390">
                  <c:v>-4.5281399570035026</c:v>
                </c:pt>
                <c:pt idx="391">
                  <c:v>-5.7772901628939151</c:v>
                </c:pt>
                <c:pt idx="392">
                  <c:v>-7.0735105698067171</c:v>
                </c:pt>
                <c:pt idx="393">
                  <c:v>-7.8245235008407352</c:v>
                </c:pt>
                <c:pt idx="394">
                  <c:v>-7.2656683659829948</c:v>
                </c:pt>
                <c:pt idx="395">
                  <c:v>-4.9135812319676884</c:v>
                </c:pt>
                <c:pt idx="396">
                  <c:v>-1.070814885557303</c:v>
                </c:pt>
                <c:pt idx="397">
                  <c:v>3.0326568050258529</c:v>
                </c:pt>
                <c:pt idx="398">
                  <c:v>5.7355993477472529</c:v>
                </c:pt>
                <c:pt idx="399">
                  <c:v>5.891533980617278</c:v>
                </c:pt>
                <c:pt idx="400">
                  <c:v>3.6564663362798728</c:v>
                </c:pt>
                <c:pt idx="401">
                  <c:v>0.4778487749626259</c:v>
                </c:pt>
                <c:pt idx="402">
                  <c:v>-1.802957415769858</c:v>
                </c:pt>
                <c:pt idx="403">
                  <c:v>-2.1461417664087752</c:v>
                </c:pt>
                <c:pt idx="404">
                  <c:v>-0.95451177256005493</c:v>
                </c:pt>
                <c:pt idx="405">
                  <c:v>0.3411120897019449</c:v>
                </c:pt>
                <c:pt idx="406">
                  <c:v>0.42435090698701988</c:v>
                </c:pt>
                <c:pt idx="407">
                  <c:v>-0.93728388392743045</c:v>
                </c:pt>
                <c:pt idx="408">
                  <c:v>-2.8171425531283489</c:v>
                </c:pt>
                <c:pt idx="409">
                  <c:v>-3.930674874465856</c:v>
                </c:pt>
                <c:pt idx="410">
                  <c:v>-3.6142099072621989</c:v>
                </c:pt>
                <c:pt idx="411">
                  <c:v>-2.210534155162645</c:v>
                </c:pt>
                <c:pt idx="412">
                  <c:v>-0.65768342535020441</c:v>
                </c:pt>
                <c:pt idx="413">
                  <c:v>0.2472512297001517</c:v>
                </c:pt>
                <c:pt idx="414">
                  <c:v>0.26928672576799673</c:v>
                </c:pt>
                <c:pt idx="415">
                  <c:v>-0.42645844688352103</c:v>
                </c:pt>
                <c:pt idx="416">
                  <c:v>-1.701459754872944</c:v>
                </c:pt>
                <c:pt idx="417">
                  <c:v>-3.5849386612775058</c:v>
                </c:pt>
                <c:pt idx="418">
                  <c:v>-5.9675071112432594</c:v>
                </c:pt>
                <c:pt idx="419">
                  <c:v>-8.2277419989381091</c:v>
                </c:pt>
                <c:pt idx="420">
                  <c:v>-9.2870880171471466</c:v>
                </c:pt>
                <c:pt idx="421">
                  <c:v>-8.2261379052051335</c:v>
                </c:pt>
                <c:pt idx="422">
                  <c:v>-5.0377217345079988</c:v>
                </c:pt>
                <c:pt idx="423">
                  <c:v>-0.85955727597350995</c:v>
                </c:pt>
                <c:pt idx="424">
                  <c:v>2.5870813747221422</c:v>
                </c:pt>
                <c:pt idx="425">
                  <c:v>3.9744000099381842</c:v>
                </c:pt>
                <c:pt idx="426">
                  <c:v>3.0579443753549231</c:v>
                </c:pt>
                <c:pt idx="427">
                  <c:v>0.70013278799858925</c:v>
                </c:pt>
                <c:pt idx="428">
                  <c:v>-1.7683114949808281</c:v>
                </c:pt>
                <c:pt idx="429">
                  <c:v>-3.3481540240141849</c:v>
                </c:pt>
                <c:pt idx="430">
                  <c:v>-3.783224077105535</c:v>
                </c:pt>
                <c:pt idx="431">
                  <c:v>-3.4644106694248911</c:v>
                </c:pt>
                <c:pt idx="432">
                  <c:v>-2.9847524126183038</c:v>
                </c:pt>
                <c:pt idx="433">
                  <c:v>-2.779779099300336</c:v>
                </c:pt>
                <c:pt idx="434">
                  <c:v>-2.9531860792512141</c:v>
                </c:pt>
                <c:pt idx="435">
                  <c:v>-3.3411396721965141</c:v>
                </c:pt>
                <c:pt idx="436">
                  <c:v>-3.6031906510715319</c:v>
                </c:pt>
                <c:pt idx="437">
                  <c:v>-3.3334290669198712</c:v>
                </c:pt>
                <c:pt idx="438">
                  <c:v>-2.2481802239531241</c:v>
                </c:pt>
                <c:pt idx="439">
                  <c:v>-0.40651091844323922</c:v>
                </c:pt>
                <c:pt idx="440">
                  <c:v>1.6679105530660741</c:v>
                </c:pt>
                <c:pt idx="441">
                  <c:v>3.0789223248364128</c:v>
                </c:pt>
                <c:pt idx="442">
                  <c:v>3.0077175423023208</c:v>
                </c:pt>
                <c:pt idx="443">
                  <c:v>1.2814245795528389</c:v>
                </c:pt>
                <c:pt idx="444">
                  <c:v>-1.3865165410864011</c:v>
                </c:pt>
                <c:pt idx="445">
                  <c:v>-3.705483176960565</c:v>
                </c:pt>
                <c:pt idx="446">
                  <c:v>-4.5267681937344042</c:v>
                </c:pt>
                <c:pt idx="447">
                  <c:v>-3.5065182519601912</c:v>
                </c:pt>
                <c:pt idx="448">
                  <c:v>-1.25577812901344</c:v>
                </c:pt>
                <c:pt idx="449">
                  <c:v>1.074315249085241</c:v>
                </c:pt>
                <c:pt idx="450">
                  <c:v>2.394789773509685</c:v>
                </c:pt>
                <c:pt idx="451">
                  <c:v>2.0539228824829538</c:v>
                </c:pt>
                <c:pt idx="452">
                  <c:v>-0.1318319229758966</c:v>
                </c:pt>
                <c:pt idx="453">
                  <c:v>-3.9436053221215501</c:v>
                </c:pt>
                <c:pt idx="454">
                  <c:v>-8.6178927633171689</c:v>
                </c:pt>
                <c:pt idx="455">
                  <c:v>-12.66619856414377</c:v>
                </c:pt>
                <c:pt idx="456">
                  <c:v>-14.13015973471876</c:v>
                </c:pt>
                <c:pt idx="457">
                  <c:v>-11.527073013776601</c:v>
                </c:pt>
                <c:pt idx="458">
                  <c:v>-5.0470336666128413</c:v>
                </c:pt>
                <c:pt idx="459">
                  <c:v>2.9411780238621521</c:v>
                </c:pt>
                <c:pt idx="460">
                  <c:v>8.7695910997386761</c:v>
                </c:pt>
                <c:pt idx="461">
                  <c:v>9.5058880551494003</c:v>
                </c:pt>
                <c:pt idx="462">
                  <c:v>4.8465229170838082</c:v>
                </c:pt>
                <c:pt idx="463">
                  <c:v>-2.591874621797067</c:v>
                </c:pt>
                <c:pt idx="464">
                  <c:v>-8.8638163384813851</c:v>
                </c:pt>
                <c:pt idx="465">
                  <c:v>-11.20404518857382</c:v>
                </c:pt>
                <c:pt idx="466">
                  <c:v>-9.6589349194204353</c:v>
                </c:pt>
                <c:pt idx="467">
                  <c:v>-6.755975879829121</c:v>
                </c:pt>
                <c:pt idx="468">
                  <c:v>-5.5270784188424562</c:v>
                </c:pt>
                <c:pt idx="469">
                  <c:v>-7.3601669913871852</c:v>
                </c:pt>
                <c:pt idx="470">
                  <c:v>-11.14180362450044</c:v>
                </c:pt>
                <c:pt idx="471">
                  <c:v>-14.183079308860799</c:v>
                </c:pt>
                <c:pt idx="472">
                  <c:v>-14.15379189236338</c:v>
                </c:pt>
                <c:pt idx="473">
                  <c:v>-10.630954307381501</c:v>
                </c:pt>
                <c:pt idx="474">
                  <c:v>-5.279203939442394</c:v>
                </c:pt>
                <c:pt idx="475">
                  <c:v>-0.675718763543804</c:v>
                </c:pt>
                <c:pt idx="476">
                  <c:v>1.3590419569300889</c:v>
                </c:pt>
                <c:pt idx="477">
                  <c:v>0.83984220545825672</c:v>
                </c:pt>
                <c:pt idx="478">
                  <c:v>-0.61133365160946174</c:v>
                </c:pt>
                <c:pt idx="479">
                  <c:v>-1.056466605512852</c:v>
                </c:pt>
                <c:pt idx="480">
                  <c:v>0.33506358332713471</c:v>
                </c:pt>
                <c:pt idx="481">
                  <c:v>2.722555786038936</c:v>
                </c:pt>
                <c:pt idx="482">
                  <c:v>4.303526103586961</c:v>
                </c:pt>
                <c:pt idx="483">
                  <c:v>3.7481894506165911</c:v>
                </c:pt>
                <c:pt idx="484">
                  <c:v>1.2385023020192429</c:v>
                </c:pt>
                <c:pt idx="485">
                  <c:v>-1.721125299420293</c:v>
                </c:pt>
                <c:pt idx="486">
                  <c:v>-3.5586468816061312</c:v>
                </c:pt>
                <c:pt idx="487">
                  <c:v>-3.9213948991676091</c:v>
                </c:pt>
                <c:pt idx="488">
                  <c:v>-3.896036280300827</c:v>
                </c:pt>
                <c:pt idx="489">
                  <c:v>-4.8701992698710628</c:v>
                </c:pt>
                <c:pt idx="490">
                  <c:v>-7.0729192741924054</c:v>
                </c:pt>
                <c:pt idx="491">
                  <c:v>-9.1198434535195272</c:v>
                </c:pt>
                <c:pt idx="492">
                  <c:v>-8.9218006065576372</c:v>
                </c:pt>
                <c:pt idx="493">
                  <c:v>-5.4052431352998536</c:v>
                </c:pt>
                <c:pt idx="494">
                  <c:v>0.37163331871500382</c:v>
                </c:pt>
                <c:pt idx="495">
                  <c:v>5.6531057395235633</c:v>
                </c:pt>
                <c:pt idx="496">
                  <c:v>7.728999031932231</c:v>
                </c:pt>
                <c:pt idx="497">
                  <c:v>5.7259790055935538</c:v>
                </c:pt>
                <c:pt idx="498">
                  <c:v>1.1187840963867159</c:v>
                </c:pt>
                <c:pt idx="499">
                  <c:v>-3.355395491502712</c:v>
                </c:pt>
                <c:pt idx="500">
                  <c:v>-5.5070348583709468</c:v>
                </c:pt>
                <c:pt idx="501">
                  <c:v>-4.9544727692914856</c:v>
                </c:pt>
                <c:pt idx="502">
                  <c:v>-3.1086854166706619</c:v>
                </c:pt>
                <c:pt idx="503">
                  <c:v>-2.0589276412456661</c:v>
                </c:pt>
                <c:pt idx="504">
                  <c:v>-3.1105244149833822</c:v>
                </c:pt>
                <c:pt idx="505">
                  <c:v>-5.9931180687675329</c:v>
                </c:pt>
                <c:pt idx="506">
                  <c:v>-9.1325072493762498</c:v>
                </c:pt>
                <c:pt idx="507">
                  <c:v>-10.660603434159359</c:v>
                </c:pt>
                <c:pt idx="508">
                  <c:v>-9.5590546358019388</c:v>
                </c:pt>
                <c:pt idx="509">
                  <c:v>-6.2134754954701048</c:v>
                </c:pt>
                <c:pt idx="510">
                  <c:v>-2.1155100057301168</c:v>
                </c:pt>
                <c:pt idx="511">
                  <c:v>1.01563570935551</c:v>
                </c:pt>
                <c:pt idx="512">
                  <c:v>2.1286446482335508</c:v>
                </c:pt>
                <c:pt idx="513">
                  <c:v>1.207435666778417</c:v>
                </c:pt>
                <c:pt idx="514">
                  <c:v>-1.0189611368000271</c:v>
                </c:pt>
                <c:pt idx="515">
                  <c:v>-3.7481067164126491</c:v>
                </c:pt>
                <c:pt idx="516">
                  <c:v>-6.6602692599607467</c:v>
                </c:pt>
                <c:pt idx="517">
                  <c:v>-9.8924766183277928</c:v>
                </c:pt>
                <c:pt idx="518">
                  <c:v>-13.52167448222316</c:v>
                </c:pt>
                <c:pt idx="519">
                  <c:v>-16.9724932538501</c:v>
                </c:pt>
                <c:pt idx="520">
                  <c:v>-18.907560620311148</c:v>
                </c:pt>
                <c:pt idx="521">
                  <c:v>-17.808303789586951</c:v>
                </c:pt>
                <c:pt idx="522">
                  <c:v>-12.971051446981621</c:v>
                </c:pt>
                <c:pt idx="523">
                  <c:v>-5.2018557377454089</c:v>
                </c:pt>
                <c:pt idx="524">
                  <c:v>3.276264437337407</c:v>
                </c:pt>
                <c:pt idx="525">
                  <c:v>9.7694892671262537</c:v>
                </c:pt>
                <c:pt idx="526">
                  <c:v>12.47392797453915</c:v>
                </c:pt>
                <c:pt idx="527">
                  <c:v>11.33649814400947</c:v>
                </c:pt>
                <c:pt idx="528">
                  <c:v>7.8805443216570854</c:v>
                </c:pt>
                <c:pt idx="529">
                  <c:v>4.1754412749818233</c:v>
                </c:pt>
                <c:pt idx="530">
                  <c:v>1.6531722347398059</c:v>
                </c:pt>
                <c:pt idx="531">
                  <c:v>0.48148168700284721</c:v>
                </c:pt>
                <c:pt idx="532">
                  <c:v>-8.5074476590216996E-2</c:v>
                </c:pt>
                <c:pt idx="533">
                  <c:v>-0.76736465436665302</c:v>
                </c:pt>
                <c:pt idx="534">
                  <c:v>-1.4588748549911039</c:v>
                </c:pt>
                <c:pt idx="535">
                  <c:v>-1.2263753505714841</c:v>
                </c:pt>
                <c:pt idx="536">
                  <c:v>0.84349487357173691</c:v>
                </c:pt>
                <c:pt idx="537">
                  <c:v>4.599434048941669</c:v>
                </c:pt>
                <c:pt idx="538">
                  <c:v>8.4469783464406394</c:v>
                </c:pt>
                <c:pt idx="539">
                  <c:v>10.036361961922941</c:v>
                </c:pt>
                <c:pt idx="540">
                  <c:v>7.6377754869092787</c:v>
                </c:pt>
                <c:pt idx="541">
                  <c:v>1.42238792224753</c:v>
                </c:pt>
                <c:pt idx="542">
                  <c:v>-6.2814586809733246</c:v>
                </c:pt>
                <c:pt idx="543">
                  <c:v>-12.058550730725511</c:v>
                </c:pt>
                <c:pt idx="544">
                  <c:v>-13.2445670896468</c:v>
                </c:pt>
                <c:pt idx="545">
                  <c:v>-9.5054967581042025</c:v>
                </c:pt>
                <c:pt idx="546">
                  <c:v>-3.1066965729457818</c:v>
                </c:pt>
                <c:pt idx="547">
                  <c:v>2.377956672194931</c:v>
                </c:pt>
                <c:pt idx="548">
                  <c:v>4.1634903270727612</c:v>
                </c:pt>
                <c:pt idx="549">
                  <c:v>1.8424099480119049</c:v>
                </c:pt>
                <c:pt idx="550">
                  <c:v>-2.5550550201550601</c:v>
                </c:pt>
                <c:pt idx="551">
                  <c:v>-6.0673275940268239</c:v>
                </c:pt>
                <c:pt idx="552">
                  <c:v>-6.8460029103427402</c:v>
                </c:pt>
                <c:pt idx="553">
                  <c:v>-5.2819680336359944</c:v>
                </c:pt>
                <c:pt idx="554">
                  <c:v>-3.4439881861680961</c:v>
                </c:pt>
                <c:pt idx="555">
                  <c:v>-3.4664070974990819</c:v>
                </c:pt>
                <c:pt idx="556">
                  <c:v>-5.9796555111088816</c:v>
                </c:pt>
                <c:pt idx="557">
                  <c:v>-9.7337146612798886</c:v>
                </c:pt>
                <c:pt idx="558">
                  <c:v>-12.509181885808401</c:v>
                </c:pt>
                <c:pt idx="559">
                  <c:v>-12.464349800017891</c:v>
                </c:pt>
                <c:pt idx="560">
                  <c:v>-9.0837567559997296</c:v>
                </c:pt>
                <c:pt idx="561">
                  <c:v>-3.2160764432397371</c:v>
                </c:pt>
                <c:pt idx="562">
                  <c:v>3.4205546774515199</c:v>
                </c:pt>
                <c:pt idx="563">
                  <c:v>8.7453997833799875</c:v>
                </c:pt>
                <c:pt idx="564">
                  <c:v>10.81094380919143</c:v>
                </c:pt>
                <c:pt idx="565">
                  <c:v>8.4866581628925566</c:v>
                </c:pt>
                <c:pt idx="566">
                  <c:v>2.2457459638759998</c:v>
                </c:pt>
                <c:pt idx="567">
                  <c:v>-5.4957920404727751</c:v>
                </c:pt>
                <c:pt idx="568">
                  <c:v>-11.148994975798409</c:v>
                </c:pt>
                <c:pt idx="569">
                  <c:v>-11.79014381123185</c:v>
                </c:pt>
                <c:pt idx="570">
                  <c:v>-7.0198857254742393</c:v>
                </c:pt>
                <c:pt idx="571">
                  <c:v>0.60462588843344633</c:v>
                </c:pt>
                <c:pt idx="572">
                  <c:v>7.0768464972832961</c:v>
                </c:pt>
                <c:pt idx="573">
                  <c:v>9.5143043937114555</c:v>
                </c:pt>
                <c:pt idx="574">
                  <c:v>7.8902311877306062</c:v>
                </c:pt>
                <c:pt idx="575">
                  <c:v>4.6247036889005617</c:v>
                </c:pt>
                <c:pt idx="576">
                  <c:v>2.447254990516313</c:v>
                </c:pt>
                <c:pt idx="577">
                  <c:v>2.2968976206047258</c:v>
                </c:pt>
                <c:pt idx="578">
                  <c:v>2.9878393120597209</c:v>
                </c:pt>
                <c:pt idx="579">
                  <c:v>2.778415609781455</c:v>
                </c:pt>
                <c:pt idx="580">
                  <c:v>1.2553201379950449</c:v>
                </c:pt>
                <c:pt idx="581">
                  <c:v>-0.19354545199331091</c:v>
                </c:pt>
                <c:pt idx="582">
                  <c:v>0.31036918894184701</c:v>
                </c:pt>
                <c:pt idx="583">
                  <c:v>3.2283722123986411</c:v>
                </c:pt>
                <c:pt idx="584">
                  <c:v>6.9113832821155103</c:v>
                </c:pt>
                <c:pt idx="585">
                  <c:v>8.7487337983243503</c:v>
                </c:pt>
                <c:pt idx="586">
                  <c:v>7.231632602504388</c:v>
                </c:pt>
                <c:pt idx="587">
                  <c:v>3.2168990455212558</c:v>
                </c:pt>
                <c:pt idx="588">
                  <c:v>-0.6677440578092928</c:v>
                </c:pt>
                <c:pt idx="589">
                  <c:v>-1.96744027962065</c:v>
                </c:pt>
                <c:pt idx="590">
                  <c:v>-8.5178331349002573E-2</c:v>
                </c:pt>
                <c:pt idx="591">
                  <c:v>3.4905384028788582</c:v>
                </c:pt>
                <c:pt idx="592">
                  <c:v>6.4158991430881018</c:v>
                </c:pt>
                <c:pt idx="593">
                  <c:v>7.070998091264137</c:v>
                </c:pt>
                <c:pt idx="594">
                  <c:v>5.4486434082604296</c:v>
                </c:pt>
                <c:pt idx="595">
                  <c:v>2.7963963211324772</c:v>
                </c:pt>
                <c:pt idx="596">
                  <c:v>0.57197759274797377</c:v>
                </c:pt>
                <c:pt idx="597">
                  <c:v>-0.50906574578541119</c:v>
                </c:pt>
                <c:pt idx="598">
                  <c:v>-0.66792938173884653</c:v>
                </c:pt>
                <c:pt idx="599">
                  <c:v>-0.60900286781174973</c:v>
                </c:pt>
                <c:pt idx="600">
                  <c:v>-0.83617975770506936</c:v>
                </c:pt>
                <c:pt idx="601">
                  <c:v>-1.2652779459939409</c:v>
                </c:pt>
                <c:pt idx="602">
                  <c:v>-1.451682564333465</c:v>
                </c:pt>
                <c:pt idx="603">
                  <c:v>-1.181556435558992</c:v>
                </c:pt>
                <c:pt idx="604">
                  <c:v>-0.96527465943482404</c:v>
                </c:pt>
                <c:pt idx="605">
                  <c:v>-1.8440040709884</c:v>
                </c:pt>
                <c:pt idx="606">
                  <c:v>-4.4915517510801912</c:v>
                </c:pt>
                <c:pt idx="607">
                  <c:v>-8.2387097909456788</c:v>
                </c:pt>
                <c:pt idx="608">
                  <c:v>-10.992038531824029</c:v>
                </c:pt>
                <c:pt idx="609">
                  <c:v>-10.47515513989115</c:v>
                </c:pt>
                <c:pt idx="610">
                  <c:v>-5.9962660573753226</c:v>
                </c:pt>
                <c:pt idx="611">
                  <c:v>0.67985850557558702</c:v>
                </c:pt>
                <c:pt idx="612">
                  <c:v>6.2855485249465071</c:v>
                </c:pt>
                <c:pt idx="613">
                  <c:v>8.3094813389816355</c:v>
                </c:pt>
                <c:pt idx="614">
                  <c:v>6.8380005259486101</c:v>
                </c:pt>
                <c:pt idx="615">
                  <c:v>4.3976977872788909</c:v>
                </c:pt>
                <c:pt idx="616">
                  <c:v>3.834368110907012</c:v>
                </c:pt>
                <c:pt idx="617">
                  <c:v>5.9262904492687616</c:v>
                </c:pt>
                <c:pt idx="618">
                  <c:v>8.7183390486903534</c:v>
                </c:pt>
                <c:pt idx="619">
                  <c:v>9.1643710666730627</c:v>
                </c:pt>
                <c:pt idx="620">
                  <c:v>5.728332699352455</c:v>
                </c:pt>
                <c:pt idx="621">
                  <c:v>-0.22597736160175899</c:v>
                </c:pt>
                <c:pt idx="622">
                  <c:v>-5.4840242173078808</c:v>
                </c:pt>
                <c:pt idx="623">
                  <c:v>-7.4822088239365776</c:v>
                </c:pt>
                <c:pt idx="624">
                  <c:v>-6.1315757100742339</c:v>
                </c:pt>
                <c:pt idx="625">
                  <c:v>-3.6044768590660721</c:v>
                </c:pt>
                <c:pt idx="626">
                  <c:v>-2.3618927143670718</c:v>
                </c:pt>
                <c:pt idx="627">
                  <c:v>-3.1921188775658349</c:v>
                </c:pt>
                <c:pt idx="628">
                  <c:v>-4.8718538585600886</c:v>
                </c:pt>
                <c:pt idx="629">
                  <c:v>-5.4766866359864732</c:v>
                </c:pt>
                <c:pt idx="630">
                  <c:v>-4.0921296231349871</c:v>
                </c:pt>
                <c:pt idx="631">
                  <c:v>-1.475134148556263</c:v>
                </c:pt>
                <c:pt idx="632">
                  <c:v>0.7019702812377403</c:v>
                </c:pt>
                <c:pt idx="633">
                  <c:v>1.197646129810696</c:v>
                </c:pt>
                <c:pt idx="634">
                  <c:v>-1.773035200828801E-2</c:v>
                </c:pt>
                <c:pt idx="635">
                  <c:v>-2.0227799243289519</c:v>
                </c:pt>
                <c:pt idx="636">
                  <c:v>-3.7534713893060969</c:v>
                </c:pt>
                <c:pt idx="637">
                  <c:v>-4.5803306227812284</c:v>
                </c:pt>
                <c:pt idx="638">
                  <c:v>-4.3430758436194994</c:v>
                </c:pt>
                <c:pt idx="639">
                  <c:v>-3.1414012543917091</c:v>
                </c:pt>
                <c:pt idx="640">
                  <c:v>-1.289285523675116</c:v>
                </c:pt>
                <c:pt idx="641">
                  <c:v>0.55885273419454506</c:v>
                </c:pt>
                <c:pt idx="642">
                  <c:v>1.427481795983105</c:v>
                </c:pt>
                <c:pt idx="643">
                  <c:v>0.51710930704063984</c:v>
                </c:pt>
                <c:pt idx="644">
                  <c:v>-2.0316498341294111</c:v>
                </c:pt>
                <c:pt idx="645">
                  <c:v>-4.85661150969608</c:v>
                </c:pt>
                <c:pt idx="646">
                  <c:v>-6.0062978330360703</c:v>
                </c:pt>
                <c:pt idx="647">
                  <c:v>-4.1768596493358183</c:v>
                </c:pt>
                <c:pt idx="648">
                  <c:v>0.33598795687297062</c:v>
                </c:pt>
                <c:pt idx="649">
                  <c:v>5.6623769316781818</c:v>
                </c:pt>
                <c:pt idx="650">
                  <c:v>9.5214150999098948</c:v>
                </c:pt>
                <c:pt idx="651">
                  <c:v>10.620816993670889</c:v>
                </c:pt>
                <c:pt idx="652">
                  <c:v>9.2752494688503848</c:v>
                </c:pt>
                <c:pt idx="653">
                  <c:v>6.8491858348265389</c:v>
                </c:pt>
                <c:pt idx="654">
                  <c:v>4.6231150210110306</c:v>
                </c:pt>
                <c:pt idx="655">
                  <c:v>2.974138673725975</c:v>
                </c:pt>
                <c:pt idx="656">
                  <c:v>1.508750619941261</c:v>
                </c:pt>
                <c:pt idx="657">
                  <c:v>-0.17040466644239449</c:v>
                </c:pt>
                <c:pt idx="658">
                  <c:v>-1.81595793827668</c:v>
                </c:pt>
                <c:pt idx="659">
                  <c:v>-2.6033900998491841</c:v>
                </c:pt>
                <c:pt idx="660">
                  <c:v>-1.8500895362562959</c:v>
                </c:pt>
                <c:pt idx="661">
                  <c:v>0.30580978828538802</c:v>
                </c:pt>
                <c:pt idx="662">
                  <c:v>2.87699789833886</c:v>
                </c:pt>
                <c:pt idx="663">
                  <c:v>4.6254206521155057</c:v>
                </c:pt>
                <c:pt idx="664">
                  <c:v>4.797982162767596</c:v>
                </c:pt>
                <c:pt idx="665">
                  <c:v>3.4359982484319751</c:v>
                </c:pt>
                <c:pt idx="666">
                  <c:v>1.124508876152384</c:v>
                </c:pt>
                <c:pt idx="667">
                  <c:v>-1.4624388076051369</c:v>
                </c:pt>
                <c:pt idx="668">
                  <c:v>-3.8159292253943828</c:v>
                </c:pt>
                <c:pt idx="669">
                  <c:v>-5.5777425533427714</c:v>
                </c:pt>
                <c:pt idx="670">
                  <c:v>-6.4649614757564624</c:v>
                </c:pt>
                <c:pt idx="671">
                  <c:v>-6.3643149148891069</c:v>
                </c:pt>
                <c:pt idx="672">
                  <c:v>-5.5650332136639848</c:v>
                </c:pt>
                <c:pt idx="673">
                  <c:v>-4.8349792554092579</c:v>
                </c:pt>
                <c:pt idx="674">
                  <c:v>-5.1024590018036733</c:v>
                </c:pt>
                <c:pt idx="675">
                  <c:v>-6.8330261599513484</c:v>
                </c:pt>
                <c:pt idx="676">
                  <c:v>-9.5840002705592777</c:v>
                </c:pt>
                <c:pt idx="677">
                  <c:v>-12.122100594849689</c:v>
                </c:pt>
                <c:pt idx="678">
                  <c:v>-13.09304665179922</c:v>
                </c:pt>
                <c:pt idx="679">
                  <c:v>-11.83494461349864</c:v>
                </c:pt>
                <c:pt idx="680">
                  <c:v>-8.7797953220872778</c:v>
                </c:pt>
                <c:pt idx="681">
                  <c:v>-5.1764177367151127</c:v>
                </c:pt>
                <c:pt idx="682">
                  <c:v>-2.3548581628660221</c:v>
                </c:pt>
                <c:pt idx="683">
                  <c:v>-0.97964303126820118</c:v>
                </c:pt>
                <c:pt idx="684">
                  <c:v>-0.78601383556680615</c:v>
                </c:pt>
                <c:pt idx="685">
                  <c:v>-0.85681318451087052</c:v>
                </c:pt>
                <c:pt idx="686">
                  <c:v>-0.26970481102696942</c:v>
                </c:pt>
                <c:pt idx="687">
                  <c:v>1.2657089407290389</c:v>
                </c:pt>
                <c:pt idx="688">
                  <c:v>3.242766453138064</c:v>
                </c:pt>
                <c:pt idx="689">
                  <c:v>4.6894297599620174</c:v>
                </c:pt>
                <c:pt idx="690">
                  <c:v>4.8451846430193406</c:v>
                </c:pt>
                <c:pt idx="691">
                  <c:v>3.7264711488101621</c:v>
                </c:pt>
                <c:pt idx="692">
                  <c:v>2.164871297644678</c:v>
                </c:pt>
                <c:pt idx="693">
                  <c:v>1.287345622022916</c:v>
                </c:pt>
                <c:pt idx="694">
                  <c:v>1.7579986943497441</c:v>
                </c:pt>
                <c:pt idx="695">
                  <c:v>3.3204827808918971</c:v>
                </c:pt>
                <c:pt idx="696">
                  <c:v>4.9613970841123489</c:v>
                </c:pt>
                <c:pt idx="697">
                  <c:v>5.5789236320140523</c:v>
                </c:pt>
                <c:pt idx="698">
                  <c:v>4.651344350189067</c:v>
                </c:pt>
                <c:pt idx="699">
                  <c:v>2.4368850071518389</c:v>
                </c:pt>
                <c:pt idx="700">
                  <c:v>-0.32814982630238021</c:v>
                </c:pt>
                <c:pt idx="701">
                  <c:v>-2.892959329026946</c:v>
                </c:pt>
                <c:pt idx="702">
                  <c:v>-4.7264520335245486</c:v>
                </c:pt>
                <c:pt idx="703">
                  <c:v>-5.4587561012490724</c:v>
                </c:pt>
                <c:pt idx="704">
                  <c:v>-4.8404772992379774</c:v>
                </c:pt>
                <c:pt idx="705">
                  <c:v>-2.921712849958527</c:v>
                </c:pt>
                <c:pt idx="706">
                  <c:v>-0.35168845548488997</c:v>
                </c:pt>
                <c:pt idx="707">
                  <c:v>1.6575978494615979</c:v>
                </c:pt>
                <c:pt idx="708">
                  <c:v>1.998266319611061</c:v>
                </c:pt>
                <c:pt idx="709">
                  <c:v>0.53978430089647977</c:v>
                </c:pt>
                <c:pt idx="710">
                  <c:v>-1.551520323996457</c:v>
                </c:pt>
                <c:pt idx="711">
                  <c:v>-2.5181953492793951</c:v>
                </c:pt>
                <c:pt idx="712">
                  <c:v>-1.383336530828881</c:v>
                </c:pt>
                <c:pt idx="713">
                  <c:v>1.0609453530319231</c:v>
                </c:pt>
                <c:pt idx="714">
                  <c:v>2.6228324550548852</c:v>
                </c:pt>
                <c:pt idx="715">
                  <c:v>1.373537513066335</c:v>
                </c:pt>
                <c:pt idx="716">
                  <c:v>-2.7423446033451002</c:v>
                </c:pt>
                <c:pt idx="717">
                  <c:v>-7.6408628230510534</c:v>
                </c:pt>
                <c:pt idx="718">
                  <c:v>-10.53923611295637</c:v>
                </c:pt>
                <c:pt idx="719">
                  <c:v>-9.9666911118502419</c:v>
                </c:pt>
                <c:pt idx="720">
                  <c:v>-6.7445954361295826</c:v>
                </c:pt>
                <c:pt idx="721">
                  <c:v>-3.149484567540509</c:v>
                </c:pt>
                <c:pt idx="722">
                  <c:v>-1.0456511911688611</c:v>
                </c:pt>
                <c:pt idx="723">
                  <c:v>-0.61911549870387805</c:v>
                </c:pt>
                <c:pt idx="724">
                  <c:v>-0.71339962097555876</c:v>
                </c:pt>
                <c:pt idx="725">
                  <c:v>-0.26687576719858208</c:v>
                </c:pt>
                <c:pt idx="726">
                  <c:v>0.56890963257983607</c:v>
                </c:pt>
                <c:pt idx="727">
                  <c:v>0.68310149048779101</c:v>
                </c:pt>
                <c:pt idx="728">
                  <c:v>-0.67868421897063924</c:v>
                </c:pt>
                <c:pt idx="729">
                  <c:v>-2.89104861663166</c:v>
                </c:pt>
                <c:pt idx="730">
                  <c:v>-4.2844329576040368</c:v>
                </c:pt>
                <c:pt idx="731">
                  <c:v>-3.5400892349946278</c:v>
                </c:pt>
                <c:pt idx="732">
                  <c:v>-0.81327311164104477</c:v>
                </c:pt>
                <c:pt idx="733">
                  <c:v>2.4783443304566521</c:v>
                </c:pt>
                <c:pt idx="734">
                  <c:v>4.9677855084524412</c:v>
                </c:pt>
                <c:pt idx="735">
                  <c:v>6.4523105603208251</c:v>
                </c:pt>
                <c:pt idx="736">
                  <c:v>7.7080501295198456</c:v>
                </c:pt>
                <c:pt idx="737">
                  <c:v>9.2066217676834849</c:v>
                </c:pt>
                <c:pt idx="738">
                  <c:v>10.124276587218381</c:v>
                </c:pt>
                <c:pt idx="739">
                  <c:v>8.8202536649148229</c:v>
                </c:pt>
                <c:pt idx="740">
                  <c:v>4.5747182336748926</c:v>
                </c:pt>
                <c:pt idx="741">
                  <c:v>-1.1098183097574039</c:v>
                </c:pt>
                <c:pt idx="742">
                  <c:v>-5.0796716289387884</c:v>
                </c:pt>
                <c:pt idx="743">
                  <c:v>-4.7947111388899533</c:v>
                </c:pt>
                <c:pt idx="744">
                  <c:v>-0.48837521628541047</c:v>
                </c:pt>
                <c:pt idx="745">
                  <c:v>4.6967528096691149</c:v>
                </c:pt>
                <c:pt idx="746">
                  <c:v>6.9153235821344623</c:v>
                </c:pt>
                <c:pt idx="747">
                  <c:v>4.4337742169636716</c:v>
                </c:pt>
                <c:pt idx="748">
                  <c:v>-1.2145257863223611</c:v>
                </c:pt>
                <c:pt idx="749">
                  <c:v>-6.541215579701011</c:v>
                </c:pt>
                <c:pt idx="750">
                  <c:v>-8.7497616383664134</c:v>
                </c:pt>
                <c:pt idx="751">
                  <c:v>-7.5574692794051517</c:v>
                </c:pt>
                <c:pt idx="752">
                  <c:v>-4.8322275481353003</c:v>
                </c:pt>
                <c:pt idx="753">
                  <c:v>-2.7300248784807408</c:v>
                </c:pt>
                <c:pt idx="754">
                  <c:v>-2.0500855128024691</c:v>
                </c:pt>
                <c:pt idx="755">
                  <c:v>-2.094886525775884</c:v>
                </c:pt>
                <c:pt idx="756">
                  <c:v>-1.832707022657901</c:v>
                </c:pt>
                <c:pt idx="757">
                  <c:v>-1.0253719844119411</c:v>
                </c:pt>
                <c:pt idx="758">
                  <c:v>-0.2333707301165428</c:v>
                </c:pt>
                <c:pt idx="759">
                  <c:v>0.1128355645132216</c:v>
                </c:pt>
                <c:pt idx="760">
                  <c:v>0.42581821826863492</c:v>
                </c:pt>
                <c:pt idx="761">
                  <c:v>1.5949613898656061</c:v>
                </c:pt>
                <c:pt idx="762">
                  <c:v>3.8430035112855889</c:v>
                </c:pt>
                <c:pt idx="763">
                  <c:v>5.9934819662706733</c:v>
                </c:pt>
                <c:pt idx="764">
                  <c:v>6.0550953704874191</c:v>
                </c:pt>
                <c:pt idx="765">
                  <c:v>2.8003112579171221</c:v>
                </c:pt>
                <c:pt idx="766">
                  <c:v>-2.9777389768699858</c:v>
                </c:pt>
                <c:pt idx="767">
                  <c:v>-8.668959643352327</c:v>
                </c:pt>
                <c:pt idx="768">
                  <c:v>-11.461816681011999</c:v>
                </c:pt>
                <c:pt idx="769">
                  <c:v>-10.17784150300689</c:v>
                </c:pt>
                <c:pt idx="770">
                  <c:v>-5.9871884905142796</c:v>
                </c:pt>
                <c:pt idx="771">
                  <c:v>-1.5370563261198431</c:v>
                </c:pt>
                <c:pt idx="772">
                  <c:v>0.74808663400229258</c:v>
                </c:pt>
                <c:pt idx="773">
                  <c:v>-7.0359010881020478E-2</c:v>
                </c:pt>
                <c:pt idx="774">
                  <c:v>-3.3106049844707819</c:v>
                </c:pt>
                <c:pt idx="775">
                  <c:v>-7.4180978948008089</c:v>
                </c:pt>
                <c:pt idx="776">
                  <c:v>-10.871724453235119</c:v>
                </c:pt>
                <c:pt idx="777">
                  <c:v>-12.62385211917818</c:v>
                </c:pt>
                <c:pt idx="778">
                  <c:v>-12.181704047082791</c:v>
                </c:pt>
                <c:pt idx="779">
                  <c:v>-9.626218222225825</c:v>
                </c:pt>
                <c:pt idx="780">
                  <c:v>-5.7160018202580654</c:v>
                </c:pt>
                <c:pt idx="781">
                  <c:v>-1.8272719715082359</c:v>
                </c:pt>
                <c:pt idx="782">
                  <c:v>0.52602490038131</c:v>
                </c:pt>
                <c:pt idx="783">
                  <c:v>0.52773757890821893</c:v>
                </c:pt>
                <c:pt idx="784">
                  <c:v>-1.3586642724728379</c:v>
                </c:pt>
                <c:pt idx="785">
                  <c:v>-3.6022453378730348</c:v>
                </c:pt>
                <c:pt idx="786">
                  <c:v>-4.578410219157691</c:v>
                </c:pt>
                <c:pt idx="787">
                  <c:v>-3.6594545591194509</c:v>
                </c:pt>
                <c:pt idx="788">
                  <c:v>-1.573222065803797</c:v>
                </c:pt>
                <c:pt idx="789">
                  <c:v>0.26069569778433133</c:v>
                </c:pt>
                <c:pt idx="790">
                  <c:v>0.84819932139611254</c:v>
                </c:pt>
                <c:pt idx="791">
                  <c:v>0.27024448385020489</c:v>
                </c:pt>
                <c:pt idx="792">
                  <c:v>-0.62200106256004883</c:v>
                </c:pt>
                <c:pt idx="793">
                  <c:v>-1.110386996389271</c:v>
                </c:pt>
                <c:pt idx="794">
                  <c:v>-1.2529382119917789</c:v>
                </c:pt>
                <c:pt idx="795">
                  <c:v>-1.702514969398677</c:v>
                </c:pt>
                <c:pt idx="796">
                  <c:v>-2.9178513220464999</c:v>
                </c:pt>
                <c:pt idx="797">
                  <c:v>-4.5343477890932844</c:v>
                </c:pt>
                <c:pt idx="798">
                  <c:v>-5.5409504044924018</c:v>
                </c:pt>
                <c:pt idx="799">
                  <c:v>-5.1520794049886049</c:v>
                </c:pt>
                <c:pt idx="800">
                  <c:v>-3.5857112373901319</c:v>
                </c:pt>
                <c:pt idx="801">
                  <c:v>-2.0384466383284141</c:v>
                </c:pt>
                <c:pt idx="802">
                  <c:v>-1.8159537212229899</c:v>
                </c:pt>
                <c:pt idx="803">
                  <c:v>-3.3387312048872668</c:v>
                </c:pt>
                <c:pt idx="804">
                  <c:v>-5.7863084228787507</c:v>
                </c:pt>
                <c:pt idx="805">
                  <c:v>-7.6487778143030436</c:v>
                </c:pt>
                <c:pt idx="806">
                  <c:v>-7.784178679843448</c:v>
                </c:pt>
                <c:pt idx="807">
                  <c:v>-6.1671864202979094</c:v>
                </c:pt>
                <c:pt idx="808">
                  <c:v>-3.8115873443634491</c:v>
                </c:pt>
                <c:pt idx="809">
                  <c:v>-2.0371540337881351</c:v>
                </c:pt>
                <c:pt idx="810">
                  <c:v>-1.631751019799887</c:v>
                </c:pt>
                <c:pt idx="811">
                  <c:v>-2.4638258693718789</c:v>
                </c:pt>
                <c:pt idx="812">
                  <c:v>-3.7422705396146392</c:v>
                </c:pt>
                <c:pt idx="813">
                  <c:v>-4.5797847467806374</c:v>
                </c:pt>
                <c:pt idx="814">
                  <c:v>-4.4649504946828964</c:v>
                </c:pt>
                <c:pt idx="815">
                  <c:v>-3.4445648727779998</c:v>
                </c:pt>
                <c:pt idx="816">
                  <c:v>-1.9993252771553729</c:v>
                </c:pt>
                <c:pt idx="817">
                  <c:v>-0.7438413549961751</c:v>
                </c:pt>
                <c:pt idx="818">
                  <c:v>-0.1125243879475146</c:v>
                </c:pt>
                <c:pt idx="819">
                  <c:v>-0.15290105559365619</c:v>
                </c:pt>
                <c:pt idx="820">
                  <c:v>-0.49130756813964488</c:v>
                </c:pt>
                <c:pt idx="821">
                  <c:v>-0.52346666019328691</c:v>
                </c:pt>
                <c:pt idx="822">
                  <c:v>0.23539725827081501</c:v>
                </c:pt>
                <c:pt idx="823">
                  <c:v>1.8268580213158809</c:v>
                </c:pt>
                <c:pt idx="824">
                  <c:v>3.7567825102459032</c:v>
                </c:pt>
                <c:pt idx="825">
                  <c:v>5.2184324142147984</c:v>
                </c:pt>
                <c:pt idx="826">
                  <c:v>5.5316972120569234</c:v>
                </c:pt>
                <c:pt idx="827">
                  <c:v>4.526567581713036</c:v>
                </c:pt>
                <c:pt idx="828">
                  <c:v>2.6009913478227711</c:v>
                </c:pt>
                <c:pt idx="829">
                  <c:v>0.43145182590696318</c:v>
                </c:pt>
                <c:pt idx="830">
                  <c:v>-1.4422421644862271</c:v>
                </c:pt>
                <c:pt idx="831">
                  <c:v>-2.858553137487355</c:v>
                </c:pt>
                <c:pt idx="832">
                  <c:v>-3.9225901049903289</c:v>
                </c:pt>
                <c:pt idx="833">
                  <c:v>-4.6779353740303584</c:v>
                </c:pt>
                <c:pt idx="834">
                  <c:v>-4.9035269873772354</c:v>
                </c:pt>
                <c:pt idx="835">
                  <c:v>-4.2261622536035706</c:v>
                </c:pt>
                <c:pt idx="836">
                  <c:v>-2.4745297606329548</c:v>
                </c:pt>
                <c:pt idx="837">
                  <c:v>4.812367485800495E-3</c:v>
                </c:pt>
                <c:pt idx="838">
                  <c:v>2.3907469878141749</c:v>
                </c:pt>
                <c:pt idx="839">
                  <c:v>3.8217938929870789</c:v>
                </c:pt>
                <c:pt idx="840">
                  <c:v>3.8630656125967708</c:v>
                </c:pt>
                <c:pt idx="841">
                  <c:v>2.7070018537195941</c:v>
                </c:pt>
                <c:pt idx="842">
                  <c:v>0.99296495726760348</c:v>
                </c:pt>
                <c:pt idx="843">
                  <c:v>-0.6115665924795346</c:v>
                </c:pt>
                <c:pt idx="844">
                  <c:v>-1.727535701610375</c:v>
                </c:pt>
                <c:pt idx="845">
                  <c:v>-2.3182669762472559</c:v>
                </c:pt>
                <c:pt idx="846">
                  <c:v>-2.5362278498532058</c:v>
                </c:pt>
                <c:pt idx="847">
                  <c:v>-2.5379847408503791</c:v>
                </c:pt>
                <c:pt idx="848">
                  <c:v>-2.3998519351729399</c:v>
                </c:pt>
                <c:pt idx="849">
                  <c:v>-2.169769764728481</c:v>
                </c:pt>
                <c:pt idx="850">
                  <c:v>-1.951437486060343</c:v>
                </c:pt>
                <c:pt idx="851">
                  <c:v>-1.908202950858491</c:v>
                </c:pt>
                <c:pt idx="852">
                  <c:v>-2.1715899431756478</c:v>
                </c:pt>
                <c:pt idx="853">
                  <c:v>-2.7173475352853891</c:v>
                </c:pt>
                <c:pt idx="854">
                  <c:v>-3.298573925560476</c:v>
                </c:pt>
                <c:pt idx="855">
                  <c:v>-3.5306872150946562</c:v>
                </c:pt>
                <c:pt idx="856">
                  <c:v>-3.1472969166862752</c:v>
                </c:pt>
                <c:pt idx="857">
                  <c:v>-2.266808260562502</c:v>
                </c:pt>
                <c:pt idx="858">
                  <c:v>-1.420768181923993</c:v>
                </c:pt>
                <c:pt idx="859">
                  <c:v>-1.2341866725028769</c:v>
                </c:pt>
                <c:pt idx="860">
                  <c:v>-1.9117756287362251</c:v>
                </c:pt>
                <c:pt idx="861">
                  <c:v>-2.9356123432183971</c:v>
                </c:pt>
                <c:pt idx="862">
                  <c:v>-3.3510479536872402</c:v>
                </c:pt>
                <c:pt idx="863">
                  <c:v>-2.569989843796034</c:v>
                </c:pt>
                <c:pt idx="864">
                  <c:v>-1.0707820765262659</c:v>
                </c:pt>
                <c:pt idx="865">
                  <c:v>-0.28511453112109791</c:v>
                </c:pt>
                <c:pt idx="866">
                  <c:v>-1.523769141884032</c:v>
                </c:pt>
                <c:pt idx="867">
                  <c:v>-4.6841224684094467</c:v>
                </c:pt>
                <c:pt idx="868">
                  <c:v>-7.8861279164461644</c:v>
                </c:pt>
                <c:pt idx="869">
                  <c:v>-8.5651992498358354</c:v>
                </c:pt>
                <c:pt idx="870">
                  <c:v>-5.3984513268008074</c:v>
                </c:pt>
                <c:pt idx="871">
                  <c:v>0.43557631213557979</c:v>
                </c:pt>
                <c:pt idx="872">
                  <c:v>5.7819602777717938</c:v>
                </c:pt>
                <c:pt idx="873">
                  <c:v>7.5707352012371896</c:v>
                </c:pt>
                <c:pt idx="874">
                  <c:v>4.9316494104288608</c:v>
                </c:pt>
                <c:pt idx="875">
                  <c:v>-0.26537650919728423</c:v>
                </c:pt>
                <c:pt idx="876">
                  <c:v>-4.8259700948412432</c:v>
                </c:pt>
                <c:pt idx="877">
                  <c:v>-6.4640084728618783</c:v>
                </c:pt>
                <c:pt idx="878">
                  <c:v>-5.1492265992584638</c:v>
                </c:pt>
                <c:pt idx="879">
                  <c:v>-2.691574461541721</c:v>
                </c:pt>
                <c:pt idx="880">
                  <c:v>-1.128876507524083</c:v>
                </c:pt>
                <c:pt idx="881">
                  <c:v>-1.303259858283313</c:v>
                </c:pt>
                <c:pt idx="882">
                  <c:v>-2.6389095342978521</c:v>
                </c:pt>
                <c:pt idx="883">
                  <c:v>-4.0163079679184097</c:v>
                </c:pt>
                <c:pt idx="884">
                  <c:v>-4.7764600706630276</c:v>
                </c:pt>
                <c:pt idx="885">
                  <c:v>-4.9789896989863633</c:v>
                </c:pt>
                <c:pt idx="886">
                  <c:v>-4.9150655852835214</c:v>
                </c:pt>
                <c:pt idx="887">
                  <c:v>-4.5716100077723194</c:v>
                </c:pt>
                <c:pt idx="888">
                  <c:v>-3.6199912320540788</c:v>
                </c:pt>
                <c:pt idx="889">
                  <c:v>-1.9130739623227211</c:v>
                </c:pt>
                <c:pt idx="890">
                  <c:v>5.9355418714214458E-2</c:v>
                </c:pt>
                <c:pt idx="891">
                  <c:v>1.3241583702195221</c:v>
                </c:pt>
                <c:pt idx="892">
                  <c:v>1.135468965964348</c:v>
                </c:pt>
                <c:pt idx="893">
                  <c:v>-0.38834929898537052</c:v>
                </c:pt>
                <c:pt idx="894">
                  <c:v>-2.1981516299111141</c:v>
                </c:pt>
                <c:pt idx="895">
                  <c:v>-2.90601867640168</c:v>
                </c:pt>
                <c:pt idx="896">
                  <c:v>-1.666275979151933</c:v>
                </c:pt>
                <c:pt idx="897">
                  <c:v>1.270743030415473</c:v>
                </c:pt>
                <c:pt idx="898">
                  <c:v>4.6561029560721279</c:v>
                </c:pt>
                <c:pt idx="899">
                  <c:v>6.9292809029797047</c:v>
                </c:pt>
                <c:pt idx="900">
                  <c:v>7.0751478115857527</c:v>
                </c:pt>
                <c:pt idx="901">
                  <c:v>5.1514837244648497</c:v>
                </c:pt>
                <c:pt idx="902">
                  <c:v>2.2187785508543878</c:v>
                </c:pt>
                <c:pt idx="903">
                  <c:v>-0.26642434560191541</c:v>
                </c:pt>
                <c:pt idx="904">
                  <c:v>-1.2604239079675921</c:v>
                </c:pt>
                <c:pt idx="905">
                  <c:v>-0.65967184583428917</c:v>
                </c:pt>
                <c:pt idx="906">
                  <c:v>0.76210522382316048</c:v>
                </c:pt>
                <c:pt idx="907">
                  <c:v>1.9331374357069351</c:v>
                </c:pt>
                <c:pt idx="908">
                  <c:v>2.1372960398202352</c:v>
                </c:pt>
                <c:pt idx="909">
                  <c:v>1.275472777930587</c:v>
                </c:pt>
                <c:pt idx="910">
                  <c:v>-0.35461592822826049</c:v>
                </c:pt>
                <c:pt idx="911">
                  <c:v>-2.4571329808674638</c:v>
                </c:pt>
                <c:pt idx="912">
                  <c:v>-4.8699958463670843</c:v>
                </c:pt>
                <c:pt idx="913">
                  <c:v>-7.3103367166464581</c:v>
                </c:pt>
                <c:pt idx="914">
                  <c:v>-9.1400758788442982</c:v>
                </c:pt>
                <c:pt idx="915">
                  <c:v>-9.5990382126975149</c:v>
                </c:pt>
                <c:pt idx="916">
                  <c:v>-8.4505120326617913</c:v>
                </c:pt>
                <c:pt idx="917">
                  <c:v>-6.5036105399812243</c:v>
                </c:pt>
                <c:pt idx="918">
                  <c:v>-5.3812200654593134</c:v>
                </c:pt>
                <c:pt idx="919">
                  <c:v>-6.452115718555274</c:v>
                </c:pt>
                <c:pt idx="920">
                  <c:v>-9.6779073837396741</c:v>
                </c:pt>
                <c:pt idx="921">
                  <c:v>-13.34917104048332</c:v>
                </c:pt>
                <c:pt idx="922">
                  <c:v>-15.058842346635471</c:v>
                </c:pt>
                <c:pt idx="923">
                  <c:v>-13.283531154179769</c:v>
                </c:pt>
                <c:pt idx="924">
                  <c:v>-8.3752397075085412</c:v>
                </c:pt>
                <c:pt idx="925">
                  <c:v>-2.239093271096003</c:v>
                </c:pt>
                <c:pt idx="926">
                  <c:v>2.9917814020572981</c:v>
                </c:pt>
                <c:pt idx="927">
                  <c:v>6.1832432049144188</c:v>
                </c:pt>
                <c:pt idx="928">
                  <c:v>7.4663849877290476</c:v>
                </c:pt>
                <c:pt idx="929">
                  <c:v>7.5469650472584293</c:v>
                </c:pt>
                <c:pt idx="930">
                  <c:v>6.8521686092712466</c:v>
                </c:pt>
                <c:pt idx="931">
                  <c:v>5.314874138709647</c:v>
                </c:pt>
                <c:pt idx="932">
                  <c:v>2.8731020683310442</c:v>
                </c:pt>
                <c:pt idx="933">
                  <c:v>6.7143794926618483E-2</c:v>
                </c:pt>
                <c:pt idx="934">
                  <c:v>-2.011320533337555</c:v>
                </c:pt>
                <c:pt idx="935">
                  <c:v>-2.4662698471743441</c:v>
                </c:pt>
                <c:pt idx="936">
                  <c:v>-1.4204916101305241</c:v>
                </c:pt>
                <c:pt idx="937">
                  <c:v>-0.15925699046374589</c:v>
                </c:pt>
                <c:pt idx="938">
                  <c:v>-0.35625097280148421</c:v>
                </c:pt>
                <c:pt idx="939">
                  <c:v>-2.9129703151929558</c:v>
                </c:pt>
                <c:pt idx="940">
                  <c:v>-7.2461342051608124</c:v>
                </c:pt>
                <c:pt idx="941">
                  <c:v>-11.53281778970619</c:v>
                </c:pt>
                <c:pt idx="942">
                  <c:v>-13.783592929659561</c:v>
                </c:pt>
                <c:pt idx="943">
                  <c:v>-13.04683418734033</c:v>
                </c:pt>
                <c:pt idx="944">
                  <c:v>-9.9554219215538762</c:v>
                </c:pt>
                <c:pt idx="945">
                  <c:v>-6.2828276463291974</c:v>
                </c:pt>
                <c:pt idx="946">
                  <c:v>-3.784279904018065</c:v>
                </c:pt>
                <c:pt idx="947">
                  <c:v>-3.085853271588443</c:v>
                </c:pt>
                <c:pt idx="948">
                  <c:v>-3.3756954882451851</c:v>
                </c:pt>
                <c:pt idx="949">
                  <c:v>-3.0970814587238489</c:v>
                </c:pt>
                <c:pt idx="950">
                  <c:v>-1.1917843482814501</c:v>
                </c:pt>
                <c:pt idx="951">
                  <c:v>1.957433498383365</c:v>
                </c:pt>
                <c:pt idx="952">
                  <c:v>4.6323199143171667</c:v>
                </c:pt>
                <c:pt idx="953">
                  <c:v>4.9333211602975284</c:v>
                </c:pt>
                <c:pt idx="954">
                  <c:v>2.1795031530278921</c:v>
                </c:pt>
                <c:pt idx="955">
                  <c:v>-2.4422147374150569</c:v>
                </c:pt>
                <c:pt idx="956">
                  <c:v>-6.4781830178372282</c:v>
                </c:pt>
                <c:pt idx="957">
                  <c:v>-7.7235354306388544</c:v>
                </c:pt>
                <c:pt idx="958">
                  <c:v>-5.5901569456966111</c:v>
                </c:pt>
                <c:pt idx="959">
                  <c:v>-1.3882150090136809</c:v>
                </c:pt>
                <c:pt idx="960">
                  <c:v>2.5792942785465049</c:v>
                </c:pt>
                <c:pt idx="961">
                  <c:v>4.4703814454589246</c:v>
                </c:pt>
                <c:pt idx="962">
                  <c:v>3.8249667964178289</c:v>
                </c:pt>
                <c:pt idx="963">
                  <c:v>1.4895956897003171</c:v>
                </c:pt>
                <c:pt idx="964">
                  <c:v>-1.203282284696616</c:v>
                </c:pt>
                <c:pt idx="965">
                  <c:v>-3.3274215153884672</c:v>
                </c:pt>
                <c:pt idx="966">
                  <c:v>-4.7047171581777816</c:v>
                </c:pt>
                <c:pt idx="967">
                  <c:v>-5.6274908296927446</c:v>
                </c:pt>
                <c:pt idx="968">
                  <c:v>-6.3452474575028006</c:v>
                </c:pt>
                <c:pt idx="969">
                  <c:v>-6.7882703437664897</c:v>
                </c:pt>
                <c:pt idx="970">
                  <c:v>-6.6153597112002469</c:v>
                </c:pt>
                <c:pt idx="971">
                  <c:v>-5.4917627097995059</c:v>
                </c:pt>
                <c:pt idx="972">
                  <c:v>-3.400694779384152</c:v>
                </c:pt>
                <c:pt idx="973">
                  <c:v>-0.78167342412033758</c:v>
                </c:pt>
                <c:pt idx="974">
                  <c:v>1.6065514388658571</c:v>
                </c:pt>
                <c:pt idx="975">
                  <c:v>3.0239165734457272</c:v>
                </c:pt>
                <c:pt idx="976">
                  <c:v>3.1198657185443239</c:v>
                </c:pt>
                <c:pt idx="977">
                  <c:v>2.1871858029038691</c:v>
                </c:pt>
                <c:pt idx="978">
                  <c:v>1.102267498408984</c:v>
                </c:pt>
                <c:pt idx="979">
                  <c:v>0.85982818715489562</c:v>
                </c:pt>
                <c:pt idx="980">
                  <c:v>1.93925215252987</c:v>
                </c:pt>
                <c:pt idx="981">
                  <c:v>3.9130301913694949</c:v>
                </c:pt>
                <c:pt idx="982">
                  <c:v>5.6108227924172596</c:v>
                </c:pt>
                <c:pt idx="983">
                  <c:v>5.8316373868289686</c:v>
                </c:pt>
                <c:pt idx="984">
                  <c:v>4.1948899269222508</c:v>
                </c:pt>
                <c:pt idx="985">
                  <c:v>1.5573912843977591</c:v>
                </c:pt>
                <c:pt idx="986">
                  <c:v>-0.36936589218381838</c:v>
                </c:pt>
                <c:pt idx="987">
                  <c:v>-2.0174942143139089E-2</c:v>
                </c:pt>
                <c:pt idx="988">
                  <c:v>2.9805268988114282</c:v>
                </c:pt>
                <c:pt idx="989">
                  <c:v>7.3429483631614598</c:v>
                </c:pt>
                <c:pt idx="990">
                  <c:v>10.625037007173081</c:v>
                </c:pt>
                <c:pt idx="991">
                  <c:v>10.52628701036881</c:v>
                </c:pt>
                <c:pt idx="992">
                  <c:v>6.3178244900966964</c:v>
                </c:pt>
                <c:pt idx="993">
                  <c:v>-0.39469364152113767</c:v>
                </c:pt>
                <c:pt idx="994">
                  <c:v>-6.1629704386148383</c:v>
                </c:pt>
                <c:pt idx="995">
                  <c:v>-7.4025279708370384</c:v>
                </c:pt>
                <c:pt idx="996">
                  <c:v>-2.4605352043830861</c:v>
                </c:pt>
                <c:pt idx="997">
                  <c:v>7.1857783400843633</c:v>
                </c:pt>
                <c:pt idx="998">
                  <c:v>17.412651663211541</c:v>
                </c:pt>
                <c:pt idx="999">
                  <c:v>23.543378550304631</c:v>
                </c:pt>
                <c:pt idx="1000">
                  <c:v>22.872728815406109</c:v>
                </c:pt>
                <c:pt idx="1001">
                  <c:v>16.05735351922679</c:v>
                </c:pt>
                <c:pt idx="1002">
                  <c:v>6.5491585812460711</c:v>
                </c:pt>
                <c:pt idx="1003">
                  <c:v>-1.530286658650849</c:v>
                </c:pt>
                <c:pt idx="1004">
                  <c:v>-5.6642977973625053</c:v>
                </c:pt>
                <c:pt idx="1005">
                  <c:v>-5.8942129627081066</c:v>
                </c:pt>
                <c:pt idx="1006">
                  <c:v>-4.0409443271270673</c:v>
                </c:pt>
                <c:pt idx="1007">
                  <c:v>-2.0571465839483301</c:v>
                </c:pt>
                <c:pt idx="1008">
                  <c:v>-0.83656588297968593</c:v>
                </c:pt>
                <c:pt idx="1009">
                  <c:v>-0.18969566712259739</c:v>
                </c:pt>
                <c:pt idx="1010">
                  <c:v>0.31458276907742649</c:v>
                </c:pt>
                <c:pt idx="1011">
                  <c:v>0.58770527533855366</c:v>
                </c:pt>
                <c:pt idx="1012">
                  <c:v>3.6139995840708823E-2</c:v>
                </c:pt>
                <c:pt idx="1013">
                  <c:v>-1.7529369021906389</c:v>
                </c:pt>
                <c:pt idx="1014">
                  <c:v>-4.3984099776385843</c:v>
                </c:pt>
                <c:pt idx="1015">
                  <c:v>-6.7840818979210136</c:v>
                </c:pt>
                <c:pt idx="1016">
                  <c:v>-7.7635569752673792</c:v>
                </c:pt>
                <c:pt idx="1017">
                  <c:v>-6.9373962919021031</c:v>
                </c:pt>
                <c:pt idx="1018">
                  <c:v>-4.9097312021014528</c:v>
                </c:pt>
                <c:pt idx="1019">
                  <c:v>-2.8624719553828828</c:v>
                </c:pt>
                <c:pt idx="1020">
                  <c:v>-1.817768582004917</c:v>
                </c:pt>
                <c:pt idx="1021">
                  <c:v>-2.1300061206599081</c:v>
                </c:pt>
                <c:pt idx="1022">
                  <c:v>-3.474691027202923</c:v>
                </c:pt>
                <c:pt idx="1023">
                  <c:v>-5.1628075241739921</c:v>
                </c:pt>
                <c:pt idx="1024">
                  <c:v>-6.5909949963076251</c:v>
                </c:pt>
                <c:pt idx="1025">
                  <c:v>-7.4602651154414268</c:v>
                </c:pt>
                <c:pt idx="1026">
                  <c:v>-7.7283376893686597</c:v>
                </c:pt>
                <c:pt idx="1027">
                  <c:v>-7.4327643906810668</c:v>
                </c:pt>
                <c:pt idx="1028">
                  <c:v>-6.5842780204963951</c:v>
                </c:pt>
                <c:pt idx="1029">
                  <c:v>-5.2277003380644231</c:v>
                </c:pt>
                <c:pt idx="1030">
                  <c:v>-3.6368032186775179</c:v>
                </c:pt>
                <c:pt idx="1031">
                  <c:v>-2.433653869676994</c:v>
                </c:pt>
                <c:pt idx="1032">
                  <c:v>-2.3511466163450172</c:v>
                </c:pt>
                <c:pt idx="1033">
                  <c:v>-3.7700538923464979</c:v>
                </c:pt>
                <c:pt idx="1034">
                  <c:v>-6.2191879095955844</c:v>
                </c:pt>
                <c:pt idx="1035">
                  <c:v>-8.3628229457162178</c:v>
                </c:pt>
                <c:pt idx="1036">
                  <c:v>-8.7152713300740707</c:v>
                </c:pt>
                <c:pt idx="1037">
                  <c:v>-6.6685293752321027</c:v>
                </c:pt>
                <c:pt idx="1038">
                  <c:v>-3.0705258533814161</c:v>
                </c:pt>
                <c:pt idx="1039">
                  <c:v>0.20655156055155419</c:v>
                </c:pt>
                <c:pt idx="1040">
                  <c:v>1.459990184863607</c:v>
                </c:pt>
                <c:pt idx="1041">
                  <c:v>0.29255857978024258</c:v>
                </c:pt>
                <c:pt idx="1042">
                  <c:v>-2.138392694704041</c:v>
                </c:pt>
                <c:pt idx="1043">
                  <c:v>-3.9769596423782878</c:v>
                </c:pt>
                <c:pt idx="1044">
                  <c:v>-3.9595027681521899</c:v>
                </c:pt>
                <c:pt idx="1045">
                  <c:v>-2.1889438337888651</c:v>
                </c:pt>
                <c:pt idx="1046">
                  <c:v>0.1399888037844301</c:v>
                </c:pt>
                <c:pt idx="1047">
                  <c:v>1.7568434141387379</c:v>
                </c:pt>
                <c:pt idx="1048">
                  <c:v>2.2049952241690902</c:v>
                </c:pt>
                <c:pt idx="1049">
                  <c:v>2.0452323391544232</c:v>
                </c:pt>
                <c:pt idx="1050">
                  <c:v>2.2442801035911089</c:v>
                </c:pt>
                <c:pt idx="1051">
                  <c:v>3.286694215446087</c:v>
                </c:pt>
                <c:pt idx="1052">
                  <c:v>4.7673763354590877</c:v>
                </c:pt>
                <c:pt idx="1053">
                  <c:v>5.6931578224505639</c:v>
                </c:pt>
                <c:pt idx="1054">
                  <c:v>5.2625940843670831</c:v>
                </c:pt>
                <c:pt idx="1055">
                  <c:v>3.5445447656667719</c:v>
                </c:pt>
                <c:pt idx="1056">
                  <c:v>1.538330427358426</c:v>
                </c:pt>
                <c:pt idx="1057">
                  <c:v>0.46175315084726948</c:v>
                </c:pt>
                <c:pt idx="1058">
                  <c:v>0.84609313140952469</c:v>
                </c:pt>
                <c:pt idx="1059">
                  <c:v>2.033083687028713</c:v>
                </c:pt>
                <c:pt idx="1060">
                  <c:v>2.4999375327177691</c:v>
                </c:pt>
                <c:pt idx="1061">
                  <c:v>0.95248140750321131</c:v>
                </c:pt>
                <c:pt idx="1062">
                  <c:v>-2.598495299901205</c:v>
                </c:pt>
                <c:pt idx="1063">
                  <c:v>-6.5547686748592362</c:v>
                </c:pt>
                <c:pt idx="1064">
                  <c:v>-8.5668586088808443</c:v>
                </c:pt>
                <c:pt idx="1065">
                  <c:v>-7.0272581026205971</c:v>
                </c:pt>
                <c:pt idx="1066">
                  <c:v>-2.2004407332264919</c:v>
                </c:pt>
                <c:pt idx="1067">
                  <c:v>3.855707921911208</c:v>
                </c:pt>
                <c:pt idx="1068">
                  <c:v>8.5372697095507792</c:v>
                </c:pt>
                <c:pt idx="1069">
                  <c:v>10.20539919760318</c:v>
                </c:pt>
                <c:pt idx="1070">
                  <c:v>8.9434259799512361</c:v>
                </c:pt>
                <c:pt idx="1071">
                  <c:v>6.1059147589603846</c:v>
                </c:pt>
                <c:pt idx="1072">
                  <c:v>3.1191401814126989</c:v>
                </c:pt>
                <c:pt idx="1073">
                  <c:v>0.52486705204540662</c:v>
                </c:pt>
                <c:pt idx="1074">
                  <c:v>-2.036298012104973</c:v>
                </c:pt>
                <c:pt idx="1075">
                  <c:v>-5.0612587159120377</c:v>
                </c:pt>
                <c:pt idx="1076">
                  <c:v>-8.3886031504239558</c:v>
                </c:pt>
                <c:pt idx="1077">
                  <c:v>-11.030546020212039</c:v>
                </c:pt>
                <c:pt idx="1078">
                  <c:v>-11.75722343059757</c:v>
                </c:pt>
                <c:pt idx="1079">
                  <c:v>-10.035368619495809</c:v>
                </c:pt>
                <c:pt idx="1080">
                  <c:v>-6.4247880365688284</c:v>
                </c:pt>
                <c:pt idx="1081">
                  <c:v>-2.3384387345143671</c:v>
                </c:pt>
                <c:pt idx="1082">
                  <c:v>0.57952550515220769</c:v>
                </c:pt>
                <c:pt idx="1083">
                  <c:v>1.1084884437176179</c:v>
                </c:pt>
                <c:pt idx="1084">
                  <c:v>-1.1338682178542789</c:v>
                </c:pt>
                <c:pt idx="1085">
                  <c:v>-5.4431793871251859</c:v>
                </c:pt>
                <c:pt idx="1086">
                  <c:v>-10.11453108112339</c:v>
                </c:pt>
                <c:pt idx="1087">
                  <c:v>-12.899908129172809</c:v>
                </c:pt>
                <c:pt idx="1088">
                  <c:v>-11.94854946772886</c:v>
                </c:pt>
                <c:pt idx="1089">
                  <c:v>-6.9281303671210521</c:v>
                </c:pt>
                <c:pt idx="1090">
                  <c:v>0.43676208928701937</c:v>
                </c:pt>
                <c:pt idx="1091">
                  <c:v>7.0023574564107163</c:v>
                </c:pt>
                <c:pt idx="1092">
                  <c:v>9.9036518215929217</c:v>
                </c:pt>
                <c:pt idx="1093">
                  <c:v>8.2830391686989344</c:v>
                </c:pt>
                <c:pt idx="1094">
                  <c:v>3.7642731907951359</c:v>
                </c:pt>
                <c:pt idx="1095">
                  <c:v>-0.76471887006389228</c:v>
                </c:pt>
                <c:pt idx="1096">
                  <c:v>-3.1898856205683912</c:v>
                </c:pt>
                <c:pt idx="1097">
                  <c:v>-3.457697661494143</c:v>
                </c:pt>
                <c:pt idx="1098">
                  <c:v>-3.083592200243797</c:v>
                </c:pt>
                <c:pt idx="1099">
                  <c:v>-3.4366114137804069</c:v>
                </c:pt>
                <c:pt idx="1100">
                  <c:v>-4.3722169502342947</c:v>
                </c:pt>
                <c:pt idx="1101">
                  <c:v>-4.5094997670035966</c:v>
                </c:pt>
                <c:pt idx="1102">
                  <c:v>-2.8788443756546021</c:v>
                </c:pt>
                <c:pt idx="1103">
                  <c:v>-0.42704962378618921</c:v>
                </c:pt>
                <c:pt idx="1104">
                  <c:v>0.12733693272720431</c:v>
                </c:pt>
                <c:pt idx="1105">
                  <c:v>-3.7457137195482728</c:v>
                </c:pt>
                <c:pt idx="1106">
                  <c:v>-12.08106988305726</c:v>
                </c:pt>
                <c:pt idx="1107">
                  <c:v>-21.697386248782632</c:v>
                </c:pt>
                <c:pt idx="1108">
                  <c:v>-27.803434348531951</c:v>
                </c:pt>
                <c:pt idx="1109">
                  <c:v>-26.901261669234259</c:v>
                </c:pt>
                <c:pt idx="1110">
                  <c:v>-18.973958123678791</c:v>
                </c:pt>
                <c:pt idx="1111">
                  <c:v>-7.4145959779810786</c:v>
                </c:pt>
                <c:pt idx="1112">
                  <c:v>3.0375394677112721</c:v>
                </c:pt>
                <c:pt idx="1113">
                  <c:v>8.912789630771055</c:v>
                </c:pt>
                <c:pt idx="1114">
                  <c:v>9.5349235122715843</c:v>
                </c:pt>
                <c:pt idx="1115">
                  <c:v>6.6721462820137427</c:v>
                </c:pt>
                <c:pt idx="1116">
                  <c:v>2.9320704768559378</c:v>
                </c:pt>
                <c:pt idx="1117">
                  <c:v>9.8162066323819186E-2</c:v>
                </c:pt>
                <c:pt idx="1118">
                  <c:v>-1.5365162969232009</c:v>
                </c:pt>
                <c:pt idx="1119">
                  <c:v>-2.688287644376318</c:v>
                </c:pt>
                <c:pt idx="1120">
                  <c:v>-3.9536820583249468</c:v>
                </c:pt>
                <c:pt idx="1121">
                  <c:v>-5.0474694126102229</c:v>
                </c:pt>
                <c:pt idx="1122">
                  <c:v>-4.9868587316120649</c:v>
                </c:pt>
                <c:pt idx="1123">
                  <c:v>-2.9995217476929672</c:v>
                </c:pt>
                <c:pt idx="1124">
                  <c:v>0.50044390923902426</c:v>
                </c:pt>
                <c:pt idx="1125">
                  <c:v>3.791839300226135</c:v>
                </c:pt>
                <c:pt idx="1126">
                  <c:v>4.7399752539301803</c:v>
                </c:pt>
                <c:pt idx="1127">
                  <c:v>2.2246704824755632</c:v>
                </c:pt>
                <c:pt idx="1128">
                  <c:v>-2.8879307052143162</c:v>
                </c:pt>
                <c:pt idx="1129">
                  <c:v>-8.0439979252642768</c:v>
                </c:pt>
                <c:pt idx="1130">
                  <c:v>-10.50990372688686</c:v>
                </c:pt>
                <c:pt idx="1131">
                  <c:v>-9.061894591740332</c:v>
                </c:pt>
                <c:pt idx="1132">
                  <c:v>-4.7157133613787741</c:v>
                </c:pt>
                <c:pt idx="1133">
                  <c:v>-3.7234939757754049E-2</c:v>
                </c:pt>
                <c:pt idx="1134">
                  <c:v>2.4595385088437971</c:v>
                </c:pt>
                <c:pt idx="1135">
                  <c:v>1.7527363765497039</c:v>
                </c:pt>
                <c:pt idx="1136">
                  <c:v>-1.243429979965744</c:v>
                </c:pt>
                <c:pt idx="1137">
                  <c:v>-4.4621869557491731</c:v>
                </c:pt>
                <c:pt idx="1138">
                  <c:v>-6.0771236611409121</c:v>
                </c:pt>
                <c:pt idx="1139">
                  <c:v>-5.4944323166510802</c:v>
                </c:pt>
                <c:pt idx="1140">
                  <c:v>-3.459022084030599</c:v>
                </c:pt>
                <c:pt idx="1141">
                  <c:v>-1.3112596380766941</c:v>
                </c:pt>
                <c:pt idx="1142">
                  <c:v>9.7820171328903305E-2</c:v>
                </c:pt>
                <c:pt idx="1143">
                  <c:v>0.84711578880090788</c:v>
                </c:pt>
                <c:pt idx="1144">
                  <c:v>1.577444662409595</c:v>
                </c:pt>
                <c:pt idx="1145">
                  <c:v>2.661400535458661</c:v>
                </c:pt>
                <c:pt idx="1146">
                  <c:v>3.5891093035202681</c:v>
                </c:pt>
                <c:pt idx="1147">
                  <c:v>3.1443148486385959</c:v>
                </c:pt>
                <c:pt idx="1148">
                  <c:v>0.45874930330304409</c:v>
                </c:pt>
                <c:pt idx="1149">
                  <c:v>-3.8872691811968449</c:v>
                </c:pt>
                <c:pt idx="1150">
                  <c:v>-7.7076739499679459</c:v>
                </c:pt>
                <c:pt idx="1151">
                  <c:v>-8.4053346813196086</c:v>
                </c:pt>
                <c:pt idx="1152">
                  <c:v>-4.7428284730213672</c:v>
                </c:pt>
                <c:pt idx="1153">
                  <c:v>2.1627388148404192</c:v>
                </c:pt>
                <c:pt idx="1154">
                  <c:v>9.4569578924984405</c:v>
                </c:pt>
                <c:pt idx="1155">
                  <c:v>14.33854641797751</c:v>
                </c:pt>
                <c:pt idx="1156">
                  <c:v>15.648717783376171</c:v>
                </c:pt>
                <c:pt idx="1157">
                  <c:v>14.13336046227788</c:v>
                </c:pt>
                <c:pt idx="1158">
                  <c:v>11.352910597115541</c:v>
                </c:pt>
                <c:pt idx="1159">
                  <c:v>8.3146383447849654</c:v>
                </c:pt>
                <c:pt idx="1160">
                  <c:v>5.0028724337097694</c:v>
                </c:pt>
                <c:pt idx="1161">
                  <c:v>1.0638738157954759</c:v>
                </c:pt>
                <c:pt idx="1162">
                  <c:v>-3.2961671803721009</c:v>
                </c:pt>
                <c:pt idx="1163">
                  <c:v>-7.1477344191460386</c:v>
                </c:pt>
                <c:pt idx="1164">
                  <c:v>-9.5558255473448988</c:v>
                </c:pt>
                <c:pt idx="1165">
                  <c:v>-10.40322598305166</c:v>
                </c:pt>
                <c:pt idx="1166">
                  <c:v>-10.375013356997259</c:v>
                </c:pt>
                <c:pt idx="1167">
                  <c:v>-10.04049229759614</c:v>
                </c:pt>
                <c:pt idx="1168">
                  <c:v>-9.0985077667426619</c:v>
                </c:pt>
                <c:pt idx="1169">
                  <c:v>-6.7223394528642899</c:v>
                </c:pt>
                <c:pt idx="1170">
                  <c:v>-2.792489702732226</c:v>
                </c:pt>
                <c:pt idx="1171">
                  <c:v>1.1515386203284139</c:v>
                </c:pt>
                <c:pt idx="1172">
                  <c:v>2.4571898216783841</c:v>
                </c:pt>
                <c:pt idx="1173">
                  <c:v>-0.68020254545863246</c:v>
                </c:pt>
                <c:pt idx="1174">
                  <c:v>-7.3985735406988038</c:v>
                </c:pt>
                <c:pt idx="1175">
                  <c:v>-14.054203663269559</c:v>
                </c:pt>
                <c:pt idx="1176">
                  <c:v>-16.374098545378061</c:v>
                </c:pt>
                <c:pt idx="1177">
                  <c:v>-12.34610628376435</c:v>
                </c:pt>
                <c:pt idx="1178">
                  <c:v>-3.612947727285468</c:v>
                </c:pt>
                <c:pt idx="1179">
                  <c:v>5.5084788391598183</c:v>
                </c:pt>
                <c:pt idx="1180">
                  <c:v>10.78181067195513</c:v>
                </c:pt>
                <c:pt idx="1181">
                  <c:v>10.50664777773544</c:v>
                </c:pt>
                <c:pt idx="1182">
                  <c:v>6.0310635757509159</c:v>
                </c:pt>
                <c:pt idx="1183">
                  <c:v>0.32935356027673401</c:v>
                </c:pt>
                <c:pt idx="1184">
                  <c:v>-4.0790246680138198</c:v>
                </c:pt>
                <c:pt idx="1185">
                  <c:v>-6.2660650012399541</c:v>
                </c:pt>
                <c:pt idx="1186">
                  <c:v>-6.6950441180018476</c:v>
                </c:pt>
                <c:pt idx="1187">
                  <c:v>-6.2907735784488237</c:v>
                </c:pt>
                <c:pt idx="1188">
                  <c:v>-5.7287384707813107</c:v>
                </c:pt>
                <c:pt idx="1189">
                  <c:v>-5.2913523497205004</c:v>
                </c:pt>
                <c:pt idx="1190">
                  <c:v>-5.1323312299892301</c:v>
                </c:pt>
                <c:pt idx="1191">
                  <c:v>-5.5084651697806928</c:v>
                </c:pt>
                <c:pt idx="1192">
                  <c:v>-6.6218749979248708</c:v>
                </c:pt>
                <c:pt idx="1193">
                  <c:v>-8.3028574908674511</c:v>
                </c:pt>
                <c:pt idx="1194">
                  <c:v>-9.9337646366501886</c:v>
                </c:pt>
                <c:pt idx="1195">
                  <c:v>-10.752498552169079</c:v>
                </c:pt>
                <c:pt idx="1196">
                  <c:v>-10.30479459568984</c:v>
                </c:pt>
                <c:pt idx="1197">
                  <c:v>-8.6807419099836238</c:v>
                </c:pt>
                <c:pt idx="1198">
                  <c:v>-6.4102991563977056</c:v>
                </c:pt>
                <c:pt idx="1199">
                  <c:v>-4.0697032977250807</c:v>
                </c:pt>
                <c:pt idx="1200">
                  <c:v>-1.8179511284338981</c:v>
                </c:pt>
                <c:pt idx="1201">
                  <c:v>0.75750052450222749</c:v>
                </c:pt>
                <c:pt idx="1202">
                  <c:v>4.2898782216765143</c:v>
                </c:pt>
                <c:pt idx="1203">
                  <c:v>8.9621131188987455</c:v>
                </c:pt>
                <c:pt idx="1204">
                  <c:v>13.972236070914439</c:v>
                </c:pt>
                <c:pt idx="1205">
                  <c:v>17.58348297232752</c:v>
                </c:pt>
                <c:pt idx="1206">
                  <c:v>18.015472213304381</c:v>
                </c:pt>
                <c:pt idx="1207">
                  <c:v>14.565687209239639</c:v>
                </c:pt>
                <c:pt idx="1208">
                  <c:v>8.2874845809912525</c:v>
                </c:pt>
                <c:pt idx="1209">
                  <c:v>1.5174880335716141</c:v>
                </c:pt>
                <c:pt idx="1210">
                  <c:v>-3.3866048915627829</c:v>
                </c:pt>
                <c:pt idx="1211">
                  <c:v>-5.4765848937954829</c:v>
                </c:pt>
                <c:pt idx="1212">
                  <c:v>-5.6689842149556657</c:v>
                </c:pt>
                <c:pt idx="1213">
                  <c:v>-5.939773771309846</c:v>
                </c:pt>
                <c:pt idx="1214">
                  <c:v>-7.7975324198571769</c:v>
                </c:pt>
                <c:pt idx="1215">
                  <c:v>-11.136260895824559</c:v>
                </c:pt>
                <c:pt idx="1216">
                  <c:v>-14.301408314820719</c:v>
                </c:pt>
                <c:pt idx="1217">
                  <c:v>-15.226120098876001</c:v>
                </c:pt>
                <c:pt idx="1218">
                  <c:v>-12.84612035601325</c:v>
                </c:pt>
                <c:pt idx="1219">
                  <c:v>-7.807927416896578</c:v>
                </c:pt>
                <c:pt idx="1220">
                  <c:v>-2.071725719565932</c:v>
                </c:pt>
                <c:pt idx="1221">
                  <c:v>2.292814483874698</c:v>
                </c:pt>
                <c:pt idx="1222">
                  <c:v>4.3438849083339726</c:v>
                </c:pt>
                <c:pt idx="1223">
                  <c:v>4.6956354723190223</c:v>
                </c:pt>
                <c:pt idx="1224">
                  <c:v>4.8255015844015583</c:v>
                </c:pt>
                <c:pt idx="1225">
                  <c:v>5.7964052243583044</c:v>
                </c:pt>
                <c:pt idx="1226">
                  <c:v>7.3412851644243107</c:v>
                </c:pt>
                <c:pt idx="1227">
                  <c:v>8.0088244846175165</c:v>
                </c:pt>
                <c:pt idx="1228">
                  <c:v>6.4178877034710462</c:v>
                </c:pt>
                <c:pt idx="1229">
                  <c:v>2.6890147807040781</c:v>
                </c:pt>
                <c:pt idx="1230">
                  <c:v>-1.1812089918465549</c:v>
                </c:pt>
                <c:pt idx="1231">
                  <c:v>-2.4480665890871181</c:v>
                </c:pt>
                <c:pt idx="1232">
                  <c:v>0.37213388328764951</c:v>
                </c:pt>
                <c:pt idx="1233">
                  <c:v>6.118384999926465</c:v>
                </c:pt>
                <c:pt idx="1234">
                  <c:v>11.426391463012809</c:v>
                </c:pt>
                <c:pt idx="1235">
                  <c:v>12.87601399089136</c:v>
                </c:pt>
                <c:pt idx="1236">
                  <c:v>9.3161888812161386</c:v>
                </c:pt>
                <c:pt idx="1237">
                  <c:v>2.6321941941104399</c:v>
                </c:pt>
                <c:pt idx="1238">
                  <c:v>-3.6111747821439399</c:v>
                </c:pt>
                <c:pt idx="1239">
                  <c:v>-6.5349171347263306</c:v>
                </c:pt>
                <c:pt idx="1240">
                  <c:v>-5.5995451021171689</c:v>
                </c:pt>
                <c:pt idx="1241">
                  <c:v>-2.4845150191750558</c:v>
                </c:pt>
                <c:pt idx="1242">
                  <c:v>0.55440405895218381</c:v>
                </c:pt>
                <c:pt idx="1243">
                  <c:v>2.256520976647165</c:v>
                </c:pt>
                <c:pt idx="1244">
                  <c:v>2.7894642266456029</c:v>
                </c:pt>
                <c:pt idx="1245">
                  <c:v>2.9471290353553421</c:v>
                </c:pt>
                <c:pt idx="1246">
                  <c:v>3.076802460289477</c:v>
                </c:pt>
                <c:pt idx="1247">
                  <c:v>2.7996165491367431</c:v>
                </c:pt>
                <c:pt idx="1248">
                  <c:v>1.559240208567662</c:v>
                </c:pt>
                <c:pt idx="1249">
                  <c:v>-0.70478215103797615</c:v>
                </c:pt>
                <c:pt idx="1250">
                  <c:v>-3.362611758471302</c:v>
                </c:pt>
                <c:pt idx="1251">
                  <c:v>-5.5874237404564902</c:v>
                </c:pt>
                <c:pt idx="1252">
                  <c:v>-6.9415898997133461</c:v>
                </c:pt>
                <c:pt idx="1253">
                  <c:v>-7.4569609747301904</c:v>
                </c:pt>
                <c:pt idx="1254">
                  <c:v>-7.2649806446779754</c:v>
                </c:pt>
                <c:pt idx="1255">
                  <c:v>-6.2370361882102294</c:v>
                </c:pt>
                <c:pt idx="1256">
                  <c:v>-4.0980135837043372</c:v>
                </c:pt>
                <c:pt idx="1257">
                  <c:v>-0.94174070090899487</c:v>
                </c:pt>
                <c:pt idx="1258">
                  <c:v>2.4184690005264788</c:v>
                </c:pt>
                <c:pt idx="1259">
                  <c:v>4.6735688996547866</c:v>
                </c:pt>
                <c:pt idx="1260">
                  <c:v>4.7388889436138131</c:v>
                </c:pt>
                <c:pt idx="1261">
                  <c:v>2.4922113507790362</c:v>
                </c:pt>
                <c:pt idx="1262">
                  <c:v>-1.080638375647669</c:v>
                </c:pt>
                <c:pt idx="1263">
                  <c:v>-4.4533083030162626</c:v>
                </c:pt>
                <c:pt idx="1264">
                  <c:v>-6.4147600364177348</c:v>
                </c:pt>
                <c:pt idx="1265">
                  <c:v>-6.6728608366008864</c:v>
                </c:pt>
                <c:pt idx="1266">
                  <c:v>-5.8266825778238864</c:v>
                </c:pt>
                <c:pt idx="1267">
                  <c:v>-4.8548367631526803</c:v>
                </c:pt>
                <c:pt idx="1268">
                  <c:v>-4.5190003013688367</c:v>
                </c:pt>
                <c:pt idx="1269">
                  <c:v>-5.0393167183001042</c:v>
                </c:pt>
                <c:pt idx="1270">
                  <c:v>-6.1100864234424002</c:v>
                </c:pt>
                <c:pt idx="1271">
                  <c:v>-7.1935346099398618</c:v>
                </c:pt>
                <c:pt idx="1272">
                  <c:v>-7.8659382329223773</c:v>
                </c:pt>
                <c:pt idx="1273">
                  <c:v>-8.0093560482547961</c:v>
                </c:pt>
                <c:pt idx="1274">
                  <c:v>-7.743150885956438</c:v>
                </c:pt>
                <c:pt idx="1275">
                  <c:v>-7.2267963785009206</c:v>
                </c:pt>
                <c:pt idx="1276">
                  <c:v>-6.4988122831547948</c:v>
                </c:pt>
                <c:pt idx="1277">
                  <c:v>-5.456089132424542</c:v>
                </c:pt>
                <c:pt idx="1278">
                  <c:v>-4.008276965720885</c:v>
                </c:pt>
                <c:pt idx="1279">
                  <c:v>-2.237201917047682</c:v>
                </c:pt>
                <c:pt idx="1280">
                  <c:v>-0.41181497078632717</c:v>
                </c:pt>
                <c:pt idx="1281">
                  <c:v>1.169890706543423</c:v>
                </c:pt>
                <c:pt idx="1282">
                  <c:v>2.4043885823288949</c:v>
                </c:pt>
                <c:pt idx="1283">
                  <c:v>3.442677238079574</c:v>
                </c:pt>
                <c:pt idx="1284">
                  <c:v>4.5240517675082579</c:v>
                </c:pt>
                <c:pt idx="1285">
                  <c:v>5.694937813094465</c:v>
                </c:pt>
                <c:pt idx="1286">
                  <c:v>6.6689948821519556</c:v>
                </c:pt>
                <c:pt idx="1287">
                  <c:v>7.000706511086956</c:v>
                </c:pt>
                <c:pt idx="1288">
                  <c:v>6.3988047693447792</c:v>
                </c:pt>
                <c:pt idx="1289">
                  <c:v>4.9341439768668458</c:v>
                </c:pt>
                <c:pt idx="1290">
                  <c:v>2.9739242746222452</c:v>
                </c:pt>
                <c:pt idx="1291">
                  <c:v>0.8944424442274731</c:v>
                </c:pt>
                <c:pt idx="1292">
                  <c:v>-1.1593726872472581</c:v>
                </c:pt>
                <c:pt idx="1293">
                  <c:v>-3.2530961698335572</c:v>
                </c:pt>
                <c:pt idx="1294">
                  <c:v>-5.3187473031479104</c:v>
                </c:pt>
                <c:pt idx="1295">
                  <c:v>-6.8945074532379174</c:v>
                </c:pt>
                <c:pt idx="1296">
                  <c:v>-7.268516318825605</c:v>
                </c:pt>
                <c:pt idx="1297">
                  <c:v>-5.8854776648163813</c:v>
                </c:pt>
                <c:pt idx="1298">
                  <c:v>-2.8339330957726911</c:v>
                </c:pt>
                <c:pt idx="1299">
                  <c:v>1.006256887818848</c:v>
                </c:pt>
                <c:pt idx="1300">
                  <c:v>4.3944056404003708</c:v>
                </c:pt>
                <c:pt idx="1301">
                  <c:v>6.3618725812570327</c:v>
                </c:pt>
                <c:pt idx="1302">
                  <c:v>6.6606236369697056</c:v>
                </c:pt>
                <c:pt idx="1303">
                  <c:v>5.7932536708764504</c:v>
                </c:pt>
                <c:pt idx="1304">
                  <c:v>4.5793927986370297</c:v>
                </c:pt>
                <c:pt idx="1305">
                  <c:v>3.6117416725975149</c:v>
                </c:pt>
                <c:pt idx="1306">
                  <c:v>2.989716828442702</c:v>
                </c:pt>
                <c:pt idx="1307">
                  <c:v>2.3897731732757541</c:v>
                </c:pt>
                <c:pt idx="1308">
                  <c:v>1.397729865467263</c:v>
                </c:pt>
                <c:pt idx="1309">
                  <c:v>-0.1058054425734905</c:v>
                </c:pt>
                <c:pt idx="1310">
                  <c:v>-1.7892047375572391</c:v>
                </c:pt>
                <c:pt idx="1311">
                  <c:v>-2.9751344509586919</c:v>
                </c:pt>
                <c:pt idx="1312">
                  <c:v>-2.959930244526976</c:v>
                </c:pt>
                <c:pt idx="1313">
                  <c:v>-1.417073379333794</c:v>
                </c:pt>
                <c:pt idx="1314">
                  <c:v>1.343234890769383</c:v>
                </c:pt>
                <c:pt idx="1315">
                  <c:v>4.3785843328545804</c:v>
                </c:pt>
                <c:pt idx="1316">
                  <c:v>6.4189709775396109</c:v>
                </c:pt>
                <c:pt idx="1317">
                  <c:v>6.3702243199463506</c:v>
                </c:pt>
                <c:pt idx="1318">
                  <c:v>3.7762034818290662</c:v>
                </c:pt>
                <c:pt idx="1319">
                  <c:v>-0.95182899609855931</c:v>
                </c:pt>
                <c:pt idx="1320">
                  <c:v>-6.66889691316495</c:v>
                </c:pt>
                <c:pt idx="1321">
                  <c:v>-11.95768794366472</c:v>
                </c:pt>
                <c:pt idx="1322">
                  <c:v>-15.677548973217471</c:v>
                </c:pt>
                <c:pt idx="1323">
                  <c:v>-17.333244245926821</c:v>
                </c:pt>
                <c:pt idx="1324">
                  <c:v>-17.129627052834611</c:v>
                </c:pt>
                <c:pt idx="1325">
                  <c:v>-15.732398843108699</c:v>
                </c:pt>
                <c:pt idx="1326">
                  <c:v>-13.86824123415748</c:v>
                </c:pt>
                <c:pt idx="1327">
                  <c:v>-11.987652827193241</c:v>
                </c:pt>
                <c:pt idx="1328">
                  <c:v>-10.16680319934293</c:v>
                </c:pt>
                <c:pt idx="1329">
                  <c:v>-8.2677049892712375</c:v>
                </c:pt>
                <c:pt idx="1330">
                  <c:v>-6.205254391862459</c:v>
                </c:pt>
                <c:pt idx="1331">
                  <c:v>-4.1324228545363741</c:v>
                </c:pt>
                <c:pt idx="1332">
                  <c:v>-2.436350998707852</c:v>
                </c:pt>
                <c:pt idx="1333">
                  <c:v>-1.510566915931199</c:v>
                </c:pt>
                <c:pt idx="1334">
                  <c:v>-1.4623367995307079</c:v>
                </c:pt>
                <c:pt idx="1335">
                  <c:v>-1.9336805860863959</c:v>
                </c:pt>
                <c:pt idx="1336">
                  <c:v>-2.1969731576785181</c:v>
                </c:pt>
                <c:pt idx="1337">
                  <c:v>-1.529240188782943</c:v>
                </c:pt>
                <c:pt idx="1338">
                  <c:v>0.37877334695295312</c:v>
                </c:pt>
                <c:pt idx="1339">
                  <c:v>3.18321233317889</c:v>
                </c:pt>
                <c:pt idx="1340">
                  <c:v>5.9802938253508113</c:v>
                </c:pt>
                <c:pt idx="1341">
                  <c:v>7.7136194135199707</c:v>
                </c:pt>
                <c:pt idx="1342">
                  <c:v>7.6685359248631286</c:v>
                </c:pt>
                <c:pt idx="1343">
                  <c:v>5.8108372042810501</c:v>
                </c:pt>
                <c:pt idx="1344">
                  <c:v>2.8012383689251381</c:v>
                </c:pt>
                <c:pt idx="1345">
                  <c:v>-0.31419709459501682</c:v>
                </c:pt>
                <c:pt idx="1346">
                  <c:v>-2.537908033693848</c:v>
                </c:pt>
                <c:pt idx="1347">
                  <c:v>-3.284882143409662</c:v>
                </c:pt>
                <c:pt idx="1348">
                  <c:v>-2.562449462696021</c:v>
                </c:pt>
                <c:pt idx="1349">
                  <c:v>-0.90395112728042515</c:v>
                </c:pt>
                <c:pt idx="1350">
                  <c:v>0.92824382492836444</c:v>
                </c:pt>
                <c:pt idx="1351">
                  <c:v>2.2885525948379928</c:v>
                </c:pt>
                <c:pt idx="1352">
                  <c:v>2.9037050702526108</c:v>
                </c:pt>
                <c:pt idx="1353">
                  <c:v>2.9489311655410759</c:v>
                </c:pt>
                <c:pt idx="1354">
                  <c:v>2.8419820921855452</c:v>
                </c:pt>
                <c:pt idx="1355">
                  <c:v>2.8985116961051629</c:v>
                </c:pt>
                <c:pt idx="1356">
                  <c:v>3.0791688297893631</c:v>
                </c:pt>
                <c:pt idx="1357">
                  <c:v>3.0094983600356628</c:v>
                </c:pt>
                <c:pt idx="1358">
                  <c:v>2.3602858772127711</c:v>
                </c:pt>
                <c:pt idx="1359">
                  <c:v>1.166666316995115</c:v>
                </c:pt>
                <c:pt idx="1360">
                  <c:v>-0.11294282694276429</c:v>
                </c:pt>
                <c:pt idx="1361">
                  <c:v>-0.8467554767152965</c:v>
                </c:pt>
                <c:pt idx="1362">
                  <c:v>-0.66635837827824063</c:v>
                </c:pt>
                <c:pt idx="1363">
                  <c:v>0.2303926162162519</c:v>
                </c:pt>
                <c:pt idx="1364">
                  <c:v>1.162969871753587</c:v>
                </c:pt>
                <c:pt idx="1365">
                  <c:v>1.386004901908694</c:v>
                </c:pt>
                <c:pt idx="1366">
                  <c:v>0.55248193901409492</c:v>
                </c:pt>
                <c:pt idx="1367">
                  <c:v>-1.0603966879260169</c:v>
                </c:pt>
                <c:pt idx="1368">
                  <c:v>-2.6838986463903409</c:v>
                </c:pt>
                <c:pt idx="1369">
                  <c:v>-3.532041156809735</c:v>
                </c:pt>
                <c:pt idx="1370">
                  <c:v>-3.3569946955304548</c:v>
                </c:pt>
                <c:pt idx="1371">
                  <c:v>-2.686248081291871</c:v>
                </c:pt>
                <c:pt idx="1372">
                  <c:v>-2.5392540588519572</c:v>
                </c:pt>
                <c:pt idx="1373">
                  <c:v>-3.7171918208325359</c:v>
                </c:pt>
                <c:pt idx="1374">
                  <c:v>-6.1223434701489934</c:v>
                </c:pt>
                <c:pt idx="1375">
                  <c:v>-8.6531861954952962</c:v>
                </c:pt>
                <c:pt idx="1376">
                  <c:v>-9.9322232018524197</c:v>
                </c:pt>
                <c:pt idx="1377">
                  <c:v>-9.4449700346458361</c:v>
                </c:pt>
                <c:pt idx="1378">
                  <c:v>-8.1357629169899912</c:v>
                </c:pt>
                <c:pt idx="1379">
                  <c:v>-7.7645981789468133</c:v>
                </c:pt>
                <c:pt idx="1380">
                  <c:v>-9.3486119483055106</c:v>
                </c:pt>
                <c:pt idx="1381">
                  <c:v>-11.9034615869923</c:v>
                </c:pt>
                <c:pt idx="1382">
                  <c:v>-12.598871064515089</c:v>
                </c:pt>
                <c:pt idx="1383">
                  <c:v>-8.5731476099615147</c:v>
                </c:pt>
                <c:pt idx="1384">
                  <c:v>0.73481467522328625</c:v>
                </c:pt>
                <c:pt idx="1385">
                  <c:v>12.59500614143303</c:v>
                </c:pt>
                <c:pt idx="1386">
                  <c:v>22.26912852489081</c:v>
                </c:pt>
                <c:pt idx="1387">
                  <c:v>25.854813653239169</c:v>
                </c:pt>
                <c:pt idx="1388">
                  <c:v>22.65948086464935</c:v>
                </c:pt>
                <c:pt idx="1389">
                  <c:v>15.401309765957331</c:v>
                </c:pt>
                <c:pt idx="1390">
                  <c:v>8.2096765599187673</c:v>
                </c:pt>
                <c:pt idx="1391">
                  <c:v>3.9300985527948291</c:v>
                </c:pt>
                <c:pt idx="1392">
                  <c:v>2.6778893902867589</c:v>
                </c:pt>
                <c:pt idx="1393">
                  <c:v>2.4486969431373828</c:v>
                </c:pt>
                <c:pt idx="1394">
                  <c:v>1.0671859775878421</c:v>
                </c:pt>
                <c:pt idx="1395">
                  <c:v>-2.1365169649459408</c:v>
                </c:pt>
                <c:pt idx="1396">
                  <c:v>-6.0786820573365912</c:v>
                </c:pt>
                <c:pt idx="1397">
                  <c:v>-8.9779690485574921</c:v>
                </c:pt>
                <c:pt idx="1398">
                  <c:v>-9.7062809754227892</c:v>
                </c:pt>
                <c:pt idx="1399">
                  <c:v>-8.4612481188959077</c:v>
                </c:pt>
                <c:pt idx="1400">
                  <c:v>-6.4030499364066538</c:v>
                </c:pt>
                <c:pt idx="1401">
                  <c:v>-4.7115259465371926</c:v>
                </c:pt>
                <c:pt idx="1402">
                  <c:v>-3.797351683286752</c:v>
                </c:pt>
                <c:pt idx="1403">
                  <c:v>-3.1323341538457559</c:v>
                </c:pt>
                <c:pt idx="1404">
                  <c:v>-1.679073297765769</c:v>
                </c:pt>
                <c:pt idx="1405">
                  <c:v>1.4314109861395701</c:v>
                </c:pt>
                <c:pt idx="1406">
                  <c:v>6.3473177183841356</c:v>
                </c:pt>
                <c:pt idx="1407">
                  <c:v>12.32811107718137</c:v>
                </c:pt>
                <c:pt idx="1408">
                  <c:v>18.030468696921229</c:v>
                </c:pt>
                <c:pt idx="1409">
                  <c:v>22.00820730613561</c:v>
                </c:pt>
                <c:pt idx="1410">
                  <c:v>23.131156971681001</c:v>
                </c:pt>
                <c:pt idx="1411">
                  <c:v>20.838951552833699</c:v>
                </c:pt>
                <c:pt idx="1412">
                  <c:v>15.236527980166089</c:v>
                </c:pt>
                <c:pt idx="1413">
                  <c:v>7.1206728886015807</c:v>
                </c:pt>
                <c:pt idx="1414">
                  <c:v>-1.9672526453701831</c:v>
                </c:pt>
                <c:pt idx="1415">
                  <c:v>-9.8769598987380984</c:v>
                </c:pt>
                <c:pt idx="1416">
                  <c:v>-14.44582852037585</c:v>
                </c:pt>
                <c:pt idx="1417">
                  <c:v>-14.413318491445869</c:v>
                </c:pt>
                <c:pt idx="1418">
                  <c:v>-10.15315624687668</c:v>
                </c:pt>
                <c:pt idx="1419">
                  <c:v>-3.681706265542398</c:v>
                </c:pt>
                <c:pt idx="1420">
                  <c:v>2.264251749952837</c:v>
                </c:pt>
                <c:pt idx="1421">
                  <c:v>5.642978698982839</c:v>
                </c:pt>
                <c:pt idx="1422">
                  <c:v>6.1622639257160792</c:v>
                </c:pt>
                <c:pt idx="1423">
                  <c:v>5.183123190412223</c:v>
                </c:pt>
                <c:pt idx="1424">
                  <c:v>4.5791093130542109</c:v>
                </c:pt>
                <c:pt idx="1425">
                  <c:v>5.4283192184801461</c:v>
                </c:pt>
                <c:pt idx="1426">
                  <c:v>7.383076166117549</c:v>
                </c:pt>
                <c:pt idx="1427">
                  <c:v>9.0641480446571414</c:v>
                </c:pt>
                <c:pt idx="1428">
                  <c:v>9.1246696568224834</c:v>
                </c:pt>
                <c:pt idx="1429">
                  <c:v>7.1840512683140059</c:v>
                </c:pt>
                <c:pt idx="1430">
                  <c:v>4.0362012083015699</c:v>
                </c:pt>
                <c:pt idx="1431">
                  <c:v>1.019676400613323</c:v>
                </c:pt>
                <c:pt idx="1432">
                  <c:v>-0.93937236256843426</c:v>
                </c:pt>
                <c:pt idx="1433">
                  <c:v>-1.9566855933572229</c:v>
                </c:pt>
                <c:pt idx="1434">
                  <c:v>-3.0712911576436062</c:v>
                </c:pt>
                <c:pt idx="1435">
                  <c:v>-5.3972745845218659</c:v>
                </c:pt>
                <c:pt idx="1436">
                  <c:v>-9.1177521571693525</c:v>
                </c:pt>
                <c:pt idx="1437">
                  <c:v>-13.10616647271811</c:v>
                </c:pt>
                <c:pt idx="1438">
                  <c:v>-15.56554922270824</c:v>
                </c:pt>
                <c:pt idx="1439">
                  <c:v>-15.326044605543579</c:v>
                </c:pt>
                <c:pt idx="1440">
                  <c:v>-12.822710237151989</c:v>
                </c:pt>
                <c:pt idx="1441">
                  <c:v>-9.9229570063644008</c:v>
                </c:pt>
                <c:pt idx="1442">
                  <c:v>-8.6337814240721116</c:v>
                </c:pt>
                <c:pt idx="1443">
                  <c:v>-9.5849135969080805</c:v>
                </c:pt>
                <c:pt idx="1444">
                  <c:v>-11.53674340551397</c:v>
                </c:pt>
                <c:pt idx="1445">
                  <c:v>-12.41724752544993</c:v>
                </c:pt>
                <c:pt idx="1446">
                  <c:v>-11.00512258541117</c:v>
                </c:pt>
                <c:pt idx="1447">
                  <c:v>-7.8179324866832456</c:v>
                </c:pt>
                <c:pt idx="1448">
                  <c:v>-4.4876968806161717</c:v>
                </c:pt>
                <c:pt idx="1449">
                  <c:v>-2.2259020575372901</c:v>
                </c:pt>
                <c:pt idx="1450">
                  <c:v>-0.80802358952316722</c:v>
                </c:pt>
                <c:pt idx="1451">
                  <c:v>0.96658689340935156</c:v>
                </c:pt>
                <c:pt idx="1452">
                  <c:v>3.75027954118312</c:v>
                </c:pt>
                <c:pt idx="1453">
                  <c:v>6.5624510778369176</c:v>
                </c:pt>
                <c:pt idx="1454">
                  <c:v>7.3532560679191494</c:v>
                </c:pt>
                <c:pt idx="1455">
                  <c:v>4.8674682465502013</c:v>
                </c:pt>
                <c:pt idx="1456">
                  <c:v>0.13543904997273601</c:v>
                </c:pt>
                <c:pt idx="1457">
                  <c:v>-3.9117118492100218</c:v>
                </c:pt>
                <c:pt idx="1458">
                  <c:v>-4.5752535234975973</c:v>
                </c:pt>
                <c:pt idx="1459">
                  <c:v>-1.513098486149834</c:v>
                </c:pt>
                <c:pt idx="1460">
                  <c:v>2.9244340277548861</c:v>
                </c:pt>
                <c:pt idx="1461">
                  <c:v>5.4687095322350787</c:v>
                </c:pt>
                <c:pt idx="1462">
                  <c:v>4.4042705866481917</c:v>
                </c:pt>
                <c:pt idx="1463">
                  <c:v>0.69867360820542768</c:v>
                </c:pt>
                <c:pt idx="1464">
                  <c:v>-3.0085064355709989</c:v>
                </c:pt>
                <c:pt idx="1465">
                  <c:v>-4.5206376581932544</c:v>
                </c:pt>
                <c:pt idx="1466">
                  <c:v>-3.5049489902383768</c:v>
                </c:pt>
                <c:pt idx="1467">
                  <c:v>-1.2128603799613009</c:v>
                </c:pt>
                <c:pt idx="1468">
                  <c:v>0.92565549604371045</c:v>
                </c:pt>
                <c:pt idx="1469">
                  <c:v>2.4298378259153481</c:v>
                </c:pt>
                <c:pt idx="1470">
                  <c:v>3.7236480217585082</c:v>
                </c:pt>
                <c:pt idx="1471">
                  <c:v>5.2019150761243669</c:v>
                </c:pt>
                <c:pt idx="1472">
                  <c:v>6.540057839729835</c:v>
                </c:pt>
                <c:pt idx="1473">
                  <c:v>6.9844632880186879</c:v>
                </c:pt>
                <c:pt idx="1474">
                  <c:v>6.215549059175264</c:v>
                </c:pt>
                <c:pt idx="1475">
                  <c:v>4.8233018163334513</c:v>
                </c:pt>
                <c:pt idx="1476">
                  <c:v>3.8971292459932001</c:v>
                </c:pt>
                <c:pt idx="1477">
                  <c:v>4.0466439371831564</c:v>
                </c:pt>
                <c:pt idx="1478">
                  <c:v>4.7236748386022542</c:v>
                </c:pt>
                <c:pt idx="1479">
                  <c:v>4.6022689049272651</c:v>
                </c:pt>
                <c:pt idx="1480">
                  <c:v>2.720715885139231</c:v>
                </c:pt>
                <c:pt idx="1481">
                  <c:v>-0.63184030073560327</c:v>
                </c:pt>
                <c:pt idx="1482">
                  <c:v>-3.9568076092216069</c:v>
                </c:pt>
                <c:pt idx="1483">
                  <c:v>-5.5097699249212067</c:v>
                </c:pt>
                <c:pt idx="1484">
                  <c:v>-4.4914171488844943</c:v>
                </c:pt>
                <c:pt idx="1485">
                  <c:v>-1.565443277420381</c:v>
                </c:pt>
                <c:pt idx="1486">
                  <c:v>1.634757018423818</c:v>
                </c:pt>
                <c:pt idx="1487">
                  <c:v>3.617178741705243</c:v>
                </c:pt>
                <c:pt idx="1488">
                  <c:v>3.961601273502112</c:v>
                </c:pt>
                <c:pt idx="1489">
                  <c:v>3.4698072855196269</c:v>
                </c:pt>
                <c:pt idx="1490">
                  <c:v>3.4358435581176789</c:v>
                </c:pt>
                <c:pt idx="1491">
                  <c:v>4.5525753028694842</c:v>
                </c:pt>
                <c:pt idx="1492">
                  <c:v>6.244519554052256</c:v>
                </c:pt>
                <c:pt idx="1493">
                  <c:v>6.9288566462098506</c:v>
                </c:pt>
                <c:pt idx="1494">
                  <c:v>5.1401475922901154</c:v>
                </c:pt>
                <c:pt idx="1495">
                  <c:v>0.80230358820585712</c:v>
                </c:pt>
                <c:pt idx="1496">
                  <c:v>-4.3733936058132841</c:v>
                </c:pt>
                <c:pt idx="1497">
                  <c:v>-7.8208865591295824</c:v>
                </c:pt>
                <c:pt idx="1498">
                  <c:v>-7.8334460085427766</c:v>
                </c:pt>
                <c:pt idx="1499">
                  <c:v>-4.8776897225804001</c:v>
                </c:pt>
                <c:pt idx="1500">
                  <c:v>-1.4724282635295789</c:v>
                </c:pt>
                <c:pt idx="1501">
                  <c:v>-0.60503488703569352</c:v>
                </c:pt>
                <c:pt idx="1502">
                  <c:v>-3.766548582603447</c:v>
                </c:pt>
                <c:pt idx="1503">
                  <c:v>-9.9994939710030621</c:v>
                </c:pt>
                <c:pt idx="1504">
                  <c:v>-16.592107443118199</c:v>
                </c:pt>
                <c:pt idx="1505">
                  <c:v>-20.845115564557609</c:v>
                </c:pt>
                <c:pt idx="1506">
                  <c:v>-21.638456855541339</c:v>
                </c:pt>
                <c:pt idx="1507">
                  <c:v>-19.76098917106394</c:v>
                </c:pt>
                <c:pt idx="1508">
                  <c:v>-16.9520835207178</c:v>
                </c:pt>
                <c:pt idx="1509">
                  <c:v>-14.553272881607329</c:v>
                </c:pt>
                <c:pt idx="1510">
                  <c:v>-12.779874086845579</c:v>
                </c:pt>
                <c:pt idx="1511">
                  <c:v>-10.98552644066574</c:v>
                </c:pt>
                <c:pt idx="1512">
                  <c:v>-8.5403998889231065</c:v>
                </c:pt>
                <c:pt idx="1513">
                  <c:v>-5.5341997353983947</c:v>
                </c:pt>
                <c:pt idx="1514">
                  <c:v>-2.7812103480752639</c:v>
                </c:pt>
                <c:pt idx="1515">
                  <c:v>-1.227598493715931</c:v>
                </c:pt>
                <c:pt idx="1516">
                  <c:v>-1.2683379373380519</c:v>
                </c:pt>
                <c:pt idx="1517">
                  <c:v>-2.5083571808267542</c:v>
                </c:pt>
                <c:pt idx="1518">
                  <c:v>-4.1023915254289776</c:v>
                </c:pt>
                <c:pt idx="1519">
                  <c:v>-5.3952330911338464</c:v>
                </c:pt>
                <c:pt idx="1520">
                  <c:v>-6.3794295717482861</c:v>
                </c:pt>
                <c:pt idx="1521">
                  <c:v>-7.6088806170214474</c:v>
                </c:pt>
                <c:pt idx="1522">
                  <c:v>-9.6147607736351013</c:v>
                </c:pt>
                <c:pt idx="1523">
                  <c:v>-12.23657243029564</c:v>
                </c:pt>
                <c:pt idx="1524">
                  <c:v>-14.416245931496301</c:v>
                </c:pt>
                <c:pt idx="1525">
                  <c:v>-14.737471254549749</c:v>
                </c:pt>
                <c:pt idx="1526">
                  <c:v>-12.399885767955681</c:v>
                </c:pt>
                <c:pt idx="1527">
                  <c:v>-7.9313813998732856</c:v>
                </c:pt>
                <c:pt idx="1528">
                  <c:v>-3.0793715149143051</c:v>
                </c:pt>
                <c:pt idx="1529">
                  <c:v>0.13871296970544189</c:v>
                </c:pt>
                <c:pt idx="1530">
                  <c:v>0.62748807811459417</c:v>
                </c:pt>
                <c:pt idx="1531">
                  <c:v>-1.151318004205047</c:v>
                </c:pt>
                <c:pt idx="1532">
                  <c:v>-3.566984734453293</c:v>
                </c:pt>
                <c:pt idx="1533">
                  <c:v>-4.9348696835846262</c:v>
                </c:pt>
                <c:pt idx="1534">
                  <c:v>-4.5527873754679877</c:v>
                </c:pt>
                <c:pt idx="1535">
                  <c:v>-3.002822721435634</c:v>
                </c:pt>
                <c:pt idx="1536">
                  <c:v>-1.6161181194149881</c:v>
                </c:pt>
                <c:pt idx="1537">
                  <c:v>-1.5185845932988169</c:v>
                </c:pt>
                <c:pt idx="1538">
                  <c:v>-2.9135364325990212</c:v>
                </c:pt>
                <c:pt idx="1539">
                  <c:v>-5.0439262161549134</c:v>
                </c:pt>
                <c:pt idx="1540">
                  <c:v>-6.7111654547928934</c:v>
                </c:pt>
                <c:pt idx="1541">
                  <c:v>-6.9366446692671033</c:v>
                </c:pt>
                <c:pt idx="1542">
                  <c:v>-5.4465775034462336</c:v>
                </c:pt>
                <c:pt idx="1543">
                  <c:v>-2.7586475711287388</c:v>
                </c:pt>
                <c:pt idx="1544">
                  <c:v>0.1643747486551588</c:v>
                </c:pt>
                <c:pt idx="1545">
                  <c:v>2.4008673439819912</c:v>
                </c:pt>
                <c:pt idx="1546">
                  <c:v>3.4291533450822982</c:v>
                </c:pt>
                <c:pt idx="1547">
                  <c:v>3.236922254636923</c:v>
                </c:pt>
                <c:pt idx="1548">
                  <c:v>2.1562554833515541</c:v>
                </c:pt>
                <c:pt idx="1549">
                  <c:v>0.63509514149505009</c:v>
                </c:pt>
                <c:pt idx="1550">
                  <c:v>-0.9325637956190771</c:v>
                </c:pt>
                <c:pt idx="1551">
                  <c:v>-2.2495381697787198</c:v>
                </c:pt>
                <c:pt idx="1552">
                  <c:v>-3.070652178287975</c:v>
                </c:pt>
                <c:pt idx="1553">
                  <c:v>-3.1732695607547621</c:v>
                </c:pt>
                <c:pt idx="1554">
                  <c:v>-2.4138020546091572</c:v>
                </c:pt>
                <c:pt idx="1555">
                  <c:v>-0.85514762811034761</c:v>
                </c:pt>
                <c:pt idx="1556">
                  <c:v>1.2190461964587249</c:v>
                </c:pt>
                <c:pt idx="1557">
                  <c:v>3.4100487799382311</c:v>
                </c:pt>
                <c:pt idx="1558">
                  <c:v>5.327406652146454</c:v>
                </c:pt>
                <c:pt idx="1559">
                  <c:v>6.7117565467123761</c:v>
                </c:pt>
                <c:pt idx="1560">
                  <c:v>7.4488771021621778</c:v>
                </c:pt>
                <c:pt idx="1561">
                  <c:v>7.5115512736051482</c:v>
                </c:pt>
                <c:pt idx="1562">
                  <c:v>6.939091040479993</c:v>
                </c:pt>
                <c:pt idx="1563">
                  <c:v>5.8661674499011109</c:v>
                </c:pt>
                <c:pt idx="1564">
                  <c:v>4.5467669945272498</c:v>
                </c:pt>
                <c:pt idx="1565">
                  <c:v>3.3086185899003731</c:v>
                </c:pt>
                <c:pt idx="1566">
                  <c:v>2.4222339490047582</c:v>
                </c:pt>
                <c:pt idx="1567">
                  <c:v>1.9394838744425049</c:v>
                </c:pt>
                <c:pt idx="1568">
                  <c:v>1.620090340415838</c:v>
                </c:pt>
                <c:pt idx="1569">
                  <c:v>1.0468527220406501</c:v>
                </c:pt>
                <c:pt idx="1570">
                  <c:v>-0.1137382034910247</c:v>
                </c:pt>
                <c:pt idx="1571">
                  <c:v>-1.8134393480341751</c:v>
                </c:pt>
                <c:pt idx="1572">
                  <c:v>-3.4957753387873498</c:v>
                </c:pt>
                <c:pt idx="1573">
                  <c:v>-4.2713919296700924</c:v>
                </c:pt>
                <c:pt idx="1574">
                  <c:v>-3.3477928394487311</c:v>
                </c:pt>
                <c:pt idx="1575">
                  <c:v>-0.49999973163947692</c:v>
                </c:pt>
                <c:pt idx="1576">
                  <c:v>3.6717459748151779</c:v>
                </c:pt>
                <c:pt idx="1577">
                  <c:v>7.8708248217770107</c:v>
                </c:pt>
                <c:pt idx="1578">
                  <c:v>10.63645889177343</c:v>
                </c:pt>
                <c:pt idx="1579">
                  <c:v>10.99287145987388</c:v>
                </c:pt>
                <c:pt idx="1580">
                  <c:v>8.876909383930343</c:v>
                </c:pt>
                <c:pt idx="1581">
                  <c:v>5.0928569643253034</c:v>
                </c:pt>
                <c:pt idx="1582">
                  <c:v>0.87223016232109796</c:v>
                </c:pt>
                <c:pt idx="1583">
                  <c:v>-2.6442304627775259</c:v>
                </c:pt>
                <c:pt idx="1584">
                  <c:v>-4.7579564648352486</c:v>
                </c:pt>
                <c:pt idx="1585">
                  <c:v>-5.2631043271708764</c:v>
                </c:pt>
                <c:pt idx="1586">
                  <c:v>-4.3228002854635834</c:v>
                </c:pt>
                <c:pt idx="1587">
                  <c:v>-2.2889559615187021</c:v>
                </c:pt>
                <c:pt idx="1588">
                  <c:v>0.3906893098260078</c:v>
                </c:pt>
                <c:pt idx="1589">
                  <c:v>3.156627640379321</c:v>
                </c:pt>
                <c:pt idx="1590">
                  <c:v>5.3078569511770723</c:v>
                </c:pt>
                <c:pt idx="1591">
                  <c:v>6.0957285099188594</c:v>
                </c:pt>
                <c:pt idx="1592">
                  <c:v>5.0108930301955974</c:v>
                </c:pt>
                <c:pt idx="1593">
                  <c:v>2.134482617725149</c:v>
                </c:pt>
                <c:pt idx="1594">
                  <c:v>-1.6602207980744359</c:v>
                </c:pt>
                <c:pt idx="1595">
                  <c:v>-4.8775994390796038</c:v>
                </c:pt>
                <c:pt idx="1596">
                  <c:v>-6.031520952633791</c:v>
                </c:pt>
                <c:pt idx="1597">
                  <c:v>-4.4653333618945039</c:v>
                </c:pt>
                <c:pt idx="1598">
                  <c:v>-0.81351059411078186</c:v>
                </c:pt>
                <c:pt idx="1599">
                  <c:v>3.2611325002881548</c:v>
                </c:pt>
                <c:pt idx="1600">
                  <c:v>5.965574113593612</c:v>
                </c:pt>
                <c:pt idx="1601">
                  <c:v>6.3279949598552072</c:v>
                </c:pt>
                <c:pt idx="1602">
                  <c:v>4.5383457888684173</c:v>
                </c:pt>
                <c:pt idx="1603">
                  <c:v>1.5330383994017449</c:v>
                </c:pt>
                <c:pt idx="1604">
                  <c:v>-1.716268691965791</c:v>
                </c:pt>
                <c:pt idx="1605">
                  <c:v>-4.5459333350955822</c:v>
                </c:pt>
                <c:pt idx="1606">
                  <c:v>-6.3737397147413031</c:v>
                </c:pt>
                <c:pt idx="1607">
                  <c:v>-6.3847518527160183</c:v>
                </c:pt>
                <c:pt idx="1608">
                  <c:v>-3.7825380202861951</c:v>
                </c:pt>
                <c:pt idx="1609">
                  <c:v>1.3428356151797549</c:v>
                </c:pt>
                <c:pt idx="1610">
                  <c:v>7.2831509625506676</c:v>
                </c:pt>
                <c:pt idx="1611">
                  <c:v>11.09003387685199</c:v>
                </c:pt>
                <c:pt idx="1612">
                  <c:v>10.207509703210491</c:v>
                </c:pt>
                <c:pt idx="1613">
                  <c:v>4.3959569532194962</c:v>
                </c:pt>
                <c:pt idx="1614">
                  <c:v>-3.6804118689363921</c:v>
                </c:pt>
                <c:pt idx="1615">
                  <c:v>-9.9088618470202974</c:v>
                </c:pt>
                <c:pt idx="1616">
                  <c:v>-11.32337511050839</c:v>
                </c:pt>
                <c:pt idx="1617">
                  <c:v>-8.0020398511261472</c:v>
                </c:pt>
                <c:pt idx="1618">
                  <c:v>-2.7666645122273388</c:v>
                </c:pt>
                <c:pt idx="1619">
                  <c:v>1.0294106761704951</c:v>
                </c:pt>
                <c:pt idx="1620">
                  <c:v>1.858644744018352</c:v>
                </c:pt>
                <c:pt idx="1621">
                  <c:v>0.75747904591946291</c:v>
                </c:pt>
                <c:pt idx="1622">
                  <c:v>3.1874643305734578E-2</c:v>
                </c:pt>
                <c:pt idx="1623">
                  <c:v>1.1552444631427949</c:v>
                </c:pt>
                <c:pt idx="1624">
                  <c:v>3.5832197705001381</c:v>
                </c:pt>
                <c:pt idx="1625">
                  <c:v>5.3434637046389426</c:v>
                </c:pt>
                <c:pt idx="1626">
                  <c:v>4.7483049047451837</c:v>
                </c:pt>
                <c:pt idx="1627">
                  <c:v>1.757013294701246</c:v>
                </c:pt>
                <c:pt idx="1628">
                  <c:v>-2.0301336912367458</c:v>
                </c:pt>
                <c:pt idx="1629">
                  <c:v>-4.5794068638800081</c:v>
                </c:pt>
                <c:pt idx="1630">
                  <c:v>-4.7768505366142842</c:v>
                </c:pt>
                <c:pt idx="1631">
                  <c:v>-2.97691547108268</c:v>
                </c:pt>
                <c:pt idx="1632">
                  <c:v>-0.52849283926828106</c:v>
                </c:pt>
                <c:pt idx="1633">
                  <c:v>1.197051428402083</c:v>
                </c:pt>
                <c:pt idx="1634">
                  <c:v>1.5383683743987919</c:v>
                </c:pt>
                <c:pt idx="1635">
                  <c:v>0.68645605314613944</c:v>
                </c:pt>
                <c:pt idx="1636">
                  <c:v>-0.71929210385738696</c:v>
                </c:pt>
                <c:pt idx="1637">
                  <c:v>-2.071444232116002</c:v>
                </c:pt>
                <c:pt idx="1638">
                  <c:v>-3.075663648730258</c:v>
                </c:pt>
                <c:pt idx="1639">
                  <c:v>-3.8198429002661252</c:v>
                </c:pt>
                <c:pt idx="1640">
                  <c:v>-4.5765581108106268</c:v>
                </c:pt>
                <c:pt idx="1641">
                  <c:v>-5.5752412378060408</c:v>
                </c:pt>
                <c:pt idx="1642">
                  <c:v>-6.8663184636838004</c:v>
                </c:pt>
                <c:pt idx="1643">
                  <c:v>-8.2783190483433646</c:v>
                </c:pt>
                <c:pt idx="1644">
                  <c:v>-9.4827936513863733</c:v>
                </c:pt>
                <c:pt idx="1645">
                  <c:v>-10.1645009175054</c:v>
                </c:pt>
                <c:pt idx="1646">
                  <c:v>-10.157234845983149</c:v>
                </c:pt>
                <c:pt idx="1647">
                  <c:v>-9.4209060092454653</c:v>
                </c:pt>
                <c:pt idx="1648">
                  <c:v>-8.0230082126496001</c:v>
                </c:pt>
                <c:pt idx="1649">
                  <c:v>-6.0768041109473963</c:v>
                </c:pt>
                <c:pt idx="1650">
                  <c:v>-3.774360383047433</c:v>
                </c:pt>
                <c:pt idx="1651">
                  <c:v>-1.4548233390480529</c:v>
                </c:pt>
                <c:pt idx="1652">
                  <c:v>0.43202665411782182</c:v>
                </c:pt>
                <c:pt idx="1653">
                  <c:v>1.496240040382109</c:v>
                </c:pt>
                <c:pt idx="1654">
                  <c:v>1.647485974189097</c:v>
                </c:pt>
                <c:pt idx="1655">
                  <c:v>1.2178642848781731</c:v>
                </c:pt>
                <c:pt idx="1656">
                  <c:v>0.81492540015021042</c:v>
                </c:pt>
                <c:pt idx="1657">
                  <c:v>0.98984211811039802</c:v>
                </c:pt>
                <c:pt idx="1658">
                  <c:v>1.882307498361572</c:v>
                </c:pt>
                <c:pt idx="1659">
                  <c:v>3.0769315606723162</c:v>
                </c:pt>
                <c:pt idx="1660">
                  <c:v>3.7661996404805569</c:v>
                </c:pt>
                <c:pt idx="1661">
                  <c:v>3.1288919206590702</c:v>
                </c:pt>
                <c:pt idx="1662">
                  <c:v>0.74821885074724248</c:v>
                </c:pt>
                <c:pt idx="1663">
                  <c:v>-3.1343059092600232</c:v>
                </c:pt>
                <c:pt idx="1664">
                  <c:v>-7.627753547098914</c:v>
                </c:pt>
                <c:pt idx="1665">
                  <c:v>-11.485788364839779</c:v>
                </c:pt>
                <c:pt idx="1666">
                  <c:v>-13.603746700949079</c:v>
                </c:pt>
                <c:pt idx="1667">
                  <c:v>-13.524951719197119</c:v>
                </c:pt>
                <c:pt idx="1668">
                  <c:v>-11.69616353894838</c:v>
                </c:pt>
                <c:pt idx="1669">
                  <c:v>-9.2835184757245273</c:v>
                </c:pt>
                <c:pt idx="1670">
                  <c:v>-7.6461624986811323</c:v>
                </c:pt>
                <c:pt idx="1671">
                  <c:v>-7.6090488584113931</c:v>
                </c:pt>
                <c:pt idx="1672">
                  <c:v>-9.0410870285766229</c:v>
                </c:pt>
                <c:pt idx="1673">
                  <c:v>-11.04650989869433</c:v>
                </c:pt>
                <c:pt idx="1674">
                  <c:v>-12.595054534173491</c:v>
                </c:pt>
                <c:pt idx="1675">
                  <c:v>-13.173295099689399</c:v>
                </c:pt>
                <c:pt idx="1676">
                  <c:v>-12.97710297522085</c:v>
                </c:pt>
                <c:pt idx="1677">
                  <c:v>-12.398335278252899</c:v>
                </c:pt>
                <c:pt idx="1678">
                  <c:v>-11.36757080637533</c:v>
                </c:pt>
                <c:pt idx="1679">
                  <c:v>-9.2062352594931305</c:v>
                </c:pt>
                <c:pt idx="1680">
                  <c:v>-5.2019050742075814</c:v>
                </c:pt>
                <c:pt idx="1681">
                  <c:v>0.44916647980632879</c:v>
                </c:pt>
                <c:pt idx="1682">
                  <c:v>6.2148260800353707</c:v>
                </c:pt>
                <c:pt idx="1683">
                  <c:v>9.902050747332936</c:v>
                </c:pt>
                <c:pt idx="1684">
                  <c:v>10.04265891410763</c:v>
                </c:pt>
                <c:pt idx="1685">
                  <c:v>6.9208782830326463</c:v>
                </c:pt>
                <c:pt idx="1686">
                  <c:v>2.407371658488588</c:v>
                </c:pt>
                <c:pt idx="1687">
                  <c:v>-1.274464524818099</c:v>
                </c:pt>
                <c:pt idx="1688">
                  <c:v>-2.9068772373447311</c:v>
                </c:pt>
                <c:pt idx="1689">
                  <c:v>-2.723101408575046</c:v>
                </c:pt>
                <c:pt idx="1690">
                  <c:v>-1.73035468360405</c:v>
                </c:pt>
                <c:pt idx="1691">
                  <c:v>-0.68311840208960739</c:v>
                </c:pt>
                <c:pt idx="1692">
                  <c:v>0.31677222747954142</c:v>
                </c:pt>
                <c:pt idx="1693">
                  <c:v>1.3122915207153281</c:v>
                </c:pt>
                <c:pt idx="1694">
                  <c:v>1.8089463813842319</c:v>
                </c:pt>
                <c:pt idx="1695">
                  <c:v>0.82273557046456069</c:v>
                </c:pt>
                <c:pt idx="1696">
                  <c:v>-2.244118827043478</c:v>
                </c:pt>
                <c:pt idx="1697">
                  <c:v>-6.6701339078087098</c:v>
                </c:pt>
                <c:pt idx="1698">
                  <c:v>-10.50100478549014</c:v>
                </c:pt>
                <c:pt idx="1699">
                  <c:v>-11.743769245843589</c:v>
                </c:pt>
                <c:pt idx="1700">
                  <c:v>-9.8862140254855539</c:v>
                </c:pt>
                <c:pt idx="1701">
                  <c:v>-6.4214915384175981</c:v>
                </c:pt>
                <c:pt idx="1702">
                  <c:v>-3.7709840951665652</c:v>
                </c:pt>
                <c:pt idx="1703">
                  <c:v>-3.5035909653684141</c:v>
                </c:pt>
                <c:pt idx="1704">
                  <c:v>-5.2028903374868021</c:v>
                </c:pt>
                <c:pt idx="1705">
                  <c:v>-6.8396056573643804</c:v>
                </c:pt>
                <c:pt idx="1706">
                  <c:v>-6.3943515762830474</c:v>
                </c:pt>
                <c:pt idx="1707">
                  <c:v>-3.4185929210152008</c:v>
                </c:pt>
                <c:pt idx="1708">
                  <c:v>0.64171030788309924</c:v>
                </c:pt>
                <c:pt idx="1709">
                  <c:v>3.4374232225772778</c:v>
                </c:pt>
                <c:pt idx="1710">
                  <c:v>3.2709405084395109</c:v>
                </c:pt>
                <c:pt idx="1711">
                  <c:v>0.16496422575447681</c:v>
                </c:pt>
                <c:pt idx="1712">
                  <c:v>-4.2660909597581176</c:v>
                </c:pt>
                <c:pt idx="1713">
                  <c:v>-7.9378230110264409</c:v>
                </c:pt>
                <c:pt idx="1714">
                  <c:v>-9.4966232787693219</c:v>
                </c:pt>
                <c:pt idx="1715">
                  <c:v>-8.8646917676154011</c:v>
                </c:pt>
                <c:pt idx="1716">
                  <c:v>-6.8983241271980082</c:v>
                </c:pt>
                <c:pt idx="1717">
                  <c:v>-4.5827808514337587</c:v>
                </c:pt>
                <c:pt idx="1718">
                  <c:v>-2.3511290627469261</c:v>
                </c:pt>
                <c:pt idx="1719">
                  <c:v>1.41010567178248E-2</c:v>
                </c:pt>
                <c:pt idx="1720">
                  <c:v>2.8712752453468959</c:v>
                </c:pt>
                <c:pt idx="1721">
                  <c:v>6.0326709491850377</c:v>
                </c:pt>
                <c:pt idx="1722">
                  <c:v>8.5013630209946349</c:v>
                </c:pt>
                <c:pt idx="1723">
                  <c:v>8.9137793712181708</c:v>
                </c:pt>
                <c:pt idx="1724">
                  <c:v>6.4415331029327056</c:v>
                </c:pt>
                <c:pt idx="1725">
                  <c:v>1.5367634772135319</c:v>
                </c:pt>
                <c:pt idx="1726">
                  <c:v>-4.0693593298460069</c:v>
                </c:pt>
                <c:pt idx="1727">
                  <c:v>-8.1379680888705153</c:v>
                </c:pt>
                <c:pt idx="1728">
                  <c:v>-9.1019796213947348</c:v>
                </c:pt>
                <c:pt idx="1729">
                  <c:v>-6.9264295705932089</c:v>
                </c:pt>
                <c:pt idx="1730">
                  <c:v>-3.0921013395879631</c:v>
                </c:pt>
                <c:pt idx="1731">
                  <c:v>0.32840804611678598</c:v>
                </c:pt>
                <c:pt idx="1732">
                  <c:v>1.9703195236745601</c:v>
                </c:pt>
                <c:pt idx="1733">
                  <c:v>2.0651956639951492</c:v>
                </c:pt>
                <c:pt idx="1734">
                  <c:v>2.189218278740281</c:v>
                </c:pt>
                <c:pt idx="1735">
                  <c:v>3.9256772553626309</c:v>
                </c:pt>
                <c:pt idx="1736">
                  <c:v>7.4144070228069028</c:v>
                </c:pt>
                <c:pt idx="1737">
                  <c:v>10.813817955904041</c:v>
                </c:pt>
                <c:pt idx="1738">
                  <c:v>11.21433240395536</c:v>
                </c:pt>
                <c:pt idx="1739">
                  <c:v>6.7443475325188071</c:v>
                </c:pt>
                <c:pt idx="1740">
                  <c:v>-1.730953732542915</c:v>
                </c:pt>
                <c:pt idx="1741">
                  <c:v>-10.611666918165399</c:v>
                </c:pt>
                <c:pt idx="1742">
                  <c:v>-15.58331361357771</c:v>
                </c:pt>
                <c:pt idx="1743">
                  <c:v>-14.339559876944961</c:v>
                </c:pt>
                <c:pt idx="1744">
                  <c:v>-8.0437672607370239</c:v>
                </c:pt>
                <c:pt idx="1745">
                  <c:v>-0.41038394829875369</c:v>
                </c:pt>
                <c:pt idx="1746">
                  <c:v>4.9071553771037584</c:v>
                </c:pt>
                <c:pt idx="1747">
                  <c:v>6.5376557119838026</c:v>
                </c:pt>
                <c:pt idx="1748">
                  <c:v>5.6647440454702194</c:v>
                </c:pt>
                <c:pt idx="1749">
                  <c:v>4.3408696048476498</c:v>
                </c:pt>
                <c:pt idx="1750">
                  <c:v>3.50117660782053</c:v>
                </c:pt>
                <c:pt idx="1751">
                  <c:v>2.4536071058873081</c:v>
                </c:pt>
                <c:pt idx="1752">
                  <c:v>-3.6116378035909953E-2</c:v>
                </c:pt>
                <c:pt idx="1753">
                  <c:v>-4.0804359596383781</c:v>
                </c:pt>
                <c:pt idx="1754">
                  <c:v>-8.069409033186588</c:v>
                </c:pt>
                <c:pt idx="1755">
                  <c:v>-9.7609400160049056</c:v>
                </c:pt>
                <c:pt idx="1756">
                  <c:v>-7.9990513151793996</c:v>
                </c:pt>
                <c:pt idx="1757">
                  <c:v>-3.6559846973463221</c:v>
                </c:pt>
                <c:pt idx="1758">
                  <c:v>0.94885240541436078</c:v>
                </c:pt>
                <c:pt idx="1759">
                  <c:v>3.6174599683556909</c:v>
                </c:pt>
                <c:pt idx="1760">
                  <c:v>3.5109955110080762</c:v>
                </c:pt>
                <c:pt idx="1761">
                  <c:v>1.2766261289628</c:v>
                </c:pt>
                <c:pt idx="1762">
                  <c:v>-1.870281222855841</c:v>
                </c:pt>
                <c:pt idx="1763">
                  <c:v>-5.11729091247095</c:v>
                </c:pt>
                <c:pt idx="1764">
                  <c:v>-8.342106166775622</c:v>
                </c:pt>
                <c:pt idx="1765">
                  <c:v>-11.583616702747429</c:v>
                </c:pt>
                <c:pt idx="1766">
                  <c:v>-14.2225445227593</c:v>
                </c:pt>
                <c:pt idx="1767">
                  <c:v>-14.75443294960651</c:v>
                </c:pt>
                <c:pt idx="1768">
                  <c:v>-11.533214855670961</c:v>
                </c:pt>
                <c:pt idx="1769">
                  <c:v>-4.2195641932226202</c:v>
                </c:pt>
                <c:pt idx="1770">
                  <c:v>5.0427925791663242</c:v>
                </c:pt>
                <c:pt idx="1771">
                  <c:v>11.963323527877209</c:v>
                </c:pt>
                <c:pt idx="1772">
                  <c:v>12.271292900054711</c:v>
                </c:pt>
                <c:pt idx="1773">
                  <c:v>4.6243546922804732</c:v>
                </c:pt>
                <c:pt idx="1774">
                  <c:v>-7.6284104764538547</c:v>
                </c:pt>
                <c:pt idx="1775">
                  <c:v>-17.605722604760309</c:v>
                </c:pt>
                <c:pt idx="1776">
                  <c:v>-18.635207170046979</c:v>
                </c:pt>
                <c:pt idx="1777">
                  <c:v>-8.4977751393841281</c:v>
                </c:pt>
                <c:pt idx="1778">
                  <c:v>8.817575102967055</c:v>
                </c:pt>
                <c:pt idx="1779">
                  <c:v>25.283496218930189</c:v>
                </c:pt>
                <c:pt idx="1780">
                  <c:v>33.601991380221193</c:v>
                </c:pt>
                <c:pt idx="1781">
                  <c:v>31.348556036276829</c:v>
                </c:pt>
                <c:pt idx="1782">
                  <c:v>21.727541092059329</c:v>
                </c:pt>
                <c:pt idx="1783">
                  <c:v>10.76171882232549</c:v>
                </c:pt>
                <c:pt idx="1784">
                  <c:v>3.2150048430485052</c:v>
                </c:pt>
                <c:pt idx="1785">
                  <c:v>0.18276941631337959</c:v>
                </c:pt>
                <c:pt idx="1786">
                  <c:v>-0.35875997644479612</c:v>
                </c:pt>
                <c:pt idx="1787">
                  <c:v>-0.98455518940250752</c:v>
                </c:pt>
                <c:pt idx="1788">
                  <c:v>-2.5201808978449178</c:v>
                </c:pt>
                <c:pt idx="1789">
                  <c:v>-3.6512299739604108</c:v>
                </c:pt>
                <c:pt idx="1790">
                  <c:v>-2.4798406077477959</c:v>
                </c:pt>
                <c:pt idx="1791">
                  <c:v>1.44062577651796</c:v>
                </c:pt>
                <c:pt idx="1792">
                  <c:v>6.3602050412716782</c:v>
                </c:pt>
                <c:pt idx="1793">
                  <c:v>9.342746479604747</c:v>
                </c:pt>
                <c:pt idx="1794">
                  <c:v>8.285089877774297</c:v>
                </c:pt>
                <c:pt idx="1795">
                  <c:v>3.5153258427199621</c:v>
                </c:pt>
                <c:pt idx="1796">
                  <c:v>-2.2306733875638738</c:v>
                </c:pt>
                <c:pt idx="1797">
                  <c:v>-5.5897060370045031</c:v>
                </c:pt>
                <c:pt idx="1798">
                  <c:v>-4.840638568671527</c:v>
                </c:pt>
                <c:pt idx="1799">
                  <c:v>-1.160991742854981</c:v>
                </c:pt>
                <c:pt idx="1800">
                  <c:v>2.0957520734542481</c:v>
                </c:pt>
                <c:pt idx="1801">
                  <c:v>1.936985903723194</c:v>
                </c:pt>
                <c:pt idx="1802">
                  <c:v>-1.946368088845454</c:v>
                </c:pt>
                <c:pt idx="1803">
                  <c:v>-6.8887813874716226</c:v>
                </c:pt>
                <c:pt idx="1804">
                  <c:v>-9.2579618537381094</c:v>
                </c:pt>
                <c:pt idx="1805">
                  <c:v>-7.2884393869121364</c:v>
                </c:pt>
                <c:pt idx="1806">
                  <c:v>-2.4992745013924549</c:v>
                </c:pt>
                <c:pt idx="1807">
                  <c:v>1.5027192079314149</c:v>
                </c:pt>
                <c:pt idx="1808">
                  <c:v>1.934995381416641</c:v>
                </c:pt>
                <c:pt idx="1809">
                  <c:v>-0.92262431482234764</c:v>
                </c:pt>
                <c:pt idx="1810">
                  <c:v>-3.9326083856078951</c:v>
                </c:pt>
                <c:pt idx="1811">
                  <c:v>-3.6812895927215918</c:v>
                </c:pt>
                <c:pt idx="1812">
                  <c:v>0.72716655067715608</c:v>
                </c:pt>
                <c:pt idx="1813">
                  <c:v>6.7847600802167669</c:v>
                </c:pt>
                <c:pt idx="1814">
                  <c:v>10.352062275292941</c:v>
                </c:pt>
                <c:pt idx="1815">
                  <c:v>8.649105849318282</c:v>
                </c:pt>
                <c:pt idx="1816">
                  <c:v>2.1089891025147369</c:v>
                </c:pt>
                <c:pt idx="1817">
                  <c:v>-6.1004604526517783</c:v>
                </c:pt>
                <c:pt idx="1818">
                  <c:v>-12.24060079291961</c:v>
                </c:pt>
                <c:pt idx="1819">
                  <c:v>-14.24299732161783</c:v>
                </c:pt>
                <c:pt idx="1820">
                  <c:v>-12.54362415941802</c:v>
                </c:pt>
                <c:pt idx="1821">
                  <c:v>-9.2415945138327249</c:v>
                </c:pt>
                <c:pt idx="1822">
                  <c:v>-6.4176933794475657</c:v>
                </c:pt>
                <c:pt idx="1823">
                  <c:v>-4.9586469797450263</c:v>
                </c:pt>
                <c:pt idx="1824">
                  <c:v>-4.5133520196093899</c:v>
                </c:pt>
                <c:pt idx="1825">
                  <c:v>-4.3997340318744618</c:v>
                </c:pt>
                <c:pt idx="1826">
                  <c:v>-4.5752248590007838</c:v>
                </c:pt>
                <c:pt idx="1827">
                  <c:v>-5.8676408254877721</c:v>
                </c:pt>
                <c:pt idx="1828">
                  <c:v>-9.2705845465000927</c:v>
                </c:pt>
                <c:pt idx="1829">
                  <c:v>-14.8312255025798</c:v>
                </c:pt>
                <c:pt idx="1830">
                  <c:v>-20.958236712413129</c:v>
                </c:pt>
                <c:pt idx="1831">
                  <c:v>-24.843384321816149</c:v>
                </c:pt>
                <c:pt idx="1832">
                  <c:v>-23.883298011468501</c:v>
                </c:pt>
                <c:pt idx="1833">
                  <c:v>-17.354026598780671</c:v>
                </c:pt>
                <c:pt idx="1834">
                  <c:v>-7.2293029739990464</c:v>
                </c:pt>
                <c:pt idx="1835">
                  <c:v>2.5247615050125178</c:v>
                </c:pt>
                <c:pt idx="1836">
                  <c:v>7.9428655876351879</c:v>
                </c:pt>
                <c:pt idx="1837">
                  <c:v>7.2033657044151829</c:v>
                </c:pt>
                <c:pt idx="1838">
                  <c:v>1.7223226215528431</c:v>
                </c:pt>
                <c:pt idx="1839">
                  <c:v>-4.6152661715868808</c:v>
                </c:pt>
                <c:pt idx="1840">
                  <c:v>-7.7151134268216834</c:v>
                </c:pt>
                <c:pt idx="1841">
                  <c:v>-5.7227831467073127</c:v>
                </c:pt>
                <c:pt idx="1842">
                  <c:v>-0.1195378138576539</c:v>
                </c:pt>
                <c:pt idx="1843">
                  <c:v>5.3244265861629563</c:v>
                </c:pt>
                <c:pt idx="1844">
                  <c:v>7.1648788571779969</c:v>
                </c:pt>
                <c:pt idx="1845">
                  <c:v>4.7129821417716782</c:v>
                </c:pt>
                <c:pt idx="1846">
                  <c:v>0.520624624499189</c:v>
                </c:pt>
                <c:pt idx="1847">
                  <c:v>-1.5593331824500991</c:v>
                </c:pt>
                <c:pt idx="1848">
                  <c:v>0.64216002446744114</c:v>
                </c:pt>
                <c:pt idx="1849">
                  <c:v>5.8369565589539407</c:v>
                </c:pt>
                <c:pt idx="1850">
                  <c:v>10.14824310886833</c:v>
                </c:pt>
                <c:pt idx="1851">
                  <c:v>10.0411742931948</c:v>
                </c:pt>
                <c:pt idx="1852">
                  <c:v>5.0372241268391011</c:v>
                </c:pt>
                <c:pt idx="1853">
                  <c:v>-1.9187108255625209</c:v>
                </c:pt>
                <c:pt idx="1854">
                  <c:v>-6.6750375538451507</c:v>
                </c:pt>
                <c:pt idx="1855">
                  <c:v>-6.9381842363219706</c:v>
                </c:pt>
                <c:pt idx="1856">
                  <c:v>-3.6985024059479721</c:v>
                </c:pt>
                <c:pt idx="1857">
                  <c:v>-1.9200368404922341E-2</c:v>
                </c:pt>
                <c:pt idx="1858">
                  <c:v>1.5379530727592139</c:v>
                </c:pt>
                <c:pt idx="1859">
                  <c:v>0.6520978669336861</c:v>
                </c:pt>
                <c:pt idx="1860">
                  <c:v>-1.112082028287835</c:v>
                </c:pt>
                <c:pt idx="1861">
                  <c:v>-2.1517006697385921</c:v>
                </c:pt>
                <c:pt idx="1862">
                  <c:v>-2.3206878660885502</c:v>
                </c:pt>
                <c:pt idx="1863">
                  <c:v>-2.6985935305317592</c:v>
                </c:pt>
                <c:pt idx="1864">
                  <c:v>-4.1639432980443818</c:v>
                </c:pt>
                <c:pt idx="1865">
                  <c:v>-6.2406498136495276</c:v>
                </c:pt>
                <c:pt idx="1866">
                  <c:v>-7.2633814244525912</c:v>
                </c:pt>
                <c:pt idx="1867">
                  <c:v>-5.8618361998649364</c:v>
                </c:pt>
                <c:pt idx="1868">
                  <c:v>-2.28902156589991</c:v>
                </c:pt>
                <c:pt idx="1869">
                  <c:v>1.59002346895289</c:v>
                </c:pt>
                <c:pt idx="1870">
                  <c:v>3.642204881962074</c:v>
                </c:pt>
                <c:pt idx="1871">
                  <c:v>2.9582296987753578</c:v>
                </c:pt>
                <c:pt idx="1872">
                  <c:v>0.35321399364040212</c:v>
                </c:pt>
                <c:pt idx="1873">
                  <c:v>-2.3637264713986879</c:v>
                </c:pt>
                <c:pt idx="1874">
                  <c:v>-3.6940639386136258</c:v>
                </c:pt>
                <c:pt idx="1875">
                  <c:v>-3.290349900348116</c:v>
                </c:pt>
                <c:pt idx="1876">
                  <c:v>-1.8543488381325459</c:v>
                </c:pt>
                <c:pt idx="1877">
                  <c:v>-0.43706015176802337</c:v>
                </c:pt>
                <c:pt idx="1878">
                  <c:v>0.24073792300163319</c:v>
                </c:pt>
                <c:pt idx="1879">
                  <c:v>4.4687594241753503E-2</c:v>
                </c:pt>
                <c:pt idx="1880">
                  <c:v>-0.72482473246589263</c:v>
                </c:pt>
                <c:pt idx="1881">
                  <c:v>-1.6320782277150021</c:v>
                </c:pt>
                <c:pt idx="1882">
                  <c:v>-2.3269604302379601</c:v>
                </c:pt>
                <c:pt idx="1883">
                  <c:v>-2.615141467830072</c:v>
                </c:pt>
                <c:pt idx="1884">
                  <c:v>-2.4640544417343779</c:v>
                </c:pt>
                <c:pt idx="1885">
                  <c:v>-1.976698162554394</c:v>
                </c:pt>
                <c:pt idx="1886">
                  <c:v>-1.3295111248186671</c:v>
                </c:pt>
                <c:pt idx="1887">
                  <c:v>-0.73559235188824645</c:v>
                </c:pt>
                <c:pt idx="1888">
                  <c:v>-0.35983527255300363</c:v>
                </c:pt>
                <c:pt idx="1889">
                  <c:v>-0.28521753522836713</c:v>
                </c:pt>
                <c:pt idx="1890">
                  <c:v>-0.48968084526787597</c:v>
                </c:pt>
                <c:pt idx="1891">
                  <c:v>-0.84224300762064286</c:v>
                </c:pt>
                <c:pt idx="1892">
                  <c:v>-1.145290940792187</c:v>
                </c:pt>
                <c:pt idx="1893">
                  <c:v>-1.2265543872293789</c:v>
                </c:pt>
                <c:pt idx="1894">
                  <c:v>-1.0575747022379161</c:v>
                </c:pt>
                <c:pt idx="1895">
                  <c:v>-0.83970528231691988</c:v>
                </c:pt>
                <c:pt idx="1896">
                  <c:v>-0.98999683936529248</c:v>
                </c:pt>
                <c:pt idx="1897">
                  <c:v>-1.9445490428711281</c:v>
                </c:pt>
                <c:pt idx="1898">
                  <c:v>-3.8999480681052092</c:v>
                </c:pt>
                <c:pt idx="1899">
                  <c:v>-6.660885838981037</c:v>
                </c:pt>
                <c:pt idx="1900">
                  <c:v>-9.6363878915517436</c:v>
                </c:pt>
                <c:pt idx="1901">
                  <c:v>-12.04092292750622</c:v>
                </c:pt>
                <c:pt idx="1902">
                  <c:v>-13.166186163041941</c:v>
                </c:pt>
                <c:pt idx="1903">
                  <c:v>-12.608622199179189</c:v>
                </c:pt>
                <c:pt idx="1904">
                  <c:v>-10.386955707563949</c:v>
                </c:pt>
                <c:pt idx="1905">
                  <c:v>-6.9540668756448536</c:v>
                </c:pt>
                <c:pt idx="1906">
                  <c:v>-3.1019641854668638</c:v>
                </c:pt>
                <c:pt idx="1907">
                  <c:v>0.2560598071117236</c:v>
                </c:pt>
                <c:pt idx="1908">
                  <c:v>2.3467835982749898</c:v>
                </c:pt>
                <c:pt idx="1909">
                  <c:v>2.7721456882374098</c:v>
                </c:pt>
                <c:pt idx="1910">
                  <c:v>1.6037493071657329</c:v>
                </c:pt>
                <c:pt idx="1911">
                  <c:v>-0.67253158113363676</c:v>
                </c:pt>
                <c:pt idx="1912">
                  <c:v>-3.3118141670248731</c:v>
                </c:pt>
                <c:pt idx="1913">
                  <c:v>-5.4889847818163764</c:v>
                </c:pt>
                <c:pt idx="1914">
                  <c:v>-6.5393165257966768</c:v>
                </c:pt>
                <c:pt idx="1915">
                  <c:v>-6.2315452275175982</c:v>
                </c:pt>
                <c:pt idx="1916">
                  <c:v>-4.8620603974821188</c:v>
                </c:pt>
                <c:pt idx="1917">
                  <c:v>-3.1183754433791222</c:v>
                </c:pt>
                <c:pt idx="1918">
                  <c:v>-1.6784156820080991</c:v>
                </c:pt>
                <c:pt idx="1919">
                  <c:v>-0.78805322293531166</c:v>
                </c:pt>
                <c:pt idx="1920">
                  <c:v>-0.2101828268851946</c:v>
                </c:pt>
                <c:pt idx="1921">
                  <c:v>0.35078746619642459</c:v>
                </c:pt>
                <c:pt idx="1922">
                  <c:v>0.69651504403947306</c:v>
                </c:pt>
                <c:pt idx="1923">
                  <c:v>3.4377317022802778E-2</c:v>
                </c:pt>
                <c:pt idx="1924">
                  <c:v>-2.3742805738219159</c:v>
                </c:pt>
                <c:pt idx="1925">
                  <c:v>-6.2283568374421456</c:v>
                </c:pt>
                <c:pt idx="1926">
                  <c:v>-9.7953394964328027</c:v>
                </c:pt>
                <c:pt idx="1927">
                  <c:v>-10.761331055228609</c:v>
                </c:pt>
                <c:pt idx="1928">
                  <c:v>-7.8888734563867189</c:v>
                </c:pt>
                <c:pt idx="1929">
                  <c:v>-2.273427489458717</c:v>
                </c:pt>
                <c:pt idx="1930">
                  <c:v>2.970325979106569</c:v>
                </c:pt>
                <c:pt idx="1931">
                  <c:v>4.6463731444778027</c:v>
                </c:pt>
                <c:pt idx="1932">
                  <c:v>1.72723942433024</c:v>
                </c:pt>
                <c:pt idx="1933">
                  <c:v>-3.7714697605264371</c:v>
                </c:pt>
                <c:pt idx="1934">
                  <c:v>-8.0470693997875316</c:v>
                </c:pt>
                <c:pt idx="1935">
                  <c:v>-8.1211871092280621</c:v>
                </c:pt>
                <c:pt idx="1936">
                  <c:v>-3.9140004938753128</c:v>
                </c:pt>
                <c:pt idx="1937">
                  <c:v>1.7300438490234591</c:v>
                </c:pt>
                <c:pt idx="1938">
                  <c:v>4.9965593175537313</c:v>
                </c:pt>
                <c:pt idx="1939">
                  <c:v>3.6004456873733619</c:v>
                </c:pt>
                <c:pt idx="1940">
                  <c:v>-1.856219514267923</c:v>
                </c:pt>
                <c:pt idx="1941">
                  <c:v>-8.4637449887347582</c:v>
                </c:pt>
                <c:pt idx="1942">
                  <c:v>-12.94731491658762</c:v>
                </c:pt>
                <c:pt idx="1943">
                  <c:v>-13.575519075709829</c:v>
                </c:pt>
                <c:pt idx="1944">
                  <c:v>-10.869548831127499</c:v>
                </c:pt>
                <c:pt idx="1945">
                  <c:v>-6.8676669754805806</c:v>
                </c:pt>
                <c:pt idx="1946">
                  <c:v>-3.6430917235725899</c:v>
                </c:pt>
                <c:pt idx="1947">
                  <c:v>-2.1040520559228408</c:v>
                </c:pt>
                <c:pt idx="1948">
                  <c:v>-1.7778457542845609</c:v>
                </c:pt>
                <c:pt idx="1949">
                  <c:v>-1.536397540961165</c:v>
                </c:pt>
                <c:pt idx="1950">
                  <c:v>-0.6598511024534115</c:v>
                </c:pt>
                <c:pt idx="1951">
                  <c:v>0.511151566887594</c:v>
                </c:pt>
                <c:pt idx="1952">
                  <c:v>0.8062197582132713</c:v>
                </c:pt>
                <c:pt idx="1953">
                  <c:v>-0.83461828644360081</c:v>
                </c:pt>
                <c:pt idx="1954">
                  <c:v>-4.3903883938002704</c:v>
                </c:pt>
                <c:pt idx="1955">
                  <c:v>-8.4811518497567882</c:v>
                </c:pt>
                <c:pt idx="1956">
                  <c:v>-11.01183259868214</c:v>
                </c:pt>
                <c:pt idx="1957">
                  <c:v>-10.377946446649201</c:v>
                </c:pt>
                <c:pt idx="1958">
                  <c:v>-6.458402750574769</c:v>
                </c:pt>
                <c:pt idx="1959">
                  <c:v>-0.72534580453406083</c:v>
                </c:pt>
                <c:pt idx="1960">
                  <c:v>4.5328843535451284</c:v>
                </c:pt>
                <c:pt idx="1961">
                  <c:v>7.3821384451406677</c:v>
                </c:pt>
                <c:pt idx="1962">
                  <c:v>7.1283613968160431</c:v>
                </c:pt>
                <c:pt idx="1963">
                  <c:v>4.4424811033918754</c:v>
                </c:pt>
                <c:pt idx="1964">
                  <c:v>0.81076853007017324</c:v>
                </c:pt>
                <c:pt idx="1965">
                  <c:v>-2.2642492148326059</c:v>
                </c:pt>
                <c:pt idx="1966">
                  <c:v>-3.8581506688254219</c:v>
                </c:pt>
                <c:pt idx="1967">
                  <c:v>-3.820694641000189</c:v>
                </c:pt>
                <c:pt idx="1968">
                  <c:v>-2.60129698984283</c:v>
                </c:pt>
                <c:pt idx="1969">
                  <c:v>-0.9152666178127683</c:v>
                </c:pt>
                <c:pt idx="1970">
                  <c:v>0.56513693885308403</c:v>
                </c:pt>
                <c:pt idx="1971">
                  <c:v>1.413918195784494</c:v>
                </c:pt>
                <c:pt idx="1972">
                  <c:v>1.5354868715470451</c:v>
                </c:pt>
                <c:pt idx="1973">
                  <c:v>1.1188769726317009</c:v>
                </c:pt>
                <c:pt idx="1974">
                  <c:v>0.52124208197040134</c:v>
                </c:pt>
                <c:pt idx="1975">
                  <c:v>0.13160928623068399</c:v>
                </c:pt>
                <c:pt idx="1976">
                  <c:v>0.2074743319317332</c:v>
                </c:pt>
                <c:pt idx="1977">
                  <c:v>0.75534137219155184</c:v>
                </c:pt>
                <c:pt idx="1978">
                  <c:v>1.5017255600040069</c:v>
                </c:pt>
                <c:pt idx="1979">
                  <c:v>1.942903507081795</c:v>
                </c:pt>
                <c:pt idx="1980">
                  <c:v>1.559484040014512</c:v>
                </c:pt>
                <c:pt idx="1981">
                  <c:v>0.15092775540085851</c:v>
                </c:pt>
                <c:pt idx="1982">
                  <c:v>-1.980239764332455</c:v>
                </c:pt>
                <c:pt idx="1983">
                  <c:v>-4.1267970417606517</c:v>
                </c:pt>
                <c:pt idx="1984">
                  <c:v>-5.5332936702608446</c:v>
                </c:pt>
                <c:pt idx="1985">
                  <c:v>-5.8066196279072537</c:v>
                </c:pt>
                <c:pt idx="1986">
                  <c:v>-5.0962246755741392</c:v>
                </c:pt>
                <c:pt idx="1987">
                  <c:v>-3.9543897075058072</c:v>
                </c:pt>
                <c:pt idx="1988">
                  <c:v>-2.9775564147299169</c:v>
                </c:pt>
                <c:pt idx="1989">
                  <c:v>-2.4742305622183269</c:v>
                </c:pt>
                <c:pt idx="1990">
                  <c:v>-2.366030222267538</c:v>
                </c:pt>
                <c:pt idx="1991">
                  <c:v>-2.3710814302883438</c:v>
                </c:pt>
                <c:pt idx="1992">
                  <c:v>-2.2564539581237422</c:v>
                </c:pt>
                <c:pt idx="1993">
                  <c:v>-1.970993155866249</c:v>
                </c:pt>
                <c:pt idx="1994">
                  <c:v>-1.629281577780471</c:v>
                </c:pt>
                <c:pt idx="1995">
                  <c:v>-1.4382488017880299</c:v>
                </c:pt>
                <c:pt idx="1996">
                  <c:v>-1.6300858825585141</c:v>
                </c:pt>
                <c:pt idx="1997">
                  <c:v>-2.366348148876495</c:v>
                </c:pt>
                <c:pt idx="1998">
                  <c:v>-3.6053424357168682</c:v>
                </c:pt>
                <c:pt idx="1999">
                  <c:v>-4.9951131944384954</c:v>
                </c:pt>
                <c:pt idx="2000">
                  <c:v>-5.9319753431208468</c:v>
                </c:pt>
                <c:pt idx="2001">
                  <c:v>-5.8371177128047087</c:v>
                </c:pt>
                <c:pt idx="2002">
                  <c:v>-4.5793840087577582</c:v>
                </c:pt>
                <c:pt idx="2003">
                  <c:v>-2.770733428189212</c:v>
                </c:pt>
                <c:pt idx="2004">
                  <c:v>-1.5681154044373029</c:v>
                </c:pt>
                <c:pt idx="2005">
                  <c:v>-1.99990111042777</c:v>
                </c:pt>
                <c:pt idx="2006">
                  <c:v>-4.2284757492130822</c:v>
                </c:pt>
                <c:pt idx="2007">
                  <c:v>-7.2981559684191071</c:v>
                </c:pt>
                <c:pt idx="2008">
                  <c:v>-9.6398294066265073</c:v>
                </c:pt>
                <c:pt idx="2009">
                  <c:v>-10.01292067957522</c:v>
                </c:pt>
                <c:pt idx="2010">
                  <c:v>-8.2146843376553083</c:v>
                </c:pt>
                <c:pt idx="2011">
                  <c:v>-5.048192181101232</c:v>
                </c:pt>
                <c:pt idx="2012">
                  <c:v>-1.6289894969639149</c:v>
                </c:pt>
                <c:pt idx="2013">
                  <c:v>1.3420016351078909</c:v>
                </c:pt>
                <c:pt idx="2014">
                  <c:v>3.7552378741864172</c:v>
                </c:pt>
                <c:pt idx="2015">
                  <c:v>5.6971889824014914</c:v>
                </c:pt>
                <c:pt idx="2016">
                  <c:v>6.9382844447543448</c:v>
                </c:pt>
                <c:pt idx="2017">
                  <c:v>6.8846560937367416</c:v>
                </c:pt>
                <c:pt idx="2018">
                  <c:v>5.0935269998599484</c:v>
                </c:pt>
                <c:pt idx="2019">
                  <c:v>1.840799574945686</c:v>
                </c:pt>
                <c:pt idx="2020">
                  <c:v>-1.8092981349127111</c:v>
                </c:pt>
                <c:pt idx="2021">
                  <c:v>-4.5667965177615946</c:v>
                </c:pt>
                <c:pt idx="2022">
                  <c:v>-5.6887334844421673</c:v>
                </c:pt>
                <c:pt idx="2023">
                  <c:v>-5.3049312436536509</c:v>
                </c:pt>
                <c:pt idx="2024">
                  <c:v>-4.0420566837530396</c:v>
                </c:pt>
                <c:pt idx="2025">
                  <c:v>-2.339845130999489</c:v>
                </c:pt>
                <c:pt idx="2026">
                  <c:v>-9.9733236661955882E-2</c:v>
                </c:pt>
                <c:pt idx="2027">
                  <c:v>3.0242772574818222</c:v>
                </c:pt>
                <c:pt idx="2028">
                  <c:v>6.9589873205767683</c:v>
                </c:pt>
                <c:pt idx="2029">
                  <c:v>10.80004430459987</c:v>
                </c:pt>
                <c:pt idx="2030">
                  <c:v>13.12139534837908</c:v>
                </c:pt>
                <c:pt idx="2031">
                  <c:v>12.83301463116252</c:v>
                </c:pt>
                <c:pt idx="2032">
                  <c:v>9.9329802452761076</c:v>
                </c:pt>
                <c:pt idx="2033">
                  <c:v>5.6013905930884071</c:v>
                </c:pt>
                <c:pt idx="2034">
                  <c:v>1.5445297393342079</c:v>
                </c:pt>
                <c:pt idx="2035">
                  <c:v>-0.94517631770400001</c:v>
                </c:pt>
                <c:pt idx="2036">
                  <c:v>-1.5954579779941871</c:v>
                </c:pt>
                <c:pt idx="2037">
                  <c:v>-1.120799159238522</c:v>
                </c:pt>
                <c:pt idx="2038">
                  <c:v>-0.67341540602943672</c:v>
                </c:pt>
                <c:pt idx="2039">
                  <c:v>-1.13905790241617</c:v>
                </c:pt>
                <c:pt idx="2040">
                  <c:v>-2.656507611339352</c:v>
                </c:pt>
                <c:pt idx="2041">
                  <c:v>-4.6348169702262441</c:v>
                </c:pt>
                <c:pt idx="2042">
                  <c:v>-6.1504751253754026</c:v>
                </c:pt>
                <c:pt idx="2043">
                  <c:v>-6.4803096992769449</c:v>
                </c:pt>
                <c:pt idx="2044">
                  <c:v>-5.5170257511991503</c:v>
                </c:pt>
                <c:pt idx="2045">
                  <c:v>-3.7939632136410339</c:v>
                </c:pt>
                <c:pt idx="2046">
                  <c:v>-2.1381983041225081</c:v>
                </c:pt>
                <c:pt idx="2047">
                  <c:v>-1.192625901901722</c:v>
                </c:pt>
                <c:pt idx="2048">
                  <c:v>-1.109886502064491</c:v>
                </c:pt>
                <c:pt idx="2049">
                  <c:v>-1.588713422271077</c:v>
                </c:pt>
                <c:pt idx="2050">
                  <c:v>-2.1454834266470222</c:v>
                </c:pt>
                <c:pt idx="2051">
                  <c:v>-2.425496042440435</c:v>
                </c:pt>
                <c:pt idx="2052">
                  <c:v>-2.359583954588353</c:v>
                </c:pt>
                <c:pt idx="2053">
                  <c:v>-2.145124704498889</c:v>
                </c:pt>
                <c:pt idx="2054">
                  <c:v>-2.161043941262768</c:v>
                </c:pt>
                <c:pt idx="2055">
                  <c:v>-2.8542984527764248</c:v>
                </c:pt>
                <c:pt idx="2056">
                  <c:v>-4.5368356749590184</c:v>
                </c:pt>
                <c:pt idx="2057">
                  <c:v>-7.0420369783917627</c:v>
                </c:pt>
                <c:pt idx="2058">
                  <c:v>-9.4514245157381023</c:v>
                </c:pt>
                <c:pt idx="2059">
                  <c:v>-10.278026783718801</c:v>
                </c:pt>
                <c:pt idx="2060">
                  <c:v>-8.2707867695309005</c:v>
                </c:pt>
                <c:pt idx="2061">
                  <c:v>-3.454996098439663</c:v>
                </c:pt>
                <c:pt idx="2062">
                  <c:v>2.395344808642756</c:v>
                </c:pt>
                <c:pt idx="2063">
                  <c:v>6.4229494717376294</c:v>
                </c:pt>
                <c:pt idx="2064">
                  <c:v>6.3034223738717738</c:v>
                </c:pt>
                <c:pt idx="2065">
                  <c:v>1.819301430812253</c:v>
                </c:pt>
                <c:pt idx="2066">
                  <c:v>-4.8124090463214717</c:v>
                </c:pt>
                <c:pt idx="2067">
                  <c:v>-10.245318754691869</c:v>
                </c:pt>
                <c:pt idx="2068">
                  <c:v>-12.076762696431871</c:v>
                </c:pt>
                <c:pt idx="2069">
                  <c:v>-10.20452299752383</c:v>
                </c:pt>
                <c:pt idx="2070">
                  <c:v>-6.55944527490173</c:v>
                </c:pt>
                <c:pt idx="2071">
                  <c:v>-3.5273095726028658</c:v>
                </c:pt>
                <c:pt idx="2072">
                  <c:v>-2.2954897104778351</c:v>
                </c:pt>
                <c:pt idx="2073">
                  <c:v>-2.33408999371412</c:v>
                </c:pt>
                <c:pt idx="2074">
                  <c:v>-2.2374536142809118</c:v>
                </c:pt>
                <c:pt idx="2075">
                  <c:v>-1.0865765694956331</c:v>
                </c:pt>
                <c:pt idx="2076">
                  <c:v>0.80589915285388569</c:v>
                </c:pt>
                <c:pt idx="2077">
                  <c:v>2.2536102511379701</c:v>
                </c:pt>
                <c:pt idx="2078">
                  <c:v>2.2392523765748309</c:v>
                </c:pt>
                <c:pt idx="2079">
                  <c:v>0.7667834067013819</c:v>
                </c:pt>
                <c:pt idx="2080">
                  <c:v>-1.1256637057366889</c:v>
                </c:pt>
                <c:pt idx="2081">
                  <c:v>-2.131870177878473</c:v>
                </c:pt>
                <c:pt idx="2082">
                  <c:v>-1.5907056714254579</c:v>
                </c:pt>
                <c:pt idx="2083">
                  <c:v>0.1007655254213401</c:v>
                </c:pt>
                <c:pt idx="2084">
                  <c:v>1.797605178521438</c:v>
                </c:pt>
                <c:pt idx="2085">
                  <c:v>2.372400528970851</c:v>
                </c:pt>
                <c:pt idx="2086">
                  <c:v>1.3970367131791059</c:v>
                </c:pt>
                <c:pt idx="2087">
                  <c:v>-0.68078219685912489</c:v>
                </c:pt>
                <c:pt idx="2088">
                  <c:v>-2.9108852171836972</c:v>
                </c:pt>
                <c:pt idx="2089">
                  <c:v>-4.4672205606588502</c:v>
                </c:pt>
                <c:pt idx="2090">
                  <c:v>-5.0977533598442291</c:v>
                </c:pt>
                <c:pt idx="2091">
                  <c:v>-5.0811737498543117</c:v>
                </c:pt>
                <c:pt idx="2092">
                  <c:v>-4.7733176787497351</c:v>
                </c:pt>
                <c:pt idx="2093">
                  <c:v>-4.1675082710760538</c:v>
                </c:pt>
                <c:pt idx="2094">
                  <c:v>-2.854290870958442</c:v>
                </c:pt>
                <c:pt idx="2095">
                  <c:v>-0.45522088960061002</c:v>
                </c:pt>
                <c:pt idx="2096">
                  <c:v>2.8139227826045001</c:v>
                </c:pt>
                <c:pt idx="2097">
                  <c:v>5.9765695969477104</c:v>
                </c:pt>
                <c:pt idx="2098">
                  <c:v>7.764936434589349</c:v>
                </c:pt>
                <c:pt idx="2099">
                  <c:v>7.452168882978718</c:v>
                </c:pt>
                <c:pt idx="2100">
                  <c:v>5.4077366981954267</c:v>
                </c:pt>
                <c:pt idx="2101">
                  <c:v>2.9317247080852411</c:v>
                </c:pt>
                <c:pt idx="2102">
                  <c:v>1.421692239852075</c:v>
                </c:pt>
                <c:pt idx="2103">
                  <c:v>1.50699951066391</c:v>
                </c:pt>
                <c:pt idx="2104">
                  <c:v>2.7378755970944102</c:v>
                </c:pt>
                <c:pt idx="2105">
                  <c:v>3.9767205153721821</c:v>
                </c:pt>
                <c:pt idx="2106">
                  <c:v>4.1891879639534011</c:v>
                </c:pt>
                <c:pt idx="2107">
                  <c:v>3.0900056895263952</c:v>
                </c:pt>
                <c:pt idx="2108">
                  <c:v>1.2522132847156979</c:v>
                </c:pt>
                <c:pt idx="2109">
                  <c:v>-0.33329454396229252</c:v>
                </c:pt>
                <c:pt idx="2110">
                  <c:v>-0.91279048543722341</c:v>
                </c:pt>
                <c:pt idx="2111">
                  <c:v>-0.40521956910174578</c:v>
                </c:pt>
                <c:pt idx="2112">
                  <c:v>0.62286973687206404</c:v>
                </c:pt>
                <c:pt idx="2113">
                  <c:v>1.407601840361159</c:v>
                </c:pt>
                <c:pt idx="2114">
                  <c:v>1.5439962357718979</c:v>
                </c:pt>
                <c:pt idx="2115">
                  <c:v>1.2219122706279499</c:v>
                </c:pt>
                <c:pt idx="2116">
                  <c:v>0.96570985873780768</c:v>
                </c:pt>
                <c:pt idx="2117">
                  <c:v>1.1023483133955321</c:v>
                </c:pt>
                <c:pt idx="2118">
                  <c:v>1.4336186725497611</c:v>
                </c:pt>
                <c:pt idx="2119">
                  <c:v>1.442835141807715</c:v>
                </c:pt>
                <c:pt idx="2120">
                  <c:v>0.88531667573414907</c:v>
                </c:pt>
                <c:pt idx="2121">
                  <c:v>0.17871413784425369</c:v>
                </c:pt>
                <c:pt idx="2122">
                  <c:v>0.12015637829692979</c:v>
                </c:pt>
                <c:pt idx="2123">
                  <c:v>1.076371865047435</c:v>
                </c:pt>
                <c:pt idx="2124">
                  <c:v>2.381289102617731</c:v>
                </c:pt>
                <c:pt idx="2125">
                  <c:v>2.6676418351822631</c:v>
                </c:pt>
                <c:pt idx="2126">
                  <c:v>1.060559262931456</c:v>
                </c:pt>
                <c:pt idx="2127">
                  <c:v>-1.7405483857688839</c:v>
                </c:pt>
                <c:pt idx="2128">
                  <c:v>-3.560459832698923</c:v>
                </c:pt>
                <c:pt idx="2129">
                  <c:v>-2.2165512540433552</c:v>
                </c:pt>
                <c:pt idx="2130">
                  <c:v>2.67000144215507</c:v>
                </c:pt>
                <c:pt idx="2131">
                  <c:v>9.0048915045857036</c:v>
                </c:pt>
                <c:pt idx="2132">
                  <c:v>13.380538666794131</c:v>
                </c:pt>
                <c:pt idx="2133">
                  <c:v>13.3246479121363</c:v>
                </c:pt>
                <c:pt idx="2134">
                  <c:v>8.9739355837048684</c:v>
                </c:pt>
                <c:pt idx="2135">
                  <c:v>2.8651256064763468</c:v>
                </c:pt>
                <c:pt idx="2136">
                  <c:v>-1.923225946263978</c:v>
                </c:pt>
                <c:pt idx="2137">
                  <c:v>-3.8064836136938931</c:v>
                </c:pt>
                <c:pt idx="2138">
                  <c:v>-3.4088800634282652</c:v>
                </c:pt>
                <c:pt idx="2139">
                  <c:v>-2.5950960008585362</c:v>
                </c:pt>
                <c:pt idx="2140">
                  <c:v>-2.8031495662511672</c:v>
                </c:pt>
                <c:pt idx="2141">
                  <c:v>-4.0646922216129733</c:v>
                </c:pt>
                <c:pt idx="2142">
                  <c:v>-5.3167898875972686</c:v>
                </c:pt>
                <c:pt idx="2143">
                  <c:v>-5.5113699704759984</c:v>
                </c:pt>
                <c:pt idx="2144">
                  <c:v>-4.4624671791911457</c:v>
                </c:pt>
                <c:pt idx="2145">
                  <c:v>-2.8080371550605419</c:v>
                </c:pt>
                <c:pt idx="2146">
                  <c:v>-1.3631791536063791</c:v>
                </c:pt>
                <c:pt idx="2147">
                  <c:v>-0.55740615759608581</c:v>
                </c:pt>
                <c:pt idx="2148">
                  <c:v>-0.36357017806286412</c:v>
                </c:pt>
                <c:pt idx="2149">
                  <c:v>-0.58992818673236247</c:v>
                </c:pt>
                <c:pt idx="2150">
                  <c:v>-1.0842184978583129</c:v>
                </c:pt>
                <c:pt idx="2151">
                  <c:v>-1.62459632870809</c:v>
                </c:pt>
                <c:pt idx="2152">
                  <c:v>-1.777754419775186</c:v>
                </c:pt>
                <c:pt idx="2153">
                  <c:v>-1.0977485372849569</c:v>
                </c:pt>
                <c:pt idx="2154">
                  <c:v>0.37919202567911853</c:v>
                </c:pt>
                <c:pt idx="2155">
                  <c:v>1.8569706981159111</c:v>
                </c:pt>
                <c:pt idx="2156">
                  <c:v>2.1906580732034029</c:v>
                </c:pt>
                <c:pt idx="2157">
                  <c:v>0.840840965368298</c:v>
                </c:pt>
                <c:pt idx="2158">
                  <c:v>-1.41558543923004</c:v>
                </c:pt>
                <c:pt idx="2159">
                  <c:v>-2.792995527589246</c:v>
                </c:pt>
                <c:pt idx="2160">
                  <c:v>-1.7926565180197329</c:v>
                </c:pt>
                <c:pt idx="2161">
                  <c:v>1.4812904678860439</c:v>
                </c:pt>
                <c:pt idx="2162">
                  <c:v>5.1325071080680216</c:v>
                </c:pt>
                <c:pt idx="2163">
                  <c:v>6.7236314902900851</c:v>
                </c:pt>
                <c:pt idx="2164">
                  <c:v>5.0658674384991809</c:v>
                </c:pt>
                <c:pt idx="2165">
                  <c:v>1.145700980589057</c:v>
                </c:pt>
                <c:pt idx="2166">
                  <c:v>-2.62736690734376</c:v>
                </c:pt>
                <c:pt idx="2167">
                  <c:v>-4.2102451534667189</c:v>
                </c:pt>
                <c:pt idx="2168">
                  <c:v>-3.3476058482100961</c:v>
                </c:pt>
                <c:pt idx="2169">
                  <c:v>-1.553678671230605</c:v>
                </c:pt>
                <c:pt idx="2170">
                  <c:v>-0.76489575168533386</c:v>
                </c:pt>
                <c:pt idx="2171">
                  <c:v>-1.8545475817167709</c:v>
                </c:pt>
                <c:pt idx="2172">
                  <c:v>-4.1873567183987914</c:v>
                </c:pt>
                <c:pt idx="2173">
                  <c:v>-6.4300560711032864</c:v>
                </c:pt>
                <c:pt idx="2174">
                  <c:v>-7.756798998702835</c:v>
                </c:pt>
                <c:pt idx="2175">
                  <c:v>-8.3364166122495789</c:v>
                </c:pt>
                <c:pt idx="2176">
                  <c:v>-8.8058615844938473</c:v>
                </c:pt>
                <c:pt idx="2177">
                  <c:v>-9.3785863352664904</c:v>
                </c:pt>
                <c:pt idx="2178">
                  <c:v>-9.4884583071834481</c:v>
                </c:pt>
                <c:pt idx="2179">
                  <c:v>-8.3167775554543688</c:v>
                </c:pt>
                <c:pt idx="2180">
                  <c:v>-5.6733298923152251</c:v>
                </c:pt>
                <c:pt idx="2181">
                  <c:v>-2.3729591255575988</c:v>
                </c:pt>
                <c:pt idx="2182">
                  <c:v>-1.354440703914531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B8-467F-8C75-74CC20B385EE}"/>
            </c:ext>
          </c:extLst>
        </c:ser>
        <c:ser>
          <c:idx val="3"/>
          <c:order val="3"/>
          <c:tx>
            <c:strRef>
              <c:f>'El-Ac'!$E$1</c:f>
              <c:strCache>
                <c:ptCount val="1"/>
                <c:pt idx="0">
                  <c:v>emg4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'El-Ac'!$A:$A</c:f>
              <c:strCache>
                <c:ptCount val="2184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18892</c:v>
                </c:pt>
                <c:pt idx="1885">
                  <c:v>18902</c:v>
                </c:pt>
                <c:pt idx="1886">
                  <c:v>18912</c:v>
                </c:pt>
                <c:pt idx="1887">
                  <c:v>18922</c:v>
                </c:pt>
                <c:pt idx="1888">
                  <c:v>18932</c:v>
                </c:pt>
                <c:pt idx="1889">
                  <c:v>18942</c:v>
                </c:pt>
                <c:pt idx="1890">
                  <c:v>18952</c:v>
                </c:pt>
                <c:pt idx="1891">
                  <c:v>18962</c:v>
                </c:pt>
                <c:pt idx="1892">
                  <c:v>18972</c:v>
                </c:pt>
                <c:pt idx="1893">
                  <c:v>18982</c:v>
                </c:pt>
                <c:pt idx="1894">
                  <c:v>18992</c:v>
                </c:pt>
                <c:pt idx="1895">
                  <c:v>19002</c:v>
                </c:pt>
                <c:pt idx="1896">
                  <c:v>19012</c:v>
                </c:pt>
                <c:pt idx="1897">
                  <c:v>19022</c:v>
                </c:pt>
                <c:pt idx="1898">
                  <c:v>19032</c:v>
                </c:pt>
                <c:pt idx="1899">
                  <c:v>19042</c:v>
                </c:pt>
                <c:pt idx="1900">
                  <c:v>19052</c:v>
                </c:pt>
                <c:pt idx="1901">
                  <c:v>19062</c:v>
                </c:pt>
                <c:pt idx="1902">
                  <c:v>19072</c:v>
                </c:pt>
                <c:pt idx="1903">
                  <c:v>19082</c:v>
                </c:pt>
                <c:pt idx="1904">
                  <c:v>19092</c:v>
                </c:pt>
                <c:pt idx="1905">
                  <c:v>19102</c:v>
                </c:pt>
                <c:pt idx="1906">
                  <c:v>19112</c:v>
                </c:pt>
                <c:pt idx="1907">
                  <c:v>19122</c:v>
                </c:pt>
                <c:pt idx="1908">
                  <c:v>19132</c:v>
                </c:pt>
                <c:pt idx="1909">
                  <c:v>19142</c:v>
                </c:pt>
                <c:pt idx="1910">
                  <c:v>19152</c:v>
                </c:pt>
                <c:pt idx="1911">
                  <c:v>19162</c:v>
                </c:pt>
                <c:pt idx="1912">
                  <c:v>19172</c:v>
                </c:pt>
                <c:pt idx="1913">
                  <c:v>19182</c:v>
                </c:pt>
                <c:pt idx="1914">
                  <c:v>19192</c:v>
                </c:pt>
                <c:pt idx="1915">
                  <c:v>19202</c:v>
                </c:pt>
                <c:pt idx="1916">
                  <c:v>19212</c:v>
                </c:pt>
                <c:pt idx="1917">
                  <c:v>19222</c:v>
                </c:pt>
                <c:pt idx="1918">
                  <c:v>19232</c:v>
                </c:pt>
                <c:pt idx="1919">
                  <c:v>19242</c:v>
                </c:pt>
                <c:pt idx="1920">
                  <c:v>19252</c:v>
                </c:pt>
                <c:pt idx="1921">
                  <c:v>19262</c:v>
                </c:pt>
                <c:pt idx="1922">
                  <c:v>19272</c:v>
                </c:pt>
                <c:pt idx="1923">
                  <c:v>19282</c:v>
                </c:pt>
                <c:pt idx="1924">
                  <c:v>19292</c:v>
                </c:pt>
                <c:pt idx="1925">
                  <c:v>19302</c:v>
                </c:pt>
                <c:pt idx="1926">
                  <c:v>19312</c:v>
                </c:pt>
                <c:pt idx="1927">
                  <c:v>19322</c:v>
                </c:pt>
                <c:pt idx="1928">
                  <c:v>19332</c:v>
                </c:pt>
                <c:pt idx="1929">
                  <c:v>19342</c:v>
                </c:pt>
                <c:pt idx="1930">
                  <c:v>19352</c:v>
                </c:pt>
                <c:pt idx="1931">
                  <c:v>19362</c:v>
                </c:pt>
                <c:pt idx="1932">
                  <c:v>19372</c:v>
                </c:pt>
                <c:pt idx="1933">
                  <c:v>19382</c:v>
                </c:pt>
                <c:pt idx="1934">
                  <c:v>19392</c:v>
                </c:pt>
                <c:pt idx="1935">
                  <c:v>19402</c:v>
                </c:pt>
                <c:pt idx="1936">
                  <c:v>19412</c:v>
                </c:pt>
                <c:pt idx="1937">
                  <c:v>19422</c:v>
                </c:pt>
                <c:pt idx="1938">
                  <c:v>19432</c:v>
                </c:pt>
                <c:pt idx="1939">
                  <c:v>19442</c:v>
                </c:pt>
                <c:pt idx="1940">
                  <c:v>19452</c:v>
                </c:pt>
                <c:pt idx="1941">
                  <c:v>19462</c:v>
                </c:pt>
                <c:pt idx="1942">
                  <c:v>19472</c:v>
                </c:pt>
                <c:pt idx="1943">
                  <c:v>19482</c:v>
                </c:pt>
                <c:pt idx="1944">
                  <c:v>19492</c:v>
                </c:pt>
                <c:pt idx="1945">
                  <c:v>19502</c:v>
                </c:pt>
                <c:pt idx="1946">
                  <c:v>19512</c:v>
                </c:pt>
                <c:pt idx="1947">
                  <c:v>19522</c:v>
                </c:pt>
                <c:pt idx="1948">
                  <c:v>19532</c:v>
                </c:pt>
                <c:pt idx="1949">
                  <c:v>19542</c:v>
                </c:pt>
                <c:pt idx="1950">
                  <c:v>19552</c:v>
                </c:pt>
                <c:pt idx="1951">
                  <c:v>19562</c:v>
                </c:pt>
                <c:pt idx="1952">
                  <c:v>19572</c:v>
                </c:pt>
                <c:pt idx="1953">
                  <c:v>19582</c:v>
                </c:pt>
                <c:pt idx="1954">
                  <c:v>19592</c:v>
                </c:pt>
                <c:pt idx="1955">
                  <c:v>19602</c:v>
                </c:pt>
                <c:pt idx="1956">
                  <c:v>19612</c:v>
                </c:pt>
                <c:pt idx="1957">
                  <c:v>19622</c:v>
                </c:pt>
                <c:pt idx="1958">
                  <c:v>19632</c:v>
                </c:pt>
                <c:pt idx="1959">
                  <c:v>19642</c:v>
                </c:pt>
                <c:pt idx="1960">
                  <c:v>19652</c:v>
                </c:pt>
                <c:pt idx="1961">
                  <c:v>19662</c:v>
                </c:pt>
                <c:pt idx="1962">
                  <c:v>19672</c:v>
                </c:pt>
                <c:pt idx="1963">
                  <c:v>19682</c:v>
                </c:pt>
                <c:pt idx="1964">
                  <c:v>19692</c:v>
                </c:pt>
                <c:pt idx="1965">
                  <c:v>19702</c:v>
                </c:pt>
                <c:pt idx="1966">
                  <c:v>19712</c:v>
                </c:pt>
                <c:pt idx="1967">
                  <c:v>19722</c:v>
                </c:pt>
                <c:pt idx="1968">
                  <c:v>19732</c:v>
                </c:pt>
                <c:pt idx="1969">
                  <c:v>19742</c:v>
                </c:pt>
                <c:pt idx="1970">
                  <c:v>19752</c:v>
                </c:pt>
                <c:pt idx="1971">
                  <c:v>19762</c:v>
                </c:pt>
                <c:pt idx="1972">
                  <c:v>19772</c:v>
                </c:pt>
                <c:pt idx="1973">
                  <c:v>19782</c:v>
                </c:pt>
                <c:pt idx="1974">
                  <c:v>19792</c:v>
                </c:pt>
                <c:pt idx="1975">
                  <c:v>19802</c:v>
                </c:pt>
                <c:pt idx="1976">
                  <c:v>19812</c:v>
                </c:pt>
                <c:pt idx="1977">
                  <c:v>19822</c:v>
                </c:pt>
                <c:pt idx="1978">
                  <c:v>19832</c:v>
                </c:pt>
                <c:pt idx="1979">
                  <c:v>19842</c:v>
                </c:pt>
                <c:pt idx="1980">
                  <c:v>19852</c:v>
                </c:pt>
                <c:pt idx="1981">
                  <c:v>19862</c:v>
                </c:pt>
                <c:pt idx="1982">
                  <c:v>19872</c:v>
                </c:pt>
                <c:pt idx="1983">
                  <c:v>19882</c:v>
                </c:pt>
                <c:pt idx="1984">
                  <c:v>19892</c:v>
                </c:pt>
                <c:pt idx="1985">
                  <c:v>19902</c:v>
                </c:pt>
                <c:pt idx="1986">
                  <c:v>19912</c:v>
                </c:pt>
                <c:pt idx="1987">
                  <c:v>19922</c:v>
                </c:pt>
                <c:pt idx="1988">
                  <c:v>19932</c:v>
                </c:pt>
                <c:pt idx="1989">
                  <c:v>19942</c:v>
                </c:pt>
                <c:pt idx="1990">
                  <c:v>19952</c:v>
                </c:pt>
                <c:pt idx="1991">
                  <c:v>19962</c:v>
                </c:pt>
                <c:pt idx="1992">
                  <c:v>19972</c:v>
                </c:pt>
                <c:pt idx="1993">
                  <c:v>19982</c:v>
                </c:pt>
                <c:pt idx="1994">
                  <c:v>19992</c:v>
                </c:pt>
                <c:pt idx="1995">
                  <c:v>20002</c:v>
                </c:pt>
                <c:pt idx="1996">
                  <c:v>20012</c:v>
                </c:pt>
                <c:pt idx="1997">
                  <c:v>20022</c:v>
                </c:pt>
                <c:pt idx="1998">
                  <c:v>20032</c:v>
                </c:pt>
                <c:pt idx="1999">
                  <c:v>20042</c:v>
                </c:pt>
                <c:pt idx="2000">
                  <c:v>20052</c:v>
                </c:pt>
                <c:pt idx="2001">
                  <c:v>20062</c:v>
                </c:pt>
                <c:pt idx="2002">
                  <c:v>20072</c:v>
                </c:pt>
                <c:pt idx="2003">
                  <c:v>20082</c:v>
                </c:pt>
                <c:pt idx="2004">
                  <c:v>20092</c:v>
                </c:pt>
                <c:pt idx="2005">
                  <c:v>20102</c:v>
                </c:pt>
                <c:pt idx="2006">
                  <c:v>20112</c:v>
                </c:pt>
                <c:pt idx="2007">
                  <c:v>20122</c:v>
                </c:pt>
                <c:pt idx="2008">
                  <c:v>20132</c:v>
                </c:pt>
                <c:pt idx="2009">
                  <c:v>20142</c:v>
                </c:pt>
                <c:pt idx="2010">
                  <c:v>20152</c:v>
                </c:pt>
                <c:pt idx="2011">
                  <c:v>20162</c:v>
                </c:pt>
                <c:pt idx="2012">
                  <c:v>20172</c:v>
                </c:pt>
                <c:pt idx="2013">
                  <c:v>20182</c:v>
                </c:pt>
                <c:pt idx="2014">
                  <c:v>20192</c:v>
                </c:pt>
                <c:pt idx="2015">
                  <c:v>20202</c:v>
                </c:pt>
                <c:pt idx="2016">
                  <c:v>20212</c:v>
                </c:pt>
                <c:pt idx="2017">
                  <c:v>20222</c:v>
                </c:pt>
                <c:pt idx="2018">
                  <c:v>20232</c:v>
                </c:pt>
                <c:pt idx="2019">
                  <c:v>20242</c:v>
                </c:pt>
                <c:pt idx="2020">
                  <c:v>20252</c:v>
                </c:pt>
                <c:pt idx="2021">
                  <c:v>20262</c:v>
                </c:pt>
                <c:pt idx="2022">
                  <c:v>20272</c:v>
                </c:pt>
                <c:pt idx="2023">
                  <c:v>20282</c:v>
                </c:pt>
                <c:pt idx="2024">
                  <c:v>20292</c:v>
                </c:pt>
                <c:pt idx="2025">
                  <c:v>20302</c:v>
                </c:pt>
                <c:pt idx="2026">
                  <c:v>20312</c:v>
                </c:pt>
                <c:pt idx="2027">
                  <c:v>20322</c:v>
                </c:pt>
                <c:pt idx="2028">
                  <c:v>20332</c:v>
                </c:pt>
                <c:pt idx="2029">
                  <c:v>20342</c:v>
                </c:pt>
                <c:pt idx="2030">
                  <c:v>20352</c:v>
                </c:pt>
                <c:pt idx="2031">
                  <c:v>20362</c:v>
                </c:pt>
                <c:pt idx="2032">
                  <c:v>20372</c:v>
                </c:pt>
                <c:pt idx="2033">
                  <c:v>20382</c:v>
                </c:pt>
                <c:pt idx="2034">
                  <c:v>20392</c:v>
                </c:pt>
                <c:pt idx="2035">
                  <c:v>20402</c:v>
                </c:pt>
                <c:pt idx="2036">
                  <c:v>20412</c:v>
                </c:pt>
                <c:pt idx="2037">
                  <c:v>20422</c:v>
                </c:pt>
                <c:pt idx="2038">
                  <c:v>20432</c:v>
                </c:pt>
                <c:pt idx="2039">
                  <c:v>20442</c:v>
                </c:pt>
                <c:pt idx="2040">
                  <c:v>20452</c:v>
                </c:pt>
                <c:pt idx="2041">
                  <c:v>20462</c:v>
                </c:pt>
                <c:pt idx="2042">
                  <c:v>20472</c:v>
                </c:pt>
                <c:pt idx="2043">
                  <c:v>20482</c:v>
                </c:pt>
                <c:pt idx="2044">
                  <c:v>20492</c:v>
                </c:pt>
                <c:pt idx="2045">
                  <c:v>20502</c:v>
                </c:pt>
                <c:pt idx="2046">
                  <c:v>20512</c:v>
                </c:pt>
                <c:pt idx="2047">
                  <c:v>20522</c:v>
                </c:pt>
                <c:pt idx="2048">
                  <c:v>20532</c:v>
                </c:pt>
                <c:pt idx="2049">
                  <c:v>20542</c:v>
                </c:pt>
                <c:pt idx="2050">
                  <c:v>20552</c:v>
                </c:pt>
                <c:pt idx="2051">
                  <c:v>20562</c:v>
                </c:pt>
                <c:pt idx="2052">
                  <c:v>20572</c:v>
                </c:pt>
                <c:pt idx="2053">
                  <c:v>20582</c:v>
                </c:pt>
                <c:pt idx="2054">
                  <c:v>20592</c:v>
                </c:pt>
                <c:pt idx="2055">
                  <c:v>20602</c:v>
                </c:pt>
                <c:pt idx="2056">
                  <c:v>20612</c:v>
                </c:pt>
                <c:pt idx="2057">
                  <c:v>20622</c:v>
                </c:pt>
                <c:pt idx="2058">
                  <c:v>20632</c:v>
                </c:pt>
                <c:pt idx="2059">
                  <c:v>20642</c:v>
                </c:pt>
                <c:pt idx="2060">
                  <c:v>20652</c:v>
                </c:pt>
                <c:pt idx="2061">
                  <c:v>20662</c:v>
                </c:pt>
                <c:pt idx="2062">
                  <c:v>20672</c:v>
                </c:pt>
                <c:pt idx="2063">
                  <c:v>20682</c:v>
                </c:pt>
                <c:pt idx="2064">
                  <c:v>20692</c:v>
                </c:pt>
                <c:pt idx="2065">
                  <c:v>20702</c:v>
                </c:pt>
                <c:pt idx="2066">
                  <c:v>20712</c:v>
                </c:pt>
                <c:pt idx="2067">
                  <c:v>20722</c:v>
                </c:pt>
                <c:pt idx="2068">
                  <c:v>20732</c:v>
                </c:pt>
                <c:pt idx="2069">
                  <c:v>20742</c:v>
                </c:pt>
                <c:pt idx="2070">
                  <c:v>20752</c:v>
                </c:pt>
                <c:pt idx="2071">
                  <c:v>20762</c:v>
                </c:pt>
                <c:pt idx="2072">
                  <c:v>20772</c:v>
                </c:pt>
                <c:pt idx="2073">
                  <c:v>20782</c:v>
                </c:pt>
                <c:pt idx="2074">
                  <c:v>20792</c:v>
                </c:pt>
                <c:pt idx="2075">
                  <c:v>20802</c:v>
                </c:pt>
                <c:pt idx="2076">
                  <c:v>20812</c:v>
                </c:pt>
                <c:pt idx="2077">
                  <c:v>20822</c:v>
                </c:pt>
                <c:pt idx="2078">
                  <c:v>20832</c:v>
                </c:pt>
                <c:pt idx="2079">
                  <c:v>20842</c:v>
                </c:pt>
                <c:pt idx="2080">
                  <c:v>20852</c:v>
                </c:pt>
                <c:pt idx="2081">
                  <c:v>20862</c:v>
                </c:pt>
                <c:pt idx="2082">
                  <c:v>20872</c:v>
                </c:pt>
                <c:pt idx="2083">
                  <c:v>20882</c:v>
                </c:pt>
                <c:pt idx="2084">
                  <c:v>20892</c:v>
                </c:pt>
                <c:pt idx="2085">
                  <c:v>20902</c:v>
                </c:pt>
                <c:pt idx="2086">
                  <c:v>20912</c:v>
                </c:pt>
                <c:pt idx="2087">
                  <c:v>20922</c:v>
                </c:pt>
                <c:pt idx="2088">
                  <c:v>20932</c:v>
                </c:pt>
                <c:pt idx="2089">
                  <c:v>20942</c:v>
                </c:pt>
                <c:pt idx="2090">
                  <c:v>20952</c:v>
                </c:pt>
                <c:pt idx="2091">
                  <c:v>20962</c:v>
                </c:pt>
                <c:pt idx="2092">
                  <c:v>20972</c:v>
                </c:pt>
                <c:pt idx="2093">
                  <c:v>20982</c:v>
                </c:pt>
                <c:pt idx="2094">
                  <c:v>20992</c:v>
                </c:pt>
                <c:pt idx="2095">
                  <c:v>21002</c:v>
                </c:pt>
                <c:pt idx="2096">
                  <c:v>21012</c:v>
                </c:pt>
                <c:pt idx="2097">
                  <c:v>21022</c:v>
                </c:pt>
                <c:pt idx="2098">
                  <c:v>21032</c:v>
                </c:pt>
                <c:pt idx="2099">
                  <c:v>21042</c:v>
                </c:pt>
                <c:pt idx="2100">
                  <c:v>21052</c:v>
                </c:pt>
                <c:pt idx="2101">
                  <c:v>21062</c:v>
                </c:pt>
                <c:pt idx="2102">
                  <c:v>21072</c:v>
                </c:pt>
                <c:pt idx="2103">
                  <c:v>21082</c:v>
                </c:pt>
                <c:pt idx="2104">
                  <c:v>21092</c:v>
                </c:pt>
                <c:pt idx="2105">
                  <c:v>21102</c:v>
                </c:pt>
                <c:pt idx="2106">
                  <c:v>21112</c:v>
                </c:pt>
                <c:pt idx="2107">
                  <c:v>21122</c:v>
                </c:pt>
                <c:pt idx="2108">
                  <c:v>21132</c:v>
                </c:pt>
                <c:pt idx="2109">
                  <c:v>21142</c:v>
                </c:pt>
                <c:pt idx="2110">
                  <c:v>21152</c:v>
                </c:pt>
                <c:pt idx="2111">
                  <c:v>21162</c:v>
                </c:pt>
                <c:pt idx="2112">
                  <c:v>21172</c:v>
                </c:pt>
                <c:pt idx="2113">
                  <c:v>21182</c:v>
                </c:pt>
                <c:pt idx="2114">
                  <c:v>21192</c:v>
                </c:pt>
                <c:pt idx="2115">
                  <c:v>21202</c:v>
                </c:pt>
                <c:pt idx="2116">
                  <c:v>21212</c:v>
                </c:pt>
                <c:pt idx="2117">
                  <c:v>21222</c:v>
                </c:pt>
                <c:pt idx="2118">
                  <c:v>21232</c:v>
                </c:pt>
                <c:pt idx="2119">
                  <c:v>21242</c:v>
                </c:pt>
                <c:pt idx="2120">
                  <c:v>21252</c:v>
                </c:pt>
                <c:pt idx="2121">
                  <c:v>21262</c:v>
                </c:pt>
                <c:pt idx="2122">
                  <c:v>21272</c:v>
                </c:pt>
                <c:pt idx="2123">
                  <c:v>21282</c:v>
                </c:pt>
                <c:pt idx="2124">
                  <c:v>21292</c:v>
                </c:pt>
                <c:pt idx="2125">
                  <c:v>21302</c:v>
                </c:pt>
                <c:pt idx="2126">
                  <c:v>21312</c:v>
                </c:pt>
                <c:pt idx="2127">
                  <c:v>21322</c:v>
                </c:pt>
                <c:pt idx="2128">
                  <c:v>21332</c:v>
                </c:pt>
                <c:pt idx="2129">
                  <c:v>21342</c:v>
                </c:pt>
                <c:pt idx="2130">
                  <c:v>21352</c:v>
                </c:pt>
                <c:pt idx="2131">
                  <c:v>21362</c:v>
                </c:pt>
                <c:pt idx="2132">
                  <c:v>21372</c:v>
                </c:pt>
                <c:pt idx="2133">
                  <c:v>21382</c:v>
                </c:pt>
                <c:pt idx="2134">
                  <c:v>21392</c:v>
                </c:pt>
                <c:pt idx="2135">
                  <c:v>21402</c:v>
                </c:pt>
                <c:pt idx="2136">
                  <c:v>21412</c:v>
                </c:pt>
                <c:pt idx="2137">
                  <c:v>21422</c:v>
                </c:pt>
                <c:pt idx="2138">
                  <c:v>21432</c:v>
                </c:pt>
                <c:pt idx="2139">
                  <c:v>21442</c:v>
                </c:pt>
                <c:pt idx="2140">
                  <c:v>21452</c:v>
                </c:pt>
                <c:pt idx="2141">
                  <c:v>21462</c:v>
                </c:pt>
                <c:pt idx="2142">
                  <c:v>21472</c:v>
                </c:pt>
                <c:pt idx="2143">
                  <c:v>21482</c:v>
                </c:pt>
                <c:pt idx="2144">
                  <c:v>21492</c:v>
                </c:pt>
                <c:pt idx="2145">
                  <c:v>21502</c:v>
                </c:pt>
                <c:pt idx="2146">
                  <c:v>21512</c:v>
                </c:pt>
                <c:pt idx="2147">
                  <c:v>21522</c:v>
                </c:pt>
                <c:pt idx="2148">
                  <c:v>21532</c:v>
                </c:pt>
                <c:pt idx="2149">
                  <c:v>21542</c:v>
                </c:pt>
                <c:pt idx="2150">
                  <c:v>21552</c:v>
                </c:pt>
                <c:pt idx="2151">
                  <c:v>21562</c:v>
                </c:pt>
                <c:pt idx="2152">
                  <c:v>21572</c:v>
                </c:pt>
                <c:pt idx="2153">
                  <c:v>21582</c:v>
                </c:pt>
                <c:pt idx="2154">
                  <c:v>21592</c:v>
                </c:pt>
                <c:pt idx="2155">
                  <c:v>21602</c:v>
                </c:pt>
                <c:pt idx="2156">
                  <c:v>21612</c:v>
                </c:pt>
                <c:pt idx="2157">
                  <c:v>21622</c:v>
                </c:pt>
                <c:pt idx="2158">
                  <c:v>21632</c:v>
                </c:pt>
                <c:pt idx="2159">
                  <c:v>21642</c:v>
                </c:pt>
                <c:pt idx="2160">
                  <c:v>21652</c:v>
                </c:pt>
                <c:pt idx="2161">
                  <c:v>21662</c:v>
                </c:pt>
                <c:pt idx="2162">
                  <c:v>21672</c:v>
                </c:pt>
                <c:pt idx="2163">
                  <c:v>21682</c:v>
                </c:pt>
                <c:pt idx="2164">
                  <c:v>21692</c:v>
                </c:pt>
                <c:pt idx="2165">
                  <c:v>21702</c:v>
                </c:pt>
                <c:pt idx="2166">
                  <c:v>21712</c:v>
                </c:pt>
                <c:pt idx="2167">
                  <c:v>21722</c:v>
                </c:pt>
                <c:pt idx="2168">
                  <c:v>21732</c:v>
                </c:pt>
                <c:pt idx="2169">
                  <c:v>21742</c:v>
                </c:pt>
                <c:pt idx="2170">
                  <c:v>21752</c:v>
                </c:pt>
                <c:pt idx="2171">
                  <c:v>21762</c:v>
                </c:pt>
                <c:pt idx="2172">
                  <c:v>21772</c:v>
                </c:pt>
                <c:pt idx="2173">
                  <c:v>21782</c:v>
                </c:pt>
                <c:pt idx="2174">
                  <c:v>21792</c:v>
                </c:pt>
                <c:pt idx="2175">
                  <c:v>21802</c:v>
                </c:pt>
                <c:pt idx="2176">
                  <c:v>21812</c:v>
                </c:pt>
                <c:pt idx="2177">
                  <c:v>21822</c:v>
                </c:pt>
                <c:pt idx="2178">
                  <c:v>21832</c:v>
                </c:pt>
                <c:pt idx="2179">
                  <c:v>21842</c:v>
                </c:pt>
                <c:pt idx="2180">
                  <c:v>21852</c:v>
                </c:pt>
                <c:pt idx="2181">
                  <c:v>21862</c:v>
                </c:pt>
                <c:pt idx="2182">
                  <c:v>21872</c:v>
                </c:pt>
                <c:pt idx="2183">
                  <c:v>21875</c:v>
                </c:pt>
              </c:strCache>
            </c:strRef>
          </c:cat>
          <c:val>
            <c:numRef>
              <c:f>'El-Ac'!$E$2:$E$2184</c:f>
              <c:numCache>
                <c:formatCode>General</c:formatCode>
                <c:ptCount val="2183"/>
                <c:pt idx="0">
                  <c:v>-2.4992807809116112E-16</c:v>
                </c:pt>
                <c:pt idx="1">
                  <c:v>-0.57526228571066385</c:v>
                </c:pt>
                <c:pt idx="2">
                  <c:v>-0.69881464973415108</c:v>
                </c:pt>
                <c:pt idx="3">
                  <c:v>-8.6748551824636269E-2</c:v>
                </c:pt>
                <c:pt idx="4">
                  <c:v>0.84797778504682242</c:v>
                </c:pt>
                <c:pt idx="5">
                  <c:v>1.180870355536505</c:v>
                </c:pt>
                <c:pt idx="6">
                  <c:v>0.29024240094742959</c:v>
                </c:pt>
                <c:pt idx="7">
                  <c:v>-1.3681153370851931</c:v>
                </c:pt>
                <c:pt idx="8">
                  <c:v>-2.28976875131892</c:v>
                </c:pt>
                <c:pt idx="9">
                  <c:v>-0.89686065744937948</c:v>
                </c:pt>
                <c:pt idx="10">
                  <c:v>3.161364803549505</c:v>
                </c:pt>
                <c:pt idx="11">
                  <c:v>8.3783115237721013</c:v>
                </c:pt>
                <c:pt idx="12">
                  <c:v>12.064526758963339</c:v>
                </c:pt>
                <c:pt idx="13">
                  <c:v>11.96776054762981</c:v>
                </c:pt>
                <c:pt idx="14">
                  <c:v>7.7235276741133259</c:v>
                </c:pt>
                <c:pt idx="15">
                  <c:v>1.1339582046033601</c:v>
                </c:pt>
                <c:pt idx="16">
                  <c:v>-4.8883945355878966</c:v>
                </c:pt>
                <c:pt idx="17">
                  <c:v>-7.9679577925730509</c:v>
                </c:pt>
                <c:pt idx="18">
                  <c:v>-7.4079103809447746</c:v>
                </c:pt>
                <c:pt idx="19">
                  <c:v>-4.1811156383812591</c:v>
                </c:pt>
                <c:pt idx="20">
                  <c:v>-4.0129426904270293E-2</c:v>
                </c:pt>
                <c:pt idx="21">
                  <c:v>3.5216681323005319</c:v>
                </c:pt>
                <c:pt idx="22">
                  <c:v>5.8542224205943576</c:v>
                </c:pt>
                <c:pt idx="23">
                  <c:v>7.1110513585424542</c:v>
                </c:pt>
                <c:pt idx="24">
                  <c:v>7.8687199454064967</c:v>
                </c:pt>
                <c:pt idx="25">
                  <c:v>8.7236308121593407</c:v>
                </c:pt>
                <c:pt idx="26">
                  <c:v>9.9956546740997396</c:v>
                </c:pt>
                <c:pt idx="27">
                  <c:v>11.512141843877361</c:v>
                </c:pt>
                <c:pt idx="28">
                  <c:v>12.581543206938809</c:v>
                </c:pt>
                <c:pt idx="29">
                  <c:v>12.23712513093971</c:v>
                </c:pt>
                <c:pt idx="30">
                  <c:v>9.7512433648717938</c:v>
                </c:pt>
                <c:pt idx="31">
                  <c:v>5.2340510416041521</c:v>
                </c:pt>
                <c:pt idx="32">
                  <c:v>-0.171328510681755</c:v>
                </c:pt>
                <c:pt idx="33">
                  <c:v>-4.7788160176532566</c:v>
                </c:pt>
                <c:pt idx="34">
                  <c:v>-7.2693157769616832</c:v>
                </c:pt>
                <c:pt idx="35">
                  <c:v>-7.4406758205306769</c:v>
                </c:pt>
                <c:pt idx="36">
                  <c:v>-6.2666045020678416</c:v>
                </c:pt>
                <c:pt idx="37">
                  <c:v>-5.1259213930216223</c:v>
                </c:pt>
                <c:pt idx="38">
                  <c:v>-4.7957018480351357</c:v>
                </c:pt>
                <c:pt idx="39">
                  <c:v>-5.0642012731148718</c:v>
                </c:pt>
                <c:pt idx="40">
                  <c:v>-5.0851024526203421</c:v>
                </c:pt>
                <c:pt idx="41">
                  <c:v>-4.2055361313124564</c:v>
                </c:pt>
                <c:pt idx="42">
                  <c:v>-2.6170043593058678</c:v>
                </c:pt>
                <c:pt idx="43">
                  <c:v>-1.289707737917553</c:v>
                </c:pt>
                <c:pt idx="44">
                  <c:v>-1.268062986215897</c:v>
                </c:pt>
                <c:pt idx="45">
                  <c:v>-2.8496626300518728</c:v>
                </c:pt>
                <c:pt idx="46">
                  <c:v>-5.3024185161099089</c:v>
                </c:pt>
                <c:pt idx="47">
                  <c:v>-7.2437763075681278</c:v>
                </c:pt>
                <c:pt idx="48">
                  <c:v>-7.483679542438229</c:v>
                </c:pt>
                <c:pt idx="49">
                  <c:v>-5.7832828038766007</c:v>
                </c:pt>
                <c:pt idx="50">
                  <c:v>-3.0004025958518632</c:v>
                </c:pt>
                <c:pt idx="51">
                  <c:v>-0.57288649481986065</c:v>
                </c:pt>
                <c:pt idx="52">
                  <c:v>0.37277287819363542</c:v>
                </c:pt>
                <c:pt idx="53">
                  <c:v>-0.40237922820438421</c:v>
                </c:pt>
                <c:pt idx="54">
                  <c:v>-2.247252741553698</c:v>
                </c:pt>
                <c:pt idx="55">
                  <c:v>-4.1524022011318698</c:v>
                </c:pt>
                <c:pt idx="56">
                  <c:v>-5.3950768840969516</c:v>
                </c:pt>
                <c:pt idx="57">
                  <c:v>-5.8390586369138573</c:v>
                </c:pt>
                <c:pt idx="58">
                  <c:v>-5.7863497443221696</c:v>
                </c:pt>
                <c:pt idx="59">
                  <c:v>-5.5802329117984932</c:v>
                </c:pt>
                <c:pt idx="60">
                  <c:v>-5.2921850152849732</c:v>
                </c:pt>
                <c:pt idx="61">
                  <c:v>-4.8225739884701717</c:v>
                </c:pt>
                <c:pt idx="62">
                  <c:v>-4.2509231894694226</c:v>
                </c:pt>
                <c:pt idx="63">
                  <c:v>-4.1051374952073827</c:v>
                </c:pt>
                <c:pt idx="64">
                  <c:v>-5.2332082713933286</c:v>
                </c:pt>
                <c:pt idx="65">
                  <c:v>-8.376694051652029</c:v>
                </c:pt>
                <c:pt idx="66">
                  <c:v>-13.483551135610821</c:v>
                </c:pt>
                <c:pt idx="67">
                  <c:v>-19.21453389713977</c:v>
                </c:pt>
                <c:pt idx="68">
                  <c:v>-23.108798765770949</c:v>
                </c:pt>
                <c:pt idx="69">
                  <c:v>-22.645681143039859</c:v>
                </c:pt>
                <c:pt idx="70">
                  <c:v>-16.84341474359336</c:v>
                </c:pt>
                <c:pt idx="71">
                  <c:v>-7.426376452408304</c:v>
                </c:pt>
                <c:pt idx="72">
                  <c:v>1.4289866496229591</c:v>
                </c:pt>
                <c:pt idx="73">
                  <c:v>5.2244227064150843</c:v>
                </c:pt>
                <c:pt idx="74">
                  <c:v>2.0290885906548639</c:v>
                </c:pt>
                <c:pt idx="75">
                  <c:v>-5.85488440171045</c:v>
                </c:pt>
                <c:pt idx="76">
                  <c:v>-12.89092551215913</c:v>
                </c:pt>
                <c:pt idx="77">
                  <c:v>-13.721043673839739</c:v>
                </c:pt>
                <c:pt idx="78">
                  <c:v>-6.7996472201344158</c:v>
                </c:pt>
                <c:pt idx="79">
                  <c:v>4.39316923531526</c:v>
                </c:pt>
                <c:pt idx="80">
                  <c:v>13.62544144390419</c:v>
                </c:pt>
                <c:pt idx="81">
                  <c:v>16.106106613898621</c:v>
                </c:pt>
                <c:pt idx="82">
                  <c:v>11.527081681511939</c:v>
                </c:pt>
                <c:pt idx="83">
                  <c:v>3.7877484790123481</c:v>
                </c:pt>
                <c:pt idx="84">
                  <c:v>-2.170091857672154</c:v>
                </c:pt>
                <c:pt idx="85">
                  <c:v>-3.9584676037798401</c:v>
                </c:pt>
                <c:pt idx="86">
                  <c:v>-3.020124818732377</c:v>
                </c:pt>
                <c:pt idx="87">
                  <c:v>-2.7623900483723598</c:v>
                </c:pt>
                <c:pt idx="88">
                  <c:v>-5.2932741490434534</c:v>
                </c:pt>
                <c:pt idx="89">
                  <c:v>-9.3891664127376746</c:v>
                </c:pt>
                <c:pt idx="90">
                  <c:v>-11.302908672227881</c:v>
                </c:pt>
                <c:pt idx="91">
                  <c:v>-7.7563265098711458</c:v>
                </c:pt>
                <c:pt idx="92">
                  <c:v>1.228026185129298</c:v>
                </c:pt>
                <c:pt idx="93">
                  <c:v>11.69392470239519</c:v>
                </c:pt>
                <c:pt idx="94">
                  <c:v>17.972411033724701</c:v>
                </c:pt>
                <c:pt idx="95">
                  <c:v>16.368139332269418</c:v>
                </c:pt>
                <c:pt idx="96">
                  <c:v>7.8915028729077674</c:v>
                </c:pt>
                <c:pt idx="97">
                  <c:v>-1.951875371109173</c:v>
                </c:pt>
                <c:pt idx="98">
                  <c:v>-6.4027149242135062</c:v>
                </c:pt>
                <c:pt idx="99">
                  <c:v>-1.8026336666177309</c:v>
                </c:pt>
                <c:pt idx="100">
                  <c:v>9.7860235606138204</c:v>
                </c:pt>
                <c:pt idx="101">
                  <c:v>21.69646482968701</c:v>
                </c:pt>
                <c:pt idx="102">
                  <c:v>26.980635755956779</c:v>
                </c:pt>
                <c:pt idx="103">
                  <c:v>22.900253282861129</c:v>
                </c:pt>
                <c:pt idx="104">
                  <c:v>12.530234709667649</c:v>
                </c:pt>
                <c:pt idx="105">
                  <c:v>2.2829480901691079</c:v>
                </c:pt>
                <c:pt idx="106">
                  <c:v>-2.794908233421316</c:v>
                </c:pt>
                <c:pt idx="107">
                  <c:v>-2.3088937310498969</c:v>
                </c:pt>
                <c:pt idx="108">
                  <c:v>-6.8722601521280707E-2</c:v>
                </c:pt>
                <c:pt idx="109">
                  <c:v>-0.56714808227571178</c:v>
                </c:pt>
                <c:pt idx="110">
                  <c:v>-5.3218846851862178</c:v>
                </c:pt>
                <c:pt idx="111">
                  <c:v>-11.956314737529841</c:v>
                </c:pt>
                <c:pt idx="112">
                  <c:v>-16.494764191752282</c:v>
                </c:pt>
                <c:pt idx="113">
                  <c:v>-16.547007972421131</c:v>
                </c:pt>
                <c:pt idx="114">
                  <c:v>-12.732693321114869</c:v>
                </c:pt>
                <c:pt idx="115">
                  <c:v>-7.484383076409685</c:v>
                </c:pt>
                <c:pt idx="116">
                  <c:v>-2.6801162852236842</c:v>
                </c:pt>
                <c:pt idx="117">
                  <c:v>1.586550126073873</c:v>
                </c:pt>
                <c:pt idx="118">
                  <c:v>6.1247128166766069</c:v>
                </c:pt>
                <c:pt idx="119">
                  <c:v>10.917447787521279</c:v>
                </c:pt>
                <c:pt idx="120">
                  <c:v>14.439273175619331</c:v>
                </c:pt>
                <c:pt idx="121">
                  <c:v>14.677907566727511</c:v>
                </c:pt>
                <c:pt idx="122">
                  <c:v>11.000460561887641</c:v>
                </c:pt>
                <c:pt idx="123">
                  <c:v>5.1022589731622228</c:v>
                </c:pt>
                <c:pt idx="124">
                  <c:v>0.16949227297203531</c:v>
                </c:pt>
                <c:pt idx="125">
                  <c:v>-1.1519455677334069</c:v>
                </c:pt>
                <c:pt idx="126">
                  <c:v>1.7029096548420239</c:v>
                </c:pt>
                <c:pt idx="127">
                  <c:v>7.0253941066369876</c:v>
                </c:pt>
                <c:pt idx="128">
                  <c:v>12.11610546159948</c:v>
                </c:pt>
                <c:pt idx="129">
                  <c:v>14.959345353390111</c:v>
                </c:pt>
                <c:pt idx="130">
                  <c:v>15.12257366941726</c:v>
                </c:pt>
                <c:pt idx="131">
                  <c:v>13.660700600972939</c:v>
                </c:pt>
                <c:pt idx="132">
                  <c:v>12.25408660918551</c:v>
                </c:pt>
                <c:pt idx="133">
                  <c:v>12.26043934676496</c:v>
                </c:pt>
                <c:pt idx="134">
                  <c:v>14.11051553774414</c:v>
                </c:pt>
                <c:pt idx="135">
                  <c:v>17.21474074119574</c:v>
                </c:pt>
                <c:pt idx="136">
                  <c:v>20.244949889429609</c:v>
                </c:pt>
                <c:pt idx="137">
                  <c:v>21.776008063220299</c:v>
                </c:pt>
                <c:pt idx="138">
                  <c:v>20.90239089899843</c:v>
                </c:pt>
                <c:pt idx="139">
                  <c:v>17.60448968437078</c:v>
                </c:pt>
                <c:pt idx="140">
                  <c:v>12.7811457987795</c:v>
                </c:pt>
                <c:pt idx="141">
                  <c:v>7.9593378965615198</c:v>
                </c:pt>
                <c:pt idx="142">
                  <c:v>4.8091274982000849</c:v>
                </c:pt>
                <c:pt idx="143">
                  <c:v>4.5912772839447022</c:v>
                </c:pt>
                <c:pt idx="144">
                  <c:v>7.5999378206670896</c:v>
                </c:pt>
                <c:pt idx="145">
                  <c:v>12.84686845710409</c:v>
                </c:pt>
                <c:pt idx="146">
                  <c:v>18.227821889400641</c:v>
                </c:pt>
                <c:pt idx="147">
                  <c:v>21.241460562056879</c:v>
                </c:pt>
                <c:pt idx="148">
                  <c:v>20.157459899520141</c:v>
                </c:pt>
                <c:pt idx="149">
                  <c:v>15.0695027955482</c:v>
                </c:pt>
                <c:pt idx="150">
                  <c:v>8.10492971099033</c:v>
                </c:pt>
                <c:pt idx="151">
                  <c:v>2.5330469383773302</c:v>
                </c:pt>
                <c:pt idx="152">
                  <c:v>1.1282484760748399</c:v>
                </c:pt>
                <c:pt idx="153">
                  <c:v>4.6805458959472626</c:v>
                </c:pt>
                <c:pt idx="154">
                  <c:v>11.49073433818851</c:v>
                </c:pt>
                <c:pt idx="155">
                  <c:v>18.198211787524968</c:v>
                </c:pt>
                <c:pt idx="156">
                  <c:v>21.48624334216758</c:v>
                </c:pt>
                <c:pt idx="157">
                  <c:v>19.620518496896828</c:v>
                </c:pt>
                <c:pt idx="158">
                  <c:v>13.116950537580511</c:v>
                </c:pt>
                <c:pt idx="159">
                  <c:v>4.2624671576068032</c:v>
                </c:pt>
                <c:pt idx="160">
                  <c:v>-4.1057403942722583</c:v>
                </c:pt>
                <c:pt idx="161">
                  <c:v>-9.8161576924734639</c:v>
                </c:pt>
                <c:pt idx="162">
                  <c:v>-12.031234352188021</c:v>
                </c:pt>
                <c:pt idx="163">
                  <c:v>-11.197866437759689</c:v>
                </c:pt>
                <c:pt idx="164">
                  <c:v>-8.6493409149806748</c:v>
                </c:pt>
                <c:pt idx="165">
                  <c:v>-5.9591062212253476</c:v>
                </c:pt>
                <c:pt idx="166">
                  <c:v>-4.334387185967719</c:v>
                </c:pt>
                <c:pt idx="167">
                  <c:v>-4.219516550844153</c:v>
                </c:pt>
                <c:pt idx="168">
                  <c:v>-5.1964808328119112</c:v>
                </c:pt>
                <c:pt idx="169">
                  <c:v>-6.3529700274712608</c:v>
                </c:pt>
                <c:pt idx="170">
                  <c:v>-7.005078171861995</c:v>
                </c:pt>
                <c:pt idx="171">
                  <c:v>-7.1790943455042138</c:v>
                </c:pt>
                <c:pt idx="172">
                  <c:v>-7.4478017492255537</c:v>
                </c:pt>
                <c:pt idx="173">
                  <c:v>-8.2210664209220106</c:v>
                </c:pt>
                <c:pt idx="174">
                  <c:v>-9.0579344305586798</c:v>
                </c:pt>
                <c:pt idx="175">
                  <c:v>-8.788497973553433</c:v>
                </c:pt>
                <c:pt idx="176">
                  <c:v>-6.5834559128808348</c:v>
                </c:pt>
                <c:pt idx="177">
                  <c:v>-3.050335847581978</c:v>
                </c:pt>
                <c:pt idx="178">
                  <c:v>-0.21229606907668749</c:v>
                </c:pt>
                <c:pt idx="179">
                  <c:v>-8.7410771340634463E-2</c:v>
                </c:pt>
                <c:pt idx="180">
                  <c:v>-2.9247376999766028</c:v>
                </c:pt>
                <c:pt idx="181">
                  <c:v>-6.7070469179768919</c:v>
                </c:pt>
                <c:pt idx="182">
                  <c:v>-8.7166531111483021</c:v>
                </c:pt>
                <c:pt idx="183">
                  <c:v>-8.0565713706056332</c:v>
                </c:pt>
                <c:pt idx="184">
                  <c:v>-6.675517312507016</c:v>
                </c:pt>
                <c:pt idx="185">
                  <c:v>-7.6972776085868304</c:v>
                </c:pt>
                <c:pt idx="186">
                  <c:v>-12.27661443628906</c:v>
                </c:pt>
                <c:pt idx="187">
                  <c:v>-17.619949581918799</c:v>
                </c:pt>
                <c:pt idx="188">
                  <c:v>-18.327428166167891</c:v>
                </c:pt>
                <c:pt idx="189">
                  <c:v>-10.744845050000711</c:v>
                </c:pt>
                <c:pt idx="190">
                  <c:v>3.3928128935265871</c:v>
                </c:pt>
                <c:pt idx="191">
                  <c:v>17.139679410620239</c:v>
                </c:pt>
                <c:pt idx="192">
                  <c:v>22.701661204934471</c:v>
                </c:pt>
                <c:pt idx="193">
                  <c:v>16.922292821869171</c:v>
                </c:pt>
                <c:pt idx="194">
                  <c:v>3.5599059730173739</c:v>
                </c:pt>
                <c:pt idx="195">
                  <c:v>-9.3606999279060581</c:v>
                </c:pt>
                <c:pt idx="196">
                  <c:v>-15.090682169113309</c:v>
                </c:pt>
                <c:pt idx="197">
                  <c:v>-12.30100820406906</c:v>
                </c:pt>
                <c:pt idx="198">
                  <c:v>-4.9560671092546418</c:v>
                </c:pt>
                <c:pt idx="199">
                  <c:v>1.3447562414428751</c:v>
                </c:pt>
                <c:pt idx="200">
                  <c:v>3.314085232038078</c:v>
                </c:pt>
                <c:pt idx="201">
                  <c:v>1.291729270718277</c:v>
                </c:pt>
                <c:pt idx="202">
                  <c:v>-2.3406627395744239</c:v>
                </c:pt>
                <c:pt idx="203">
                  <c:v>-5.491781172450934</c:v>
                </c:pt>
                <c:pt idx="204">
                  <c:v>-7.3094186253097391</c:v>
                </c:pt>
                <c:pt idx="205">
                  <c:v>-7.5348052905338152</c:v>
                </c:pt>
                <c:pt idx="206">
                  <c:v>-5.6641666556770822</c:v>
                </c:pt>
                <c:pt idx="207">
                  <c:v>-1.219657288641564</c:v>
                </c:pt>
                <c:pt idx="208">
                  <c:v>5.1386631741197508</c:v>
                </c:pt>
                <c:pt idx="209">
                  <c:v>11.18801298944306</c:v>
                </c:pt>
                <c:pt idx="210">
                  <c:v>14.444261005424419</c:v>
                </c:pt>
                <c:pt idx="211">
                  <c:v>14.35418763866428</c:v>
                </c:pt>
                <c:pt idx="212">
                  <c:v>13.3309450929658</c:v>
                </c:pt>
                <c:pt idx="213">
                  <c:v>15.289322180405049</c:v>
                </c:pt>
                <c:pt idx="214">
                  <c:v>22.448821711923198</c:v>
                </c:pt>
                <c:pt idx="215">
                  <c:v>32.946608696641697</c:v>
                </c:pt>
                <c:pt idx="216">
                  <c:v>41.375880055255642</c:v>
                </c:pt>
                <c:pt idx="217">
                  <c:v>42.14532434260672</c:v>
                </c:pt>
                <c:pt idx="218">
                  <c:v>33.215438222954788</c:v>
                </c:pt>
                <c:pt idx="219">
                  <c:v>17.546012722404789</c:v>
                </c:pt>
                <c:pt idx="220">
                  <c:v>1.2801274333944019</c:v>
                </c:pt>
                <c:pt idx="221">
                  <c:v>-9.9154352321182131</c:v>
                </c:pt>
                <c:pt idx="222">
                  <c:v>-13.702754023322569</c:v>
                </c:pt>
                <c:pt idx="223">
                  <c:v>-11.476373058213181</c:v>
                </c:pt>
                <c:pt idx="224">
                  <c:v>-6.5660483462880501</c:v>
                </c:pt>
                <c:pt idx="225">
                  <c:v>-1.864453442798796</c:v>
                </c:pt>
                <c:pt idx="226">
                  <c:v>1.458682059999</c:v>
                </c:pt>
                <c:pt idx="227">
                  <c:v>3.7812865992778741</c:v>
                </c:pt>
                <c:pt idx="228">
                  <c:v>5.958726584320682</c:v>
                </c:pt>
                <c:pt idx="229">
                  <c:v>8.3810847701466447</c:v>
                </c:pt>
                <c:pt idx="230">
                  <c:v>10.67784073215368</c:v>
                </c:pt>
                <c:pt idx="231">
                  <c:v>12.02181923292561</c:v>
                </c:pt>
                <c:pt idx="232">
                  <c:v>11.615562491168539</c:v>
                </c:pt>
                <c:pt idx="233">
                  <c:v>9.0881175736987601</c:v>
                </c:pt>
                <c:pt idx="234">
                  <c:v>4.7984320911948668</c:v>
                </c:pt>
                <c:pt idx="235">
                  <c:v>-1.7804879900849221E-2</c:v>
                </c:pt>
                <c:pt idx="236">
                  <c:v>-3.485565395326089</c:v>
                </c:pt>
                <c:pt idx="237">
                  <c:v>-3.8990221703658392</c:v>
                </c:pt>
                <c:pt idx="238">
                  <c:v>-0.78123308341133235</c:v>
                </c:pt>
                <c:pt idx="239">
                  <c:v>4.515923763921851</c:v>
                </c:pt>
                <c:pt idx="240">
                  <c:v>9.2342028249292962</c:v>
                </c:pt>
                <c:pt idx="241">
                  <c:v>10.680183263629109</c:v>
                </c:pt>
                <c:pt idx="242">
                  <c:v>7.8994170760154629</c:v>
                </c:pt>
                <c:pt idx="243">
                  <c:v>2.3329782943505921</c:v>
                </c:pt>
                <c:pt idx="244">
                  <c:v>-3.0509115145494832</c:v>
                </c:pt>
                <c:pt idx="245">
                  <c:v>-5.5292363037899364</c:v>
                </c:pt>
                <c:pt idx="246">
                  <c:v>-4.1009555876433774</c:v>
                </c:pt>
                <c:pt idx="247">
                  <c:v>0.22705617257243599</c:v>
                </c:pt>
                <c:pt idx="248">
                  <c:v>5.3669892689891174</c:v>
                </c:pt>
                <c:pt idx="249">
                  <c:v>9.4994057630830255</c:v>
                </c:pt>
                <c:pt idx="250">
                  <c:v>11.74012319638403</c:v>
                </c:pt>
                <c:pt idx="251">
                  <c:v>11.90583555816967</c:v>
                </c:pt>
                <c:pt idx="252">
                  <c:v>10.087235055519461</c:v>
                </c:pt>
                <c:pt idx="253">
                  <c:v>6.4982855151580807</c:v>
                </c:pt>
                <c:pt idx="254">
                  <c:v>1.81663095587339</c:v>
                </c:pt>
                <c:pt idx="255">
                  <c:v>-2.4868602245582121</c:v>
                </c:pt>
                <c:pt idx="256">
                  <c:v>-4.4654977361164594</c:v>
                </c:pt>
                <c:pt idx="257">
                  <c:v>-2.73308506304314</c:v>
                </c:pt>
                <c:pt idx="258">
                  <c:v>2.397194341360227</c:v>
                </c:pt>
                <c:pt idx="259">
                  <c:v>8.650583457797568</c:v>
                </c:pt>
                <c:pt idx="260">
                  <c:v>12.811558059808251</c:v>
                </c:pt>
                <c:pt idx="261">
                  <c:v>12.466953107514961</c:v>
                </c:pt>
                <c:pt idx="262">
                  <c:v>7.3314558461725516</c:v>
                </c:pt>
                <c:pt idx="263">
                  <c:v>-0.67346579303992815</c:v>
                </c:pt>
                <c:pt idx="264">
                  <c:v>-8.5486797698394099</c:v>
                </c:pt>
                <c:pt idx="265">
                  <c:v>-13.820468372416229</c:v>
                </c:pt>
                <c:pt idx="266">
                  <c:v>-15.664679612700381</c:v>
                </c:pt>
                <c:pt idx="267">
                  <c:v>-14.96810581605898</c:v>
                </c:pt>
                <c:pt idx="268">
                  <c:v>-13.474802644516579</c:v>
                </c:pt>
                <c:pt idx="269">
                  <c:v>-12.63527446791498</c:v>
                </c:pt>
                <c:pt idx="270">
                  <c:v>-12.83338454944885</c:v>
                </c:pt>
                <c:pt idx="271">
                  <c:v>-13.39559055667196</c:v>
                </c:pt>
                <c:pt idx="272">
                  <c:v>-13.25809239780293</c:v>
                </c:pt>
                <c:pt idx="273">
                  <c:v>-11.794988541449319</c:v>
                </c:pt>
                <c:pt idx="274">
                  <c:v>-9.2545974744411961</c:v>
                </c:pt>
                <c:pt idx="275">
                  <c:v>-6.5539473766660086</c:v>
                </c:pt>
                <c:pt idx="276">
                  <c:v>-4.6201182675816774</c:v>
                </c:pt>
                <c:pt idx="277">
                  <c:v>-3.783954704656328</c:v>
                </c:pt>
                <c:pt idx="278">
                  <c:v>-3.686752771769326</c:v>
                </c:pt>
                <c:pt idx="279">
                  <c:v>-3.6795276625228679</c:v>
                </c:pt>
                <c:pt idx="280">
                  <c:v>-3.4005159706793942</c:v>
                </c:pt>
                <c:pt idx="281">
                  <c:v>-2.980314990089326</c:v>
                </c:pt>
                <c:pt idx="282">
                  <c:v>-2.7079535889712858</c:v>
                </c:pt>
                <c:pt idx="283">
                  <c:v>-2.639599626660988</c:v>
                </c:pt>
                <c:pt idx="284">
                  <c:v>-2.5929067950891058</c:v>
                </c:pt>
                <c:pt idx="285">
                  <c:v>-2.5321461880495248</c:v>
                </c:pt>
                <c:pt idx="286">
                  <c:v>-2.8429861921480422</c:v>
                </c:pt>
                <c:pt idx="287">
                  <c:v>-4.0771699408547626</c:v>
                </c:pt>
                <c:pt idx="288">
                  <c:v>-6.238375010574444</c:v>
                </c:pt>
                <c:pt idx="289">
                  <c:v>-8.3191570806882815</c:v>
                </c:pt>
                <c:pt idx="290">
                  <c:v>-8.7427416898502486</c:v>
                </c:pt>
                <c:pt idx="291">
                  <c:v>-6.5553094736860684</c:v>
                </c:pt>
                <c:pt idx="292">
                  <c:v>-2.4369145336735749</c:v>
                </c:pt>
                <c:pt idx="293">
                  <c:v>1.443671284990784</c:v>
                </c:pt>
                <c:pt idx="294">
                  <c:v>2.843507865624662</c:v>
                </c:pt>
                <c:pt idx="295">
                  <c:v>1.0777958257513289</c:v>
                </c:pt>
                <c:pt idx="296">
                  <c:v>-2.5247039244365408</c:v>
                </c:pt>
                <c:pt idx="297">
                  <c:v>-5.7237054761617694</c:v>
                </c:pt>
                <c:pt idx="298">
                  <c:v>-7.0625452927889096</c:v>
                </c:pt>
                <c:pt idx="299">
                  <c:v>-6.6609506314051394</c:v>
                </c:pt>
                <c:pt idx="300">
                  <c:v>-5.494264300208334</c:v>
                </c:pt>
                <c:pt idx="301">
                  <c:v>-4.0643838343858736</c:v>
                </c:pt>
                <c:pt idx="302">
                  <c:v>-1.913184910885565</c:v>
                </c:pt>
                <c:pt idx="303">
                  <c:v>1.4543789518829131</c:v>
                </c:pt>
                <c:pt idx="304">
                  <c:v>5.1139906843517728</c:v>
                </c:pt>
                <c:pt idx="305">
                  <c:v>6.3846439066328333</c:v>
                </c:pt>
                <c:pt idx="306">
                  <c:v>2.460730388885096</c:v>
                </c:pt>
                <c:pt idx="307">
                  <c:v>-7.0697149232661189</c:v>
                </c:pt>
                <c:pt idx="308">
                  <c:v>-18.963084473268669</c:v>
                </c:pt>
                <c:pt idx="309">
                  <c:v>-27.67187874161456</c:v>
                </c:pt>
                <c:pt idx="310">
                  <c:v>-28.674134573003471</c:v>
                </c:pt>
                <c:pt idx="311">
                  <c:v>-21.448923520430931</c:v>
                </c:pt>
                <c:pt idx="312">
                  <c:v>-9.8806479674436858</c:v>
                </c:pt>
                <c:pt idx="313">
                  <c:v>0.19457902564489871</c:v>
                </c:pt>
                <c:pt idx="314">
                  <c:v>4.4992268862202929</c:v>
                </c:pt>
                <c:pt idx="315">
                  <c:v>2.4773361562953391</c:v>
                </c:pt>
                <c:pt idx="316">
                  <c:v>-3.1244903222182669</c:v>
                </c:pt>
                <c:pt idx="317">
                  <c:v>-8.5860595827327408</c:v>
                </c:pt>
                <c:pt idx="318">
                  <c:v>-11.55125507353274</c:v>
                </c:pt>
                <c:pt idx="319">
                  <c:v>-11.85645598876601</c:v>
                </c:pt>
                <c:pt idx="320">
                  <c:v>-10.76585686121652</c:v>
                </c:pt>
                <c:pt idx="321">
                  <c:v>-9.5768807742126683</c:v>
                </c:pt>
                <c:pt idx="322">
                  <c:v>-8.7229591550327257</c:v>
                </c:pt>
                <c:pt idx="323">
                  <c:v>-7.8117488518368399</c:v>
                </c:pt>
                <c:pt idx="324">
                  <c:v>-6.2331991723051141</c:v>
                </c:pt>
                <c:pt idx="325">
                  <c:v>-3.7940114722208329</c:v>
                </c:pt>
                <c:pt idx="326">
                  <c:v>-0.96567246334917645</c:v>
                </c:pt>
                <c:pt idx="327">
                  <c:v>1.332345829550567</c:v>
                </c:pt>
                <c:pt idx="328">
                  <c:v>2.218866493402321</c:v>
                </c:pt>
                <c:pt idx="329">
                  <c:v>1.345793484982958</c:v>
                </c:pt>
                <c:pt idx="330">
                  <c:v>-0.84157034252528418</c:v>
                </c:pt>
                <c:pt idx="331">
                  <c:v>-3.2521537606300859</c:v>
                </c:pt>
                <c:pt idx="332">
                  <c:v>-4.6795271401017784</c:v>
                </c:pt>
                <c:pt idx="333">
                  <c:v>-4.4239654757135396</c:v>
                </c:pt>
                <c:pt idx="334">
                  <c:v>-2.623486769135015</c:v>
                </c:pt>
                <c:pt idx="335">
                  <c:v>-0.1210630530118499</c:v>
                </c:pt>
                <c:pt idx="336">
                  <c:v>2.020781874068025</c:v>
                </c:pt>
                <c:pt idx="337">
                  <c:v>3.0267624843058618</c:v>
                </c:pt>
                <c:pt idx="338">
                  <c:v>2.6841901783492892</c:v>
                </c:pt>
                <c:pt idx="339">
                  <c:v>1.371268595546612</c:v>
                </c:pt>
                <c:pt idx="340">
                  <c:v>-0.11887050954690589</c:v>
                </c:pt>
                <c:pt idx="341">
                  <c:v>-0.91355028540301775</c:v>
                </c:pt>
                <c:pt idx="342">
                  <c:v>-0.60909836249383997</c:v>
                </c:pt>
                <c:pt idx="343">
                  <c:v>0.28911224857713069</c:v>
                </c:pt>
                <c:pt idx="344">
                  <c:v>0.34367773593384893</c:v>
                </c:pt>
                <c:pt idx="345">
                  <c:v>-2.027903115823575</c:v>
                </c:pt>
                <c:pt idx="346">
                  <c:v>-7.1461077624200939</c:v>
                </c:pt>
                <c:pt idx="347">
                  <c:v>-13.10292558885387</c:v>
                </c:pt>
                <c:pt idx="348">
                  <c:v>-16.244825934115369</c:v>
                </c:pt>
                <c:pt idx="349">
                  <c:v>-13.298019042985191</c:v>
                </c:pt>
                <c:pt idx="350">
                  <c:v>-3.8989012953163802</c:v>
                </c:pt>
                <c:pt idx="351">
                  <c:v>8.4188814465757034</c:v>
                </c:pt>
                <c:pt idx="352">
                  <c:v>17.925668726606879</c:v>
                </c:pt>
                <c:pt idx="353">
                  <c:v>20.204773165006539</c:v>
                </c:pt>
                <c:pt idx="354">
                  <c:v>15.0018706248753</c:v>
                </c:pt>
                <c:pt idx="355">
                  <c:v>6.3159159704186063</c:v>
                </c:pt>
                <c:pt idx="356">
                  <c:v>-0.40529672990003102</c:v>
                </c:pt>
                <c:pt idx="357">
                  <c:v>-1.9535515357957389</c:v>
                </c:pt>
                <c:pt idx="358">
                  <c:v>0.79385013414157557</c:v>
                </c:pt>
                <c:pt idx="359">
                  <c:v>4.1327649302664433</c:v>
                </c:pt>
                <c:pt idx="360">
                  <c:v>4.6895111692839171</c:v>
                </c:pt>
                <c:pt idx="361">
                  <c:v>1.920868267454316</c:v>
                </c:pt>
                <c:pt idx="362">
                  <c:v>-1.816490908786049</c:v>
                </c:pt>
                <c:pt idx="363">
                  <c:v>-3.4071548182643889</c:v>
                </c:pt>
                <c:pt idx="364">
                  <c:v>-1.471947390143846</c:v>
                </c:pt>
                <c:pt idx="365">
                  <c:v>2.7493196796987882</c:v>
                </c:pt>
                <c:pt idx="366">
                  <c:v>6.5312203295596953</c:v>
                </c:pt>
                <c:pt idx="367">
                  <c:v>7.656996133835607</c:v>
                </c:pt>
                <c:pt idx="368">
                  <c:v>5.7461376518115728</c:v>
                </c:pt>
                <c:pt idx="369">
                  <c:v>2.1693784972050949</c:v>
                </c:pt>
                <c:pt idx="370">
                  <c:v>-0.97146081575412879</c:v>
                </c:pt>
                <c:pt idx="371">
                  <c:v>-1.9286898693940659</c:v>
                </c:pt>
                <c:pt idx="372">
                  <c:v>0.14015782614938591</c:v>
                </c:pt>
                <c:pt idx="373">
                  <c:v>5.0259125820862378</c:v>
                </c:pt>
                <c:pt idx="374">
                  <c:v>11.53621682332847</c:v>
                </c:pt>
                <c:pt idx="375">
                  <c:v>17.70845371979809</c:v>
                </c:pt>
                <c:pt idx="376">
                  <c:v>21.328845202985271</c:v>
                </c:pt>
                <c:pt idx="377">
                  <c:v>20.77755888151983</c:v>
                </c:pt>
                <c:pt idx="378">
                  <c:v>15.84483744702025</c:v>
                </c:pt>
                <c:pt idx="379">
                  <c:v>7.9574788934237199</c:v>
                </c:pt>
                <c:pt idx="380">
                  <c:v>-0.39069995815271508</c:v>
                </c:pt>
                <c:pt idx="381">
                  <c:v>-6.7742230542222392</c:v>
                </c:pt>
                <c:pt idx="382">
                  <c:v>-9.9031692884110178</c:v>
                </c:pt>
                <c:pt idx="383">
                  <c:v>-10.02070824532551</c:v>
                </c:pt>
                <c:pt idx="384">
                  <c:v>-8.536484880551706</c:v>
                </c:pt>
                <c:pt idx="385">
                  <c:v>-7.1248969703511014</c:v>
                </c:pt>
                <c:pt idx="386">
                  <c:v>-6.8386877256441396</c:v>
                </c:pt>
                <c:pt idx="387">
                  <c:v>-7.663639020386948</c:v>
                </c:pt>
                <c:pt idx="388">
                  <c:v>-8.748664056473169</c:v>
                </c:pt>
                <c:pt idx="389">
                  <c:v>-9.2199706394071388</c:v>
                </c:pt>
                <c:pt idx="390">
                  <c:v>-9.0056692031473577</c:v>
                </c:pt>
                <c:pt idx="391">
                  <c:v>-8.9452210645281944</c:v>
                </c:pt>
                <c:pt idx="392">
                  <c:v>-9.9439463194815083</c:v>
                </c:pt>
                <c:pt idx="393">
                  <c:v>-11.74771392460573</c:v>
                </c:pt>
                <c:pt idx="394">
                  <c:v>-12.50905870531915</c:v>
                </c:pt>
                <c:pt idx="395">
                  <c:v>-9.9001147841822021</c:v>
                </c:pt>
                <c:pt idx="396">
                  <c:v>-3.2380291910484922</c:v>
                </c:pt>
                <c:pt idx="397">
                  <c:v>5.0953791041493943</c:v>
                </c:pt>
                <c:pt idx="398">
                  <c:v>10.56090375826691</c:v>
                </c:pt>
                <c:pt idx="399">
                  <c:v>9.4091304242287812</c:v>
                </c:pt>
                <c:pt idx="400">
                  <c:v>1.6566026125425179</c:v>
                </c:pt>
                <c:pt idx="401">
                  <c:v>-8.3640062185434534</c:v>
                </c:pt>
                <c:pt idx="402">
                  <c:v>-14.69570812362854</c:v>
                </c:pt>
                <c:pt idx="403">
                  <c:v>-13.830204095408931</c:v>
                </c:pt>
                <c:pt idx="404">
                  <c:v>-7.0768170494337204</c:v>
                </c:pt>
                <c:pt idx="405">
                  <c:v>0.63408264533658798</c:v>
                </c:pt>
                <c:pt idx="406">
                  <c:v>4.5503396850408242</c:v>
                </c:pt>
                <c:pt idx="407">
                  <c:v>3.4681504994635568</c:v>
                </c:pt>
                <c:pt idx="408">
                  <c:v>8.366722821587258E-2</c:v>
                </c:pt>
                <c:pt idx="409">
                  <c:v>-1.647163816652802</c:v>
                </c:pt>
                <c:pt idx="410">
                  <c:v>0.1843383437923074</c:v>
                </c:pt>
                <c:pt idx="411">
                  <c:v>4.1164337614557027</c:v>
                </c:pt>
                <c:pt idx="412">
                  <c:v>6.9171532893959498</c:v>
                </c:pt>
                <c:pt idx="413">
                  <c:v>6.4388322740527766</c:v>
                </c:pt>
                <c:pt idx="414">
                  <c:v>3.2707570825430059</c:v>
                </c:pt>
                <c:pt idx="415">
                  <c:v>-2.6339604042008968E-2</c:v>
                </c:pt>
                <c:pt idx="416">
                  <c:v>-1.240274998573371</c:v>
                </c:pt>
                <c:pt idx="417">
                  <c:v>-0.2907138904032327</c:v>
                </c:pt>
                <c:pt idx="418">
                  <c:v>0.90317550682709724</c:v>
                </c:pt>
                <c:pt idx="419">
                  <c:v>0.19591090745288781</c:v>
                </c:pt>
                <c:pt idx="420">
                  <c:v>-2.8484213728850811</c:v>
                </c:pt>
                <c:pt idx="421">
                  <c:v>-6.3797053803492343</c:v>
                </c:pt>
                <c:pt idx="422">
                  <c:v>-7.4526253557643134</c:v>
                </c:pt>
                <c:pt idx="423">
                  <c:v>-4.0813495721520177</c:v>
                </c:pt>
                <c:pt idx="424">
                  <c:v>3.3137127872635959</c:v>
                </c:pt>
                <c:pt idx="425">
                  <c:v>11.936200417561251</c:v>
                </c:pt>
                <c:pt idx="426">
                  <c:v>18.079430354008611</c:v>
                </c:pt>
                <c:pt idx="427">
                  <c:v>19.211510429592281</c:v>
                </c:pt>
                <c:pt idx="428">
                  <c:v>15.34277825016019</c:v>
                </c:pt>
                <c:pt idx="429">
                  <c:v>8.8574491567640408</c:v>
                </c:pt>
                <c:pt idx="430">
                  <c:v>2.9990333699099412</c:v>
                </c:pt>
                <c:pt idx="431">
                  <c:v>-7.8048860759632577E-2</c:v>
                </c:pt>
                <c:pt idx="432">
                  <c:v>-0.4319754856325822</c:v>
                </c:pt>
                <c:pt idx="433">
                  <c:v>1.400441919097162E-4</c:v>
                </c:pt>
                <c:pt idx="434">
                  <c:v>-1.0592364719818439</c:v>
                </c:pt>
                <c:pt idx="435">
                  <c:v>-4.5934637582936224</c:v>
                </c:pt>
                <c:pt idx="436">
                  <c:v>-9.6557669319577304</c:v>
                </c:pt>
                <c:pt idx="437">
                  <c:v>-14.13711107872639</c:v>
                </c:pt>
                <c:pt idx="438">
                  <c:v>-16.25121261242003</c:v>
                </c:pt>
                <c:pt idx="439">
                  <c:v>-15.63028328375783</c:v>
                </c:pt>
                <c:pt idx="440">
                  <c:v>-13.31283386221298</c:v>
                </c:pt>
                <c:pt idx="441">
                  <c:v>-10.819808154024321</c:v>
                </c:pt>
                <c:pt idx="442">
                  <c:v>-9.0396035007123245</c:v>
                </c:pt>
                <c:pt idx="443">
                  <c:v>-7.7261096094607478</c:v>
                </c:pt>
                <c:pt idx="444">
                  <c:v>-5.9161063309412416</c:v>
                </c:pt>
                <c:pt idx="445">
                  <c:v>-2.9026647328372142</c:v>
                </c:pt>
                <c:pt idx="446">
                  <c:v>0.99470701982528364</c:v>
                </c:pt>
                <c:pt idx="447">
                  <c:v>4.3826933548071727</c:v>
                </c:pt>
                <c:pt idx="448">
                  <c:v>5.5218704047840159</c:v>
                </c:pt>
                <c:pt idx="449">
                  <c:v>3.3992112825891239</c:v>
                </c:pt>
                <c:pt idx="450">
                  <c:v>-1.570787953070345</c:v>
                </c:pt>
                <c:pt idx="451">
                  <c:v>-7.6826022685039073</c:v>
                </c:pt>
                <c:pt idx="452">
                  <c:v>-12.79805483116604</c:v>
                </c:pt>
                <c:pt idx="453">
                  <c:v>-15.444142486725349</c:v>
                </c:pt>
                <c:pt idx="454">
                  <c:v>-15.465927078008249</c:v>
                </c:pt>
                <c:pt idx="455">
                  <c:v>-13.847090277777999</c:v>
                </c:pt>
                <c:pt idx="456">
                  <c:v>-11.88661474053086</c:v>
                </c:pt>
                <c:pt idx="457">
                  <c:v>-10.314491423777961</c:v>
                </c:pt>
                <c:pt idx="458">
                  <c:v>-8.8661635722527787</c:v>
                </c:pt>
                <c:pt idx="459">
                  <c:v>-6.6004902784796018</c:v>
                </c:pt>
                <c:pt idx="460">
                  <c:v>-2.7815673583586471</c:v>
                </c:pt>
                <c:pt idx="461">
                  <c:v>2.3191595692559339</c:v>
                </c:pt>
                <c:pt idx="462">
                  <c:v>7.3267472911443132</c:v>
                </c:pt>
                <c:pt idx="463">
                  <c:v>10.39283433531428</c:v>
                </c:pt>
                <c:pt idx="464">
                  <c:v>10.25649276313049</c:v>
                </c:pt>
                <c:pt idx="465">
                  <c:v>7.0217966504657738</c:v>
                </c:pt>
                <c:pt idx="466">
                  <c:v>2.0927431538989931</c:v>
                </c:pt>
                <c:pt idx="467">
                  <c:v>-2.6836676718886219</c:v>
                </c:pt>
                <c:pt idx="468">
                  <c:v>-6.0534166695429024</c:v>
                </c:pt>
                <c:pt idx="469">
                  <c:v>-7.9325620745678629</c:v>
                </c:pt>
                <c:pt idx="470">
                  <c:v>-8.9630308272394625</c:v>
                </c:pt>
                <c:pt idx="471">
                  <c:v>-9.6078519112451897</c:v>
                </c:pt>
                <c:pt idx="472">
                  <c:v>-9.6970226778231634</c:v>
                </c:pt>
                <c:pt idx="473">
                  <c:v>-8.7466339721230071</c:v>
                </c:pt>
                <c:pt idx="474">
                  <c:v>-6.8170414455514603</c:v>
                </c:pt>
                <c:pt idx="475">
                  <c:v>-5.0064650237311143</c:v>
                </c:pt>
                <c:pt idx="476">
                  <c:v>-4.8220679365042303</c:v>
                </c:pt>
                <c:pt idx="477">
                  <c:v>-6.844584589666975</c:v>
                </c:pt>
                <c:pt idx="478">
                  <c:v>-9.9421896613850151</c:v>
                </c:pt>
                <c:pt idx="479">
                  <c:v>-11.88946188388743</c:v>
                </c:pt>
                <c:pt idx="480">
                  <c:v>-11.04262421665999</c:v>
                </c:pt>
                <c:pt idx="481">
                  <c:v>-7.7533196640679591</c:v>
                </c:pt>
                <c:pt idx="482">
                  <c:v>-4.2530026983137468</c:v>
                </c:pt>
                <c:pt idx="483">
                  <c:v>-2.977151396843337</c:v>
                </c:pt>
                <c:pt idx="484">
                  <c:v>-4.726735983743291</c:v>
                </c:pt>
                <c:pt idx="485">
                  <c:v>-8.190818252412523</c:v>
                </c:pt>
                <c:pt idx="486">
                  <c:v>-11.149568047017951</c:v>
                </c:pt>
                <c:pt idx="487">
                  <c:v>-12.30448420733471</c:v>
                </c:pt>
                <c:pt idx="488">
                  <c:v>-12.134817756612909</c:v>
                </c:pt>
                <c:pt idx="489">
                  <c:v>-11.968743042024331</c:v>
                </c:pt>
                <c:pt idx="490">
                  <c:v>-12.40980198821401</c:v>
                </c:pt>
                <c:pt idx="491">
                  <c:v>-12.673706726738271</c:v>
                </c:pt>
                <c:pt idx="492">
                  <c:v>-11.399489178545901</c:v>
                </c:pt>
                <c:pt idx="493">
                  <c:v>-8.2816350159083587</c:v>
                </c:pt>
                <c:pt idx="494">
                  <c:v>-4.8763100345629864</c:v>
                </c:pt>
                <c:pt idx="495">
                  <c:v>-3.7132064908187732</c:v>
                </c:pt>
                <c:pt idx="496">
                  <c:v>-6.3661117533532234</c:v>
                </c:pt>
                <c:pt idx="497">
                  <c:v>-11.885590735779131</c:v>
                </c:pt>
                <c:pt idx="498">
                  <c:v>-17.280787301408662</c:v>
                </c:pt>
                <c:pt idx="499">
                  <c:v>-19.502574409445089</c:v>
                </c:pt>
                <c:pt idx="500">
                  <c:v>-17.498584365955441</c:v>
                </c:pt>
                <c:pt idx="501">
                  <c:v>-12.81122056906691</c:v>
                </c:pt>
                <c:pt idx="502">
                  <c:v>-8.4004464450472209</c:v>
                </c:pt>
                <c:pt idx="503">
                  <c:v>-6.7081332989342171</c:v>
                </c:pt>
                <c:pt idx="504">
                  <c:v>-8.3230862929893608</c:v>
                </c:pt>
                <c:pt idx="505">
                  <c:v>-12.019499768534381</c:v>
                </c:pt>
                <c:pt idx="506">
                  <c:v>-15.74231954433945</c:v>
                </c:pt>
                <c:pt idx="507">
                  <c:v>-17.62093534487175</c:v>
                </c:pt>
                <c:pt idx="508">
                  <c:v>-16.57162450282781</c:v>
                </c:pt>
                <c:pt idx="509">
                  <c:v>-12.541434858426539</c:v>
                </c:pt>
                <c:pt idx="510">
                  <c:v>-6.6410848654058006</c:v>
                </c:pt>
                <c:pt idx="511">
                  <c:v>-1.1179057101351539</c:v>
                </c:pt>
                <c:pt idx="512">
                  <c:v>1.2821839351704061</c:v>
                </c:pt>
                <c:pt idx="513">
                  <c:v>-1.270556913215831</c:v>
                </c:pt>
                <c:pt idx="514">
                  <c:v>-8.2756187223923181</c:v>
                </c:pt>
                <c:pt idx="515">
                  <c:v>-16.733007946771</c:v>
                </c:pt>
                <c:pt idx="516">
                  <c:v>-22.750199378001501</c:v>
                </c:pt>
                <c:pt idx="517">
                  <c:v>-23.984680850470941</c:v>
                </c:pt>
                <c:pt idx="518">
                  <c:v>-21.120023688241691</c:v>
                </c:pt>
                <c:pt idx="519">
                  <c:v>-17.01413796095034</c:v>
                </c:pt>
                <c:pt idx="520">
                  <c:v>-14.025354132793961</c:v>
                </c:pt>
                <c:pt idx="521">
                  <c:v>-11.80410653943615</c:v>
                </c:pt>
                <c:pt idx="522">
                  <c:v>-7.5539685697359591</c:v>
                </c:pt>
                <c:pt idx="523">
                  <c:v>1.262424610118019</c:v>
                </c:pt>
                <c:pt idx="524">
                  <c:v>13.909300384553299</c:v>
                </c:pt>
                <c:pt idx="525">
                  <c:v>25.829659601031899</c:v>
                </c:pt>
                <c:pt idx="526">
                  <c:v>31.37775052522753</c:v>
                </c:pt>
                <c:pt idx="527">
                  <c:v>27.80027567241773</c:v>
                </c:pt>
                <c:pt idx="528">
                  <c:v>17.330646123173072</c:v>
                </c:pt>
                <c:pt idx="529">
                  <c:v>5.7575846196775977</c:v>
                </c:pt>
                <c:pt idx="530">
                  <c:v>-1.4524104300650551</c:v>
                </c:pt>
                <c:pt idx="531">
                  <c:v>-2.5318164751692649</c:v>
                </c:pt>
                <c:pt idx="532">
                  <c:v>0.32777438379914692</c:v>
                </c:pt>
                <c:pt idx="533">
                  <c:v>3.4487130251656688</c:v>
                </c:pt>
                <c:pt idx="534">
                  <c:v>4.7187165798662232</c:v>
                </c:pt>
                <c:pt idx="535">
                  <c:v>4.7313037441705239</c:v>
                </c:pt>
                <c:pt idx="536">
                  <c:v>5.384583520504572</c:v>
                </c:pt>
                <c:pt idx="537">
                  <c:v>7.5601346121354744</c:v>
                </c:pt>
                <c:pt idx="538">
                  <c:v>10.084567136608159</c:v>
                </c:pt>
                <c:pt idx="539">
                  <c:v>10.714368658267739</c:v>
                </c:pt>
                <c:pt idx="540">
                  <c:v>8.0307395661875685</c:v>
                </c:pt>
                <c:pt idx="541">
                  <c:v>2.6523795557383858</c:v>
                </c:pt>
                <c:pt idx="542">
                  <c:v>-3.2192871134360912</c:v>
                </c:pt>
                <c:pt idx="543">
                  <c:v>-7.3621376905676978</c:v>
                </c:pt>
                <c:pt idx="544">
                  <c:v>-8.8097870546389672</c:v>
                </c:pt>
                <c:pt idx="545">
                  <c:v>-8.063443529944335</c:v>
                </c:pt>
                <c:pt idx="546">
                  <c:v>-6.3592894881485966</c:v>
                </c:pt>
                <c:pt idx="547">
                  <c:v>-4.7586809817058882</c:v>
                </c:pt>
                <c:pt idx="548">
                  <c:v>-3.6925358164094169</c:v>
                </c:pt>
                <c:pt idx="549">
                  <c:v>-3.0536250549457371</c:v>
                </c:pt>
                <c:pt idx="550">
                  <c:v>-2.4454105762048788</c:v>
                </c:pt>
                <c:pt idx="551">
                  <c:v>-1.418277043619752</c:v>
                </c:pt>
                <c:pt idx="552">
                  <c:v>0.22506581986916291</c:v>
                </c:pt>
                <c:pt idx="553">
                  <c:v>2.1471194748416771</c:v>
                </c:pt>
                <c:pt idx="554">
                  <c:v>3.4739017583791889</c:v>
                </c:pt>
                <c:pt idx="555">
                  <c:v>3.098197463742848</c:v>
                </c:pt>
                <c:pt idx="556">
                  <c:v>0.42384094708085568</c:v>
                </c:pt>
                <c:pt idx="557">
                  <c:v>-4.0035399407319483</c:v>
                </c:pt>
                <c:pt idx="558">
                  <c:v>-8.3917558409340707</c:v>
                </c:pt>
                <c:pt idx="559">
                  <c:v>-10.27315455963153</c:v>
                </c:pt>
                <c:pt idx="560">
                  <c:v>-7.8037890120591511</c:v>
                </c:pt>
                <c:pt idx="561">
                  <c:v>-0.81482973619934818</c:v>
                </c:pt>
                <c:pt idx="562">
                  <c:v>8.6867662559382044</c:v>
                </c:pt>
                <c:pt idx="563">
                  <c:v>16.96277844195351</c:v>
                </c:pt>
                <c:pt idx="564">
                  <c:v>20.013007428095491</c:v>
                </c:pt>
                <c:pt idx="565">
                  <c:v>15.59412655956036</c:v>
                </c:pt>
                <c:pt idx="566">
                  <c:v>4.8199580496155914</c:v>
                </c:pt>
                <c:pt idx="567">
                  <c:v>-7.7637855305102734</c:v>
                </c:pt>
                <c:pt idx="568">
                  <c:v>-16.230192175717281</c:v>
                </c:pt>
                <c:pt idx="569">
                  <c:v>-16.55110589215565</c:v>
                </c:pt>
                <c:pt idx="570">
                  <c:v>-9.0813341749637466</c:v>
                </c:pt>
                <c:pt idx="571">
                  <c:v>1.5467782531406029</c:v>
                </c:pt>
                <c:pt idx="572">
                  <c:v>9.3220581146696038</c:v>
                </c:pt>
                <c:pt idx="573">
                  <c:v>10.77290643152582</c:v>
                </c:pt>
                <c:pt idx="574">
                  <c:v>7.0243452375143249</c:v>
                </c:pt>
                <c:pt idx="575">
                  <c:v>2.4442033596961998</c:v>
                </c:pt>
                <c:pt idx="576">
                  <c:v>0.99998795682857988</c:v>
                </c:pt>
                <c:pt idx="577">
                  <c:v>3.1614298923711641</c:v>
                </c:pt>
                <c:pt idx="578">
                  <c:v>5.8412478660669187</c:v>
                </c:pt>
                <c:pt idx="579">
                  <c:v>5.4160169981717301</c:v>
                </c:pt>
                <c:pt idx="580">
                  <c:v>1.1112262241055519</c:v>
                </c:pt>
                <c:pt idx="581">
                  <c:v>-4.1204771547840302</c:v>
                </c:pt>
                <c:pt idx="582">
                  <c:v>-5.8874748169797044</c:v>
                </c:pt>
                <c:pt idx="583">
                  <c:v>-2.0357005490055449</c:v>
                </c:pt>
                <c:pt idx="584">
                  <c:v>5.4852175774690837</c:v>
                </c:pt>
                <c:pt idx="585">
                  <c:v>11.83090370677624</c:v>
                </c:pt>
                <c:pt idx="586">
                  <c:v>12.731993124586131</c:v>
                </c:pt>
                <c:pt idx="587">
                  <c:v>7.5082105999969571</c:v>
                </c:pt>
                <c:pt idx="588">
                  <c:v>-0.55995776519407414</c:v>
                </c:pt>
                <c:pt idx="589">
                  <c:v>-6.5945994456510162</c:v>
                </c:pt>
                <c:pt idx="590">
                  <c:v>-7.3890587088097721</c:v>
                </c:pt>
                <c:pt idx="591">
                  <c:v>-3.4513895591897512</c:v>
                </c:pt>
                <c:pt idx="592">
                  <c:v>1.518018316908851</c:v>
                </c:pt>
                <c:pt idx="593">
                  <c:v>3.130537591332661</c:v>
                </c:pt>
                <c:pt idx="594">
                  <c:v>-0.73938558795613785</c:v>
                </c:pt>
                <c:pt idx="595">
                  <c:v>-8.5813498291179311</c:v>
                </c:pt>
                <c:pt idx="596">
                  <c:v>-16.2480516783796</c:v>
                </c:pt>
                <c:pt idx="597">
                  <c:v>-19.795138906749909</c:v>
                </c:pt>
                <c:pt idx="598">
                  <c:v>-18.051091172541131</c:v>
                </c:pt>
                <c:pt idx="599">
                  <c:v>-13.19713199279046</c:v>
                </c:pt>
                <c:pt idx="600">
                  <c:v>-8.8779436710661166</c:v>
                </c:pt>
                <c:pt idx="601">
                  <c:v>-7.3471997150047841</c:v>
                </c:pt>
                <c:pt idx="602">
                  <c:v>-8.0633206821521277</c:v>
                </c:pt>
                <c:pt idx="603">
                  <c:v>-8.869279298218137</c:v>
                </c:pt>
                <c:pt idx="604">
                  <c:v>-8.692715309306541</c:v>
                </c:pt>
                <c:pt idx="605">
                  <c:v>-8.9801018681884255</c:v>
                </c:pt>
                <c:pt idx="606">
                  <c:v>-12.189970557456601</c:v>
                </c:pt>
                <c:pt idx="607">
                  <c:v>-18.441767419445689</c:v>
                </c:pt>
                <c:pt idx="608">
                  <c:v>-23.755825458103459</c:v>
                </c:pt>
                <c:pt idx="609">
                  <c:v>-22.286970179350359</c:v>
                </c:pt>
                <c:pt idx="610">
                  <c:v>-11.23315144973982</c:v>
                </c:pt>
                <c:pt idx="611">
                  <c:v>5.7358627676600928</c:v>
                </c:pt>
                <c:pt idx="612">
                  <c:v>20.091765036453541</c:v>
                </c:pt>
                <c:pt idx="613">
                  <c:v>24.389507740150279</c:v>
                </c:pt>
                <c:pt idx="614">
                  <c:v>17.923147131267399</c:v>
                </c:pt>
                <c:pt idx="615">
                  <c:v>7.2147516427482588</c:v>
                </c:pt>
                <c:pt idx="616">
                  <c:v>0.72413696180654696</c:v>
                </c:pt>
                <c:pt idx="617">
                  <c:v>2.125183790710814</c:v>
                </c:pt>
                <c:pt idx="618">
                  <c:v>7.777539501476217</c:v>
                </c:pt>
                <c:pt idx="619">
                  <c:v>10.434472338376141</c:v>
                </c:pt>
                <c:pt idx="620">
                  <c:v>5.7893485079842968</c:v>
                </c:pt>
                <c:pt idx="621">
                  <c:v>-3.8983413151727802</c:v>
                </c:pt>
                <c:pt idx="622">
                  <c:v>-12.080367657104739</c:v>
                </c:pt>
                <c:pt idx="623">
                  <c:v>-13.757577260712459</c:v>
                </c:pt>
                <c:pt idx="624">
                  <c:v>-9.5264031039628492</c:v>
                </c:pt>
                <c:pt idx="625">
                  <c:v>-4.4795661403589966</c:v>
                </c:pt>
                <c:pt idx="626">
                  <c:v>-3.282132828891136</c:v>
                </c:pt>
                <c:pt idx="627">
                  <c:v>-6.0505790213081987</c:v>
                </c:pt>
                <c:pt idx="628">
                  <c:v>-8.6418675701243366</c:v>
                </c:pt>
                <c:pt idx="629">
                  <c:v>-6.8198477055488036</c:v>
                </c:pt>
                <c:pt idx="630">
                  <c:v>-0.41086012119698512</c:v>
                </c:pt>
                <c:pt idx="631">
                  <c:v>6.331663825752603</c:v>
                </c:pt>
                <c:pt idx="632">
                  <c:v>8.1680347984782333</c:v>
                </c:pt>
                <c:pt idx="633">
                  <c:v>3.071194690704282</c:v>
                </c:pt>
                <c:pt idx="634">
                  <c:v>-6.2422696166816776</c:v>
                </c:pt>
                <c:pt idx="635">
                  <c:v>-14.456819310277361</c:v>
                </c:pt>
                <c:pt idx="636">
                  <c:v>-17.390773959122068</c:v>
                </c:pt>
                <c:pt idx="637">
                  <c:v>-14.303983747149431</c:v>
                </c:pt>
                <c:pt idx="638">
                  <c:v>-7.501854091122917</c:v>
                </c:pt>
                <c:pt idx="639">
                  <c:v>-0.23404349640252431</c:v>
                </c:pt>
                <c:pt idx="640">
                  <c:v>5.1923033463721504</c:v>
                </c:pt>
                <c:pt idx="641">
                  <c:v>7.898765404168552</c:v>
                </c:pt>
                <c:pt idx="642">
                  <c:v>7.8100817541344334</c:v>
                </c:pt>
                <c:pt idx="643">
                  <c:v>5.1062302586968533</c:v>
                </c:pt>
                <c:pt idx="644">
                  <c:v>0.37200550935281979</c:v>
                </c:pt>
                <c:pt idx="645">
                  <c:v>-5.0489432934953236</c:v>
                </c:pt>
                <c:pt idx="646">
                  <c:v>-9.1765043008739262</c:v>
                </c:pt>
                <c:pt idx="647">
                  <c:v>-10.23610636712346</c:v>
                </c:pt>
                <c:pt idx="648">
                  <c:v>-7.5974992717157637</c:v>
                </c:pt>
                <c:pt idx="649">
                  <c:v>-2.2077598175516999</c:v>
                </c:pt>
                <c:pt idx="650">
                  <c:v>3.884670570215222</c:v>
                </c:pt>
                <c:pt idx="651">
                  <c:v>8.5692998204954289</c:v>
                </c:pt>
                <c:pt idx="652">
                  <c:v>10.62696489905057</c:v>
                </c:pt>
                <c:pt idx="653">
                  <c:v>10.01857155600662</c:v>
                </c:pt>
                <c:pt idx="654">
                  <c:v>7.6096717887022081</c:v>
                </c:pt>
                <c:pt idx="655">
                  <c:v>4.5493132804356424</c:v>
                </c:pt>
                <c:pt idx="656">
                  <c:v>1.800707779911721</c:v>
                </c:pt>
                <c:pt idx="657">
                  <c:v>-0.1131478176886809</c:v>
                </c:pt>
                <c:pt idx="658">
                  <c:v>-1.069273732718464</c:v>
                </c:pt>
                <c:pt idx="659">
                  <c:v>-1.1601109100476821</c:v>
                </c:pt>
                <c:pt idx="660">
                  <c:v>-0.54497083837108484</c:v>
                </c:pt>
                <c:pt idx="661">
                  <c:v>0.58321556064654345</c:v>
                </c:pt>
                <c:pt idx="662">
                  <c:v>1.994165017421168</c:v>
                </c:pt>
                <c:pt idx="663">
                  <c:v>3.365908274773564</c:v>
                </c:pt>
                <c:pt idx="664">
                  <c:v>4.2952627068052216</c:v>
                </c:pt>
                <c:pt idx="665">
                  <c:v>4.3760450178321486</c:v>
                </c:pt>
                <c:pt idx="666">
                  <c:v>3.3612209934998218</c:v>
                </c:pt>
                <c:pt idx="667">
                  <c:v>1.32225476550629</c:v>
                </c:pt>
                <c:pt idx="668">
                  <c:v>-1.2878278068730371</c:v>
                </c:pt>
                <c:pt idx="669">
                  <c:v>-3.8135420675015701</c:v>
                </c:pt>
                <c:pt idx="670">
                  <c:v>-5.7020663239935452</c:v>
                </c:pt>
                <c:pt idx="671">
                  <c:v>-6.7347244666695598</c:v>
                </c:pt>
                <c:pt idx="672">
                  <c:v>-7.0387617489037471</c:v>
                </c:pt>
                <c:pt idx="673">
                  <c:v>-6.9310141359766329</c:v>
                </c:pt>
                <c:pt idx="674">
                  <c:v>-6.6877758116078914</c:v>
                </c:pt>
                <c:pt idx="675">
                  <c:v>-6.3628204449536101</c:v>
                </c:pt>
                <c:pt idx="676">
                  <c:v>-5.8010321284326398</c:v>
                </c:pt>
                <c:pt idx="677">
                  <c:v>-4.8402381485131691</c:v>
                </c:pt>
                <c:pt idx="678">
                  <c:v>-3.5100503222384649</c:v>
                </c:pt>
                <c:pt idx="679">
                  <c:v>-2.087772058039103</c:v>
                </c:pt>
                <c:pt idx="680">
                  <c:v>-0.97843350605559587</c:v>
                </c:pt>
                <c:pt idx="681">
                  <c:v>-0.44551242331031282</c:v>
                </c:pt>
                <c:pt idx="682">
                  <c:v>-0.4401293718325211</c:v>
                </c:pt>
                <c:pt idx="683">
                  <c:v>-0.57819951524747104</c:v>
                </c:pt>
                <c:pt idx="684">
                  <c:v>-0.33486508953414701</c:v>
                </c:pt>
                <c:pt idx="685">
                  <c:v>0.61161165342644375</c:v>
                </c:pt>
                <c:pt idx="686">
                  <c:v>2.0975903055896858</c:v>
                </c:pt>
                <c:pt idx="687">
                  <c:v>3.3356278654515328</c:v>
                </c:pt>
                <c:pt idx="688">
                  <c:v>3.2843740009769959</c:v>
                </c:pt>
                <c:pt idx="689">
                  <c:v>1.35970310435683</c:v>
                </c:pt>
                <c:pt idx="690">
                  <c:v>-1.8662749765846891</c:v>
                </c:pt>
                <c:pt idx="691">
                  <c:v>-4.5812541423979756</c:v>
                </c:pt>
                <c:pt idx="692">
                  <c:v>-4.6134084980882326</c:v>
                </c:pt>
                <c:pt idx="693">
                  <c:v>-0.901669727312294</c:v>
                </c:pt>
                <c:pt idx="694">
                  <c:v>5.4233873720402919</c:v>
                </c:pt>
                <c:pt idx="695">
                  <c:v>11.295579501373631</c:v>
                </c:pt>
                <c:pt idx="696">
                  <c:v>13.411400010861341</c:v>
                </c:pt>
                <c:pt idx="697">
                  <c:v>10.3397880878137</c:v>
                </c:pt>
                <c:pt idx="698">
                  <c:v>3.4867849125560419</c:v>
                </c:pt>
                <c:pt idx="699">
                  <c:v>-3.8631857427153231</c:v>
                </c:pt>
                <c:pt idx="700">
                  <c:v>-8.7077534830404453</c:v>
                </c:pt>
                <c:pt idx="701">
                  <c:v>-10.07125798998811</c:v>
                </c:pt>
                <c:pt idx="702">
                  <c:v>-9.0630594216316105</c:v>
                </c:pt>
                <c:pt idx="703">
                  <c:v>-7.4212725219226519</c:v>
                </c:pt>
                <c:pt idx="704">
                  <c:v>-6.0101115879387246</c:v>
                </c:pt>
                <c:pt idx="705">
                  <c:v>-4.5722525839956258</c:v>
                </c:pt>
                <c:pt idx="706">
                  <c:v>-2.7467720326929652</c:v>
                </c:pt>
                <c:pt idx="707">
                  <c:v>-1.0902467776857401</c:v>
                </c:pt>
                <c:pt idx="708">
                  <c:v>-0.79926525151521621</c:v>
                </c:pt>
                <c:pt idx="709">
                  <c:v>-2.32994751266836</c:v>
                </c:pt>
                <c:pt idx="710">
                  <c:v>-4.3379993326286472</c:v>
                </c:pt>
                <c:pt idx="711">
                  <c:v>-4.2896838469333467</c:v>
                </c:pt>
                <c:pt idx="712">
                  <c:v>-0.56967789282104664</c:v>
                </c:pt>
                <c:pt idx="713">
                  <c:v>5.6730711931046489</c:v>
                </c:pt>
                <c:pt idx="714">
                  <c:v>10.75292959331626</c:v>
                </c:pt>
                <c:pt idx="715">
                  <c:v>11.000189713035811</c:v>
                </c:pt>
                <c:pt idx="716">
                  <c:v>5.635174954921192</c:v>
                </c:pt>
                <c:pt idx="717">
                  <c:v>-2.3874218572794281</c:v>
                </c:pt>
                <c:pt idx="718">
                  <c:v>-8.4231216253878749</c:v>
                </c:pt>
                <c:pt idx="719">
                  <c:v>-9.4813017145778904</c:v>
                </c:pt>
                <c:pt idx="720">
                  <c:v>-6.2337371720323924</c:v>
                </c:pt>
                <c:pt idx="721">
                  <c:v>-2.1401782327924348</c:v>
                </c:pt>
                <c:pt idx="722">
                  <c:v>-0.56010939846889829</c:v>
                </c:pt>
                <c:pt idx="723">
                  <c:v>-2.3157635242903978</c:v>
                </c:pt>
                <c:pt idx="724">
                  <c:v>-5.5298348151300587</c:v>
                </c:pt>
                <c:pt idx="725">
                  <c:v>-7.5738994138182676</c:v>
                </c:pt>
                <c:pt idx="726">
                  <c:v>-7.2726318945733244</c:v>
                </c:pt>
                <c:pt idx="727">
                  <c:v>-5.5210205564453263</c:v>
                </c:pt>
                <c:pt idx="728">
                  <c:v>-4.0792360067206799</c:v>
                </c:pt>
                <c:pt idx="729">
                  <c:v>-3.9064787985735041</c:v>
                </c:pt>
                <c:pt idx="730">
                  <c:v>-4.5459038792383346</c:v>
                </c:pt>
                <c:pt idx="731">
                  <c:v>-4.8112690415123502</c:v>
                </c:pt>
                <c:pt idx="732">
                  <c:v>-3.8985519982341228</c:v>
                </c:pt>
                <c:pt idx="733">
                  <c:v>-1.8263699211059079</c:v>
                </c:pt>
                <c:pt idx="734">
                  <c:v>0.98859683510404295</c:v>
                </c:pt>
                <c:pt idx="735">
                  <c:v>4.2362752876108107</c:v>
                </c:pt>
                <c:pt idx="736">
                  <c:v>7.605955626554973</c:v>
                </c:pt>
                <c:pt idx="737">
                  <c:v>10.188283138510791</c:v>
                </c:pt>
                <c:pt idx="738">
                  <c:v>10.33141538775318</c:v>
                </c:pt>
                <c:pt idx="739">
                  <c:v>6.6106674046142988</c:v>
                </c:pt>
                <c:pt idx="740">
                  <c:v>-0.54709243541667463</c:v>
                </c:pt>
                <c:pt idx="741">
                  <c:v>-8.2419658887641045</c:v>
                </c:pt>
                <c:pt idx="742">
                  <c:v>-12.488619821785511</c:v>
                </c:pt>
                <c:pt idx="743">
                  <c:v>-10.877620875542929</c:v>
                </c:pt>
                <c:pt idx="744">
                  <c:v>-4.5559076101130396</c:v>
                </c:pt>
                <c:pt idx="745">
                  <c:v>2.2911201130763912</c:v>
                </c:pt>
                <c:pt idx="746">
                  <c:v>5.2822223166583511</c:v>
                </c:pt>
                <c:pt idx="747">
                  <c:v>2.878110788901096</c:v>
                </c:pt>
                <c:pt idx="748">
                  <c:v>-2.7969156389103591</c:v>
                </c:pt>
                <c:pt idx="749">
                  <c:v>-7.8437479055312043</c:v>
                </c:pt>
                <c:pt idx="750">
                  <c:v>-9.5798723788970044</c:v>
                </c:pt>
                <c:pt idx="751">
                  <c:v>-8.2598487611737585</c:v>
                </c:pt>
                <c:pt idx="752">
                  <c:v>-6.2474463090057322</c:v>
                </c:pt>
                <c:pt idx="753">
                  <c:v>-5.6996492164506138</c:v>
                </c:pt>
                <c:pt idx="754">
                  <c:v>-6.8412289039631444</c:v>
                </c:pt>
                <c:pt idx="755">
                  <c:v>-8.2211436907308819</c:v>
                </c:pt>
                <c:pt idx="756">
                  <c:v>-8.4322352433333219</c:v>
                </c:pt>
                <c:pt idx="757">
                  <c:v>-7.5024444376099559</c:v>
                </c:pt>
                <c:pt idx="758">
                  <c:v>-6.6321023429405859</c:v>
                </c:pt>
                <c:pt idx="759">
                  <c:v>-6.6767585086712469</c:v>
                </c:pt>
                <c:pt idx="760">
                  <c:v>-6.9867982638052517</c:v>
                </c:pt>
                <c:pt idx="761">
                  <c:v>-5.8392526477053419</c:v>
                </c:pt>
                <c:pt idx="762">
                  <c:v>-2.1989514071512541</c:v>
                </c:pt>
                <c:pt idx="763">
                  <c:v>2.772119646846098</c:v>
                </c:pt>
                <c:pt idx="764">
                  <c:v>5.9717293758970396</c:v>
                </c:pt>
                <c:pt idx="765">
                  <c:v>4.4106620210103982</c:v>
                </c:pt>
                <c:pt idx="766">
                  <c:v>-2.489959290051023</c:v>
                </c:pt>
                <c:pt idx="767">
                  <c:v>-12.09900891951315</c:v>
                </c:pt>
                <c:pt idx="768">
                  <c:v>-19.895554466103331</c:v>
                </c:pt>
                <c:pt idx="769">
                  <c:v>-22.070143966332299</c:v>
                </c:pt>
                <c:pt idx="770">
                  <c:v>-17.7000801362407</c:v>
                </c:pt>
                <c:pt idx="771">
                  <c:v>-9.1825344999486482</c:v>
                </c:pt>
                <c:pt idx="772">
                  <c:v>-0.86316200281850675</c:v>
                </c:pt>
                <c:pt idx="773">
                  <c:v>3.1781948341414759</c:v>
                </c:pt>
                <c:pt idx="774">
                  <c:v>1.0095487421768701</c:v>
                </c:pt>
                <c:pt idx="775">
                  <c:v>-6.3995499687731483</c:v>
                </c:pt>
                <c:pt idx="776">
                  <c:v>-15.717413106944321</c:v>
                </c:pt>
                <c:pt idx="777">
                  <c:v>-22.686203625627439</c:v>
                </c:pt>
                <c:pt idx="778">
                  <c:v>-23.991863784389629</c:v>
                </c:pt>
                <c:pt idx="779">
                  <c:v>-18.77165715144168</c:v>
                </c:pt>
                <c:pt idx="780">
                  <c:v>-9.067012425375987</c:v>
                </c:pt>
                <c:pt idx="781">
                  <c:v>1.107755321541481</c:v>
                </c:pt>
                <c:pt idx="782">
                  <c:v>7.7291355179782792</c:v>
                </c:pt>
                <c:pt idx="783">
                  <c:v>8.7887528563066439</c:v>
                </c:pt>
                <c:pt idx="784">
                  <c:v>5.1730680257661277</c:v>
                </c:pt>
                <c:pt idx="785">
                  <c:v>-0.135529251335649</c:v>
                </c:pt>
                <c:pt idx="786">
                  <c:v>-3.9894574198737098</c:v>
                </c:pt>
                <c:pt idx="787">
                  <c:v>-4.9237798171808862</c:v>
                </c:pt>
                <c:pt idx="788">
                  <c:v>-3.7363848500429109</c:v>
                </c:pt>
                <c:pt idx="789">
                  <c:v>-2.501171530330689</c:v>
                </c:pt>
                <c:pt idx="790">
                  <c:v>-2.8917397075229969</c:v>
                </c:pt>
                <c:pt idx="791">
                  <c:v>-5.0628228748207196</c:v>
                </c:pt>
                <c:pt idx="792">
                  <c:v>-7.7888355529959856</c:v>
                </c:pt>
                <c:pt idx="793">
                  <c:v>-9.5998059065244696</c:v>
                </c:pt>
                <c:pt idx="794">
                  <c:v>-9.9185247212689802</c:v>
                </c:pt>
                <c:pt idx="795">
                  <c:v>-9.312328216996173</c:v>
                </c:pt>
                <c:pt idx="796">
                  <c:v>-8.7956672409039047</c:v>
                </c:pt>
                <c:pt idx="797">
                  <c:v>-8.8498503928615921</c:v>
                </c:pt>
                <c:pt idx="798">
                  <c:v>-9.0000835041692113</c:v>
                </c:pt>
                <c:pt idx="799">
                  <c:v>-8.2904090235173307</c:v>
                </c:pt>
                <c:pt idx="800">
                  <c:v>-6.214360221156948</c:v>
                </c:pt>
                <c:pt idx="801">
                  <c:v>-3.3408398865216928</c:v>
                </c:pt>
                <c:pt idx="802">
                  <c:v>-1.1281733720524749</c:v>
                </c:pt>
                <c:pt idx="803">
                  <c:v>-1.005775581792127</c:v>
                </c:pt>
                <c:pt idx="804">
                  <c:v>-3.288819947489948</c:v>
                </c:pt>
                <c:pt idx="805">
                  <c:v>-6.7326737096945006</c:v>
                </c:pt>
                <c:pt idx="806">
                  <c:v>-9.1649724366174823</c:v>
                </c:pt>
                <c:pt idx="807">
                  <c:v>-8.8337413844053039</c:v>
                </c:pt>
                <c:pt idx="808">
                  <c:v>-5.6109780284792814</c:v>
                </c:pt>
                <c:pt idx="809">
                  <c:v>-1.2368352357631771</c:v>
                </c:pt>
                <c:pt idx="810">
                  <c:v>1.666936367010736</c:v>
                </c:pt>
                <c:pt idx="811">
                  <c:v>1.286032552293551</c:v>
                </c:pt>
                <c:pt idx="812">
                  <c:v>-2.222504120904365</c:v>
                </c:pt>
                <c:pt idx="813">
                  <c:v>-6.815723672609705</c:v>
                </c:pt>
                <c:pt idx="814">
                  <c:v>-9.8597447028092766</c:v>
                </c:pt>
                <c:pt idx="815">
                  <c:v>-9.8051316176251841</c:v>
                </c:pt>
                <c:pt idx="816">
                  <c:v>-7.0627114857356981</c:v>
                </c:pt>
                <c:pt idx="817">
                  <c:v>-3.5185780285365271</c:v>
                </c:pt>
                <c:pt idx="818">
                  <c:v>-1.112829725987261</c:v>
                </c:pt>
                <c:pt idx="819">
                  <c:v>-0.59465541782090336</c:v>
                </c:pt>
                <c:pt idx="820">
                  <c:v>-1.276027162999982</c:v>
                </c:pt>
                <c:pt idx="821">
                  <c:v>-1.8081161917850499</c:v>
                </c:pt>
                <c:pt idx="822">
                  <c:v>-1.252382601980695</c:v>
                </c:pt>
                <c:pt idx="823">
                  <c:v>0.38206449007778348</c:v>
                </c:pt>
                <c:pt idx="824">
                  <c:v>2.3917389204787818</c:v>
                </c:pt>
                <c:pt idx="825">
                  <c:v>4.0569641895946109</c:v>
                </c:pt>
                <c:pt idx="826">
                  <c:v>5.1571882713859702</c:v>
                </c:pt>
                <c:pt idx="827">
                  <c:v>5.9487466085040941</c:v>
                </c:pt>
                <c:pt idx="828">
                  <c:v>6.7224610975772547</c:v>
                </c:pt>
                <c:pt idx="829">
                  <c:v>7.4026505957281001</c:v>
                </c:pt>
                <c:pt idx="830">
                  <c:v>7.5156470823812471</c:v>
                </c:pt>
                <c:pt idx="831">
                  <c:v>6.5158843456125366</c:v>
                </c:pt>
                <c:pt idx="832">
                  <c:v>4.2642231842504312</c:v>
                </c:pt>
                <c:pt idx="833">
                  <c:v>1.294680286293034</c:v>
                </c:pt>
                <c:pt idx="834">
                  <c:v>-1.4078901394534551</c:v>
                </c:pt>
                <c:pt idx="835">
                  <c:v>-2.9757401144680609</c:v>
                </c:pt>
                <c:pt idx="836">
                  <c:v>-3.202911418210955</c:v>
                </c:pt>
                <c:pt idx="837">
                  <c:v>-2.6885727256941641</c:v>
                </c:pt>
                <c:pt idx="838">
                  <c:v>-2.4081679726214049</c:v>
                </c:pt>
                <c:pt idx="839">
                  <c:v>-2.9855014091670888</c:v>
                </c:pt>
                <c:pt idx="840">
                  <c:v>-4.2396957405603724</c:v>
                </c:pt>
                <c:pt idx="841">
                  <c:v>-5.3512649434746429</c:v>
                </c:pt>
                <c:pt idx="842">
                  <c:v>-5.5468940357955638</c:v>
                </c:pt>
                <c:pt idx="843">
                  <c:v>-4.7658388406697094</c:v>
                </c:pt>
                <c:pt idx="844">
                  <c:v>-3.7252734560437251</c:v>
                </c:pt>
                <c:pt idx="845">
                  <c:v>-3.341922729965789</c:v>
                </c:pt>
                <c:pt idx="846">
                  <c:v>-3.9795440433368472</c:v>
                </c:pt>
                <c:pt idx="847">
                  <c:v>-5.1388266797525226</c:v>
                </c:pt>
                <c:pt idx="848">
                  <c:v>-5.7893470427985729</c:v>
                </c:pt>
                <c:pt idx="849">
                  <c:v>-5.1346051958245038</c:v>
                </c:pt>
                <c:pt idx="850">
                  <c:v>-3.2246814896745009</c:v>
                </c:pt>
                <c:pt idx="851">
                  <c:v>-0.94518286494356096</c:v>
                </c:pt>
                <c:pt idx="852">
                  <c:v>0.55956296251213078</c:v>
                </c:pt>
                <c:pt idx="853">
                  <c:v>0.60249407054475645</c:v>
                </c:pt>
                <c:pt idx="854">
                  <c:v>-0.64374969871708099</c:v>
                </c:pt>
                <c:pt idx="855">
                  <c:v>-2.323001328821285</c:v>
                </c:pt>
                <c:pt idx="856">
                  <c:v>-3.553545924552922</c:v>
                </c:pt>
                <c:pt idx="857">
                  <c:v>-4.0628487810530363</c:v>
                </c:pt>
                <c:pt idx="858">
                  <c:v>-4.3035229125429284</c:v>
                </c:pt>
                <c:pt idx="859">
                  <c:v>-4.9671958097455207</c:v>
                </c:pt>
                <c:pt idx="860">
                  <c:v>-6.2243965476707954</c:v>
                </c:pt>
                <c:pt idx="861">
                  <c:v>-7.3303801667031463</c:v>
                </c:pt>
                <c:pt idx="862">
                  <c:v>-7.0639853911433379</c:v>
                </c:pt>
                <c:pt idx="863">
                  <c:v>-4.809496978208422</c:v>
                </c:pt>
                <c:pt idx="864">
                  <c:v>-1.3998293990161581</c:v>
                </c:pt>
                <c:pt idx="865">
                  <c:v>1.151834375628175</c:v>
                </c:pt>
                <c:pt idx="866">
                  <c:v>1.075073387984218</c:v>
                </c:pt>
                <c:pt idx="867">
                  <c:v>-1.5599963882836969</c:v>
                </c:pt>
                <c:pt idx="868">
                  <c:v>-4.4422375469280739</c:v>
                </c:pt>
                <c:pt idx="869">
                  <c:v>-4.4548042837856716</c:v>
                </c:pt>
                <c:pt idx="870">
                  <c:v>-0.1219407026376791</c:v>
                </c:pt>
                <c:pt idx="871">
                  <c:v>6.7926729160732471</c:v>
                </c:pt>
                <c:pt idx="872">
                  <c:v>11.97542145042293</c:v>
                </c:pt>
                <c:pt idx="873">
                  <c:v>11.313352264046211</c:v>
                </c:pt>
                <c:pt idx="874">
                  <c:v>3.7995983135874369</c:v>
                </c:pt>
                <c:pt idx="875">
                  <c:v>-7.510790220383079</c:v>
                </c:pt>
                <c:pt idx="876">
                  <c:v>-17.247358099650679</c:v>
                </c:pt>
                <c:pt idx="877">
                  <c:v>-21.002823761951571</c:v>
                </c:pt>
                <c:pt idx="878">
                  <c:v>-17.88546555850867</c:v>
                </c:pt>
                <c:pt idx="879">
                  <c:v>-10.74557799492813</c:v>
                </c:pt>
                <c:pt idx="880">
                  <c:v>-4.1680781137165974</c:v>
                </c:pt>
                <c:pt idx="881">
                  <c:v>-1.7212260284901499</c:v>
                </c:pt>
                <c:pt idx="882">
                  <c:v>-4.1986548107465147</c:v>
                </c:pt>
                <c:pt idx="883">
                  <c:v>-9.6779729849103635</c:v>
                </c:pt>
                <c:pt idx="884">
                  <c:v>-14.966196115819921</c:v>
                </c:pt>
                <c:pt idx="885">
                  <c:v>-17.350211590197421</c:v>
                </c:pt>
                <c:pt idx="886">
                  <c:v>-15.754431027794681</c:v>
                </c:pt>
                <c:pt idx="887">
                  <c:v>-10.979724709779481</c:v>
                </c:pt>
                <c:pt idx="888">
                  <c:v>-5.1198283059760978</c:v>
                </c:pt>
                <c:pt idx="889">
                  <c:v>-0.51780065794584451</c:v>
                </c:pt>
                <c:pt idx="890">
                  <c:v>1.275884544770624</c:v>
                </c:pt>
                <c:pt idx="891">
                  <c:v>0.19827551408802241</c:v>
                </c:pt>
                <c:pt idx="892">
                  <c:v>-2.3139563886512469</c:v>
                </c:pt>
                <c:pt idx="893">
                  <c:v>-4.1296972987006768</c:v>
                </c:pt>
                <c:pt idx="894">
                  <c:v>-3.6088988850145829</c:v>
                </c:pt>
                <c:pt idx="895">
                  <c:v>-0.52914690537589237</c:v>
                </c:pt>
                <c:pt idx="896">
                  <c:v>3.759465221729378</c:v>
                </c:pt>
                <c:pt idx="897">
                  <c:v>7.1008188278573012</c:v>
                </c:pt>
                <c:pt idx="898">
                  <c:v>7.7351092244696034</c:v>
                </c:pt>
                <c:pt idx="899">
                  <c:v>5.2698006512768796</c:v>
                </c:pt>
                <c:pt idx="900">
                  <c:v>0.84296043876932236</c:v>
                </c:pt>
                <c:pt idx="901">
                  <c:v>-3.5712161679683798</c:v>
                </c:pt>
                <c:pt idx="902">
                  <c:v>-6.2019329079942231</c:v>
                </c:pt>
                <c:pt idx="903">
                  <c:v>-6.26854612954393</c:v>
                </c:pt>
                <c:pt idx="904">
                  <c:v>-4.1442155881823028</c:v>
                </c:pt>
                <c:pt idx="905">
                  <c:v>-0.95930606099312632</c:v>
                </c:pt>
                <c:pt idx="906">
                  <c:v>1.997187574494419</c:v>
                </c:pt>
                <c:pt idx="907">
                  <c:v>3.783391702236834</c:v>
                </c:pt>
                <c:pt idx="908">
                  <c:v>4.0297202154085134</c:v>
                </c:pt>
                <c:pt idx="909">
                  <c:v>2.9238295959921179</c:v>
                </c:pt>
                <c:pt idx="910">
                  <c:v>1.05243537915312</c:v>
                </c:pt>
                <c:pt idx="911">
                  <c:v>-0.90447060753996489</c:v>
                </c:pt>
                <c:pt idx="912">
                  <c:v>-2.4944141747716979</c:v>
                </c:pt>
                <c:pt idx="913">
                  <c:v>-3.6852736427535708</c:v>
                </c:pt>
                <c:pt idx="914">
                  <c:v>-4.8492417353196471</c:v>
                </c:pt>
                <c:pt idx="915">
                  <c:v>-6.4704861258163948</c:v>
                </c:pt>
                <c:pt idx="916">
                  <c:v>-8.6998598986513898</c:v>
                </c:pt>
                <c:pt idx="917">
                  <c:v>-11.12948083231074</c:v>
                </c:pt>
                <c:pt idx="918">
                  <c:v>-12.997382993825999</c:v>
                </c:pt>
                <c:pt idx="919">
                  <c:v>-13.738152646462209</c:v>
                </c:pt>
                <c:pt idx="920">
                  <c:v>-13.4573311088922</c:v>
                </c:pt>
                <c:pt idx="921">
                  <c:v>-12.817839657955171</c:v>
                </c:pt>
                <c:pt idx="922">
                  <c:v>-12.320107557342631</c:v>
                </c:pt>
                <c:pt idx="923">
                  <c:v>-11.588594845785661</c:v>
                </c:pt>
                <c:pt idx="924">
                  <c:v>-9.3904607605095958</c:v>
                </c:pt>
                <c:pt idx="925">
                  <c:v>-4.5721519666275618</c:v>
                </c:pt>
                <c:pt idx="926">
                  <c:v>2.7192467526619328</c:v>
                </c:pt>
                <c:pt idx="927">
                  <c:v>10.495203608700839</c:v>
                </c:pt>
                <c:pt idx="928">
                  <c:v>15.74267816605024</c:v>
                </c:pt>
                <c:pt idx="929">
                  <c:v>16.171325218125322</c:v>
                </c:pt>
                <c:pt idx="930">
                  <c:v>11.62656343836283</c:v>
                </c:pt>
                <c:pt idx="931">
                  <c:v>4.1754249903729814</c:v>
                </c:pt>
                <c:pt idx="932">
                  <c:v>-3.1417562476630669</c:v>
                </c:pt>
                <c:pt idx="933">
                  <c:v>-7.9831240491722912</c:v>
                </c:pt>
                <c:pt idx="934">
                  <c:v>-9.6358148228535736</c:v>
                </c:pt>
                <c:pt idx="935">
                  <c:v>-8.7824014738514506</c:v>
                </c:pt>
                <c:pt idx="936">
                  <c:v>-6.6933885946674492</c:v>
                </c:pt>
                <c:pt idx="937">
                  <c:v>-4.6096284675020343</c:v>
                </c:pt>
                <c:pt idx="938">
                  <c:v>-3.5967088618188372</c:v>
                </c:pt>
                <c:pt idx="939">
                  <c:v>-4.5077546318091377</c:v>
                </c:pt>
                <c:pt idx="940">
                  <c:v>-7.5594412546064476</c:v>
                </c:pt>
                <c:pt idx="941">
                  <c:v>-11.66999959311185</c:v>
                </c:pt>
                <c:pt idx="942">
                  <c:v>-14.416544555250811</c:v>
                </c:pt>
                <c:pt idx="943">
                  <c:v>-13.226817248113621</c:v>
                </c:pt>
                <c:pt idx="944">
                  <c:v>-7.2706207865830548</c:v>
                </c:pt>
                <c:pt idx="945">
                  <c:v>1.410476517516519</c:v>
                </c:pt>
                <c:pt idx="946">
                  <c:v>8.7594066119252112</c:v>
                </c:pt>
                <c:pt idx="947">
                  <c:v>11.27143643400535</c:v>
                </c:pt>
                <c:pt idx="948">
                  <c:v>8.4240776929403527</c:v>
                </c:pt>
                <c:pt idx="949">
                  <c:v>3.0210327982408338</c:v>
                </c:pt>
                <c:pt idx="950">
                  <c:v>-0.96510153807235499</c:v>
                </c:pt>
                <c:pt idx="951">
                  <c:v>-1.4411965787748231</c:v>
                </c:pt>
                <c:pt idx="952">
                  <c:v>0.32912123818488692</c:v>
                </c:pt>
                <c:pt idx="953">
                  <c:v>0.98232659220202034</c:v>
                </c:pt>
                <c:pt idx="954">
                  <c:v>-2.0591708229277468</c:v>
                </c:pt>
                <c:pt idx="955">
                  <c:v>-8.3903943018414733</c:v>
                </c:pt>
                <c:pt idx="956">
                  <c:v>-14.871052871121369</c:v>
                </c:pt>
                <c:pt idx="957">
                  <c:v>-18.036713845568809</c:v>
                </c:pt>
                <c:pt idx="958">
                  <c:v>-16.616629148599241</c:v>
                </c:pt>
                <c:pt idx="959">
                  <c:v>-12.219442235654469</c:v>
                </c:pt>
                <c:pt idx="960">
                  <c:v>-7.919167856920172</c:v>
                </c:pt>
                <c:pt idx="961">
                  <c:v>-5.912933779190821</c:v>
                </c:pt>
                <c:pt idx="962">
                  <c:v>-6.35913106367697</c:v>
                </c:pt>
                <c:pt idx="963">
                  <c:v>-7.93922403014205</c:v>
                </c:pt>
                <c:pt idx="964">
                  <c:v>-9.3078401597693787</c:v>
                </c:pt>
                <c:pt idx="965">
                  <c:v>-10.048176701780809</c:v>
                </c:pt>
                <c:pt idx="966">
                  <c:v>-10.456092490514489</c:v>
                </c:pt>
                <c:pt idx="967">
                  <c:v>-10.72419079647474</c:v>
                </c:pt>
                <c:pt idx="968">
                  <c:v>-10.54323006629045</c:v>
                </c:pt>
                <c:pt idx="969">
                  <c:v>-9.5805293815855741</c:v>
                </c:pt>
                <c:pt idx="970">
                  <c:v>-8.0791878280483562</c:v>
                </c:pt>
                <c:pt idx="971">
                  <c:v>-6.7638556448517182</c:v>
                </c:pt>
                <c:pt idx="972">
                  <c:v>-6.0872382333638404</c:v>
                </c:pt>
                <c:pt idx="973">
                  <c:v>-5.6219616073651171</c:v>
                </c:pt>
                <c:pt idx="974">
                  <c:v>-4.3770978059377006</c:v>
                </c:pt>
                <c:pt idx="975">
                  <c:v>-1.8932719159891109</c:v>
                </c:pt>
                <c:pt idx="976">
                  <c:v>0.99375525663348074</c:v>
                </c:pt>
                <c:pt idx="977">
                  <c:v>2.7351562168397932</c:v>
                </c:pt>
                <c:pt idx="978">
                  <c:v>2.643581504172527</c:v>
                </c:pt>
                <c:pt idx="979">
                  <c:v>1.9258846730486461</c:v>
                </c:pt>
                <c:pt idx="980">
                  <c:v>2.8898108364648918</c:v>
                </c:pt>
                <c:pt idx="981">
                  <c:v>6.7312884608446879</c:v>
                </c:pt>
                <c:pt idx="982">
                  <c:v>11.891963585468259</c:v>
                </c:pt>
                <c:pt idx="983">
                  <c:v>14.78090329099234</c:v>
                </c:pt>
                <c:pt idx="984">
                  <c:v>12.750976306025199</c:v>
                </c:pt>
                <c:pt idx="985">
                  <c:v>6.9631886111675838</c:v>
                </c:pt>
                <c:pt idx="986">
                  <c:v>2.3627804131070178</c:v>
                </c:pt>
                <c:pt idx="987">
                  <c:v>4.3100070836636064</c:v>
                </c:pt>
                <c:pt idx="988">
                  <c:v>14.138402952126141</c:v>
                </c:pt>
                <c:pt idx="989">
                  <c:v>27.114951781020132</c:v>
                </c:pt>
                <c:pt idx="990">
                  <c:v>34.90047292980973</c:v>
                </c:pt>
                <c:pt idx="991">
                  <c:v>31.041987190627019</c:v>
                </c:pt>
                <c:pt idx="992">
                  <c:v>15.65773239338839</c:v>
                </c:pt>
                <c:pt idx="993">
                  <c:v>-3.9185078561596089</c:v>
                </c:pt>
                <c:pt idx="994">
                  <c:v>-17.19463878438961</c:v>
                </c:pt>
                <c:pt idx="995">
                  <c:v>-16.714131026027829</c:v>
                </c:pt>
                <c:pt idx="996">
                  <c:v>-2.3681436472815438</c:v>
                </c:pt>
                <c:pt idx="997">
                  <c:v>18.689961835329878</c:v>
                </c:pt>
                <c:pt idx="998">
                  <c:v>36.175280804754308</c:v>
                </c:pt>
                <c:pt idx="999">
                  <c:v>42.290694478424058</c:v>
                </c:pt>
                <c:pt idx="1000">
                  <c:v>35.52294916468955</c:v>
                </c:pt>
                <c:pt idx="1001">
                  <c:v>20.643140072522058</c:v>
                </c:pt>
                <c:pt idx="1002">
                  <c:v>5.3614095687204504</c:v>
                </c:pt>
                <c:pt idx="1003">
                  <c:v>-4.145840901346677</c:v>
                </c:pt>
                <c:pt idx="1004">
                  <c:v>-6.1757547200081619</c:v>
                </c:pt>
                <c:pt idx="1005">
                  <c:v>-3.3416399541437269</c:v>
                </c:pt>
                <c:pt idx="1006">
                  <c:v>0.13343190485704201</c:v>
                </c:pt>
                <c:pt idx="1007">
                  <c:v>1.447439545559507</c:v>
                </c:pt>
                <c:pt idx="1008">
                  <c:v>0.45597491862635331</c:v>
                </c:pt>
                <c:pt idx="1009">
                  <c:v>-1.3431385236564639</c:v>
                </c:pt>
                <c:pt idx="1010">
                  <c:v>-2.8585036926873548</c:v>
                </c:pt>
                <c:pt idx="1011">
                  <c:v>-4.5395394465657359</c:v>
                </c:pt>
                <c:pt idx="1012">
                  <c:v>-7.6623243356656392</c:v>
                </c:pt>
                <c:pt idx="1013">
                  <c:v>-12.594904109223799</c:v>
                </c:pt>
                <c:pt idx="1014">
                  <c:v>-17.80794214491802</c:v>
                </c:pt>
                <c:pt idx="1015">
                  <c:v>-20.729533666791749</c:v>
                </c:pt>
                <c:pt idx="1016">
                  <c:v>-19.737674206503371</c:v>
                </c:pt>
                <c:pt idx="1017">
                  <c:v>-15.55781173968478</c:v>
                </c:pt>
                <c:pt idx="1018">
                  <c:v>-10.842396320950961</c:v>
                </c:pt>
                <c:pt idx="1019">
                  <c:v>-8.2152491438448081</c:v>
                </c:pt>
                <c:pt idx="1020">
                  <c:v>-8.4059334408808635</c:v>
                </c:pt>
                <c:pt idx="1021">
                  <c:v>-10.03587011810431</c:v>
                </c:pt>
                <c:pt idx="1022">
                  <c:v>-11.063008520908641</c:v>
                </c:pt>
                <c:pt idx="1023">
                  <c:v>-10.47561619799332</c:v>
                </c:pt>
                <c:pt idx="1024">
                  <c:v>-9.0244992841068807</c:v>
                </c:pt>
                <c:pt idx="1025">
                  <c:v>-8.2937163399058544</c:v>
                </c:pt>
                <c:pt idx="1026">
                  <c:v>-9.1155883935691744</c:v>
                </c:pt>
                <c:pt idx="1027">
                  <c:v>-10.709544046992701</c:v>
                </c:pt>
                <c:pt idx="1028">
                  <c:v>-11.2624021496885</c:v>
                </c:pt>
                <c:pt idx="1029">
                  <c:v>-9.3746915831562365</c:v>
                </c:pt>
                <c:pt idx="1030">
                  <c:v>-5.3210177320864247</c:v>
                </c:pt>
                <c:pt idx="1031">
                  <c:v>-1.19647782849107</c:v>
                </c:pt>
                <c:pt idx="1032">
                  <c:v>0.25798566169311238</c:v>
                </c:pt>
                <c:pt idx="1033">
                  <c:v>-2.755597062101157</c:v>
                </c:pt>
                <c:pt idx="1034">
                  <c:v>-9.8357425332559352</c:v>
                </c:pt>
                <c:pt idx="1035">
                  <c:v>-18.26552866710907</c:v>
                </c:pt>
                <c:pt idx="1036">
                  <c:v>-24.21493753260534</c:v>
                </c:pt>
                <c:pt idx="1037">
                  <c:v>-24.650855503554759</c:v>
                </c:pt>
                <c:pt idx="1038">
                  <c:v>-18.906254186773591</c:v>
                </c:pt>
                <c:pt idx="1039">
                  <c:v>-9.0388691289268532</c:v>
                </c:pt>
                <c:pt idx="1040">
                  <c:v>1.126176069262854</c:v>
                </c:pt>
                <c:pt idx="1041">
                  <c:v>7.8621141419744038</c:v>
                </c:pt>
                <c:pt idx="1042">
                  <c:v>9.3612357362966119</c:v>
                </c:pt>
                <c:pt idx="1043">
                  <c:v>6.5100605844429094</c:v>
                </c:pt>
                <c:pt idx="1044">
                  <c:v>2.2076297781752552</c:v>
                </c:pt>
                <c:pt idx="1045">
                  <c:v>-0.41892275300665149</c:v>
                </c:pt>
                <c:pt idx="1046">
                  <c:v>0.1787863234070631</c:v>
                </c:pt>
                <c:pt idx="1047">
                  <c:v>3.1930125988598812</c:v>
                </c:pt>
                <c:pt idx="1048">
                  <c:v>6.2213556134973089</c:v>
                </c:pt>
                <c:pt idx="1049">
                  <c:v>7.1266119501607879</c:v>
                </c:pt>
                <c:pt idx="1050">
                  <c:v>5.5617084437351956</c:v>
                </c:pt>
                <c:pt idx="1051">
                  <c:v>3.048118179924578</c:v>
                </c:pt>
                <c:pt idx="1052">
                  <c:v>1.698949685094157</c:v>
                </c:pt>
                <c:pt idx="1053">
                  <c:v>2.547466412629543</c:v>
                </c:pt>
                <c:pt idx="1054">
                  <c:v>4.8486448313756316</c:v>
                </c:pt>
                <c:pt idx="1055">
                  <c:v>6.973277164036233</c:v>
                </c:pt>
                <c:pt idx="1056">
                  <c:v>7.9463315885460197</c:v>
                </c:pt>
                <c:pt idx="1057">
                  <c:v>8.0947983470269165</c:v>
                </c:pt>
                <c:pt idx="1058">
                  <c:v>8.3336409991852438</c:v>
                </c:pt>
                <c:pt idx="1059">
                  <c:v>8.7296217690767364</c:v>
                </c:pt>
                <c:pt idx="1060">
                  <c:v>7.8981732970847789</c:v>
                </c:pt>
                <c:pt idx="1061">
                  <c:v>4.1583267099295593</c:v>
                </c:pt>
                <c:pt idx="1062">
                  <c:v>-2.4688161980119752</c:v>
                </c:pt>
                <c:pt idx="1063">
                  <c:v>-9.1439666483259892</c:v>
                </c:pt>
                <c:pt idx="1064">
                  <c:v>-11.4065242389176</c:v>
                </c:pt>
                <c:pt idx="1065">
                  <c:v>-6.2062037729389914</c:v>
                </c:pt>
                <c:pt idx="1066">
                  <c:v>5.4684508627572894</c:v>
                </c:pt>
                <c:pt idx="1067">
                  <c:v>18.544788973512471</c:v>
                </c:pt>
                <c:pt idx="1068">
                  <c:v>26.706467604095771</c:v>
                </c:pt>
                <c:pt idx="1069">
                  <c:v>26.161703451259701</c:v>
                </c:pt>
                <c:pt idx="1070">
                  <c:v>17.819653146530001</c:v>
                </c:pt>
                <c:pt idx="1071">
                  <c:v>6.4029257809438853</c:v>
                </c:pt>
                <c:pt idx="1072">
                  <c:v>-2.7294777902213609</c:v>
                </c:pt>
                <c:pt idx="1073">
                  <c:v>-6.6880183773543598</c:v>
                </c:pt>
                <c:pt idx="1074">
                  <c:v>-6.1261104146827963</c:v>
                </c:pt>
                <c:pt idx="1075">
                  <c:v>-3.974458932747341</c:v>
                </c:pt>
                <c:pt idx="1076">
                  <c:v>-3.1246279641679791</c:v>
                </c:pt>
                <c:pt idx="1077">
                  <c:v>-4.6543770605510026</c:v>
                </c:pt>
                <c:pt idx="1078">
                  <c:v>-7.5277810790865871</c:v>
                </c:pt>
                <c:pt idx="1079">
                  <c:v>-9.8100023905203706</c:v>
                </c:pt>
                <c:pt idx="1080">
                  <c:v>-10.002338090607539</c:v>
                </c:pt>
                <c:pt idx="1081">
                  <c:v>-7.9553818459004297</c:v>
                </c:pt>
                <c:pt idx="1082">
                  <c:v>-5.0558289188862728</c:v>
                </c:pt>
                <c:pt idx="1083">
                  <c:v>-3.5705911165026851</c:v>
                </c:pt>
                <c:pt idx="1084">
                  <c:v>-5.4191461965359551</c:v>
                </c:pt>
                <c:pt idx="1085">
                  <c:v>-10.745141298476589</c:v>
                </c:pt>
                <c:pt idx="1086">
                  <c:v>-17.130354718982272</c:v>
                </c:pt>
                <c:pt idx="1087">
                  <c:v>-20.200209075043379</c:v>
                </c:pt>
                <c:pt idx="1088">
                  <c:v>-15.871283252228521</c:v>
                </c:pt>
                <c:pt idx="1089">
                  <c:v>-3.2133418657964961</c:v>
                </c:pt>
                <c:pt idx="1090">
                  <c:v>14.03574224164859</c:v>
                </c:pt>
                <c:pt idx="1091">
                  <c:v>28.768471925151768</c:v>
                </c:pt>
                <c:pt idx="1092">
                  <c:v>34.307235484380357</c:v>
                </c:pt>
                <c:pt idx="1093">
                  <c:v>28.451415394431901</c:v>
                </c:pt>
                <c:pt idx="1094">
                  <c:v>14.888774566666539</c:v>
                </c:pt>
                <c:pt idx="1095">
                  <c:v>0.78903702479278692</c:v>
                </c:pt>
                <c:pt idx="1096">
                  <c:v>-7.772561454090317</c:v>
                </c:pt>
                <c:pt idx="1097">
                  <c:v>-9.2315531953455441</c:v>
                </c:pt>
                <c:pt idx="1098">
                  <c:v>-6.3851813253603122</c:v>
                </c:pt>
                <c:pt idx="1099">
                  <c:v>-3.258474095429035</c:v>
                </c:pt>
                <c:pt idx="1100">
                  <c:v>-1.790498308317654</c:v>
                </c:pt>
                <c:pt idx="1101">
                  <c:v>-1.197430867780255</c:v>
                </c:pt>
                <c:pt idx="1102">
                  <c:v>-0.11276923156257571</c:v>
                </c:pt>
                <c:pt idx="1103">
                  <c:v>0.78308753750320814</c:v>
                </c:pt>
                <c:pt idx="1104">
                  <c:v>-1.6834758153838041</c:v>
                </c:pt>
                <c:pt idx="1105">
                  <c:v>-10.65146684893889</c:v>
                </c:pt>
                <c:pt idx="1106">
                  <c:v>-25.80079463719305</c:v>
                </c:pt>
                <c:pt idx="1107">
                  <c:v>-42.100043937706332</c:v>
                </c:pt>
                <c:pt idx="1108">
                  <c:v>-52.118783808498371</c:v>
                </c:pt>
                <c:pt idx="1109">
                  <c:v>-50.499595158261918</c:v>
                </c:pt>
                <c:pt idx="1110">
                  <c:v>-37.40179302877128</c:v>
                </c:pt>
                <c:pt idx="1111">
                  <c:v>-18.48339586329913</c:v>
                </c:pt>
                <c:pt idx="1112">
                  <c:v>-1.597283199425908</c:v>
                </c:pt>
                <c:pt idx="1113">
                  <c:v>7.5102698813351632</c:v>
                </c:pt>
                <c:pt idx="1114">
                  <c:v>7.7673613971356206</c:v>
                </c:pt>
                <c:pt idx="1115">
                  <c:v>2.304530442390385</c:v>
                </c:pt>
                <c:pt idx="1116">
                  <c:v>-4.1774510505862583</c:v>
                </c:pt>
                <c:pt idx="1117">
                  <c:v>-8.2836066262217294</c:v>
                </c:pt>
                <c:pt idx="1118">
                  <c:v>-9.2948385475322901</c:v>
                </c:pt>
                <c:pt idx="1119">
                  <c:v>-8.5895427502723134</c:v>
                </c:pt>
                <c:pt idx="1120">
                  <c:v>-7.7586677018259742</c:v>
                </c:pt>
                <c:pt idx="1121">
                  <c:v>-7.070949447596008</c:v>
                </c:pt>
                <c:pt idx="1122">
                  <c:v>-5.3873581394288266</c:v>
                </c:pt>
                <c:pt idx="1123">
                  <c:v>-1.447490646779628</c:v>
                </c:pt>
                <c:pt idx="1124">
                  <c:v>4.4692901458980776</c:v>
                </c:pt>
                <c:pt idx="1125">
                  <c:v>10.081200068787529</c:v>
                </c:pt>
                <c:pt idx="1126">
                  <c:v>12.1333152089534</c:v>
                </c:pt>
                <c:pt idx="1127">
                  <c:v>8.5271218771971622</c:v>
                </c:pt>
                <c:pt idx="1128">
                  <c:v>6.1212970906169062E-2</c:v>
                </c:pt>
                <c:pt idx="1129">
                  <c:v>-9.6490916520407719</c:v>
                </c:pt>
                <c:pt idx="1130">
                  <c:v>-16.226516047691021</c:v>
                </c:pt>
                <c:pt idx="1131">
                  <c:v>-17.099700641581698</c:v>
                </c:pt>
                <c:pt idx="1132">
                  <c:v>-12.877361085419359</c:v>
                </c:pt>
                <c:pt idx="1133">
                  <c:v>-6.7317142724960659</c:v>
                </c:pt>
                <c:pt idx="1134">
                  <c:v>-2.264264014766058</c:v>
                </c:pt>
                <c:pt idx="1135">
                  <c:v>-1.338689882595536</c:v>
                </c:pt>
                <c:pt idx="1136">
                  <c:v>-3.1743878866638382</c:v>
                </c:pt>
                <c:pt idx="1137">
                  <c:v>-5.2267226834366411</c:v>
                </c:pt>
                <c:pt idx="1138">
                  <c:v>-5.1559274710490204</c:v>
                </c:pt>
                <c:pt idx="1139">
                  <c:v>-2.3710322271237159</c:v>
                </c:pt>
                <c:pt idx="1140">
                  <c:v>1.7168684982915401</c:v>
                </c:pt>
                <c:pt idx="1141">
                  <c:v>4.8833459621371951</c:v>
                </c:pt>
                <c:pt idx="1142">
                  <c:v>5.9748605550108387</c:v>
                </c:pt>
                <c:pt idx="1143">
                  <c:v>5.6448962824713593</c:v>
                </c:pt>
                <c:pt idx="1144">
                  <c:v>5.554978113258203</c:v>
                </c:pt>
                <c:pt idx="1145">
                  <c:v>6.6197746439428036</c:v>
                </c:pt>
                <c:pt idx="1146">
                  <c:v>7.7136014070920593</c:v>
                </c:pt>
                <c:pt idx="1147">
                  <c:v>6.143266983391495</c:v>
                </c:pt>
                <c:pt idx="1148">
                  <c:v>3.05657972777027E-2</c:v>
                </c:pt>
                <c:pt idx="1149">
                  <c:v>-9.2884190228855275</c:v>
                </c:pt>
                <c:pt idx="1150">
                  <c:v>-17.116904585131341</c:v>
                </c:pt>
                <c:pt idx="1151">
                  <c:v>-18.0197814869721</c:v>
                </c:pt>
                <c:pt idx="1152">
                  <c:v>-9.638402880167888</c:v>
                </c:pt>
                <c:pt idx="1153">
                  <c:v>5.3045775281444456</c:v>
                </c:pt>
                <c:pt idx="1154">
                  <c:v>20.541314244346111</c:v>
                </c:pt>
                <c:pt idx="1155">
                  <c:v>30.230344002168291</c:v>
                </c:pt>
                <c:pt idx="1156">
                  <c:v>32.361886513275422</c:v>
                </c:pt>
                <c:pt idx="1157">
                  <c:v>29.116334947239121</c:v>
                </c:pt>
                <c:pt idx="1158">
                  <c:v>24.252457526418659</c:v>
                </c:pt>
                <c:pt idx="1159">
                  <c:v>19.96337380717279</c:v>
                </c:pt>
                <c:pt idx="1160">
                  <c:v>15.76164450323428</c:v>
                </c:pt>
                <c:pt idx="1161">
                  <c:v>10.036957132468491</c:v>
                </c:pt>
                <c:pt idx="1162">
                  <c:v>2.3432517317352342</c:v>
                </c:pt>
                <c:pt idx="1163">
                  <c:v>-5.7869514008370304</c:v>
                </c:pt>
                <c:pt idx="1164">
                  <c:v>-12.082480378461099</c:v>
                </c:pt>
                <c:pt idx="1165">
                  <c:v>-15.457432969460459</c:v>
                </c:pt>
                <c:pt idx="1166">
                  <c:v>-16.58807886370786</c:v>
                </c:pt>
                <c:pt idx="1167">
                  <c:v>-16.597198034492951</c:v>
                </c:pt>
                <c:pt idx="1168">
                  <c:v>-15.49356085825535</c:v>
                </c:pt>
                <c:pt idx="1169">
                  <c:v>-12.13944470661685</c:v>
                </c:pt>
                <c:pt idx="1170">
                  <c:v>-5.9114679764896199</c:v>
                </c:pt>
                <c:pt idx="1171">
                  <c:v>1.4953993235140199</c:v>
                </c:pt>
                <c:pt idx="1172">
                  <c:v>6.2221349161221422</c:v>
                </c:pt>
                <c:pt idx="1173">
                  <c:v>4.6531224591269016</c:v>
                </c:pt>
                <c:pt idx="1174">
                  <c:v>-3.6741841986590069</c:v>
                </c:pt>
                <c:pt idx="1175">
                  <c:v>-15.014549970844611</c:v>
                </c:pt>
                <c:pt idx="1176">
                  <c:v>-23.471831437016981</c:v>
                </c:pt>
                <c:pt idx="1177">
                  <c:v>-24.63414543265662</c:v>
                </c:pt>
                <c:pt idx="1178">
                  <c:v>-18.14173262712097</c:v>
                </c:pt>
                <c:pt idx="1179">
                  <c:v>-7.6254337058586792</c:v>
                </c:pt>
                <c:pt idx="1180">
                  <c:v>1.856633600046137</c:v>
                </c:pt>
                <c:pt idx="1181">
                  <c:v>6.7781590256110116</c:v>
                </c:pt>
                <c:pt idx="1182">
                  <c:v>6.6004612500410156</c:v>
                </c:pt>
                <c:pt idx="1183">
                  <c:v>3.1592500433685982</c:v>
                </c:pt>
                <c:pt idx="1184">
                  <c:v>-1.098084328564511</c:v>
                </c:pt>
                <c:pt idx="1185">
                  <c:v>-4.4784729236634311</c:v>
                </c:pt>
                <c:pt idx="1186">
                  <c:v>-6.4836915441059686</c:v>
                </c:pt>
                <c:pt idx="1187">
                  <c:v>-7.4148410421523607</c:v>
                </c:pt>
                <c:pt idx="1188">
                  <c:v>-7.8594360434976256</c:v>
                </c:pt>
                <c:pt idx="1189">
                  <c:v>-8.2999702413920016</c:v>
                </c:pt>
                <c:pt idx="1190">
                  <c:v>-9.0118083509739648</c:v>
                </c:pt>
                <c:pt idx="1191">
                  <c:v>-10.23296001393858</c:v>
                </c:pt>
                <c:pt idx="1192">
                  <c:v>-12.15458941095331</c:v>
                </c:pt>
                <c:pt idx="1193">
                  <c:v>-14.67730022360149</c:v>
                </c:pt>
                <c:pt idx="1194">
                  <c:v>-17.212597104736361</c:v>
                </c:pt>
                <c:pt idx="1195">
                  <c:v>-18.725516233338301</c:v>
                </c:pt>
                <c:pt idx="1196">
                  <c:v>-18.09518894606024</c:v>
                </c:pt>
                <c:pt idx="1197">
                  <c:v>-14.72056099123745</c:v>
                </c:pt>
                <c:pt idx="1198">
                  <c:v>-9.0169239579628595</c:v>
                </c:pt>
                <c:pt idx="1199">
                  <c:v>-2.4019024941348879</c:v>
                </c:pt>
                <c:pt idx="1200">
                  <c:v>3.411585537149624</c:v>
                </c:pt>
                <c:pt idx="1201">
                  <c:v>7.4897220911611377</c:v>
                </c:pt>
                <c:pt idx="1202">
                  <c:v>10.13489950302697</c:v>
                </c:pt>
                <c:pt idx="1203">
                  <c:v>12.32760822593462</c:v>
                </c:pt>
                <c:pt idx="1204">
                  <c:v>14.580139772298599</c:v>
                </c:pt>
                <c:pt idx="1205">
                  <c:v>16.096038112113181</c:v>
                </c:pt>
                <c:pt idx="1206">
                  <c:v>15.260377701681969</c:v>
                </c:pt>
                <c:pt idx="1207">
                  <c:v>11.05461720493814</c:v>
                </c:pt>
                <c:pt idx="1208">
                  <c:v>4.3983046701123119</c:v>
                </c:pt>
                <c:pt idx="1209">
                  <c:v>-2.087691773943452</c:v>
                </c:pt>
                <c:pt idx="1210">
                  <c:v>-5.6311116845847122</c:v>
                </c:pt>
                <c:pt idx="1211">
                  <c:v>-5.3890373855276499</c:v>
                </c:pt>
                <c:pt idx="1212">
                  <c:v>-3.1790923057015452</c:v>
                </c:pt>
                <c:pt idx="1213">
                  <c:v>-2.211020860065481</c:v>
                </c:pt>
                <c:pt idx="1214">
                  <c:v>-4.7459457966183658</c:v>
                </c:pt>
                <c:pt idx="1215">
                  <c:v>-10.366508584798479</c:v>
                </c:pt>
                <c:pt idx="1216">
                  <c:v>-16.119084002654009</c:v>
                </c:pt>
                <c:pt idx="1217">
                  <c:v>-18.354429139357329</c:v>
                </c:pt>
                <c:pt idx="1218">
                  <c:v>-15.07891749535167</c:v>
                </c:pt>
                <c:pt idx="1219">
                  <c:v>-7.1858766069101474</c:v>
                </c:pt>
                <c:pt idx="1220">
                  <c:v>2.1181358067980849</c:v>
                </c:pt>
                <c:pt idx="1221">
                  <c:v>9.1779418113389486</c:v>
                </c:pt>
                <c:pt idx="1222">
                  <c:v>11.89052921311988</c:v>
                </c:pt>
                <c:pt idx="1223">
                  <c:v>10.57138396270051</c:v>
                </c:pt>
                <c:pt idx="1224">
                  <c:v>7.1756002050236809</c:v>
                </c:pt>
                <c:pt idx="1225">
                  <c:v>3.6027541493861688</c:v>
                </c:pt>
                <c:pt idx="1226">
                  <c:v>0.36862718540524902</c:v>
                </c:pt>
                <c:pt idx="1227">
                  <c:v>-3.3679142445142012</c:v>
                </c:pt>
                <c:pt idx="1228">
                  <c:v>-8.3245220973219443</c:v>
                </c:pt>
                <c:pt idx="1229">
                  <c:v>-13.512830831923869</c:v>
                </c:pt>
                <c:pt idx="1230">
                  <c:v>-16.12117382201026</c:v>
                </c:pt>
                <c:pt idx="1231">
                  <c:v>-13.30002135692996</c:v>
                </c:pt>
                <c:pt idx="1232">
                  <c:v>-4.7238931093778191</c:v>
                </c:pt>
                <c:pt idx="1233">
                  <c:v>6.1679281059960482</c:v>
                </c:pt>
                <c:pt idx="1234">
                  <c:v>13.62299543373169</c:v>
                </c:pt>
                <c:pt idx="1235">
                  <c:v>13.26891284334719</c:v>
                </c:pt>
                <c:pt idx="1236">
                  <c:v>5.3273832241271872</c:v>
                </c:pt>
                <c:pt idx="1237">
                  <c:v>-5.2698577596748164</c:v>
                </c:pt>
                <c:pt idx="1238">
                  <c:v>-12.039534240919579</c:v>
                </c:pt>
                <c:pt idx="1239">
                  <c:v>-11.250902772630621</c:v>
                </c:pt>
                <c:pt idx="1240">
                  <c:v>-4.3188426113862466</c:v>
                </c:pt>
                <c:pt idx="1241">
                  <c:v>3.463431816850242</c:v>
                </c:pt>
                <c:pt idx="1242">
                  <c:v>6.780148069578491</c:v>
                </c:pt>
                <c:pt idx="1243">
                  <c:v>3.7196513488569121</c:v>
                </c:pt>
                <c:pt idx="1244">
                  <c:v>-3.4254671462845199</c:v>
                </c:pt>
                <c:pt idx="1245">
                  <c:v>-10.28140793115327</c:v>
                </c:pt>
                <c:pt idx="1246">
                  <c:v>-13.553586428000351</c:v>
                </c:pt>
                <c:pt idx="1247">
                  <c:v>-12.822017312921391</c:v>
                </c:pt>
                <c:pt idx="1248">
                  <c:v>-10.09583708643088</c:v>
                </c:pt>
                <c:pt idx="1249">
                  <c:v>-7.9761693744438373</c:v>
                </c:pt>
                <c:pt idx="1250">
                  <c:v>-7.8473535019974756</c:v>
                </c:pt>
                <c:pt idx="1251">
                  <c:v>-9.3119936385732593</c:v>
                </c:pt>
                <c:pt idx="1252">
                  <c:v>-10.79276418929183</c:v>
                </c:pt>
                <c:pt idx="1253">
                  <c:v>-10.591773995632909</c:v>
                </c:pt>
                <c:pt idx="1254">
                  <c:v>-7.8031609618798292</c:v>
                </c:pt>
                <c:pt idx="1255">
                  <c:v>-2.710441334759754</c:v>
                </c:pt>
                <c:pt idx="1256">
                  <c:v>3.2497153279493278</c:v>
                </c:pt>
                <c:pt idx="1257">
                  <c:v>7.8974943060595173</c:v>
                </c:pt>
                <c:pt idx="1258">
                  <c:v>9.1329779767838701</c:v>
                </c:pt>
                <c:pt idx="1259">
                  <c:v>5.8742879544206561</c:v>
                </c:pt>
                <c:pt idx="1260">
                  <c:v>-1.419475091797288</c:v>
                </c:pt>
                <c:pt idx="1261">
                  <c:v>-10.83950328736262</c:v>
                </c:pt>
                <c:pt idx="1262">
                  <c:v>-19.755582260189609</c:v>
                </c:pt>
                <c:pt idx="1263">
                  <c:v>-25.91518856675869</c:v>
                </c:pt>
                <c:pt idx="1264">
                  <c:v>-28.283209084792642</c:v>
                </c:pt>
                <c:pt idx="1265">
                  <c:v>-27.21072868494122</c:v>
                </c:pt>
                <c:pt idx="1266">
                  <c:v>-23.977885272476659</c:v>
                </c:pt>
                <c:pt idx="1267">
                  <c:v>-20.091454543915319</c:v>
                </c:pt>
                <c:pt idx="1268">
                  <c:v>-16.694526316741541</c:v>
                </c:pt>
                <c:pt idx="1269">
                  <c:v>-14.37237589697127</c:v>
                </c:pt>
                <c:pt idx="1270">
                  <c:v>-13.20887974709504</c:v>
                </c:pt>
                <c:pt idx="1271">
                  <c:v>-12.96631446399369</c:v>
                </c:pt>
                <c:pt idx="1272">
                  <c:v>-13.31310354944377</c:v>
                </c:pt>
                <c:pt idx="1273">
                  <c:v>-13.95273090419</c:v>
                </c:pt>
                <c:pt idx="1274">
                  <c:v>-14.518206522786731</c:v>
                </c:pt>
                <c:pt idx="1275">
                  <c:v>-14.51417583028659</c:v>
                </c:pt>
                <c:pt idx="1276">
                  <c:v>-13.36482593699408</c:v>
                </c:pt>
                <c:pt idx="1277">
                  <c:v>-10.658031191213659</c:v>
                </c:pt>
                <c:pt idx="1278">
                  <c:v>-6.4766316433526194</c:v>
                </c:pt>
                <c:pt idx="1279">
                  <c:v>-1.5445021154809651</c:v>
                </c:pt>
                <c:pt idx="1280">
                  <c:v>3.0687325024299699</c:v>
                </c:pt>
                <c:pt idx="1281">
                  <c:v>6.5679489289726947</c:v>
                </c:pt>
                <c:pt idx="1282">
                  <c:v>8.8938622974324648</c:v>
                </c:pt>
                <c:pt idx="1283">
                  <c:v>10.706333561327151</c:v>
                </c:pt>
                <c:pt idx="1284">
                  <c:v>12.88067115028081</c:v>
                </c:pt>
                <c:pt idx="1285">
                  <c:v>15.81703214822369</c:v>
                </c:pt>
                <c:pt idx="1286">
                  <c:v>19.06618387196383</c:v>
                </c:pt>
                <c:pt idx="1287">
                  <c:v>21.585730307080091</c:v>
                </c:pt>
                <c:pt idx="1288">
                  <c:v>22.38394673683862</c:v>
                </c:pt>
                <c:pt idx="1289">
                  <c:v>21.071262665882969</c:v>
                </c:pt>
                <c:pt idx="1290">
                  <c:v>17.96231893565238</c:v>
                </c:pt>
                <c:pt idx="1291">
                  <c:v>13.794156590664031</c:v>
                </c:pt>
                <c:pt idx="1292">
                  <c:v>9.306320994980382</c:v>
                </c:pt>
                <c:pt idx="1293">
                  <c:v>5.0092942932716884</c:v>
                </c:pt>
                <c:pt idx="1294">
                  <c:v>1.380898655954812</c:v>
                </c:pt>
                <c:pt idx="1295">
                  <c:v>-0.91132327647827605</c:v>
                </c:pt>
                <c:pt idx="1296">
                  <c:v>-1.0709570444215299</c:v>
                </c:pt>
                <c:pt idx="1297">
                  <c:v>1.5028004221444931</c:v>
                </c:pt>
                <c:pt idx="1298">
                  <c:v>6.587687987354613</c:v>
                </c:pt>
                <c:pt idx="1299">
                  <c:v>12.792970978183609</c:v>
                </c:pt>
                <c:pt idx="1300">
                  <c:v>17.993625699469291</c:v>
                </c:pt>
                <c:pt idx="1301">
                  <c:v>20.21659876177986</c:v>
                </c:pt>
                <c:pt idx="1302">
                  <c:v>18.670127173988352</c:v>
                </c:pt>
                <c:pt idx="1303">
                  <c:v>14.378077743443081</c:v>
                </c:pt>
                <c:pt idx="1304">
                  <c:v>9.7438938856236526</c:v>
                </c:pt>
                <c:pt idx="1305">
                  <c:v>7.2364905329189826</c:v>
                </c:pt>
                <c:pt idx="1306">
                  <c:v>7.9637231196454668</c:v>
                </c:pt>
                <c:pt idx="1307">
                  <c:v>10.93112620362416</c:v>
                </c:pt>
                <c:pt idx="1308">
                  <c:v>13.59994237154867</c:v>
                </c:pt>
                <c:pt idx="1309">
                  <c:v>13.53821481829134</c:v>
                </c:pt>
                <c:pt idx="1310">
                  <c:v>10.00316149705723</c:v>
                </c:pt>
                <c:pt idx="1311">
                  <c:v>4.4557451437097164</c:v>
                </c:pt>
                <c:pt idx="1312">
                  <c:v>-0.41988126969431638</c:v>
                </c:pt>
                <c:pt idx="1313">
                  <c:v>-2.552999400573623</c:v>
                </c:pt>
                <c:pt idx="1314">
                  <c:v>-1.8215096865901219</c:v>
                </c:pt>
                <c:pt idx="1315">
                  <c:v>-3.3111504336700459E-2</c:v>
                </c:pt>
                <c:pt idx="1316">
                  <c:v>0.38020645632362449</c:v>
                </c:pt>
                <c:pt idx="1317">
                  <c:v>-2.0348235324213988</c:v>
                </c:pt>
                <c:pt idx="1318">
                  <c:v>-6.9951893721644938</c:v>
                </c:pt>
                <c:pt idx="1319">
                  <c:v>-12.852465589027201</c:v>
                </c:pt>
                <c:pt idx="1320">
                  <c:v>-17.697758317580561</c:v>
                </c:pt>
                <c:pt idx="1321">
                  <c:v>-20.395041808349308</c:v>
                </c:pt>
                <c:pt idx="1322">
                  <c:v>-20.808829111779691</c:v>
                </c:pt>
                <c:pt idx="1323">
                  <c:v>-19.47896378968737</c:v>
                </c:pt>
                <c:pt idx="1324">
                  <c:v>-17.24503390906445</c:v>
                </c:pt>
                <c:pt idx="1325">
                  <c:v>-14.936820229478601</c:v>
                </c:pt>
                <c:pt idx="1326">
                  <c:v>-13.17975642183672</c:v>
                </c:pt>
                <c:pt idx="1327">
                  <c:v>-12.19202629388494</c:v>
                </c:pt>
                <c:pt idx="1328">
                  <c:v>-11.669000637868161</c:v>
                </c:pt>
                <c:pt idx="1329">
                  <c:v>-10.898553739385751</c:v>
                </c:pt>
                <c:pt idx="1330">
                  <c:v>-9.2039564160252301</c:v>
                </c:pt>
                <c:pt idx="1331">
                  <c:v>-6.5664180320631109</c:v>
                </c:pt>
                <c:pt idx="1332">
                  <c:v>-3.8275968955870621</c:v>
                </c:pt>
                <c:pt idx="1333">
                  <c:v>-2.1995550189015578</c:v>
                </c:pt>
                <c:pt idx="1334">
                  <c:v>-2.3632657734565981</c:v>
                </c:pt>
                <c:pt idx="1335">
                  <c:v>-3.7148497875655671</c:v>
                </c:pt>
                <c:pt idx="1336">
                  <c:v>-4.4931512778106129</c:v>
                </c:pt>
                <c:pt idx="1337">
                  <c:v>-2.872681285150446</c:v>
                </c:pt>
                <c:pt idx="1338">
                  <c:v>1.7991001541577969</c:v>
                </c:pt>
                <c:pt idx="1339">
                  <c:v>8.4169134537870036</c:v>
                </c:pt>
                <c:pt idx="1340">
                  <c:v>14.60158514948281</c:v>
                </c:pt>
                <c:pt idx="1341">
                  <c:v>17.971539509937951</c:v>
                </c:pt>
                <c:pt idx="1342">
                  <c:v>17.319344218163749</c:v>
                </c:pt>
                <c:pt idx="1343">
                  <c:v>12.972370724244509</c:v>
                </c:pt>
                <c:pt idx="1344">
                  <c:v>6.3113480122956069</c:v>
                </c:pt>
                <c:pt idx="1345">
                  <c:v>-1.1501413819102131</c:v>
                </c:pt>
                <c:pt idx="1346">
                  <c:v>-8.4329170003834992</c:v>
                </c:pt>
                <c:pt idx="1347">
                  <c:v>-15.15609569706964</c:v>
                </c:pt>
                <c:pt idx="1348">
                  <c:v>-21.18293907725878</c:v>
                </c:pt>
                <c:pt idx="1349">
                  <c:v>-26.186257775522169</c:v>
                </c:pt>
                <c:pt idx="1350">
                  <c:v>-29.43100656841241</c:v>
                </c:pt>
                <c:pt idx="1351">
                  <c:v>-29.95164158563712</c:v>
                </c:pt>
                <c:pt idx="1352">
                  <c:v>-26.942848620247311</c:v>
                </c:pt>
                <c:pt idx="1353">
                  <c:v>-20.17684932948627</c:v>
                </c:pt>
                <c:pt idx="1354">
                  <c:v>-10.40147820454361</c:v>
                </c:pt>
                <c:pt idx="1355">
                  <c:v>0.54206126363993778</c:v>
                </c:pt>
                <c:pt idx="1356">
                  <c:v>10.038181850950149</c:v>
                </c:pt>
                <c:pt idx="1357">
                  <c:v>15.547065898711431</c:v>
                </c:pt>
                <c:pt idx="1358">
                  <c:v>15.822092191344099</c:v>
                </c:pt>
                <c:pt idx="1359">
                  <c:v>11.571131817385551</c:v>
                </c:pt>
                <c:pt idx="1360">
                  <c:v>5.2376443061250564</c:v>
                </c:pt>
                <c:pt idx="1361">
                  <c:v>-0.1232588083648835</c:v>
                </c:pt>
                <c:pt idx="1362">
                  <c:v>-2.376943111611852</c:v>
                </c:pt>
                <c:pt idx="1363">
                  <c:v>-1.3170347365515951</c:v>
                </c:pt>
                <c:pt idx="1364">
                  <c:v>1.441193413403425</c:v>
                </c:pt>
                <c:pt idx="1365">
                  <c:v>3.620217596451786</c:v>
                </c:pt>
                <c:pt idx="1366">
                  <c:v>3.6466444849425388</c:v>
                </c:pt>
                <c:pt idx="1367">
                  <c:v>1.4237385092081201</c:v>
                </c:pt>
                <c:pt idx="1368">
                  <c:v>-1.827117958251709</c:v>
                </c:pt>
                <c:pt idx="1369">
                  <c:v>-4.5287057445477297</c:v>
                </c:pt>
                <c:pt idx="1370">
                  <c:v>-5.8506538770877894</c:v>
                </c:pt>
                <c:pt idx="1371">
                  <c:v>-6.1748626735012397</c:v>
                </c:pt>
                <c:pt idx="1372">
                  <c:v>-6.6884006499515722</c:v>
                </c:pt>
                <c:pt idx="1373">
                  <c:v>-8.4056630387511149</c:v>
                </c:pt>
                <c:pt idx="1374">
                  <c:v>-11.31763123838671</c:v>
                </c:pt>
                <c:pt idx="1375">
                  <c:v>-14.28381199814155</c:v>
                </c:pt>
                <c:pt idx="1376">
                  <c:v>-15.89008115547019</c:v>
                </c:pt>
                <c:pt idx="1377">
                  <c:v>-15.69381697712589</c:v>
                </c:pt>
                <c:pt idx="1378">
                  <c:v>-14.749261719549009</c:v>
                </c:pt>
                <c:pt idx="1379">
                  <c:v>-14.75212385296734</c:v>
                </c:pt>
                <c:pt idx="1380">
                  <c:v>-16.308180618451971</c:v>
                </c:pt>
                <c:pt idx="1381">
                  <c:v>-17.75031531862118</c:v>
                </c:pt>
                <c:pt idx="1382">
                  <c:v>-15.588098918625089</c:v>
                </c:pt>
                <c:pt idx="1383">
                  <c:v>-6.7000152168035187</c:v>
                </c:pt>
                <c:pt idx="1384">
                  <c:v>8.9564576464061361</c:v>
                </c:pt>
                <c:pt idx="1385">
                  <c:v>27.304121576928509</c:v>
                </c:pt>
                <c:pt idx="1386">
                  <c:v>41.862788922548589</c:v>
                </c:pt>
                <c:pt idx="1387">
                  <c:v>47.232974334781147</c:v>
                </c:pt>
                <c:pt idx="1388">
                  <c:v>42.049649794403948</c:v>
                </c:pt>
                <c:pt idx="1389">
                  <c:v>29.478803447373849</c:v>
                </c:pt>
                <c:pt idx="1390">
                  <c:v>15.09644887288739</c:v>
                </c:pt>
                <c:pt idx="1391">
                  <c:v>3.6665218668713142</c:v>
                </c:pt>
                <c:pt idx="1392">
                  <c:v>-3.0286063207430529</c:v>
                </c:pt>
                <c:pt idx="1393">
                  <c:v>-6.1513824079734816</c:v>
                </c:pt>
                <c:pt idx="1394">
                  <c:v>-8.0287254852361567</c:v>
                </c:pt>
                <c:pt idx="1395">
                  <c:v>-10.233811351706191</c:v>
                </c:pt>
                <c:pt idx="1396">
                  <c:v>-12.82189021945574</c:v>
                </c:pt>
                <c:pt idx="1397">
                  <c:v>-14.88888575830871</c:v>
                </c:pt>
                <c:pt idx="1398">
                  <c:v>-15.66051572448424</c:v>
                </c:pt>
                <c:pt idx="1399">
                  <c:v>-15.138719531432329</c:v>
                </c:pt>
                <c:pt idx="1400">
                  <c:v>-13.93676251871625</c:v>
                </c:pt>
                <c:pt idx="1401">
                  <c:v>-12.62676871415859</c:v>
                </c:pt>
                <c:pt idx="1402">
                  <c:v>-11.15648986745688</c:v>
                </c:pt>
                <c:pt idx="1403">
                  <c:v>-8.813056514474205</c:v>
                </c:pt>
                <c:pt idx="1404">
                  <c:v>-4.7318199747088681</c:v>
                </c:pt>
                <c:pt idx="1405">
                  <c:v>1.5004855611086829</c:v>
                </c:pt>
                <c:pt idx="1406">
                  <c:v>9.4918400583260603</c:v>
                </c:pt>
                <c:pt idx="1407">
                  <c:v>18.133792177231062</c:v>
                </c:pt>
                <c:pt idx="1408">
                  <c:v>26.133814297063289</c:v>
                </c:pt>
                <c:pt idx="1409">
                  <c:v>32.508565317226903</c:v>
                </c:pt>
                <c:pt idx="1410">
                  <c:v>36.612718284939348</c:v>
                </c:pt>
                <c:pt idx="1411">
                  <c:v>37.86108458092783</c:v>
                </c:pt>
                <c:pt idx="1412">
                  <c:v>35.49936245197599</c:v>
                </c:pt>
                <c:pt idx="1413">
                  <c:v>28.800560303786721</c:v>
                </c:pt>
                <c:pt idx="1414">
                  <c:v>17.853162677014758</c:v>
                </c:pt>
                <c:pt idx="1415">
                  <c:v>4.3461710134320413</c:v>
                </c:pt>
                <c:pt idx="1416">
                  <c:v>-8.4996471165799257</c:v>
                </c:pt>
                <c:pt idx="1417">
                  <c:v>-17.073721850187251</c:v>
                </c:pt>
                <c:pt idx="1418">
                  <c:v>-19.04683775366604</c:v>
                </c:pt>
                <c:pt idx="1419">
                  <c:v>-14.625154840983869</c:v>
                </c:pt>
                <c:pt idx="1420">
                  <c:v>-6.5600104028863413</c:v>
                </c:pt>
                <c:pt idx="1421">
                  <c:v>1.2146230087198691</c:v>
                </c:pt>
                <c:pt idx="1422">
                  <c:v>5.5909955770418929</c:v>
                </c:pt>
                <c:pt idx="1423">
                  <c:v>5.6215351218673844</c:v>
                </c:pt>
                <c:pt idx="1424">
                  <c:v>2.5454497157912188</c:v>
                </c:pt>
                <c:pt idx="1425">
                  <c:v>-1.29618589274808</c:v>
                </c:pt>
                <c:pt idx="1426">
                  <c:v>-3.9802209597502598</c:v>
                </c:pt>
                <c:pt idx="1427">
                  <c:v>-5.0353086602398403</c:v>
                </c:pt>
                <c:pt idx="1428">
                  <c:v>-5.4324126713853396</c:v>
                </c:pt>
                <c:pt idx="1429">
                  <c:v>-6.6003315878046411</c:v>
                </c:pt>
                <c:pt idx="1430">
                  <c:v>-9.2039032144750834</c:v>
                </c:pt>
                <c:pt idx="1431">
                  <c:v>-12.654339349727399</c:v>
                </c:pt>
                <c:pt idx="1432">
                  <c:v>-15.69044745740454</c:v>
                </c:pt>
                <c:pt idx="1433">
                  <c:v>-17.63630173304978</c:v>
                </c:pt>
                <c:pt idx="1434">
                  <c:v>-19.21017948822907</c:v>
                </c:pt>
                <c:pt idx="1435">
                  <c:v>-21.931309566280891</c:v>
                </c:pt>
                <c:pt idx="1436">
                  <c:v>-26.415900549075332</c:v>
                </c:pt>
                <c:pt idx="1437">
                  <c:v>-31.130657415267638</c:v>
                </c:pt>
                <c:pt idx="1438">
                  <c:v>-33.024930994419293</c:v>
                </c:pt>
                <c:pt idx="1439">
                  <c:v>-29.932029248253311</c:v>
                </c:pt>
                <c:pt idx="1440">
                  <c:v>-22.805035008952011</c:v>
                </c:pt>
                <c:pt idx="1441">
                  <c:v>-15.615908815245239</c:v>
                </c:pt>
                <c:pt idx="1442">
                  <c:v>-12.607205271105229</c:v>
                </c:pt>
                <c:pt idx="1443">
                  <c:v>-14.89173018119396</c:v>
                </c:pt>
                <c:pt idx="1444">
                  <c:v>-19.385258312160179</c:v>
                </c:pt>
                <c:pt idx="1445">
                  <c:v>-21.331885440835229</c:v>
                </c:pt>
                <c:pt idx="1446">
                  <c:v>-18.29564288127958</c:v>
                </c:pt>
                <c:pt idx="1447">
                  <c:v>-12.06920633985068</c:v>
                </c:pt>
                <c:pt idx="1448">
                  <c:v>-6.8056106446995113</c:v>
                </c:pt>
                <c:pt idx="1449">
                  <c:v>-5.0292148337519036</c:v>
                </c:pt>
                <c:pt idx="1450">
                  <c:v>-5.2842724938817707</c:v>
                </c:pt>
                <c:pt idx="1451">
                  <c:v>-3.809936286286117</c:v>
                </c:pt>
                <c:pt idx="1452">
                  <c:v>1.2341232695804301</c:v>
                </c:pt>
                <c:pt idx="1453">
                  <c:v>7.1719011309424747</c:v>
                </c:pt>
                <c:pt idx="1454">
                  <c:v>8.8087448175038379</c:v>
                </c:pt>
                <c:pt idx="1455">
                  <c:v>3.6037955599684861</c:v>
                </c:pt>
                <c:pt idx="1456">
                  <c:v>-4.8681840306420314</c:v>
                </c:pt>
                <c:pt idx="1457">
                  <c:v>-8.872026161108332</c:v>
                </c:pt>
                <c:pt idx="1458">
                  <c:v>-2.8044425645514681</c:v>
                </c:pt>
                <c:pt idx="1459">
                  <c:v>11.39433490390158</c:v>
                </c:pt>
                <c:pt idx="1460">
                  <c:v>24.72313293325756</c:v>
                </c:pt>
                <c:pt idx="1461">
                  <c:v>27.621300335231691</c:v>
                </c:pt>
                <c:pt idx="1462">
                  <c:v>17.312405256912371</c:v>
                </c:pt>
                <c:pt idx="1463">
                  <c:v>5.2853326517752208E-3</c:v>
                </c:pt>
                <c:pt idx="1464">
                  <c:v>-13.7952526162368</c:v>
                </c:pt>
                <c:pt idx="1465">
                  <c:v>-16.939812771510379</c:v>
                </c:pt>
                <c:pt idx="1466">
                  <c:v>-10.02028008382106</c:v>
                </c:pt>
                <c:pt idx="1467">
                  <c:v>0.56534133880135773</c:v>
                </c:pt>
                <c:pt idx="1468">
                  <c:v>8.3925295255837948</c:v>
                </c:pt>
                <c:pt idx="1469">
                  <c:v>11.47508384552461</c:v>
                </c:pt>
                <c:pt idx="1470">
                  <c:v>12.09718907928351</c:v>
                </c:pt>
                <c:pt idx="1471">
                  <c:v>13.07016910099385</c:v>
                </c:pt>
                <c:pt idx="1472">
                  <c:v>14.57887345921894</c:v>
                </c:pt>
                <c:pt idx="1473">
                  <c:v>14.541000896439259</c:v>
                </c:pt>
                <c:pt idx="1474">
                  <c:v>11.535675432903879</c:v>
                </c:pt>
                <c:pt idx="1475">
                  <c:v>6.9929119241718221</c:v>
                </c:pt>
                <c:pt idx="1476">
                  <c:v>4.3569661335957832</c:v>
                </c:pt>
                <c:pt idx="1477">
                  <c:v>5.9249604522934156</c:v>
                </c:pt>
                <c:pt idx="1478">
                  <c:v>10.32741545162339</c:v>
                </c:pt>
                <c:pt idx="1479">
                  <c:v>13.23064563793214</c:v>
                </c:pt>
                <c:pt idx="1480">
                  <c:v>10.724813805321951</c:v>
                </c:pt>
                <c:pt idx="1481">
                  <c:v>2.4293352889626441</c:v>
                </c:pt>
                <c:pt idx="1482">
                  <c:v>-8.1333247225203049</c:v>
                </c:pt>
                <c:pt idx="1483">
                  <c:v>-16.087578020253879</c:v>
                </c:pt>
                <c:pt idx="1484">
                  <c:v>-18.567240512107229</c:v>
                </c:pt>
                <c:pt idx="1485">
                  <c:v>-16.254996264257141</c:v>
                </c:pt>
                <c:pt idx="1486">
                  <c:v>-12.223761835395059</c:v>
                </c:pt>
                <c:pt idx="1487">
                  <c:v>-9.3369277079477619</c:v>
                </c:pt>
                <c:pt idx="1488">
                  <c:v>-8.325982034551922</c:v>
                </c:pt>
                <c:pt idx="1489">
                  <c:v>-7.8046278456315319</c:v>
                </c:pt>
                <c:pt idx="1490">
                  <c:v>-5.9259025243388814</c:v>
                </c:pt>
                <c:pt idx="1491">
                  <c:v>-2.2249445661353531</c:v>
                </c:pt>
                <c:pt idx="1492">
                  <c:v>1.758665984105122</c:v>
                </c:pt>
                <c:pt idx="1493">
                  <c:v>3.4826938665658278</c:v>
                </c:pt>
                <c:pt idx="1494">
                  <c:v>1.2778937314904719</c:v>
                </c:pt>
                <c:pt idx="1495">
                  <c:v>-4.1555531181437111</c:v>
                </c:pt>
                <c:pt idx="1496">
                  <c:v>-9.7746099833028488</c:v>
                </c:pt>
                <c:pt idx="1497">
                  <c:v>-11.958653644256991</c:v>
                </c:pt>
                <c:pt idx="1498">
                  <c:v>-8.9659134301881274</c:v>
                </c:pt>
                <c:pt idx="1499">
                  <c:v>-2.413912639534439</c:v>
                </c:pt>
                <c:pt idx="1500">
                  <c:v>3.4166824903806821</c:v>
                </c:pt>
                <c:pt idx="1501">
                  <c:v>4.1429828622592284</c:v>
                </c:pt>
                <c:pt idx="1502">
                  <c:v>-1.9340620993325071</c:v>
                </c:pt>
                <c:pt idx="1503">
                  <c:v>-12.728440495683721</c:v>
                </c:pt>
                <c:pt idx="1504">
                  <c:v>-23.692509245139991</c:v>
                </c:pt>
                <c:pt idx="1505">
                  <c:v>-30.574258802392041</c:v>
                </c:pt>
                <c:pt idx="1506">
                  <c:v>-31.74275854852354</c:v>
                </c:pt>
                <c:pt idx="1507">
                  <c:v>-28.601605099521571</c:v>
                </c:pt>
                <c:pt idx="1508">
                  <c:v>-24.045529996383891</c:v>
                </c:pt>
                <c:pt idx="1509">
                  <c:v>-20.350251943069331</c:v>
                </c:pt>
                <c:pt idx="1510">
                  <c:v>-17.971720944213398</c:v>
                </c:pt>
                <c:pt idx="1511">
                  <c:v>-15.85745816155797</c:v>
                </c:pt>
                <c:pt idx="1512">
                  <c:v>-12.76121295848991</c:v>
                </c:pt>
                <c:pt idx="1513">
                  <c:v>-8.4494963008444373</c:v>
                </c:pt>
                <c:pt idx="1514">
                  <c:v>-3.947230029320552</c:v>
                </c:pt>
                <c:pt idx="1515">
                  <c:v>-0.80265154431279595</c:v>
                </c:pt>
                <c:pt idx="1516">
                  <c:v>-3.7208258483565571E-2</c:v>
                </c:pt>
                <c:pt idx="1517">
                  <c:v>-1.5565451842270881</c:v>
                </c:pt>
                <c:pt idx="1518">
                  <c:v>-4.3936287542864383</c:v>
                </c:pt>
                <c:pt idx="1519">
                  <c:v>-7.435344213354206</c:v>
                </c:pt>
                <c:pt idx="1520">
                  <c:v>-10.090530100474339</c:v>
                </c:pt>
                <c:pt idx="1521">
                  <c:v>-12.379592334057939</c:v>
                </c:pt>
                <c:pt idx="1522">
                  <c:v>-14.361379725638541</c:v>
                </c:pt>
                <c:pt idx="1523">
                  <c:v>-15.48946243910388</c:v>
                </c:pt>
                <c:pt idx="1524">
                  <c:v>-14.57325091394434</c:v>
                </c:pt>
                <c:pt idx="1525">
                  <c:v>-10.59126791887225</c:v>
                </c:pt>
                <c:pt idx="1526">
                  <c:v>-3.8443090309085179</c:v>
                </c:pt>
                <c:pt idx="1527">
                  <c:v>3.6110563171522938</c:v>
                </c:pt>
                <c:pt idx="1528">
                  <c:v>8.8359576829494397</c:v>
                </c:pt>
                <c:pt idx="1529">
                  <c:v>9.7263412164073841</c:v>
                </c:pt>
                <c:pt idx="1530">
                  <c:v>6.3893373415310366</c:v>
                </c:pt>
                <c:pt idx="1531">
                  <c:v>1.1125608550415129</c:v>
                </c:pt>
                <c:pt idx="1532">
                  <c:v>-3.1932939849122608</c:v>
                </c:pt>
                <c:pt idx="1533">
                  <c:v>-4.9786485523843087</c:v>
                </c:pt>
                <c:pt idx="1534">
                  <c:v>-4.9885551341719916</c:v>
                </c:pt>
                <c:pt idx="1535">
                  <c:v>-5.431770305363421</c:v>
                </c:pt>
                <c:pt idx="1536">
                  <c:v>-8.0462349058895004</c:v>
                </c:pt>
                <c:pt idx="1537">
                  <c:v>-12.499090214449639</c:v>
                </c:pt>
                <c:pt idx="1538">
                  <c:v>-16.32783166351636</c:v>
                </c:pt>
                <c:pt idx="1539">
                  <c:v>-16.56515761621198</c:v>
                </c:pt>
                <c:pt idx="1540">
                  <c:v>-11.879106795648839</c:v>
                </c:pt>
                <c:pt idx="1541">
                  <c:v>-3.695685374132005</c:v>
                </c:pt>
                <c:pt idx="1542">
                  <c:v>4.4062138624013789</c:v>
                </c:pt>
                <c:pt idx="1543">
                  <c:v>8.7241631850446293</c:v>
                </c:pt>
                <c:pt idx="1544">
                  <c:v>7.6949073316018133</c:v>
                </c:pt>
                <c:pt idx="1545">
                  <c:v>2.8533670732544469</c:v>
                </c:pt>
                <c:pt idx="1546">
                  <c:v>-2.164416815204095</c:v>
                </c:pt>
                <c:pt idx="1547">
                  <c:v>-3.947297181121709</c:v>
                </c:pt>
                <c:pt idx="1548">
                  <c:v>-1.487871727310212</c:v>
                </c:pt>
                <c:pt idx="1549">
                  <c:v>3.3590702784738449</c:v>
                </c:pt>
                <c:pt idx="1550">
                  <c:v>7.3909699854177324</c:v>
                </c:pt>
                <c:pt idx="1551">
                  <c:v>8.4705696642929276</c:v>
                </c:pt>
                <c:pt idx="1552">
                  <c:v>7.1018528533401426</c:v>
                </c:pt>
                <c:pt idx="1553">
                  <c:v>5.9849147890955914</c:v>
                </c:pt>
                <c:pt idx="1554">
                  <c:v>7.8587471585221218</c:v>
                </c:pt>
                <c:pt idx="1555">
                  <c:v>13.20084879038783</c:v>
                </c:pt>
                <c:pt idx="1556">
                  <c:v>19.601201530836061</c:v>
                </c:pt>
                <c:pt idx="1557">
                  <c:v>23.249961666767671</c:v>
                </c:pt>
                <c:pt idx="1558">
                  <c:v>21.44650051837003</c:v>
                </c:pt>
                <c:pt idx="1559">
                  <c:v>14.40677071867456</c:v>
                </c:pt>
                <c:pt idx="1560">
                  <c:v>5.1412525829735092</c:v>
                </c:pt>
                <c:pt idx="1561">
                  <c:v>-2.4012524039745138</c:v>
                </c:pt>
                <c:pt idx="1562">
                  <c:v>-5.6131457046139372</c:v>
                </c:pt>
                <c:pt idx="1563">
                  <c:v>-4.4518847053951447</c:v>
                </c:pt>
                <c:pt idx="1564">
                  <c:v>-1.006681539705923</c:v>
                </c:pt>
                <c:pt idx="1565">
                  <c:v>2.0557580542033498</c:v>
                </c:pt>
                <c:pt idx="1566">
                  <c:v>3.0233436554066122</c:v>
                </c:pt>
                <c:pt idx="1567">
                  <c:v>1.7921900578428669</c:v>
                </c:pt>
                <c:pt idx="1568">
                  <c:v>-0.49554041914876779</c:v>
                </c:pt>
                <c:pt idx="1569">
                  <c:v>-2.4150202727572472</c:v>
                </c:pt>
                <c:pt idx="1570">
                  <c:v>-3.1460216361965978</c:v>
                </c:pt>
                <c:pt idx="1571">
                  <c:v>-2.7410012310035818</c:v>
                </c:pt>
                <c:pt idx="1572">
                  <c:v>-1.7561288245071269</c:v>
                </c:pt>
                <c:pt idx="1573">
                  <c:v>-0.62049878657740742</c:v>
                </c:pt>
                <c:pt idx="1574">
                  <c:v>0.80697756498755191</c:v>
                </c:pt>
                <c:pt idx="1575">
                  <c:v>3.1864787413229791</c:v>
                </c:pt>
                <c:pt idx="1576">
                  <c:v>7.1173364628833209</c:v>
                </c:pt>
                <c:pt idx="1577">
                  <c:v>12.317148065340451</c:v>
                </c:pt>
                <c:pt idx="1578">
                  <c:v>17.25460179162345</c:v>
                </c:pt>
                <c:pt idx="1579">
                  <c:v>19.6644504042455</c:v>
                </c:pt>
                <c:pt idx="1580">
                  <c:v>17.74098553217657</c:v>
                </c:pt>
                <c:pt idx="1581">
                  <c:v>11.41032466666857</c:v>
                </c:pt>
                <c:pt idx="1582">
                  <c:v>2.7437890423890061</c:v>
                </c:pt>
                <c:pt idx="1583">
                  <c:v>-4.8974901510592952</c:v>
                </c:pt>
                <c:pt idx="1584">
                  <c:v>-8.6723017091955334</c:v>
                </c:pt>
                <c:pt idx="1585">
                  <c:v>-7.8690528461003026</c:v>
                </c:pt>
                <c:pt idx="1586">
                  <c:v>-4.2511139255997978</c:v>
                </c:pt>
                <c:pt idx="1587">
                  <c:v>-0.815644559211123</c:v>
                </c:pt>
                <c:pt idx="1588">
                  <c:v>0.24811395719735271</c:v>
                </c:pt>
                <c:pt idx="1589">
                  <c:v>-0.98092464229202192</c:v>
                </c:pt>
                <c:pt idx="1590">
                  <c:v>-2.4620640631692989</c:v>
                </c:pt>
                <c:pt idx="1591">
                  <c:v>-1.9580493826299661</c:v>
                </c:pt>
                <c:pt idx="1592">
                  <c:v>1.177952511411883</c:v>
                </c:pt>
                <c:pt idx="1593">
                  <c:v>5.5447448683048588</c:v>
                </c:pt>
                <c:pt idx="1594">
                  <c:v>8.8898838330554408</c:v>
                </c:pt>
                <c:pt idx="1595">
                  <c:v>9.9193496117268438</c:v>
                </c:pt>
                <c:pt idx="1596">
                  <c:v>9.178102473318118</c:v>
                </c:pt>
                <c:pt idx="1597">
                  <c:v>8.291779614378056</c:v>
                </c:pt>
                <c:pt idx="1598">
                  <c:v>8.3571688131042343</c:v>
                </c:pt>
                <c:pt idx="1599">
                  <c:v>8.9623741239277308</c:v>
                </c:pt>
                <c:pt idx="1600">
                  <c:v>8.6667973936536065</c:v>
                </c:pt>
                <c:pt idx="1601">
                  <c:v>6.3513203325309542</c:v>
                </c:pt>
                <c:pt idx="1602">
                  <c:v>2.092195285855412</c:v>
                </c:pt>
                <c:pt idx="1603">
                  <c:v>-3.1450649906686281</c:v>
                </c:pt>
                <c:pt idx="1604">
                  <c:v>-8.4592077342537415</c:v>
                </c:pt>
                <c:pt idx="1605">
                  <c:v>-13.494051315100281</c:v>
                </c:pt>
                <c:pt idx="1606">
                  <c:v>-17.79954497673614</c:v>
                </c:pt>
                <c:pt idx="1607">
                  <c:v>-19.987722683071869</c:v>
                </c:pt>
                <c:pt idx="1608">
                  <c:v>-18.120589549369189</c:v>
                </c:pt>
                <c:pt idx="1609">
                  <c:v>-11.43191757169595</c:v>
                </c:pt>
                <c:pt idx="1610">
                  <c:v>-1.996223803501507</c:v>
                </c:pt>
                <c:pt idx="1611">
                  <c:v>5.5430837117211169</c:v>
                </c:pt>
                <c:pt idx="1612">
                  <c:v>6.7348845540783824</c:v>
                </c:pt>
                <c:pt idx="1613">
                  <c:v>0.80906091665679991</c:v>
                </c:pt>
                <c:pt idx="1614">
                  <c:v>-8.121737364670814</c:v>
                </c:pt>
                <c:pt idx="1615">
                  <c:v>-13.564288343603961</c:v>
                </c:pt>
                <c:pt idx="1616">
                  <c:v>-11.19702408260596</c:v>
                </c:pt>
                <c:pt idx="1617">
                  <c:v>-2.0448221108645099</c:v>
                </c:pt>
                <c:pt idx="1618">
                  <c:v>8.3747561001619495</c:v>
                </c:pt>
                <c:pt idx="1619">
                  <c:v>14.22220608206371</c:v>
                </c:pt>
                <c:pt idx="1620">
                  <c:v>13.48554926456552</c:v>
                </c:pt>
                <c:pt idx="1621">
                  <c:v>8.8491229416515935</c:v>
                </c:pt>
                <c:pt idx="1622">
                  <c:v>4.8487398639115877</c:v>
                </c:pt>
                <c:pt idx="1623">
                  <c:v>4.002760885196075</c:v>
                </c:pt>
                <c:pt idx="1624">
                  <c:v>5.2179525706410717</c:v>
                </c:pt>
                <c:pt idx="1625">
                  <c:v>5.4992990494112828</c:v>
                </c:pt>
                <c:pt idx="1626">
                  <c:v>3.09650592998242</c:v>
                </c:pt>
                <c:pt idx="1627">
                  <c:v>-0.91742484418274328</c:v>
                </c:pt>
                <c:pt idx="1628">
                  <c:v>-3.926592237850298</c:v>
                </c:pt>
                <c:pt idx="1629">
                  <c:v>-4.4596094552529166</c:v>
                </c:pt>
                <c:pt idx="1630">
                  <c:v>-3.6877684817514509</c:v>
                </c:pt>
                <c:pt idx="1631">
                  <c:v>-4.3426128190723086</c:v>
                </c:pt>
                <c:pt idx="1632">
                  <c:v>-8.1419120574608748</c:v>
                </c:pt>
                <c:pt idx="1633">
                  <c:v>-14.16903626531921</c:v>
                </c:pt>
                <c:pt idx="1634">
                  <c:v>-19.663689973826429</c:v>
                </c:pt>
                <c:pt idx="1635">
                  <c:v>-22.33175139517558</c:v>
                </c:pt>
                <c:pt idx="1636">
                  <c:v>-22.107513121980698</c:v>
                </c:pt>
                <c:pt idx="1637">
                  <c:v>-20.723699978026399</c:v>
                </c:pt>
                <c:pt idx="1638">
                  <c:v>-19.78473640833694</c:v>
                </c:pt>
                <c:pt idx="1639">
                  <c:v>-19.418109147969538</c:v>
                </c:pt>
                <c:pt idx="1640">
                  <c:v>-18.508672370622339</c:v>
                </c:pt>
                <c:pt idx="1641">
                  <c:v>-16.277392400058261</c:v>
                </c:pt>
                <c:pt idx="1642">
                  <c:v>-13.45221029727823</c:v>
                </c:pt>
                <c:pt idx="1643">
                  <c:v>-11.671728187490981</c:v>
                </c:pt>
                <c:pt idx="1644">
                  <c:v>-11.77108195596761</c:v>
                </c:pt>
                <c:pt idx="1645">
                  <c:v>-12.675533492838429</c:v>
                </c:pt>
                <c:pt idx="1646">
                  <c:v>-12.06469775832911</c:v>
                </c:pt>
                <c:pt idx="1647">
                  <c:v>-8.28820634196485</c:v>
                </c:pt>
                <c:pt idx="1648">
                  <c:v>-1.9089617069718889</c:v>
                </c:pt>
                <c:pt idx="1649">
                  <c:v>4.6411364789713963</c:v>
                </c:pt>
                <c:pt idx="1650">
                  <c:v>8.8974978505462854</c:v>
                </c:pt>
                <c:pt idx="1651">
                  <c:v>10.10724867244509</c:v>
                </c:pt>
                <c:pt idx="1652">
                  <c:v>9.3530550912682795</c:v>
                </c:pt>
                <c:pt idx="1653">
                  <c:v>8.141819421369247</c:v>
                </c:pt>
                <c:pt idx="1654">
                  <c:v>6.9571130883776418</c:v>
                </c:pt>
                <c:pt idx="1655">
                  <c:v>5.1106089692084504</c:v>
                </c:pt>
                <c:pt idx="1656">
                  <c:v>1.9315272761916349</c:v>
                </c:pt>
                <c:pt idx="1657">
                  <c:v>-1.8999889646388031</c:v>
                </c:pt>
                <c:pt idx="1658">
                  <c:v>-4.3631566080006152</c:v>
                </c:pt>
                <c:pt idx="1659">
                  <c:v>-3.6673863847586459</c:v>
                </c:pt>
                <c:pt idx="1660">
                  <c:v>-6.47212957596075E-2</c:v>
                </c:pt>
                <c:pt idx="1661">
                  <c:v>3.7284782306466151</c:v>
                </c:pt>
                <c:pt idx="1662">
                  <c:v>4.0256758090164846</c:v>
                </c:pt>
                <c:pt idx="1663">
                  <c:v>-1.3778227230022411</c:v>
                </c:pt>
                <c:pt idx="1664">
                  <c:v>-11.51465630504927</c:v>
                </c:pt>
                <c:pt idx="1665">
                  <c:v>-22.570009244667791</c:v>
                </c:pt>
                <c:pt idx="1666">
                  <c:v>-29.99817235039221</c:v>
                </c:pt>
                <c:pt idx="1667">
                  <c:v>-31.04610723757725</c:v>
                </c:pt>
                <c:pt idx="1668">
                  <c:v>-26.065524370940022</c:v>
                </c:pt>
                <c:pt idx="1669">
                  <c:v>-18.03746256810285</c:v>
                </c:pt>
                <c:pt idx="1670">
                  <c:v>-10.81997014546066</c:v>
                </c:pt>
                <c:pt idx="1671">
                  <c:v>-6.9859054454136196</c:v>
                </c:pt>
                <c:pt idx="1672">
                  <c:v>-6.7642252645731809</c:v>
                </c:pt>
                <c:pt idx="1673">
                  <c:v>-8.5139642270006775</c:v>
                </c:pt>
                <c:pt idx="1674">
                  <c:v>-10.16590925657583</c:v>
                </c:pt>
                <c:pt idx="1675">
                  <c:v>-10.676169800924921</c:v>
                </c:pt>
                <c:pt idx="1676">
                  <c:v>-10.428485840438981</c:v>
                </c:pt>
                <c:pt idx="1677">
                  <c:v>-10.233989784738741</c:v>
                </c:pt>
                <c:pt idx="1678">
                  <c:v>-9.9974488631213561</c:v>
                </c:pt>
                <c:pt idx="1679">
                  <c:v>-8.2391210278867533</c:v>
                </c:pt>
                <c:pt idx="1680">
                  <c:v>-3.1751296378898681</c:v>
                </c:pt>
                <c:pt idx="1681">
                  <c:v>5.3583126954724332</c:v>
                </c:pt>
                <c:pt idx="1682">
                  <c:v>14.938701380864311</c:v>
                </c:pt>
                <c:pt idx="1683">
                  <c:v>21.649460372815099</c:v>
                </c:pt>
                <c:pt idx="1684">
                  <c:v>22.69019897281721</c:v>
                </c:pt>
                <c:pt idx="1685">
                  <c:v>18.412774677257659</c:v>
                </c:pt>
                <c:pt idx="1686">
                  <c:v>12.00855810759646</c:v>
                </c:pt>
                <c:pt idx="1687">
                  <c:v>7.1241754992377437</c:v>
                </c:pt>
                <c:pt idx="1688">
                  <c:v>5.3793830026321023</c:v>
                </c:pt>
                <c:pt idx="1689">
                  <c:v>5.8354215758718651</c:v>
                </c:pt>
                <c:pt idx="1690">
                  <c:v>6.6251091038634389</c:v>
                </c:pt>
                <c:pt idx="1691">
                  <c:v>6.9511698406651687</c:v>
                </c:pt>
                <c:pt idx="1692">
                  <c:v>7.4293791071939612</c:v>
                </c:pt>
                <c:pt idx="1693">
                  <c:v>8.4484480357438816</c:v>
                </c:pt>
                <c:pt idx="1694">
                  <c:v>8.5702964316454544</c:v>
                </c:pt>
                <c:pt idx="1695">
                  <c:v>5.134242206164342</c:v>
                </c:pt>
                <c:pt idx="1696">
                  <c:v>-3.11781106618619</c:v>
                </c:pt>
                <c:pt idx="1697">
                  <c:v>-13.72631121499035</c:v>
                </c:pt>
                <c:pt idx="1698">
                  <c:v>-21.26913929253945</c:v>
                </c:pt>
                <c:pt idx="1699">
                  <c:v>-21.069115031600429</c:v>
                </c:pt>
                <c:pt idx="1700">
                  <c:v>-13.16800372412767</c:v>
                </c:pt>
                <c:pt idx="1701">
                  <c:v>-2.925280452845616</c:v>
                </c:pt>
                <c:pt idx="1702">
                  <c:v>2.868050288160013</c:v>
                </c:pt>
                <c:pt idx="1703">
                  <c:v>1.241106826647624</c:v>
                </c:pt>
                <c:pt idx="1704">
                  <c:v>-4.5177948126993943</c:v>
                </c:pt>
                <c:pt idx="1705">
                  <c:v>-7.3753307595300779</c:v>
                </c:pt>
                <c:pt idx="1706">
                  <c:v>-2.1891612691253979</c:v>
                </c:pt>
                <c:pt idx="1707">
                  <c:v>10.016841205516659</c:v>
                </c:pt>
                <c:pt idx="1708">
                  <c:v>22.49381622885706</c:v>
                </c:pt>
                <c:pt idx="1709">
                  <c:v>27.426507102453481</c:v>
                </c:pt>
                <c:pt idx="1710">
                  <c:v>21.345838463825821</c:v>
                </c:pt>
                <c:pt idx="1711">
                  <c:v>7.2792563151444396</c:v>
                </c:pt>
                <c:pt idx="1712">
                  <c:v>-7.6012676962295256</c:v>
                </c:pt>
                <c:pt idx="1713">
                  <c:v>-16.756636983297579</c:v>
                </c:pt>
                <c:pt idx="1714">
                  <c:v>-17.885616825157751</c:v>
                </c:pt>
                <c:pt idx="1715">
                  <c:v>-13.185857975630221</c:v>
                </c:pt>
                <c:pt idx="1716">
                  <c:v>-6.7348651458911251</c:v>
                </c:pt>
                <c:pt idx="1717">
                  <c:v>-1.447498441718047</c:v>
                </c:pt>
                <c:pt idx="1718">
                  <c:v>2.3464053108143781</c:v>
                </c:pt>
                <c:pt idx="1719">
                  <c:v>6.1457627389272478</c:v>
                </c:pt>
                <c:pt idx="1720">
                  <c:v>11.289246565668879</c:v>
                </c:pt>
                <c:pt idx="1721">
                  <c:v>17.37820358746832</c:v>
                </c:pt>
                <c:pt idx="1722">
                  <c:v>22.15282084620236</c:v>
                </c:pt>
                <c:pt idx="1723">
                  <c:v>22.70273804024086</c:v>
                </c:pt>
                <c:pt idx="1724">
                  <c:v>17.278673071929219</c:v>
                </c:pt>
                <c:pt idx="1725">
                  <c:v>6.6554445832817226</c:v>
                </c:pt>
                <c:pt idx="1726">
                  <c:v>-5.8204156925617383</c:v>
                </c:pt>
                <c:pt idx="1727">
                  <c:v>-15.426946200649571</c:v>
                </c:pt>
                <c:pt idx="1728">
                  <c:v>-18.28488340564332</c:v>
                </c:pt>
                <c:pt idx="1729">
                  <c:v>-13.59219720007999</c:v>
                </c:pt>
                <c:pt idx="1730">
                  <c:v>-4.4301080984129779</c:v>
                </c:pt>
                <c:pt idx="1731">
                  <c:v>3.6957068616854478</c:v>
                </c:pt>
                <c:pt idx="1732">
                  <c:v>6.1768062943466946</c:v>
                </c:pt>
                <c:pt idx="1733">
                  <c:v>2.621603343493391</c:v>
                </c:pt>
                <c:pt idx="1734">
                  <c:v>-2.4875285035937038</c:v>
                </c:pt>
                <c:pt idx="1735">
                  <c:v>-2.7373084314844571</c:v>
                </c:pt>
                <c:pt idx="1736">
                  <c:v>5.2906022318224712</c:v>
                </c:pt>
                <c:pt idx="1737">
                  <c:v>18.678347500651391</c:v>
                </c:pt>
                <c:pt idx="1738">
                  <c:v>29.220570909427479</c:v>
                </c:pt>
                <c:pt idx="1739">
                  <c:v>28.886152718241341</c:v>
                </c:pt>
                <c:pt idx="1740">
                  <c:v>15.79824031456833</c:v>
                </c:pt>
                <c:pt idx="1741">
                  <c:v>-3.7019018397683201</c:v>
                </c:pt>
                <c:pt idx="1742">
                  <c:v>-19.03796859896924</c:v>
                </c:pt>
                <c:pt idx="1743">
                  <c:v>-22.463389272794551</c:v>
                </c:pt>
                <c:pt idx="1744">
                  <c:v>-14.05118788956174</c:v>
                </c:pt>
                <c:pt idx="1745">
                  <c:v>-0.91067829754688745</c:v>
                </c:pt>
                <c:pt idx="1746">
                  <c:v>8.514037159079697</c:v>
                </c:pt>
                <c:pt idx="1747">
                  <c:v>10.263426544565069</c:v>
                </c:pt>
                <c:pt idx="1748">
                  <c:v>6.4112833359773518</c:v>
                </c:pt>
                <c:pt idx="1749">
                  <c:v>1.619707557325659</c:v>
                </c:pt>
                <c:pt idx="1750">
                  <c:v>-1.572387484316236</c:v>
                </c:pt>
                <c:pt idx="1751">
                  <c:v>-4.4321008139197913</c:v>
                </c:pt>
                <c:pt idx="1752">
                  <c:v>-9.8352778431922658</c:v>
                </c:pt>
                <c:pt idx="1753">
                  <c:v>-18.403674947364451</c:v>
                </c:pt>
                <c:pt idx="1754">
                  <c:v>-26.898628763234221</c:v>
                </c:pt>
                <c:pt idx="1755">
                  <c:v>-30.48266880401723</c:v>
                </c:pt>
                <c:pt idx="1756">
                  <c:v>-26.54785814390732</c:v>
                </c:pt>
                <c:pt idx="1757">
                  <c:v>-16.865501688627461</c:v>
                </c:pt>
                <c:pt idx="1758">
                  <c:v>-6.2760206299947949</c:v>
                </c:pt>
                <c:pt idx="1759">
                  <c:v>0.81684610133413571</c:v>
                </c:pt>
                <c:pt idx="1760">
                  <c:v>2.993777452209891</c:v>
                </c:pt>
                <c:pt idx="1761">
                  <c:v>1.844657940174834</c:v>
                </c:pt>
                <c:pt idx="1762">
                  <c:v>-0.24559480039855999</c:v>
                </c:pt>
                <c:pt idx="1763">
                  <c:v>-2.2003838936575448</c:v>
                </c:pt>
                <c:pt idx="1764">
                  <c:v>-4.5590638308109934</c:v>
                </c:pt>
                <c:pt idx="1765">
                  <c:v>-8.0958694778036477</c:v>
                </c:pt>
                <c:pt idx="1766">
                  <c:v>-12.149351363534951</c:v>
                </c:pt>
                <c:pt idx="1767">
                  <c:v>-14.352365661892559</c:v>
                </c:pt>
                <c:pt idx="1768">
                  <c:v>-12.079756804728399</c:v>
                </c:pt>
                <c:pt idx="1769">
                  <c:v>-4.7059056282678089</c:v>
                </c:pt>
                <c:pt idx="1770">
                  <c:v>4.999060821092411</c:v>
                </c:pt>
                <c:pt idx="1771">
                  <c:v>11.723349713402589</c:v>
                </c:pt>
                <c:pt idx="1772">
                  <c:v>10.75623219907895</c:v>
                </c:pt>
                <c:pt idx="1773">
                  <c:v>1.4108383737735819</c:v>
                </c:pt>
                <c:pt idx="1774">
                  <c:v>-11.335199553060511</c:v>
                </c:pt>
                <c:pt idx="1775">
                  <c:v>-18.91096726496346</c:v>
                </c:pt>
                <c:pt idx="1776">
                  <c:v>-14.04752436942414</c:v>
                </c:pt>
                <c:pt idx="1777">
                  <c:v>4.2921836766957284</c:v>
                </c:pt>
                <c:pt idx="1778">
                  <c:v>29.514379029633819</c:v>
                </c:pt>
                <c:pt idx="1779">
                  <c:v>50.851308359218351</c:v>
                </c:pt>
                <c:pt idx="1780">
                  <c:v>59.58330566202234</c:v>
                </c:pt>
                <c:pt idx="1781">
                  <c:v>53.833106514112593</c:v>
                </c:pt>
                <c:pt idx="1782">
                  <c:v>38.726806689190383</c:v>
                </c:pt>
                <c:pt idx="1783">
                  <c:v>22.194795641230819</c:v>
                </c:pt>
                <c:pt idx="1784">
                  <c:v>9.7241409302235517</c:v>
                </c:pt>
                <c:pt idx="1785">
                  <c:v>1.8850347983820039</c:v>
                </c:pt>
                <c:pt idx="1786">
                  <c:v>-4.1417184693500033</c:v>
                </c:pt>
                <c:pt idx="1787">
                  <c:v>-10.824413860620719</c:v>
                </c:pt>
                <c:pt idx="1788">
                  <c:v>-17.502669714709821</c:v>
                </c:pt>
                <c:pt idx="1789">
                  <c:v>-20.76737917496531</c:v>
                </c:pt>
                <c:pt idx="1790">
                  <c:v>-17.489761923621931</c:v>
                </c:pt>
                <c:pt idx="1791">
                  <c:v>-7.9402503987707416</c:v>
                </c:pt>
                <c:pt idx="1792">
                  <c:v>3.7294149927403639</c:v>
                </c:pt>
                <c:pt idx="1793">
                  <c:v>11.81748710925531</c:v>
                </c:pt>
                <c:pt idx="1794">
                  <c:v>12.52379663130878</c:v>
                </c:pt>
                <c:pt idx="1795">
                  <c:v>6.4334486452767079</c:v>
                </c:pt>
                <c:pt idx="1796">
                  <c:v>-1.871092561628628</c:v>
                </c:pt>
                <c:pt idx="1797">
                  <c:v>-6.8079349065879846</c:v>
                </c:pt>
                <c:pt idx="1798">
                  <c:v>-5.3975965317509011</c:v>
                </c:pt>
                <c:pt idx="1799">
                  <c:v>0.8486106631007746</c:v>
                </c:pt>
                <c:pt idx="1800">
                  <c:v>7.0013245191354043</c:v>
                </c:pt>
                <c:pt idx="1801">
                  <c:v>8.3079249689071002</c:v>
                </c:pt>
                <c:pt idx="1802">
                  <c:v>3.627190356288108</c:v>
                </c:pt>
                <c:pt idx="1803">
                  <c:v>-3.8551176703604502</c:v>
                </c:pt>
                <c:pt idx="1804">
                  <c:v>-9.029364655266912</c:v>
                </c:pt>
                <c:pt idx="1805">
                  <c:v>-8.667923644809985</c:v>
                </c:pt>
                <c:pt idx="1806">
                  <c:v>-3.7598794681904262</c:v>
                </c:pt>
                <c:pt idx="1807">
                  <c:v>1.4235467651959499</c:v>
                </c:pt>
                <c:pt idx="1808">
                  <c:v>2.7666485367472071</c:v>
                </c:pt>
                <c:pt idx="1809">
                  <c:v>-0.46948597052619001</c:v>
                </c:pt>
                <c:pt idx="1810">
                  <c:v>-5.0661838354637698</c:v>
                </c:pt>
                <c:pt idx="1811">
                  <c:v>-6.3117418417636966</c:v>
                </c:pt>
                <c:pt idx="1812">
                  <c:v>-1.509676179453697</c:v>
                </c:pt>
                <c:pt idx="1813">
                  <c:v>7.8709345919978793</c:v>
                </c:pt>
                <c:pt idx="1814">
                  <c:v>17.079951270476389</c:v>
                </c:pt>
                <c:pt idx="1815">
                  <c:v>21.10371271095579</c:v>
                </c:pt>
                <c:pt idx="1816">
                  <c:v>17.449471852919981</c:v>
                </c:pt>
                <c:pt idx="1817">
                  <c:v>7.0856140794422959</c:v>
                </c:pt>
                <c:pt idx="1818">
                  <c:v>-6.5568416832815508</c:v>
                </c:pt>
                <c:pt idx="1819">
                  <c:v>-19.582440664031161</c:v>
                </c:pt>
                <c:pt idx="1820">
                  <c:v>-29.21470922807195</c:v>
                </c:pt>
                <c:pt idx="1821">
                  <c:v>-34.254982095540342</c:v>
                </c:pt>
                <c:pt idx="1822">
                  <c:v>-34.553250040073458</c:v>
                </c:pt>
                <c:pt idx="1823">
                  <c:v>-30.409864332447341</c:v>
                </c:pt>
                <c:pt idx="1824">
                  <c:v>-22.58888417990002</c:v>
                </c:pt>
                <c:pt idx="1825">
                  <c:v>-12.8443537975847</c:v>
                </c:pt>
                <c:pt idx="1826">
                  <c:v>-4.2301803155435067</c:v>
                </c:pt>
                <c:pt idx="1827">
                  <c:v>-0.44033459286456</c:v>
                </c:pt>
                <c:pt idx="1828">
                  <c:v>-4.0955543755106172</c:v>
                </c:pt>
                <c:pt idx="1829">
                  <c:v>-14.78065125429235</c:v>
                </c:pt>
                <c:pt idx="1830">
                  <c:v>-28.269274779225022</c:v>
                </c:pt>
                <c:pt idx="1831">
                  <c:v>-37.991750810211883</c:v>
                </c:pt>
                <c:pt idx="1832">
                  <c:v>-38.313385748687047</c:v>
                </c:pt>
                <c:pt idx="1833">
                  <c:v>-27.898552210976479</c:v>
                </c:pt>
                <c:pt idx="1834">
                  <c:v>-10.92824865456225</c:v>
                </c:pt>
                <c:pt idx="1835">
                  <c:v>4.793411051530521</c:v>
                </c:pt>
                <c:pt idx="1836">
                  <c:v>12.009897868369061</c:v>
                </c:pt>
                <c:pt idx="1837">
                  <c:v>7.9682925248113019</c:v>
                </c:pt>
                <c:pt idx="1838">
                  <c:v>-4.113814758425832</c:v>
                </c:pt>
                <c:pt idx="1839">
                  <c:v>-17.00635802983669</c:v>
                </c:pt>
                <c:pt idx="1840">
                  <c:v>-23.603117947479621</c:v>
                </c:pt>
                <c:pt idx="1841">
                  <c:v>-20.828098383133359</c:v>
                </c:pt>
                <c:pt idx="1842">
                  <c:v>-11.063103739297709</c:v>
                </c:pt>
                <c:pt idx="1843">
                  <c:v>-0.29923316284334411</c:v>
                </c:pt>
                <c:pt idx="1844">
                  <c:v>5.7911027280250771</c:v>
                </c:pt>
                <c:pt idx="1845">
                  <c:v>5.360708867386264</c:v>
                </c:pt>
                <c:pt idx="1846">
                  <c:v>1.202922189106471</c:v>
                </c:pt>
                <c:pt idx="1847">
                  <c:v>-1.6471033566684989</c:v>
                </c:pt>
                <c:pt idx="1848">
                  <c:v>0.28497868542591881</c:v>
                </c:pt>
                <c:pt idx="1849">
                  <c:v>6.3873629985438134</c:v>
                </c:pt>
                <c:pt idx="1850">
                  <c:v>12.488754363914071</c:v>
                </c:pt>
                <c:pt idx="1851">
                  <c:v>14.07035339095173</c:v>
                </c:pt>
                <c:pt idx="1852">
                  <c:v>9.598711894816546</c:v>
                </c:pt>
                <c:pt idx="1853">
                  <c:v>1.416769674826297</c:v>
                </c:pt>
                <c:pt idx="1854">
                  <c:v>-6.1807170159609557</c:v>
                </c:pt>
                <c:pt idx="1855">
                  <c:v>-10.124338723590141</c:v>
                </c:pt>
                <c:pt idx="1856">
                  <c:v>-10.28831458077978</c:v>
                </c:pt>
                <c:pt idx="1857">
                  <c:v>-8.5135092046636878</c:v>
                </c:pt>
                <c:pt idx="1858">
                  <c:v>-6.4874665550415793</c:v>
                </c:pt>
                <c:pt idx="1859">
                  <c:v>-4.4304554219223542</c:v>
                </c:pt>
                <c:pt idx="1860">
                  <c:v>-1.742460042364121</c:v>
                </c:pt>
                <c:pt idx="1861">
                  <c:v>1.3574005349920759</c:v>
                </c:pt>
                <c:pt idx="1862">
                  <c:v>3.1938116673874029</c:v>
                </c:pt>
                <c:pt idx="1863">
                  <c:v>1.973257227510633</c:v>
                </c:pt>
                <c:pt idx="1864">
                  <c:v>-2.1537527439849939</c:v>
                </c:pt>
                <c:pt idx="1865">
                  <c:v>-6.4373672311471246</c:v>
                </c:pt>
                <c:pt idx="1866">
                  <c:v>-7.1018369872124323</c:v>
                </c:pt>
                <c:pt idx="1867">
                  <c:v>-2.3515075982150622</c:v>
                </c:pt>
                <c:pt idx="1868">
                  <c:v>5.8527191239240377</c:v>
                </c:pt>
                <c:pt idx="1869">
                  <c:v>12.838635729162061</c:v>
                </c:pt>
                <c:pt idx="1870">
                  <c:v>14.38942138604755</c:v>
                </c:pt>
                <c:pt idx="1871">
                  <c:v>9.509662666188321</c:v>
                </c:pt>
                <c:pt idx="1872">
                  <c:v>0.80618527645117211</c:v>
                </c:pt>
                <c:pt idx="1873">
                  <c:v>-7.5824696050158424</c:v>
                </c:pt>
                <c:pt idx="1874">
                  <c:v>-12.76832533483803</c:v>
                </c:pt>
                <c:pt idx="1875">
                  <c:v>-14.44226562950063</c:v>
                </c:pt>
                <c:pt idx="1876">
                  <c:v>-14.136704375443101</c:v>
                </c:pt>
                <c:pt idx="1877">
                  <c:v>-13.537621031296601</c:v>
                </c:pt>
                <c:pt idx="1878">
                  <c:v>-13.31799755787117</c:v>
                </c:pt>
                <c:pt idx="1879">
                  <c:v>-13.207947125653449</c:v>
                </c:pt>
                <c:pt idx="1880">
                  <c:v>-12.78954714110427</c:v>
                </c:pt>
                <c:pt idx="1881">
                  <c:v>-12.03108695872262</c:v>
                </c:pt>
                <c:pt idx="1882">
                  <c:v>-11.17053713371242</c:v>
                </c:pt>
                <c:pt idx="1883">
                  <c:v>-10.190786800623339</c:v>
                </c:pt>
                <c:pt idx="1884">
                  <c:v>-8.6127071882181205</c:v>
                </c:pt>
                <c:pt idx="1885">
                  <c:v>-5.8872118779339946</c:v>
                </c:pt>
                <c:pt idx="1886">
                  <c:v>-1.9806431839835441</c:v>
                </c:pt>
                <c:pt idx="1887">
                  <c:v>2.3383065103773961</c:v>
                </c:pt>
                <c:pt idx="1888">
                  <c:v>5.8647680401780704</c:v>
                </c:pt>
                <c:pt idx="1889">
                  <c:v>7.6100353898193349</c:v>
                </c:pt>
                <c:pt idx="1890">
                  <c:v>7.2532634637837692</c:v>
                </c:pt>
                <c:pt idx="1891">
                  <c:v>5.1777649913758852</c:v>
                </c:pt>
                <c:pt idx="1892">
                  <c:v>2.1224219536321831</c:v>
                </c:pt>
                <c:pt idx="1893">
                  <c:v>-1.143752838218872</c:v>
                </c:pt>
                <c:pt idx="1894">
                  <c:v>-3.9334471484045852</c:v>
                </c:pt>
                <c:pt idx="1895">
                  <c:v>-5.6835619781003484</c:v>
                </c:pt>
                <c:pt idx="1896">
                  <c:v>-6.1427276586737847</c:v>
                </c:pt>
                <c:pt idx="1897">
                  <c:v>-5.6159769257638157</c:v>
                </c:pt>
                <c:pt idx="1898">
                  <c:v>-5.0355204049915727</c:v>
                </c:pt>
                <c:pt idx="1899">
                  <c:v>-5.6711030798909077</c:v>
                </c:pt>
                <c:pt idx="1900">
                  <c:v>-8.4158913732360041</c:v>
                </c:pt>
                <c:pt idx="1901">
                  <c:v>-13.076240883672449</c:v>
                </c:pt>
                <c:pt idx="1902">
                  <c:v>-18.098038172556091</c:v>
                </c:pt>
                <c:pt idx="1903">
                  <c:v>-21.1163545277157</c:v>
                </c:pt>
                <c:pt idx="1904">
                  <c:v>-20.09562809105099</c:v>
                </c:pt>
                <c:pt idx="1905">
                  <c:v>-14.446282742142181</c:v>
                </c:pt>
                <c:pt idx="1906">
                  <c:v>-5.4792108475268808</c:v>
                </c:pt>
                <c:pt idx="1907">
                  <c:v>4.1224022638456601</c:v>
                </c:pt>
                <c:pt idx="1908">
                  <c:v>11.469933121334069</c:v>
                </c:pt>
                <c:pt idx="1909">
                  <c:v>14.6612144951589</c:v>
                </c:pt>
                <c:pt idx="1910">
                  <c:v>13.33568767669122</c:v>
                </c:pt>
                <c:pt idx="1911">
                  <c:v>8.5207796569090082</c:v>
                </c:pt>
                <c:pt idx="1912">
                  <c:v>2.0988913871008661</c:v>
                </c:pt>
                <c:pt idx="1913">
                  <c:v>-3.7495317084029129</c:v>
                </c:pt>
                <c:pt idx="1914">
                  <c:v>-7.247336439911952</c:v>
                </c:pt>
                <c:pt idx="1915">
                  <c:v>-7.7421728162561561</c:v>
                </c:pt>
                <c:pt idx="1916">
                  <c:v>-5.9898259607830493</c:v>
                </c:pt>
                <c:pt idx="1917">
                  <c:v>-3.778414548230737</c:v>
                </c:pt>
                <c:pt idx="1918">
                  <c:v>-2.7514597020083049</c:v>
                </c:pt>
                <c:pt idx="1919">
                  <c:v>-3.168942702253013</c:v>
                </c:pt>
                <c:pt idx="1920">
                  <c:v>-3.767437882827207</c:v>
                </c:pt>
                <c:pt idx="1921">
                  <c:v>-3.0334895200495779</c:v>
                </c:pt>
                <c:pt idx="1922">
                  <c:v>-1.1866631886713539</c:v>
                </c:pt>
                <c:pt idx="1923">
                  <c:v>-0.72005017576782648</c:v>
                </c:pt>
                <c:pt idx="1924">
                  <c:v>-4.4890005602374057</c:v>
                </c:pt>
                <c:pt idx="1925">
                  <c:v>-12.5768845311941</c:v>
                </c:pt>
                <c:pt idx="1926">
                  <c:v>-20.693551724936011</c:v>
                </c:pt>
                <c:pt idx="1927">
                  <c:v>-22.34113945609954</c:v>
                </c:pt>
                <c:pt idx="1928">
                  <c:v>-13.710499896517019</c:v>
                </c:pt>
                <c:pt idx="1929">
                  <c:v>2.3884476235934589</c:v>
                </c:pt>
                <c:pt idx="1930">
                  <c:v>17.265883924365749</c:v>
                </c:pt>
                <c:pt idx="1931">
                  <c:v>22.035815196531409</c:v>
                </c:pt>
                <c:pt idx="1932">
                  <c:v>14.182161672423961</c:v>
                </c:pt>
                <c:pt idx="1933">
                  <c:v>-0.21709256798623011</c:v>
                </c:pt>
                <c:pt idx="1934">
                  <c:v>-10.744218547457519</c:v>
                </c:pt>
                <c:pt idx="1935">
                  <c:v>-10.36591207077139</c:v>
                </c:pt>
                <c:pt idx="1936">
                  <c:v>-0.58741907459262155</c:v>
                </c:pt>
                <c:pt idx="1937">
                  <c:v>10.00946592409051</c:v>
                </c:pt>
                <c:pt idx="1938">
                  <c:v>12.47532692870317</c:v>
                </c:pt>
                <c:pt idx="1939">
                  <c:v>4.0322063125256804</c:v>
                </c:pt>
                <c:pt idx="1940">
                  <c:v>-10.51127595475085</c:v>
                </c:pt>
                <c:pt idx="1941">
                  <c:v>-23.075257641844011</c:v>
                </c:pt>
                <c:pt idx="1942">
                  <c:v>-28.28990484504811</c:v>
                </c:pt>
                <c:pt idx="1943">
                  <c:v>-26.319091514828951</c:v>
                </c:pt>
                <c:pt idx="1944">
                  <c:v>-20.838323590676481</c:v>
                </c:pt>
                <c:pt idx="1945">
                  <c:v>-14.828469992879651</c:v>
                </c:pt>
                <c:pt idx="1946">
                  <c:v>-8.2555605843349884</c:v>
                </c:pt>
                <c:pt idx="1947">
                  <c:v>0.54730653556999931</c:v>
                </c:pt>
                <c:pt idx="1948">
                  <c:v>11.806574260936509</c:v>
                </c:pt>
                <c:pt idx="1949">
                  <c:v>22.825416478820411</c:v>
                </c:pt>
                <c:pt idx="1950">
                  <c:v>29.485752639831631</c:v>
                </c:pt>
                <c:pt idx="1951">
                  <c:v>29.170496207247869</c:v>
                </c:pt>
                <c:pt idx="1952">
                  <c:v>22.334769581432489</c:v>
                </c:pt>
                <c:pt idx="1953">
                  <c:v>11.567721947032039</c:v>
                </c:pt>
                <c:pt idx="1954">
                  <c:v>-0.46839474040627849</c:v>
                </c:pt>
                <c:pt idx="1955">
                  <c:v>-11.94381708708878</c:v>
                </c:pt>
                <c:pt idx="1956">
                  <c:v>-20.957458803115308</c:v>
                </c:pt>
                <c:pt idx="1957">
                  <c:v>-24.604319248651471</c:v>
                </c:pt>
                <c:pt idx="1958">
                  <c:v>-20.047334974726269</c:v>
                </c:pt>
                <c:pt idx="1959">
                  <c:v>-7.3431095111740294</c:v>
                </c:pt>
                <c:pt idx="1960">
                  <c:v>8.6149017310697023</c:v>
                </c:pt>
                <c:pt idx="1961">
                  <c:v>19.83836406842471</c:v>
                </c:pt>
                <c:pt idx="1962">
                  <c:v>20.401139133983509</c:v>
                </c:pt>
                <c:pt idx="1963">
                  <c:v>11.116187232032789</c:v>
                </c:pt>
                <c:pt idx="1964">
                  <c:v>-0.49420534627734553</c:v>
                </c:pt>
                <c:pt idx="1965">
                  <c:v>-5.6531656322508432</c:v>
                </c:pt>
                <c:pt idx="1966">
                  <c:v>-1.1206417022279589</c:v>
                </c:pt>
                <c:pt idx="1967">
                  <c:v>8.2107811876692551</c:v>
                </c:pt>
                <c:pt idx="1968">
                  <c:v>13.33275955907378</c:v>
                </c:pt>
                <c:pt idx="1969">
                  <c:v>8.6324113058136387</c:v>
                </c:pt>
                <c:pt idx="1970">
                  <c:v>-3.282007441039251</c:v>
                </c:pt>
                <c:pt idx="1971">
                  <c:v>-13.466283149984649</c:v>
                </c:pt>
                <c:pt idx="1972">
                  <c:v>-13.67603498660772</c:v>
                </c:pt>
                <c:pt idx="1973">
                  <c:v>-2.7899393445742948</c:v>
                </c:pt>
                <c:pt idx="1974">
                  <c:v>12.50114609346535</c:v>
                </c:pt>
                <c:pt idx="1975">
                  <c:v>22.95231802597413</c:v>
                </c:pt>
                <c:pt idx="1976">
                  <c:v>23.451830093788569</c:v>
                </c:pt>
                <c:pt idx="1977">
                  <c:v>15.924246973197731</c:v>
                </c:pt>
                <c:pt idx="1978">
                  <c:v>6.7058280551664247</c:v>
                </c:pt>
                <c:pt idx="1979">
                  <c:v>1.122527718582091</c:v>
                </c:pt>
                <c:pt idx="1980">
                  <c:v>-5.0135934457127003E-2</c:v>
                </c:pt>
                <c:pt idx="1981">
                  <c:v>0.19470018068728689</c:v>
                </c:pt>
                <c:pt idx="1982">
                  <c:v>-1.349186428642023</c:v>
                </c:pt>
                <c:pt idx="1983">
                  <c:v>-5.1875247408018588</c:v>
                </c:pt>
                <c:pt idx="1984">
                  <c:v>-9.1588617971458053</c:v>
                </c:pt>
                <c:pt idx="1985">
                  <c:v>-10.687829602236629</c:v>
                </c:pt>
                <c:pt idx="1986">
                  <c:v>-9.0470678464137197</c:v>
                </c:pt>
                <c:pt idx="1987">
                  <c:v>-5.779187357973413</c:v>
                </c:pt>
                <c:pt idx="1988">
                  <c:v>-3.2021114543959479</c:v>
                </c:pt>
                <c:pt idx="1989">
                  <c:v>-2.5929507247618542</c:v>
                </c:pt>
                <c:pt idx="1990">
                  <c:v>-3.5304728326087651</c:v>
                </c:pt>
                <c:pt idx="1991">
                  <c:v>-4.6887882789136537</c:v>
                </c:pt>
                <c:pt idx="1992">
                  <c:v>-5.0673610004615046</c:v>
                </c:pt>
                <c:pt idx="1993">
                  <c:v>-4.645117539655387</c:v>
                </c:pt>
                <c:pt idx="1994">
                  <c:v>-4.166485054584899</c:v>
                </c:pt>
                <c:pt idx="1995">
                  <c:v>-4.4437020944705212</c:v>
                </c:pt>
                <c:pt idx="1996">
                  <c:v>-5.7170164160565244</c:v>
                </c:pt>
                <c:pt idx="1997">
                  <c:v>-7.3651815623615704</c:v>
                </c:pt>
                <c:pt idx="1998">
                  <c:v>-8.1492271863808536</c:v>
                </c:pt>
                <c:pt idx="1999">
                  <c:v>-6.8710681477257074</c:v>
                </c:pt>
                <c:pt idx="2000">
                  <c:v>-3.1451672369375192</c:v>
                </c:pt>
                <c:pt idx="2001">
                  <c:v>2.1747681804922498</c:v>
                </c:pt>
                <c:pt idx="2002">
                  <c:v>7.1678538766790112</c:v>
                </c:pt>
                <c:pt idx="2003">
                  <c:v>9.6006049107529083</c:v>
                </c:pt>
                <c:pt idx="2004">
                  <c:v>7.9995646498311492</c:v>
                </c:pt>
                <c:pt idx="2005">
                  <c:v>2.415076529727282</c:v>
                </c:pt>
                <c:pt idx="2006">
                  <c:v>-5.548592462807683</c:v>
                </c:pt>
                <c:pt idx="2007">
                  <c:v>-13.37205529384596</c:v>
                </c:pt>
                <c:pt idx="2008">
                  <c:v>-18.573751615124561</c:v>
                </c:pt>
                <c:pt idx="2009">
                  <c:v>-19.549969207578279</c:v>
                </c:pt>
                <c:pt idx="2010">
                  <c:v>-16.047417387848519</c:v>
                </c:pt>
                <c:pt idx="2011">
                  <c:v>-9.2487204912699426</c:v>
                </c:pt>
                <c:pt idx="2012">
                  <c:v>-1.3692934014208029</c:v>
                </c:pt>
                <c:pt idx="2013">
                  <c:v>5.1999333980539566</c:v>
                </c:pt>
                <c:pt idx="2014">
                  <c:v>8.9167836535421543</c:v>
                </c:pt>
                <c:pt idx="2015">
                  <c:v>9.8247001664809037</c:v>
                </c:pt>
                <c:pt idx="2016">
                  <c:v>9.3783180111772104</c:v>
                </c:pt>
                <c:pt idx="2017">
                  <c:v>9.3338744947293328</c:v>
                </c:pt>
                <c:pt idx="2018">
                  <c:v>10.377262382237911</c:v>
                </c:pt>
                <c:pt idx="2019">
                  <c:v>11.407381853149669</c:v>
                </c:pt>
                <c:pt idx="2020">
                  <c:v>10.18253734823598</c:v>
                </c:pt>
                <c:pt idx="2021">
                  <c:v>5.0454634494505921</c:v>
                </c:pt>
                <c:pt idx="2022">
                  <c:v>-3.5192047855756869</c:v>
                </c:pt>
                <c:pt idx="2023">
                  <c:v>-12.666358797888041</c:v>
                </c:pt>
                <c:pt idx="2024">
                  <c:v>-18.541923680696311</c:v>
                </c:pt>
                <c:pt idx="2025">
                  <c:v>-18.375464765059391</c:v>
                </c:pt>
                <c:pt idx="2026">
                  <c:v>-11.936036027071729</c:v>
                </c:pt>
                <c:pt idx="2027">
                  <c:v>-1.433182026728743</c:v>
                </c:pt>
                <c:pt idx="2028">
                  <c:v>9.8159730568902752</c:v>
                </c:pt>
                <c:pt idx="2029">
                  <c:v>18.870821414093768</c:v>
                </c:pt>
                <c:pt idx="2030">
                  <c:v>23.99149428753914</c:v>
                </c:pt>
                <c:pt idx="2031">
                  <c:v>24.65671621828594</c:v>
                </c:pt>
                <c:pt idx="2032">
                  <c:v>21.24323595898338</c:v>
                </c:pt>
                <c:pt idx="2033">
                  <c:v>14.85975917757038</c:v>
                </c:pt>
                <c:pt idx="2034">
                  <c:v>7.2785502046961286</c:v>
                </c:pt>
                <c:pt idx="2035">
                  <c:v>0.63459425392417135</c:v>
                </c:pt>
                <c:pt idx="2036">
                  <c:v>-3.3546264630205642</c:v>
                </c:pt>
                <c:pt idx="2037">
                  <c:v>-4.2947051229762412</c:v>
                </c:pt>
                <c:pt idx="2038">
                  <c:v>-3.4204061536276908</c:v>
                </c:pt>
                <c:pt idx="2039">
                  <c:v>-2.881261381147016</c:v>
                </c:pt>
                <c:pt idx="2040">
                  <c:v>-4.3080676238389772</c:v>
                </c:pt>
                <c:pt idx="2041">
                  <c:v>-7.7352696527495644</c:v>
                </c:pt>
                <c:pt idx="2042">
                  <c:v>-11.619675274577959</c:v>
                </c:pt>
                <c:pt idx="2043">
                  <c:v>-13.962998733058679</c:v>
                </c:pt>
                <c:pt idx="2044">
                  <c:v>-13.751974428225591</c:v>
                </c:pt>
                <c:pt idx="2045">
                  <c:v>-11.56559010959193</c:v>
                </c:pt>
                <c:pt idx="2046">
                  <c:v>-8.9958609331224046</c:v>
                </c:pt>
                <c:pt idx="2047">
                  <c:v>-7.4603255686332277</c:v>
                </c:pt>
                <c:pt idx="2048">
                  <c:v>-7.3637137020620171</c:v>
                </c:pt>
                <c:pt idx="2049">
                  <c:v>-8.1682374825442157</c:v>
                </c:pt>
                <c:pt idx="2050">
                  <c:v>-9.0831329887407044</c:v>
                </c:pt>
                <c:pt idx="2051">
                  <c:v>-9.7466620876753396</c:v>
                </c:pt>
                <c:pt idx="2052">
                  <c:v>-10.38747033908453</c:v>
                </c:pt>
                <c:pt idx="2053">
                  <c:v>-11.4792330461111</c:v>
                </c:pt>
                <c:pt idx="2054">
                  <c:v>-13.351807999548029</c:v>
                </c:pt>
                <c:pt idx="2055">
                  <c:v>-16.017708764281149</c:v>
                </c:pt>
                <c:pt idx="2056">
                  <c:v>-19.091670671726568</c:v>
                </c:pt>
                <c:pt idx="2057">
                  <c:v>-21.591989469474981</c:v>
                </c:pt>
                <c:pt idx="2058">
                  <c:v>-21.804969683263341</c:v>
                </c:pt>
                <c:pt idx="2059">
                  <c:v>-17.775832871375918</c:v>
                </c:pt>
                <c:pt idx="2060">
                  <c:v>-8.6038884481028646</c:v>
                </c:pt>
                <c:pt idx="2061">
                  <c:v>4.1492707479798963</c:v>
                </c:pt>
                <c:pt idx="2062">
                  <c:v>16.201845261165591</c:v>
                </c:pt>
                <c:pt idx="2063">
                  <c:v>22.216944384125519</c:v>
                </c:pt>
                <c:pt idx="2064">
                  <c:v>18.84774794053239</c:v>
                </c:pt>
                <c:pt idx="2065">
                  <c:v>7.2487409924989414</c:v>
                </c:pt>
                <c:pt idx="2066">
                  <c:v>-7.0421065181955376</c:v>
                </c:pt>
                <c:pt idx="2067">
                  <c:v>-17.21695836635703</c:v>
                </c:pt>
                <c:pt idx="2068">
                  <c:v>-19.31357396686106</c:v>
                </c:pt>
                <c:pt idx="2069">
                  <c:v>-14.3848260354539</c:v>
                </c:pt>
                <c:pt idx="2070">
                  <c:v>-7.2396507701853512</c:v>
                </c:pt>
                <c:pt idx="2071">
                  <c:v>-2.796548073978804</c:v>
                </c:pt>
                <c:pt idx="2072">
                  <c:v>-2.7600074312188632</c:v>
                </c:pt>
                <c:pt idx="2073">
                  <c:v>-5.0330043600852452</c:v>
                </c:pt>
                <c:pt idx="2074">
                  <c:v>-6.0205066657743442</c:v>
                </c:pt>
                <c:pt idx="2075">
                  <c:v>-3.7410180850547818</c:v>
                </c:pt>
                <c:pt idx="2076">
                  <c:v>0.74252579337261082</c:v>
                </c:pt>
                <c:pt idx="2077">
                  <c:v>4.4506078345419899</c:v>
                </c:pt>
                <c:pt idx="2078">
                  <c:v>4.9952525946774724</c:v>
                </c:pt>
                <c:pt idx="2079">
                  <c:v>2.4258740334362972</c:v>
                </c:pt>
                <c:pt idx="2080">
                  <c:v>-0.94538260558692766</c:v>
                </c:pt>
                <c:pt idx="2081">
                  <c:v>-2.411019551796949</c:v>
                </c:pt>
                <c:pt idx="2082">
                  <c:v>-0.83797755757828907</c:v>
                </c:pt>
                <c:pt idx="2083">
                  <c:v>2.6496927425700791</c:v>
                </c:pt>
                <c:pt idx="2084">
                  <c:v>5.5518513714730133</c:v>
                </c:pt>
                <c:pt idx="2085">
                  <c:v>5.6749271154025287</c:v>
                </c:pt>
                <c:pt idx="2086">
                  <c:v>2.4108980382949778</c:v>
                </c:pt>
                <c:pt idx="2087">
                  <c:v>-3.1348739121312041</c:v>
                </c:pt>
                <c:pt idx="2088">
                  <c:v>-8.989919003830531</c:v>
                </c:pt>
                <c:pt idx="2089">
                  <c:v>-13.456470268886919</c:v>
                </c:pt>
                <c:pt idx="2090">
                  <c:v>-15.843258738843559</c:v>
                </c:pt>
                <c:pt idx="2091">
                  <c:v>-16.34203024080912</c:v>
                </c:pt>
                <c:pt idx="2092">
                  <c:v>-15.30354127845551</c:v>
                </c:pt>
                <c:pt idx="2093">
                  <c:v>-12.631567191452559</c:v>
                </c:pt>
                <c:pt idx="2094">
                  <c:v>-7.8349345941531841</c:v>
                </c:pt>
                <c:pt idx="2095">
                  <c:v>-0.75046584059607024</c:v>
                </c:pt>
                <c:pt idx="2096">
                  <c:v>7.6748797905193973</c:v>
                </c:pt>
                <c:pt idx="2097">
                  <c:v>15.307601727876239</c:v>
                </c:pt>
                <c:pt idx="2098">
                  <c:v>19.731888131733271</c:v>
                </c:pt>
                <c:pt idx="2099">
                  <c:v>19.671151358340349</c:v>
                </c:pt>
                <c:pt idx="2100">
                  <c:v>15.860135553769631</c:v>
                </c:pt>
                <c:pt idx="2101">
                  <c:v>10.693700274921611</c:v>
                </c:pt>
                <c:pt idx="2102">
                  <c:v>6.763359194994651</c:v>
                </c:pt>
                <c:pt idx="2103">
                  <c:v>5.4326468202808709</c:v>
                </c:pt>
                <c:pt idx="2104">
                  <c:v>6.2501806711033856</c:v>
                </c:pt>
                <c:pt idx="2105">
                  <c:v>7.4680854780789403</c:v>
                </c:pt>
                <c:pt idx="2106">
                  <c:v>7.304840627143788</c:v>
                </c:pt>
                <c:pt idx="2107">
                  <c:v>5.1234244065010621</c:v>
                </c:pt>
                <c:pt idx="2108">
                  <c:v>1.830013597344476</c:v>
                </c:pt>
                <c:pt idx="2109">
                  <c:v>-0.77790941575148753</c:v>
                </c:pt>
                <c:pt idx="2110">
                  <c:v>-1.266219848827401</c:v>
                </c:pt>
                <c:pt idx="2111">
                  <c:v>0.42664483832958222</c:v>
                </c:pt>
                <c:pt idx="2112">
                  <c:v>2.9205442873323051</c:v>
                </c:pt>
                <c:pt idx="2113">
                  <c:v>4.4441212340441059</c:v>
                </c:pt>
                <c:pt idx="2114">
                  <c:v>4.2732946801842244</c:v>
                </c:pt>
                <c:pt idx="2115">
                  <c:v>3.308592041847195</c:v>
                </c:pt>
                <c:pt idx="2116">
                  <c:v>3.1365877398461111</c:v>
                </c:pt>
                <c:pt idx="2117">
                  <c:v>4.2892164437609441</c:v>
                </c:pt>
                <c:pt idx="2118">
                  <c:v>5.4014810063095187</c:v>
                </c:pt>
                <c:pt idx="2119">
                  <c:v>4.3694327365758143</c:v>
                </c:pt>
                <c:pt idx="2120">
                  <c:v>0.72057549978088797</c:v>
                </c:pt>
                <c:pt idx="2121">
                  <c:v>-3.1359568784545888</c:v>
                </c:pt>
                <c:pt idx="2122">
                  <c:v>-3.504086675918725</c:v>
                </c:pt>
                <c:pt idx="2123">
                  <c:v>1.023806577422437</c:v>
                </c:pt>
                <c:pt idx="2124">
                  <c:v>7.2012529633051088</c:v>
                </c:pt>
                <c:pt idx="2125">
                  <c:v>8.8717134134075106</c:v>
                </c:pt>
                <c:pt idx="2126">
                  <c:v>2.2291856325031012</c:v>
                </c:pt>
                <c:pt idx="2127">
                  <c:v>-9.6456990640871112</c:v>
                </c:pt>
                <c:pt idx="2128">
                  <c:v>-17.413146822497431</c:v>
                </c:pt>
                <c:pt idx="2129">
                  <c:v>-11.90177680145487</c:v>
                </c:pt>
                <c:pt idx="2130">
                  <c:v>8.217630131028546</c:v>
                </c:pt>
                <c:pt idx="2131">
                  <c:v>33.863922605030339</c:v>
                </c:pt>
                <c:pt idx="2132">
                  <c:v>50.763281588812937</c:v>
                </c:pt>
                <c:pt idx="2133">
                  <c:v>49.021718096422447</c:v>
                </c:pt>
                <c:pt idx="2134">
                  <c:v>29.942338556704549</c:v>
                </c:pt>
                <c:pt idx="2135">
                  <c:v>4.705947690670639</c:v>
                </c:pt>
                <c:pt idx="2136">
                  <c:v>-13.797332529071101</c:v>
                </c:pt>
                <c:pt idx="2137">
                  <c:v>-19.51173898018876</c:v>
                </c:pt>
                <c:pt idx="2138">
                  <c:v>-15.793056959174461</c:v>
                </c:pt>
                <c:pt idx="2139">
                  <c:v>-10.805843187265051</c:v>
                </c:pt>
                <c:pt idx="2140">
                  <c:v>-10.28367875913187</c:v>
                </c:pt>
                <c:pt idx="2141">
                  <c:v>-13.652998627741219</c:v>
                </c:pt>
                <c:pt idx="2142">
                  <c:v>-15.96548489519984</c:v>
                </c:pt>
                <c:pt idx="2143">
                  <c:v>-13.07736491842908</c:v>
                </c:pt>
                <c:pt idx="2144">
                  <c:v>-5.2761997830765219</c:v>
                </c:pt>
                <c:pt idx="2145">
                  <c:v>3.3403865787275162</c:v>
                </c:pt>
                <c:pt idx="2146">
                  <c:v>8.4097429443678351</c:v>
                </c:pt>
                <c:pt idx="2147">
                  <c:v>8.3287492086071655</c:v>
                </c:pt>
                <c:pt idx="2148">
                  <c:v>4.5513087108934727</c:v>
                </c:pt>
                <c:pt idx="2149">
                  <c:v>-0.27046491063018457</c:v>
                </c:pt>
                <c:pt idx="2150">
                  <c:v>-4.0823701497994733</c:v>
                </c:pt>
                <c:pt idx="2151">
                  <c:v>-5.7308698906502196</c:v>
                </c:pt>
                <c:pt idx="2152">
                  <c:v>-4.4093472072540241</c:v>
                </c:pt>
                <c:pt idx="2153">
                  <c:v>0.27310488468501859</c:v>
                </c:pt>
                <c:pt idx="2154">
                  <c:v>7.2850855222434348</c:v>
                </c:pt>
                <c:pt idx="2155">
                  <c:v>13.59113568867569</c:v>
                </c:pt>
                <c:pt idx="2156">
                  <c:v>15.48607167872613</c:v>
                </c:pt>
                <c:pt idx="2157">
                  <c:v>11.489724728003271</c:v>
                </c:pt>
                <c:pt idx="2158">
                  <c:v>4.403520200656911</c:v>
                </c:pt>
                <c:pt idx="2159">
                  <c:v>0.1552956061096529</c:v>
                </c:pt>
                <c:pt idx="2160">
                  <c:v>3.5843873842574641</c:v>
                </c:pt>
                <c:pt idx="2161">
                  <c:v>14.241510647160339</c:v>
                </c:pt>
                <c:pt idx="2162">
                  <c:v>25.8184901978344</c:v>
                </c:pt>
                <c:pt idx="2163">
                  <c:v>30.19517456323571</c:v>
                </c:pt>
                <c:pt idx="2164">
                  <c:v>23.248731169076809</c:v>
                </c:pt>
                <c:pt idx="2165">
                  <c:v>8.0326928179428947</c:v>
                </c:pt>
                <c:pt idx="2166">
                  <c:v>-7.3661398100343876</c:v>
                </c:pt>
                <c:pt idx="2167">
                  <c:v>-15.430223328296581</c:v>
                </c:pt>
                <c:pt idx="2168">
                  <c:v>-14.06111819193517</c:v>
                </c:pt>
                <c:pt idx="2169">
                  <c:v>-7.1959182736794114</c:v>
                </c:pt>
                <c:pt idx="2170">
                  <c:v>-1.1490426110924949</c:v>
                </c:pt>
                <c:pt idx="2171">
                  <c:v>6.4561795443301151E-2</c:v>
                </c:pt>
                <c:pt idx="2172">
                  <c:v>-3.1344206584367411</c:v>
                </c:pt>
                <c:pt idx="2173">
                  <c:v>-7.4688265467975334</c:v>
                </c:pt>
                <c:pt idx="2174">
                  <c:v>-10.134296487027321</c:v>
                </c:pt>
                <c:pt idx="2175">
                  <c:v>-10.771596561270639</c:v>
                </c:pt>
                <c:pt idx="2176">
                  <c:v>-10.822454489015319</c:v>
                </c:pt>
                <c:pt idx="2177">
                  <c:v>-11.42804588312589</c:v>
                </c:pt>
                <c:pt idx="2178">
                  <c:v>-12.091401483256149</c:v>
                </c:pt>
                <c:pt idx="2179">
                  <c:v>-11.27547612093835</c:v>
                </c:pt>
                <c:pt idx="2180">
                  <c:v>-8.1210357751604683</c:v>
                </c:pt>
                <c:pt idx="2181">
                  <c:v>-3.5282696833643361</c:v>
                </c:pt>
                <c:pt idx="2182">
                  <c:v>-2.061456848929927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B8-467F-8C75-74CC20B385EE}"/>
            </c:ext>
          </c:extLst>
        </c:ser>
        <c:ser>
          <c:idx val="4"/>
          <c:order val="4"/>
          <c:tx>
            <c:strRef>
              <c:f>'El-Ac'!$F$1</c:f>
              <c:strCache>
                <c:ptCount val="1"/>
                <c:pt idx="0">
                  <c:v>emg5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'El-Ac'!$A:$A</c:f>
              <c:strCache>
                <c:ptCount val="2184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18892</c:v>
                </c:pt>
                <c:pt idx="1885">
                  <c:v>18902</c:v>
                </c:pt>
                <c:pt idx="1886">
                  <c:v>18912</c:v>
                </c:pt>
                <c:pt idx="1887">
                  <c:v>18922</c:v>
                </c:pt>
                <c:pt idx="1888">
                  <c:v>18932</c:v>
                </c:pt>
                <c:pt idx="1889">
                  <c:v>18942</c:v>
                </c:pt>
                <c:pt idx="1890">
                  <c:v>18952</c:v>
                </c:pt>
                <c:pt idx="1891">
                  <c:v>18962</c:v>
                </c:pt>
                <c:pt idx="1892">
                  <c:v>18972</c:v>
                </c:pt>
                <c:pt idx="1893">
                  <c:v>18982</c:v>
                </c:pt>
                <c:pt idx="1894">
                  <c:v>18992</c:v>
                </c:pt>
                <c:pt idx="1895">
                  <c:v>19002</c:v>
                </c:pt>
                <c:pt idx="1896">
                  <c:v>19012</c:v>
                </c:pt>
                <c:pt idx="1897">
                  <c:v>19022</c:v>
                </c:pt>
                <c:pt idx="1898">
                  <c:v>19032</c:v>
                </c:pt>
                <c:pt idx="1899">
                  <c:v>19042</c:v>
                </c:pt>
                <c:pt idx="1900">
                  <c:v>19052</c:v>
                </c:pt>
                <c:pt idx="1901">
                  <c:v>19062</c:v>
                </c:pt>
                <c:pt idx="1902">
                  <c:v>19072</c:v>
                </c:pt>
                <c:pt idx="1903">
                  <c:v>19082</c:v>
                </c:pt>
                <c:pt idx="1904">
                  <c:v>19092</c:v>
                </c:pt>
                <c:pt idx="1905">
                  <c:v>19102</c:v>
                </c:pt>
                <c:pt idx="1906">
                  <c:v>19112</c:v>
                </c:pt>
                <c:pt idx="1907">
                  <c:v>19122</c:v>
                </c:pt>
                <c:pt idx="1908">
                  <c:v>19132</c:v>
                </c:pt>
                <c:pt idx="1909">
                  <c:v>19142</c:v>
                </c:pt>
                <c:pt idx="1910">
                  <c:v>19152</c:v>
                </c:pt>
                <c:pt idx="1911">
                  <c:v>19162</c:v>
                </c:pt>
                <c:pt idx="1912">
                  <c:v>19172</c:v>
                </c:pt>
                <c:pt idx="1913">
                  <c:v>19182</c:v>
                </c:pt>
                <c:pt idx="1914">
                  <c:v>19192</c:v>
                </c:pt>
                <c:pt idx="1915">
                  <c:v>19202</c:v>
                </c:pt>
                <c:pt idx="1916">
                  <c:v>19212</c:v>
                </c:pt>
                <c:pt idx="1917">
                  <c:v>19222</c:v>
                </c:pt>
                <c:pt idx="1918">
                  <c:v>19232</c:v>
                </c:pt>
                <c:pt idx="1919">
                  <c:v>19242</c:v>
                </c:pt>
                <c:pt idx="1920">
                  <c:v>19252</c:v>
                </c:pt>
                <c:pt idx="1921">
                  <c:v>19262</c:v>
                </c:pt>
                <c:pt idx="1922">
                  <c:v>19272</c:v>
                </c:pt>
                <c:pt idx="1923">
                  <c:v>19282</c:v>
                </c:pt>
                <c:pt idx="1924">
                  <c:v>19292</c:v>
                </c:pt>
                <c:pt idx="1925">
                  <c:v>19302</c:v>
                </c:pt>
                <c:pt idx="1926">
                  <c:v>19312</c:v>
                </c:pt>
                <c:pt idx="1927">
                  <c:v>19322</c:v>
                </c:pt>
                <c:pt idx="1928">
                  <c:v>19332</c:v>
                </c:pt>
                <c:pt idx="1929">
                  <c:v>19342</c:v>
                </c:pt>
                <c:pt idx="1930">
                  <c:v>19352</c:v>
                </c:pt>
                <c:pt idx="1931">
                  <c:v>19362</c:v>
                </c:pt>
                <c:pt idx="1932">
                  <c:v>19372</c:v>
                </c:pt>
                <c:pt idx="1933">
                  <c:v>19382</c:v>
                </c:pt>
                <c:pt idx="1934">
                  <c:v>19392</c:v>
                </c:pt>
                <c:pt idx="1935">
                  <c:v>19402</c:v>
                </c:pt>
                <c:pt idx="1936">
                  <c:v>19412</c:v>
                </c:pt>
                <c:pt idx="1937">
                  <c:v>19422</c:v>
                </c:pt>
                <c:pt idx="1938">
                  <c:v>19432</c:v>
                </c:pt>
                <c:pt idx="1939">
                  <c:v>19442</c:v>
                </c:pt>
                <c:pt idx="1940">
                  <c:v>19452</c:v>
                </c:pt>
                <c:pt idx="1941">
                  <c:v>19462</c:v>
                </c:pt>
                <c:pt idx="1942">
                  <c:v>19472</c:v>
                </c:pt>
                <c:pt idx="1943">
                  <c:v>19482</c:v>
                </c:pt>
                <c:pt idx="1944">
                  <c:v>19492</c:v>
                </c:pt>
                <c:pt idx="1945">
                  <c:v>19502</c:v>
                </c:pt>
                <c:pt idx="1946">
                  <c:v>19512</c:v>
                </c:pt>
                <c:pt idx="1947">
                  <c:v>19522</c:v>
                </c:pt>
                <c:pt idx="1948">
                  <c:v>19532</c:v>
                </c:pt>
                <c:pt idx="1949">
                  <c:v>19542</c:v>
                </c:pt>
                <c:pt idx="1950">
                  <c:v>19552</c:v>
                </c:pt>
                <c:pt idx="1951">
                  <c:v>19562</c:v>
                </c:pt>
                <c:pt idx="1952">
                  <c:v>19572</c:v>
                </c:pt>
                <c:pt idx="1953">
                  <c:v>19582</c:v>
                </c:pt>
                <c:pt idx="1954">
                  <c:v>19592</c:v>
                </c:pt>
                <c:pt idx="1955">
                  <c:v>19602</c:v>
                </c:pt>
                <c:pt idx="1956">
                  <c:v>19612</c:v>
                </c:pt>
                <c:pt idx="1957">
                  <c:v>19622</c:v>
                </c:pt>
                <c:pt idx="1958">
                  <c:v>19632</c:v>
                </c:pt>
                <c:pt idx="1959">
                  <c:v>19642</c:v>
                </c:pt>
                <c:pt idx="1960">
                  <c:v>19652</c:v>
                </c:pt>
                <c:pt idx="1961">
                  <c:v>19662</c:v>
                </c:pt>
                <c:pt idx="1962">
                  <c:v>19672</c:v>
                </c:pt>
                <c:pt idx="1963">
                  <c:v>19682</c:v>
                </c:pt>
                <c:pt idx="1964">
                  <c:v>19692</c:v>
                </c:pt>
                <c:pt idx="1965">
                  <c:v>19702</c:v>
                </c:pt>
                <c:pt idx="1966">
                  <c:v>19712</c:v>
                </c:pt>
                <c:pt idx="1967">
                  <c:v>19722</c:v>
                </c:pt>
                <c:pt idx="1968">
                  <c:v>19732</c:v>
                </c:pt>
                <c:pt idx="1969">
                  <c:v>19742</c:v>
                </c:pt>
                <c:pt idx="1970">
                  <c:v>19752</c:v>
                </c:pt>
                <c:pt idx="1971">
                  <c:v>19762</c:v>
                </c:pt>
                <c:pt idx="1972">
                  <c:v>19772</c:v>
                </c:pt>
                <c:pt idx="1973">
                  <c:v>19782</c:v>
                </c:pt>
                <c:pt idx="1974">
                  <c:v>19792</c:v>
                </c:pt>
                <c:pt idx="1975">
                  <c:v>19802</c:v>
                </c:pt>
                <c:pt idx="1976">
                  <c:v>19812</c:v>
                </c:pt>
                <c:pt idx="1977">
                  <c:v>19822</c:v>
                </c:pt>
                <c:pt idx="1978">
                  <c:v>19832</c:v>
                </c:pt>
                <c:pt idx="1979">
                  <c:v>19842</c:v>
                </c:pt>
                <c:pt idx="1980">
                  <c:v>19852</c:v>
                </c:pt>
                <c:pt idx="1981">
                  <c:v>19862</c:v>
                </c:pt>
                <c:pt idx="1982">
                  <c:v>19872</c:v>
                </c:pt>
                <c:pt idx="1983">
                  <c:v>19882</c:v>
                </c:pt>
                <c:pt idx="1984">
                  <c:v>19892</c:v>
                </c:pt>
                <c:pt idx="1985">
                  <c:v>19902</c:v>
                </c:pt>
                <c:pt idx="1986">
                  <c:v>19912</c:v>
                </c:pt>
                <c:pt idx="1987">
                  <c:v>19922</c:v>
                </c:pt>
                <c:pt idx="1988">
                  <c:v>19932</c:v>
                </c:pt>
                <c:pt idx="1989">
                  <c:v>19942</c:v>
                </c:pt>
                <c:pt idx="1990">
                  <c:v>19952</c:v>
                </c:pt>
                <c:pt idx="1991">
                  <c:v>19962</c:v>
                </c:pt>
                <c:pt idx="1992">
                  <c:v>19972</c:v>
                </c:pt>
                <c:pt idx="1993">
                  <c:v>19982</c:v>
                </c:pt>
                <c:pt idx="1994">
                  <c:v>19992</c:v>
                </c:pt>
                <c:pt idx="1995">
                  <c:v>20002</c:v>
                </c:pt>
                <c:pt idx="1996">
                  <c:v>20012</c:v>
                </c:pt>
                <c:pt idx="1997">
                  <c:v>20022</c:v>
                </c:pt>
                <c:pt idx="1998">
                  <c:v>20032</c:v>
                </c:pt>
                <c:pt idx="1999">
                  <c:v>20042</c:v>
                </c:pt>
                <c:pt idx="2000">
                  <c:v>20052</c:v>
                </c:pt>
                <c:pt idx="2001">
                  <c:v>20062</c:v>
                </c:pt>
                <c:pt idx="2002">
                  <c:v>20072</c:v>
                </c:pt>
                <c:pt idx="2003">
                  <c:v>20082</c:v>
                </c:pt>
                <c:pt idx="2004">
                  <c:v>20092</c:v>
                </c:pt>
                <c:pt idx="2005">
                  <c:v>20102</c:v>
                </c:pt>
                <c:pt idx="2006">
                  <c:v>20112</c:v>
                </c:pt>
                <c:pt idx="2007">
                  <c:v>20122</c:v>
                </c:pt>
                <c:pt idx="2008">
                  <c:v>20132</c:v>
                </c:pt>
                <c:pt idx="2009">
                  <c:v>20142</c:v>
                </c:pt>
                <c:pt idx="2010">
                  <c:v>20152</c:v>
                </c:pt>
                <c:pt idx="2011">
                  <c:v>20162</c:v>
                </c:pt>
                <c:pt idx="2012">
                  <c:v>20172</c:v>
                </c:pt>
                <c:pt idx="2013">
                  <c:v>20182</c:v>
                </c:pt>
                <c:pt idx="2014">
                  <c:v>20192</c:v>
                </c:pt>
                <c:pt idx="2015">
                  <c:v>20202</c:v>
                </c:pt>
                <c:pt idx="2016">
                  <c:v>20212</c:v>
                </c:pt>
                <c:pt idx="2017">
                  <c:v>20222</c:v>
                </c:pt>
                <c:pt idx="2018">
                  <c:v>20232</c:v>
                </c:pt>
                <c:pt idx="2019">
                  <c:v>20242</c:v>
                </c:pt>
                <c:pt idx="2020">
                  <c:v>20252</c:v>
                </c:pt>
                <c:pt idx="2021">
                  <c:v>20262</c:v>
                </c:pt>
                <c:pt idx="2022">
                  <c:v>20272</c:v>
                </c:pt>
                <c:pt idx="2023">
                  <c:v>20282</c:v>
                </c:pt>
                <c:pt idx="2024">
                  <c:v>20292</c:v>
                </c:pt>
                <c:pt idx="2025">
                  <c:v>20302</c:v>
                </c:pt>
                <c:pt idx="2026">
                  <c:v>20312</c:v>
                </c:pt>
                <c:pt idx="2027">
                  <c:v>20322</c:v>
                </c:pt>
                <c:pt idx="2028">
                  <c:v>20332</c:v>
                </c:pt>
                <c:pt idx="2029">
                  <c:v>20342</c:v>
                </c:pt>
                <c:pt idx="2030">
                  <c:v>20352</c:v>
                </c:pt>
                <c:pt idx="2031">
                  <c:v>20362</c:v>
                </c:pt>
                <c:pt idx="2032">
                  <c:v>20372</c:v>
                </c:pt>
                <c:pt idx="2033">
                  <c:v>20382</c:v>
                </c:pt>
                <c:pt idx="2034">
                  <c:v>20392</c:v>
                </c:pt>
                <c:pt idx="2035">
                  <c:v>20402</c:v>
                </c:pt>
                <c:pt idx="2036">
                  <c:v>20412</c:v>
                </c:pt>
                <c:pt idx="2037">
                  <c:v>20422</c:v>
                </c:pt>
                <c:pt idx="2038">
                  <c:v>20432</c:v>
                </c:pt>
                <c:pt idx="2039">
                  <c:v>20442</c:v>
                </c:pt>
                <c:pt idx="2040">
                  <c:v>20452</c:v>
                </c:pt>
                <c:pt idx="2041">
                  <c:v>20462</c:v>
                </c:pt>
                <c:pt idx="2042">
                  <c:v>20472</c:v>
                </c:pt>
                <c:pt idx="2043">
                  <c:v>20482</c:v>
                </c:pt>
                <c:pt idx="2044">
                  <c:v>20492</c:v>
                </c:pt>
                <c:pt idx="2045">
                  <c:v>20502</c:v>
                </c:pt>
                <c:pt idx="2046">
                  <c:v>20512</c:v>
                </c:pt>
                <c:pt idx="2047">
                  <c:v>20522</c:v>
                </c:pt>
                <c:pt idx="2048">
                  <c:v>20532</c:v>
                </c:pt>
                <c:pt idx="2049">
                  <c:v>20542</c:v>
                </c:pt>
                <c:pt idx="2050">
                  <c:v>20552</c:v>
                </c:pt>
                <c:pt idx="2051">
                  <c:v>20562</c:v>
                </c:pt>
                <c:pt idx="2052">
                  <c:v>20572</c:v>
                </c:pt>
                <c:pt idx="2053">
                  <c:v>20582</c:v>
                </c:pt>
                <c:pt idx="2054">
                  <c:v>20592</c:v>
                </c:pt>
                <c:pt idx="2055">
                  <c:v>20602</c:v>
                </c:pt>
                <c:pt idx="2056">
                  <c:v>20612</c:v>
                </c:pt>
                <c:pt idx="2057">
                  <c:v>20622</c:v>
                </c:pt>
                <c:pt idx="2058">
                  <c:v>20632</c:v>
                </c:pt>
                <c:pt idx="2059">
                  <c:v>20642</c:v>
                </c:pt>
                <c:pt idx="2060">
                  <c:v>20652</c:v>
                </c:pt>
                <c:pt idx="2061">
                  <c:v>20662</c:v>
                </c:pt>
                <c:pt idx="2062">
                  <c:v>20672</c:v>
                </c:pt>
                <c:pt idx="2063">
                  <c:v>20682</c:v>
                </c:pt>
                <c:pt idx="2064">
                  <c:v>20692</c:v>
                </c:pt>
                <c:pt idx="2065">
                  <c:v>20702</c:v>
                </c:pt>
                <c:pt idx="2066">
                  <c:v>20712</c:v>
                </c:pt>
                <c:pt idx="2067">
                  <c:v>20722</c:v>
                </c:pt>
                <c:pt idx="2068">
                  <c:v>20732</c:v>
                </c:pt>
                <c:pt idx="2069">
                  <c:v>20742</c:v>
                </c:pt>
                <c:pt idx="2070">
                  <c:v>20752</c:v>
                </c:pt>
                <c:pt idx="2071">
                  <c:v>20762</c:v>
                </c:pt>
                <c:pt idx="2072">
                  <c:v>20772</c:v>
                </c:pt>
                <c:pt idx="2073">
                  <c:v>20782</c:v>
                </c:pt>
                <c:pt idx="2074">
                  <c:v>20792</c:v>
                </c:pt>
                <c:pt idx="2075">
                  <c:v>20802</c:v>
                </c:pt>
                <c:pt idx="2076">
                  <c:v>20812</c:v>
                </c:pt>
                <c:pt idx="2077">
                  <c:v>20822</c:v>
                </c:pt>
                <c:pt idx="2078">
                  <c:v>20832</c:v>
                </c:pt>
                <c:pt idx="2079">
                  <c:v>20842</c:v>
                </c:pt>
                <c:pt idx="2080">
                  <c:v>20852</c:v>
                </c:pt>
                <c:pt idx="2081">
                  <c:v>20862</c:v>
                </c:pt>
                <c:pt idx="2082">
                  <c:v>20872</c:v>
                </c:pt>
                <c:pt idx="2083">
                  <c:v>20882</c:v>
                </c:pt>
                <c:pt idx="2084">
                  <c:v>20892</c:v>
                </c:pt>
                <c:pt idx="2085">
                  <c:v>20902</c:v>
                </c:pt>
                <c:pt idx="2086">
                  <c:v>20912</c:v>
                </c:pt>
                <c:pt idx="2087">
                  <c:v>20922</c:v>
                </c:pt>
                <c:pt idx="2088">
                  <c:v>20932</c:v>
                </c:pt>
                <c:pt idx="2089">
                  <c:v>20942</c:v>
                </c:pt>
                <c:pt idx="2090">
                  <c:v>20952</c:v>
                </c:pt>
                <c:pt idx="2091">
                  <c:v>20962</c:v>
                </c:pt>
                <c:pt idx="2092">
                  <c:v>20972</c:v>
                </c:pt>
                <c:pt idx="2093">
                  <c:v>20982</c:v>
                </c:pt>
                <c:pt idx="2094">
                  <c:v>20992</c:v>
                </c:pt>
                <c:pt idx="2095">
                  <c:v>21002</c:v>
                </c:pt>
                <c:pt idx="2096">
                  <c:v>21012</c:v>
                </c:pt>
                <c:pt idx="2097">
                  <c:v>21022</c:v>
                </c:pt>
                <c:pt idx="2098">
                  <c:v>21032</c:v>
                </c:pt>
                <c:pt idx="2099">
                  <c:v>21042</c:v>
                </c:pt>
                <c:pt idx="2100">
                  <c:v>21052</c:v>
                </c:pt>
                <c:pt idx="2101">
                  <c:v>21062</c:v>
                </c:pt>
                <c:pt idx="2102">
                  <c:v>21072</c:v>
                </c:pt>
                <c:pt idx="2103">
                  <c:v>21082</c:v>
                </c:pt>
                <c:pt idx="2104">
                  <c:v>21092</c:v>
                </c:pt>
                <c:pt idx="2105">
                  <c:v>21102</c:v>
                </c:pt>
                <c:pt idx="2106">
                  <c:v>21112</c:v>
                </c:pt>
                <c:pt idx="2107">
                  <c:v>21122</c:v>
                </c:pt>
                <c:pt idx="2108">
                  <c:v>21132</c:v>
                </c:pt>
                <c:pt idx="2109">
                  <c:v>21142</c:v>
                </c:pt>
                <c:pt idx="2110">
                  <c:v>21152</c:v>
                </c:pt>
                <c:pt idx="2111">
                  <c:v>21162</c:v>
                </c:pt>
                <c:pt idx="2112">
                  <c:v>21172</c:v>
                </c:pt>
                <c:pt idx="2113">
                  <c:v>21182</c:v>
                </c:pt>
                <c:pt idx="2114">
                  <c:v>21192</c:v>
                </c:pt>
                <c:pt idx="2115">
                  <c:v>21202</c:v>
                </c:pt>
                <c:pt idx="2116">
                  <c:v>21212</c:v>
                </c:pt>
                <c:pt idx="2117">
                  <c:v>21222</c:v>
                </c:pt>
                <c:pt idx="2118">
                  <c:v>21232</c:v>
                </c:pt>
                <c:pt idx="2119">
                  <c:v>21242</c:v>
                </c:pt>
                <c:pt idx="2120">
                  <c:v>21252</c:v>
                </c:pt>
                <c:pt idx="2121">
                  <c:v>21262</c:v>
                </c:pt>
                <c:pt idx="2122">
                  <c:v>21272</c:v>
                </c:pt>
                <c:pt idx="2123">
                  <c:v>21282</c:v>
                </c:pt>
                <c:pt idx="2124">
                  <c:v>21292</c:v>
                </c:pt>
                <c:pt idx="2125">
                  <c:v>21302</c:v>
                </c:pt>
                <c:pt idx="2126">
                  <c:v>21312</c:v>
                </c:pt>
                <c:pt idx="2127">
                  <c:v>21322</c:v>
                </c:pt>
                <c:pt idx="2128">
                  <c:v>21332</c:v>
                </c:pt>
                <c:pt idx="2129">
                  <c:v>21342</c:v>
                </c:pt>
                <c:pt idx="2130">
                  <c:v>21352</c:v>
                </c:pt>
                <c:pt idx="2131">
                  <c:v>21362</c:v>
                </c:pt>
                <c:pt idx="2132">
                  <c:v>21372</c:v>
                </c:pt>
                <c:pt idx="2133">
                  <c:v>21382</c:v>
                </c:pt>
                <c:pt idx="2134">
                  <c:v>21392</c:v>
                </c:pt>
                <c:pt idx="2135">
                  <c:v>21402</c:v>
                </c:pt>
                <c:pt idx="2136">
                  <c:v>21412</c:v>
                </c:pt>
                <c:pt idx="2137">
                  <c:v>21422</c:v>
                </c:pt>
                <c:pt idx="2138">
                  <c:v>21432</c:v>
                </c:pt>
                <c:pt idx="2139">
                  <c:v>21442</c:v>
                </c:pt>
                <c:pt idx="2140">
                  <c:v>21452</c:v>
                </c:pt>
                <c:pt idx="2141">
                  <c:v>21462</c:v>
                </c:pt>
                <c:pt idx="2142">
                  <c:v>21472</c:v>
                </c:pt>
                <c:pt idx="2143">
                  <c:v>21482</c:v>
                </c:pt>
                <c:pt idx="2144">
                  <c:v>21492</c:v>
                </c:pt>
                <c:pt idx="2145">
                  <c:v>21502</c:v>
                </c:pt>
                <c:pt idx="2146">
                  <c:v>21512</c:v>
                </c:pt>
                <c:pt idx="2147">
                  <c:v>21522</c:v>
                </c:pt>
                <c:pt idx="2148">
                  <c:v>21532</c:v>
                </c:pt>
                <c:pt idx="2149">
                  <c:v>21542</c:v>
                </c:pt>
                <c:pt idx="2150">
                  <c:v>21552</c:v>
                </c:pt>
                <c:pt idx="2151">
                  <c:v>21562</c:v>
                </c:pt>
                <c:pt idx="2152">
                  <c:v>21572</c:v>
                </c:pt>
                <c:pt idx="2153">
                  <c:v>21582</c:v>
                </c:pt>
                <c:pt idx="2154">
                  <c:v>21592</c:v>
                </c:pt>
                <c:pt idx="2155">
                  <c:v>21602</c:v>
                </c:pt>
                <c:pt idx="2156">
                  <c:v>21612</c:v>
                </c:pt>
                <c:pt idx="2157">
                  <c:v>21622</c:v>
                </c:pt>
                <c:pt idx="2158">
                  <c:v>21632</c:v>
                </c:pt>
                <c:pt idx="2159">
                  <c:v>21642</c:v>
                </c:pt>
                <c:pt idx="2160">
                  <c:v>21652</c:v>
                </c:pt>
                <c:pt idx="2161">
                  <c:v>21662</c:v>
                </c:pt>
                <c:pt idx="2162">
                  <c:v>21672</c:v>
                </c:pt>
                <c:pt idx="2163">
                  <c:v>21682</c:v>
                </c:pt>
                <c:pt idx="2164">
                  <c:v>21692</c:v>
                </c:pt>
                <c:pt idx="2165">
                  <c:v>21702</c:v>
                </c:pt>
                <c:pt idx="2166">
                  <c:v>21712</c:v>
                </c:pt>
                <c:pt idx="2167">
                  <c:v>21722</c:v>
                </c:pt>
                <c:pt idx="2168">
                  <c:v>21732</c:v>
                </c:pt>
                <c:pt idx="2169">
                  <c:v>21742</c:v>
                </c:pt>
                <c:pt idx="2170">
                  <c:v>21752</c:v>
                </c:pt>
                <c:pt idx="2171">
                  <c:v>21762</c:v>
                </c:pt>
                <c:pt idx="2172">
                  <c:v>21772</c:v>
                </c:pt>
                <c:pt idx="2173">
                  <c:v>21782</c:v>
                </c:pt>
                <c:pt idx="2174">
                  <c:v>21792</c:v>
                </c:pt>
                <c:pt idx="2175">
                  <c:v>21802</c:v>
                </c:pt>
                <c:pt idx="2176">
                  <c:v>21812</c:v>
                </c:pt>
                <c:pt idx="2177">
                  <c:v>21822</c:v>
                </c:pt>
                <c:pt idx="2178">
                  <c:v>21832</c:v>
                </c:pt>
                <c:pt idx="2179">
                  <c:v>21842</c:v>
                </c:pt>
                <c:pt idx="2180">
                  <c:v>21852</c:v>
                </c:pt>
                <c:pt idx="2181">
                  <c:v>21862</c:v>
                </c:pt>
                <c:pt idx="2182">
                  <c:v>21872</c:v>
                </c:pt>
                <c:pt idx="2183">
                  <c:v>21875</c:v>
                </c:pt>
              </c:strCache>
            </c:strRef>
          </c:cat>
          <c:val>
            <c:numRef>
              <c:f>'El-Ac'!$F$2:$F$2184</c:f>
              <c:numCache>
                <c:formatCode>General</c:formatCode>
                <c:ptCount val="2183"/>
                <c:pt idx="0">
                  <c:v>-6.4052151675954195E-16</c:v>
                </c:pt>
                <c:pt idx="1">
                  <c:v>-1.474940955480643</c:v>
                </c:pt>
                <c:pt idx="2">
                  <c:v>-1.792108650968449</c:v>
                </c:pt>
                <c:pt idx="3">
                  <c:v>-0.22255350329480539</c:v>
                </c:pt>
                <c:pt idx="4">
                  <c:v>2.1667558040231718</c:v>
                </c:pt>
                <c:pt idx="5">
                  <c:v>3.0155232460833989</c:v>
                </c:pt>
                <c:pt idx="6">
                  <c:v>0.74078430182730581</c:v>
                </c:pt>
                <c:pt idx="7">
                  <c:v>-3.4942725890861439</c:v>
                </c:pt>
                <c:pt idx="8">
                  <c:v>-5.8478028396529584</c:v>
                </c:pt>
                <c:pt idx="9">
                  <c:v>-2.2904395307971419</c:v>
                </c:pt>
                <c:pt idx="10">
                  <c:v>8.0675863416639633</c:v>
                </c:pt>
                <c:pt idx="11">
                  <c:v>21.364710650170949</c:v>
                </c:pt>
                <c:pt idx="12">
                  <c:v>30.686254475560819</c:v>
                </c:pt>
                <c:pt idx="13">
                  <c:v>30.18754661521924</c:v>
                </c:pt>
                <c:pt idx="14">
                  <c:v>18.824602277804861</c:v>
                </c:pt>
                <c:pt idx="15">
                  <c:v>1.1603371262277771</c:v>
                </c:pt>
                <c:pt idx="16">
                  <c:v>-15.21264107515414</c:v>
                </c:pt>
                <c:pt idx="17">
                  <c:v>-23.880675971839711</c:v>
                </c:pt>
                <c:pt idx="18">
                  <c:v>-22.692037294001612</c:v>
                </c:pt>
                <c:pt idx="19">
                  <c:v>-13.966871695630401</c:v>
                </c:pt>
                <c:pt idx="20">
                  <c:v>-2.3639132339484221</c:v>
                </c:pt>
                <c:pt idx="21">
                  <c:v>7.8608545725186012</c:v>
                </c:pt>
                <c:pt idx="22">
                  <c:v>14.6115518688399</c:v>
                </c:pt>
                <c:pt idx="23">
                  <c:v>18.058752652555761</c:v>
                </c:pt>
                <c:pt idx="24">
                  <c:v>19.652806135193199</c:v>
                </c:pt>
                <c:pt idx="25">
                  <c:v>20.907637791553899</c:v>
                </c:pt>
                <c:pt idx="26">
                  <c:v>22.559421751886251</c:v>
                </c:pt>
                <c:pt idx="27">
                  <c:v>24.242950665774291</c:v>
                </c:pt>
                <c:pt idx="28">
                  <c:v>24.727648699785011</c:v>
                </c:pt>
                <c:pt idx="29">
                  <c:v>22.578017858868719</c:v>
                </c:pt>
                <c:pt idx="30">
                  <c:v>17.049114272163809</c:v>
                </c:pt>
                <c:pt idx="31">
                  <c:v>8.7475904070398123</c:v>
                </c:pt>
                <c:pt idx="32">
                  <c:v>-0.39996276229304728</c:v>
                </c:pt>
                <c:pt idx="33">
                  <c:v>-7.9523969383467676</c:v>
                </c:pt>
                <c:pt idx="34">
                  <c:v>-12.198010601448409</c:v>
                </c:pt>
                <c:pt idx="35">
                  <c:v>-13.003290823278039</c:v>
                </c:pt>
                <c:pt idx="36">
                  <c:v>-11.66401741754415</c:v>
                </c:pt>
                <c:pt idx="37">
                  <c:v>-9.963665333463787</c:v>
                </c:pt>
                <c:pt idx="38">
                  <c:v>-9.0482602492280222</c:v>
                </c:pt>
                <c:pt idx="39">
                  <c:v>-8.98542495191227</c:v>
                </c:pt>
                <c:pt idx="40">
                  <c:v>-9.0982236136234729</c:v>
                </c:pt>
                <c:pt idx="41">
                  <c:v>-8.7709035130881929</c:v>
                </c:pt>
                <c:pt idx="42">
                  <c:v>-8.135449601182275</c:v>
                </c:pt>
                <c:pt idx="43">
                  <c:v>-8.1071689047385025</c:v>
                </c:pt>
                <c:pt idx="44">
                  <c:v>-9.7563039278612358</c:v>
                </c:pt>
                <c:pt idx="45">
                  <c:v>-13.34003167100281</c:v>
                </c:pt>
                <c:pt idx="46">
                  <c:v>-17.808044271146851</c:v>
                </c:pt>
                <c:pt idx="47">
                  <c:v>-21.03604119843456</c:v>
                </c:pt>
                <c:pt idx="48">
                  <c:v>-20.891044822125519</c:v>
                </c:pt>
                <c:pt idx="49">
                  <c:v>-16.61050685478558</c:v>
                </c:pt>
                <c:pt idx="50">
                  <c:v>-9.5659102559431251</c:v>
                </c:pt>
                <c:pt idx="51">
                  <c:v>-2.739488903111273</c:v>
                </c:pt>
                <c:pt idx="52">
                  <c:v>1.0313390545982231</c:v>
                </c:pt>
                <c:pt idx="53">
                  <c:v>0.7534978977257214</c:v>
                </c:pt>
                <c:pt idx="54">
                  <c:v>-2.1734294597996522</c:v>
                </c:pt>
                <c:pt idx="55">
                  <c:v>-5.0166072801904331</c:v>
                </c:pt>
                <c:pt idx="56">
                  <c:v>-5.5891483795209487</c:v>
                </c:pt>
                <c:pt idx="57">
                  <c:v>-3.553315220522566</c:v>
                </c:pt>
                <c:pt idx="58">
                  <c:v>-0.28777103299202927</c:v>
                </c:pt>
                <c:pt idx="59">
                  <c:v>2.4616762971298409</c:v>
                </c:pt>
                <c:pt idx="60">
                  <c:v>4.0810148479487767</c:v>
                </c:pt>
                <c:pt idx="61">
                  <c:v>5.3493801553193387</c:v>
                </c:pt>
                <c:pt idx="62">
                  <c:v>7.3638204605274344</c:v>
                </c:pt>
                <c:pt idx="63">
                  <c:v>10.102598167712721</c:v>
                </c:pt>
                <c:pt idx="64">
                  <c:v>11.86425857870536</c:v>
                </c:pt>
                <c:pt idx="65">
                  <c:v>10.06000735341776</c:v>
                </c:pt>
                <c:pt idx="66">
                  <c:v>3.1516948627133989</c:v>
                </c:pt>
                <c:pt idx="67">
                  <c:v>-7.7390494980957358</c:v>
                </c:pt>
                <c:pt idx="68">
                  <c:v>-18.553848558991</c:v>
                </c:pt>
                <c:pt idx="69">
                  <c:v>-24.09003702301268</c:v>
                </c:pt>
                <c:pt idx="70">
                  <c:v>-21.05152016193135</c:v>
                </c:pt>
                <c:pt idx="71">
                  <c:v>-10.507503989426491</c:v>
                </c:pt>
                <c:pt idx="72">
                  <c:v>2.0042745526484569</c:v>
                </c:pt>
                <c:pt idx="73">
                  <c:v>9.5313717603394608</c:v>
                </c:pt>
                <c:pt idx="74">
                  <c:v>8.2390629849871519</c:v>
                </c:pt>
                <c:pt idx="75">
                  <c:v>0.28703374213739741</c:v>
                </c:pt>
                <c:pt idx="76">
                  <c:v>-7.3133409070018027</c:v>
                </c:pt>
                <c:pt idx="77">
                  <c:v>-7.5504971219868686</c:v>
                </c:pt>
                <c:pt idx="78">
                  <c:v>1.314679292138901</c:v>
                </c:pt>
                <c:pt idx="79">
                  <c:v>14.11382692803315</c:v>
                </c:pt>
                <c:pt idx="80">
                  <c:v>22.41942596150135</c:v>
                </c:pt>
                <c:pt idx="81">
                  <c:v>20.814658725094681</c:v>
                </c:pt>
                <c:pt idx="82">
                  <c:v>10.816358771012281</c:v>
                </c:pt>
                <c:pt idx="83">
                  <c:v>-0.64000330837165476</c:v>
                </c:pt>
                <c:pt idx="84">
                  <c:v>-6.8087057360916088</c:v>
                </c:pt>
                <c:pt idx="85">
                  <c:v>-6.319332418315855</c:v>
                </c:pt>
                <c:pt idx="86">
                  <c:v>-3.5948252398703029</c:v>
                </c:pt>
                <c:pt idx="87">
                  <c:v>-4.3446879797245419</c:v>
                </c:pt>
                <c:pt idx="88">
                  <c:v>-10.144598357888491</c:v>
                </c:pt>
                <c:pt idx="89">
                  <c:v>-16.767631748382509</c:v>
                </c:pt>
                <c:pt idx="90">
                  <c:v>-17.789629231874098</c:v>
                </c:pt>
                <c:pt idx="91">
                  <c:v>-10.35044177965576</c:v>
                </c:pt>
                <c:pt idx="92">
                  <c:v>1.8211272275334729</c:v>
                </c:pt>
                <c:pt idx="93">
                  <c:v>10.571962268641361</c:v>
                </c:pt>
                <c:pt idx="94">
                  <c:v>9.1954957456324227</c:v>
                </c:pt>
                <c:pt idx="95">
                  <c:v>-2.4053979512040571</c:v>
                </c:pt>
                <c:pt idx="96">
                  <c:v>-17.17739281183314</c:v>
                </c:pt>
                <c:pt idx="97">
                  <c:v>-25.237278092028092</c:v>
                </c:pt>
                <c:pt idx="98">
                  <c:v>-20.0618342556672</c:v>
                </c:pt>
                <c:pt idx="99">
                  <c:v>-2.6731341139563489</c:v>
                </c:pt>
                <c:pt idx="100">
                  <c:v>18.912774177548361</c:v>
                </c:pt>
                <c:pt idx="101">
                  <c:v>34.48477379569561</c:v>
                </c:pt>
                <c:pt idx="102">
                  <c:v>37.51945911597732</c:v>
                </c:pt>
                <c:pt idx="103">
                  <c:v>28.499006553919259</c:v>
                </c:pt>
                <c:pt idx="104">
                  <c:v>13.89652220824019</c:v>
                </c:pt>
                <c:pt idx="105">
                  <c:v>1.6187939261534501</c:v>
                </c:pt>
                <c:pt idx="106">
                  <c:v>-4.0519803508248069</c:v>
                </c:pt>
                <c:pt idx="107">
                  <c:v>-4.4859778506467203</c:v>
                </c:pt>
                <c:pt idx="108">
                  <c:v>-4.6812169536607264</c:v>
                </c:pt>
                <c:pt idx="109">
                  <c:v>-8.9181172467397953</c:v>
                </c:pt>
                <c:pt idx="110">
                  <c:v>-17.18201221417036</c:v>
                </c:pt>
                <c:pt idx="111">
                  <c:v>-25.063696887145969</c:v>
                </c:pt>
                <c:pt idx="112">
                  <c:v>-27.16551002558073</c:v>
                </c:pt>
                <c:pt idx="113">
                  <c:v>-21.097982445027881</c:v>
                </c:pt>
                <c:pt idx="114">
                  <c:v>-9.1803026704405859</c:v>
                </c:pt>
                <c:pt idx="115">
                  <c:v>3.2515062558237919</c:v>
                </c:pt>
                <c:pt idx="116">
                  <c:v>11.504451293198059</c:v>
                </c:pt>
                <c:pt idx="117">
                  <c:v>14.28703186857773</c:v>
                </c:pt>
                <c:pt idx="118">
                  <c:v>13.69814033555128</c:v>
                </c:pt>
                <c:pt idx="119">
                  <c:v>12.922278664572641</c:v>
                </c:pt>
                <c:pt idx="120">
                  <c:v>13.679653973869319</c:v>
                </c:pt>
                <c:pt idx="121">
                  <c:v>15.2219952324223</c:v>
                </c:pt>
                <c:pt idx="122">
                  <c:v>15.503084517051811</c:v>
                </c:pt>
                <c:pt idx="123">
                  <c:v>13.40418499314841</c:v>
                </c:pt>
                <c:pt idx="124">
                  <c:v>10.19008611298792</c:v>
                </c:pt>
                <c:pt idx="125">
                  <c:v>8.9539323934480493</c:v>
                </c:pt>
                <c:pt idx="126">
                  <c:v>12.45627727325353</c:v>
                </c:pt>
                <c:pt idx="127">
                  <c:v>20.702585243725839</c:v>
                </c:pt>
                <c:pt idx="128">
                  <c:v>30.27055123956076</c:v>
                </c:pt>
                <c:pt idx="129">
                  <c:v>36.111711473971297</c:v>
                </c:pt>
                <c:pt idx="130">
                  <c:v>34.915483269991732</c:v>
                </c:pt>
                <c:pt idx="131">
                  <c:v>27.698417176945458</c:v>
                </c:pt>
                <c:pt idx="132">
                  <c:v>19.65277556208158</c:v>
                </c:pt>
                <c:pt idx="133">
                  <c:v>17.092205176954081</c:v>
                </c:pt>
                <c:pt idx="134">
                  <c:v>23.373783418396989</c:v>
                </c:pt>
                <c:pt idx="135">
                  <c:v>36.597967028558152</c:v>
                </c:pt>
                <c:pt idx="136">
                  <c:v>50.626856020606127</c:v>
                </c:pt>
                <c:pt idx="137">
                  <c:v>58.857155909575063</c:v>
                </c:pt>
                <c:pt idx="138">
                  <c:v>57.938286306444567</c:v>
                </c:pt>
                <c:pt idx="139">
                  <c:v>49.065814039308933</c:v>
                </c:pt>
                <c:pt idx="140">
                  <c:v>36.449012333494167</c:v>
                </c:pt>
                <c:pt idx="141">
                  <c:v>24.480595718333991</c:v>
                </c:pt>
                <c:pt idx="142">
                  <c:v>15.75967989589773</c:v>
                </c:pt>
                <c:pt idx="143">
                  <c:v>10.91363812869545</c:v>
                </c:pt>
                <c:pt idx="144">
                  <c:v>9.4762250292141026</c:v>
                </c:pt>
                <c:pt idx="145">
                  <c:v>10.707681640049829</c:v>
                </c:pt>
                <c:pt idx="146">
                  <c:v>13.743773226578449</c:v>
                </c:pt>
                <c:pt idx="147">
                  <c:v>17.242805111482468</c:v>
                </c:pt>
                <c:pt idx="148">
                  <c:v>19.439258793705729</c:v>
                </c:pt>
                <c:pt idx="149">
                  <c:v>18.99601694534752</c:v>
                </c:pt>
                <c:pt idx="150">
                  <c:v>15.907653352656411</c:v>
                </c:pt>
                <c:pt idx="151">
                  <c:v>11.677101737062481</c:v>
                </c:pt>
                <c:pt idx="152">
                  <c:v>8.5111911064038406</c:v>
                </c:pt>
                <c:pt idx="153">
                  <c:v>8.0100626643613211</c:v>
                </c:pt>
                <c:pt idx="154">
                  <c:v>10.15290172146792</c:v>
                </c:pt>
                <c:pt idx="155">
                  <c:v>13.312247656761681</c:v>
                </c:pt>
                <c:pt idx="156">
                  <c:v>15.194290287689389</c:v>
                </c:pt>
                <c:pt idx="157">
                  <c:v>14.00156505461273</c:v>
                </c:pt>
                <c:pt idx="158">
                  <c:v>9.3000576993332942</c:v>
                </c:pt>
                <c:pt idx="159">
                  <c:v>2.1587872843452538</c:v>
                </c:pt>
                <c:pt idx="160">
                  <c:v>-5.4654605747106428</c:v>
                </c:pt>
                <c:pt idx="161">
                  <c:v>-11.5987355323415</c:v>
                </c:pt>
                <c:pt idx="162">
                  <c:v>-14.96828795128293</c:v>
                </c:pt>
                <c:pt idx="163">
                  <c:v>-15.334550293361209</c:v>
                </c:pt>
                <c:pt idx="164">
                  <c:v>-13.60196205775256</c:v>
                </c:pt>
                <c:pt idx="165">
                  <c:v>-11.344876694780041</c:v>
                </c:pt>
                <c:pt idx="166">
                  <c:v>-10.02685823692916</c:v>
                </c:pt>
                <c:pt idx="167">
                  <c:v>-10.27114969238356</c:v>
                </c:pt>
                <c:pt idx="168">
                  <c:v>-11.563302770333779</c:v>
                </c:pt>
                <c:pt idx="169">
                  <c:v>-12.79734178914299</c:v>
                </c:pt>
                <c:pt idx="170">
                  <c:v>-13.50780517984847</c:v>
                </c:pt>
                <c:pt idx="171">
                  <c:v>-14.54375577970753</c:v>
                </c:pt>
                <c:pt idx="172">
                  <c:v>-17.459393087487499</c:v>
                </c:pt>
                <c:pt idx="173">
                  <c:v>-22.94436125073948</c:v>
                </c:pt>
                <c:pt idx="174">
                  <c:v>-29.40522578947396</c:v>
                </c:pt>
                <c:pt idx="175">
                  <c:v>-33.314373876122637</c:v>
                </c:pt>
                <c:pt idx="176">
                  <c:v>-31.65787864375525</c:v>
                </c:pt>
                <c:pt idx="177">
                  <c:v>-24.628002849802819</c:v>
                </c:pt>
                <c:pt idx="178">
                  <c:v>-16.091753511304741</c:v>
                </c:pt>
                <c:pt idx="179">
                  <c:v>-10.9831784432555</c:v>
                </c:pt>
                <c:pt idx="180">
                  <c:v>-11.43189253896397</c:v>
                </c:pt>
                <c:pt idx="181">
                  <c:v>-15.06187969877868</c:v>
                </c:pt>
                <c:pt idx="182">
                  <c:v>-17.311886434765949</c:v>
                </c:pt>
                <c:pt idx="183">
                  <c:v>-16.033338073542041</c:v>
                </c:pt>
                <c:pt idx="184">
                  <c:v>-13.96125270124428</c:v>
                </c:pt>
                <c:pt idx="185">
                  <c:v>-16.35427161744223</c:v>
                </c:pt>
                <c:pt idx="186">
                  <c:v>-25.445025253963021</c:v>
                </c:pt>
                <c:pt idx="187">
                  <c:v>-36.593692832625251</c:v>
                </c:pt>
                <c:pt idx="188">
                  <c:v>-40.355205460248129</c:v>
                </c:pt>
                <c:pt idx="189">
                  <c:v>-29.854984048796691</c:v>
                </c:pt>
                <c:pt idx="190">
                  <c:v>-7.3240990817920899</c:v>
                </c:pt>
                <c:pt idx="191">
                  <c:v>16.020674311635119</c:v>
                </c:pt>
                <c:pt idx="192">
                  <c:v>27.376770759627739</c:v>
                </c:pt>
                <c:pt idx="193">
                  <c:v>21.526822324048691</c:v>
                </c:pt>
                <c:pt idx="194">
                  <c:v>4.3480811710994089</c:v>
                </c:pt>
                <c:pt idx="195">
                  <c:v>-12.038592324577589</c:v>
                </c:pt>
                <c:pt idx="196">
                  <c:v>-18.39813868455661</c:v>
                </c:pt>
                <c:pt idx="197">
                  <c:v>-14.256474411296759</c:v>
                </c:pt>
                <c:pt idx="198">
                  <c:v>-6.2928402020319734</c:v>
                </c:pt>
                <c:pt idx="199">
                  <c:v>-1.5988913979697861</c:v>
                </c:pt>
                <c:pt idx="200">
                  <c:v>-2.0595361886877881</c:v>
                </c:pt>
                <c:pt idx="201">
                  <c:v>-4.3867324408931951</c:v>
                </c:pt>
                <c:pt idx="202">
                  <c:v>-4.8073184836888574</c:v>
                </c:pt>
                <c:pt idx="203">
                  <c:v>-3.2558777816956939</c:v>
                </c:pt>
                <c:pt idx="204">
                  <c:v>-3.0626433980550032</c:v>
                </c:pt>
                <c:pt idx="205">
                  <c:v>-6.9006177574122427</c:v>
                </c:pt>
                <c:pt idx="206">
                  <c:v>-13.22344407331448</c:v>
                </c:pt>
                <c:pt idx="207">
                  <c:v>-16.834007249846842</c:v>
                </c:pt>
                <c:pt idx="208">
                  <c:v>-13.23994713065224</c:v>
                </c:pt>
                <c:pt idx="209">
                  <c:v>-2.834660180734224</c:v>
                </c:pt>
                <c:pt idx="210">
                  <c:v>9.0065271520585366</c:v>
                </c:pt>
                <c:pt idx="211">
                  <c:v>16.056297529970429</c:v>
                </c:pt>
                <c:pt idx="212">
                  <c:v>16.062892784439871</c:v>
                </c:pt>
                <c:pt idx="213">
                  <c:v>12.419667286220349</c:v>
                </c:pt>
                <c:pt idx="214">
                  <c:v>11.39193054400868</c:v>
                </c:pt>
                <c:pt idx="215">
                  <c:v>17.052176429236471</c:v>
                </c:pt>
                <c:pt idx="216">
                  <c:v>27.82586675296929</c:v>
                </c:pt>
                <c:pt idx="217">
                  <c:v>37.153689214229338</c:v>
                </c:pt>
                <c:pt idx="218">
                  <c:v>37.76442391799732</c:v>
                </c:pt>
                <c:pt idx="219">
                  <c:v>26.776871127560849</c:v>
                </c:pt>
                <c:pt idx="220">
                  <c:v>8.2099411224750334</c:v>
                </c:pt>
                <c:pt idx="221">
                  <c:v>-8.9728613067695502</c:v>
                </c:pt>
                <c:pt idx="222">
                  <c:v>-16.141658331343301</c:v>
                </c:pt>
                <c:pt idx="223">
                  <c:v>-10.36904491347314</c:v>
                </c:pt>
                <c:pt idx="224">
                  <c:v>3.6029515466154858</c:v>
                </c:pt>
                <c:pt idx="225">
                  <c:v>16.466068295417259</c:v>
                </c:pt>
                <c:pt idx="226">
                  <c:v>20.597225338389428</c:v>
                </c:pt>
                <c:pt idx="227">
                  <c:v>15.213564842405409</c:v>
                </c:pt>
                <c:pt idx="228">
                  <c:v>6.5414655336670462</c:v>
                </c:pt>
                <c:pt idx="229">
                  <c:v>2.825513642901436</c:v>
                </c:pt>
                <c:pt idx="230">
                  <c:v>7.9053536582579067</c:v>
                </c:pt>
                <c:pt idx="231">
                  <c:v>18.34965833996004</c:v>
                </c:pt>
                <c:pt idx="232">
                  <c:v>26.257910083617229</c:v>
                </c:pt>
                <c:pt idx="233">
                  <c:v>25.355556251594439</c:v>
                </c:pt>
                <c:pt idx="234">
                  <c:v>15.55907888355001</c:v>
                </c:pt>
                <c:pt idx="235">
                  <c:v>2.5708833213053159</c:v>
                </c:pt>
                <c:pt idx="236">
                  <c:v>-6.7925240307451649</c:v>
                </c:pt>
                <c:pt idx="237">
                  <c:v>-9.5226914036639982</c:v>
                </c:pt>
                <c:pt idx="238">
                  <c:v>-7.7052879986074903</c:v>
                </c:pt>
                <c:pt idx="239">
                  <c:v>-5.6608079631349817</c:v>
                </c:pt>
                <c:pt idx="240">
                  <c:v>-5.9937078258658749</c:v>
                </c:pt>
                <c:pt idx="241">
                  <c:v>-7.8657477335159944</c:v>
                </c:pt>
                <c:pt idx="242">
                  <c:v>-8.5019306814707907</c:v>
                </c:pt>
                <c:pt idx="243">
                  <c:v>-6.1702504581313642</c:v>
                </c:pt>
                <c:pt idx="244">
                  <c:v>-1.7160491120839649</c:v>
                </c:pt>
                <c:pt idx="245">
                  <c:v>2.543623424196046</c:v>
                </c:pt>
                <c:pt idx="246">
                  <c:v>5.0546214158299927</c:v>
                </c:pt>
                <c:pt idx="247">
                  <c:v>6.1650515617303663</c:v>
                </c:pt>
                <c:pt idx="248">
                  <c:v>7.2996883685503224</c:v>
                </c:pt>
                <c:pt idx="249">
                  <c:v>9.2031816222130907</c:v>
                </c:pt>
                <c:pt idx="250">
                  <c:v>10.982126023830171</c:v>
                </c:pt>
                <c:pt idx="251">
                  <c:v>10.78482479974822</c:v>
                </c:pt>
                <c:pt idx="252">
                  <c:v>7.5090185550073194</c:v>
                </c:pt>
                <c:pt idx="253">
                  <c:v>1.842193644804639</c:v>
                </c:pt>
                <c:pt idx="254">
                  <c:v>-4.1216047513225362</c:v>
                </c:pt>
                <c:pt idx="255">
                  <c:v>-8.0818183097895258</c:v>
                </c:pt>
                <c:pt idx="256">
                  <c:v>-8.5188854935146665</c:v>
                </c:pt>
                <c:pt idx="257">
                  <c:v>-4.9680190653720953</c:v>
                </c:pt>
                <c:pt idx="258">
                  <c:v>2.0763853319327161</c:v>
                </c:pt>
                <c:pt idx="259">
                  <c:v>11.092841795694509</c:v>
                </c:pt>
                <c:pt idx="260">
                  <c:v>19.350246102511392</c:v>
                </c:pt>
                <c:pt idx="261">
                  <c:v>23.326213312634628</c:v>
                </c:pt>
                <c:pt idx="262">
                  <c:v>20.103416882036111</c:v>
                </c:pt>
                <c:pt idx="263">
                  <c:v>9.2205478096965638</c:v>
                </c:pt>
                <c:pt idx="264">
                  <c:v>-6.3366865569391582</c:v>
                </c:pt>
                <c:pt idx="265">
                  <c:v>-21.15777783191475</c:v>
                </c:pt>
                <c:pt idx="266">
                  <c:v>-30.209389969784031</c:v>
                </c:pt>
                <c:pt idx="267">
                  <c:v>-31.647655646417942</c:v>
                </c:pt>
                <c:pt idx="268">
                  <c:v>-27.745714677178629</c:v>
                </c:pt>
                <c:pt idx="269">
                  <c:v>-23.219748416514289</c:v>
                </c:pt>
                <c:pt idx="270">
                  <c:v>-22.05379487185073</c:v>
                </c:pt>
                <c:pt idx="271">
                  <c:v>-25.011466290705211</c:v>
                </c:pt>
                <c:pt idx="272">
                  <c:v>-29.472208677666909</c:v>
                </c:pt>
                <c:pt idx="273">
                  <c:v>-31.555019573842578</c:v>
                </c:pt>
                <c:pt idx="274">
                  <c:v>-28.880961857891261</c:v>
                </c:pt>
                <c:pt idx="275">
                  <c:v>-22.01720923621254</c:v>
                </c:pt>
                <c:pt idx="276">
                  <c:v>-13.786167765374429</c:v>
                </c:pt>
                <c:pt idx="277">
                  <c:v>-7.2021790580998966</c:v>
                </c:pt>
                <c:pt idx="278">
                  <c:v>-3.557979059318523</c:v>
                </c:pt>
                <c:pt idx="279">
                  <c:v>-1.888065381433935</c:v>
                </c:pt>
                <c:pt idx="280">
                  <c:v>-0.10581261518544639</c:v>
                </c:pt>
                <c:pt idx="281">
                  <c:v>3.1837372490193161</c:v>
                </c:pt>
                <c:pt idx="282">
                  <c:v>7.5631309279074177</c:v>
                </c:pt>
                <c:pt idx="283">
                  <c:v>11.050627376559699</c:v>
                </c:pt>
                <c:pt idx="284">
                  <c:v>11.471019975158599</c:v>
                </c:pt>
                <c:pt idx="285">
                  <c:v>7.9909635245028072</c:v>
                </c:pt>
                <c:pt idx="286">
                  <c:v>1.8432551021189609</c:v>
                </c:pt>
                <c:pt idx="287">
                  <c:v>-4.2412025889615359</c:v>
                </c:pt>
                <c:pt idx="288">
                  <c:v>-7.5150023661386536</c:v>
                </c:pt>
                <c:pt idx="289">
                  <c:v>-6.7787047470549462</c:v>
                </c:pt>
                <c:pt idx="290">
                  <c:v>-3.0920007507113998</c:v>
                </c:pt>
                <c:pt idx="291">
                  <c:v>0.83918524295326169</c:v>
                </c:pt>
                <c:pt idx="292">
                  <c:v>2.256566059681699</c:v>
                </c:pt>
                <c:pt idx="293">
                  <c:v>-2.1841720174480268E-3</c:v>
                </c:pt>
                <c:pt idx="294">
                  <c:v>-4.7498534673887001</c:v>
                </c:pt>
                <c:pt idx="295">
                  <c:v>-9.091734807194106</c:v>
                </c:pt>
                <c:pt idx="296">
                  <c:v>-10.23251124418733</c:v>
                </c:pt>
                <c:pt idx="297">
                  <c:v>-7.3095175637993997</c:v>
                </c:pt>
                <c:pt idx="298">
                  <c:v>-1.990716820443249</c:v>
                </c:pt>
                <c:pt idx="299">
                  <c:v>2.6632475521680021</c:v>
                </c:pt>
                <c:pt idx="300">
                  <c:v>4.3640090866392809</c:v>
                </c:pt>
                <c:pt idx="301">
                  <c:v>3.1085974308108968</c:v>
                </c:pt>
                <c:pt idx="302">
                  <c:v>0.83296306042890467</c:v>
                </c:pt>
                <c:pt idx="303">
                  <c:v>-0.50744563314528879</c:v>
                </c:pt>
                <c:pt idx="304">
                  <c:v>-0.92745990504975551</c:v>
                </c:pt>
                <c:pt idx="305">
                  <c:v>-2.6750943001790901</c:v>
                </c:pt>
                <c:pt idx="306">
                  <c:v>-8.2061130266439708</c:v>
                </c:pt>
                <c:pt idx="307">
                  <c:v>-17.469445466856971</c:v>
                </c:pt>
                <c:pt idx="308">
                  <c:v>-26.87325247315124</c:v>
                </c:pt>
                <c:pt idx="309">
                  <c:v>-31.077014015263241</c:v>
                </c:pt>
                <c:pt idx="310">
                  <c:v>-26.63812256354354</c:v>
                </c:pt>
                <c:pt idx="311">
                  <c:v>-14.81070158114564</c:v>
                </c:pt>
                <c:pt idx="312">
                  <c:v>-1.207927643997404</c:v>
                </c:pt>
                <c:pt idx="313">
                  <c:v>7.5590638860518693</c:v>
                </c:pt>
                <c:pt idx="314">
                  <c:v>7.9129186060625401</c:v>
                </c:pt>
                <c:pt idx="315">
                  <c:v>1.138790413752685</c:v>
                </c:pt>
                <c:pt idx="316">
                  <c:v>-8.0633798926980109</c:v>
                </c:pt>
                <c:pt idx="317">
                  <c:v>-14.943257385617009</c:v>
                </c:pt>
                <c:pt idx="318">
                  <c:v>-17.43069789692856</c:v>
                </c:pt>
                <c:pt idx="319">
                  <c:v>-16.45268050760609</c:v>
                </c:pt>
                <c:pt idx="320">
                  <c:v>-14.25908940222163</c:v>
                </c:pt>
                <c:pt idx="321">
                  <c:v>-12.48000158371438</c:v>
                </c:pt>
                <c:pt idx="322">
                  <c:v>-11.36591853916541</c:v>
                </c:pt>
                <c:pt idx="323">
                  <c:v>-10.364294280257059</c:v>
                </c:pt>
                <c:pt idx="324">
                  <c:v>-9.064852918243524</c:v>
                </c:pt>
                <c:pt idx="325">
                  <c:v>-7.611082923377241</c:v>
                </c:pt>
                <c:pt idx="326">
                  <c:v>-6.422801042191197</c:v>
                </c:pt>
                <c:pt idx="327">
                  <c:v>-5.7337869121029508</c:v>
                </c:pt>
                <c:pt idx="328">
                  <c:v>-5.4552091915943981</c:v>
                </c:pt>
                <c:pt idx="329">
                  <c:v>-5.3593835885437402</c:v>
                </c:pt>
                <c:pt idx="330">
                  <c:v>-5.1958632515914216</c:v>
                </c:pt>
                <c:pt idx="331">
                  <c:v>-4.6764434489780538</c:v>
                </c:pt>
                <c:pt idx="332">
                  <c:v>-3.4813677525739362</c:v>
                </c:pt>
                <c:pt idx="333">
                  <c:v>-1.4388040898371079</c:v>
                </c:pt>
                <c:pt idx="334">
                  <c:v>1.2101272912283809</c:v>
                </c:pt>
                <c:pt idx="335">
                  <c:v>3.757930532604294</c:v>
                </c:pt>
                <c:pt idx="336">
                  <c:v>5.3497098912563121</c:v>
                </c:pt>
                <c:pt idx="337">
                  <c:v>5.4995001866813933</c:v>
                </c:pt>
                <c:pt idx="338">
                  <c:v>4.4482690611500164</c:v>
                </c:pt>
                <c:pt idx="339">
                  <c:v>3.1629612581506059</c:v>
                </c:pt>
                <c:pt idx="340">
                  <c:v>2.899230043054589</c:v>
                </c:pt>
                <c:pt idx="341">
                  <c:v>4.4343223884624727</c:v>
                </c:pt>
                <c:pt idx="342">
                  <c:v>7.2387542468183161</c:v>
                </c:pt>
                <c:pt idx="343">
                  <c:v>9.190766067253767</c:v>
                </c:pt>
                <c:pt idx="344">
                  <c:v>7.2396006316415837</c:v>
                </c:pt>
                <c:pt idx="345">
                  <c:v>-0.80087591710810191</c:v>
                </c:pt>
                <c:pt idx="346">
                  <c:v>-14.05985307454023</c:v>
                </c:pt>
                <c:pt idx="347">
                  <c:v>-27.70774386895242</c:v>
                </c:pt>
                <c:pt idx="348">
                  <c:v>-34.705016414766753</c:v>
                </c:pt>
                <c:pt idx="349">
                  <c:v>-29.949241800634489</c:v>
                </c:pt>
                <c:pt idx="350">
                  <c:v>-14.30861537866158</c:v>
                </c:pt>
                <c:pt idx="351">
                  <c:v>4.7547755553997852</c:v>
                </c:pt>
                <c:pt idx="352">
                  <c:v>17.362301188656861</c:v>
                </c:pt>
                <c:pt idx="353">
                  <c:v>17.812953238404479</c:v>
                </c:pt>
                <c:pt idx="354">
                  <c:v>8.7304860680264174</c:v>
                </c:pt>
                <c:pt idx="355">
                  <c:v>-0.69970073147439305</c:v>
                </c:pt>
                <c:pt idx="356">
                  <c:v>-1.514758938606958</c:v>
                </c:pt>
                <c:pt idx="357">
                  <c:v>8.1587896187314772</c:v>
                </c:pt>
                <c:pt idx="358">
                  <c:v>21.562251483060869</c:v>
                </c:pt>
                <c:pt idx="359">
                  <c:v>28.466410827542571</c:v>
                </c:pt>
                <c:pt idx="360">
                  <c:v>23.003899907299719</c:v>
                </c:pt>
                <c:pt idx="361">
                  <c:v>8.0461334781356886</c:v>
                </c:pt>
                <c:pt idx="362">
                  <c:v>-7.0723590602143824</c:v>
                </c:pt>
                <c:pt idx="363">
                  <c:v>-13.447294244834691</c:v>
                </c:pt>
                <c:pt idx="364">
                  <c:v>-8.6307621856572432</c:v>
                </c:pt>
                <c:pt idx="365">
                  <c:v>2.658715691494844</c:v>
                </c:pt>
                <c:pt idx="366">
                  <c:v>12.91385001641371</c:v>
                </c:pt>
                <c:pt idx="367">
                  <c:v>17.228005062654841</c:v>
                </c:pt>
                <c:pt idx="368">
                  <c:v>15.590086098911041</c:v>
                </c:pt>
                <c:pt idx="369">
                  <c:v>11.153207034098511</c:v>
                </c:pt>
                <c:pt idx="370">
                  <c:v>6.9371417630124066</c:v>
                </c:pt>
                <c:pt idx="371">
                  <c:v>4.037377438527086</c:v>
                </c:pt>
                <c:pt idx="372">
                  <c:v>2.3503190540093071</c:v>
                </c:pt>
                <c:pt idx="373">
                  <c:v>2.145497382783252</c:v>
                </c:pt>
                <c:pt idx="374">
                  <c:v>4.4585359992837592</c:v>
                </c:pt>
                <c:pt idx="375">
                  <c:v>9.8244024839751045</c:v>
                </c:pt>
                <c:pt idx="376">
                  <c:v>16.778739934877638</c:v>
                </c:pt>
                <c:pt idx="377">
                  <c:v>21.892603771612251</c:v>
                </c:pt>
                <c:pt idx="378">
                  <c:v>21.712083655503051</c:v>
                </c:pt>
                <c:pt idx="379">
                  <c:v>15.08286690319273</c:v>
                </c:pt>
                <c:pt idx="380">
                  <c:v>4.1108598022261553</c:v>
                </c:pt>
                <c:pt idx="381">
                  <c:v>-7.0233661337923019</c:v>
                </c:pt>
                <c:pt idx="382">
                  <c:v>-14.50302636638464</c:v>
                </c:pt>
                <c:pt idx="383">
                  <c:v>-16.797641877292431</c:v>
                </c:pt>
                <c:pt idx="384">
                  <c:v>-15.062500558972401</c:v>
                </c:pt>
                <c:pt idx="385">
                  <c:v>-12.027888158122391</c:v>
                </c:pt>
                <c:pt idx="386">
                  <c:v>-10.27496161347689</c:v>
                </c:pt>
                <c:pt idx="387">
                  <c:v>-10.889790328960951</c:v>
                </c:pt>
                <c:pt idx="388">
                  <c:v>-13.18595517470261</c:v>
                </c:pt>
                <c:pt idx="389">
                  <c:v>-15.55363705909321</c:v>
                </c:pt>
                <c:pt idx="390">
                  <c:v>-16.801040955361628</c:v>
                </c:pt>
                <c:pt idx="391">
                  <c:v>-16.923526313739242</c:v>
                </c:pt>
                <c:pt idx="392">
                  <c:v>-16.717293733171299</c:v>
                </c:pt>
                <c:pt idx="393">
                  <c:v>-16.57769564490939</c:v>
                </c:pt>
                <c:pt idx="394">
                  <c:v>-15.614864018077199</c:v>
                </c:pt>
                <c:pt idx="395">
                  <c:v>-12.213870267725859</c:v>
                </c:pt>
                <c:pt idx="396">
                  <c:v>-5.8470435064289834</c:v>
                </c:pt>
                <c:pt idx="397">
                  <c:v>1.4510142441442031</c:v>
                </c:pt>
                <c:pt idx="398">
                  <c:v>5.714497524789369</c:v>
                </c:pt>
                <c:pt idx="399">
                  <c:v>3.7437102761801371</c:v>
                </c:pt>
                <c:pt idx="400">
                  <c:v>-4.0856824798914628</c:v>
                </c:pt>
                <c:pt idx="401">
                  <c:v>-13.4218126575773</c:v>
                </c:pt>
                <c:pt idx="402">
                  <c:v>-18.770282546420582</c:v>
                </c:pt>
                <c:pt idx="403">
                  <c:v>-17.482525076646859</c:v>
                </c:pt>
                <c:pt idx="404">
                  <c:v>-11.612574642003301</c:v>
                </c:pt>
                <c:pt idx="405">
                  <c:v>-6.059345430305962</c:v>
                </c:pt>
                <c:pt idx="406">
                  <c:v>-4.418130204560395</c:v>
                </c:pt>
                <c:pt idx="407">
                  <c:v>-6.0907652801890464</c:v>
                </c:pt>
                <c:pt idx="408">
                  <c:v>-7.1326154596967433</c:v>
                </c:pt>
                <c:pt idx="409">
                  <c:v>-4.055215197808387</c:v>
                </c:pt>
                <c:pt idx="410">
                  <c:v>2.716278369423986</c:v>
                </c:pt>
                <c:pt idx="411">
                  <c:v>8.7915491659757521</c:v>
                </c:pt>
                <c:pt idx="412">
                  <c:v>9.4150532806170855</c:v>
                </c:pt>
                <c:pt idx="413">
                  <c:v>3.567414976666023</c:v>
                </c:pt>
                <c:pt idx="414">
                  <c:v>-4.8778317051612117</c:v>
                </c:pt>
                <c:pt idx="415">
                  <c:v>-9.8936801373622671</c:v>
                </c:pt>
                <c:pt idx="416">
                  <c:v>-7.8288747111442349</c:v>
                </c:pt>
                <c:pt idx="417">
                  <c:v>-9.1700888763082133E-2</c:v>
                </c:pt>
                <c:pt idx="418">
                  <c:v>8.0020485963505585</c:v>
                </c:pt>
                <c:pt idx="419">
                  <c:v>11.09295790793516</c:v>
                </c:pt>
                <c:pt idx="420">
                  <c:v>7.458917401033073</c:v>
                </c:pt>
                <c:pt idx="421">
                  <c:v>2.0818406685957139E-2</c:v>
                </c:pt>
                <c:pt idx="422">
                  <c:v>-5.8756868122507182</c:v>
                </c:pt>
                <c:pt idx="423">
                  <c:v>-6.1202079592665264</c:v>
                </c:pt>
                <c:pt idx="424">
                  <c:v>-0.38571052972474101</c:v>
                </c:pt>
                <c:pt idx="425">
                  <c:v>7.8706774692554067</c:v>
                </c:pt>
                <c:pt idx="426">
                  <c:v>13.821881705039081</c:v>
                </c:pt>
                <c:pt idx="427">
                  <c:v>14.3744290061226</c:v>
                </c:pt>
                <c:pt idx="428">
                  <c:v>9.9602956665226294</c:v>
                </c:pt>
                <c:pt idx="429">
                  <c:v>3.9964721229794642</c:v>
                </c:pt>
                <c:pt idx="430">
                  <c:v>0.4905306847163533</c:v>
                </c:pt>
                <c:pt idx="431">
                  <c:v>1.34652127031336</c:v>
                </c:pt>
                <c:pt idx="432">
                  <c:v>5.2048911898538748</c:v>
                </c:pt>
                <c:pt idx="433">
                  <c:v>8.4072395074494413</c:v>
                </c:pt>
                <c:pt idx="434">
                  <c:v>7.4464879744582539</c:v>
                </c:pt>
                <c:pt idx="435">
                  <c:v>1.1923552679362199</c:v>
                </c:pt>
                <c:pt idx="436">
                  <c:v>-8.4531321743138985</c:v>
                </c:pt>
                <c:pt idx="437">
                  <c:v>-17.885255958913099</c:v>
                </c:pt>
                <c:pt idx="438">
                  <c:v>-24.07436000875931</c:v>
                </c:pt>
                <c:pt idx="439">
                  <c:v>-26.17876572085277</c:v>
                </c:pt>
                <c:pt idx="440">
                  <c:v>-25.563282897551389</c:v>
                </c:pt>
                <c:pt idx="441">
                  <c:v>-24.443953120233321</c:v>
                </c:pt>
                <c:pt idx="442">
                  <c:v>-24.170366873306989</c:v>
                </c:pt>
                <c:pt idx="443">
                  <c:v>-24.423886189752281</c:v>
                </c:pt>
                <c:pt idx="444">
                  <c:v>-23.85062548970091</c:v>
                </c:pt>
                <c:pt idx="445">
                  <c:v>-21.602734696415631</c:v>
                </c:pt>
                <c:pt idx="446">
                  <c:v>-18.44634700700519</c:v>
                </c:pt>
                <c:pt idx="447">
                  <c:v>-16.46295744028675</c:v>
                </c:pt>
                <c:pt idx="448">
                  <c:v>-17.32897544077596</c:v>
                </c:pt>
                <c:pt idx="449">
                  <c:v>-20.444419061258358</c:v>
                </c:pt>
                <c:pt idx="450">
                  <c:v>-22.649369653743399</c:v>
                </c:pt>
                <c:pt idx="451">
                  <c:v>-20.200353111939279</c:v>
                </c:pt>
                <c:pt idx="452">
                  <c:v>-11.74451674252062</c:v>
                </c:pt>
                <c:pt idx="453">
                  <c:v>3.0854607920680621E-3</c:v>
                </c:pt>
                <c:pt idx="454">
                  <c:v>9.5483908129975497</c:v>
                </c:pt>
                <c:pt idx="455">
                  <c:v>12.314325856731481</c:v>
                </c:pt>
                <c:pt idx="456">
                  <c:v>8.0620010804187903</c:v>
                </c:pt>
                <c:pt idx="457">
                  <c:v>1.2510192243637379</c:v>
                </c:pt>
                <c:pt idx="458">
                  <c:v>-2.1242432142605718</c:v>
                </c:pt>
                <c:pt idx="459">
                  <c:v>1.083077492829942</c:v>
                </c:pt>
                <c:pt idx="460">
                  <c:v>8.8761790152357225</c:v>
                </c:pt>
                <c:pt idx="461">
                  <c:v>15.774011525437199</c:v>
                </c:pt>
                <c:pt idx="462">
                  <c:v>17.01605069726681</c:v>
                </c:pt>
                <c:pt idx="463">
                  <c:v>11.8902698553335</c:v>
                </c:pt>
                <c:pt idx="464">
                  <c:v>3.7858840911059</c:v>
                </c:pt>
                <c:pt idx="465">
                  <c:v>-2.772628796775912</c:v>
                </c:pt>
                <c:pt idx="466">
                  <c:v>-5.4121126108179416</c:v>
                </c:pt>
                <c:pt idx="467">
                  <c:v>-5.0545898895063814</c:v>
                </c:pt>
                <c:pt idx="468">
                  <c:v>-4.3062282305486246</c:v>
                </c:pt>
                <c:pt idx="469">
                  <c:v>-4.9931548270913577</c:v>
                </c:pt>
                <c:pt idx="470">
                  <c:v>-6.8287386568588619</c:v>
                </c:pt>
                <c:pt idx="471">
                  <c:v>-8.1434064329778835</c:v>
                </c:pt>
                <c:pt idx="472">
                  <c:v>-7.797533709901705</c:v>
                </c:pt>
                <c:pt idx="473">
                  <c:v>-6.2929225803103161</c:v>
                </c:pt>
                <c:pt idx="474">
                  <c:v>-5.3895932620167706</c:v>
                </c:pt>
                <c:pt idx="475">
                  <c:v>-6.7403364800587831</c:v>
                </c:pt>
                <c:pt idx="476">
                  <c:v>-10.539067277617651</c:v>
                </c:pt>
                <c:pt idx="477">
                  <c:v>-15.254168370573851</c:v>
                </c:pt>
                <c:pt idx="478">
                  <c:v>-18.58702966855725</c:v>
                </c:pt>
                <c:pt idx="479">
                  <c:v>-18.771398679523621</c:v>
                </c:pt>
                <c:pt idx="480">
                  <c:v>-15.443561562811009</c:v>
                </c:pt>
                <c:pt idx="481">
                  <c:v>-9.7994231804240677</c:v>
                </c:pt>
                <c:pt idx="482">
                  <c:v>-3.9825131815070578</c:v>
                </c:pt>
                <c:pt idx="483">
                  <c:v>-0.12550854322337601</c:v>
                </c:pt>
                <c:pt idx="484">
                  <c:v>0.41852122759742222</c:v>
                </c:pt>
                <c:pt idx="485">
                  <c:v>-2.548231662359433</c:v>
                </c:pt>
                <c:pt idx="486">
                  <c:v>-8.0850497408606525</c:v>
                </c:pt>
                <c:pt idx="487">
                  <c:v>-14.50375232484379</c:v>
                </c:pt>
                <c:pt idx="488">
                  <c:v>-19.933740213307178</c:v>
                </c:pt>
                <c:pt idx="489">
                  <c:v>-22.77044045297324</c:v>
                </c:pt>
                <c:pt idx="490">
                  <c:v>-22.002707659167299</c:v>
                </c:pt>
                <c:pt idx="491">
                  <c:v>-17.473829910577692</c:v>
                </c:pt>
                <c:pt idx="492">
                  <c:v>-10.13426449849991</c:v>
                </c:pt>
                <c:pt idx="493">
                  <c:v>-2.0712619911055872</c:v>
                </c:pt>
                <c:pt idx="494">
                  <c:v>4.0175815561181523</c:v>
                </c:pt>
                <c:pt idx="495">
                  <c:v>5.7281392480557409</c:v>
                </c:pt>
                <c:pt idx="496">
                  <c:v>2.0677091101894161</c:v>
                </c:pt>
                <c:pt idx="497">
                  <c:v>-5.7452871791940057</c:v>
                </c:pt>
                <c:pt idx="498">
                  <c:v>-14.621648473634149</c:v>
                </c:pt>
                <c:pt idx="499">
                  <c:v>-20.939769943388399</c:v>
                </c:pt>
                <c:pt idx="500">
                  <c:v>-22.269942695329071</c:v>
                </c:pt>
                <c:pt idx="501">
                  <c:v>-18.623152348061819</c:v>
                </c:pt>
                <c:pt idx="502">
                  <c:v>-12.478862109673139</c:v>
                </c:pt>
                <c:pt idx="503">
                  <c:v>-7.4638352299655377</c:v>
                </c:pt>
                <c:pt idx="504">
                  <c:v>-6.3618164576085272</c:v>
                </c:pt>
                <c:pt idx="505">
                  <c:v>-9.609873896325432</c:v>
                </c:pt>
                <c:pt idx="506">
                  <c:v>-15.097188796637511</c:v>
                </c:pt>
                <c:pt idx="507">
                  <c:v>-19.393768884520789</c:v>
                </c:pt>
                <c:pt idx="508">
                  <c:v>-19.76529446378488</c:v>
                </c:pt>
                <c:pt idx="509">
                  <c:v>-15.803998171718771</c:v>
                </c:pt>
                <c:pt idx="510">
                  <c:v>-9.6820993259302384</c:v>
                </c:pt>
                <c:pt idx="511">
                  <c:v>-4.939617783601749</c:v>
                </c:pt>
                <c:pt idx="512">
                  <c:v>-4.4508314406139133</c:v>
                </c:pt>
                <c:pt idx="513">
                  <c:v>-8.6380711682922353</c:v>
                </c:pt>
                <c:pt idx="514">
                  <c:v>-15.081710249689371</c:v>
                </c:pt>
                <c:pt idx="515">
                  <c:v>-19.82432364263666</c:v>
                </c:pt>
                <c:pt idx="516">
                  <c:v>-19.62869416048531</c:v>
                </c:pt>
                <c:pt idx="517">
                  <c:v>-13.88621211790992</c:v>
                </c:pt>
                <c:pt idx="518">
                  <c:v>-4.9512706260511754</c:v>
                </c:pt>
                <c:pt idx="519">
                  <c:v>3.3466121015634318</c:v>
                </c:pt>
                <c:pt idx="520">
                  <c:v>8.1929936457007386</c:v>
                </c:pt>
                <c:pt idx="521">
                  <c:v>9.4897030685317141</c:v>
                </c:pt>
                <c:pt idx="522">
                  <c:v>9.5856755694058418</c:v>
                </c:pt>
                <c:pt idx="523">
                  <c:v>11.30736395743493</c:v>
                </c:pt>
                <c:pt idx="524">
                  <c:v>15.61841743079504</c:v>
                </c:pt>
                <c:pt idx="525">
                  <c:v>20.848729568599321</c:v>
                </c:pt>
                <c:pt idx="526">
                  <c:v>24.025326677208799</c:v>
                </c:pt>
                <c:pt idx="527">
                  <c:v>23.19964258879412</c:v>
                </c:pt>
                <c:pt idx="528">
                  <c:v>18.851282505158391</c:v>
                </c:pt>
                <c:pt idx="529">
                  <c:v>13.415980238000159</c:v>
                </c:pt>
                <c:pt idx="530">
                  <c:v>9.4315263242186269</c:v>
                </c:pt>
                <c:pt idx="531">
                  <c:v>7.8478435206439636</c:v>
                </c:pt>
                <c:pt idx="532">
                  <c:v>7.8944366752523569</c:v>
                </c:pt>
                <c:pt idx="533">
                  <c:v>8.2030952530853103</c:v>
                </c:pt>
                <c:pt idx="534">
                  <c:v>8.1355440778314527</c:v>
                </c:pt>
                <c:pt idx="535">
                  <c:v>8.0948168502199351</c:v>
                </c:pt>
                <c:pt idx="536">
                  <c:v>8.6551252731769299</c:v>
                </c:pt>
                <c:pt idx="537">
                  <c:v>9.56152604773742</c:v>
                </c:pt>
                <c:pt idx="538">
                  <c:v>9.778197064266676</c:v>
                </c:pt>
                <c:pt idx="539">
                  <c:v>8.557167647837181</c:v>
                </c:pt>
                <c:pt idx="540">
                  <c:v>6.3498672629693651</c:v>
                </c:pt>
                <c:pt idx="541">
                  <c:v>4.6610768813644974</c:v>
                </c:pt>
                <c:pt idx="542">
                  <c:v>4.7354417995011442</c:v>
                </c:pt>
                <c:pt idx="543">
                  <c:v>6.1810150050939701</c:v>
                </c:pt>
                <c:pt idx="544">
                  <c:v>6.9182151986587819</c:v>
                </c:pt>
                <c:pt idx="545">
                  <c:v>4.6727713395944104</c:v>
                </c:pt>
                <c:pt idx="546">
                  <c:v>-1.146197354992005</c:v>
                </c:pt>
                <c:pt idx="547">
                  <c:v>-8.6149110344250666</c:v>
                </c:pt>
                <c:pt idx="548">
                  <c:v>-14.26122718435267</c:v>
                </c:pt>
                <c:pt idx="549">
                  <c:v>-15.170135790909921</c:v>
                </c:pt>
                <c:pt idx="550">
                  <c:v>-10.700277219910371</c:v>
                </c:pt>
                <c:pt idx="551">
                  <c:v>-2.772013042324935</c:v>
                </c:pt>
                <c:pt idx="552">
                  <c:v>5.1775143673011046</c:v>
                </c:pt>
                <c:pt idx="553">
                  <c:v>9.7590703127229066</c:v>
                </c:pt>
                <c:pt idx="554">
                  <c:v>8.9596940375095837</c:v>
                </c:pt>
                <c:pt idx="555">
                  <c:v>2.8554042478785169</c:v>
                </c:pt>
                <c:pt idx="556">
                  <c:v>-6.2837428233481054</c:v>
                </c:pt>
                <c:pt idx="557">
                  <c:v>-14.55763263146393</c:v>
                </c:pt>
                <c:pt idx="558">
                  <c:v>-17.725970226189709</c:v>
                </c:pt>
                <c:pt idx="559">
                  <c:v>-13.052249818601879</c:v>
                </c:pt>
                <c:pt idx="560">
                  <c:v>-1.2247582215030819</c:v>
                </c:pt>
                <c:pt idx="561">
                  <c:v>13.282427325156039</c:v>
                </c:pt>
                <c:pt idx="562">
                  <c:v>23.98626477224045</c:v>
                </c:pt>
                <c:pt idx="563">
                  <c:v>25.70059223894453</c:v>
                </c:pt>
                <c:pt idx="564">
                  <c:v>17.559901738587541</c:v>
                </c:pt>
                <c:pt idx="565">
                  <c:v>3.6231224898169252</c:v>
                </c:pt>
                <c:pt idx="566">
                  <c:v>-9.5529919789540809</c:v>
                </c:pt>
                <c:pt idx="567">
                  <c:v>-16.755053377938172</c:v>
                </c:pt>
                <c:pt idx="568">
                  <c:v>-16.890266073993509</c:v>
                </c:pt>
                <c:pt idx="569">
                  <c:v>-12.84258480717839</c:v>
                </c:pt>
                <c:pt idx="570">
                  <c:v>-8.7087313948790097</c:v>
                </c:pt>
                <c:pt idx="571">
                  <c:v>-6.7531831339452904</c:v>
                </c:pt>
                <c:pt idx="572">
                  <c:v>-6.3404456193953838</c:v>
                </c:pt>
                <c:pt idx="573">
                  <c:v>-5.2550991772277644</c:v>
                </c:pt>
                <c:pt idx="574">
                  <c:v>-2.0706408961851279</c:v>
                </c:pt>
                <c:pt idx="575">
                  <c:v>2.4660840095505181</c:v>
                </c:pt>
                <c:pt idx="576">
                  <c:v>6.0840464693559344</c:v>
                </c:pt>
                <c:pt idx="577">
                  <c:v>6.7949346441162586</c:v>
                </c:pt>
                <c:pt idx="578">
                  <c:v>4.2237761327821124</c:v>
                </c:pt>
                <c:pt idx="579">
                  <c:v>-0.41675600616356329</c:v>
                </c:pt>
                <c:pt idx="580">
                  <c:v>-5.357566641333193</c:v>
                </c:pt>
                <c:pt idx="581">
                  <c:v>-9.2452655770478778</c:v>
                </c:pt>
                <c:pt idx="582">
                  <c:v>-11.176194885490141</c:v>
                </c:pt>
                <c:pt idx="583">
                  <c:v>-10.4786042169886</c:v>
                </c:pt>
                <c:pt idx="584">
                  <c:v>-6.7434070405076376</c:v>
                </c:pt>
                <c:pt idx="585">
                  <c:v>-0.71125879485144416</c:v>
                </c:pt>
                <c:pt idx="586">
                  <c:v>5.2223137504901889</c:v>
                </c:pt>
                <c:pt idx="587">
                  <c:v>7.9557106331250473</c:v>
                </c:pt>
                <c:pt idx="588">
                  <c:v>5.7838091506460039</c:v>
                </c:pt>
                <c:pt idx="589">
                  <c:v>0.1093789721334204</c:v>
                </c:pt>
                <c:pt idx="590">
                  <c:v>-5.1897220061675791</c:v>
                </c:pt>
                <c:pt idx="591">
                  <c:v>-6.6754488429307983</c:v>
                </c:pt>
                <c:pt idx="592">
                  <c:v>-4.3878409579312576</c:v>
                </c:pt>
                <c:pt idx="593">
                  <c:v>-2.0850987963990919</c:v>
                </c:pt>
                <c:pt idx="594">
                  <c:v>-4.0592954094088833</c:v>
                </c:pt>
                <c:pt idx="595">
                  <c:v>-11.141556454618559</c:v>
                </c:pt>
                <c:pt idx="596">
                  <c:v>-19.496119495696259</c:v>
                </c:pt>
                <c:pt idx="597">
                  <c:v>-23.731725845037321</c:v>
                </c:pt>
                <c:pt idx="598">
                  <c:v>-21.553663772719549</c:v>
                </c:pt>
                <c:pt idx="599">
                  <c:v>-15.87091833169916</c:v>
                </c:pt>
                <c:pt idx="600">
                  <c:v>-12.10791110883973</c:v>
                </c:pt>
                <c:pt idx="601">
                  <c:v>-13.123558332515239</c:v>
                </c:pt>
                <c:pt idx="602">
                  <c:v>-16.440145828548921</c:v>
                </c:pt>
                <c:pt idx="603">
                  <c:v>-16.668799527430171</c:v>
                </c:pt>
                <c:pt idx="604">
                  <c:v>-11.23416787154151</c:v>
                </c:pt>
                <c:pt idx="605">
                  <c:v>-3.8277570299013242</c:v>
                </c:pt>
                <c:pt idx="606">
                  <c:v>-1.752184061677057</c:v>
                </c:pt>
                <c:pt idx="607">
                  <c:v>-8.9336522196434309</c:v>
                </c:pt>
                <c:pt idx="608">
                  <c:v>-20.955112158628371</c:v>
                </c:pt>
                <c:pt idx="609">
                  <c:v>-27.252420098923199</c:v>
                </c:pt>
                <c:pt idx="610">
                  <c:v>-19.31562313121735</c:v>
                </c:pt>
                <c:pt idx="611">
                  <c:v>1.7466516811248101</c:v>
                </c:pt>
                <c:pt idx="612">
                  <c:v>25.02526505650631</c:v>
                </c:pt>
                <c:pt idx="613">
                  <c:v>37.577403219180809</c:v>
                </c:pt>
                <c:pt idx="614">
                  <c:v>33.924892825746632</c:v>
                </c:pt>
                <c:pt idx="615">
                  <c:v>19.481333220432951</c:v>
                </c:pt>
                <c:pt idx="616">
                  <c:v>5.4761037074935386</c:v>
                </c:pt>
                <c:pt idx="617">
                  <c:v>-8.0889641516456418E-2</c:v>
                </c:pt>
                <c:pt idx="618">
                  <c:v>2.2448076434437829</c:v>
                </c:pt>
                <c:pt idx="619">
                  <c:v>5.6500040069490414</c:v>
                </c:pt>
                <c:pt idx="620">
                  <c:v>4.1009635728393077</c:v>
                </c:pt>
                <c:pt idx="621">
                  <c:v>-2.5416020262062702</c:v>
                </c:pt>
                <c:pt idx="622">
                  <c:v>-9.3871137978754629</c:v>
                </c:pt>
                <c:pt idx="623">
                  <c:v>-11.73592478495434</c:v>
                </c:pt>
                <c:pt idx="624">
                  <c:v>-9.3777971008829351</c:v>
                </c:pt>
                <c:pt idx="625">
                  <c:v>-6.0305349873480312</c:v>
                </c:pt>
                <c:pt idx="626">
                  <c:v>-5.0224486973309688</c:v>
                </c:pt>
                <c:pt idx="627">
                  <c:v>-5.6900275518040484</c:v>
                </c:pt>
                <c:pt idx="628">
                  <c:v>-3.9851477292848099</c:v>
                </c:pt>
                <c:pt idx="629">
                  <c:v>3.2941347249008248</c:v>
                </c:pt>
                <c:pt idx="630">
                  <c:v>14.60037378778512</c:v>
                </c:pt>
                <c:pt idx="631">
                  <c:v>23.874820238411878</c:v>
                </c:pt>
                <c:pt idx="632">
                  <c:v>24.714219905032991</c:v>
                </c:pt>
                <c:pt idx="633">
                  <c:v>15.09125449109586</c:v>
                </c:pt>
                <c:pt idx="634">
                  <c:v>-0.97706359725145653</c:v>
                </c:pt>
                <c:pt idx="635">
                  <c:v>-15.962344784558789</c:v>
                </c:pt>
                <c:pt idx="636">
                  <c:v>-23.481121551203799</c:v>
                </c:pt>
                <c:pt idx="637">
                  <c:v>-21.651659064396132</c:v>
                </c:pt>
                <c:pt idx="638">
                  <c:v>-13.30828625575435</c:v>
                </c:pt>
                <c:pt idx="639">
                  <c:v>-3.6346994568029292</c:v>
                </c:pt>
                <c:pt idx="640">
                  <c:v>2.856005576223863</c:v>
                </c:pt>
                <c:pt idx="641">
                  <c:v>4.2251164775477257</c:v>
                </c:pt>
                <c:pt idx="642">
                  <c:v>1.2004503520200489</c:v>
                </c:pt>
                <c:pt idx="643">
                  <c:v>-3.9446788669519188</c:v>
                </c:pt>
                <c:pt idx="644">
                  <c:v>-8.7649867629696647</c:v>
                </c:pt>
                <c:pt idx="645">
                  <c:v>-11.708132538204159</c:v>
                </c:pt>
                <c:pt idx="646">
                  <c:v>-12.493432468950891</c:v>
                </c:pt>
                <c:pt idx="647">
                  <c:v>-11.81640949190284</c:v>
                </c:pt>
                <c:pt idx="648">
                  <c:v>-10.572070912352389</c:v>
                </c:pt>
                <c:pt idx="649">
                  <c:v>-9.2851144994140586</c:v>
                </c:pt>
                <c:pt idx="650">
                  <c:v>-7.9763268139534533</c:v>
                </c:pt>
                <c:pt idx="651">
                  <c:v>-6.4395088543341608</c:v>
                </c:pt>
                <c:pt idx="652">
                  <c:v>-4.6328274231795952</c:v>
                </c:pt>
                <c:pt idx="653">
                  <c:v>-2.8593136555638701</c:v>
                </c:pt>
                <c:pt idx="654">
                  <c:v>-1.5937688359583939</c:v>
                </c:pt>
                <c:pt idx="655">
                  <c:v>-1.1861923505146199</c:v>
                </c:pt>
                <c:pt idx="656">
                  <c:v>-1.6942381585611479</c:v>
                </c:pt>
                <c:pt idx="657">
                  <c:v>-2.971861366283822</c:v>
                </c:pt>
                <c:pt idx="658">
                  <c:v>-4.7886167087840183</c:v>
                </c:pt>
                <c:pt idx="659">
                  <c:v>-6.7881202418037097</c:v>
                </c:pt>
                <c:pt idx="660">
                  <c:v>-8.419174831507318</c:v>
                </c:pt>
                <c:pt idx="661">
                  <c:v>-9.0629639179074317</c:v>
                </c:pt>
                <c:pt idx="662">
                  <c:v>-8.3963706443570256</c:v>
                </c:pt>
                <c:pt idx="663">
                  <c:v>-6.7617692906078224</c:v>
                </c:pt>
                <c:pt idx="664">
                  <c:v>-5.1100164408742748</c:v>
                </c:pt>
                <c:pt idx="665">
                  <c:v>-4.4838169960917398</c:v>
                </c:pt>
                <c:pt idx="666">
                  <c:v>-5.2346494050467482</c:v>
                </c:pt>
                <c:pt idx="667">
                  <c:v>-6.714190136461732</c:v>
                </c:pt>
                <c:pt idx="668">
                  <c:v>-7.7807512815406081</c:v>
                </c:pt>
                <c:pt idx="669">
                  <c:v>-7.7825636691352402</c:v>
                </c:pt>
                <c:pt idx="670">
                  <c:v>-7.1705889663756519</c:v>
                </c:pt>
                <c:pt idx="671">
                  <c:v>-7.1099264366451296</c:v>
                </c:pt>
                <c:pt idx="672">
                  <c:v>-8.4097230997331387</c:v>
                </c:pt>
                <c:pt idx="673">
                  <c:v>-10.73710129745294</c:v>
                </c:pt>
                <c:pt idx="674">
                  <c:v>-12.80877046259859</c:v>
                </c:pt>
                <c:pt idx="675">
                  <c:v>-13.348701757327911</c:v>
                </c:pt>
                <c:pt idx="676">
                  <c:v>-12.061636636114221</c:v>
                </c:pt>
                <c:pt idx="677">
                  <c:v>-9.7985941923893805</c:v>
                </c:pt>
                <c:pt idx="678">
                  <c:v>-7.6524634958164333</c:v>
                </c:pt>
                <c:pt idx="679">
                  <c:v>-5.9782421274318178</c:v>
                </c:pt>
                <c:pt idx="680">
                  <c:v>-4.1933430099192437</c:v>
                </c:pt>
                <c:pt idx="681">
                  <c:v>-1.5243354962855249</c:v>
                </c:pt>
                <c:pt idx="682">
                  <c:v>1.9486158097592019</c:v>
                </c:pt>
                <c:pt idx="683">
                  <c:v>5.0220662927869837</c:v>
                </c:pt>
                <c:pt idx="684">
                  <c:v>6.2668216845046976</c:v>
                </c:pt>
                <c:pt idx="685">
                  <c:v>5.205184922381596</c:v>
                </c:pt>
                <c:pt idx="686">
                  <c:v>2.7709787085005759</c:v>
                </c:pt>
                <c:pt idx="687">
                  <c:v>0.48170735626055677</c:v>
                </c:pt>
                <c:pt idx="688">
                  <c:v>-0.8859759108853712</c:v>
                </c:pt>
                <c:pt idx="689">
                  <c:v>-1.8634997744608679</c:v>
                </c:pt>
                <c:pt idx="690">
                  <c:v>-3.5087227876035851</c:v>
                </c:pt>
                <c:pt idx="691">
                  <c:v>-6.0175781827806292</c:v>
                </c:pt>
                <c:pt idx="692">
                  <c:v>-8.1214971560241516</c:v>
                </c:pt>
                <c:pt idx="693">
                  <c:v>-7.9640711970238014</c:v>
                </c:pt>
                <c:pt idx="694">
                  <c:v>-4.8055150947051306</c:v>
                </c:pt>
                <c:pt idx="695">
                  <c:v>5.2463998362319193E-2</c:v>
                </c:pt>
                <c:pt idx="696">
                  <c:v>4.0546633101505796</c:v>
                </c:pt>
                <c:pt idx="697">
                  <c:v>5.2072373234322393</c:v>
                </c:pt>
                <c:pt idx="698">
                  <c:v>3.371269531132135</c:v>
                </c:pt>
                <c:pt idx="699">
                  <c:v>-7.104410483589696E-2</c:v>
                </c:pt>
                <c:pt idx="700">
                  <c:v>-3.7607461869861751</c:v>
                </c:pt>
                <c:pt idx="701">
                  <c:v>-7.5326449905904864</c:v>
                </c:pt>
                <c:pt idx="702">
                  <c:v>-12.015728608329541</c:v>
                </c:pt>
                <c:pt idx="703">
                  <c:v>-17.08399554444021</c:v>
                </c:pt>
                <c:pt idx="704">
                  <c:v>-20.951396457442499</c:v>
                </c:pt>
                <c:pt idx="705">
                  <c:v>-21.10363792522644</c:v>
                </c:pt>
                <c:pt idx="706">
                  <c:v>-16.5157581629595</c:v>
                </c:pt>
                <c:pt idx="707">
                  <c:v>-9.1366789216445046</c:v>
                </c:pt>
                <c:pt idx="708">
                  <c:v>-2.9034234537553818</c:v>
                </c:pt>
                <c:pt idx="709">
                  <c:v>-0.87671545150967833</c:v>
                </c:pt>
                <c:pt idx="710">
                  <c:v>-2.7608408660339299</c:v>
                </c:pt>
                <c:pt idx="711">
                  <c:v>-5.0137402776440103</c:v>
                </c:pt>
                <c:pt idx="712">
                  <c:v>-3.6370445162364882</c:v>
                </c:pt>
                <c:pt idx="713">
                  <c:v>2.4924439685855959</c:v>
                </c:pt>
                <c:pt idx="714">
                  <c:v>10.406628357030529</c:v>
                </c:pt>
                <c:pt idx="715">
                  <c:v>15.23438339074656</c:v>
                </c:pt>
                <c:pt idx="716">
                  <c:v>13.83677857297004</c:v>
                </c:pt>
                <c:pt idx="717">
                  <c:v>7.1145468661882427</c:v>
                </c:pt>
                <c:pt idx="718">
                  <c:v>-0.74876365055504257</c:v>
                </c:pt>
                <c:pt idx="719">
                  <c:v>-5.2782907849143097</c:v>
                </c:pt>
                <c:pt idx="720">
                  <c:v>-4.5458684531349229</c:v>
                </c:pt>
                <c:pt idx="721">
                  <c:v>0.18702237570728131</c:v>
                </c:pt>
                <c:pt idx="722">
                  <c:v>6.0327512149312694</c:v>
                </c:pt>
                <c:pt idx="723">
                  <c:v>10.56502455767242</c:v>
                </c:pt>
                <c:pt idx="724">
                  <c:v>12.81948031931325</c:v>
                </c:pt>
                <c:pt idx="725">
                  <c:v>12.84035796029942</c:v>
                </c:pt>
                <c:pt idx="726">
                  <c:v>10.739887342103509</c:v>
                </c:pt>
                <c:pt idx="727">
                  <c:v>6.4729921874542944</c:v>
                </c:pt>
                <c:pt idx="728">
                  <c:v>0.42454652558680173</c:v>
                </c:pt>
                <c:pt idx="729">
                  <c:v>-6.0368627886988779</c:v>
                </c:pt>
                <c:pt idx="730">
                  <c:v>-10.86196759757323</c:v>
                </c:pt>
                <c:pt idx="731">
                  <c:v>-12.37677503509275</c:v>
                </c:pt>
                <c:pt idx="732">
                  <c:v>-10.146180315212909</c:v>
                </c:pt>
                <c:pt idx="733">
                  <c:v>-4.9211396615134264</c:v>
                </c:pt>
                <c:pt idx="734">
                  <c:v>2.0987904772218831</c:v>
                </c:pt>
                <c:pt idx="735">
                  <c:v>9.7791167243867694</c:v>
                </c:pt>
                <c:pt idx="736">
                  <c:v>16.779715755042851</c:v>
                </c:pt>
                <c:pt idx="737">
                  <c:v>20.894660677140141</c:v>
                </c:pt>
                <c:pt idx="738">
                  <c:v>19.253849602771229</c:v>
                </c:pt>
                <c:pt idx="739">
                  <c:v>9.998717262515374</c:v>
                </c:pt>
                <c:pt idx="740">
                  <c:v>-5.4590443375038546</c:v>
                </c:pt>
                <c:pt idx="741">
                  <c:v>-21.8725202165109</c:v>
                </c:pt>
                <c:pt idx="742">
                  <c:v>-32.433472795391921</c:v>
                </c:pt>
                <c:pt idx="743">
                  <c:v>-32.73023735684778</c:v>
                </c:pt>
                <c:pt idx="744">
                  <c:v>-23.696709071118519</c:v>
                </c:pt>
                <c:pt idx="745">
                  <c:v>-11.06178025195713</c:v>
                </c:pt>
                <c:pt idx="746">
                  <c:v>-1.60915804796235</c:v>
                </c:pt>
                <c:pt idx="747">
                  <c:v>1.0694564736603061</c:v>
                </c:pt>
                <c:pt idx="748">
                  <c:v>-1.876787100820092</c:v>
                </c:pt>
                <c:pt idx="749">
                  <c:v>-6.4852121528570583</c:v>
                </c:pt>
                <c:pt idx="750">
                  <c:v>-9.4642183403082321</c:v>
                </c:pt>
                <c:pt idx="751">
                  <c:v>-10.34174791357867</c:v>
                </c:pt>
                <c:pt idx="752">
                  <c:v>-10.672563237630751</c:v>
                </c:pt>
                <c:pt idx="753">
                  <c:v>-11.572004202212989</c:v>
                </c:pt>
                <c:pt idx="754">
                  <c:v>-12.14544899700795</c:v>
                </c:pt>
                <c:pt idx="755">
                  <c:v>-10.349296201500421</c:v>
                </c:pt>
                <c:pt idx="756">
                  <c:v>-5.339453549276592</c:v>
                </c:pt>
                <c:pt idx="757">
                  <c:v>1.098282389074249</c:v>
                </c:pt>
                <c:pt idx="758">
                  <c:v>5.6042509543078056</c:v>
                </c:pt>
                <c:pt idx="759">
                  <c:v>6.0702616860724863</c:v>
                </c:pt>
                <c:pt idx="760">
                  <c:v>3.6673624399789082</c:v>
                </c:pt>
                <c:pt idx="761">
                  <c:v>2.116564709589674</c:v>
                </c:pt>
                <c:pt idx="762">
                  <c:v>4.6073742746814581</c:v>
                </c:pt>
                <c:pt idx="763">
                  <c:v>10.797579879524751</c:v>
                </c:pt>
                <c:pt idx="764">
                  <c:v>16.427568560999571</c:v>
                </c:pt>
                <c:pt idx="765">
                  <c:v>16.062440911655699</c:v>
                </c:pt>
                <c:pt idx="766">
                  <c:v>7.0009686945854961</c:v>
                </c:pt>
                <c:pt idx="767">
                  <c:v>-8.3842438938311048</c:v>
                </c:pt>
                <c:pt idx="768">
                  <c:v>-23.522447489205479</c:v>
                </c:pt>
                <c:pt idx="769">
                  <c:v>-31.186172940441729</c:v>
                </c:pt>
                <c:pt idx="770">
                  <c:v>-27.49799395343863</c:v>
                </c:pt>
                <c:pt idx="771">
                  <c:v>-14.045273851094169</c:v>
                </c:pt>
                <c:pt idx="772">
                  <c:v>2.8653445831208719</c:v>
                </c:pt>
                <c:pt idx="773">
                  <c:v>15.160622938891841</c:v>
                </c:pt>
                <c:pt idx="774">
                  <c:v>16.788242690634789</c:v>
                </c:pt>
                <c:pt idx="775">
                  <c:v>6.5156171482227077</c:v>
                </c:pt>
                <c:pt idx="776">
                  <c:v>-11.41802137919437</c:v>
                </c:pt>
                <c:pt idx="777">
                  <c:v>-28.966902738137279</c:v>
                </c:pt>
                <c:pt idx="778">
                  <c:v>-38.052183618677333</c:v>
                </c:pt>
                <c:pt idx="779">
                  <c:v>-34.606706570445724</c:v>
                </c:pt>
                <c:pt idx="780">
                  <c:v>-20.78490839913977</c:v>
                </c:pt>
                <c:pt idx="781">
                  <c:v>-3.9251068426922671</c:v>
                </c:pt>
                <c:pt idx="782">
                  <c:v>7.5213002504266138</c:v>
                </c:pt>
                <c:pt idx="783">
                  <c:v>8.818301639954079</c:v>
                </c:pt>
                <c:pt idx="784">
                  <c:v>1.5002837390480031</c:v>
                </c:pt>
                <c:pt idx="785">
                  <c:v>-8.0771037564462702</c:v>
                </c:pt>
                <c:pt idx="786">
                  <c:v>-13.198848857840639</c:v>
                </c:pt>
                <c:pt idx="787">
                  <c:v>-11.243872001165281</c:v>
                </c:pt>
                <c:pt idx="788">
                  <c:v>-5.021788316013982</c:v>
                </c:pt>
                <c:pt idx="789">
                  <c:v>-0.13387733929036341</c:v>
                </c:pt>
                <c:pt idx="790">
                  <c:v>-0.53621321298059998</c:v>
                </c:pt>
                <c:pt idx="791">
                  <c:v>-5.704235978222064</c:v>
                </c:pt>
                <c:pt idx="792">
                  <c:v>-11.3908496973065</c:v>
                </c:pt>
                <c:pt idx="793">
                  <c:v>-13.14065711316619</c:v>
                </c:pt>
                <c:pt idx="794">
                  <c:v>-9.7454126905990286</c:v>
                </c:pt>
                <c:pt idx="795">
                  <c:v>-4.0436981928517746</c:v>
                </c:pt>
                <c:pt idx="796">
                  <c:v>-0.64385418673988482</c:v>
                </c:pt>
                <c:pt idx="797">
                  <c:v>-2.4583935518165791</c:v>
                </c:pt>
                <c:pt idx="798">
                  <c:v>-8.7228610311263388</c:v>
                </c:pt>
                <c:pt idx="799">
                  <c:v>-15.84914309595332</c:v>
                </c:pt>
                <c:pt idx="800">
                  <c:v>-20.15102640535406</c:v>
                </c:pt>
                <c:pt idx="801">
                  <c:v>-20.372505731147282</c:v>
                </c:pt>
                <c:pt idx="802">
                  <c:v>-18.25668944726073</c:v>
                </c:pt>
                <c:pt idx="803">
                  <c:v>-16.899757699391461</c:v>
                </c:pt>
                <c:pt idx="804">
                  <c:v>-18.151565944610962</c:v>
                </c:pt>
                <c:pt idx="805">
                  <c:v>-20.957153297357738</c:v>
                </c:pt>
                <c:pt idx="806">
                  <c:v>-21.961557434866709</c:v>
                </c:pt>
                <c:pt idx="807">
                  <c:v>-17.953449834068302</c:v>
                </c:pt>
                <c:pt idx="808">
                  <c:v>-8.4939147826955601</c:v>
                </c:pt>
                <c:pt idx="809">
                  <c:v>3.1729867829907841</c:v>
                </c:pt>
                <c:pt idx="810">
                  <c:v>11.69480656583243</c:v>
                </c:pt>
                <c:pt idx="811">
                  <c:v>12.9002950954991</c:v>
                </c:pt>
                <c:pt idx="812">
                  <c:v>6.4559878056965401</c:v>
                </c:pt>
                <c:pt idx="813">
                  <c:v>-3.867273223213584</c:v>
                </c:pt>
                <c:pt idx="814">
                  <c:v>-12.55849038857394</c:v>
                </c:pt>
                <c:pt idx="815">
                  <c:v>-15.84071990000891</c:v>
                </c:pt>
                <c:pt idx="816">
                  <c:v>-13.751999222487321</c:v>
                </c:pt>
                <c:pt idx="817">
                  <c:v>-9.4831999205263067</c:v>
                </c:pt>
                <c:pt idx="818">
                  <c:v>-6.6774146867097359</c:v>
                </c:pt>
                <c:pt idx="819">
                  <c:v>-6.8595716723751519</c:v>
                </c:pt>
                <c:pt idx="820">
                  <c:v>-8.7593565519675387</c:v>
                </c:pt>
                <c:pt idx="821">
                  <c:v>-9.7128356819328907</c:v>
                </c:pt>
                <c:pt idx="822">
                  <c:v>-7.7355930023441557</c:v>
                </c:pt>
                <c:pt idx="823">
                  <c:v>-2.642030787391811</c:v>
                </c:pt>
                <c:pt idx="824">
                  <c:v>4.2793031648425668</c:v>
                </c:pt>
                <c:pt idx="825">
                  <c:v>11.30677316807277</c:v>
                </c:pt>
                <c:pt idx="826">
                  <c:v>17.00906302751627</c:v>
                </c:pt>
                <c:pt idx="827">
                  <c:v>20.265331456867301</c:v>
                </c:pt>
                <c:pt idx="828">
                  <c:v>20.170235329460759</c:v>
                </c:pt>
                <c:pt idx="829">
                  <c:v>16.351666237175539</c:v>
                </c:pt>
                <c:pt idx="830">
                  <c:v>9.5273530570969243</c:v>
                </c:pt>
                <c:pt idx="831">
                  <c:v>1.658120103562027</c:v>
                </c:pt>
                <c:pt idx="832">
                  <c:v>-4.7843733963476502</c:v>
                </c:pt>
                <c:pt idx="833">
                  <c:v>-8.108705052309281</c:v>
                </c:pt>
                <c:pt idx="834">
                  <c:v>-8.3856421224490294</c:v>
                </c:pt>
                <c:pt idx="835">
                  <c:v>-7.2672912980155084</c:v>
                </c:pt>
                <c:pt idx="836">
                  <c:v>-6.772420087068264</c:v>
                </c:pt>
                <c:pt idx="837">
                  <c:v>-7.9592358159159646</c:v>
                </c:pt>
                <c:pt idx="838">
                  <c:v>-10.32082207583378</c:v>
                </c:pt>
                <c:pt idx="839">
                  <c:v>-12.25941169355951</c:v>
                </c:pt>
                <c:pt idx="840">
                  <c:v>-12.28667159891655</c:v>
                </c:pt>
                <c:pt idx="841">
                  <c:v>-9.99917272054957</c:v>
                </c:pt>
                <c:pt idx="842">
                  <c:v>-6.2194259678102766</c:v>
                </c:pt>
                <c:pt idx="843">
                  <c:v>-2.429616891052421</c:v>
                </c:pt>
                <c:pt idx="844">
                  <c:v>3.8744578824377873E-2</c:v>
                </c:pt>
                <c:pt idx="845">
                  <c:v>0.50339693642844507</c:v>
                </c:pt>
                <c:pt idx="846">
                  <c:v>-0.99440592677527484</c:v>
                </c:pt>
                <c:pt idx="847">
                  <c:v>-3.8860022958518319</c:v>
                </c:pt>
                <c:pt idx="848">
                  <c:v>-7.2283124869546951</c:v>
                </c:pt>
                <c:pt idx="849">
                  <c:v>-9.8130629090602852</c:v>
                </c:pt>
                <c:pt idx="850">
                  <c:v>-10.35163682169402</c:v>
                </c:pt>
                <c:pt idx="851">
                  <c:v>-7.8591304749281052</c:v>
                </c:pt>
                <c:pt idx="852">
                  <c:v>-2.188242861139313</c:v>
                </c:pt>
                <c:pt idx="853">
                  <c:v>5.6506538091183227</c:v>
                </c:pt>
                <c:pt idx="854">
                  <c:v>13.710269767628271</c:v>
                </c:pt>
                <c:pt idx="855">
                  <c:v>19.754349205192629</c:v>
                </c:pt>
                <c:pt idx="856">
                  <c:v>21.930037911137401</c:v>
                </c:pt>
                <c:pt idx="857">
                  <c:v>19.309906541335831</c:v>
                </c:pt>
                <c:pt idx="858">
                  <c:v>12.296072548149549</c:v>
                </c:pt>
                <c:pt idx="859">
                  <c:v>2.787913595884469</c:v>
                </c:pt>
                <c:pt idx="860">
                  <c:v>-6.0368957918059003</c:v>
                </c:pt>
                <c:pt idx="861">
                  <c:v>-10.62550102896172</c:v>
                </c:pt>
                <c:pt idx="862">
                  <c:v>-8.6903931295083332</c:v>
                </c:pt>
                <c:pt idx="863">
                  <c:v>-0.91089908810198406</c:v>
                </c:pt>
                <c:pt idx="864">
                  <c:v>8.6623418461485926</c:v>
                </c:pt>
                <c:pt idx="865">
                  <c:v>14.30652455913614</c:v>
                </c:pt>
                <c:pt idx="866">
                  <c:v>11.919487046639331</c:v>
                </c:pt>
                <c:pt idx="867">
                  <c:v>1.9512361875011719</c:v>
                </c:pt>
                <c:pt idx="868">
                  <c:v>-10.29456049212099</c:v>
                </c:pt>
                <c:pt idx="869">
                  <c:v>-17.61228841789109</c:v>
                </c:pt>
                <c:pt idx="870">
                  <c:v>-15.469776263083739</c:v>
                </c:pt>
                <c:pt idx="871">
                  <c:v>-5.1708276999736116</c:v>
                </c:pt>
                <c:pt idx="872">
                  <c:v>6.7688535543091506</c:v>
                </c:pt>
                <c:pt idx="873">
                  <c:v>12.80680334203258</c:v>
                </c:pt>
                <c:pt idx="874">
                  <c:v>9.2652260991159388</c:v>
                </c:pt>
                <c:pt idx="875">
                  <c:v>-1.3324211357369571</c:v>
                </c:pt>
                <c:pt idx="876">
                  <c:v>-12.016529260626401</c:v>
                </c:pt>
                <c:pt idx="877">
                  <c:v>-16.04044827242884</c:v>
                </c:pt>
                <c:pt idx="878">
                  <c:v>-11.299763194155449</c:v>
                </c:pt>
                <c:pt idx="879">
                  <c:v>-1.625630739077466</c:v>
                </c:pt>
                <c:pt idx="880">
                  <c:v>5.7405466172691959</c:v>
                </c:pt>
                <c:pt idx="881">
                  <c:v>4.7573277579617859</c:v>
                </c:pt>
                <c:pt idx="882">
                  <c:v>-5.6601833999059137</c:v>
                </c:pt>
                <c:pt idx="883">
                  <c:v>-20.969029908961119</c:v>
                </c:pt>
                <c:pt idx="884">
                  <c:v>-33.623974010994772</c:v>
                </c:pt>
                <c:pt idx="885">
                  <c:v>-37.337900165835343</c:v>
                </c:pt>
                <c:pt idx="886">
                  <c:v>-30.503508905792732</c:v>
                </c:pt>
                <c:pt idx="887">
                  <c:v>-16.9194047384795</c:v>
                </c:pt>
                <c:pt idx="888">
                  <c:v>-3.5512004056273851</c:v>
                </c:pt>
                <c:pt idx="889">
                  <c:v>3.3286851876258128</c:v>
                </c:pt>
                <c:pt idx="890">
                  <c:v>1.3742768921842841</c:v>
                </c:pt>
                <c:pt idx="891">
                  <c:v>-6.9489658366094771</c:v>
                </c:pt>
                <c:pt idx="892">
                  <c:v>-16.089346637815179</c:v>
                </c:pt>
                <c:pt idx="893">
                  <c:v>-20.67281708146503</c:v>
                </c:pt>
                <c:pt idx="894">
                  <c:v>-18.346818462699542</c:v>
                </c:pt>
                <c:pt idx="895">
                  <c:v>-10.65658133487833</c:v>
                </c:pt>
                <c:pt idx="896">
                  <c:v>-1.734434873926801</c:v>
                </c:pt>
                <c:pt idx="897">
                  <c:v>4.2601426866314789</c:v>
                </c:pt>
                <c:pt idx="898">
                  <c:v>5.3087738042125956</c:v>
                </c:pt>
                <c:pt idx="899">
                  <c:v>2.1508827264518731</c:v>
                </c:pt>
                <c:pt idx="900">
                  <c:v>-2.832175322622855</c:v>
                </c:pt>
                <c:pt idx="901">
                  <c:v>-7.4454416846778191</c:v>
                </c:pt>
                <c:pt idx="902">
                  <c:v>-10.863185688709409</c:v>
                </c:pt>
                <c:pt idx="903">
                  <c:v>-13.398256109723199</c:v>
                </c:pt>
                <c:pt idx="904">
                  <c:v>-15.28313396818649</c:v>
                </c:pt>
                <c:pt idx="905">
                  <c:v>-15.798273549821371</c:v>
                </c:pt>
                <c:pt idx="906">
                  <c:v>-13.62451126124947</c:v>
                </c:pt>
                <c:pt idx="907">
                  <c:v>-8.1565641081693343</c:v>
                </c:pt>
                <c:pt idx="908">
                  <c:v>-0.62897222195323721</c:v>
                </c:pt>
                <c:pt idx="909">
                  <c:v>6.1414451144723552</c:v>
                </c:pt>
                <c:pt idx="910">
                  <c:v>9.4647942529615356</c:v>
                </c:pt>
                <c:pt idx="911">
                  <c:v>8.5918278634231235</c:v>
                </c:pt>
                <c:pt idx="912">
                  <c:v>5.1115821946826987</c:v>
                </c:pt>
                <c:pt idx="913">
                  <c:v>1.5722753005144949</c:v>
                </c:pt>
                <c:pt idx="914">
                  <c:v>-0.53591526058723782</c:v>
                </c:pt>
                <c:pt idx="915">
                  <c:v>-1.6913099701855241</c:v>
                </c:pt>
                <c:pt idx="916">
                  <c:v>-3.3845504314582131</c:v>
                </c:pt>
                <c:pt idx="917">
                  <c:v>-6.3613617124447632</c:v>
                </c:pt>
                <c:pt idx="918">
                  <c:v>-9.7695595916067468</c:v>
                </c:pt>
                <c:pt idx="919">
                  <c:v>-12.08687379127217</c:v>
                </c:pt>
                <c:pt idx="920">
                  <c:v>-12.89609865819161</c:v>
                </c:pt>
                <c:pt idx="921">
                  <c:v>-13.503872794044099</c:v>
                </c:pt>
                <c:pt idx="922">
                  <c:v>-15.467287164979149</c:v>
                </c:pt>
                <c:pt idx="923">
                  <c:v>-18.351202895130861</c:v>
                </c:pt>
                <c:pt idx="924">
                  <c:v>-19.146244278964549</c:v>
                </c:pt>
                <c:pt idx="925">
                  <c:v>-14.377619396361659</c:v>
                </c:pt>
                <c:pt idx="926">
                  <c:v>-3.463420620184444</c:v>
                </c:pt>
                <c:pt idx="927">
                  <c:v>9.5825817021819688</c:v>
                </c:pt>
                <c:pt idx="928">
                  <c:v>18.091787697778241</c:v>
                </c:pt>
                <c:pt idx="929">
                  <c:v>17.122120754203131</c:v>
                </c:pt>
                <c:pt idx="930">
                  <c:v>6.8888054528658564</c:v>
                </c:pt>
                <c:pt idx="931">
                  <c:v>-7.4408342343672054</c:v>
                </c:pt>
                <c:pt idx="932">
                  <c:v>-19.330168450033121</c:v>
                </c:pt>
                <c:pt idx="933">
                  <c:v>-24.986025877849681</c:v>
                </c:pt>
                <c:pt idx="934">
                  <c:v>-24.79604611704822</c:v>
                </c:pt>
                <c:pt idx="935">
                  <c:v>-21.483050548715909</c:v>
                </c:pt>
                <c:pt idx="936">
                  <c:v>-17.332928655908258</c:v>
                </c:pt>
                <c:pt idx="937">
                  <c:v>-13.06324894095361</c:v>
                </c:pt>
                <c:pt idx="938">
                  <c:v>-8.9292740088732998</c:v>
                </c:pt>
                <c:pt idx="939">
                  <c:v>-6.261155369245107</c:v>
                </c:pt>
                <c:pt idx="940">
                  <c:v>-7.0833594020640573</c:v>
                </c:pt>
                <c:pt idx="941">
                  <c:v>-11.756971773643571</c:v>
                </c:pt>
                <c:pt idx="942">
                  <c:v>-17.14671585431789</c:v>
                </c:pt>
                <c:pt idx="943">
                  <c:v>-17.84621433822489</c:v>
                </c:pt>
                <c:pt idx="944">
                  <c:v>-10.221108969448601</c:v>
                </c:pt>
                <c:pt idx="945">
                  <c:v>3.9182250681287338</c:v>
                </c:pt>
                <c:pt idx="946">
                  <c:v>17.491914858839511</c:v>
                </c:pt>
                <c:pt idx="947">
                  <c:v>22.676486023209261</c:v>
                </c:pt>
                <c:pt idx="948">
                  <c:v>16.48341445675997</c:v>
                </c:pt>
                <c:pt idx="949">
                  <c:v>2.93438519716655</c:v>
                </c:pt>
                <c:pt idx="950">
                  <c:v>-9.9985472937345605</c:v>
                </c:pt>
                <c:pt idx="951">
                  <c:v>-16.189762356371521</c:v>
                </c:pt>
                <c:pt idx="952">
                  <c:v>-15.2055276183393</c:v>
                </c:pt>
                <c:pt idx="953">
                  <c:v>-11.348207368770399</c:v>
                </c:pt>
                <c:pt idx="954">
                  <c:v>-9.2569620099614873</c:v>
                </c:pt>
                <c:pt idx="955">
                  <c:v>-10.088519388605651</c:v>
                </c:pt>
                <c:pt idx="956">
                  <c:v>-11.411281136866799</c:v>
                </c:pt>
                <c:pt idx="957">
                  <c:v>-10.452840542629071</c:v>
                </c:pt>
                <c:pt idx="958">
                  <c:v>-7.3507540704825001</c:v>
                </c:pt>
                <c:pt idx="959">
                  <c:v>-5.2988355562236169</c:v>
                </c:pt>
                <c:pt idx="960">
                  <c:v>-7.6474525368619179</c:v>
                </c:pt>
                <c:pt idx="961">
                  <c:v>-14.582571051761031</c:v>
                </c:pt>
                <c:pt idx="962">
                  <c:v>-22.609071905563571</c:v>
                </c:pt>
                <c:pt idx="963">
                  <c:v>-27.180750137424461</c:v>
                </c:pt>
                <c:pt idx="964">
                  <c:v>-26.11292199293991</c:v>
                </c:pt>
                <c:pt idx="965">
                  <c:v>-20.94475694086151</c:v>
                </c:pt>
                <c:pt idx="966">
                  <c:v>-15.37649508818583</c:v>
                </c:pt>
                <c:pt idx="967">
                  <c:v>-12.384875977295961</c:v>
                </c:pt>
                <c:pt idx="968">
                  <c:v>-12.41654721612599</c:v>
                </c:pt>
                <c:pt idx="969">
                  <c:v>-13.92683618415227</c:v>
                </c:pt>
                <c:pt idx="970">
                  <c:v>-15.09769545034611</c:v>
                </c:pt>
                <c:pt idx="971">
                  <c:v>-14.947075796611349</c:v>
                </c:pt>
                <c:pt idx="972">
                  <c:v>-13.218214606203251</c:v>
                </c:pt>
                <c:pt idx="973">
                  <c:v>-9.7447995295861212</c:v>
                </c:pt>
                <c:pt idx="974">
                  <c:v>-4.3952499322104561</c:v>
                </c:pt>
                <c:pt idx="975">
                  <c:v>2.1927874424032501</c:v>
                </c:pt>
                <c:pt idx="976">
                  <c:v>8.0801902023907139</c:v>
                </c:pt>
                <c:pt idx="977">
                  <c:v>10.787105555098741</c:v>
                </c:pt>
                <c:pt idx="978">
                  <c:v>9.0592657013078508</c:v>
                </c:pt>
                <c:pt idx="979">
                  <c:v>4.195081168303612</c:v>
                </c:pt>
                <c:pt idx="980">
                  <c:v>-0.45499620787557488</c:v>
                </c:pt>
                <c:pt idx="981">
                  <c:v>-1.7452667321487429</c:v>
                </c:pt>
                <c:pt idx="982">
                  <c:v>0.96745025412687524</c:v>
                </c:pt>
                <c:pt idx="983">
                  <c:v>5.3216828134565368</c:v>
                </c:pt>
                <c:pt idx="984">
                  <c:v>7.7942092016687763</c:v>
                </c:pt>
                <c:pt idx="985">
                  <c:v>6.5380857224246416</c:v>
                </c:pt>
                <c:pt idx="986">
                  <c:v>2.985280658789697</c:v>
                </c:pt>
                <c:pt idx="987">
                  <c:v>1.0824849596127579</c:v>
                </c:pt>
                <c:pt idx="988">
                  <c:v>4.4758174504918209</c:v>
                </c:pt>
                <c:pt idx="989">
                  <c:v>13.49070267229834</c:v>
                </c:pt>
                <c:pt idx="990">
                  <c:v>24.194123445932728</c:v>
                </c:pt>
                <c:pt idx="991">
                  <c:v>30.39952256239258</c:v>
                </c:pt>
                <c:pt idx="992">
                  <c:v>27.57043976953905</c:v>
                </c:pt>
                <c:pt idx="993">
                  <c:v>16.412630912914981</c:v>
                </c:pt>
                <c:pt idx="994">
                  <c:v>3.5073733151188158</c:v>
                </c:pt>
                <c:pt idx="995">
                  <c:v>-2.0656016060947171</c:v>
                </c:pt>
                <c:pt idx="996">
                  <c:v>5.5743800738393494</c:v>
                </c:pt>
                <c:pt idx="997">
                  <c:v>24.57417192342205</c:v>
                </c:pt>
                <c:pt idx="998">
                  <c:v>45.404251291286627</c:v>
                </c:pt>
                <c:pt idx="999">
                  <c:v>56.294824677559937</c:v>
                </c:pt>
                <c:pt idx="1000">
                  <c:v>50.715854275834992</c:v>
                </c:pt>
                <c:pt idx="1001">
                  <c:v>31.693426581151169</c:v>
                </c:pt>
                <c:pt idx="1002">
                  <c:v>9.7776071163511524</c:v>
                </c:pt>
                <c:pt idx="1003">
                  <c:v>-4.0404141371185247</c:v>
                </c:pt>
                <c:pt idx="1004">
                  <c:v>-5.3498665463930637</c:v>
                </c:pt>
                <c:pt idx="1005">
                  <c:v>1.8974284848704079</c:v>
                </c:pt>
                <c:pt idx="1006">
                  <c:v>9.730133987959853</c:v>
                </c:pt>
                <c:pt idx="1007">
                  <c:v>12.569105294405549</c:v>
                </c:pt>
                <c:pt idx="1008">
                  <c:v>10.41558556759114</c:v>
                </c:pt>
                <c:pt idx="1009">
                  <c:v>6.7864465178595328</c:v>
                </c:pt>
                <c:pt idx="1010">
                  <c:v>4.0931912028576356</c:v>
                </c:pt>
                <c:pt idx="1011">
                  <c:v>1.1756111600007231</c:v>
                </c:pt>
                <c:pt idx="1012">
                  <c:v>-4.7815118693078444</c:v>
                </c:pt>
                <c:pt idx="1013">
                  <c:v>-14.20122240777475</c:v>
                </c:pt>
                <c:pt idx="1014">
                  <c:v>-23.37342732904489</c:v>
                </c:pt>
                <c:pt idx="1015">
                  <c:v>-27.143283815163851</c:v>
                </c:pt>
                <c:pt idx="1016">
                  <c:v>-23.646642386416911</c:v>
                </c:pt>
                <c:pt idx="1017">
                  <c:v>-16.479282712310891</c:v>
                </c:pt>
                <c:pt idx="1018">
                  <c:v>-11.87758067906992</c:v>
                </c:pt>
                <c:pt idx="1019">
                  <c:v>-13.25013362321161</c:v>
                </c:pt>
                <c:pt idx="1020">
                  <c:v>-17.977349272262579</c:v>
                </c:pt>
                <c:pt idx="1021">
                  <c:v>-19.71370248204444</c:v>
                </c:pt>
                <c:pt idx="1022">
                  <c:v>-14.2125319969229</c:v>
                </c:pt>
                <c:pt idx="1023">
                  <c:v>-3.3107190055362552</c:v>
                </c:pt>
                <c:pt idx="1024">
                  <c:v>6.3099347491465707</c:v>
                </c:pt>
                <c:pt idx="1025">
                  <c:v>8.684545400266714</c:v>
                </c:pt>
                <c:pt idx="1026">
                  <c:v>3.5277829099603308</c:v>
                </c:pt>
                <c:pt idx="1027">
                  <c:v>-3.8858258591159038</c:v>
                </c:pt>
                <c:pt idx="1028">
                  <c:v>-7.5474581178625613</c:v>
                </c:pt>
                <c:pt idx="1029">
                  <c:v>-5.7662554178790071</c:v>
                </c:pt>
                <c:pt idx="1030">
                  <c:v>-2.190625277551812</c:v>
                </c:pt>
                <c:pt idx="1031">
                  <c:v>-2.157356931435197</c:v>
                </c:pt>
                <c:pt idx="1032">
                  <c:v>-7.7339782729570814</c:v>
                </c:pt>
                <c:pt idx="1033">
                  <c:v>-16.081314593863951</c:v>
                </c:pt>
                <c:pt idx="1034">
                  <c:v>-22.027807484276352</c:v>
                </c:pt>
                <c:pt idx="1035">
                  <c:v>-22.238227828096338</c:v>
                </c:pt>
                <c:pt idx="1036">
                  <c:v>-17.344269285500289</c:v>
                </c:pt>
                <c:pt idx="1037">
                  <c:v>-10.602668045501281</c:v>
                </c:pt>
                <c:pt idx="1038">
                  <c:v>-4.8130463140182984</c:v>
                </c:pt>
                <c:pt idx="1039">
                  <c:v>-0.57741915170107783</c:v>
                </c:pt>
                <c:pt idx="1040">
                  <c:v>2.7285976972583259</c:v>
                </c:pt>
                <c:pt idx="1041">
                  <c:v>4.9276659474830842</c:v>
                </c:pt>
                <c:pt idx="1042">
                  <c:v>4.4817312932447484</c:v>
                </c:pt>
                <c:pt idx="1043">
                  <c:v>0.2707842183665039</c:v>
                </c:pt>
                <c:pt idx="1044">
                  <c:v>-6.1163904752508564</c:v>
                </c:pt>
                <c:pt idx="1045">
                  <c:v>-10.33025224363041</c:v>
                </c:pt>
                <c:pt idx="1046">
                  <c:v>-8.0342653539844306</c:v>
                </c:pt>
                <c:pt idx="1047">
                  <c:v>1.5197247609650131</c:v>
                </c:pt>
                <c:pt idx="1048">
                  <c:v>14.279390855296411</c:v>
                </c:pt>
                <c:pt idx="1049">
                  <c:v>24.01597656356676</c:v>
                </c:pt>
                <c:pt idx="1050">
                  <c:v>26.661275816175269</c:v>
                </c:pt>
                <c:pt idx="1051">
                  <c:v>22.90154478339965</c:v>
                </c:pt>
                <c:pt idx="1052">
                  <c:v>17.157864793926681</c:v>
                </c:pt>
                <c:pt idx="1053">
                  <c:v>13.88602499007686</c:v>
                </c:pt>
                <c:pt idx="1054">
                  <c:v>14.454086886618169</c:v>
                </c:pt>
                <c:pt idx="1055">
                  <c:v>16.943786159616959</c:v>
                </c:pt>
                <c:pt idx="1056">
                  <c:v>18.479668536460348</c:v>
                </c:pt>
                <c:pt idx="1057">
                  <c:v>17.775574908188791</c:v>
                </c:pt>
                <c:pt idx="1058">
                  <c:v>15.67970505856727</c:v>
                </c:pt>
                <c:pt idx="1059">
                  <c:v>13.67623703418279</c:v>
                </c:pt>
                <c:pt idx="1060">
                  <c:v>12.20932105547945</c:v>
                </c:pt>
                <c:pt idx="1061">
                  <c:v>10.460017902888159</c:v>
                </c:pt>
                <c:pt idx="1062">
                  <c:v>7.6106422322870344</c:v>
                </c:pt>
                <c:pt idx="1063">
                  <c:v>4.445481341308545</c:v>
                </c:pt>
                <c:pt idx="1064">
                  <c:v>3.36932811078431</c:v>
                </c:pt>
                <c:pt idx="1065">
                  <c:v>6.5298747645866593</c:v>
                </c:pt>
                <c:pt idx="1066">
                  <c:v>13.58040646697858</c:v>
                </c:pt>
                <c:pt idx="1067">
                  <c:v>21.097030498295702</c:v>
                </c:pt>
                <c:pt idx="1068">
                  <c:v>24.314892555457291</c:v>
                </c:pt>
                <c:pt idx="1069">
                  <c:v>20.081412877820931</c:v>
                </c:pt>
                <c:pt idx="1070">
                  <c:v>9.0341525140890102</c:v>
                </c:pt>
                <c:pt idx="1071">
                  <c:v>-4.6616509385691476</c:v>
                </c:pt>
                <c:pt idx="1072">
                  <c:v>-15.7588145996707</c:v>
                </c:pt>
                <c:pt idx="1073">
                  <c:v>-20.858293056979491</c:v>
                </c:pt>
                <c:pt idx="1074">
                  <c:v>-20.028532749621949</c:v>
                </c:pt>
                <c:pt idx="1075">
                  <c:v>-16.205960214639809</c:v>
                </c:pt>
                <c:pt idx="1076">
                  <c:v>-13.049995303690119</c:v>
                </c:pt>
                <c:pt idx="1077">
                  <c:v>-12.56425216037967</c:v>
                </c:pt>
                <c:pt idx="1078">
                  <c:v>-13.929089195381181</c:v>
                </c:pt>
                <c:pt idx="1079">
                  <c:v>-14.36224285060594</c:v>
                </c:pt>
                <c:pt idx="1080">
                  <c:v>-10.89128471816653</c:v>
                </c:pt>
                <c:pt idx="1081">
                  <c:v>-2.4476114385830341</c:v>
                </c:pt>
                <c:pt idx="1082">
                  <c:v>8.855450399898988</c:v>
                </c:pt>
                <c:pt idx="1083">
                  <c:v>18.19444434276194</c:v>
                </c:pt>
                <c:pt idx="1084">
                  <c:v>20.49132972144724</c:v>
                </c:pt>
                <c:pt idx="1085">
                  <c:v>13.965204389253881</c:v>
                </c:pt>
                <c:pt idx="1086">
                  <c:v>2.4685752602617739</c:v>
                </c:pt>
                <c:pt idx="1087">
                  <c:v>-5.3132956461621914</c:v>
                </c:pt>
                <c:pt idx="1088">
                  <c:v>-0.48369298897386409</c:v>
                </c:pt>
                <c:pt idx="1089">
                  <c:v>19.762182282998669</c:v>
                </c:pt>
                <c:pt idx="1090">
                  <c:v>48.558096089086433</c:v>
                </c:pt>
                <c:pt idx="1091">
                  <c:v>71.863824717988336</c:v>
                </c:pt>
                <c:pt idx="1092">
                  <c:v>76.448861078494986</c:v>
                </c:pt>
                <c:pt idx="1093">
                  <c:v>58.563664856059653</c:v>
                </c:pt>
                <c:pt idx="1094">
                  <c:v>27.105358211096739</c:v>
                </c:pt>
                <c:pt idx="1095">
                  <c:v>-1.604637380601162</c:v>
                </c:pt>
                <c:pt idx="1096">
                  <c:v>-14.10365781865119</c:v>
                </c:pt>
                <c:pt idx="1097">
                  <c:v>-7.7974232236184111</c:v>
                </c:pt>
                <c:pt idx="1098">
                  <c:v>8.8030774592934051</c:v>
                </c:pt>
                <c:pt idx="1099">
                  <c:v>23.19315428499344</c:v>
                </c:pt>
                <c:pt idx="1100">
                  <c:v>27.54836379101409</c:v>
                </c:pt>
                <c:pt idx="1101">
                  <c:v>22.299485496340171</c:v>
                </c:pt>
                <c:pt idx="1102">
                  <c:v>12.922667256047751</c:v>
                </c:pt>
                <c:pt idx="1103">
                  <c:v>3.657903157452727</c:v>
                </c:pt>
                <c:pt idx="1104">
                  <c:v>-6.0791749254754697</c:v>
                </c:pt>
                <c:pt idx="1105">
                  <c:v>-19.688315059322971</c:v>
                </c:pt>
                <c:pt idx="1106">
                  <c:v>-38.249903576637557</c:v>
                </c:pt>
                <c:pt idx="1107">
                  <c:v>-57.261453663907147</c:v>
                </c:pt>
                <c:pt idx="1108">
                  <c:v>-68.353508817985016</c:v>
                </c:pt>
                <c:pt idx="1109">
                  <c:v>-64.875791941303206</c:v>
                </c:pt>
                <c:pt idx="1110">
                  <c:v>-46.899380573485807</c:v>
                </c:pt>
                <c:pt idx="1111">
                  <c:v>-21.66573048290584</c:v>
                </c:pt>
                <c:pt idx="1112">
                  <c:v>0.58624432150506678</c:v>
                </c:pt>
                <c:pt idx="1113">
                  <c:v>12.347052419927611</c:v>
                </c:pt>
                <c:pt idx="1114">
                  <c:v>12.402238615478851</c:v>
                </c:pt>
                <c:pt idx="1115">
                  <c:v>5.187491504534183</c:v>
                </c:pt>
                <c:pt idx="1116">
                  <c:v>-2.7994969228049742</c:v>
                </c:pt>
                <c:pt idx="1117">
                  <c:v>-7.1431828610796266</c:v>
                </c:pt>
                <c:pt idx="1118">
                  <c:v>-7.364924324714007</c:v>
                </c:pt>
                <c:pt idx="1119">
                  <c:v>-5.7766108192472272</c:v>
                </c:pt>
                <c:pt idx="1120">
                  <c:v>-4.6197384139079771</c:v>
                </c:pt>
                <c:pt idx="1121">
                  <c:v>-3.722676696976857</c:v>
                </c:pt>
                <c:pt idx="1122">
                  <c:v>-0.52351580036583822</c:v>
                </c:pt>
                <c:pt idx="1123">
                  <c:v>7.3569541944063266</c:v>
                </c:pt>
                <c:pt idx="1124">
                  <c:v>19.091427412369558</c:v>
                </c:pt>
                <c:pt idx="1125">
                  <c:v>29.96108804967017</c:v>
                </c:pt>
                <c:pt idx="1126">
                  <c:v>33.509349490719593</c:v>
                </c:pt>
                <c:pt idx="1127">
                  <c:v>25.796662923648839</c:v>
                </c:pt>
                <c:pt idx="1128">
                  <c:v>8.6354851935514638</c:v>
                </c:pt>
                <c:pt idx="1129">
                  <c:v>-10.8634480751083</c:v>
                </c:pt>
                <c:pt idx="1130">
                  <c:v>-24.457176375351679</c:v>
                </c:pt>
                <c:pt idx="1131">
                  <c:v>-27.606657029634778</c:v>
                </c:pt>
                <c:pt idx="1132">
                  <c:v>-21.758856028582471</c:v>
                </c:pt>
                <c:pt idx="1133">
                  <c:v>-12.71141408210217</c:v>
                </c:pt>
                <c:pt idx="1134">
                  <c:v>-6.4721998226794826</c:v>
                </c:pt>
                <c:pt idx="1135">
                  <c:v>-5.7631916779246017</c:v>
                </c:pt>
                <c:pt idx="1136">
                  <c:v>-9.2268270766070533</c:v>
                </c:pt>
                <c:pt idx="1137">
                  <c:v>-13.340162682879541</c:v>
                </c:pt>
                <c:pt idx="1138">
                  <c:v>-15.251340293457959</c:v>
                </c:pt>
                <c:pt idx="1139">
                  <c:v>-14.33727890027356</c:v>
                </c:pt>
                <c:pt idx="1140">
                  <c:v>-11.83468641676269</c:v>
                </c:pt>
                <c:pt idx="1141">
                  <c:v>-9.1361519386824401</c:v>
                </c:pt>
                <c:pt idx="1142">
                  <c:v>-6.1613808674098163</c:v>
                </c:pt>
                <c:pt idx="1143">
                  <c:v>-1.5741244112709369</c:v>
                </c:pt>
                <c:pt idx="1144">
                  <c:v>5.6115654359481608</c:v>
                </c:pt>
                <c:pt idx="1145">
                  <c:v>14.29142383504591</c:v>
                </c:pt>
                <c:pt idx="1146">
                  <c:v>20.869791345303931</c:v>
                </c:pt>
                <c:pt idx="1147">
                  <c:v>21.001468356251799</c:v>
                </c:pt>
                <c:pt idx="1148">
                  <c:v>12.76451671879814</c:v>
                </c:pt>
                <c:pt idx="1149">
                  <c:v>-0.97219566451498629</c:v>
                </c:pt>
                <c:pt idx="1150">
                  <c:v>-13.245345005209799</c:v>
                </c:pt>
                <c:pt idx="1151">
                  <c:v>-16.72379042311757</c:v>
                </c:pt>
                <c:pt idx="1152">
                  <c:v>-8.3429809249073923</c:v>
                </c:pt>
                <c:pt idx="1153">
                  <c:v>8.5622410483845677</c:v>
                </c:pt>
                <c:pt idx="1154">
                  <c:v>26.2510311507904</c:v>
                </c:pt>
                <c:pt idx="1155">
                  <c:v>37.363882924570177</c:v>
                </c:pt>
                <c:pt idx="1156">
                  <c:v>39.076332663301812</c:v>
                </c:pt>
                <c:pt idx="1157">
                  <c:v>33.771982475092052</c:v>
                </c:pt>
                <c:pt idx="1158">
                  <c:v>26.266193384647551</c:v>
                </c:pt>
                <c:pt idx="1159">
                  <c:v>20.065479265317791</c:v>
                </c:pt>
                <c:pt idx="1160">
                  <c:v>15.436508809459671</c:v>
                </c:pt>
                <c:pt idx="1161">
                  <c:v>10.56848454181352</c:v>
                </c:pt>
                <c:pt idx="1162">
                  <c:v>4.1039563501398142</c:v>
                </c:pt>
                <c:pt idx="1163">
                  <c:v>-3.2858797300747908</c:v>
                </c:pt>
                <c:pt idx="1164">
                  <c:v>-9.4239242040285909</c:v>
                </c:pt>
                <c:pt idx="1165">
                  <c:v>-12.489767171515711</c:v>
                </c:pt>
                <c:pt idx="1166">
                  <c:v>-12.29202360682193</c:v>
                </c:pt>
                <c:pt idx="1167">
                  <c:v>-9.9364818554919143</c:v>
                </c:pt>
                <c:pt idx="1168">
                  <c:v>-6.6199833949057796</c:v>
                </c:pt>
                <c:pt idx="1169">
                  <c:v>-2.7856833769539748</c:v>
                </c:pt>
                <c:pt idx="1170">
                  <c:v>1.587167174081568</c:v>
                </c:pt>
                <c:pt idx="1171">
                  <c:v>5.9211446085958377</c:v>
                </c:pt>
                <c:pt idx="1172">
                  <c:v>8.5744430863546803</c:v>
                </c:pt>
                <c:pt idx="1173">
                  <c:v>7.3785877539641351</c:v>
                </c:pt>
                <c:pt idx="1174">
                  <c:v>1.086749363143414</c:v>
                </c:pt>
                <c:pt idx="1175">
                  <c:v>-9.1397310033373209</c:v>
                </c:pt>
                <c:pt idx="1176">
                  <c:v>-19.583739931694669</c:v>
                </c:pt>
                <c:pt idx="1177">
                  <c:v>-25.447872918925441</c:v>
                </c:pt>
                <c:pt idx="1178">
                  <c:v>-23.26378619659269</c:v>
                </c:pt>
                <c:pt idx="1179">
                  <c:v>-13.160919361468791</c:v>
                </c:pt>
                <c:pt idx="1180">
                  <c:v>0.70645763474110057</c:v>
                </c:pt>
                <c:pt idx="1181">
                  <c:v>11.967331683558401</c:v>
                </c:pt>
                <c:pt idx="1182">
                  <c:v>15.352682465749041</c:v>
                </c:pt>
                <c:pt idx="1183">
                  <c:v>9.6182118047940683</c:v>
                </c:pt>
                <c:pt idx="1184">
                  <c:v>-1.8705390228327941</c:v>
                </c:pt>
                <c:pt idx="1185">
                  <c:v>-13.25925005773918</c:v>
                </c:pt>
                <c:pt idx="1186">
                  <c:v>-19.792736890351829</c:v>
                </c:pt>
                <c:pt idx="1187">
                  <c:v>-20.28989405058298</c:v>
                </c:pt>
                <c:pt idx="1188">
                  <c:v>-17.084040101587672</c:v>
                </c:pt>
                <c:pt idx="1189">
                  <c:v>-13.610964656090911</c:v>
                </c:pt>
                <c:pt idx="1190">
                  <c:v>-11.807280423615561</c:v>
                </c:pt>
                <c:pt idx="1191">
                  <c:v>-11.49889091347718</c:v>
                </c:pt>
                <c:pt idx="1192">
                  <c:v>-11.656354159219079</c:v>
                </c:pt>
                <c:pt idx="1193">
                  <c:v>-11.84163993381067</c:v>
                </c:pt>
                <c:pt idx="1194">
                  <c:v>-12.376532797103749</c:v>
                </c:pt>
                <c:pt idx="1195">
                  <c:v>-13.1827838432473</c:v>
                </c:pt>
                <c:pt idx="1196">
                  <c:v>-12.693921183866401</c:v>
                </c:pt>
                <c:pt idx="1197">
                  <c:v>-8.4104601287267649</c:v>
                </c:pt>
                <c:pt idx="1198">
                  <c:v>0.97121958587788182</c:v>
                </c:pt>
                <c:pt idx="1199">
                  <c:v>13.754085430087031</c:v>
                </c:pt>
                <c:pt idx="1200">
                  <c:v>25.670157951490729</c:v>
                </c:pt>
                <c:pt idx="1201">
                  <c:v>32.496168041356142</c:v>
                </c:pt>
                <c:pt idx="1202">
                  <c:v>32.793609177208637</c:v>
                </c:pt>
                <c:pt idx="1203">
                  <c:v>28.494122622497251</c:v>
                </c:pt>
                <c:pt idx="1204">
                  <c:v>22.94808280990868</c:v>
                </c:pt>
                <c:pt idx="1205">
                  <c:v>18.164327277210649</c:v>
                </c:pt>
                <c:pt idx="1206">
                  <c:v>13.777125615547551</c:v>
                </c:pt>
                <c:pt idx="1207">
                  <c:v>8.2981713378895172</c:v>
                </c:pt>
                <c:pt idx="1208">
                  <c:v>1.4508796874823831</c:v>
                </c:pt>
                <c:pt idx="1209">
                  <c:v>-4.8409752288556946</c:v>
                </c:pt>
                <c:pt idx="1210">
                  <c:v>-7.744411025285288</c:v>
                </c:pt>
                <c:pt idx="1211">
                  <c:v>-6.0943131085052267</c:v>
                </c:pt>
                <c:pt idx="1212">
                  <c:v>-1.75674074704816</c:v>
                </c:pt>
                <c:pt idx="1213">
                  <c:v>1.480441486983453</c:v>
                </c:pt>
                <c:pt idx="1214">
                  <c:v>0.66823418632108977</c:v>
                </c:pt>
                <c:pt idx="1215">
                  <c:v>-4.0439560530082881</c:v>
                </c:pt>
                <c:pt idx="1216">
                  <c:v>-9.3644115144812456</c:v>
                </c:pt>
                <c:pt idx="1217">
                  <c:v>-10.96551510917423</c:v>
                </c:pt>
                <c:pt idx="1218">
                  <c:v>-6.4639897297113471</c:v>
                </c:pt>
                <c:pt idx="1219">
                  <c:v>2.968583161967056</c:v>
                </c:pt>
                <c:pt idx="1220">
                  <c:v>13.28009259195762</c:v>
                </c:pt>
                <c:pt idx="1221">
                  <c:v>19.96082709053978</c:v>
                </c:pt>
                <c:pt idx="1222">
                  <c:v>20.776560965516811</c:v>
                </c:pt>
                <c:pt idx="1223">
                  <c:v>16.964848972675171</c:v>
                </c:pt>
                <c:pt idx="1224">
                  <c:v>12.078372531280211</c:v>
                </c:pt>
                <c:pt idx="1225">
                  <c:v>9.339997106277492</c:v>
                </c:pt>
                <c:pt idx="1226">
                  <c:v>9.3325890815885266</c:v>
                </c:pt>
                <c:pt idx="1227">
                  <c:v>9.7220819509007779</c:v>
                </c:pt>
                <c:pt idx="1228">
                  <c:v>7.4182877246552499</c:v>
                </c:pt>
                <c:pt idx="1229">
                  <c:v>1.5001925350758709</c:v>
                </c:pt>
                <c:pt idx="1230">
                  <c:v>-5.4597250756522602</c:v>
                </c:pt>
                <c:pt idx="1231">
                  <c:v>-8.9387912397794942</c:v>
                </c:pt>
                <c:pt idx="1232">
                  <c:v>-5.892877332583855</c:v>
                </c:pt>
                <c:pt idx="1233">
                  <c:v>2.6255345468451958</c:v>
                </c:pt>
                <c:pt idx="1234">
                  <c:v>11.8586335806944</c:v>
                </c:pt>
                <c:pt idx="1235">
                  <c:v>16.69563645269529</c:v>
                </c:pt>
                <c:pt idx="1236">
                  <c:v>15.478913571784449</c:v>
                </c:pt>
                <c:pt idx="1237">
                  <c:v>11.01437774258968</c:v>
                </c:pt>
                <c:pt idx="1238">
                  <c:v>8.0274407336425924</c:v>
                </c:pt>
                <c:pt idx="1239">
                  <c:v>9.1833689798139808</c:v>
                </c:pt>
                <c:pt idx="1240">
                  <c:v>12.74816983000931</c:v>
                </c:pt>
                <c:pt idx="1241">
                  <c:v>13.88285190860935</c:v>
                </c:pt>
                <c:pt idx="1242">
                  <c:v>8.4823816715764195</c:v>
                </c:pt>
                <c:pt idx="1243">
                  <c:v>-3.55793606515094</c:v>
                </c:pt>
                <c:pt idx="1244">
                  <c:v>-17.938047172601511</c:v>
                </c:pt>
                <c:pt idx="1245">
                  <c:v>-28.69184150653609</c:v>
                </c:pt>
                <c:pt idx="1246">
                  <c:v>-31.907964197071131</c:v>
                </c:pt>
                <c:pt idx="1247">
                  <c:v>-27.78910393298521</c:v>
                </c:pt>
                <c:pt idx="1248">
                  <c:v>-19.945180404071721</c:v>
                </c:pt>
                <c:pt idx="1249">
                  <c:v>-12.81077732765187</c:v>
                </c:pt>
                <c:pt idx="1250">
                  <c:v>-9.0514881070342259</c:v>
                </c:pt>
                <c:pt idx="1251">
                  <c:v>-8.5540178974987597</c:v>
                </c:pt>
                <c:pt idx="1252">
                  <c:v>-9.1474078954719005</c:v>
                </c:pt>
                <c:pt idx="1253">
                  <c:v>-8.3379877242065366</c:v>
                </c:pt>
                <c:pt idx="1254">
                  <c:v>-4.9241129514069799</c:v>
                </c:pt>
                <c:pt idx="1255">
                  <c:v>0.4292868357307153</c:v>
                </c:pt>
                <c:pt idx="1256">
                  <c:v>5.6654285408912708</c:v>
                </c:pt>
                <c:pt idx="1257">
                  <c:v>8.4790800220305673</c:v>
                </c:pt>
                <c:pt idx="1258">
                  <c:v>7.5922002901320216</c:v>
                </c:pt>
                <c:pt idx="1259">
                  <c:v>3.3805137241873018</c:v>
                </c:pt>
                <c:pt idx="1260">
                  <c:v>-2.5538563729993391</c:v>
                </c:pt>
                <c:pt idx="1261">
                  <c:v>-8.3339358361814142</c:v>
                </c:pt>
                <c:pt idx="1262">
                  <c:v>-12.728378057948779</c:v>
                </c:pt>
                <c:pt idx="1263">
                  <c:v>-15.485782912019079</c:v>
                </c:pt>
                <c:pt idx="1264">
                  <c:v>-17.0026163236274</c:v>
                </c:pt>
                <c:pt idx="1265">
                  <c:v>-17.778537779524541</c:v>
                </c:pt>
                <c:pt idx="1266">
                  <c:v>-18.050831806907109</c:v>
                </c:pt>
                <c:pt idx="1267">
                  <c:v>-17.856520563534069</c:v>
                </c:pt>
                <c:pt idx="1268">
                  <c:v>-17.254905295202111</c:v>
                </c:pt>
                <c:pt idx="1269">
                  <c:v>-16.45150744157997</c:v>
                </c:pt>
                <c:pt idx="1270">
                  <c:v>-15.66374110005119</c:v>
                </c:pt>
                <c:pt idx="1271">
                  <c:v>-14.96742981385438</c:v>
                </c:pt>
                <c:pt idx="1272">
                  <c:v>-14.332975054069131</c:v>
                </c:pt>
                <c:pt idx="1273">
                  <c:v>-13.66200836952936</c:v>
                </c:pt>
                <c:pt idx="1274">
                  <c:v>-12.719267887716651</c:v>
                </c:pt>
                <c:pt idx="1275">
                  <c:v>-11.043583055501539</c:v>
                </c:pt>
                <c:pt idx="1276">
                  <c:v>-7.9620525827238504</c:v>
                </c:pt>
                <c:pt idx="1277">
                  <c:v>-3.065533168859357</c:v>
                </c:pt>
                <c:pt idx="1278">
                  <c:v>3.2363306946607722</c:v>
                </c:pt>
                <c:pt idx="1279">
                  <c:v>9.4857219259124932</c:v>
                </c:pt>
                <c:pt idx="1280">
                  <c:v>13.815259811256841</c:v>
                </c:pt>
                <c:pt idx="1281">
                  <c:v>15.30755971225974</c:v>
                </c:pt>
                <c:pt idx="1282">
                  <c:v>14.88493870451693</c:v>
                </c:pt>
                <c:pt idx="1283">
                  <c:v>14.9191803510724</c:v>
                </c:pt>
                <c:pt idx="1284">
                  <c:v>17.595577681323821</c:v>
                </c:pt>
                <c:pt idx="1285">
                  <c:v>23.064213728931279</c:v>
                </c:pt>
                <c:pt idx="1286">
                  <c:v>28.886610930274511</c:v>
                </c:pt>
                <c:pt idx="1287">
                  <c:v>31.404317926801181</c:v>
                </c:pt>
                <c:pt idx="1288">
                  <c:v>28.119304975149159</c:v>
                </c:pt>
                <c:pt idx="1289">
                  <c:v>19.437432012291129</c:v>
                </c:pt>
                <c:pt idx="1290">
                  <c:v>8.4847229013747612</c:v>
                </c:pt>
                <c:pt idx="1291">
                  <c:v>-0.8318411297171534</c:v>
                </c:pt>
                <c:pt idx="1292">
                  <c:v>-6.0961597460512653</c:v>
                </c:pt>
                <c:pt idx="1293">
                  <c:v>-7.444782219879845</c:v>
                </c:pt>
                <c:pt idx="1294">
                  <c:v>-6.7389160220987314</c:v>
                </c:pt>
                <c:pt idx="1295">
                  <c:v>-5.8288571687047588</c:v>
                </c:pt>
                <c:pt idx="1296">
                  <c:v>-5.3311556819193564</c:v>
                </c:pt>
                <c:pt idx="1297">
                  <c:v>-4.546530658919103</c:v>
                </c:pt>
                <c:pt idx="1298">
                  <c:v>-2.5819555066357389</c:v>
                </c:pt>
                <c:pt idx="1299">
                  <c:v>0.44326378331755478</c:v>
                </c:pt>
                <c:pt idx="1300">
                  <c:v>3.2411110384747568</c:v>
                </c:pt>
                <c:pt idx="1301">
                  <c:v>4.1206994934889822</c:v>
                </c:pt>
                <c:pt idx="1302">
                  <c:v>2.1661059544832582</c:v>
                </c:pt>
                <c:pt idx="1303">
                  <c:v>-1.925977137349657</c:v>
                </c:pt>
                <c:pt idx="1304">
                  <c:v>-6.126304668234714</c:v>
                </c:pt>
                <c:pt idx="1305">
                  <c:v>-8.2073846411681295</c:v>
                </c:pt>
                <c:pt idx="1306">
                  <c:v>-6.9901026602406056</c:v>
                </c:pt>
                <c:pt idx="1307">
                  <c:v>-3.0330748269523888</c:v>
                </c:pt>
                <c:pt idx="1308">
                  <c:v>1.769029413836305</c:v>
                </c:pt>
                <c:pt idx="1309">
                  <c:v>5.3841744473522812</c:v>
                </c:pt>
                <c:pt idx="1310">
                  <c:v>6.8192622825845266</c:v>
                </c:pt>
                <c:pt idx="1311">
                  <c:v>6.5998419677535782</c:v>
                </c:pt>
                <c:pt idx="1312">
                  <c:v>6.1737828992386188</c:v>
                </c:pt>
                <c:pt idx="1313">
                  <c:v>6.7303883655478414</c:v>
                </c:pt>
                <c:pt idx="1314">
                  <c:v>8.338110407356421</c:v>
                </c:pt>
                <c:pt idx="1315">
                  <c:v>9.9013294975452979</c:v>
                </c:pt>
                <c:pt idx="1316">
                  <c:v>9.9556762255130291</c:v>
                </c:pt>
                <c:pt idx="1317">
                  <c:v>7.6484949330507721</c:v>
                </c:pt>
                <c:pt idx="1318">
                  <c:v>3.122103532503596</c:v>
                </c:pt>
                <c:pt idx="1319">
                  <c:v>-2.767057136455866</c:v>
                </c:pt>
                <c:pt idx="1320">
                  <c:v>-9.0735120790707899</c:v>
                </c:pt>
                <c:pt idx="1321">
                  <c:v>-15.235826837938291</c:v>
                </c:pt>
                <c:pt idx="1322">
                  <c:v>-20.877924448795721</c:v>
                </c:pt>
                <c:pt idx="1323">
                  <c:v>-25.435911829375499</c:v>
                </c:pt>
                <c:pt idx="1324">
                  <c:v>-28.13830221707936</c:v>
                </c:pt>
                <c:pt idx="1325">
                  <c:v>-28.33931171308776</c:v>
                </c:pt>
                <c:pt idx="1326">
                  <c:v>-26.02648945707897</c:v>
                </c:pt>
                <c:pt idx="1327">
                  <c:v>-21.974595161897611</c:v>
                </c:pt>
                <c:pt idx="1328">
                  <c:v>-17.4004603427204</c:v>
                </c:pt>
                <c:pt idx="1329">
                  <c:v>-13.35901522567222</c:v>
                </c:pt>
                <c:pt idx="1330">
                  <c:v>-10.272350864960661</c:v>
                </c:pt>
                <c:pt idx="1331">
                  <c:v>-7.9011335666888201</c:v>
                </c:pt>
                <c:pt idx="1332">
                  <c:v>-5.6650160590937526</c:v>
                </c:pt>
                <c:pt idx="1333">
                  <c:v>-3.0461656866417819</c:v>
                </c:pt>
                <c:pt idx="1334">
                  <c:v>0.26387473246860388</c:v>
                </c:pt>
                <c:pt idx="1335">
                  <c:v>4.3263172821153493</c:v>
                </c:pt>
                <c:pt idx="1336">
                  <c:v>8.8868946174104693</c:v>
                </c:pt>
                <c:pt idx="1337">
                  <c:v>13.29225057844905</c:v>
                </c:pt>
                <c:pt idx="1338">
                  <c:v>16.575176411547119</c:v>
                </c:pt>
                <c:pt idx="1339">
                  <c:v>17.867896698223749</c:v>
                </c:pt>
                <c:pt idx="1340">
                  <c:v>17.0364354733086</c:v>
                </c:pt>
                <c:pt idx="1341">
                  <c:v>14.92684921742549</c:v>
                </c:pt>
                <c:pt idx="1342">
                  <c:v>12.809797531589361</c:v>
                </c:pt>
                <c:pt idx="1343">
                  <c:v>11.29568545584598</c:v>
                </c:pt>
                <c:pt idx="1344">
                  <c:v>9.5660684971838439</c:v>
                </c:pt>
                <c:pt idx="1345">
                  <c:v>5.6552848141222833</c:v>
                </c:pt>
                <c:pt idx="1346">
                  <c:v>-2.115733038117217</c:v>
                </c:pt>
                <c:pt idx="1347">
                  <c:v>-13.48709507504384</c:v>
                </c:pt>
                <c:pt idx="1348">
                  <c:v>-25.81827981164334</c:v>
                </c:pt>
                <c:pt idx="1349">
                  <c:v>-35.330206782500213</c:v>
                </c:pt>
                <c:pt idx="1350">
                  <c:v>-39.136633395669428</c:v>
                </c:pt>
                <c:pt idx="1351">
                  <c:v>-36.68269016819891</c:v>
                </c:pt>
                <c:pt idx="1352">
                  <c:v>-29.573823325074429</c:v>
                </c:pt>
                <c:pt idx="1353">
                  <c:v>-20.112543130384349</c:v>
                </c:pt>
                <c:pt idx="1354">
                  <c:v>-10.013176317066639</c:v>
                </c:pt>
                <c:pt idx="1355">
                  <c:v>-0.30342949194002911</c:v>
                </c:pt>
                <c:pt idx="1356">
                  <c:v>7.7678869514539981</c:v>
                </c:pt>
                <c:pt idx="1357">
                  <c:v>12.164136168888341</c:v>
                </c:pt>
                <c:pt idx="1358">
                  <c:v>10.95194495898004</c:v>
                </c:pt>
                <c:pt idx="1359">
                  <c:v>4.0270947152146377</c:v>
                </c:pt>
                <c:pt idx="1360">
                  <c:v>-5.8600005252850158</c:v>
                </c:pt>
                <c:pt idx="1361">
                  <c:v>-14.0008745636111</c:v>
                </c:pt>
                <c:pt idx="1362">
                  <c:v>-16.502618703054321</c:v>
                </c:pt>
                <c:pt idx="1363">
                  <c:v>-12.867005244895021</c:v>
                </c:pt>
                <c:pt idx="1364">
                  <c:v>-6.3427019242100906</c:v>
                </c:pt>
                <c:pt idx="1365">
                  <c:v>-1.4959937803171499</c:v>
                </c:pt>
                <c:pt idx="1366">
                  <c:v>-1.06885787485496</c:v>
                </c:pt>
                <c:pt idx="1367">
                  <c:v>-4.5071199484048643</c:v>
                </c:pt>
                <c:pt idx="1368">
                  <c:v>-9.0854747109869116</c:v>
                </c:pt>
                <c:pt idx="1369">
                  <c:v>-12.44977196890793</c:v>
                </c:pt>
                <c:pt idx="1370">
                  <c:v>-14.27582568251902</c:v>
                </c:pt>
                <c:pt idx="1371">
                  <c:v>-15.78360756266154</c:v>
                </c:pt>
                <c:pt idx="1372">
                  <c:v>-17.918783928641549</c:v>
                </c:pt>
                <c:pt idx="1373">
                  <c:v>-20.27130612541923</c:v>
                </c:pt>
                <c:pt idx="1374">
                  <c:v>-21.747484775488129</c:v>
                </c:pt>
                <c:pt idx="1375">
                  <c:v>-22.050135194263952</c:v>
                </c:pt>
                <c:pt idx="1376">
                  <c:v>-22.252125873541939</c:v>
                </c:pt>
                <c:pt idx="1377">
                  <c:v>-23.617885015231732</c:v>
                </c:pt>
                <c:pt idx="1378">
                  <c:v>-25.76649527519751</c:v>
                </c:pt>
                <c:pt idx="1379">
                  <c:v>-26.26747486931442</c:v>
                </c:pt>
                <c:pt idx="1380">
                  <c:v>-22.490369788111611</c:v>
                </c:pt>
                <c:pt idx="1381">
                  <c:v>-14.20997808432729</c:v>
                </c:pt>
                <c:pt idx="1382">
                  <c:v>-4.2554365336156899</c:v>
                </c:pt>
                <c:pt idx="1383">
                  <c:v>3.8008466562809242</c:v>
                </c:pt>
                <c:pt idx="1384">
                  <c:v>8.870703348164497</c:v>
                </c:pt>
                <c:pt idx="1385">
                  <c:v>13.509082270840841</c:v>
                </c:pt>
                <c:pt idx="1386">
                  <c:v>21.48715411384477</c:v>
                </c:pt>
                <c:pt idx="1387">
                  <c:v>33.431894327317913</c:v>
                </c:pt>
                <c:pt idx="1388">
                  <c:v>44.540206182743148</c:v>
                </c:pt>
                <c:pt idx="1389">
                  <c:v>46.979180319940419</c:v>
                </c:pt>
                <c:pt idx="1390">
                  <c:v>35.651934475920157</c:v>
                </c:pt>
                <c:pt idx="1391">
                  <c:v>12.82551557311842</c:v>
                </c:pt>
                <c:pt idx="1392">
                  <c:v>-12.334247027584309</c:v>
                </c:pt>
                <c:pt idx="1393">
                  <c:v>-29.306455365007299</c:v>
                </c:pt>
                <c:pt idx="1394">
                  <c:v>-32.750082597899002</c:v>
                </c:pt>
                <c:pt idx="1395">
                  <c:v>-25.234677526810451</c:v>
                </c:pt>
                <c:pt idx="1396">
                  <c:v>-14.419623808988749</c:v>
                </c:pt>
                <c:pt idx="1397">
                  <c:v>-7.4290365139420214</c:v>
                </c:pt>
                <c:pt idx="1398">
                  <c:v>-6.7632801263654851</c:v>
                </c:pt>
                <c:pt idx="1399">
                  <c:v>-10.334658633300309</c:v>
                </c:pt>
                <c:pt idx="1400">
                  <c:v>-14.601335658672021</c:v>
                </c:pt>
                <c:pt idx="1401">
                  <c:v>-17.54332742698702</c:v>
                </c:pt>
                <c:pt idx="1402">
                  <c:v>-19.15867882856379</c:v>
                </c:pt>
                <c:pt idx="1403">
                  <c:v>-19.885898162365169</c:v>
                </c:pt>
                <c:pt idx="1404">
                  <c:v>-19.098406670659362</c:v>
                </c:pt>
                <c:pt idx="1405">
                  <c:v>-15.247340152980939</c:v>
                </c:pt>
                <c:pt idx="1406">
                  <c:v>-7.4296031661617743</c:v>
                </c:pt>
                <c:pt idx="1407">
                  <c:v>3.3843697680356351</c:v>
                </c:pt>
                <c:pt idx="1408">
                  <c:v>14.86892002500479</c:v>
                </c:pt>
                <c:pt idx="1409">
                  <c:v>24.94051977654421</c:v>
                </c:pt>
                <c:pt idx="1410">
                  <c:v>32.742892596394888</c:v>
                </c:pt>
                <c:pt idx="1411">
                  <c:v>38.244994760636636</c:v>
                </c:pt>
                <c:pt idx="1412">
                  <c:v>41.011856822108612</c:v>
                </c:pt>
                <c:pt idx="1413">
                  <c:v>39.611061260940687</c:v>
                </c:pt>
                <c:pt idx="1414">
                  <c:v>32.677920212567209</c:v>
                </c:pt>
                <c:pt idx="1415">
                  <c:v>20.77583406214762</c:v>
                </c:pt>
                <c:pt idx="1416">
                  <c:v>7.1578761025404276</c:v>
                </c:pt>
                <c:pt idx="1417">
                  <c:v>-3.5406005294754519</c:v>
                </c:pt>
                <c:pt idx="1418">
                  <c:v>-7.935641744377552</c:v>
                </c:pt>
                <c:pt idx="1419">
                  <c:v>-6.0126185294535199</c:v>
                </c:pt>
                <c:pt idx="1420">
                  <c:v>-1.11883338094768</c:v>
                </c:pt>
                <c:pt idx="1421">
                  <c:v>2.2631655613106521</c:v>
                </c:pt>
                <c:pt idx="1422">
                  <c:v>1.4031675254462881</c:v>
                </c:pt>
                <c:pt idx="1423">
                  <c:v>-3.1745175622798971</c:v>
                </c:pt>
                <c:pt idx="1424">
                  <c:v>-8.339383904866855</c:v>
                </c:pt>
                <c:pt idx="1425">
                  <c:v>-10.510542389036299</c:v>
                </c:pt>
                <c:pt idx="1426">
                  <c:v>-7.9308580197462319</c:v>
                </c:pt>
                <c:pt idx="1427">
                  <c:v>-1.637605382992092</c:v>
                </c:pt>
                <c:pt idx="1428">
                  <c:v>5.1868264695117894</c:v>
                </c:pt>
                <c:pt idx="1429">
                  <c:v>9.0757346282871119</c:v>
                </c:pt>
                <c:pt idx="1430">
                  <c:v>8.1303347011949665</c:v>
                </c:pt>
                <c:pt idx="1431">
                  <c:v>2.726750266333497</c:v>
                </c:pt>
                <c:pt idx="1432">
                  <c:v>-5.1520148206884198</c:v>
                </c:pt>
                <c:pt idx="1433">
                  <c:v>-13.42382004513993</c:v>
                </c:pt>
                <c:pt idx="1434">
                  <c:v>-21.11343605896576</c:v>
                </c:pt>
                <c:pt idx="1435">
                  <c:v>-28.31707448768789</c:v>
                </c:pt>
                <c:pt idx="1436">
                  <c:v>-35.023890969900577</c:v>
                </c:pt>
                <c:pt idx="1437">
                  <c:v>-40.092706070416916</c:v>
                </c:pt>
                <c:pt idx="1438">
                  <c:v>-41.53825679752579</c:v>
                </c:pt>
                <c:pt idx="1439">
                  <c:v>-38.147714185613331</c:v>
                </c:pt>
                <c:pt idx="1440">
                  <c:v>-31.084382417491369</c:v>
                </c:pt>
                <c:pt idx="1441">
                  <c:v>-23.75504211030885</c:v>
                </c:pt>
                <c:pt idx="1442">
                  <c:v>-19.633615154653079</c:v>
                </c:pt>
                <c:pt idx="1443">
                  <c:v>-19.62562106018779</c:v>
                </c:pt>
                <c:pt idx="1444">
                  <c:v>-21.36422874358917</c:v>
                </c:pt>
                <c:pt idx="1445">
                  <c:v>-21.35654034772158</c:v>
                </c:pt>
                <c:pt idx="1446">
                  <c:v>-18.140746693696052</c:v>
                </c:pt>
                <c:pt idx="1447">
                  <c:v>-13.602978166692621</c:v>
                </c:pt>
                <c:pt idx="1448">
                  <c:v>-11.18919389110938</c:v>
                </c:pt>
                <c:pt idx="1449">
                  <c:v>-12.49185720737708</c:v>
                </c:pt>
                <c:pt idx="1450">
                  <c:v>-15.41380424625825</c:v>
                </c:pt>
                <c:pt idx="1451">
                  <c:v>-15.944548124806349</c:v>
                </c:pt>
                <c:pt idx="1452">
                  <c:v>-12.093749238073361</c:v>
                </c:pt>
                <c:pt idx="1453">
                  <c:v>-6.1515401318044463</c:v>
                </c:pt>
                <c:pt idx="1454">
                  <c:v>-2.799869370689668</c:v>
                </c:pt>
                <c:pt idx="1455">
                  <c:v>-4.4549618443757524</c:v>
                </c:pt>
                <c:pt idx="1456">
                  <c:v>-8.2823493761031948</c:v>
                </c:pt>
                <c:pt idx="1457">
                  <c:v>-8.0630630139460102</c:v>
                </c:pt>
                <c:pt idx="1458">
                  <c:v>0.27131334907257809</c:v>
                </c:pt>
                <c:pt idx="1459">
                  <c:v>14.07326594260782</c:v>
                </c:pt>
                <c:pt idx="1460">
                  <c:v>24.85888007884687</c:v>
                </c:pt>
                <c:pt idx="1461">
                  <c:v>24.479777344332849</c:v>
                </c:pt>
                <c:pt idx="1462">
                  <c:v>11.682825510055279</c:v>
                </c:pt>
                <c:pt idx="1463">
                  <c:v>-6.423633788736657</c:v>
                </c:pt>
                <c:pt idx="1464">
                  <c:v>-19.347139536814641</c:v>
                </c:pt>
                <c:pt idx="1465">
                  <c:v>-20.623330031994008</c:v>
                </c:pt>
                <c:pt idx="1466">
                  <c:v>-11.79370937083163</c:v>
                </c:pt>
                <c:pt idx="1467">
                  <c:v>-0.14432457299038151</c:v>
                </c:pt>
                <c:pt idx="1468">
                  <c:v>7.2777679028872013</c:v>
                </c:pt>
                <c:pt idx="1469">
                  <c:v>8.2953280516093972</c:v>
                </c:pt>
                <c:pt idx="1470">
                  <c:v>5.5815454542871654</c:v>
                </c:pt>
                <c:pt idx="1471">
                  <c:v>2.8936697391866182</c:v>
                </c:pt>
                <c:pt idx="1472">
                  <c:v>1.6355171396154671</c:v>
                </c:pt>
                <c:pt idx="1473">
                  <c:v>0.72979406648223366</c:v>
                </c:pt>
                <c:pt idx="1474">
                  <c:v>-0.89809239360609372</c:v>
                </c:pt>
                <c:pt idx="1475">
                  <c:v>-2.206708415404715</c:v>
                </c:pt>
                <c:pt idx="1476">
                  <c:v>-0.52858155983554922</c:v>
                </c:pt>
                <c:pt idx="1477">
                  <c:v>5.7272161462784252</c:v>
                </c:pt>
                <c:pt idx="1478">
                  <c:v>14.751028449305959</c:v>
                </c:pt>
                <c:pt idx="1479">
                  <c:v>21.81893122355897</c:v>
                </c:pt>
                <c:pt idx="1480">
                  <c:v>22.30721438710426</c:v>
                </c:pt>
                <c:pt idx="1481">
                  <c:v>14.751025735203481</c:v>
                </c:pt>
                <c:pt idx="1482">
                  <c:v>1.7198363974409769</c:v>
                </c:pt>
                <c:pt idx="1483">
                  <c:v>-11.95605763513824</c:v>
                </c:pt>
                <c:pt idx="1484">
                  <c:v>-22.127203389335769</c:v>
                </c:pt>
                <c:pt idx="1485">
                  <c:v>-27.158041724348379</c:v>
                </c:pt>
                <c:pt idx="1486">
                  <c:v>-27.72595729719303</c:v>
                </c:pt>
                <c:pt idx="1487">
                  <c:v>-25.29237137309816</c:v>
                </c:pt>
                <c:pt idx="1488">
                  <c:v>-20.719066891064742</c:v>
                </c:pt>
                <c:pt idx="1489">
                  <c:v>-14.121450559140801</c:v>
                </c:pt>
                <c:pt idx="1490">
                  <c:v>-5.8117008467828786</c:v>
                </c:pt>
                <c:pt idx="1491">
                  <c:v>2.687142904001484</c:v>
                </c:pt>
                <c:pt idx="1492">
                  <c:v>8.6168973440908943</c:v>
                </c:pt>
                <c:pt idx="1493">
                  <c:v>9.2575855975928043</c:v>
                </c:pt>
                <c:pt idx="1494">
                  <c:v>3.768599517211356</c:v>
                </c:pt>
                <c:pt idx="1495">
                  <c:v>-5.6122752997034207</c:v>
                </c:pt>
                <c:pt idx="1496">
                  <c:v>-14.12539540703105</c:v>
                </c:pt>
                <c:pt idx="1497">
                  <c:v>-16.89494298086186</c:v>
                </c:pt>
                <c:pt idx="1498">
                  <c:v>-11.927583907064861</c:v>
                </c:pt>
                <c:pt idx="1499">
                  <c:v>-1.780926482584128</c:v>
                </c:pt>
                <c:pt idx="1500">
                  <c:v>7.4987506281470679</c:v>
                </c:pt>
                <c:pt idx="1501">
                  <c:v>9.8060500308115497</c:v>
                </c:pt>
                <c:pt idx="1502">
                  <c:v>2.7114443074564871</c:v>
                </c:pt>
                <c:pt idx="1503">
                  <c:v>-10.93911211088084</c:v>
                </c:pt>
                <c:pt idx="1504">
                  <c:v>-24.65785172865063</c:v>
                </c:pt>
                <c:pt idx="1505">
                  <c:v>-32.156345890169241</c:v>
                </c:pt>
                <c:pt idx="1506">
                  <c:v>-30.94651166430361</c:v>
                </c:pt>
                <c:pt idx="1507">
                  <c:v>-23.47932886328713</c:v>
                </c:pt>
                <c:pt idx="1508">
                  <c:v>-15.25393619823385</c:v>
                </c:pt>
                <c:pt idx="1509">
                  <c:v>-11.27719658764047</c:v>
                </c:pt>
                <c:pt idx="1510">
                  <c:v>-13.09966965516953</c:v>
                </c:pt>
                <c:pt idx="1511">
                  <c:v>-18.134913190323491</c:v>
                </c:pt>
                <c:pt idx="1512">
                  <c:v>-21.51474752087934</c:v>
                </c:pt>
                <c:pt idx="1513">
                  <c:v>-19.207915391382329</c:v>
                </c:pt>
                <c:pt idx="1514">
                  <c:v>-10.4689931407889</c:v>
                </c:pt>
                <c:pt idx="1515">
                  <c:v>1.730995244066474</c:v>
                </c:pt>
                <c:pt idx="1516">
                  <c:v>12.35083690586694</c:v>
                </c:pt>
                <c:pt idx="1517">
                  <c:v>16.951525938847968</c:v>
                </c:pt>
                <c:pt idx="1518">
                  <c:v>13.94220917682178</c:v>
                </c:pt>
                <c:pt idx="1519">
                  <c:v>5.2042214645564746</c:v>
                </c:pt>
                <c:pt idx="1520">
                  <c:v>-5.1784692349975758</c:v>
                </c:pt>
                <c:pt idx="1521">
                  <c:v>-13.13816782128235</c:v>
                </c:pt>
                <c:pt idx="1522">
                  <c:v>-16.368817282324841</c:v>
                </c:pt>
                <c:pt idx="1523">
                  <c:v>-14.862150397883809</c:v>
                </c:pt>
                <c:pt idx="1524">
                  <c:v>-10.279232010310711</c:v>
                </c:pt>
                <c:pt idx="1525">
                  <c:v>-4.882206148983455</c:v>
                </c:pt>
                <c:pt idx="1526">
                  <c:v>-0.69925759397228426</c:v>
                </c:pt>
                <c:pt idx="1527">
                  <c:v>0.99519442562239058</c:v>
                </c:pt>
                <c:pt idx="1528">
                  <c:v>1.136556157501234E-2</c:v>
                </c:pt>
                <c:pt idx="1529">
                  <c:v>-2.630013486100395</c:v>
                </c:pt>
                <c:pt idx="1530">
                  <c:v>-5.0270030407569593</c:v>
                </c:pt>
                <c:pt idx="1531">
                  <c:v>-5.3175317959945891</c:v>
                </c:pt>
                <c:pt idx="1532">
                  <c:v>-2.870987872851936</c:v>
                </c:pt>
                <c:pt idx="1533">
                  <c:v>1.052254992225172</c:v>
                </c:pt>
                <c:pt idx="1534">
                  <c:v>3.8631903450711018</c:v>
                </c:pt>
                <c:pt idx="1535">
                  <c:v>3.3316212094862681</c:v>
                </c:pt>
                <c:pt idx="1536">
                  <c:v>-0.81328536986827382</c:v>
                </c:pt>
                <c:pt idx="1537">
                  <c:v>-6.6311141526934207</c:v>
                </c:pt>
                <c:pt idx="1538">
                  <c:v>-11.31492724103617</c:v>
                </c:pt>
                <c:pt idx="1539">
                  <c:v>-13.100920315796611</c:v>
                </c:pt>
                <c:pt idx="1540">
                  <c:v>-12.114736872899741</c:v>
                </c:pt>
                <c:pt idx="1541">
                  <c:v>-9.5098217301647754</c:v>
                </c:pt>
                <c:pt idx="1542">
                  <c:v>-5.9140220154905361</c:v>
                </c:pt>
                <c:pt idx="1543">
                  <c:v>-0.78014410231281461</c:v>
                </c:pt>
                <c:pt idx="1544">
                  <c:v>6.7213206731062529</c:v>
                </c:pt>
                <c:pt idx="1545">
                  <c:v>16.03210790405608</c:v>
                </c:pt>
                <c:pt idx="1546">
                  <c:v>24.444963089794701</c:v>
                </c:pt>
                <c:pt idx="1547">
                  <c:v>28.372037524216339</c:v>
                </c:pt>
                <c:pt idx="1548">
                  <c:v>25.78270631411857</c:v>
                </c:pt>
                <c:pt idx="1549">
                  <c:v>18.016378118761761</c:v>
                </c:pt>
                <c:pt idx="1550">
                  <c:v>9.2519160303026489</c:v>
                </c:pt>
                <c:pt idx="1551">
                  <c:v>3.952685103034141</c:v>
                </c:pt>
                <c:pt idx="1552">
                  <c:v>4.2709456814626652</c:v>
                </c:pt>
                <c:pt idx="1553">
                  <c:v>9.1346936067210329</c:v>
                </c:pt>
                <c:pt idx="1554">
                  <c:v>15.44329717564459</c:v>
                </c:pt>
                <c:pt idx="1555">
                  <c:v>20.14914304282097</c:v>
                </c:pt>
                <c:pt idx="1556">
                  <c:v>21.589706790594249</c:v>
                </c:pt>
                <c:pt idx="1557">
                  <c:v>19.371010119278701</c:v>
                </c:pt>
                <c:pt idx="1558">
                  <c:v>13.59914130699069</c:v>
                </c:pt>
                <c:pt idx="1559">
                  <c:v>4.6768612568378591</c:v>
                </c:pt>
                <c:pt idx="1560">
                  <c:v>-6.0862551798862112</c:v>
                </c:pt>
                <c:pt idx="1561">
                  <c:v>-15.96960433370527</c:v>
                </c:pt>
                <c:pt idx="1562">
                  <c:v>-21.516119136073669</c:v>
                </c:pt>
                <c:pt idx="1563">
                  <c:v>-20.395493772839071</c:v>
                </c:pt>
                <c:pt idx="1564">
                  <c:v>-13.130431768588821</c:v>
                </c:pt>
                <c:pt idx="1565">
                  <c:v>-3.1622316438204079</c:v>
                </c:pt>
                <c:pt idx="1566">
                  <c:v>4.9869316367988876</c:v>
                </c:pt>
                <c:pt idx="1567">
                  <c:v>8.2325617076639919</c:v>
                </c:pt>
                <c:pt idx="1568">
                  <c:v>6.3379162353236289</c:v>
                </c:pt>
                <c:pt idx="1569">
                  <c:v>1.44712947828519</c:v>
                </c:pt>
                <c:pt idx="1570">
                  <c:v>-3.6788871499702989</c:v>
                </c:pt>
                <c:pt idx="1571">
                  <c:v>-7.3134154410831167</c:v>
                </c:pt>
                <c:pt idx="1572">
                  <c:v>-9.1084952522107905</c:v>
                </c:pt>
                <c:pt idx="1573">
                  <c:v>-9.3018780899831714</c:v>
                </c:pt>
                <c:pt idx="1574">
                  <c:v>-7.7958240045488703</c:v>
                </c:pt>
                <c:pt idx="1575">
                  <c:v>-3.9138972510139669</c:v>
                </c:pt>
                <c:pt idx="1576">
                  <c:v>2.9141495899686638</c:v>
                </c:pt>
                <c:pt idx="1577">
                  <c:v>12.11112581694875</c:v>
                </c:pt>
                <c:pt idx="1578">
                  <c:v>21.55023894792529</c:v>
                </c:pt>
                <c:pt idx="1579">
                  <c:v>28.277338570714601</c:v>
                </c:pt>
                <c:pt idx="1580">
                  <c:v>29.98803919651948</c:v>
                </c:pt>
                <c:pt idx="1581">
                  <c:v>26.35616112179401</c:v>
                </c:pt>
                <c:pt idx="1582">
                  <c:v>19.395515929239309</c:v>
                </c:pt>
                <c:pt idx="1583">
                  <c:v>12.42873231272824</c:v>
                </c:pt>
                <c:pt idx="1584">
                  <c:v>8.0802056811975262</c:v>
                </c:pt>
                <c:pt idx="1585">
                  <c:v>6.6693174606397667</c:v>
                </c:pt>
                <c:pt idx="1586">
                  <c:v>6.2522473772390033</c:v>
                </c:pt>
                <c:pt idx="1587">
                  <c:v>4.4417321252668618</c:v>
                </c:pt>
                <c:pt idx="1588">
                  <c:v>0.74309972174167971</c:v>
                </c:pt>
                <c:pt idx="1589">
                  <c:v>-2.555327782322486</c:v>
                </c:pt>
                <c:pt idx="1590">
                  <c:v>-2.0716710649204551</c:v>
                </c:pt>
                <c:pt idx="1591">
                  <c:v>3.5602245526617051</c:v>
                </c:pt>
                <c:pt idx="1592">
                  <c:v>11.73982563144977</c:v>
                </c:pt>
                <c:pt idx="1593">
                  <c:v>17.015267381409309</c:v>
                </c:pt>
                <c:pt idx="1594">
                  <c:v>14.7581060536473</c:v>
                </c:pt>
                <c:pt idx="1595">
                  <c:v>4.6435681743985331</c:v>
                </c:pt>
                <c:pt idx="1596">
                  <c:v>-8.8445429285627899</c:v>
                </c:pt>
                <c:pt idx="1597">
                  <c:v>-19.45233217161713</c:v>
                </c:pt>
                <c:pt idx="1598">
                  <c:v>-23.392009583859959</c:v>
                </c:pt>
                <c:pt idx="1599">
                  <c:v>-21.446713324785851</c:v>
                </c:pt>
                <c:pt idx="1600">
                  <c:v>-17.418619057192881</c:v>
                </c:pt>
                <c:pt idx="1601">
                  <c:v>-14.65439270861309</c:v>
                </c:pt>
                <c:pt idx="1602">
                  <c:v>-13.82536421834533</c:v>
                </c:pt>
                <c:pt idx="1603">
                  <c:v>-13.61560653363499</c:v>
                </c:pt>
                <c:pt idx="1604">
                  <c:v>-13.1383884483249</c:v>
                </c:pt>
                <c:pt idx="1605">
                  <c:v>-13.3667340717892</c:v>
                </c:pt>
                <c:pt idx="1606">
                  <c:v>-15.90529863549015</c:v>
                </c:pt>
                <c:pt idx="1607">
                  <c:v>-20.439472262157839</c:v>
                </c:pt>
                <c:pt idx="1608">
                  <c:v>-23.837251429905042</c:v>
                </c:pt>
                <c:pt idx="1609">
                  <c:v>-22.12546601691459</c:v>
                </c:pt>
                <c:pt idx="1610">
                  <c:v>-14.038006024391141</c:v>
                </c:pt>
                <c:pt idx="1611">
                  <c:v>-2.885128951165068</c:v>
                </c:pt>
                <c:pt idx="1612">
                  <c:v>5.2209963750237369</c:v>
                </c:pt>
                <c:pt idx="1613">
                  <c:v>5.7765976843902784</c:v>
                </c:pt>
                <c:pt idx="1614">
                  <c:v>-0.73107210657190347</c:v>
                </c:pt>
                <c:pt idx="1615">
                  <c:v>-9.2136664273507165</c:v>
                </c:pt>
                <c:pt idx="1616">
                  <c:v>-13.67606159252697</c:v>
                </c:pt>
                <c:pt idx="1617">
                  <c:v>-11.28606388036687</c:v>
                </c:pt>
                <c:pt idx="1618">
                  <c:v>-3.7605058626556609</c:v>
                </c:pt>
                <c:pt idx="1619">
                  <c:v>4.6214220013511458</c:v>
                </c:pt>
                <c:pt idx="1620">
                  <c:v>10.314965192176521</c:v>
                </c:pt>
                <c:pt idx="1621">
                  <c:v>12.393849424124889</c:v>
                </c:pt>
                <c:pt idx="1622">
                  <c:v>11.9363603895049</c:v>
                </c:pt>
                <c:pt idx="1623">
                  <c:v>10.07860033703162</c:v>
                </c:pt>
                <c:pt idx="1624">
                  <c:v>6.7479446528850477</c:v>
                </c:pt>
                <c:pt idx="1625">
                  <c:v>1.1219082969717089</c:v>
                </c:pt>
                <c:pt idx="1626">
                  <c:v>-6.7682785958067688</c:v>
                </c:pt>
                <c:pt idx="1627">
                  <c:v>-14.96722137613601</c:v>
                </c:pt>
                <c:pt idx="1628">
                  <c:v>-20.1547295583437</c:v>
                </c:pt>
                <c:pt idx="1629">
                  <c:v>-19.668591467988271</c:v>
                </c:pt>
                <c:pt idx="1630">
                  <c:v>-13.624676737225631</c:v>
                </c:pt>
                <c:pt idx="1631">
                  <c:v>-5.5627612355790781</c:v>
                </c:pt>
                <c:pt idx="1632">
                  <c:v>-0.89245752305989923</c:v>
                </c:pt>
                <c:pt idx="1633">
                  <c:v>-3.7296996411727741</c:v>
                </c:pt>
                <c:pt idx="1634">
                  <c:v>-13.92805357818567</c:v>
                </c:pt>
                <c:pt idx="1635">
                  <c:v>-26.552981014550419</c:v>
                </c:pt>
                <c:pt idx="1636">
                  <c:v>-34.666647126772233</c:v>
                </c:pt>
                <c:pt idx="1637">
                  <c:v>-33.734822872612831</c:v>
                </c:pt>
                <c:pt idx="1638">
                  <c:v>-24.84819344450786</c:v>
                </c:pt>
                <c:pt idx="1639">
                  <c:v>-14.31642941966247</c:v>
                </c:pt>
                <c:pt idx="1640">
                  <c:v>-9.3322198339883879</c:v>
                </c:pt>
                <c:pt idx="1641">
                  <c:v>-12.8997951921073</c:v>
                </c:pt>
                <c:pt idx="1642">
                  <c:v>-21.779523969769631</c:v>
                </c:pt>
                <c:pt idx="1643">
                  <c:v>-29.02864133260525</c:v>
                </c:pt>
                <c:pt idx="1644">
                  <c:v>-29.30408383024389</c:v>
                </c:pt>
                <c:pt idx="1645">
                  <c:v>-22.58707408486968</c:v>
                </c:pt>
                <c:pt idx="1646">
                  <c:v>-13.532758793952</c:v>
                </c:pt>
                <c:pt idx="1647">
                  <c:v>-7.1849888608419752</c:v>
                </c:pt>
                <c:pt idx="1648">
                  <c:v>-4.9503697118341243</c:v>
                </c:pt>
                <c:pt idx="1649">
                  <c:v>-4.1292651765869648</c:v>
                </c:pt>
                <c:pt idx="1650">
                  <c:v>-1.1609982390800551</c:v>
                </c:pt>
                <c:pt idx="1651">
                  <c:v>4.607690241244935</c:v>
                </c:pt>
                <c:pt idx="1652">
                  <c:v>10.12847431375811</c:v>
                </c:pt>
                <c:pt idx="1653">
                  <c:v>11.428053080993269</c:v>
                </c:pt>
                <c:pt idx="1654">
                  <c:v>7.3645622197254594</c:v>
                </c:pt>
                <c:pt idx="1655">
                  <c:v>0.83820241720688315</c:v>
                </c:pt>
                <c:pt idx="1656">
                  <c:v>-3.5955598890933418</c:v>
                </c:pt>
                <c:pt idx="1657">
                  <c:v>-3.464923530663941</c:v>
                </c:pt>
                <c:pt idx="1658">
                  <c:v>-0.22986048749082411</c:v>
                </c:pt>
                <c:pt idx="1659">
                  <c:v>2.236770629222411</c:v>
                </c:pt>
                <c:pt idx="1660">
                  <c:v>0.89481702932806928</c:v>
                </c:pt>
                <c:pt idx="1661">
                  <c:v>-4.3889851229226533</c:v>
                </c:pt>
                <c:pt idx="1662">
                  <c:v>-11.40049146634958</c:v>
                </c:pt>
                <c:pt idx="1663">
                  <c:v>-17.87168996108441</c:v>
                </c:pt>
                <c:pt idx="1664">
                  <c:v>-23.035989732275951</c:v>
                </c:pt>
                <c:pt idx="1665">
                  <c:v>-27.16891485408787</c:v>
                </c:pt>
                <c:pt idx="1666">
                  <c:v>-30.00145929211337</c:v>
                </c:pt>
                <c:pt idx="1667">
                  <c:v>-29.930657364050539</c:v>
                </c:pt>
                <c:pt idx="1668">
                  <c:v>-25.07338384769939</c:v>
                </c:pt>
                <c:pt idx="1669">
                  <c:v>-15.25662440550151</c:v>
                </c:pt>
                <c:pt idx="1670">
                  <c:v>-3.0603107025203471</c:v>
                </c:pt>
                <c:pt idx="1671">
                  <c:v>7.4886039179663229</c:v>
                </c:pt>
                <c:pt idx="1672">
                  <c:v>13.3016858362465</c:v>
                </c:pt>
                <c:pt idx="1673">
                  <c:v>13.807805182421241</c:v>
                </c:pt>
                <c:pt idx="1674">
                  <c:v>10.63223959823034</c:v>
                </c:pt>
                <c:pt idx="1675">
                  <c:v>5.8486666160092122</c:v>
                </c:pt>
                <c:pt idx="1676">
                  <c:v>0.50232213404509718</c:v>
                </c:pt>
                <c:pt idx="1677">
                  <c:v>-5.0819008787011972</c:v>
                </c:pt>
                <c:pt idx="1678">
                  <c:v>-10.033206785759081</c:v>
                </c:pt>
                <c:pt idx="1679">
                  <c:v>-12.204483936830149</c:v>
                </c:pt>
                <c:pt idx="1680">
                  <c:v>-9.1556971463762036</c:v>
                </c:pt>
                <c:pt idx="1681">
                  <c:v>-0.35545017253316219</c:v>
                </c:pt>
                <c:pt idx="1682">
                  <c:v>11.35602616154406</c:v>
                </c:pt>
                <c:pt idx="1683">
                  <c:v>20.685123889319481</c:v>
                </c:pt>
                <c:pt idx="1684">
                  <c:v>22.87609432771535</c:v>
                </c:pt>
                <c:pt idx="1685">
                  <c:v>16.58963546164869</c:v>
                </c:pt>
                <c:pt idx="1686">
                  <c:v>4.5716843256165536</c:v>
                </c:pt>
                <c:pt idx="1687">
                  <c:v>-8.1204261188199567</c:v>
                </c:pt>
                <c:pt idx="1688">
                  <c:v>-16.964887610207072</c:v>
                </c:pt>
                <c:pt idx="1689">
                  <c:v>-19.849139036098901</c:v>
                </c:pt>
                <c:pt idx="1690">
                  <c:v>-17.11602261225671</c:v>
                </c:pt>
                <c:pt idx="1691">
                  <c:v>-10.44409225154479</c:v>
                </c:pt>
                <c:pt idx="1692">
                  <c:v>-1.873011070027556</c:v>
                </c:pt>
                <c:pt idx="1693">
                  <c:v>6.3325159993909654</c:v>
                </c:pt>
                <c:pt idx="1694">
                  <c:v>11.62673880787858</c:v>
                </c:pt>
                <c:pt idx="1695">
                  <c:v>11.88052977187464</c:v>
                </c:pt>
                <c:pt idx="1696">
                  <c:v>6.6050002284406091</c:v>
                </c:pt>
                <c:pt idx="1697">
                  <c:v>-2.2104440216124348</c:v>
                </c:pt>
                <c:pt idx="1698">
                  <c:v>-10.792159321363</c:v>
                </c:pt>
                <c:pt idx="1699">
                  <c:v>-15.49477150818262</c:v>
                </c:pt>
                <c:pt idx="1700">
                  <c:v>-14.95393365580351</c:v>
                </c:pt>
                <c:pt idx="1701">
                  <c:v>-10.894077060631609</c:v>
                </c:pt>
                <c:pt idx="1702">
                  <c:v>-6.6709949862893811</c:v>
                </c:pt>
                <c:pt idx="1703">
                  <c:v>-4.8461691163368901</c:v>
                </c:pt>
                <c:pt idx="1704">
                  <c:v>-5.4028821036853154</c:v>
                </c:pt>
                <c:pt idx="1705">
                  <c:v>-5.8299230431350937</c:v>
                </c:pt>
                <c:pt idx="1706">
                  <c:v>-3.083093178358379</c:v>
                </c:pt>
                <c:pt idx="1707">
                  <c:v>3.8326393859716559</c:v>
                </c:pt>
                <c:pt idx="1708">
                  <c:v>12.34960589800971</c:v>
                </c:pt>
                <c:pt idx="1709">
                  <c:v>17.161062238557921</c:v>
                </c:pt>
                <c:pt idx="1710">
                  <c:v>13.44097638627964</c:v>
                </c:pt>
                <c:pt idx="1711">
                  <c:v>0.31668191379245408</c:v>
                </c:pt>
                <c:pt idx="1712">
                  <c:v>-17.708714624380431</c:v>
                </c:pt>
                <c:pt idx="1713">
                  <c:v>-32.711899167298107</c:v>
                </c:pt>
                <c:pt idx="1714">
                  <c:v>-37.757747483225877</c:v>
                </c:pt>
                <c:pt idx="1715">
                  <c:v>-31.037132766591551</c:v>
                </c:pt>
                <c:pt idx="1716">
                  <c:v>-16.79275820609395</c:v>
                </c:pt>
                <c:pt idx="1717">
                  <c:v>-2.3730249461420398</c:v>
                </c:pt>
                <c:pt idx="1718">
                  <c:v>6.6643138949583971</c:v>
                </c:pt>
                <c:pt idx="1719">
                  <c:v>9.8671675891049038</c:v>
                </c:pt>
                <c:pt idx="1720">
                  <c:v>11.226036285080269</c:v>
                </c:pt>
                <c:pt idx="1721">
                  <c:v>15.16375843843827</c:v>
                </c:pt>
                <c:pt idx="1722">
                  <c:v>22.32549778926299</c:v>
                </c:pt>
                <c:pt idx="1723">
                  <c:v>28.495776983323779</c:v>
                </c:pt>
                <c:pt idx="1724">
                  <c:v>27.590712888302299</c:v>
                </c:pt>
                <c:pt idx="1725">
                  <c:v>16.428692544588639</c:v>
                </c:pt>
                <c:pt idx="1726">
                  <c:v>-2.3177024799727182</c:v>
                </c:pt>
                <c:pt idx="1727">
                  <c:v>-20.901129478384689</c:v>
                </c:pt>
                <c:pt idx="1728">
                  <c:v>-30.981132556604312</c:v>
                </c:pt>
                <c:pt idx="1729">
                  <c:v>-28.970630272471752</c:v>
                </c:pt>
                <c:pt idx="1730">
                  <c:v>-18.506560616783911</c:v>
                </c:pt>
                <c:pt idx="1731">
                  <c:v>-8.1891593854770193</c:v>
                </c:pt>
                <c:pt idx="1732">
                  <c:v>-5.7282508135145811</c:v>
                </c:pt>
                <c:pt idx="1733">
                  <c:v>-12.121530865555171</c:v>
                </c:pt>
                <c:pt idx="1734">
                  <c:v>-20.238720842768529</c:v>
                </c:pt>
                <c:pt idx="1735">
                  <c:v>-19.424706301986099</c:v>
                </c:pt>
                <c:pt idx="1736">
                  <c:v>-3.3990112253507281</c:v>
                </c:pt>
                <c:pt idx="1737">
                  <c:v>23.97391259305175</c:v>
                </c:pt>
                <c:pt idx="1738">
                  <c:v>49.654965084275467</c:v>
                </c:pt>
                <c:pt idx="1739">
                  <c:v>59.475736074238242</c:v>
                </c:pt>
                <c:pt idx="1740">
                  <c:v>47.761463609787533</c:v>
                </c:pt>
                <c:pt idx="1741">
                  <c:v>21.467565796906399</c:v>
                </c:pt>
                <c:pt idx="1742">
                  <c:v>-4.4522757029679951</c:v>
                </c:pt>
                <c:pt idx="1743">
                  <c:v>-17.044319749263732</c:v>
                </c:pt>
                <c:pt idx="1744">
                  <c:v>-13.410593047107129</c:v>
                </c:pt>
                <c:pt idx="1745">
                  <c:v>-0.95777487881506573</c:v>
                </c:pt>
                <c:pt idx="1746">
                  <c:v>9.5677979342192625</c:v>
                </c:pt>
                <c:pt idx="1747">
                  <c:v>12.082604212150221</c:v>
                </c:pt>
                <c:pt idx="1748">
                  <c:v>8.0398977152600501</c:v>
                </c:pt>
                <c:pt idx="1749">
                  <c:v>2.51127844438339</c:v>
                </c:pt>
                <c:pt idx="1750">
                  <c:v>-1.80047736333991</c:v>
                </c:pt>
                <c:pt idx="1751">
                  <c:v>-6.8488251492673431</c:v>
                </c:pt>
                <c:pt idx="1752">
                  <c:v>-16.283734626742589</c:v>
                </c:pt>
                <c:pt idx="1753">
                  <c:v>-30.37887250079994</c:v>
                </c:pt>
                <c:pt idx="1754">
                  <c:v>-44.09974820994249</c:v>
                </c:pt>
                <c:pt idx="1755">
                  <c:v>-50.373880382925122</c:v>
                </c:pt>
                <c:pt idx="1756">
                  <c:v>-45.510904544244873</c:v>
                </c:pt>
                <c:pt idx="1757">
                  <c:v>-32.151183068676872</c:v>
                </c:pt>
                <c:pt idx="1758">
                  <c:v>-17.25691030492051</c:v>
                </c:pt>
                <c:pt idx="1759">
                  <c:v>-7.0430882402317154</c:v>
                </c:pt>
                <c:pt idx="1760">
                  <c:v>-3.383717397302882</c:v>
                </c:pt>
                <c:pt idx="1761">
                  <c:v>-3.9201968905916731</c:v>
                </c:pt>
                <c:pt idx="1762">
                  <c:v>-5.2963690539432591</c:v>
                </c:pt>
                <c:pt idx="1763">
                  <c:v>-6.2272689316055434</c:v>
                </c:pt>
                <c:pt idx="1764">
                  <c:v>-7.7380372401521953</c:v>
                </c:pt>
                <c:pt idx="1765">
                  <c:v>-11.236167057939509</c:v>
                </c:pt>
                <c:pt idx="1766">
                  <c:v>-16.55215071568237</c:v>
                </c:pt>
                <c:pt idx="1767">
                  <c:v>-21.637212440629639</c:v>
                </c:pt>
                <c:pt idx="1768">
                  <c:v>-24.167130904202342</c:v>
                </c:pt>
                <c:pt idx="1769">
                  <c:v>-23.287727321019581</c:v>
                </c:pt>
                <c:pt idx="1770">
                  <c:v>-20.111132410909509</c:v>
                </c:pt>
                <c:pt idx="1771">
                  <c:v>-16.67876853577464</c:v>
                </c:pt>
                <c:pt idx="1772">
                  <c:v>-14.05242065443594</c:v>
                </c:pt>
                <c:pt idx="1773">
                  <c:v>-11.605647002310819</c:v>
                </c:pt>
                <c:pt idx="1774">
                  <c:v>-7.3406765889457706</c:v>
                </c:pt>
                <c:pt idx="1775">
                  <c:v>0.57651168851900159</c:v>
                </c:pt>
                <c:pt idx="1776">
                  <c:v>12.26895039158458</c:v>
                </c:pt>
                <c:pt idx="1777">
                  <c:v>25.55840382777405</c:v>
                </c:pt>
                <c:pt idx="1778">
                  <c:v>36.775938304627843</c:v>
                </c:pt>
                <c:pt idx="1779">
                  <c:v>42.535490891214998</c:v>
                </c:pt>
                <c:pt idx="1780">
                  <c:v>41.405184627657093</c:v>
                </c:pt>
                <c:pt idx="1781">
                  <c:v>34.506692036550433</c:v>
                </c:pt>
                <c:pt idx="1782">
                  <c:v>24.6719394154734</c:v>
                </c:pt>
                <c:pt idx="1783">
                  <c:v>14.688195558034719</c:v>
                </c:pt>
                <c:pt idx="1784">
                  <c:v>5.9124458125705512</c:v>
                </c:pt>
                <c:pt idx="1785">
                  <c:v>-1.8389333271841271</c:v>
                </c:pt>
                <c:pt idx="1786">
                  <c:v>-9.4476671302377788</c:v>
                </c:pt>
                <c:pt idx="1787">
                  <c:v>-17.219849424619952</c:v>
                </c:pt>
                <c:pt idx="1788">
                  <c:v>-24.047858076777949</c:v>
                </c:pt>
                <c:pt idx="1789">
                  <c:v>-27.775192457379099</c:v>
                </c:pt>
                <c:pt idx="1790">
                  <c:v>-26.701568609670609</c:v>
                </c:pt>
                <c:pt idx="1791">
                  <c:v>-21.098649218158751</c:v>
                </c:pt>
                <c:pt idx="1792">
                  <c:v>-13.493518084563661</c:v>
                </c:pt>
                <c:pt idx="1793">
                  <c:v>-7.4398973083230802</c:v>
                </c:pt>
                <c:pt idx="1794">
                  <c:v>-5.2814666547446611</c:v>
                </c:pt>
                <c:pt idx="1795">
                  <c:v>-6.218788232445541</c:v>
                </c:pt>
                <c:pt idx="1796">
                  <c:v>-6.471411074058028</c:v>
                </c:pt>
                <c:pt idx="1797">
                  <c:v>-1.9362917598749889</c:v>
                </c:pt>
                <c:pt idx="1798">
                  <c:v>8.3524184720835066</c:v>
                </c:pt>
                <c:pt idx="1799">
                  <c:v>20.460914599800159</c:v>
                </c:pt>
                <c:pt idx="1800">
                  <c:v>27.26392942631038</c:v>
                </c:pt>
                <c:pt idx="1801">
                  <c:v>23.248123170528672</c:v>
                </c:pt>
                <c:pt idx="1802">
                  <c:v>8.8492251279932699</c:v>
                </c:pt>
                <c:pt idx="1803">
                  <c:v>-9.2231937323594479</c:v>
                </c:pt>
                <c:pt idx="1804">
                  <c:v>-21.909484365219669</c:v>
                </c:pt>
                <c:pt idx="1805">
                  <c:v>-23.578469119892489</c:v>
                </c:pt>
                <c:pt idx="1806">
                  <c:v>-15.34949254506612</c:v>
                </c:pt>
                <c:pt idx="1807">
                  <c:v>-3.440438084056217</c:v>
                </c:pt>
                <c:pt idx="1808">
                  <c:v>5.8928258982170512</c:v>
                </c:pt>
                <c:pt idx="1809">
                  <c:v>10.739868771074759</c:v>
                </c:pt>
                <c:pt idx="1810">
                  <c:v>13.906588900376301</c:v>
                </c:pt>
                <c:pt idx="1811">
                  <c:v>19.507690985898819</c:v>
                </c:pt>
                <c:pt idx="1812">
                  <c:v>28.761990092572759</c:v>
                </c:pt>
                <c:pt idx="1813">
                  <c:v>38.34529609759408</c:v>
                </c:pt>
                <c:pt idx="1814">
                  <c:v>42.780178853341909</c:v>
                </c:pt>
                <c:pt idx="1815">
                  <c:v>38.595300935276271</c:v>
                </c:pt>
                <c:pt idx="1816">
                  <c:v>26.84602702210627</c:v>
                </c:pt>
                <c:pt idx="1817">
                  <c:v>12.281105822944619</c:v>
                </c:pt>
                <c:pt idx="1818">
                  <c:v>0.1082578139532734</c:v>
                </c:pt>
                <c:pt idx="1819">
                  <c:v>-7.0974343354827152</c:v>
                </c:pt>
                <c:pt idx="1820">
                  <c:v>-10.23999842669301</c:v>
                </c:pt>
                <c:pt idx="1821">
                  <c:v>-12.05131076899653</c:v>
                </c:pt>
                <c:pt idx="1822">
                  <c:v>-14.39790881455664</c:v>
                </c:pt>
                <c:pt idx="1823">
                  <c:v>-16.77589334406051</c:v>
                </c:pt>
                <c:pt idx="1824">
                  <c:v>-17.06325589605197</c:v>
                </c:pt>
                <c:pt idx="1825">
                  <c:v>-13.83881136071358</c:v>
                </c:pt>
                <c:pt idx="1826">
                  <c:v>-8.2999385847875757</c:v>
                </c:pt>
                <c:pt idx="1827">
                  <c:v>-4.3482683606260943</c:v>
                </c:pt>
                <c:pt idx="1828">
                  <c:v>-6.3824449465090662</c:v>
                </c:pt>
                <c:pt idx="1829">
                  <c:v>-16.069250164315761</c:v>
                </c:pt>
                <c:pt idx="1830">
                  <c:v>-30.394711533144712</c:v>
                </c:pt>
                <c:pt idx="1831">
                  <c:v>-42.640535274898077</c:v>
                </c:pt>
                <c:pt idx="1832">
                  <c:v>-46.00144254439612</c:v>
                </c:pt>
                <c:pt idx="1833">
                  <c:v>-37.781874897900671</c:v>
                </c:pt>
                <c:pt idx="1834">
                  <c:v>-21.476371015209839</c:v>
                </c:pt>
                <c:pt idx="1835">
                  <c:v>-5.3539559150331302</c:v>
                </c:pt>
                <c:pt idx="1836">
                  <c:v>2.0161543033547829</c:v>
                </c:pt>
                <c:pt idx="1837">
                  <c:v>-3.4044345572806409</c:v>
                </c:pt>
                <c:pt idx="1838">
                  <c:v>-18.701361282900049</c:v>
                </c:pt>
                <c:pt idx="1839">
                  <c:v>-35.63781247309052</c:v>
                </c:pt>
                <c:pt idx="1840">
                  <c:v>-45.311474818978333</c:v>
                </c:pt>
                <c:pt idx="1841">
                  <c:v>-43.106257902963073</c:v>
                </c:pt>
                <c:pt idx="1842">
                  <c:v>-30.992403776628329</c:v>
                </c:pt>
                <c:pt idx="1843">
                  <c:v>-15.749919592290849</c:v>
                </c:pt>
                <c:pt idx="1844">
                  <c:v>-4.3507985054368454</c:v>
                </c:pt>
                <c:pt idx="1845">
                  <c:v>0.48176747083657778</c:v>
                </c:pt>
                <c:pt idx="1846">
                  <c:v>1.4440034752311861</c:v>
                </c:pt>
                <c:pt idx="1847">
                  <c:v>3.6108980849965651</c:v>
                </c:pt>
                <c:pt idx="1848">
                  <c:v>9.7547688630016811</c:v>
                </c:pt>
                <c:pt idx="1849">
                  <c:v>17.731449719037158</c:v>
                </c:pt>
                <c:pt idx="1850">
                  <c:v>22.004956617008599</c:v>
                </c:pt>
                <c:pt idx="1851">
                  <c:v>18.345348870439821</c:v>
                </c:pt>
                <c:pt idx="1852">
                  <c:v>7.7462396147810679</c:v>
                </c:pt>
                <c:pt idx="1853">
                  <c:v>-3.8765025541749152</c:v>
                </c:pt>
                <c:pt idx="1854">
                  <c:v>-10.07308582579445</c:v>
                </c:pt>
                <c:pt idx="1855">
                  <c:v>-8.8442346848055386</c:v>
                </c:pt>
                <c:pt idx="1856">
                  <c:v>-4.0003982594223126</c:v>
                </c:pt>
                <c:pt idx="1857">
                  <c:v>-1.656645936505218</c:v>
                </c:pt>
                <c:pt idx="1858">
                  <c:v>-5.0173247556458671</c:v>
                </c:pt>
                <c:pt idx="1859">
                  <c:v>-11.78919758114559</c:v>
                </c:pt>
                <c:pt idx="1860">
                  <c:v>-16.308099461058479</c:v>
                </c:pt>
                <c:pt idx="1861">
                  <c:v>-14.435957805867121</c:v>
                </c:pt>
                <c:pt idx="1862">
                  <c:v>-6.9284290349101081</c:v>
                </c:pt>
                <c:pt idx="1863">
                  <c:v>1.521056532482399</c:v>
                </c:pt>
                <c:pt idx="1864">
                  <c:v>6.3078869910195126</c:v>
                </c:pt>
                <c:pt idx="1865">
                  <c:v>6.3240101064130032</c:v>
                </c:pt>
                <c:pt idx="1866">
                  <c:v>4.2229030213012742</c:v>
                </c:pt>
                <c:pt idx="1867">
                  <c:v>3.4145119322061861</c:v>
                </c:pt>
                <c:pt idx="1868">
                  <c:v>4.9095683362843383</c:v>
                </c:pt>
                <c:pt idx="1869">
                  <c:v>6.7785000281657792</c:v>
                </c:pt>
                <c:pt idx="1870">
                  <c:v>6.2754053651282167</c:v>
                </c:pt>
                <c:pt idx="1871">
                  <c:v>2.2941408039883311</c:v>
                </c:pt>
                <c:pt idx="1872">
                  <c:v>-3.8851939093385131</c:v>
                </c:pt>
                <c:pt idx="1873">
                  <c:v>-9.9638693409111116</c:v>
                </c:pt>
                <c:pt idx="1874">
                  <c:v>-14.60753556425095</c:v>
                </c:pt>
                <c:pt idx="1875">
                  <c:v>-17.993190285583768</c:v>
                </c:pt>
                <c:pt idx="1876">
                  <c:v>-20.769209146027251</c:v>
                </c:pt>
                <c:pt idx="1877">
                  <c:v>-22.812346004029759</c:v>
                </c:pt>
                <c:pt idx="1878">
                  <c:v>-23.036842279726219</c:v>
                </c:pt>
                <c:pt idx="1879">
                  <c:v>-20.476778155758591</c:v>
                </c:pt>
                <c:pt idx="1880">
                  <c:v>-15.538165293963131</c:v>
                </c:pt>
                <c:pt idx="1881">
                  <c:v>-10.139770794237339</c:v>
                </c:pt>
                <c:pt idx="1882">
                  <c:v>-6.4882674467910357</c:v>
                </c:pt>
                <c:pt idx="1883">
                  <c:v>-5.4825621833272269</c:v>
                </c:pt>
                <c:pt idx="1884">
                  <c:v>-6.1072171549205834</c:v>
                </c:pt>
                <c:pt idx="1885">
                  <c:v>-6.3280661673624916</c:v>
                </c:pt>
                <c:pt idx="1886">
                  <c:v>-4.6355090561847101</c:v>
                </c:pt>
                <c:pt idx="1887">
                  <c:v>-1.1293611206713601</c:v>
                </c:pt>
                <c:pt idx="1888">
                  <c:v>2.6395906991922922</c:v>
                </c:pt>
                <c:pt idx="1889">
                  <c:v>4.7496930190460338</c:v>
                </c:pt>
                <c:pt idx="1890">
                  <c:v>4.0559440312656134</c:v>
                </c:pt>
                <c:pt idx="1891">
                  <c:v>0.75238824262784454</c:v>
                </c:pt>
                <c:pt idx="1892">
                  <c:v>-3.903615353047218</c:v>
                </c:pt>
                <c:pt idx="1893">
                  <c:v>-8.3570131800397842</c:v>
                </c:pt>
                <c:pt idx="1894">
                  <c:v>-11.35521283252625</c:v>
                </c:pt>
                <c:pt idx="1895">
                  <c:v>-12.392883083054191</c:v>
                </c:pt>
                <c:pt idx="1896">
                  <c:v>-11.94265402268385</c:v>
                </c:pt>
                <c:pt idx="1897">
                  <c:v>-11.300230690821349</c:v>
                </c:pt>
                <c:pt idx="1898">
                  <c:v>-12.02628301873283</c:v>
                </c:pt>
                <c:pt idx="1899">
                  <c:v>-15.145631498992969</c:v>
                </c:pt>
                <c:pt idx="1900">
                  <c:v>-20.337869767391609</c:v>
                </c:pt>
                <c:pt idx="1901">
                  <c:v>-25.70042226804237</c:v>
                </c:pt>
                <c:pt idx="1902">
                  <c:v>-28.440256112282</c:v>
                </c:pt>
                <c:pt idx="1903">
                  <c:v>-26.452957168300959</c:v>
                </c:pt>
                <c:pt idx="1904">
                  <c:v>-19.861926905468291</c:v>
                </c:pt>
                <c:pt idx="1905">
                  <c:v>-11.237788493680251</c:v>
                </c:pt>
                <c:pt idx="1906">
                  <c:v>-4.1452823052761927</c:v>
                </c:pt>
                <c:pt idx="1907">
                  <c:v>-0.88147998090855284</c:v>
                </c:pt>
                <c:pt idx="1908">
                  <c:v>-1.0807788244983789</c:v>
                </c:pt>
                <c:pt idx="1909">
                  <c:v>-2.2580974401675822</c:v>
                </c:pt>
                <c:pt idx="1910">
                  <c:v>-2.0196479856921021</c:v>
                </c:pt>
                <c:pt idx="1911">
                  <c:v>3.7912692819095713E-2</c:v>
                </c:pt>
                <c:pt idx="1912">
                  <c:v>2.3865210071533531</c:v>
                </c:pt>
                <c:pt idx="1913">
                  <c:v>3.3192529874633281</c:v>
                </c:pt>
                <c:pt idx="1914">
                  <c:v>2.558733892675265</c:v>
                </c:pt>
                <c:pt idx="1915">
                  <c:v>1.098307834128039</c:v>
                </c:pt>
                <c:pt idx="1916">
                  <c:v>-0.27658490463335772</c:v>
                </c:pt>
                <c:pt idx="1917">
                  <c:v>-2.199684708732494</c:v>
                </c:pt>
                <c:pt idx="1918">
                  <c:v>-6.0014609327170731</c:v>
                </c:pt>
                <c:pt idx="1919">
                  <c:v>-11.52701994175434</c:v>
                </c:pt>
                <c:pt idx="1920">
                  <c:v>-16.138721676466091</c:v>
                </c:pt>
                <c:pt idx="1921">
                  <c:v>-16.53610731624412</c:v>
                </c:pt>
                <c:pt idx="1922">
                  <c:v>-12.58965201610113</c:v>
                </c:pt>
                <c:pt idx="1923">
                  <c:v>-9.0814156223477323</c:v>
                </c:pt>
                <c:pt idx="1924">
                  <c:v>-12.619606971602961</c:v>
                </c:pt>
                <c:pt idx="1925">
                  <c:v>-25.235447472302429</c:v>
                </c:pt>
                <c:pt idx="1926">
                  <c:v>-40.177809957740763</c:v>
                </c:pt>
                <c:pt idx="1927">
                  <c:v>-44.882487362140097</c:v>
                </c:pt>
                <c:pt idx="1928">
                  <c:v>-30.114679201427439</c:v>
                </c:pt>
                <c:pt idx="1929">
                  <c:v>1.3893136309610481</c:v>
                </c:pt>
                <c:pt idx="1930">
                  <c:v>34.469191196824639</c:v>
                </c:pt>
                <c:pt idx="1931">
                  <c:v>51.011979510747388</c:v>
                </c:pt>
                <c:pt idx="1932">
                  <c:v>42.724593974661147</c:v>
                </c:pt>
                <c:pt idx="1933">
                  <c:v>17.41134581294062</c:v>
                </c:pt>
                <c:pt idx="1934">
                  <c:v>-6.4470539402150564</c:v>
                </c:pt>
                <c:pt idx="1935">
                  <c:v>-12.916711103574039</c:v>
                </c:pt>
                <c:pt idx="1936">
                  <c:v>0.60616774695658471</c:v>
                </c:pt>
                <c:pt idx="1937">
                  <c:v>22.94430141920996</c:v>
                </c:pt>
                <c:pt idx="1938">
                  <c:v>38.347489697473002</c:v>
                </c:pt>
                <c:pt idx="1939">
                  <c:v>37.512924955635633</c:v>
                </c:pt>
                <c:pt idx="1940">
                  <c:v>22.137972908951149</c:v>
                </c:pt>
                <c:pt idx="1941">
                  <c:v>0.88882438769717798</c:v>
                </c:pt>
                <c:pt idx="1942">
                  <c:v>-18.081371379273921</c:v>
                </c:pt>
                <c:pt idx="1943">
                  <c:v>-31.348432863313239</c:v>
                </c:pt>
                <c:pt idx="1944">
                  <c:v>-38.6806643406983</c:v>
                </c:pt>
                <c:pt idx="1945">
                  <c:v>-39.276975096886353</c:v>
                </c:pt>
                <c:pt idx="1946">
                  <c:v>-30.72239668677275</c:v>
                </c:pt>
                <c:pt idx="1947">
                  <c:v>-12.073066770996011</c:v>
                </c:pt>
                <c:pt idx="1948">
                  <c:v>12.477926873257109</c:v>
                </c:pt>
                <c:pt idx="1949">
                  <c:v>33.878915699739757</c:v>
                </c:pt>
                <c:pt idx="1950">
                  <c:v>43.148982847476773</c:v>
                </c:pt>
                <c:pt idx="1951">
                  <c:v>37.142802284575971</c:v>
                </c:pt>
                <c:pt idx="1952">
                  <c:v>20.19899113289328</c:v>
                </c:pt>
                <c:pt idx="1953">
                  <c:v>0.37272572959710087</c:v>
                </c:pt>
                <c:pt idx="1954">
                  <c:v>-16.118839202865889</c:v>
                </c:pt>
                <c:pt idx="1955">
                  <c:v>-27.337862999007609</c:v>
                </c:pt>
                <c:pt idx="1956">
                  <c:v>-33.424003937825887</c:v>
                </c:pt>
                <c:pt idx="1957">
                  <c:v>-33.20296366822938</c:v>
                </c:pt>
                <c:pt idx="1958">
                  <c:v>-23.95757546771404</c:v>
                </c:pt>
                <c:pt idx="1959">
                  <c:v>-5.0620011079278449</c:v>
                </c:pt>
                <c:pt idx="1960">
                  <c:v>18.228473726597159</c:v>
                </c:pt>
                <c:pt idx="1961">
                  <c:v>35.795261974279107</c:v>
                </c:pt>
                <c:pt idx="1962">
                  <c:v>39.189443811807052</c:v>
                </c:pt>
                <c:pt idx="1963">
                  <c:v>28.529542818807371</c:v>
                </c:pt>
                <c:pt idx="1964">
                  <c:v>13.404304458826109</c:v>
                </c:pt>
                <c:pt idx="1965">
                  <c:v>5.9291347754223782</c:v>
                </c:pt>
                <c:pt idx="1966">
                  <c:v>11.25119424766547</c:v>
                </c:pt>
                <c:pt idx="1967">
                  <c:v>23.25885115847522</c:v>
                </c:pt>
                <c:pt idx="1968">
                  <c:v>29.443831788300731</c:v>
                </c:pt>
                <c:pt idx="1969">
                  <c:v>21.206792805523211</c:v>
                </c:pt>
                <c:pt idx="1970">
                  <c:v>1.085543129391803</c:v>
                </c:pt>
                <c:pt idx="1971">
                  <c:v>-19.02969120195554</c:v>
                </c:pt>
                <c:pt idx="1972">
                  <c:v>-27.000874511742321</c:v>
                </c:pt>
                <c:pt idx="1973">
                  <c:v>-19.305347576448899</c:v>
                </c:pt>
                <c:pt idx="1974">
                  <c:v>-2.7008472682344</c:v>
                </c:pt>
                <c:pt idx="1975">
                  <c:v>11.971740744846899</c:v>
                </c:pt>
                <c:pt idx="1976">
                  <c:v>18.121338632321649</c:v>
                </c:pt>
                <c:pt idx="1977">
                  <c:v>17.01131953992066</c:v>
                </c:pt>
                <c:pt idx="1978">
                  <c:v>14.510899052658081</c:v>
                </c:pt>
                <c:pt idx="1979">
                  <c:v>14.70458396330682</c:v>
                </c:pt>
                <c:pt idx="1980">
                  <c:v>16.37820124270192</c:v>
                </c:pt>
                <c:pt idx="1981">
                  <c:v>15.043384289636411</c:v>
                </c:pt>
                <c:pt idx="1982">
                  <c:v>7.8100818175677738</c:v>
                </c:pt>
                <c:pt idx="1983">
                  <c:v>-3.5201166559889892</c:v>
                </c:pt>
                <c:pt idx="1984">
                  <c:v>-13.769813120175529</c:v>
                </c:pt>
                <c:pt idx="1985">
                  <c:v>-18.37880845043599</c:v>
                </c:pt>
                <c:pt idx="1986">
                  <c:v>-16.588366298054449</c:v>
                </c:pt>
                <c:pt idx="1987">
                  <c:v>-11.350242048067271</c:v>
                </c:pt>
                <c:pt idx="1988">
                  <c:v>-6.5730438482352707</c:v>
                </c:pt>
                <c:pt idx="1989">
                  <c:v>-4.3778171163207649</c:v>
                </c:pt>
                <c:pt idx="1990">
                  <c:v>-4.4269081224152753</c:v>
                </c:pt>
                <c:pt idx="1991">
                  <c:v>-5.3896210709767258</c:v>
                </c:pt>
                <c:pt idx="1992">
                  <c:v>-6.638095661498232</c:v>
                </c:pt>
                <c:pt idx="1993">
                  <c:v>-8.6564820329618186</c:v>
                </c:pt>
                <c:pt idx="1994">
                  <c:v>-12.13175389749574</c:v>
                </c:pt>
                <c:pt idx="1995">
                  <c:v>-16.863992820753509</c:v>
                </c:pt>
                <c:pt idx="1996">
                  <c:v>-21.506157134890891</c:v>
                </c:pt>
                <c:pt idx="1997">
                  <c:v>-24.12311964031014</c:v>
                </c:pt>
                <c:pt idx="1998">
                  <c:v>-23.166890264149259</c:v>
                </c:pt>
                <c:pt idx="1999">
                  <c:v>-18.23340313326284</c:v>
                </c:pt>
                <c:pt idx="2000">
                  <c:v>-10.23811976600093</c:v>
                </c:pt>
                <c:pt idx="2001">
                  <c:v>-1.0669012040219259</c:v>
                </c:pt>
                <c:pt idx="2002">
                  <c:v>6.9423105404957752</c:v>
                </c:pt>
                <c:pt idx="2003">
                  <c:v>11.538110472375671</c:v>
                </c:pt>
                <c:pt idx="2004">
                  <c:v>11.2345129853059</c:v>
                </c:pt>
                <c:pt idx="2005">
                  <c:v>5.8849457381731369</c:v>
                </c:pt>
                <c:pt idx="2006">
                  <c:v>-3.1075810181010879</c:v>
                </c:pt>
                <c:pt idx="2007">
                  <c:v>-13.05956609603891</c:v>
                </c:pt>
                <c:pt idx="2008">
                  <c:v>-20.767106632314999</c:v>
                </c:pt>
                <c:pt idx="2009">
                  <c:v>-23.61825801611846</c:v>
                </c:pt>
                <c:pt idx="2010">
                  <c:v>-20.621150495924859</c:v>
                </c:pt>
                <c:pt idx="2011">
                  <c:v>-12.91992767361859</c:v>
                </c:pt>
                <c:pt idx="2012">
                  <c:v>-3.4223925169242899</c:v>
                </c:pt>
                <c:pt idx="2013">
                  <c:v>4.4307935985263001</c:v>
                </c:pt>
                <c:pt idx="2014">
                  <c:v>8.173298340543683</c:v>
                </c:pt>
                <c:pt idx="2015">
                  <c:v>7.4461486413316971</c:v>
                </c:pt>
                <c:pt idx="2016">
                  <c:v>4.0831310854396374</c:v>
                </c:pt>
                <c:pt idx="2017">
                  <c:v>1.0076026655678301</c:v>
                </c:pt>
                <c:pt idx="2018">
                  <c:v>0.53119307533312321</c:v>
                </c:pt>
                <c:pt idx="2019">
                  <c:v>2.8522775468576569</c:v>
                </c:pt>
                <c:pt idx="2020">
                  <c:v>5.7198000595076639</c:v>
                </c:pt>
                <c:pt idx="2021">
                  <c:v>5.6276450409136469</c:v>
                </c:pt>
                <c:pt idx="2022">
                  <c:v>-1.620786123083651E-2</c:v>
                </c:pt>
                <c:pt idx="2023">
                  <c:v>-10.836830306895621</c:v>
                </c:pt>
                <c:pt idx="2024">
                  <c:v>-22.826109527991019</c:v>
                </c:pt>
                <c:pt idx="2025">
                  <c:v>-29.820828404122331</c:v>
                </c:pt>
                <c:pt idx="2026">
                  <c:v>-26.642788870172399</c:v>
                </c:pt>
                <c:pt idx="2027">
                  <c:v>-12.228395070589441</c:v>
                </c:pt>
                <c:pt idx="2028">
                  <c:v>9.1435599003490804</c:v>
                </c:pt>
                <c:pt idx="2029">
                  <c:v>29.567818753606069</c:v>
                </c:pt>
                <c:pt idx="2030">
                  <c:v>41.487366754715133</c:v>
                </c:pt>
                <c:pt idx="2031">
                  <c:v>41.582344554482432</c:v>
                </c:pt>
                <c:pt idx="2032">
                  <c:v>32.224738296973769</c:v>
                </c:pt>
                <c:pt idx="2033">
                  <c:v>19.650491321760459</c:v>
                </c:pt>
                <c:pt idx="2034">
                  <c:v>10.051411757738579</c:v>
                </c:pt>
                <c:pt idx="2035">
                  <c:v>6.2482698110729809</c:v>
                </c:pt>
                <c:pt idx="2036">
                  <c:v>6.8634211765286048</c:v>
                </c:pt>
                <c:pt idx="2037">
                  <c:v>8.0937414827081824</c:v>
                </c:pt>
                <c:pt idx="2038">
                  <c:v>6.5966366926774507</c:v>
                </c:pt>
                <c:pt idx="2039">
                  <c:v>1.4528124784648659</c:v>
                </c:pt>
                <c:pt idx="2040">
                  <c:v>-5.7462958232886798</c:v>
                </c:pt>
                <c:pt idx="2041">
                  <c:v>-12.37497871168641</c:v>
                </c:pt>
                <c:pt idx="2042">
                  <c:v>-16.48800368948282</c:v>
                </c:pt>
                <c:pt idx="2043">
                  <c:v>-17.69487255620092</c:v>
                </c:pt>
                <c:pt idx="2044">
                  <c:v>-16.929678898082081</c:v>
                </c:pt>
                <c:pt idx="2045">
                  <c:v>-15.455726889390769</c:v>
                </c:pt>
                <c:pt idx="2046">
                  <c:v>-13.951888974560459</c:v>
                </c:pt>
                <c:pt idx="2047">
                  <c:v>-12.297126513949619</c:v>
                </c:pt>
                <c:pt idx="2048">
                  <c:v>-10.10180635183176</c:v>
                </c:pt>
                <c:pt idx="2049">
                  <c:v>-7.4735107694517744</c:v>
                </c:pt>
                <c:pt idx="2050">
                  <c:v>-5.2471507762089518</c:v>
                </c:pt>
                <c:pt idx="2051">
                  <c:v>-4.407916573067304</c:v>
                </c:pt>
                <c:pt idx="2052">
                  <c:v>-5.1602601677233171</c:v>
                </c:pt>
                <c:pt idx="2053">
                  <c:v>-6.5709736282996172</c:v>
                </c:pt>
                <c:pt idx="2054">
                  <c:v>-7.3429814805324574</c:v>
                </c:pt>
                <c:pt idx="2055">
                  <c:v>-7.1472455413774094</c:v>
                </c:pt>
                <c:pt idx="2056">
                  <c:v>-7.1539792968740343</c:v>
                </c:pt>
                <c:pt idx="2057">
                  <c:v>-8.8319711813718644</c:v>
                </c:pt>
                <c:pt idx="2058">
                  <c:v>-11.738637870484689</c:v>
                </c:pt>
                <c:pt idx="2059">
                  <c:v>-12.51794897889336</c:v>
                </c:pt>
                <c:pt idx="2060">
                  <c:v>-6.718642950062061</c:v>
                </c:pt>
                <c:pt idx="2061">
                  <c:v>7.3646940340742173</c:v>
                </c:pt>
                <c:pt idx="2062">
                  <c:v>25.78760228516925</c:v>
                </c:pt>
                <c:pt idx="2063">
                  <c:v>39.862059328752963</c:v>
                </c:pt>
                <c:pt idx="2064">
                  <c:v>41.198263352586061</c:v>
                </c:pt>
                <c:pt idx="2065">
                  <c:v>27.671319166159961</c:v>
                </c:pt>
                <c:pt idx="2066">
                  <c:v>5.6161396799492493</c:v>
                </c:pt>
                <c:pt idx="2067">
                  <c:v>-13.855570945312349</c:v>
                </c:pt>
                <c:pt idx="2068">
                  <c:v>-21.938007773741528</c:v>
                </c:pt>
                <c:pt idx="2069">
                  <c:v>-17.39154903724225</c:v>
                </c:pt>
                <c:pt idx="2070">
                  <c:v>-6.3838661240967909</c:v>
                </c:pt>
                <c:pt idx="2071">
                  <c:v>2.5887190851773929</c:v>
                </c:pt>
                <c:pt idx="2072">
                  <c:v>4.7552756613418756</c:v>
                </c:pt>
                <c:pt idx="2073">
                  <c:v>1.5515421120264259</c:v>
                </c:pt>
                <c:pt idx="2074">
                  <c:v>-1.800261100208645</c:v>
                </c:pt>
                <c:pt idx="2075">
                  <c:v>-1.067077557818916</c:v>
                </c:pt>
                <c:pt idx="2076">
                  <c:v>3.7305461365017658</c:v>
                </c:pt>
                <c:pt idx="2077">
                  <c:v>8.7480669706069811</c:v>
                </c:pt>
                <c:pt idx="2078">
                  <c:v>9.6521393046559005</c:v>
                </c:pt>
                <c:pt idx="2079">
                  <c:v>5.1145883793654487</c:v>
                </c:pt>
                <c:pt idx="2080">
                  <c:v>-2.1426018304839269</c:v>
                </c:pt>
                <c:pt idx="2081">
                  <c:v>-7.361807682697652</c:v>
                </c:pt>
                <c:pt idx="2082">
                  <c:v>-7.1739314936136589</c:v>
                </c:pt>
                <c:pt idx="2083">
                  <c:v>-2.028826858185238</c:v>
                </c:pt>
                <c:pt idx="2084">
                  <c:v>3.972855842940886</c:v>
                </c:pt>
                <c:pt idx="2085">
                  <c:v>5.7306427648077367</c:v>
                </c:pt>
                <c:pt idx="2086">
                  <c:v>0.47345195988894151</c:v>
                </c:pt>
                <c:pt idx="2087">
                  <c:v>-10.44948020598817</c:v>
                </c:pt>
                <c:pt idx="2088">
                  <c:v>-22.48364688341503</c:v>
                </c:pt>
                <c:pt idx="2089">
                  <c:v>-30.84334868049293</c:v>
                </c:pt>
                <c:pt idx="2090">
                  <c:v>-33.403217171370748</c:v>
                </c:pt>
                <c:pt idx="2091">
                  <c:v>-31.37448882624826</c:v>
                </c:pt>
                <c:pt idx="2092">
                  <c:v>-27.396449662143262</c:v>
                </c:pt>
                <c:pt idx="2093">
                  <c:v>-22.788508358410031</c:v>
                </c:pt>
                <c:pt idx="2094">
                  <c:v>-16.39142662535474</c:v>
                </c:pt>
                <c:pt idx="2095">
                  <c:v>-6.0477489262991462</c:v>
                </c:pt>
                <c:pt idx="2096">
                  <c:v>8.5872028787771519</c:v>
                </c:pt>
                <c:pt idx="2097">
                  <c:v>24.438760789494818</c:v>
                </c:pt>
                <c:pt idx="2098">
                  <c:v>36.209931383592952</c:v>
                </c:pt>
                <c:pt idx="2099">
                  <c:v>39.759026800152427</c:v>
                </c:pt>
                <c:pt idx="2100">
                  <c:v>34.996321040674317</c:v>
                </c:pt>
                <c:pt idx="2101">
                  <c:v>25.99794145775622</c:v>
                </c:pt>
                <c:pt idx="2102">
                  <c:v>18.188405151535552</c:v>
                </c:pt>
                <c:pt idx="2103">
                  <c:v>14.92851392671337</c:v>
                </c:pt>
                <c:pt idx="2104">
                  <c:v>15.757843499902179</c:v>
                </c:pt>
                <c:pt idx="2105">
                  <c:v>17.26355172596859</c:v>
                </c:pt>
                <c:pt idx="2106">
                  <c:v>15.81720170582838</c:v>
                </c:pt>
                <c:pt idx="2107">
                  <c:v>10.115992566333521</c:v>
                </c:pt>
                <c:pt idx="2108">
                  <c:v>1.976573782451339</c:v>
                </c:pt>
                <c:pt idx="2109">
                  <c:v>-4.9255236418507913</c:v>
                </c:pt>
                <c:pt idx="2110">
                  <c:v>-7.4203479590202592</c:v>
                </c:pt>
                <c:pt idx="2111">
                  <c:v>-4.7194774781654232</c:v>
                </c:pt>
                <c:pt idx="2112">
                  <c:v>1.227829176688491</c:v>
                </c:pt>
                <c:pt idx="2113">
                  <c:v>7.1501358627631522</c:v>
                </c:pt>
                <c:pt idx="2114">
                  <c:v>10.673929769413061</c:v>
                </c:pt>
                <c:pt idx="2115">
                  <c:v>11.58470013313489</c:v>
                </c:pt>
                <c:pt idx="2116">
                  <c:v>11.16197330747924</c:v>
                </c:pt>
                <c:pt idx="2117">
                  <c:v>10.258289231605589</c:v>
                </c:pt>
                <c:pt idx="2118">
                  <c:v>8.0918817357858952</c:v>
                </c:pt>
                <c:pt idx="2119">
                  <c:v>3.218022063363398</c:v>
                </c:pt>
                <c:pt idx="2120">
                  <c:v>-4.0421365682494752</c:v>
                </c:pt>
                <c:pt idx="2121">
                  <c:v>-10.32161408637598</c:v>
                </c:pt>
                <c:pt idx="2122">
                  <c:v>-11.071187326350961</c:v>
                </c:pt>
                <c:pt idx="2123">
                  <c:v>-4.6978255300529232</c:v>
                </c:pt>
                <c:pt idx="2124">
                  <c:v>4.665038534268561</c:v>
                </c:pt>
                <c:pt idx="2125">
                  <c:v>9.2528662534177588</c:v>
                </c:pt>
                <c:pt idx="2126">
                  <c:v>3.97239638604225</c:v>
                </c:pt>
                <c:pt idx="2127">
                  <c:v>-8.1166780388801509</c:v>
                </c:pt>
                <c:pt idx="2128">
                  <c:v>-16.362031087746459</c:v>
                </c:pt>
                <c:pt idx="2129">
                  <c:v>-10.0334429846951</c:v>
                </c:pt>
                <c:pt idx="2130">
                  <c:v>12.627317584366519</c:v>
                </c:pt>
                <c:pt idx="2131">
                  <c:v>41.532349221212201</c:v>
                </c:pt>
                <c:pt idx="2132">
                  <c:v>60.869444447339561</c:v>
                </c:pt>
                <c:pt idx="2133">
                  <c:v>60.051044561527263</c:v>
                </c:pt>
                <c:pt idx="2134">
                  <c:v>41.109707973594638</c:v>
                </c:pt>
                <c:pt idx="2135">
                  <c:v>16.37935158879489</c:v>
                </c:pt>
                <c:pt idx="2136">
                  <c:v>-1.307267200608919</c:v>
                </c:pt>
                <c:pt idx="2137">
                  <c:v>-7.7940334212163469</c:v>
                </c:pt>
                <c:pt idx="2138">
                  <c:v>-8.9803369356808105</c:v>
                </c:pt>
                <c:pt idx="2139">
                  <c:v>-13.8970319925648</c:v>
                </c:pt>
                <c:pt idx="2140">
                  <c:v>-25.903707984613419</c:v>
                </c:pt>
                <c:pt idx="2141">
                  <c:v>-39.563259194235478</c:v>
                </c:pt>
                <c:pt idx="2142">
                  <c:v>-45.33256389881651</c:v>
                </c:pt>
                <c:pt idx="2143">
                  <c:v>-37.599601590518702</c:v>
                </c:pt>
                <c:pt idx="2144">
                  <c:v>-19.18013459108197</c:v>
                </c:pt>
                <c:pt idx="2145">
                  <c:v>0.97520306853275152</c:v>
                </c:pt>
                <c:pt idx="2146">
                  <c:v>14.22523728442323</c:v>
                </c:pt>
                <c:pt idx="2147">
                  <c:v>17.342632742190709</c:v>
                </c:pt>
                <c:pt idx="2148">
                  <c:v>12.89241791791326</c:v>
                </c:pt>
                <c:pt idx="2149">
                  <c:v>5.8518093918579579</c:v>
                </c:pt>
                <c:pt idx="2150">
                  <c:v>9.3181491450402554E-2</c:v>
                </c:pt>
                <c:pt idx="2151">
                  <c:v>-2.5978093802616908</c:v>
                </c:pt>
                <c:pt idx="2152">
                  <c:v>-1.4788317304016809</c:v>
                </c:pt>
                <c:pt idx="2153">
                  <c:v>3.9332875637478781</c:v>
                </c:pt>
                <c:pt idx="2154">
                  <c:v>13.19287365200589</c:v>
                </c:pt>
                <c:pt idx="2155">
                  <c:v>23.927481923514041</c:v>
                </c:pt>
                <c:pt idx="2156">
                  <c:v>32.475034348203117</c:v>
                </c:pt>
                <c:pt idx="2157">
                  <c:v>36.395383120705048</c:v>
                </c:pt>
                <c:pt idx="2158">
                  <c:v>36.690676215906649</c:v>
                </c:pt>
                <c:pt idx="2159">
                  <c:v>37.21472769164145</c:v>
                </c:pt>
                <c:pt idx="2160">
                  <c:v>41.134433694516183</c:v>
                </c:pt>
                <c:pt idx="2161">
                  <c:v>47.327211569533937</c:v>
                </c:pt>
                <c:pt idx="2162">
                  <c:v>50.210592897551727</c:v>
                </c:pt>
                <c:pt idx="2163">
                  <c:v>43.816649081700717</c:v>
                </c:pt>
                <c:pt idx="2164">
                  <c:v>27.063343986880479</c:v>
                </c:pt>
                <c:pt idx="2165">
                  <c:v>5.8320407323757308</c:v>
                </c:pt>
                <c:pt idx="2166">
                  <c:v>-10.476638286244571</c:v>
                </c:pt>
                <c:pt idx="2167">
                  <c:v>-15.27071574665694</c:v>
                </c:pt>
                <c:pt idx="2168">
                  <c:v>-9.1942649715133058</c:v>
                </c:pt>
                <c:pt idx="2169">
                  <c:v>0.65601062729889481</c:v>
                </c:pt>
                <c:pt idx="2170">
                  <c:v>6.061463761962762</c:v>
                </c:pt>
                <c:pt idx="2171">
                  <c:v>3.2789299819021078</c:v>
                </c:pt>
                <c:pt idx="2172">
                  <c:v>-5.233432630470837</c:v>
                </c:pt>
                <c:pt idx="2173">
                  <c:v>-13.76271614433654</c:v>
                </c:pt>
                <c:pt idx="2174">
                  <c:v>-18.11229853842001</c:v>
                </c:pt>
                <c:pt idx="2175">
                  <c:v>-18.067465224483449</c:v>
                </c:pt>
                <c:pt idx="2176">
                  <c:v>-16.25382962328991</c:v>
                </c:pt>
                <c:pt idx="2177">
                  <c:v>-15.07009245419755</c:v>
                </c:pt>
                <c:pt idx="2178">
                  <c:v>-14.59744124320766</c:v>
                </c:pt>
                <c:pt idx="2179">
                  <c:v>-13.13617421683549</c:v>
                </c:pt>
                <c:pt idx="2180">
                  <c:v>-9.3961991118929049</c:v>
                </c:pt>
                <c:pt idx="2181">
                  <c:v>-4.0947147019640449</c:v>
                </c:pt>
                <c:pt idx="2182">
                  <c:v>-2.4024230527851702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B8-467F-8C75-74CC20B385EE}"/>
            </c:ext>
          </c:extLst>
        </c:ser>
        <c:ser>
          <c:idx val="5"/>
          <c:order val="5"/>
          <c:tx>
            <c:strRef>
              <c:f>'El-Ac'!$G$1</c:f>
              <c:strCache>
                <c:ptCount val="1"/>
                <c:pt idx="0">
                  <c:v>emg6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'El-Ac'!$A:$A</c:f>
              <c:strCache>
                <c:ptCount val="2184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18892</c:v>
                </c:pt>
                <c:pt idx="1885">
                  <c:v>18902</c:v>
                </c:pt>
                <c:pt idx="1886">
                  <c:v>18912</c:v>
                </c:pt>
                <c:pt idx="1887">
                  <c:v>18922</c:v>
                </c:pt>
                <c:pt idx="1888">
                  <c:v>18932</c:v>
                </c:pt>
                <c:pt idx="1889">
                  <c:v>18942</c:v>
                </c:pt>
                <c:pt idx="1890">
                  <c:v>18952</c:v>
                </c:pt>
                <c:pt idx="1891">
                  <c:v>18962</c:v>
                </c:pt>
                <c:pt idx="1892">
                  <c:v>18972</c:v>
                </c:pt>
                <c:pt idx="1893">
                  <c:v>18982</c:v>
                </c:pt>
                <c:pt idx="1894">
                  <c:v>18992</c:v>
                </c:pt>
                <c:pt idx="1895">
                  <c:v>19002</c:v>
                </c:pt>
                <c:pt idx="1896">
                  <c:v>19012</c:v>
                </c:pt>
                <c:pt idx="1897">
                  <c:v>19022</c:v>
                </c:pt>
                <c:pt idx="1898">
                  <c:v>19032</c:v>
                </c:pt>
                <c:pt idx="1899">
                  <c:v>19042</c:v>
                </c:pt>
                <c:pt idx="1900">
                  <c:v>19052</c:v>
                </c:pt>
                <c:pt idx="1901">
                  <c:v>19062</c:v>
                </c:pt>
                <c:pt idx="1902">
                  <c:v>19072</c:v>
                </c:pt>
                <c:pt idx="1903">
                  <c:v>19082</c:v>
                </c:pt>
                <c:pt idx="1904">
                  <c:v>19092</c:v>
                </c:pt>
                <c:pt idx="1905">
                  <c:v>19102</c:v>
                </c:pt>
                <c:pt idx="1906">
                  <c:v>19112</c:v>
                </c:pt>
                <c:pt idx="1907">
                  <c:v>19122</c:v>
                </c:pt>
                <c:pt idx="1908">
                  <c:v>19132</c:v>
                </c:pt>
                <c:pt idx="1909">
                  <c:v>19142</c:v>
                </c:pt>
                <c:pt idx="1910">
                  <c:v>19152</c:v>
                </c:pt>
                <c:pt idx="1911">
                  <c:v>19162</c:v>
                </c:pt>
                <c:pt idx="1912">
                  <c:v>19172</c:v>
                </c:pt>
                <c:pt idx="1913">
                  <c:v>19182</c:v>
                </c:pt>
                <c:pt idx="1914">
                  <c:v>19192</c:v>
                </c:pt>
                <c:pt idx="1915">
                  <c:v>19202</c:v>
                </c:pt>
                <c:pt idx="1916">
                  <c:v>19212</c:v>
                </c:pt>
                <c:pt idx="1917">
                  <c:v>19222</c:v>
                </c:pt>
                <c:pt idx="1918">
                  <c:v>19232</c:v>
                </c:pt>
                <c:pt idx="1919">
                  <c:v>19242</c:v>
                </c:pt>
                <c:pt idx="1920">
                  <c:v>19252</c:v>
                </c:pt>
                <c:pt idx="1921">
                  <c:v>19262</c:v>
                </c:pt>
                <c:pt idx="1922">
                  <c:v>19272</c:v>
                </c:pt>
                <c:pt idx="1923">
                  <c:v>19282</c:v>
                </c:pt>
                <c:pt idx="1924">
                  <c:v>19292</c:v>
                </c:pt>
                <c:pt idx="1925">
                  <c:v>19302</c:v>
                </c:pt>
                <c:pt idx="1926">
                  <c:v>19312</c:v>
                </c:pt>
                <c:pt idx="1927">
                  <c:v>19322</c:v>
                </c:pt>
                <c:pt idx="1928">
                  <c:v>19332</c:v>
                </c:pt>
                <c:pt idx="1929">
                  <c:v>19342</c:v>
                </c:pt>
                <c:pt idx="1930">
                  <c:v>19352</c:v>
                </c:pt>
                <c:pt idx="1931">
                  <c:v>19362</c:v>
                </c:pt>
                <c:pt idx="1932">
                  <c:v>19372</c:v>
                </c:pt>
                <c:pt idx="1933">
                  <c:v>19382</c:v>
                </c:pt>
                <c:pt idx="1934">
                  <c:v>19392</c:v>
                </c:pt>
                <c:pt idx="1935">
                  <c:v>19402</c:v>
                </c:pt>
                <c:pt idx="1936">
                  <c:v>19412</c:v>
                </c:pt>
                <c:pt idx="1937">
                  <c:v>19422</c:v>
                </c:pt>
                <c:pt idx="1938">
                  <c:v>19432</c:v>
                </c:pt>
                <c:pt idx="1939">
                  <c:v>19442</c:v>
                </c:pt>
                <c:pt idx="1940">
                  <c:v>19452</c:v>
                </c:pt>
                <c:pt idx="1941">
                  <c:v>19462</c:v>
                </c:pt>
                <c:pt idx="1942">
                  <c:v>19472</c:v>
                </c:pt>
                <c:pt idx="1943">
                  <c:v>19482</c:v>
                </c:pt>
                <c:pt idx="1944">
                  <c:v>19492</c:v>
                </c:pt>
                <c:pt idx="1945">
                  <c:v>19502</c:v>
                </c:pt>
                <c:pt idx="1946">
                  <c:v>19512</c:v>
                </c:pt>
                <c:pt idx="1947">
                  <c:v>19522</c:v>
                </c:pt>
                <c:pt idx="1948">
                  <c:v>19532</c:v>
                </c:pt>
                <c:pt idx="1949">
                  <c:v>19542</c:v>
                </c:pt>
                <c:pt idx="1950">
                  <c:v>19552</c:v>
                </c:pt>
                <c:pt idx="1951">
                  <c:v>19562</c:v>
                </c:pt>
                <c:pt idx="1952">
                  <c:v>19572</c:v>
                </c:pt>
                <c:pt idx="1953">
                  <c:v>19582</c:v>
                </c:pt>
                <c:pt idx="1954">
                  <c:v>19592</c:v>
                </c:pt>
                <c:pt idx="1955">
                  <c:v>19602</c:v>
                </c:pt>
                <c:pt idx="1956">
                  <c:v>19612</c:v>
                </c:pt>
                <c:pt idx="1957">
                  <c:v>19622</c:v>
                </c:pt>
                <c:pt idx="1958">
                  <c:v>19632</c:v>
                </c:pt>
                <c:pt idx="1959">
                  <c:v>19642</c:v>
                </c:pt>
                <c:pt idx="1960">
                  <c:v>19652</c:v>
                </c:pt>
                <c:pt idx="1961">
                  <c:v>19662</c:v>
                </c:pt>
                <c:pt idx="1962">
                  <c:v>19672</c:v>
                </c:pt>
                <c:pt idx="1963">
                  <c:v>19682</c:v>
                </c:pt>
                <c:pt idx="1964">
                  <c:v>19692</c:v>
                </c:pt>
                <c:pt idx="1965">
                  <c:v>19702</c:v>
                </c:pt>
                <c:pt idx="1966">
                  <c:v>19712</c:v>
                </c:pt>
                <c:pt idx="1967">
                  <c:v>19722</c:v>
                </c:pt>
                <c:pt idx="1968">
                  <c:v>19732</c:v>
                </c:pt>
                <c:pt idx="1969">
                  <c:v>19742</c:v>
                </c:pt>
                <c:pt idx="1970">
                  <c:v>19752</c:v>
                </c:pt>
                <c:pt idx="1971">
                  <c:v>19762</c:v>
                </c:pt>
                <c:pt idx="1972">
                  <c:v>19772</c:v>
                </c:pt>
                <c:pt idx="1973">
                  <c:v>19782</c:v>
                </c:pt>
                <c:pt idx="1974">
                  <c:v>19792</c:v>
                </c:pt>
                <c:pt idx="1975">
                  <c:v>19802</c:v>
                </c:pt>
                <c:pt idx="1976">
                  <c:v>19812</c:v>
                </c:pt>
                <c:pt idx="1977">
                  <c:v>19822</c:v>
                </c:pt>
                <c:pt idx="1978">
                  <c:v>19832</c:v>
                </c:pt>
                <c:pt idx="1979">
                  <c:v>19842</c:v>
                </c:pt>
                <c:pt idx="1980">
                  <c:v>19852</c:v>
                </c:pt>
                <c:pt idx="1981">
                  <c:v>19862</c:v>
                </c:pt>
                <c:pt idx="1982">
                  <c:v>19872</c:v>
                </c:pt>
                <c:pt idx="1983">
                  <c:v>19882</c:v>
                </c:pt>
                <c:pt idx="1984">
                  <c:v>19892</c:v>
                </c:pt>
                <c:pt idx="1985">
                  <c:v>19902</c:v>
                </c:pt>
                <c:pt idx="1986">
                  <c:v>19912</c:v>
                </c:pt>
                <c:pt idx="1987">
                  <c:v>19922</c:v>
                </c:pt>
                <c:pt idx="1988">
                  <c:v>19932</c:v>
                </c:pt>
                <c:pt idx="1989">
                  <c:v>19942</c:v>
                </c:pt>
                <c:pt idx="1990">
                  <c:v>19952</c:v>
                </c:pt>
                <c:pt idx="1991">
                  <c:v>19962</c:v>
                </c:pt>
                <c:pt idx="1992">
                  <c:v>19972</c:v>
                </c:pt>
                <c:pt idx="1993">
                  <c:v>19982</c:v>
                </c:pt>
                <c:pt idx="1994">
                  <c:v>19992</c:v>
                </c:pt>
                <c:pt idx="1995">
                  <c:v>20002</c:v>
                </c:pt>
                <c:pt idx="1996">
                  <c:v>20012</c:v>
                </c:pt>
                <c:pt idx="1997">
                  <c:v>20022</c:v>
                </c:pt>
                <c:pt idx="1998">
                  <c:v>20032</c:v>
                </c:pt>
                <c:pt idx="1999">
                  <c:v>20042</c:v>
                </c:pt>
                <c:pt idx="2000">
                  <c:v>20052</c:v>
                </c:pt>
                <c:pt idx="2001">
                  <c:v>20062</c:v>
                </c:pt>
                <c:pt idx="2002">
                  <c:v>20072</c:v>
                </c:pt>
                <c:pt idx="2003">
                  <c:v>20082</c:v>
                </c:pt>
                <c:pt idx="2004">
                  <c:v>20092</c:v>
                </c:pt>
                <c:pt idx="2005">
                  <c:v>20102</c:v>
                </c:pt>
                <c:pt idx="2006">
                  <c:v>20112</c:v>
                </c:pt>
                <c:pt idx="2007">
                  <c:v>20122</c:v>
                </c:pt>
                <c:pt idx="2008">
                  <c:v>20132</c:v>
                </c:pt>
                <c:pt idx="2009">
                  <c:v>20142</c:v>
                </c:pt>
                <c:pt idx="2010">
                  <c:v>20152</c:v>
                </c:pt>
                <c:pt idx="2011">
                  <c:v>20162</c:v>
                </c:pt>
                <c:pt idx="2012">
                  <c:v>20172</c:v>
                </c:pt>
                <c:pt idx="2013">
                  <c:v>20182</c:v>
                </c:pt>
                <c:pt idx="2014">
                  <c:v>20192</c:v>
                </c:pt>
                <c:pt idx="2015">
                  <c:v>20202</c:v>
                </c:pt>
                <c:pt idx="2016">
                  <c:v>20212</c:v>
                </c:pt>
                <c:pt idx="2017">
                  <c:v>20222</c:v>
                </c:pt>
                <c:pt idx="2018">
                  <c:v>20232</c:v>
                </c:pt>
                <c:pt idx="2019">
                  <c:v>20242</c:v>
                </c:pt>
                <c:pt idx="2020">
                  <c:v>20252</c:v>
                </c:pt>
                <c:pt idx="2021">
                  <c:v>20262</c:v>
                </c:pt>
                <c:pt idx="2022">
                  <c:v>20272</c:v>
                </c:pt>
                <c:pt idx="2023">
                  <c:v>20282</c:v>
                </c:pt>
                <c:pt idx="2024">
                  <c:v>20292</c:v>
                </c:pt>
                <c:pt idx="2025">
                  <c:v>20302</c:v>
                </c:pt>
                <c:pt idx="2026">
                  <c:v>20312</c:v>
                </c:pt>
                <c:pt idx="2027">
                  <c:v>20322</c:v>
                </c:pt>
                <c:pt idx="2028">
                  <c:v>20332</c:v>
                </c:pt>
                <c:pt idx="2029">
                  <c:v>20342</c:v>
                </c:pt>
                <c:pt idx="2030">
                  <c:v>20352</c:v>
                </c:pt>
                <c:pt idx="2031">
                  <c:v>20362</c:v>
                </c:pt>
                <c:pt idx="2032">
                  <c:v>20372</c:v>
                </c:pt>
                <c:pt idx="2033">
                  <c:v>20382</c:v>
                </c:pt>
                <c:pt idx="2034">
                  <c:v>20392</c:v>
                </c:pt>
                <c:pt idx="2035">
                  <c:v>20402</c:v>
                </c:pt>
                <c:pt idx="2036">
                  <c:v>20412</c:v>
                </c:pt>
                <c:pt idx="2037">
                  <c:v>20422</c:v>
                </c:pt>
                <c:pt idx="2038">
                  <c:v>20432</c:v>
                </c:pt>
                <c:pt idx="2039">
                  <c:v>20442</c:v>
                </c:pt>
                <c:pt idx="2040">
                  <c:v>20452</c:v>
                </c:pt>
                <c:pt idx="2041">
                  <c:v>20462</c:v>
                </c:pt>
                <c:pt idx="2042">
                  <c:v>20472</c:v>
                </c:pt>
                <c:pt idx="2043">
                  <c:v>20482</c:v>
                </c:pt>
                <c:pt idx="2044">
                  <c:v>20492</c:v>
                </c:pt>
                <c:pt idx="2045">
                  <c:v>20502</c:v>
                </c:pt>
                <c:pt idx="2046">
                  <c:v>20512</c:v>
                </c:pt>
                <c:pt idx="2047">
                  <c:v>20522</c:v>
                </c:pt>
                <c:pt idx="2048">
                  <c:v>20532</c:v>
                </c:pt>
                <c:pt idx="2049">
                  <c:v>20542</c:v>
                </c:pt>
                <c:pt idx="2050">
                  <c:v>20552</c:v>
                </c:pt>
                <c:pt idx="2051">
                  <c:v>20562</c:v>
                </c:pt>
                <c:pt idx="2052">
                  <c:v>20572</c:v>
                </c:pt>
                <c:pt idx="2053">
                  <c:v>20582</c:v>
                </c:pt>
                <c:pt idx="2054">
                  <c:v>20592</c:v>
                </c:pt>
                <c:pt idx="2055">
                  <c:v>20602</c:v>
                </c:pt>
                <c:pt idx="2056">
                  <c:v>20612</c:v>
                </c:pt>
                <c:pt idx="2057">
                  <c:v>20622</c:v>
                </c:pt>
                <c:pt idx="2058">
                  <c:v>20632</c:v>
                </c:pt>
                <c:pt idx="2059">
                  <c:v>20642</c:v>
                </c:pt>
                <c:pt idx="2060">
                  <c:v>20652</c:v>
                </c:pt>
                <c:pt idx="2061">
                  <c:v>20662</c:v>
                </c:pt>
                <c:pt idx="2062">
                  <c:v>20672</c:v>
                </c:pt>
                <c:pt idx="2063">
                  <c:v>20682</c:v>
                </c:pt>
                <c:pt idx="2064">
                  <c:v>20692</c:v>
                </c:pt>
                <c:pt idx="2065">
                  <c:v>20702</c:v>
                </c:pt>
                <c:pt idx="2066">
                  <c:v>20712</c:v>
                </c:pt>
                <c:pt idx="2067">
                  <c:v>20722</c:v>
                </c:pt>
                <c:pt idx="2068">
                  <c:v>20732</c:v>
                </c:pt>
                <c:pt idx="2069">
                  <c:v>20742</c:v>
                </c:pt>
                <c:pt idx="2070">
                  <c:v>20752</c:v>
                </c:pt>
                <c:pt idx="2071">
                  <c:v>20762</c:v>
                </c:pt>
                <c:pt idx="2072">
                  <c:v>20772</c:v>
                </c:pt>
                <c:pt idx="2073">
                  <c:v>20782</c:v>
                </c:pt>
                <c:pt idx="2074">
                  <c:v>20792</c:v>
                </c:pt>
                <c:pt idx="2075">
                  <c:v>20802</c:v>
                </c:pt>
                <c:pt idx="2076">
                  <c:v>20812</c:v>
                </c:pt>
                <c:pt idx="2077">
                  <c:v>20822</c:v>
                </c:pt>
                <c:pt idx="2078">
                  <c:v>20832</c:v>
                </c:pt>
                <c:pt idx="2079">
                  <c:v>20842</c:v>
                </c:pt>
                <c:pt idx="2080">
                  <c:v>20852</c:v>
                </c:pt>
                <c:pt idx="2081">
                  <c:v>20862</c:v>
                </c:pt>
                <c:pt idx="2082">
                  <c:v>20872</c:v>
                </c:pt>
                <c:pt idx="2083">
                  <c:v>20882</c:v>
                </c:pt>
                <c:pt idx="2084">
                  <c:v>20892</c:v>
                </c:pt>
                <c:pt idx="2085">
                  <c:v>20902</c:v>
                </c:pt>
                <c:pt idx="2086">
                  <c:v>20912</c:v>
                </c:pt>
                <c:pt idx="2087">
                  <c:v>20922</c:v>
                </c:pt>
                <c:pt idx="2088">
                  <c:v>20932</c:v>
                </c:pt>
                <c:pt idx="2089">
                  <c:v>20942</c:v>
                </c:pt>
                <c:pt idx="2090">
                  <c:v>20952</c:v>
                </c:pt>
                <c:pt idx="2091">
                  <c:v>20962</c:v>
                </c:pt>
                <c:pt idx="2092">
                  <c:v>20972</c:v>
                </c:pt>
                <c:pt idx="2093">
                  <c:v>20982</c:v>
                </c:pt>
                <c:pt idx="2094">
                  <c:v>20992</c:v>
                </c:pt>
                <c:pt idx="2095">
                  <c:v>21002</c:v>
                </c:pt>
                <c:pt idx="2096">
                  <c:v>21012</c:v>
                </c:pt>
                <c:pt idx="2097">
                  <c:v>21022</c:v>
                </c:pt>
                <c:pt idx="2098">
                  <c:v>21032</c:v>
                </c:pt>
                <c:pt idx="2099">
                  <c:v>21042</c:v>
                </c:pt>
                <c:pt idx="2100">
                  <c:v>21052</c:v>
                </c:pt>
                <c:pt idx="2101">
                  <c:v>21062</c:v>
                </c:pt>
                <c:pt idx="2102">
                  <c:v>21072</c:v>
                </c:pt>
                <c:pt idx="2103">
                  <c:v>21082</c:v>
                </c:pt>
                <c:pt idx="2104">
                  <c:v>21092</c:v>
                </c:pt>
                <c:pt idx="2105">
                  <c:v>21102</c:v>
                </c:pt>
                <c:pt idx="2106">
                  <c:v>21112</c:v>
                </c:pt>
                <c:pt idx="2107">
                  <c:v>21122</c:v>
                </c:pt>
                <c:pt idx="2108">
                  <c:v>21132</c:v>
                </c:pt>
                <c:pt idx="2109">
                  <c:v>21142</c:v>
                </c:pt>
                <c:pt idx="2110">
                  <c:v>21152</c:v>
                </c:pt>
                <c:pt idx="2111">
                  <c:v>21162</c:v>
                </c:pt>
                <c:pt idx="2112">
                  <c:v>21172</c:v>
                </c:pt>
                <c:pt idx="2113">
                  <c:v>21182</c:v>
                </c:pt>
                <c:pt idx="2114">
                  <c:v>21192</c:v>
                </c:pt>
                <c:pt idx="2115">
                  <c:v>21202</c:v>
                </c:pt>
                <c:pt idx="2116">
                  <c:v>21212</c:v>
                </c:pt>
                <c:pt idx="2117">
                  <c:v>21222</c:v>
                </c:pt>
                <c:pt idx="2118">
                  <c:v>21232</c:v>
                </c:pt>
                <c:pt idx="2119">
                  <c:v>21242</c:v>
                </c:pt>
                <c:pt idx="2120">
                  <c:v>21252</c:v>
                </c:pt>
                <c:pt idx="2121">
                  <c:v>21262</c:v>
                </c:pt>
                <c:pt idx="2122">
                  <c:v>21272</c:v>
                </c:pt>
                <c:pt idx="2123">
                  <c:v>21282</c:v>
                </c:pt>
                <c:pt idx="2124">
                  <c:v>21292</c:v>
                </c:pt>
                <c:pt idx="2125">
                  <c:v>21302</c:v>
                </c:pt>
                <c:pt idx="2126">
                  <c:v>21312</c:v>
                </c:pt>
                <c:pt idx="2127">
                  <c:v>21322</c:v>
                </c:pt>
                <c:pt idx="2128">
                  <c:v>21332</c:v>
                </c:pt>
                <c:pt idx="2129">
                  <c:v>21342</c:v>
                </c:pt>
                <c:pt idx="2130">
                  <c:v>21352</c:v>
                </c:pt>
                <c:pt idx="2131">
                  <c:v>21362</c:v>
                </c:pt>
                <c:pt idx="2132">
                  <c:v>21372</c:v>
                </c:pt>
                <c:pt idx="2133">
                  <c:v>21382</c:v>
                </c:pt>
                <c:pt idx="2134">
                  <c:v>21392</c:v>
                </c:pt>
                <c:pt idx="2135">
                  <c:v>21402</c:v>
                </c:pt>
                <c:pt idx="2136">
                  <c:v>21412</c:v>
                </c:pt>
                <c:pt idx="2137">
                  <c:v>21422</c:v>
                </c:pt>
                <c:pt idx="2138">
                  <c:v>21432</c:v>
                </c:pt>
                <c:pt idx="2139">
                  <c:v>21442</c:v>
                </c:pt>
                <c:pt idx="2140">
                  <c:v>21452</c:v>
                </c:pt>
                <c:pt idx="2141">
                  <c:v>21462</c:v>
                </c:pt>
                <c:pt idx="2142">
                  <c:v>21472</c:v>
                </c:pt>
                <c:pt idx="2143">
                  <c:v>21482</c:v>
                </c:pt>
                <c:pt idx="2144">
                  <c:v>21492</c:v>
                </c:pt>
                <c:pt idx="2145">
                  <c:v>21502</c:v>
                </c:pt>
                <c:pt idx="2146">
                  <c:v>21512</c:v>
                </c:pt>
                <c:pt idx="2147">
                  <c:v>21522</c:v>
                </c:pt>
                <c:pt idx="2148">
                  <c:v>21532</c:v>
                </c:pt>
                <c:pt idx="2149">
                  <c:v>21542</c:v>
                </c:pt>
                <c:pt idx="2150">
                  <c:v>21552</c:v>
                </c:pt>
                <c:pt idx="2151">
                  <c:v>21562</c:v>
                </c:pt>
                <c:pt idx="2152">
                  <c:v>21572</c:v>
                </c:pt>
                <c:pt idx="2153">
                  <c:v>21582</c:v>
                </c:pt>
                <c:pt idx="2154">
                  <c:v>21592</c:v>
                </c:pt>
                <c:pt idx="2155">
                  <c:v>21602</c:v>
                </c:pt>
                <c:pt idx="2156">
                  <c:v>21612</c:v>
                </c:pt>
                <c:pt idx="2157">
                  <c:v>21622</c:v>
                </c:pt>
                <c:pt idx="2158">
                  <c:v>21632</c:v>
                </c:pt>
                <c:pt idx="2159">
                  <c:v>21642</c:v>
                </c:pt>
                <c:pt idx="2160">
                  <c:v>21652</c:v>
                </c:pt>
                <c:pt idx="2161">
                  <c:v>21662</c:v>
                </c:pt>
                <c:pt idx="2162">
                  <c:v>21672</c:v>
                </c:pt>
                <c:pt idx="2163">
                  <c:v>21682</c:v>
                </c:pt>
                <c:pt idx="2164">
                  <c:v>21692</c:v>
                </c:pt>
                <c:pt idx="2165">
                  <c:v>21702</c:v>
                </c:pt>
                <c:pt idx="2166">
                  <c:v>21712</c:v>
                </c:pt>
                <c:pt idx="2167">
                  <c:v>21722</c:v>
                </c:pt>
                <c:pt idx="2168">
                  <c:v>21732</c:v>
                </c:pt>
                <c:pt idx="2169">
                  <c:v>21742</c:v>
                </c:pt>
                <c:pt idx="2170">
                  <c:v>21752</c:v>
                </c:pt>
                <c:pt idx="2171">
                  <c:v>21762</c:v>
                </c:pt>
                <c:pt idx="2172">
                  <c:v>21772</c:v>
                </c:pt>
                <c:pt idx="2173">
                  <c:v>21782</c:v>
                </c:pt>
                <c:pt idx="2174">
                  <c:v>21792</c:v>
                </c:pt>
                <c:pt idx="2175">
                  <c:v>21802</c:v>
                </c:pt>
                <c:pt idx="2176">
                  <c:v>21812</c:v>
                </c:pt>
                <c:pt idx="2177">
                  <c:v>21822</c:v>
                </c:pt>
                <c:pt idx="2178">
                  <c:v>21832</c:v>
                </c:pt>
                <c:pt idx="2179">
                  <c:v>21842</c:v>
                </c:pt>
                <c:pt idx="2180">
                  <c:v>21852</c:v>
                </c:pt>
                <c:pt idx="2181">
                  <c:v>21862</c:v>
                </c:pt>
                <c:pt idx="2182">
                  <c:v>21872</c:v>
                </c:pt>
                <c:pt idx="2183">
                  <c:v>21875</c:v>
                </c:pt>
              </c:strCache>
            </c:strRef>
          </c:cat>
          <c:val>
            <c:numRef>
              <c:f>'El-Ac'!$G$2:$G$2184</c:f>
              <c:numCache>
                <c:formatCode>General</c:formatCode>
                <c:ptCount val="2183"/>
                <c:pt idx="0">
                  <c:v>-5.8061950134016576E-16</c:v>
                </c:pt>
                <c:pt idx="1">
                  <c:v>-1.2327754494311609</c:v>
                </c:pt>
                <c:pt idx="2">
                  <c:v>-1.4985029557724561</c:v>
                </c:pt>
                <c:pt idx="3">
                  <c:v>-0.1860049000830363</c:v>
                </c:pt>
                <c:pt idx="4">
                  <c:v>1.802378369161997</c:v>
                </c:pt>
                <c:pt idx="5">
                  <c:v>2.4985742170928869</c:v>
                </c:pt>
                <c:pt idx="6">
                  <c:v>0.61049068279590868</c:v>
                </c:pt>
                <c:pt idx="7">
                  <c:v>-2.8636520267092189</c:v>
                </c:pt>
                <c:pt idx="8">
                  <c:v>-4.7455423784984099</c:v>
                </c:pt>
                <c:pt idx="9">
                  <c:v>-1.8357792209293129</c:v>
                </c:pt>
                <c:pt idx="10">
                  <c:v>6.333521900927253</c:v>
                </c:pt>
                <c:pt idx="11">
                  <c:v>16.36842811346272</c:v>
                </c:pt>
                <c:pt idx="12">
                  <c:v>22.706189431029589</c:v>
                </c:pt>
                <c:pt idx="13">
                  <c:v>21.14711670989734</c:v>
                </c:pt>
                <c:pt idx="14">
                  <c:v>11.71196891137078</c:v>
                </c:pt>
                <c:pt idx="15">
                  <c:v>-1.250209013988359</c:v>
                </c:pt>
                <c:pt idx="16">
                  <c:v>-11.743843432843271</c:v>
                </c:pt>
                <c:pt idx="17">
                  <c:v>-15.655232287353829</c:v>
                </c:pt>
                <c:pt idx="18">
                  <c:v>-12.70525874944131</c:v>
                </c:pt>
                <c:pt idx="19">
                  <c:v>-5.7382447483489516</c:v>
                </c:pt>
                <c:pt idx="20">
                  <c:v>1.64432970047097</c:v>
                </c:pt>
                <c:pt idx="21">
                  <c:v>7.201060570230462</c:v>
                </c:pt>
                <c:pt idx="22">
                  <c:v>10.67989674083347</c:v>
                </c:pt>
                <c:pt idx="23">
                  <c:v>12.957477101840819</c:v>
                </c:pt>
                <c:pt idx="24">
                  <c:v>14.79544661418549</c:v>
                </c:pt>
                <c:pt idx="25">
                  <c:v>16.201773089581899</c:v>
                </c:pt>
                <c:pt idx="26">
                  <c:v>16.619773897619009</c:v>
                </c:pt>
                <c:pt idx="27">
                  <c:v>15.473756694124379</c:v>
                </c:pt>
                <c:pt idx="28">
                  <c:v>12.575241991466919</c:v>
                </c:pt>
                <c:pt idx="29">
                  <c:v>8.2080478034161981</c:v>
                </c:pt>
                <c:pt idx="30">
                  <c:v>3.0569338169577951</c:v>
                </c:pt>
                <c:pt idx="31">
                  <c:v>-1.9129284407847369</c:v>
                </c:pt>
                <c:pt idx="32">
                  <c:v>-5.6543625697012372</c:v>
                </c:pt>
                <c:pt idx="33">
                  <c:v>-7.3811277146774881</c:v>
                </c:pt>
                <c:pt idx="34">
                  <c:v>-6.9691555021987917</c:v>
                </c:pt>
                <c:pt idx="35">
                  <c:v>-5.1119848687473537</c:v>
                </c:pt>
                <c:pt idx="36">
                  <c:v>-3.0378660442581888</c:v>
                </c:pt>
                <c:pt idx="37">
                  <c:v>-1.861080911563384</c:v>
                </c:pt>
                <c:pt idx="38">
                  <c:v>-1.9647999808545391</c:v>
                </c:pt>
                <c:pt idx="39">
                  <c:v>-2.877018217568093</c:v>
                </c:pt>
                <c:pt idx="40">
                  <c:v>-3.6468749621937788</c:v>
                </c:pt>
                <c:pt idx="41">
                  <c:v>-3.5086780287161639</c:v>
                </c:pt>
                <c:pt idx="42">
                  <c:v>-2.449795980733589</c:v>
                </c:pt>
                <c:pt idx="43">
                  <c:v>-1.3087591053413721</c:v>
                </c:pt>
                <c:pt idx="44">
                  <c:v>-1.328102288206175</c:v>
                </c:pt>
                <c:pt idx="45">
                  <c:v>-3.3373640092895598</c:v>
                </c:pt>
                <c:pt idx="46">
                  <c:v>-7.1248986497929474</c:v>
                </c:pt>
                <c:pt idx="47">
                  <c:v>-11.278273209452189</c:v>
                </c:pt>
                <c:pt idx="48">
                  <c:v>-13.79793051795153</c:v>
                </c:pt>
                <c:pt idx="49">
                  <c:v>-13.23136739298382</c:v>
                </c:pt>
                <c:pt idx="50">
                  <c:v>-9.6303329350308449</c:v>
                </c:pt>
                <c:pt idx="51">
                  <c:v>-4.6542484438294736</c:v>
                </c:pt>
                <c:pt idx="52">
                  <c:v>-0.58696816933163187</c:v>
                </c:pt>
                <c:pt idx="53">
                  <c:v>1.02305341862948</c:v>
                </c:pt>
                <c:pt idx="54">
                  <c:v>0.23380102560738389</c:v>
                </c:pt>
                <c:pt idx="55">
                  <c:v>-1.52761566041941</c:v>
                </c:pt>
                <c:pt idx="56">
                  <c:v>-2.538647002501266</c:v>
                </c:pt>
                <c:pt idx="57">
                  <c:v>-1.9038338539473609</c:v>
                </c:pt>
                <c:pt idx="58">
                  <c:v>1.9408480335785789E-3</c:v>
                </c:pt>
                <c:pt idx="59">
                  <c:v>1.9767752922816</c:v>
                </c:pt>
                <c:pt idx="60">
                  <c:v>2.9567521915952981</c:v>
                </c:pt>
                <c:pt idx="61">
                  <c:v>2.6725433861795431</c:v>
                </c:pt>
                <c:pt idx="62">
                  <c:v>1.593952400981459</c:v>
                </c:pt>
                <c:pt idx="63">
                  <c:v>0.3612498633031232</c:v>
                </c:pt>
                <c:pt idx="64">
                  <c:v>-0.80500757910681209</c:v>
                </c:pt>
                <c:pt idx="65">
                  <c:v>-2.309032688251329</c:v>
                </c:pt>
                <c:pt idx="66">
                  <c:v>-4.7471773770012318</c:v>
                </c:pt>
                <c:pt idx="67">
                  <c:v>-8.1664003989908682</c:v>
                </c:pt>
                <c:pt idx="68">
                  <c:v>-11.52185454590075</c:v>
                </c:pt>
                <c:pt idx="69">
                  <c:v>-12.99216294161584</c:v>
                </c:pt>
                <c:pt idx="70">
                  <c:v>-11.16930065940126</c:v>
                </c:pt>
                <c:pt idx="71">
                  <c:v>-6.3781273172078707</c:v>
                </c:pt>
                <c:pt idx="72">
                  <c:v>-1.0474509088393431</c:v>
                </c:pt>
                <c:pt idx="73">
                  <c:v>1.570240980312358</c:v>
                </c:pt>
                <c:pt idx="74">
                  <c:v>-0.27862774552622332</c:v>
                </c:pt>
                <c:pt idx="75">
                  <c:v>-5.1877921835392531</c:v>
                </c:pt>
                <c:pt idx="76">
                  <c:v>-9.1232159573067566</c:v>
                </c:pt>
                <c:pt idx="77">
                  <c:v>-8.1727284743133204</c:v>
                </c:pt>
                <c:pt idx="78">
                  <c:v>-1.6377540140261539</c:v>
                </c:pt>
                <c:pt idx="79">
                  <c:v>6.9926851301502442</c:v>
                </c:pt>
                <c:pt idx="80">
                  <c:v>12.27864955971113</c:v>
                </c:pt>
                <c:pt idx="81">
                  <c:v>10.76229735760044</c:v>
                </c:pt>
                <c:pt idx="82">
                  <c:v>3.5107452806031532</c:v>
                </c:pt>
                <c:pt idx="83">
                  <c:v>-4.7434770734266074</c:v>
                </c:pt>
                <c:pt idx="84">
                  <c:v>-9.1761622098635467</c:v>
                </c:pt>
                <c:pt idx="85">
                  <c:v>-8.3650376187488575</c:v>
                </c:pt>
                <c:pt idx="86">
                  <c:v>-4.8722472520828433</c:v>
                </c:pt>
                <c:pt idx="87">
                  <c:v>-2.6187728396716619</c:v>
                </c:pt>
                <c:pt idx="88">
                  <c:v>-3.4084370846769132</c:v>
                </c:pt>
                <c:pt idx="89">
                  <c:v>-5.5199782932973864</c:v>
                </c:pt>
                <c:pt idx="90">
                  <c:v>-5.4917257513652027</c:v>
                </c:pt>
                <c:pt idx="91">
                  <c:v>-1.403836220979314</c:v>
                </c:pt>
                <c:pt idx="92">
                  <c:v>5.1690234302228077</c:v>
                </c:pt>
                <c:pt idx="93">
                  <c:v>10.11416689574164</c:v>
                </c:pt>
                <c:pt idx="94">
                  <c:v>9.8424752883303963</c:v>
                </c:pt>
                <c:pt idx="95">
                  <c:v>4.0413895998736704</c:v>
                </c:pt>
                <c:pt idx="96">
                  <c:v>-4.0304884953968241</c:v>
                </c:pt>
                <c:pt idx="97">
                  <c:v>-9.7045078911612244</c:v>
                </c:pt>
                <c:pt idx="98">
                  <c:v>-9.8161269869786949</c:v>
                </c:pt>
                <c:pt idx="99">
                  <c:v>-4.4955688051621658</c:v>
                </c:pt>
                <c:pt idx="100">
                  <c:v>3.204043951919374</c:v>
                </c:pt>
                <c:pt idx="101">
                  <c:v>9.3601554728029814</c:v>
                </c:pt>
                <c:pt idx="102">
                  <c:v>11.40385184893381</c:v>
                </c:pt>
                <c:pt idx="103">
                  <c:v>9.1883191539961384</c:v>
                </c:pt>
                <c:pt idx="104">
                  <c:v>4.5842638527228949</c:v>
                </c:pt>
                <c:pt idx="105">
                  <c:v>4.829387346825309E-2</c:v>
                </c:pt>
                <c:pt idx="106">
                  <c:v>-2.903157119208982</c:v>
                </c:pt>
                <c:pt idx="107">
                  <c:v>-4.3507260915325077</c:v>
                </c:pt>
                <c:pt idx="108">
                  <c:v>-5.5173908465369186</c:v>
                </c:pt>
                <c:pt idx="109">
                  <c:v>-7.6247544005929919</c:v>
                </c:pt>
                <c:pt idx="110">
                  <c:v>-10.772538393499071</c:v>
                </c:pt>
                <c:pt idx="111">
                  <c:v>-13.634186932788159</c:v>
                </c:pt>
                <c:pt idx="112">
                  <c:v>-14.266885079465791</c:v>
                </c:pt>
                <c:pt idx="113">
                  <c:v>-11.42107111813543</c:v>
                </c:pt>
                <c:pt idx="114">
                  <c:v>-5.5161370632453917</c:v>
                </c:pt>
                <c:pt idx="115">
                  <c:v>1.406594630797644</c:v>
                </c:pt>
                <c:pt idx="116">
                  <c:v>6.7699910757904291</c:v>
                </c:pt>
                <c:pt idx="117">
                  <c:v>8.8728423486920835</c:v>
                </c:pt>
                <c:pt idx="118">
                  <c:v>7.7663637341927636</c:v>
                </c:pt>
                <c:pt idx="119">
                  <c:v>5.0649035016347774</c:v>
                </c:pt>
                <c:pt idx="120">
                  <c:v>2.915682205509873</c:v>
                </c:pt>
                <c:pt idx="121">
                  <c:v>2.7611619029446501</c:v>
                </c:pt>
                <c:pt idx="122">
                  <c:v>4.6971419561566581</c:v>
                </c:pt>
                <c:pt idx="123">
                  <c:v>7.7662708307912327</c:v>
                </c:pt>
                <c:pt idx="124">
                  <c:v>10.872440548582571</c:v>
                </c:pt>
                <c:pt idx="125">
                  <c:v>13.55064237714647</c:v>
                </c:pt>
                <c:pt idx="126">
                  <c:v>16.025680472107279</c:v>
                </c:pt>
                <c:pt idx="127">
                  <c:v>18.585354284485501</c:v>
                </c:pt>
                <c:pt idx="128">
                  <c:v>20.92065680939476</c:v>
                </c:pt>
                <c:pt idx="129">
                  <c:v>22.04900931222447</c:v>
                </c:pt>
                <c:pt idx="130">
                  <c:v>21.034962537283359</c:v>
                </c:pt>
                <c:pt idx="131">
                  <c:v>17.91884137590565</c:v>
                </c:pt>
                <c:pt idx="132">
                  <c:v>14.046517229546019</c:v>
                </c:pt>
                <c:pt idx="133">
                  <c:v>11.43968348407952</c:v>
                </c:pt>
                <c:pt idx="134">
                  <c:v>11.55537416581627</c:v>
                </c:pt>
                <c:pt idx="135">
                  <c:v>14.3452387547157</c:v>
                </c:pt>
                <c:pt idx="136">
                  <c:v>18.27101550457262</c:v>
                </c:pt>
                <c:pt idx="137">
                  <c:v>21.27141739265878</c:v>
                </c:pt>
                <c:pt idx="138">
                  <c:v>21.882926584915769</c:v>
                </c:pt>
                <c:pt idx="139">
                  <c:v>19.802016467141009</c:v>
                </c:pt>
                <c:pt idx="140">
                  <c:v>15.699703674163359</c:v>
                </c:pt>
                <c:pt idx="141">
                  <c:v>10.61624648331653</c:v>
                </c:pt>
                <c:pt idx="142">
                  <c:v>5.526973759868457</c:v>
                </c:pt>
                <c:pt idx="143">
                  <c:v>1.28618522051961</c:v>
                </c:pt>
                <c:pt idx="144">
                  <c:v>-1.356041243407575</c:v>
                </c:pt>
                <c:pt idx="145">
                  <c:v>-1.8712909578771519</c:v>
                </c:pt>
                <c:pt idx="146">
                  <c:v>-0.22335864319678911</c:v>
                </c:pt>
                <c:pt idx="147">
                  <c:v>2.854741120728578</c:v>
                </c:pt>
                <c:pt idx="148">
                  <c:v>5.967997217355669</c:v>
                </c:pt>
                <c:pt idx="149">
                  <c:v>7.6521660380025693</c:v>
                </c:pt>
                <c:pt idx="150">
                  <c:v>7.0580533683116862</c:v>
                </c:pt>
                <c:pt idx="151">
                  <c:v>4.3347467161814048</c:v>
                </c:pt>
                <c:pt idx="152">
                  <c:v>0.49802541643712611</c:v>
                </c:pt>
                <c:pt idx="153">
                  <c:v>-3.0967654150401951</c:v>
                </c:pt>
                <c:pt idx="154">
                  <c:v>-5.3990605547881634</c:v>
                </c:pt>
                <c:pt idx="155">
                  <c:v>-6.0334493290248536</c:v>
                </c:pt>
                <c:pt idx="156">
                  <c:v>-5.3110964058429033</c:v>
                </c:pt>
                <c:pt idx="157">
                  <c:v>-3.9872024050435959</c:v>
                </c:pt>
                <c:pt idx="158">
                  <c:v>-2.8658348596450138</c:v>
                </c:pt>
                <c:pt idx="159">
                  <c:v>-2.443962844941832</c:v>
                </c:pt>
                <c:pt idx="160">
                  <c:v>-2.7704544847476038</c:v>
                </c:pt>
                <c:pt idx="161">
                  <c:v>-3.544350054056614</c:v>
                </c:pt>
                <c:pt idx="162">
                  <c:v>-4.3124827117844564</c:v>
                </c:pt>
                <c:pt idx="163">
                  <c:v>-4.7408336787136882</c:v>
                </c:pt>
                <c:pt idx="164">
                  <c:v>-4.9025058182046086</c:v>
                </c:pt>
                <c:pt idx="165">
                  <c:v>-5.2405748391614706</c:v>
                </c:pt>
                <c:pt idx="166">
                  <c:v>-6.2652992926555484</c:v>
                </c:pt>
                <c:pt idx="167">
                  <c:v>-8.166552161048358</c:v>
                </c:pt>
                <c:pt idx="168">
                  <c:v>-10.568096819649901</c:v>
                </c:pt>
                <c:pt idx="169">
                  <c:v>-12.699962403968181</c:v>
                </c:pt>
                <c:pt idx="170">
                  <c:v>-13.981900334050749</c:v>
                </c:pt>
                <c:pt idx="171">
                  <c:v>-14.484833441628661</c:v>
                </c:pt>
                <c:pt idx="172">
                  <c:v>-14.84760854808299</c:v>
                </c:pt>
                <c:pt idx="173">
                  <c:v>-15.668834477805911</c:v>
                </c:pt>
                <c:pt idx="174">
                  <c:v>-16.77691380020272</c:v>
                </c:pt>
                <c:pt idx="175">
                  <c:v>-17.11124127346682</c:v>
                </c:pt>
                <c:pt idx="176">
                  <c:v>-15.5031631727419</c:v>
                </c:pt>
                <c:pt idx="177">
                  <c:v>-11.772632403244961</c:v>
                </c:pt>
                <c:pt idx="178">
                  <c:v>-7.1886237277921898</c:v>
                </c:pt>
                <c:pt idx="179">
                  <c:v>-3.769179442900036</c:v>
                </c:pt>
                <c:pt idx="180">
                  <c:v>-2.87240852500216</c:v>
                </c:pt>
                <c:pt idx="181">
                  <c:v>-4.2878059167713376</c:v>
                </c:pt>
                <c:pt idx="182">
                  <c:v>-6.6258281382699984</c:v>
                </c:pt>
                <c:pt idx="183">
                  <c:v>-8.6699632058790126</c:v>
                </c:pt>
                <c:pt idx="184">
                  <c:v>-10.36015043620147</c:v>
                </c:pt>
                <c:pt idx="185">
                  <c:v>-12.443114934858009</c:v>
                </c:pt>
                <c:pt idx="186">
                  <c:v>-15.08927954704564</c:v>
                </c:pt>
                <c:pt idx="187">
                  <c:v>-16.912290178277171</c:v>
                </c:pt>
                <c:pt idx="188">
                  <c:v>-15.623751265488419</c:v>
                </c:pt>
                <c:pt idx="189">
                  <c:v>-10.1177277891013</c:v>
                </c:pt>
                <c:pt idx="190">
                  <c:v>-2.0979423065864569</c:v>
                </c:pt>
                <c:pt idx="191">
                  <c:v>4.5160101675344011</c:v>
                </c:pt>
                <c:pt idx="192">
                  <c:v>6.2683552090905774</c:v>
                </c:pt>
                <c:pt idx="193">
                  <c:v>2.8652468456628548</c:v>
                </c:pt>
                <c:pt idx="194">
                  <c:v>-2.4739748293246402</c:v>
                </c:pt>
                <c:pt idx="195">
                  <c:v>-5.4751744851694548</c:v>
                </c:pt>
                <c:pt idx="196">
                  <c:v>-4.127991232721004</c:v>
                </c:pt>
                <c:pt idx="197">
                  <c:v>-5.4640728654362869E-2</c:v>
                </c:pt>
                <c:pt idx="198">
                  <c:v>3.1313622647048969</c:v>
                </c:pt>
                <c:pt idx="199">
                  <c:v>2.9530620935033678</c:v>
                </c:pt>
                <c:pt idx="200">
                  <c:v>-3.3603314146816173E-2</c:v>
                </c:pt>
                <c:pt idx="201">
                  <c:v>-3.10185825498057</c:v>
                </c:pt>
                <c:pt idx="202">
                  <c:v>-4.0273826945353761</c:v>
                </c:pt>
                <c:pt idx="203">
                  <c:v>-3.0309051793726152</c:v>
                </c:pt>
                <c:pt idx="204">
                  <c:v>-2.2654708609810501</c:v>
                </c:pt>
                <c:pt idx="205">
                  <c:v>-3.525324584525777</c:v>
                </c:pt>
                <c:pt idx="206">
                  <c:v>-6.3604309762028119</c:v>
                </c:pt>
                <c:pt idx="207">
                  <c:v>-8.3158980160216025</c:v>
                </c:pt>
                <c:pt idx="208">
                  <c:v>-7.1020873784337528</c:v>
                </c:pt>
                <c:pt idx="209">
                  <c:v>-2.7590556973194378</c:v>
                </c:pt>
                <c:pt idx="210">
                  <c:v>2.1547646665651818</c:v>
                </c:pt>
                <c:pt idx="211">
                  <c:v>4.5279914658972089</c:v>
                </c:pt>
                <c:pt idx="212">
                  <c:v>3.2081146484333378</c:v>
                </c:pt>
                <c:pt idx="213">
                  <c:v>8.9657118616120357E-2</c:v>
                </c:pt>
                <c:pt idx="214">
                  <c:v>-1.131858414072942</c:v>
                </c:pt>
                <c:pt idx="215">
                  <c:v>2.3091673415747298</c:v>
                </c:pt>
                <c:pt idx="216">
                  <c:v>9.9798347598569563</c:v>
                </c:pt>
                <c:pt idx="217">
                  <c:v>18.085499832164938</c:v>
                </c:pt>
                <c:pt idx="218">
                  <c:v>21.66080279132149</c:v>
                </c:pt>
                <c:pt idx="219">
                  <c:v>17.862474867950031</c:v>
                </c:pt>
                <c:pt idx="220">
                  <c:v>8.2405753288893067</c:v>
                </c:pt>
                <c:pt idx="221">
                  <c:v>-1.799827314080408</c:v>
                </c:pt>
                <c:pt idx="222">
                  <c:v>-6.2267932981747478</c:v>
                </c:pt>
                <c:pt idx="223">
                  <c:v>-2.3533066359162418</c:v>
                </c:pt>
                <c:pt idx="224">
                  <c:v>7.154329284216205</c:v>
                </c:pt>
                <c:pt idx="225">
                  <c:v>15.908759554032059</c:v>
                </c:pt>
                <c:pt idx="226">
                  <c:v>18.141950288696599</c:v>
                </c:pt>
                <c:pt idx="227">
                  <c:v>12.719543354829041</c:v>
                </c:pt>
                <c:pt idx="228">
                  <c:v>3.805658460766514</c:v>
                </c:pt>
                <c:pt idx="229">
                  <c:v>-2.3631055614716781</c:v>
                </c:pt>
                <c:pt idx="230">
                  <c:v>-2.13462013509788</c:v>
                </c:pt>
                <c:pt idx="231">
                  <c:v>3.0862625329620532</c:v>
                </c:pt>
                <c:pt idx="232">
                  <c:v>8.324083273168819</c:v>
                </c:pt>
                <c:pt idx="233">
                  <c:v>9.1026482703159388</c:v>
                </c:pt>
                <c:pt idx="234">
                  <c:v>4.7694576079200646</c:v>
                </c:pt>
                <c:pt idx="235">
                  <c:v>-1.4653018928094019</c:v>
                </c:pt>
                <c:pt idx="236">
                  <c:v>-5.4638883949115247</c:v>
                </c:pt>
                <c:pt idx="237">
                  <c:v>-5.3881508498535204</c:v>
                </c:pt>
                <c:pt idx="238">
                  <c:v>-2.5985228504104581</c:v>
                </c:pt>
                <c:pt idx="239">
                  <c:v>0.14224507258658881</c:v>
                </c:pt>
                <c:pt idx="240">
                  <c:v>1.1754363522971409</c:v>
                </c:pt>
                <c:pt idx="241">
                  <c:v>0.96133474970443911</c:v>
                </c:pt>
                <c:pt idx="242">
                  <c:v>1.003353372739322</c:v>
                </c:pt>
                <c:pt idx="243">
                  <c:v>1.988415616206729</c:v>
                </c:pt>
                <c:pt idx="244">
                  <c:v>3.0449521480325652</c:v>
                </c:pt>
                <c:pt idx="245">
                  <c:v>2.7358119557782832</c:v>
                </c:pt>
                <c:pt idx="246">
                  <c:v>0.62420945794960492</c:v>
                </c:pt>
                <c:pt idx="247">
                  <c:v>-2.140632047689941</c:v>
                </c:pt>
                <c:pt idx="248">
                  <c:v>-3.7343072755210782</c:v>
                </c:pt>
                <c:pt idx="249">
                  <c:v>-3.1620894112061122</c:v>
                </c:pt>
                <c:pt idx="250">
                  <c:v>-0.99784985211273791</c:v>
                </c:pt>
                <c:pt idx="251">
                  <c:v>1.1773061784205221</c:v>
                </c:pt>
                <c:pt idx="252">
                  <c:v>2.071934823664789</c:v>
                </c:pt>
                <c:pt idx="253">
                  <c:v>1.486408518652391</c:v>
                </c:pt>
                <c:pt idx="254">
                  <c:v>0.1332326066696744</c:v>
                </c:pt>
                <c:pt idx="255">
                  <c:v>-1.055366035527298</c:v>
                </c:pt>
                <c:pt idx="256">
                  <c:v>-1.4015069486322429</c:v>
                </c:pt>
                <c:pt idx="257">
                  <c:v>-0.44289263666270667</c:v>
                </c:pt>
                <c:pt idx="258">
                  <c:v>2.2023833411361542</c:v>
                </c:pt>
                <c:pt idx="259">
                  <c:v>6.5459735228555882</c:v>
                </c:pt>
                <c:pt idx="260">
                  <c:v>11.628467563009581</c:v>
                </c:pt>
                <c:pt idx="261">
                  <c:v>15.35133898704817</c:v>
                </c:pt>
                <c:pt idx="262">
                  <c:v>15.27438601645261</c:v>
                </c:pt>
                <c:pt idx="263">
                  <c:v>10.16883971063824</c:v>
                </c:pt>
                <c:pt idx="264">
                  <c:v>1.236702008470512</c:v>
                </c:pt>
                <c:pt idx="265">
                  <c:v>-8.13198965360559</c:v>
                </c:pt>
                <c:pt idx="266">
                  <c:v>-14.179702305404559</c:v>
                </c:pt>
                <c:pt idx="267">
                  <c:v>-15.032285036945719</c:v>
                </c:pt>
                <c:pt idx="268">
                  <c:v>-11.80687680690531</c:v>
                </c:pt>
                <c:pt idx="269">
                  <c:v>-7.7586701954651209</c:v>
                </c:pt>
                <c:pt idx="270">
                  <c:v>-6.0599206059671964</c:v>
                </c:pt>
                <c:pt idx="271">
                  <c:v>-7.7629131204108326</c:v>
                </c:pt>
                <c:pt idx="272">
                  <c:v>-11.3206339862872</c:v>
                </c:pt>
                <c:pt idx="273">
                  <c:v>-13.868820008963811</c:v>
                </c:pt>
                <c:pt idx="274">
                  <c:v>-13.23140426128262</c:v>
                </c:pt>
                <c:pt idx="275">
                  <c:v>-9.2478557428070509</c:v>
                </c:pt>
                <c:pt idx="276">
                  <c:v>-3.660549058653471</c:v>
                </c:pt>
                <c:pt idx="277">
                  <c:v>1.135787537072324</c:v>
                </c:pt>
                <c:pt idx="278">
                  <c:v>3.501727275346624</c:v>
                </c:pt>
                <c:pt idx="279">
                  <c:v>3.261126376744742</c:v>
                </c:pt>
                <c:pt idx="280">
                  <c:v>1.4251472542967489</c:v>
                </c:pt>
                <c:pt idx="281">
                  <c:v>-0.64872656836791975</c:v>
                </c:pt>
                <c:pt idx="282">
                  <c:v>-2.01999753864827</c:v>
                </c:pt>
                <c:pt idx="283">
                  <c:v>-2.5238602320294778</c:v>
                </c:pt>
                <c:pt idx="284">
                  <c:v>-2.6483426427303658</c:v>
                </c:pt>
                <c:pt idx="285">
                  <c:v>-3.1202939749054441</c:v>
                </c:pt>
                <c:pt idx="286">
                  <c:v>-4.4418387238136674</c:v>
                </c:pt>
                <c:pt idx="287">
                  <c:v>-6.5603421667007282</c:v>
                </c:pt>
                <c:pt idx="288">
                  <c:v>-8.7973218947868652</c:v>
                </c:pt>
                <c:pt idx="289">
                  <c:v>-10.155326115139649</c:v>
                </c:pt>
                <c:pt idx="290">
                  <c:v>-9.9067241573477194</c:v>
                </c:pt>
                <c:pt idx="291">
                  <c:v>-8.1028571349018108</c:v>
                </c:pt>
                <c:pt idx="292">
                  <c:v>-5.603583499590183</c:v>
                </c:pt>
                <c:pt idx="293">
                  <c:v>-3.520529606507766</c:v>
                </c:pt>
                <c:pt idx="294">
                  <c:v>-2.4097206218443912</c:v>
                </c:pt>
                <c:pt idx="295">
                  <c:v>-1.8410658164620091</c:v>
                </c:pt>
                <c:pt idx="296">
                  <c:v>-0.82569433104072631</c:v>
                </c:pt>
                <c:pt idx="297">
                  <c:v>1.1851697059363751</c:v>
                </c:pt>
                <c:pt idx="298">
                  <c:v>3.595597513315961</c:v>
                </c:pt>
                <c:pt idx="299">
                  <c:v>4.9608375201716433</c:v>
                </c:pt>
                <c:pt idx="300">
                  <c:v>4.1972215170851408</c:v>
                </c:pt>
                <c:pt idx="301">
                  <c:v>1.6842048226447179</c:v>
                </c:pt>
                <c:pt idx="302">
                  <c:v>-0.79987373597914679</c:v>
                </c:pt>
                <c:pt idx="303">
                  <c:v>-1.428200490051927</c:v>
                </c:pt>
                <c:pt idx="304">
                  <c:v>3.5051293503196357E-2</c:v>
                </c:pt>
                <c:pt idx="305">
                  <c:v>1.768173696706778</c:v>
                </c:pt>
                <c:pt idx="306">
                  <c:v>1.2131027295165939</c:v>
                </c:pt>
                <c:pt idx="307">
                  <c:v>-2.7711431666786979</c:v>
                </c:pt>
                <c:pt idx="308">
                  <c:v>-8.6750101798604575</c:v>
                </c:pt>
                <c:pt idx="309">
                  <c:v>-13.14045342394367</c:v>
                </c:pt>
                <c:pt idx="310">
                  <c:v>-13.34139042182786</c:v>
                </c:pt>
                <c:pt idx="311">
                  <c:v>-9.1168371784912807</c:v>
                </c:pt>
                <c:pt idx="312">
                  <c:v>-3.185880404863652</c:v>
                </c:pt>
                <c:pt idx="313">
                  <c:v>0.72607899492063921</c:v>
                </c:pt>
                <c:pt idx="314">
                  <c:v>0.43103221749059412</c:v>
                </c:pt>
                <c:pt idx="315">
                  <c:v>-3.4127606231192251</c:v>
                </c:pt>
                <c:pt idx="316">
                  <c:v>-8.0537446561354766</c:v>
                </c:pt>
                <c:pt idx="317">
                  <c:v>-10.71601179879479</c:v>
                </c:pt>
                <c:pt idx="318">
                  <c:v>-10.344922855600659</c:v>
                </c:pt>
                <c:pt idx="319">
                  <c:v>-7.8702581711278992</c:v>
                </c:pt>
                <c:pt idx="320">
                  <c:v>-5.1575215489145032</c:v>
                </c:pt>
                <c:pt idx="321">
                  <c:v>-3.6398472848667609</c:v>
                </c:pt>
                <c:pt idx="322">
                  <c:v>-3.6178292418315601</c:v>
                </c:pt>
                <c:pt idx="323">
                  <c:v>-4.5059153778206147</c:v>
                </c:pt>
                <c:pt idx="324">
                  <c:v>-5.5069080931234442</c:v>
                </c:pt>
                <c:pt idx="325">
                  <c:v>-6.1128086895937317</c:v>
                </c:pt>
                <c:pt idx="326">
                  <c:v>-6.2002490499741576</c:v>
                </c:pt>
                <c:pt idx="327">
                  <c:v>-5.8471230907585969</c:v>
                </c:pt>
                <c:pt idx="328">
                  <c:v>-5.1323113743918807</c:v>
                </c:pt>
                <c:pt idx="329">
                  <c:v>-4.0610219274690387</c:v>
                </c:pt>
                <c:pt idx="330">
                  <c:v>-2.5801272550987679</c:v>
                </c:pt>
                <c:pt idx="331">
                  <c:v>-0.6729449879503675</c:v>
                </c:pt>
                <c:pt idx="332">
                  <c:v>1.5185339003168981</c:v>
                </c:pt>
                <c:pt idx="333">
                  <c:v>3.6087731974608608</c:v>
                </c:pt>
                <c:pt idx="334">
                  <c:v>5.0418924597099117</c:v>
                </c:pt>
                <c:pt idx="335">
                  <c:v>5.365551885606556</c:v>
                </c:pt>
                <c:pt idx="336">
                  <c:v>4.5358223910017452</c:v>
                </c:pt>
                <c:pt idx="337">
                  <c:v>3.036617708858409</c:v>
                </c:pt>
                <c:pt idx="338">
                  <c:v>1.6781227623049</c:v>
                </c:pt>
                <c:pt idx="339">
                  <c:v>1.222821109626651</c:v>
                </c:pt>
                <c:pt idx="340">
                  <c:v>2.0159583176334479</c:v>
                </c:pt>
                <c:pt idx="341">
                  <c:v>3.7841239061151288</c:v>
                </c:pt>
                <c:pt idx="342">
                  <c:v>5.6456415863479643</c:v>
                </c:pt>
                <c:pt idx="343">
                  <c:v>6.3332248501230914</c:v>
                </c:pt>
                <c:pt idx="344">
                  <c:v>4.6238392105796136</c:v>
                </c:pt>
                <c:pt idx="345">
                  <c:v>7.7971232488107667E-3</c:v>
                </c:pt>
                <c:pt idx="346">
                  <c:v>-6.612584789029671</c:v>
                </c:pt>
                <c:pt idx="347">
                  <c:v>-12.79239452409459</c:v>
                </c:pt>
                <c:pt idx="348">
                  <c:v>-15.480373676023991</c:v>
                </c:pt>
                <c:pt idx="349">
                  <c:v>-12.82043723792721</c:v>
                </c:pt>
                <c:pt idx="350">
                  <c:v>-5.7330900633959336</c:v>
                </c:pt>
                <c:pt idx="351">
                  <c:v>2.0870541425984279</c:v>
                </c:pt>
                <c:pt idx="352">
                  <c:v>6.2632006901798558</c:v>
                </c:pt>
                <c:pt idx="353">
                  <c:v>4.7256359087298723</c:v>
                </c:pt>
                <c:pt idx="354">
                  <c:v>-0.62132983508802653</c:v>
                </c:pt>
                <c:pt idx="355">
                  <c:v>-5.041356959371134</c:v>
                </c:pt>
                <c:pt idx="356">
                  <c:v>-4.3576477968367016</c:v>
                </c:pt>
                <c:pt idx="357">
                  <c:v>1.821245367501944</c:v>
                </c:pt>
                <c:pt idx="358">
                  <c:v>9.5763458829258301</c:v>
                </c:pt>
                <c:pt idx="359">
                  <c:v>13.39782638034427</c:v>
                </c:pt>
                <c:pt idx="360">
                  <c:v>10.147170847524279</c:v>
                </c:pt>
                <c:pt idx="361">
                  <c:v>1.3000231846721051</c:v>
                </c:pt>
                <c:pt idx="362">
                  <c:v>-8.1059634620126335</c:v>
                </c:pt>
                <c:pt idx="363">
                  <c:v>-12.90787380570252</c:v>
                </c:pt>
                <c:pt idx="364">
                  <c:v>-11.02510446595536</c:v>
                </c:pt>
                <c:pt idx="365">
                  <c:v>-4.2084243567896573</c:v>
                </c:pt>
                <c:pt idx="366">
                  <c:v>3.759860493777134</c:v>
                </c:pt>
                <c:pt idx="367">
                  <c:v>9.6531283327944557</c:v>
                </c:pt>
                <c:pt idx="368">
                  <c:v>12.2336593035575</c:v>
                </c:pt>
                <c:pt idx="369">
                  <c:v>11.953531465318379</c:v>
                </c:pt>
                <c:pt idx="370">
                  <c:v>9.8222534643170221</c:v>
                </c:pt>
                <c:pt idx="371">
                  <c:v>6.6767359523092136</c:v>
                </c:pt>
                <c:pt idx="372">
                  <c:v>3.2967400509410512</c:v>
                </c:pt>
                <c:pt idx="373">
                  <c:v>0.73343057670633227</c:v>
                </c:pt>
                <c:pt idx="374">
                  <c:v>0.1070104706383546</c:v>
                </c:pt>
                <c:pt idx="375">
                  <c:v>1.827849998259246</c:v>
                </c:pt>
                <c:pt idx="376">
                  <c:v>4.9800031323791254</c:v>
                </c:pt>
                <c:pt idx="377">
                  <c:v>7.5828611796316654</c:v>
                </c:pt>
                <c:pt idx="378">
                  <c:v>7.7608780111904379</c:v>
                </c:pt>
                <c:pt idx="379">
                  <c:v>4.9628068061364132</c:v>
                </c:pt>
                <c:pt idx="380">
                  <c:v>0.36356039719240091</c:v>
                </c:pt>
                <c:pt idx="381">
                  <c:v>-3.8621720481770132</c:v>
                </c:pt>
                <c:pt idx="382">
                  <c:v>-5.8753637431775623</c:v>
                </c:pt>
                <c:pt idx="383">
                  <c:v>-5.1781998465589103</c:v>
                </c:pt>
                <c:pt idx="384">
                  <c:v>-2.753876271636075</c:v>
                </c:pt>
                <c:pt idx="385">
                  <c:v>-0.37568279016819028</c:v>
                </c:pt>
                <c:pt idx="386">
                  <c:v>0.41749635909004301</c:v>
                </c:pt>
                <c:pt idx="387">
                  <c:v>-0.89806451591615399</c:v>
                </c:pt>
                <c:pt idx="388">
                  <c:v>-3.6930851465474648</c:v>
                </c:pt>
                <c:pt idx="389">
                  <c:v>-6.6988428604847599</c:v>
                </c:pt>
                <c:pt idx="390">
                  <c:v>-8.8144614858613863</c:v>
                </c:pt>
                <c:pt idx="391">
                  <c:v>-9.6498499598138636</c:v>
                </c:pt>
                <c:pt idx="392">
                  <c:v>-9.4654183485021246</c:v>
                </c:pt>
                <c:pt idx="393">
                  <c:v>-8.624099885456042</c:v>
                </c:pt>
                <c:pt idx="394">
                  <c:v>-7.0999936921275211</c:v>
                </c:pt>
                <c:pt idx="395">
                  <c:v>-4.5865769675051764</c:v>
                </c:pt>
                <c:pt idx="396">
                  <c:v>-1.1810454759899489</c:v>
                </c:pt>
                <c:pt idx="397">
                  <c:v>2.042709563757187</c:v>
                </c:pt>
                <c:pt idx="398">
                  <c:v>3.370526050586137</c:v>
                </c:pt>
                <c:pt idx="399">
                  <c:v>1.6799873224412221</c:v>
                </c:pt>
                <c:pt idx="400">
                  <c:v>-2.3850145399619258</c:v>
                </c:pt>
                <c:pt idx="401">
                  <c:v>-6.4377602238133642</c:v>
                </c:pt>
                <c:pt idx="402">
                  <c:v>-7.8876387358745088</c:v>
                </c:pt>
                <c:pt idx="403">
                  <c:v>-5.885869086486224</c:v>
                </c:pt>
                <c:pt idx="404">
                  <c:v>-2.0609266452181472</c:v>
                </c:pt>
                <c:pt idx="405">
                  <c:v>0.64507247532115486</c:v>
                </c:pt>
                <c:pt idx="406">
                  <c:v>0.26750252361610499</c:v>
                </c:pt>
                <c:pt idx="407">
                  <c:v>-2.640661324451631</c:v>
                </c:pt>
                <c:pt idx="408">
                  <c:v>-5.4936686310375489</c:v>
                </c:pt>
                <c:pt idx="409">
                  <c:v>-5.7889261760279638</c:v>
                </c:pt>
                <c:pt idx="410">
                  <c:v>-3.1294472926646151</c:v>
                </c:pt>
                <c:pt idx="411">
                  <c:v>0.52198276307154012</c:v>
                </c:pt>
                <c:pt idx="412">
                  <c:v>2.5477903560322028</c:v>
                </c:pt>
                <c:pt idx="413">
                  <c:v>1.7830825592797459</c:v>
                </c:pt>
                <c:pt idx="414">
                  <c:v>-0.70102271202492328</c:v>
                </c:pt>
                <c:pt idx="415">
                  <c:v>-2.6584228890077801</c:v>
                </c:pt>
                <c:pt idx="416">
                  <c:v>-2.599321840027875</c:v>
                </c:pt>
                <c:pt idx="417">
                  <c:v>-0.90680942424353095</c:v>
                </c:pt>
                <c:pt idx="418">
                  <c:v>0.73002907616926216</c:v>
                </c:pt>
                <c:pt idx="419">
                  <c:v>0.89125638599710832</c:v>
                </c:pt>
                <c:pt idx="420">
                  <c:v>-0.38002781670031049</c:v>
                </c:pt>
                <c:pt idx="421">
                  <c:v>-1.656035590401105</c:v>
                </c:pt>
                <c:pt idx="422">
                  <c:v>-1.346091785203871</c:v>
                </c:pt>
                <c:pt idx="423">
                  <c:v>1.0032252409709519</c:v>
                </c:pt>
                <c:pt idx="424">
                  <c:v>4.3246749388840087</c:v>
                </c:pt>
                <c:pt idx="425">
                  <c:v>6.750076386475099</c:v>
                </c:pt>
                <c:pt idx="426">
                  <c:v>6.8943334757351487</c:v>
                </c:pt>
                <c:pt idx="427">
                  <c:v>4.7524590976487833</c:v>
                </c:pt>
                <c:pt idx="428">
                  <c:v>1.657118552513565</c:v>
                </c:pt>
                <c:pt idx="429">
                  <c:v>-0.58203515614733781</c:v>
                </c:pt>
                <c:pt idx="430">
                  <c:v>-0.7814534313090733</c:v>
                </c:pt>
                <c:pt idx="431">
                  <c:v>0.91895851363944969</c:v>
                </c:pt>
                <c:pt idx="432">
                  <c:v>3.199502324000862</c:v>
                </c:pt>
                <c:pt idx="433">
                  <c:v>4.3212407832343036</c:v>
                </c:pt>
                <c:pt idx="434">
                  <c:v>3.0903518692957141</c:v>
                </c:pt>
                <c:pt idx="435">
                  <c:v>-0.5244157126110629</c:v>
                </c:pt>
                <c:pt idx="436">
                  <c:v>-5.4267104495141334</c:v>
                </c:pt>
                <c:pt idx="437">
                  <c:v>-10.045586109497391</c:v>
                </c:pt>
                <c:pt idx="438">
                  <c:v>-13.16566772711087</c:v>
                </c:pt>
                <c:pt idx="439">
                  <c:v>-14.45264992947698</c:v>
                </c:pt>
                <c:pt idx="440">
                  <c:v>-14.40993461356959</c:v>
                </c:pt>
                <c:pt idx="441">
                  <c:v>-13.920038355048311</c:v>
                </c:pt>
                <c:pt idx="442">
                  <c:v>-13.658162871713261</c:v>
                </c:pt>
                <c:pt idx="443">
                  <c:v>-13.785601299449731</c:v>
                </c:pt>
                <c:pt idx="444">
                  <c:v>-14.07437638195702</c:v>
                </c:pt>
                <c:pt idx="445">
                  <c:v>-14.28852181525828</c:v>
                </c:pt>
                <c:pt idx="446">
                  <c:v>-14.44204999168891</c:v>
                </c:pt>
                <c:pt idx="447">
                  <c:v>-14.6932255114555</c:v>
                </c:pt>
                <c:pt idx="448">
                  <c:v>-14.911515095848751</c:v>
                </c:pt>
                <c:pt idx="449">
                  <c:v>-14.319947281886099</c:v>
                </c:pt>
                <c:pt idx="450">
                  <c:v>-11.73887153134263</c:v>
                </c:pt>
                <c:pt idx="451">
                  <c:v>-6.4922919112179578</c:v>
                </c:pt>
                <c:pt idx="452">
                  <c:v>0.65101470447217391</c:v>
                </c:pt>
                <c:pt idx="453">
                  <c:v>7.3667035016957856</c:v>
                </c:pt>
                <c:pt idx="454">
                  <c:v>10.93568354771449</c:v>
                </c:pt>
                <c:pt idx="455">
                  <c:v>10.05487922908082</c:v>
                </c:pt>
                <c:pt idx="456">
                  <c:v>5.986457995389598</c:v>
                </c:pt>
                <c:pt idx="457">
                  <c:v>1.9836949488392881</c:v>
                </c:pt>
                <c:pt idx="458">
                  <c:v>1.1801451224494539</c:v>
                </c:pt>
                <c:pt idx="459">
                  <c:v>4.423599270317121</c:v>
                </c:pt>
                <c:pt idx="460">
                  <c:v>9.646544196841063</c:v>
                </c:pt>
                <c:pt idx="461">
                  <c:v>13.38249560739969</c:v>
                </c:pt>
                <c:pt idx="462">
                  <c:v>13.26861428406511</c:v>
                </c:pt>
                <c:pt idx="463">
                  <c:v>9.5877100399128743</c:v>
                </c:pt>
                <c:pt idx="464">
                  <c:v>4.7622617772366267</c:v>
                </c:pt>
                <c:pt idx="465">
                  <c:v>1.307563788659855</c:v>
                </c:pt>
                <c:pt idx="466">
                  <c:v>4.3839466426631057E-2</c:v>
                </c:pt>
                <c:pt idx="467">
                  <c:v>-0.14859903874833841</c:v>
                </c:pt>
                <c:pt idx="468">
                  <c:v>-0.95669243166728024</c:v>
                </c:pt>
                <c:pt idx="469">
                  <c:v>-3.0356093838934952</c:v>
                </c:pt>
                <c:pt idx="470">
                  <c:v>-5.4724216924043798</c:v>
                </c:pt>
                <c:pt idx="471">
                  <c:v>-6.6806764755577479</c:v>
                </c:pt>
                <c:pt idx="472">
                  <c:v>-5.919928552130207</c:v>
                </c:pt>
                <c:pt idx="473">
                  <c:v>-3.9840356159823389</c:v>
                </c:pt>
                <c:pt idx="474">
                  <c:v>-2.6326748447030122</c:v>
                </c:pt>
                <c:pt idx="475">
                  <c:v>-3.3015225991875501</c:v>
                </c:pt>
                <c:pt idx="476">
                  <c:v>-6.0239652549978882</c:v>
                </c:pt>
                <c:pt idx="477">
                  <c:v>-9.3775507655627202</c:v>
                </c:pt>
                <c:pt idx="478">
                  <c:v>-11.40995878338725</c:v>
                </c:pt>
                <c:pt idx="479">
                  <c:v>-10.758630413781271</c:v>
                </c:pt>
                <c:pt idx="480">
                  <c:v>-7.3213339563179378</c:v>
                </c:pt>
                <c:pt idx="481">
                  <c:v>-2.2475260169170692</c:v>
                </c:pt>
                <c:pt idx="482">
                  <c:v>2.6696277275136211</c:v>
                </c:pt>
                <c:pt idx="483">
                  <c:v>5.7797384953670736</c:v>
                </c:pt>
                <c:pt idx="484">
                  <c:v>6.1333159187423183</c:v>
                </c:pt>
                <c:pt idx="485">
                  <c:v>3.6868190837282229</c:v>
                </c:pt>
                <c:pt idx="486">
                  <c:v>-0.77607954372783228</c:v>
                </c:pt>
                <c:pt idx="487">
                  <c:v>-5.9458738675624243</c:v>
                </c:pt>
                <c:pt idx="488">
                  <c:v>-10.401577712300201</c:v>
                </c:pt>
                <c:pt idx="489">
                  <c:v>-12.968622536195531</c:v>
                </c:pt>
                <c:pt idx="490">
                  <c:v>-12.93795512860094</c:v>
                </c:pt>
                <c:pt idx="491">
                  <c:v>-10.14735096543837</c:v>
                </c:pt>
                <c:pt idx="492">
                  <c:v>-5.1002724066199034</c:v>
                </c:pt>
                <c:pt idx="493">
                  <c:v>0.98904829871023292</c:v>
                </c:pt>
                <c:pt idx="494">
                  <c:v>6.3627526319129446</c:v>
                </c:pt>
                <c:pt idx="495">
                  <c:v>9.137384485621622</c:v>
                </c:pt>
                <c:pt idx="496">
                  <c:v>8.0264825980721959</c:v>
                </c:pt>
                <c:pt idx="497">
                  <c:v>3.043222648919421</c:v>
                </c:pt>
                <c:pt idx="498">
                  <c:v>-4.3181562677628058</c:v>
                </c:pt>
                <c:pt idx="499">
                  <c:v>-11.566984053345941</c:v>
                </c:pt>
                <c:pt idx="500">
                  <c:v>-16.18351478206414</c:v>
                </c:pt>
                <c:pt idx="501">
                  <c:v>-16.69390793552202</c:v>
                </c:pt>
                <c:pt idx="502">
                  <c:v>-13.28830468056254</c:v>
                </c:pt>
                <c:pt idx="503">
                  <c:v>-7.6889069301208064</c:v>
                </c:pt>
                <c:pt idx="504">
                  <c:v>-2.308323137172128</c:v>
                </c:pt>
                <c:pt idx="505">
                  <c:v>0.84336899424134049</c:v>
                </c:pt>
                <c:pt idx="506">
                  <c:v>1.014546714664913</c:v>
                </c:pt>
                <c:pt idx="507">
                  <c:v>-1.072766416449048</c:v>
                </c:pt>
                <c:pt idx="508">
                  <c:v>-3.777818832232291</c:v>
                </c:pt>
                <c:pt idx="509">
                  <c:v>-5.5649501744546193</c:v>
                </c:pt>
                <c:pt idx="510">
                  <c:v>-5.8939529207222332</c:v>
                </c:pt>
                <c:pt idx="511">
                  <c:v>-5.4738957477551153</c:v>
                </c:pt>
                <c:pt idx="512">
                  <c:v>-5.6648621194289754</c:v>
                </c:pt>
                <c:pt idx="513">
                  <c:v>-7.3183216816661547</c:v>
                </c:pt>
                <c:pt idx="514">
                  <c:v>-9.8742696398233178</c:v>
                </c:pt>
                <c:pt idx="515">
                  <c:v>-11.435193455014209</c:v>
                </c:pt>
                <c:pt idx="516">
                  <c:v>-9.9150482949133512</c:v>
                </c:pt>
                <c:pt idx="517">
                  <c:v>-4.6123820010611354</c:v>
                </c:pt>
                <c:pt idx="518">
                  <c:v>2.9503766776115179</c:v>
                </c:pt>
                <c:pt idx="519">
                  <c:v>9.6235035173183547</c:v>
                </c:pt>
                <c:pt idx="520">
                  <c:v>12.452119246066809</c:v>
                </c:pt>
                <c:pt idx="521">
                  <c:v>10.52730266739569</c:v>
                </c:pt>
                <c:pt idx="522">
                  <c:v>5.5597869851163724</c:v>
                </c:pt>
                <c:pt idx="523">
                  <c:v>0.82544415427465267</c:v>
                </c:pt>
                <c:pt idx="524">
                  <c:v>-0.89390220442272905</c:v>
                </c:pt>
                <c:pt idx="525">
                  <c:v>1.098778044678469</c:v>
                </c:pt>
                <c:pt idx="526">
                  <c:v>5.3021347727859096</c:v>
                </c:pt>
                <c:pt idx="527">
                  <c:v>9.2322345219697013</c:v>
                </c:pt>
                <c:pt idx="528">
                  <c:v>10.97960497573469</c:v>
                </c:pt>
                <c:pt idx="529">
                  <c:v>10.07294539983654</c:v>
                </c:pt>
                <c:pt idx="530">
                  <c:v>7.368958275884232</c:v>
                </c:pt>
                <c:pt idx="531">
                  <c:v>4.2584472792108752</c:v>
                </c:pt>
                <c:pt idx="532">
                  <c:v>1.9715827152906269</c:v>
                </c:pt>
                <c:pt idx="533">
                  <c:v>1.2124659253310319</c:v>
                </c:pt>
                <c:pt idx="534">
                  <c:v>2.097198971697579</c:v>
                </c:pt>
                <c:pt idx="535">
                  <c:v>4.1732426003759757</c:v>
                </c:pt>
                <c:pt idx="536">
                  <c:v>6.4105184845948688</c:v>
                </c:pt>
                <c:pt idx="537">
                  <c:v>7.47063518680456</c:v>
                </c:pt>
                <c:pt idx="538">
                  <c:v>6.4184433538495842</c:v>
                </c:pt>
                <c:pt idx="539">
                  <c:v>3.500034251457691</c:v>
                </c:pt>
                <c:pt idx="540">
                  <c:v>0.26408661786214171</c:v>
                </c:pt>
                <c:pt idx="541">
                  <c:v>-1.289860988844256</c:v>
                </c:pt>
                <c:pt idx="542">
                  <c:v>-8.830981572564256E-2</c:v>
                </c:pt>
                <c:pt idx="543">
                  <c:v>3.110278169211778</c:v>
                </c:pt>
                <c:pt idx="544">
                  <c:v>6.1036906374242612</c:v>
                </c:pt>
                <c:pt idx="545">
                  <c:v>6.7321098626311198</c:v>
                </c:pt>
                <c:pt idx="546">
                  <c:v>4.3272911091686241</c:v>
                </c:pt>
                <c:pt idx="547">
                  <c:v>7.1728384034797088E-2</c:v>
                </c:pt>
                <c:pt idx="548">
                  <c:v>-3.9585121903238338</c:v>
                </c:pt>
                <c:pt idx="549">
                  <c:v>-6.2277023596725316</c:v>
                </c:pt>
                <c:pt idx="550">
                  <c:v>-6.4741270355027476</c:v>
                </c:pt>
                <c:pt idx="551">
                  <c:v>-5.3145106940000462</c:v>
                </c:pt>
                <c:pt idx="552">
                  <c:v>-3.4324366856659441</c:v>
                </c:pt>
                <c:pt idx="553">
                  <c:v>-1.2770602488351039</c:v>
                </c:pt>
                <c:pt idx="554">
                  <c:v>0.50463145855935587</c:v>
                </c:pt>
                <c:pt idx="555">
                  <c:v>0.73555757250647646</c:v>
                </c:pt>
                <c:pt idx="556">
                  <c:v>-1.7601692857416871</c:v>
                </c:pt>
                <c:pt idx="557">
                  <c:v>-6.7826669347928696</c:v>
                </c:pt>
                <c:pt idx="558">
                  <c:v>-11.882134941698069</c:v>
                </c:pt>
                <c:pt idx="559">
                  <c:v>-13.237296432922321</c:v>
                </c:pt>
                <c:pt idx="560">
                  <c:v>-8.320064215183697</c:v>
                </c:pt>
                <c:pt idx="561">
                  <c:v>1.656155067855801</c:v>
                </c:pt>
                <c:pt idx="562">
                  <c:v>11.7415717068532</c:v>
                </c:pt>
                <c:pt idx="563">
                  <c:v>16.170266342103439</c:v>
                </c:pt>
                <c:pt idx="564">
                  <c:v>12.35836395479979</c:v>
                </c:pt>
                <c:pt idx="565">
                  <c:v>2.8378490749175822</c:v>
                </c:pt>
                <c:pt idx="566">
                  <c:v>-6.5435428600690351</c:v>
                </c:pt>
                <c:pt idx="567">
                  <c:v>-10.8033549450429</c:v>
                </c:pt>
                <c:pt idx="568">
                  <c:v>-9.1155609617433537</c:v>
                </c:pt>
                <c:pt idx="569">
                  <c:v>-4.7150487639614536</c:v>
                </c:pt>
                <c:pt idx="570">
                  <c:v>-1.732435872869351</c:v>
                </c:pt>
                <c:pt idx="571">
                  <c:v>-1.834036676652671</c:v>
                </c:pt>
                <c:pt idx="572">
                  <c:v>-3.4594275987246488</c:v>
                </c:pt>
                <c:pt idx="573">
                  <c:v>-3.921479397122495</c:v>
                </c:pt>
                <c:pt idx="574">
                  <c:v>-2.1935218159563892</c:v>
                </c:pt>
                <c:pt idx="575">
                  <c:v>0.21711664649688481</c:v>
                </c:pt>
                <c:pt idx="576">
                  <c:v>0.93666756348995872</c:v>
                </c:pt>
                <c:pt idx="577">
                  <c:v>-0.86106751671780857</c:v>
                </c:pt>
                <c:pt idx="578">
                  <c:v>-3.6686732386731098</c:v>
                </c:pt>
                <c:pt idx="579">
                  <c:v>-5.1844739522544234</c:v>
                </c:pt>
                <c:pt idx="580">
                  <c:v>-4.5584178489936491</c:v>
                </c:pt>
                <c:pt idx="581">
                  <c:v>-3.188939225798594</c:v>
                </c:pt>
                <c:pt idx="582">
                  <c:v>-3.175861735393303</c:v>
                </c:pt>
                <c:pt idx="583">
                  <c:v>-5.0745084718645774</c:v>
                </c:pt>
                <c:pt idx="584">
                  <c:v>-7.0958139788919166</c:v>
                </c:pt>
                <c:pt idx="585">
                  <c:v>-6.6832912279494794</c:v>
                </c:pt>
                <c:pt idx="586">
                  <c:v>-2.98443238658807</c:v>
                </c:pt>
                <c:pt idx="587">
                  <c:v>2.1351097371954002</c:v>
                </c:pt>
                <c:pt idx="588">
                  <c:v>5.5754535252470312</c:v>
                </c:pt>
                <c:pt idx="589">
                  <c:v>5.6264163501041722</c:v>
                </c:pt>
                <c:pt idx="590">
                  <c:v>3.3170810180973231</c:v>
                </c:pt>
                <c:pt idx="591">
                  <c:v>1.2688011261580181</c:v>
                </c:pt>
                <c:pt idx="592">
                  <c:v>1.138930299415696</c:v>
                </c:pt>
                <c:pt idx="593">
                  <c:v>2.169458068834865</c:v>
                </c:pt>
                <c:pt idx="594">
                  <c:v>2.2065070369947151</c:v>
                </c:pt>
                <c:pt idx="595">
                  <c:v>4.3181291502320751E-2</c:v>
                </c:pt>
                <c:pt idx="596">
                  <c:v>-3.2321860366337649</c:v>
                </c:pt>
                <c:pt idx="597">
                  <c:v>-5.3297938189617193</c:v>
                </c:pt>
                <c:pt idx="598">
                  <c:v>-5.0791133705116147</c:v>
                </c:pt>
                <c:pt idx="599">
                  <c:v>-3.7114468301626231</c:v>
                </c:pt>
                <c:pt idx="600">
                  <c:v>-3.587114130063549</c:v>
                </c:pt>
                <c:pt idx="601">
                  <c:v>-5.5775135367146644</c:v>
                </c:pt>
                <c:pt idx="602">
                  <c:v>-7.7339530594225998</c:v>
                </c:pt>
                <c:pt idx="603">
                  <c:v>-6.8635377729575158</c:v>
                </c:pt>
                <c:pt idx="604">
                  <c:v>-1.8596154134795959</c:v>
                </c:pt>
                <c:pt idx="605">
                  <c:v>4.418780997219212</c:v>
                </c:pt>
                <c:pt idx="606">
                  <c:v>6.8897544151780679</c:v>
                </c:pt>
                <c:pt idx="607">
                  <c:v>2.49589825628594</c:v>
                </c:pt>
                <c:pt idx="608">
                  <c:v>-6.6672135849185743</c:v>
                </c:pt>
                <c:pt idx="609">
                  <c:v>-14.349982687519111</c:v>
                </c:pt>
                <c:pt idx="610">
                  <c:v>-14.778115571464539</c:v>
                </c:pt>
                <c:pt idx="611">
                  <c:v>-7.2323525962923254</c:v>
                </c:pt>
                <c:pt idx="612">
                  <c:v>3.284434906037768</c:v>
                </c:pt>
                <c:pt idx="613">
                  <c:v>9.9026522090544145</c:v>
                </c:pt>
                <c:pt idx="614">
                  <c:v>9.0797753889011688</c:v>
                </c:pt>
                <c:pt idx="615">
                  <c:v>2.9210855881152979</c:v>
                </c:pt>
                <c:pt idx="616">
                  <c:v>-2.9533178047393371</c:v>
                </c:pt>
                <c:pt idx="617">
                  <c:v>-4.0219035267631371</c:v>
                </c:pt>
                <c:pt idx="618">
                  <c:v>-0.11211370998723599</c:v>
                </c:pt>
                <c:pt idx="619">
                  <c:v>5.175536040219975</c:v>
                </c:pt>
                <c:pt idx="620">
                  <c:v>7.7592410075333778</c:v>
                </c:pt>
                <c:pt idx="621">
                  <c:v>6.1409817961902409</c:v>
                </c:pt>
                <c:pt idx="622">
                  <c:v>1.859001809591988</c:v>
                </c:pt>
                <c:pt idx="623">
                  <c:v>-2.436701530950848</c:v>
                </c:pt>
                <c:pt idx="624">
                  <c:v>-5.2243596139088888</c:v>
                </c:pt>
                <c:pt idx="625">
                  <c:v>-6.7165314410018082</c:v>
                </c:pt>
                <c:pt idx="626">
                  <c:v>-7.711403937338039</c:v>
                </c:pt>
                <c:pt idx="627">
                  <c:v>-8.1715526326414611</c:v>
                </c:pt>
                <c:pt idx="628">
                  <c:v>-7.0294728226941769</c:v>
                </c:pt>
                <c:pt idx="629">
                  <c:v>-3.3232320290981598</c:v>
                </c:pt>
                <c:pt idx="630">
                  <c:v>2.454136676325664</c:v>
                </c:pt>
                <c:pt idx="631">
                  <c:v>8.1758160317943602</c:v>
                </c:pt>
                <c:pt idx="632">
                  <c:v>11.27153031679665</c:v>
                </c:pt>
                <c:pt idx="633">
                  <c:v>10.327050044588081</c:v>
                </c:pt>
                <c:pt idx="634">
                  <c:v>5.9519600735607323</c:v>
                </c:pt>
                <c:pt idx="635">
                  <c:v>0.36465868382826783</c:v>
                </c:pt>
                <c:pt idx="636">
                  <c:v>-3.936534091185464</c:v>
                </c:pt>
                <c:pt idx="637">
                  <c:v>-5.4614314474860892</c:v>
                </c:pt>
                <c:pt idx="638">
                  <c:v>-4.2910041680487394</c:v>
                </c:pt>
                <c:pt idx="639">
                  <c:v>-1.8059280636803849</c:v>
                </c:pt>
                <c:pt idx="640">
                  <c:v>0.1150567608413226</c:v>
                </c:pt>
                <c:pt idx="641">
                  <c:v>4.4772588785432423E-2</c:v>
                </c:pt>
                <c:pt idx="642">
                  <c:v>-2.349213277850823</c:v>
                </c:pt>
                <c:pt idx="643">
                  <c:v>-6.1827189650210777</c:v>
                </c:pt>
                <c:pt idx="644">
                  <c:v>-9.7890194040214986</c:v>
                </c:pt>
                <c:pt idx="645">
                  <c:v>-11.58304979185446</c:v>
                </c:pt>
                <c:pt idx="646">
                  <c:v>-10.86642995169526</c:v>
                </c:pt>
                <c:pt idx="647">
                  <c:v>-8.1562125817065692</c:v>
                </c:pt>
                <c:pt idx="648">
                  <c:v>-4.8186794967242381</c:v>
                </c:pt>
                <c:pt idx="649">
                  <c:v>-2.285174977200001</c:v>
                </c:pt>
                <c:pt idx="650">
                  <c:v>-1.2686961221320689</c:v>
                </c:pt>
                <c:pt idx="651">
                  <c:v>-1.4836949422712531</c:v>
                </c:pt>
                <c:pt idx="652">
                  <c:v>-1.9913498428634191</c:v>
                </c:pt>
                <c:pt idx="653">
                  <c:v>-1.9302310918361949</c:v>
                </c:pt>
                <c:pt idx="654">
                  <c:v>-1.124444986845401</c:v>
                </c:pt>
                <c:pt idx="655">
                  <c:v>-0.21047568809195469</c:v>
                </c:pt>
                <c:pt idx="656">
                  <c:v>-0.20903019358916369</c:v>
                </c:pt>
                <c:pt idx="657">
                  <c:v>-1.8043878189719009</c:v>
                </c:pt>
                <c:pt idx="658">
                  <c:v>-4.8353393326071004</c:v>
                </c:pt>
                <c:pt idx="659">
                  <c:v>-8.2421691494988529</c:v>
                </c:pt>
                <c:pt idx="660">
                  <c:v>-10.592282863901261</c:v>
                </c:pt>
                <c:pt idx="661">
                  <c:v>-10.89550398061473</c:v>
                </c:pt>
                <c:pt idx="662">
                  <c:v>-9.1748071766973425</c:v>
                </c:pt>
                <c:pt idx="663">
                  <c:v>-6.4869856993078594</c:v>
                </c:pt>
                <c:pt idx="664">
                  <c:v>-4.3430545190539434</c:v>
                </c:pt>
                <c:pt idx="665">
                  <c:v>-3.8517963303188072</c:v>
                </c:pt>
                <c:pt idx="666">
                  <c:v>-5.0430909665989754</c:v>
                </c:pt>
                <c:pt idx="667">
                  <c:v>-6.8665360601074514</c:v>
                </c:pt>
                <c:pt idx="668">
                  <c:v>-7.9044372399011751</c:v>
                </c:pt>
                <c:pt idx="669">
                  <c:v>-7.3105810594318017</c:v>
                </c:pt>
                <c:pt idx="670">
                  <c:v>-5.3331382935668632</c:v>
                </c:pt>
                <c:pt idx="671">
                  <c:v>-3.0536188818773891</c:v>
                </c:pt>
                <c:pt idx="672">
                  <c:v>-1.5691610357892389</c:v>
                </c:pt>
                <c:pt idx="673">
                  <c:v>-1.277636596642356</c:v>
                </c:pt>
                <c:pt idx="674">
                  <c:v>-1.792996586313891</c:v>
                </c:pt>
                <c:pt idx="675">
                  <c:v>-2.422006133482888</c:v>
                </c:pt>
                <c:pt idx="676">
                  <c:v>-2.7793517966876702</c:v>
                </c:pt>
                <c:pt idx="677">
                  <c:v>-2.9998665801318771</c:v>
                </c:pt>
                <c:pt idx="678">
                  <c:v>-3.3241472738820121</c:v>
                </c:pt>
                <c:pt idx="679">
                  <c:v>-3.6543101713839969</c:v>
                </c:pt>
                <c:pt idx="680">
                  <c:v>-3.543683502085806</c:v>
                </c:pt>
                <c:pt idx="681">
                  <c:v>-2.6551189550261172</c:v>
                </c:pt>
                <c:pt idx="682">
                  <c:v>-1.3025681430650571</c:v>
                </c:pt>
                <c:pt idx="683">
                  <c:v>-0.45195786523577669</c:v>
                </c:pt>
                <c:pt idx="684">
                  <c:v>-0.97419331337283066</c:v>
                </c:pt>
                <c:pt idx="685">
                  <c:v>-2.845242863749633</c:v>
                </c:pt>
                <c:pt idx="686">
                  <c:v>-5.0196290415568514</c:v>
                </c:pt>
                <c:pt idx="687">
                  <c:v>-6.2349463683908821</c:v>
                </c:pt>
                <c:pt idx="688">
                  <c:v>-6.0918129388173368</c:v>
                </c:pt>
                <c:pt idx="689">
                  <c:v>-5.4193141510151612</c:v>
                </c:pt>
                <c:pt idx="690">
                  <c:v>-5.5340622204187344</c:v>
                </c:pt>
                <c:pt idx="691">
                  <c:v>-6.9959662355486349</c:v>
                </c:pt>
                <c:pt idx="692">
                  <c:v>-8.9711686101810262</c:v>
                </c:pt>
                <c:pt idx="693">
                  <c:v>-9.8067860251604486</c:v>
                </c:pt>
                <c:pt idx="694">
                  <c:v>-8.4056735112566408</c:v>
                </c:pt>
                <c:pt idx="695">
                  <c:v>-5.1629616358901886</c:v>
                </c:pt>
                <c:pt idx="696">
                  <c:v>-1.652507721518967</c:v>
                </c:pt>
                <c:pt idx="697">
                  <c:v>0.5603900163821034</c:v>
                </c:pt>
                <c:pt idx="698">
                  <c:v>0.92828427595791685</c:v>
                </c:pt>
                <c:pt idx="699">
                  <c:v>-7.4602618745442967E-2</c:v>
                </c:pt>
                <c:pt idx="700">
                  <c:v>-1.7907117848015821</c:v>
                </c:pt>
                <c:pt idx="701">
                  <c:v>-4.1064980069050314</c:v>
                </c:pt>
                <c:pt idx="702">
                  <c:v>-7.2550697640637392</c:v>
                </c:pt>
                <c:pt idx="703">
                  <c:v>-10.904110489116521</c:v>
                </c:pt>
                <c:pt idx="704">
                  <c:v>-13.693839366965671</c:v>
                </c:pt>
                <c:pt idx="705">
                  <c:v>-13.951930498543421</c:v>
                </c:pt>
                <c:pt idx="706">
                  <c:v>-11.14318304658136</c:v>
                </c:pt>
                <c:pt idx="707">
                  <c:v>-6.7604908707037783</c:v>
                </c:pt>
                <c:pt idx="708">
                  <c:v>-3.5646735132188261</c:v>
                </c:pt>
                <c:pt idx="709">
                  <c:v>-3.580811105552419</c:v>
                </c:pt>
                <c:pt idx="710">
                  <c:v>-6.4063010436054517</c:v>
                </c:pt>
                <c:pt idx="711">
                  <c:v>-9.3366062418164333</c:v>
                </c:pt>
                <c:pt idx="712">
                  <c:v>-9.3430584234018088</c:v>
                </c:pt>
                <c:pt idx="713">
                  <c:v>-5.4068298479976793</c:v>
                </c:pt>
                <c:pt idx="714">
                  <c:v>0.61212669337451775</c:v>
                </c:pt>
                <c:pt idx="715">
                  <c:v>5.406353353095068</c:v>
                </c:pt>
                <c:pt idx="716">
                  <c:v>6.6597358784178242</c:v>
                </c:pt>
                <c:pt idx="717">
                  <c:v>4.6183754835676689</c:v>
                </c:pt>
                <c:pt idx="718">
                  <c:v>1.6743371872390651</c:v>
                </c:pt>
                <c:pt idx="719">
                  <c:v>0.44394234478432071</c:v>
                </c:pt>
                <c:pt idx="720">
                  <c:v>1.9347726714821589</c:v>
                </c:pt>
                <c:pt idx="721">
                  <c:v>5.1843731061347276</c:v>
                </c:pt>
                <c:pt idx="722">
                  <c:v>8.3101038513130447</c:v>
                </c:pt>
                <c:pt idx="723">
                  <c:v>9.8851154877859315</c:v>
                </c:pt>
                <c:pt idx="724">
                  <c:v>9.5806457562100036</c:v>
                </c:pt>
                <c:pt idx="725">
                  <c:v>7.7930946802193937</c:v>
                </c:pt>
                <c:pt idx="726">
                  <c:v>4.9150573015731487</c:v>
                </c:pt>
                <c:pt idx="727">
                  <c:v>1.0775448636293969</c:v>
                </c:pt>
                <c:pt idx="728">
                  <c:v>-3.537680186475753</c:v>
                </c:pt>
                <c:pt idx="729">
                  <c:v>-8.2752719260393111</c:v>
                </c:pt>
                <c:pt idx="730">
                  <c:v>-12.020707461563839</c:v>
                </c:pt>
                <c:pt idx="731">
                  <c:v>-13.723706283907919</c:v>
                </c:pt>
                <c:pt idx="732">
                  <c:v>-12.938329242192591</c:v>
                </c:pt>
                <c:pt idx="733">
                  <c:v>-9.9309283815191645</c:v>
                </c:pt>
                <c:pt idx="734">
                  <c:v>-5.3817645320737997</c:v>
                </c:pt>
                <c:pt idx="735">
                  <c:v>-0.1100191383430118</c:v>
                </c:pt>
                <c:pt idx="736">
                  <c:v>4.8836119486804126</c:v>
                </c:pt>
                <c:pt idx="737">
                  <c:v>8.2302434497282597</c:v>
                </c:pt>
                <c:pt idx="738">
                  <c:v>8.372929266986274</c:v>
                </c:pt>
                <c:pt idx="739">
                  <c:v>4.4013061967326053</c:v>
                </c:pt>
                <c:pt idx="740">
                  <c:v>-2.9349638261197639</c:v>
                </c:pt>
                <c:pt idx="741">
                  <c:v>-11.040249658220279</c:v>
                </c:pt>
                <c:pt idx="742">
                  <c:v>-16.59130320806516</c:v>
                </c:pt>
                <c:pt idx="743">
                  <c:v>-17.35684892184694</c:v>
                </c:pt>
                <c:pt idx="744">
                  <c:v>-13.58190990994018</c:v>
                </c:pt>
                <c:pt idx="745">
                  <c:v>-7.8197304783400572</c:v>
                </c:pt>
                <c:pt idx="746">
                  <c:v>-3.294688311711401</c:v>
                </c:pt>
                <c:pt idx="747">
                  <c:v>-1.964483514185497</c:v>
                </c:pt>
                <c:pt idx="748">
                  <c:v>-3.612902801272047</c:v>
                </c:pt>
                <c:pt idx="749">
                  <c:v>-6.3817151435835209</c:v>
                </c:pt>
                <c:pt idx="750">
                  <c:v>-8.220421002682734</c:v>
                </c:pt>
                <c:pt idx="751">
                  <c:v>-8.1719113871318694</c:v>
                </c:pt>
                <c:pt idx="752">
                  <c:v>-6.6091101239307317</c:v>
                </c:pt>
                <c:pt idx="753">
                  <c:v>-4.5164115083987966</c:v>
                </c:pt>
                <c:pt idx="754">
                  <c:v>-2.5511773689401709</c:v>
                </c:pt>
                <c:pt idx="755">
                  <c:v>-0.67467988712235738</c:v>
                </c:pt>
                <c:pt idx="756">
                  <c:v>1.4815532720287501</c:v>
                </c:pt>
                <c:pt idx="757">
                  <c:v>3.917063997842857</c:v>
                </c:pt>
                <c:pt idx="758">
                  <c:v>5.8874259844007772</c:v>
                </c:pt>
                <c:pt idx="759">
                  <c:v>6.2950520907836767</c:v>
                </c:pt>
                <c:pt idx="760">
                  <c:v>4.5936212316372274</c:v>
                </c:pt>
                <c:pt idx="761">
                  <c:v>1.507265569834684</c:v>
                </c:pt>
                <c:pt idx="762">
                  <c:v>-1.1217405619597181</c:v>
                </c:pt>
                <c:pt idx="763">
                  <c:v>-1.482155303960434</c:v>
                </c:pt>
                <c:pt idx="764">
                  <c:v>0.77642610038201387</c:v>
                </c:pt>
                <c:pt idx="765">
                  <c:v>3.931094341568488</c:v>
                </c:pt>
                <c:pt idx="766">
                  <c:v>5.0219690835793216</c:v>
                </c:pt>
                <c:pt idx="767">
                  <c:v>1.881034816936165</c:v>
                </c:pt>
                <c:pt idx="768">
                  <c:v>-4.999823691801784</c:v>
                </c:pt>
                <c:pt idx="769">
                  <c:v>-12.24733807572872</c:v>
                </c:pt>
                <c:pt idx="770">
                  <c:v>-15.467755093428909</c:v>
                </c:pt>
                <c:pt idx="771">
                  <c:v>-12.154288618901569</c:v>
                </c:pt>
                <c:pt idx="772">
                  <c:v>-3.6976953742369738</c:v>
                </c:pt>
                <c:pt idx="773">
                  <c:v>4.9751831886013864</c:v>
                </c:pt>
                <c:pt idx="774">
                  <c:v>8.2086390683510206</c:v>
                </c:pt>
                <c:pt idx="775">
                  <c:v>3.104905105664729</c:v>
                </c:pt>
                <c:pt idx="776">
                  <c:v>-8.5180737675003506</c:v>
                </c:pt>
                <c:pt idx="777">
                  <c:v>-20.8986726184025</c:v>
                </c:pt>
                <c:pt idx="778">
                  <c:v>-27.61000043763401</c:v>
                </c:pt>
                <c:pt idx="779">
                  <c:v>-25.27052385186316</c:v>
                </c:pt>
                <c:pt idx="780">
                  <c:v>-15.416001245859951</c:v>
                </c:pt>
                <c:pt idx="781">
                  <c:v>-3.473744166932307</c:v>
                </c:pt>
                <c:pt idx="782">
                  <c:v>4.5336057996927028</c:v>
                </c:pt>
                <c:pt idx="783">
                  <c:v>5.5283632433773837</c:v>
                </c:pt>
                <c:pt idx="784">
                  <c:v>0.92683768490799556</c:v>
                </c:pt>
                <c:pt idx="785">
                  <c:v>-4.714429138244375</c:v>
                </c:pt>
                <c:pt idx="786">
                  <c:v>-6.9710218941620106</c:v>
                </c:pt>
                <c:pt idx="787">
                  <c:v>-4.5439674262556364</c:v>
                </c:pt>
                <c:pt idx="788">
                  <c:v>6.7956346953726987E-2</c:v>
                </c:pt>
                <c:pt idx="789">
                  <c:v>2.6291505339167118</c:v>
                </c:pt>
                <c:pt idx="790">
                  <c:v>0.41365157808498959</c:v>
                </c:pt>
                <c:pt idx="791">
                  <c:v>-5.7472785278313214</c:v>
                </c:pt>
                <c:pt idx="792">
                  <c:v>-12.05416115175132</c:v>
                </c:pt>
                <c:pt idx="793">
                  <c:v>-14.425727964190569</c:v>
                </c:pt>
                <c:pt idx="794">
                  <c:v>-11.31172012911447</c:v>
                </c:pt>
                <c:pt idx="795">
                  <c:v>-4.6460232340771093</c:v>
                </c:pt>
                <c:pt idx="796">
                  <c:v>1.596593350097794</c:v>
                </c:pt>
                <c:pt idx="797">
                  <c:v>4.041583997092606</c:v>
                </c:pt>
                <c:pt idx="798">
                  <c:v>1.8534076010362379</c:v>
                </c:pt>
                <c:pt idx="799">
                  <c:v>-3.227718603297292</c:v>
                </c:pt>
                <c:pt idx="800">
                  <c:v>-8.4128263746565963</c:v>
                </c:pt>
                <c:pt idx="801">
                  <c:v>-11.689807487282931</c:v>
                </c:pt>
                <c:pt idx="802">
                  <c:v>-12.72996553638961</c:v>
                </c:pt>
                <c:pt idx="803">
                  <c:v>-12.51314314089006</c:v>
                </c:pt>
                <c:pt idx="804">
                  <c:v>-12.218181794871709</c:v>
                </c:pt>
                <c:pt idx="805">
                  <c:v>-12.246127785348071</c:v>
                </c:pt>
                <c:pt idx="806">
                  <c:v>-12.083507035295479</c:v>
                </c:pt>
                <c:pt idx="807">
                  <c:v>-10.900727478740841</c:v>
                </c:pt>
                <c:pt idx="808">
                  <c:v>-8.3656399992983417</c:v>
                </c:pt>
                <c:pt idx="809">
                  <c:v>-5.0675850436011114</c:v>
                </c:pt>
                <c:pt idx="810">
                  <c:v>-2.2593291496516139</c:v>
                </c:pt>
                <c:pt idx="811">
                  <c:v>-1.0271526256470509</c:v>
                </c:pt>
                <c:pt idx="812">
                  <c:v>-1.578967625799357</c:v>
                </c:pt>
                <c:pt idx="813">
                  <c:v>-3.093908814313282</c:v>
                </c:pt>
                <c:pt idx="814">
                  <c:v>-4.2709410999685851</c:v>
                </c:pt>
                <c:pt idx="815">
                  <c:v>-4.2779192039231182</c:v>
                </c:pt>
                <c:pt idx="816">
                  <c:v>-3.347615259063097</c:v>
                </c:pt>
                <c:pt idx="817">
                  <c:v>-2.5650773896067109</c:v>
                </c:pt>
                <c:pt idx="818">
                  <c:v>-3.0037906131699099</c:v>
                </c:pt>
                <c:pt idx="819">
                  <c:v>-4.8883107007644062</c:v>
                </c:pt>
                <c:pt idx="820">
                  <c:v>-7.3621308983793172</c:v>
                </c:pt>
                <c:pt idx="821">
                  <c:v>-8.9941084283284756</c:v>
                </c:pt>
                <c:pt idx="822">
                  <c:v>-8.6126748860755722</c:v>
                </c:pt>
                <c:pt idx="823">
                  <c:v>-5.8759229865375184</c:v>
                </c:pt>
                <c:pt idx="824">
                  <c:v>-1.3227627359797201</c:v>
                </c:pt>
                <c:pt idx="825">
                  <c:v>3.920568775757451</c:v>
                </c:pt>
                <c:pt idx="826">
                  <c:v>8.5073954202738307</c:v>
                </c:pt>
                <c:pt idx="827">
                  <c:v>11.15102746688822</c:v>
                </c:pt>
                <c:pt idx="828">
                  <c:v>10.95646073854012</c:v>
                </c:pt>
                <c:pt idx="829">
                  <c:v>7.8286153980537652</c:v>
                </c:pt>
                <c:pt idx="830">
                  <c:v>2.693652107251796</c:v>
                </c:pt>
                <c:pt idx="831">
                  <c:v>-2.7188576864575271</c:v>
                </c:pt>
                <c:pt idx="832">
                  <c:v>-6.6089862617906663</c:v>
                </c:pt>
                <c:pt idx="833">
                  <c:v>-7.9916038816471886</c:v>
                </c:pt>
                <c:pt idx="834">
                  <c:v>-7.1606949093163754</c:v>
                </c:pt>
                <c:pt idx="835">
                  <c:v>-5.3786338632563773</c:v>
                </c:pt>
                <c:pt idx="836">
                  <c:v>-4.0043356641294876</c:v>
                </c:pt>
                <c:pt idx="837">
                  <c:v>-3.7038287315865608</c:v>
                </c:pt>
                <c:pt idx="838">
                  <c:v>-4.2089176015389569</c:v>
                </c:pt>
                <c:pt idx="839">
                  <c:v>-4.7193605804278453</c:v>
                </c:pt>
                <c:pt idx="840">
                  <c:v>-4.6130673177448127</c:v>
                </c:pt>
                <c:pt idx="841">
                  <c:v>-3.8501185005129499</c:v>
                </c:pt>
                <c:pt idx="842">
                  <c:v>-2.8204284135874191</c:v>
                </c:pt>
                <c:pt idx="843">
                  <c:v>-1.9513015862210801</c:v>
                </c:pt>
                <c:pt idx="844">
                  <c:v>-1.4523355932842239</c:v>
                </c:pt>
                <c:pt idx="845">
                  <c:v>-1.409410968638835</c:v>
                </c:pt>
                <c:pt idx="846">
                  <c:v>-2.0260556600721271</c:v>
                </c:pt>
                <c:pt idx="847">
                  <c:v>-3.6228108297433872</c:v>
                </c:pt>
                <c:pt idx="848">
                  <c:v>-6.2451587696439388</c:v>
                </c:pt>
                <c:pt idx="849">
                  <c:v>-9.2290378161825863</c:v>
                </c:pt>
                <c:pt idx="850">
                  <c:v>-11.215023589050659</c:v>
                </c:pt>
                <c:pt idx="851">
                  <c:v>-10.78105240816933</c:v>
                </c:pt>
                <c:pt idx="852">
                  <c:v>-7.3329070958231828</c:v>
                </c:pt>
                <c:pt idx="853">
                  <c:v>-1.5733101132195699</c:v>
                </c:pt>
                <c:pt idx="854">
                  <c:v>4.8439401462869611</c:v>
                </c:pt>
                <c:pt idx="855">
                  <c:v>10.171496999429641</c:v>
                </c:pt>
                <c:pt idx="856">
                  <c:v>13.268691355405061</c:v>
                </c:pt>
                <c:pt idx="857">
                  <c:v>13.75915055801971</c:v>
                </c:pt>
                <c:pt idx="858">
                  <c:v>11.797894798119099</c:v>
                </c:pt>
                <c:pt idx="859">
                  <c:v>7.9192103206368767</c:v>
                </c:pt>
                <c:pt idx="860">
                  <c:v>3.1712680535025508</c:v>
                </c:pt>
                <c:pt idx="861">
                  <c:v>-0.80740942961227669</c:v>
                </c:pt>
                <c:pt idx="862">
                  <c:v>-2.282672358471372</c:v>
                </c:pt>
                <c:pt idx="863">
                  <c:v>-0.53086874038127418</c:v>
                </c:pt>
                <c:pt idx="864">
                  <c:v>3.2687343143316019</c:v>
                </c:pt>
                <c:pt idx="865">
                  <c:v>6.308021359150418</c:v>
                </c:pt>
                <c:pt idx="866">
                  <c:v>5.8221477447390066</c:v>
                </c:pt>
                <c:pt idx="867">
                  <c:v>1.154134336611806</c:v>
                </c:pt>
                <c:pt idx="868">
                  <c:v>-5.4397418682783556</c:v>
                </c:pt>
                <c:pt idx="869">
                  <c:v>-10.05547607960249</c:v>
                </c:pt>
                <c:pt idx="870">
                  <c:v>-9.7746449924476266</c:v>
                </c:pt>
                <c:pt idx="871">
                  <c:v>-4.8114372868426596</c:v>
                </c:pt>
                <c:pt idx="872">
                  <c:v>1.505082464579677</c:v>
                </c:pt>
                <c:pt idx="873">
                  <c:v>4.9962000182429467</c:v>
                </c:pt>
                <c:pt idx="874">
                  <c:v>3.4917027073306479</c:v>
                </c:pt>
                <c:pt idx="875">
                  <c:v>-1.746407969073362</c:v>
                </c:pt>
                <c:pt idx="876">
                  <c:v>-6.9921718266197717</c:v>
                </c:pt>
                <c:pt idx="877">
                  <c:v>-8.6974164825097304</c:v>
                </c:pt>
                <c:pt idx="878">
                  <c:v>-5.9057098587172074</c:v>
                </c:pt>
                <c:pt idx="879">
                  <c:v>-0.78994849031138337</c:v>
                </c:pt>
                <c:pt idx="880">
                  <c:v>2.9083519807526299</c:v>
                </c:pt>
                <c:pt idx="881">
                  <c:v>2.3971995764847889</c:v>
                </c:pt>
                <c:pt idx="882">
                  <c:v>-2.3353696750329962</c:v>
                </c:pt>
                <c:pt idx="883">
                  <c:v>-8.5263914757277988</c:v>
                </c:pt>
                <c:pt idx="884">
                  <c:v>-12.374812436838081</c:v>
                </c:pt>
                <c:pt idx="885">
                  <c:v>-11.35118098378909</c:v>
                </c:pt>
                <c:pt idx="886">
                  <c:v>-5.7018917302539727</c:v>
                </c:pt>
                <c:pt idx="887">
                  <c:v>1.708819311845881</c:v>
                </c:pt>
                <c:pt idx="888">
                  <c:v>7.0769331806551969</c:v>
                </c:pt>
                <c:pt idx="889">
                  <c:v>7.8204928789028134</c:v>
                </c:pt>
                <c:pt idx="890">
                  <c:v>3.9116325234440672</c:v>
                </c:pt>
                <c:pt idx="891">
                  <c:v>-2.3406764315025801</c:v>
                </c:pt>
                <c:pt idx="892">
                  <c:v>-7.7611338255554569</c:v>
                </c:pt>
                <c:pt idx="893">
                  <c:v>-10.093904048655819</c:v>
                </c:pt>
                <c:pt idx="894">
                  <c:v>-9.0227625164160585</c:v>
                </c:pt>
                <c:pt idx="895">
                  <c:v>-5.9310764921377306</c:v>
                </c:pt>
                <c:pt idx="896">
                  <c:v>-2.7818613837675339</c:v>
                </c:pt>
                <c:pt idx="897">
                  <c:v>-0.95673713605933453</c:v>
                </c:pt>
                <c:pt idx="898">
                  <c:v>-0.76607482761320633</c:v>
                </c:pt>
                <c:pt idx="899">
                  <c:v>-1.7072356020343851</c:v>
                </c:pt>
                <c:pt idx="900">
                  <c:v>-3.1125647197542481</c:v>
                </c:pt>
                <c:pt idx="901">
                  <c:v>-4.6302409930471153</c:v>
                </c:pt>
                <c:pt idx="902">
                  <c:v>-6.2550030790343101</c:v>
                </c:pt>
                <c:pt idx="903">
                  <c:v>-8.0012380671754624</c:v>
                </c:pt>
                <c:pt idx="904">
                  <c:v>-9.5829746326152083</c:v>
                </c:pt>
                <c:pt idx="905">
                  <c:v>-10.458146402191209</c:v>
                </c:pt>
                <c:pt idx="906">
                  <c:v>-10.207732565308801</c:v>
                </c:pt>
                <c:pt idx="907">
                  <c:v>-8.9349613483294625</c:v>
                </c:pt>
                <c:pt idx="908">
                  <c:v>-7.356828103814915</c:v>
                </c:pt>
                <c:pt idx="909">
                  <c:v>-6.4170398304028167</c:v>
                </c:pt>
                <c:pt idx="910">
                  <c:v>-6.6114041396348782</c:v>
                </c:pt>
                <c:pt idx="911">
                  <c:v>-7.5605274766420569</c:v>
                </c:pt>
                <c:pt idx="912">
                  <c:v>-8.2095653424361963</c:v>
                </c:pt>
                <c:pt idx="913">
                  <c:v>-7.5640293907891456</c:v>
                </c:pt>
                <c:pt idx="914">
                  <c:v>-5.4750343801443302</c:v>
                </c:pt>
                <c:pt idx="915">
                  <c:v>-2.8712937766087392</c:v>
                </c:pt>
                <c:pt idx="916">
                  <c:v>-1.212958021907367</c:v>
                </c:pt>
                <c:pt idx="917">
                  <c:v>-1.5552694088300869</c:v>
                </c:pt>
                <c:pt idx="918">
                  <c:v>-3.8662548073059462</c:v>
                </c:pt>
                <c:pt idx="919">
                  <c:v>-7.0986458721422157</c:v>
                </c:pt>
                <c:pt idx="920">
                  <c:v>-9.8903877601209391</c:v>
                </c:pt>
                <c:pt idx="921">
                  <c:v>-11.288062824752039</c:v>
                </c:pt>
                <c:pt idx="922">
                  <c:v>-10.966120035555891</c:v>
                </c:pt>
                <c:pt idx="923">
                  <c:v>-8.9565738506921271</c:v>
                </c:pt>
                <c:pt idx="924">
                  <c:v>-5.397030821583563</c:v>
                </c:pt>
                <c:pt idx="925">
                  <c:v>-0.63261704036784838</c:v>
                </c:pt>
                <c:pt idx="926">
                  <c:v>4.4533361851508744</c:v>
                </c:pt>
                <c:pt idx="927">
                  <c:v>8.3502600670758031</c:v>
                </c:pt>
                <c:pt idx="928">
                  <c:v>9.4880026966388993</c:v>
                </c:pt>
                <c:pt idx="929">
                  <c:v>7.1829081466199654</c:v>
                </c:pt>
                <c:pt idx="930">
                  <c:v>2.2127842367145809</c:v>
                </c:pt>
                <c:pt idx="931">
                  <c:v>-3.4781214651021761</c:v>
                </c:pt>
                <c:pt idx="932">
                  <c:v>-7.8202803453156529</c:v>
                </c:pt>
                <c:pt idx="933">
                  <c:v>-9.7421851511216406</c:v>
                </c:pt>
                <c:pt idx="934">
                  <c:v>-9.5420288037155778</c:v>
                </c:pt>
                <c:pt idx="935">
                  <c:v>-8.3531607893686672</c:v>
                </c:pt>
                <c:pt idx="936">
                  <c:v>-7.3248421497210661</c:v>
                </c:pt>
                <c:pt idx="937">
                  <c:v>-7.1161257733153791</c:v>
                </c:pt>
                <c:pt idx="938">
                  <c:v>-7.9033908967047388</c:v>
                </c:pt>
                <c:pt idx="939">
                  <c:v>-9.5903452322090672</c:v>
                </c:pt>
                <c:pt idx="940">
                  <c:v>-11.71737023471106</c:v>
                </c:pt>
                <c:pt idx="941">
                  <c:v>-13.15630730918137</c:v>
                </c:pt>
                <c:pt idx="942">
                  <c:v>-12.23239587847041</c:v>
                </c:pt>
                <c:pt idx="943">
                  <c:v>-7.6390252496962283</c:v>
                </c:pt>
                <c:pt idx="944">
                  <c:v>0.28257605155234261</c:v>
                </c:pt>
                <c:pt idx="945">
                  <c:v>8.9545296116434798</c:v>
                </c:pt>
                <c:pt idx="946">
                  <c:v>14.54470739190592</c:v>
                </c:pt>
                <c:pt idx="947">
                  <c:v>14.192449071496871</c:v>
                </c:pt>
                <c:pt idx="948">
                  <c:v>7.9686012064121234</c:v>
                </c:pt>
                <c:pt idx="949">
                  <c:v>-0.9533568678849127</c:v>
                </c:pt>
                <c:pt idx="950">
                  <c:v>-8.2327515551457893</c:v>
                </c:pt>
                <c:pt idx="951">
                  <c:v>-11.06992787970584</c:v>
                </c:pt>
                <c:pt idx="952">
                  <c:v>-9.7073466182348671</c:v>
                </c:pt>
                <c:pt idx="953">
                  <c:v>-6.6906934830609854</c:v>
                </c:pt>
                <c:pt idx="954">
                  <c:v>-4.6658582706625404</c:v>
                </c:pt>
                <c:pt idx="955">
                  <c:v>-4.5486070452892804</c:v>
                </c:pt>
                <c:pt idx="956">
                  <c:v>-5.3891931057613522</c:v>
                </c:pt>
                <c:pt idx="957">
                  <c:v>-5.7959541067676676</c:v>
                </c:pt>
                <c:pt idx="958">
                  <c:v>-5.4508953000058504</c:v>
                </c:pt>
                <c:pt idx="959">
                  <c:v>-5.354951511388915</c:v>
                </c:pt>
                <c:pt idx="960">
                  <c:v>-6.7243243794950391</c:v>
                </c:pt>
                <c:pt idx="961">
                  <c:v>-9.6323344300313085</c:v>
                </c:pt>
                <c:pt idx="962">
                  <c:v>-12.739645896577439</c:v>
                </c:pt>
                <c:pt idx="963">
                  <c:v>-14.30814097052856</c:v>
                </c:pt>
                <c:pt idx="964">
                  <c:v>-13.520714130210219</c:v>
                </c:pt>
                <c:pt idx="965">
                  <c:v>-11.03479298661777</c:v>
                </c:pt>
                <c:pt idx="966">
                  <c:v>-8.4040042338661163</c:v>
                </c:pt>
                <c:pt idx="967">
                  <c:v>-6.930307947211749</c:v>
                </c:pt>
                <c:pt idx="968">
                  <c:v>-6.8892467855584609</c:v>
                </c:pt>
                <c:pt idx="969">
                  <c:v>-7.6635832766694394</c:v>
                </c:pt>
                <c:pt idx="970">
                  <c:v>-8.3839488042885719</c:v>
                </c:pt>
                <c:pt idx="971">
                  <c:v>-8.4347978337347289</c:v>
                </c:pt>
                <c:pt idx="972">
                  <c:v>-7.5608867315359696</c:v>
                </c:pt>
                <c:pt idx="973">
                  <c:v>-5.7249166983764459</c:v>
                </c:pt>
                <c:pt idx="974">
                  <c:v>-2.9879086174875762</c:v>
                </c:pt>
                <c:pt idx="975">
                  <c:v>0.42035245121220188</c:v>
                </c:pt>
                <c:pt idx="976">
                  <c:v>3.9268186509444378</c:v>
                </c:pt>
                <c:pt idx="977">
                  <c:v>6.6026992779522873</c:v>
                </c:pt>
                <c:pt idx="978">
                  <c:v>7.4524698161600131</c:v>
                </c:pt>
                <c:pt idx="979">
                  <c:v>5.9292954668865727</c:v>
                </c:pt>
                <c:pt idx="980">
                  <c:v>2.4072872424009271</c:v>
                </c:pt>
                <c:pt idx="981">
                  <c:v>-1.7317660645664761</c:v>
                </c:pt>
                <c:pt idx="982">
                  <c:v>-4.5919240499616851</c:v>
                </c:pt>
                <c:pt idx="983">
                  <c:v>-4.7644682650901657</c:v>
                </c:pt>
                <c:pt idx="984">
                  <c:v>-2.325552621307474</c:v>
                </c:pt>
                <c:pt idx="985">
                  <c:v>0.98197054325966504</c:v>
                </c:pt>
                <c:pt idx="986">
                  <c:v>2.8169279574058241</c:v>
                </c:pt>
                <c:pt idx="987">
                  <c:v>2.0994319865370219</c:v>
                </c:pt>
                <c:pt idx="988">
                  <c:v>0.17882892926602431</c:v>
                </c:pt>
                <c:pt idx="989">
                  <c:v>4.6732501150698047E-2</c:v>
                </c:pt>
                <c:pt idx="990">
                  <c:v>3.9038458467068158</c:v>
                </c:pt>
                <c:pt idx="991">
                  <c:v>10.91102692837892</c:v>
                </c:pt>
                <c:pt idx="992">
                  <c:v>17.197995987065511</c:v>
                </c:pt>
                <c:pt idx="993">
                  <c:v>18.68958675925813</c:v>
                </c:pt>
                <c:pt idx="994">
                  <c:v>14.656245531734131</c:v>
                </c:pt>
                <c:pt idx="995">
                  <c:v>8.8919146293569664</c:v>
                </c:pt>
                <c:pt idx="996">
                  <c:v>7.1352788760395063</c:v>
                </c:pt>
                <c:pt idx="997">
                  <c:v>12.38932579685021</c:v>
                </c:pt>
                <c:pt idx="998">
                  <c:v>21.91465013747893</c:v>
                </c:pt>
                <c:pt idx="999">
                  <c:v>28.72117415073085</c:v>
                </c:pt>
                <c:pt idx="1000">
                  <c:v>26.65811712129041</c:v>
                </c:pt>
                <c:pt idx="1001">
                  <c:v>15.13898434640944</c:v>
                </c:pt>
                <c:pt idx="1002">
                  <c:v>-0.2481761884692677</c:v>
                </c:pt>
                <c:pt idx="1003">
                  <c:v>-11.731763656296099</c:v>
                </c:pt>
                <c:pt idx="1004">
                  <c:v>-14.718050561399149</c:v>
                </c:pt>
                <c:pt idx="1005">
                  <c:v>-10.27971988802984</c:v>
                </c:pt>
                <c:pt idx="1006">
                  <c:v>-3.203322393538917</c:v>
                </c:pt>
                <c:pt idx="1007">
                  <c:v>2.2142904170005382</c:v>
                </c:pt>
                <c:pt idx="1008">
                  <c:v>4.896231828186786</c:v>
                </c:pt>
                <c:pt idx="1009">
                  <c:v>6.2909839567230037</c:v>
                </c:pt>
                <c:pt idx="1010">
                  <c:v>7.6232801032537916</c:v>
                </c:pt>
                <c:pt idx="1011">
                  <c:v>8.1188551461442806</c:v>
                </c:pt>
                <c:pt idx="1012">
                  <c:v>5.9196567420724318</c:v>
                </c:pt>
                <c:pt idx="1013">
                  <c:v>0.53190047619808212</c:v>
                </c:pt>
                <c:pt idx="1014">
                  <c:v>-5.937786130353393</c:v>
                </c:pt>
                <c:pt idx="1015">
                  <c:v>-10.17465824797247</c:v>
                </c:pt>
                <c:pt idx="1016">
                  <c:v>-10.45403686065109</c:v>
                </c:pt>
                <c:pt idx="1017">
                  <c:v>-8.1508837619826302</c:v>
                </c:pt>
                <c:pt idx="1018">
                  <c:v>-6.4022766358565093</c:v>
                </c:pt>
                <c:pt idx="1019">
                  <c:v>-7.1645974549999254</c:v>
                </c:pt>
                <c:pt idx="1020">
                  <c:v>-9.3811024059361632</c:v>
                </c:pt>
                <c:pt idx="1021">
                  <c:v>-10.06277952167936</c:v>
                </c:pt>
                <c:pt idx="1022">
                  <c:v>-7.2549005807676581</c:v>
                </c:pt>
                <c:pt idx="1023">
                  <c:v>-2.0491707278898641</c:v>
                </c:pt>
                <c:pt idx="1024">
                  <c:v>2.1603786839889589</c:v>
                </c:pt>
                <c:pt idx="1025">
                  <c:v>2.5626930775229191</c:v>
                </c:pt>
                <c:pt idx="1026">
                  <c:v>-0.61023465971981583</c:v>
                </c:pt>
                <c:pt idx="1027">
                  <c:v>-4.3932703963181421</c:v>
                </c:pt>
                <c:pt idx="1028">
                  <c:v>-5.7305583657569361</c:v>
                </c:pt>
                <c:pt idx="1029">
                  <c:v>-4.0290269666631104</c:v>
                </c:pt>
                <c:pt idx="1030">
                  <c:v>-1.456186414829608</c:v>
                </c:pt>
                <c:pt idx="1031">
                  <c:v>-0.80306523556665321</c:v>
                </c:pt>
                <c:pt idx="1032">
                  <c:v>-2.863794124193634</c:v>
                </c:pt>
                <c:pt idx="1033">
                  <c:v>-5.8046222058658294</c:v>
                </c:pt>
                <c:pt idx="1034">
                  <c:v>-6.8542069228833631</c:v>
                </c:pt>
                <c:pt idx="1035">
                  <c:v>-4.7256264983808354</c:v>
                </c:pt>
                <c:pt idx="1036">
                  <c:v>-0.64221799435793381</c:v>
                </c:pt>
                <c:pt idx="1037">
                  <c:v>2.7606184650935921</c:v>
                </c:pt>
                <c:pt idx="1038">
                  <c:v>3.5458985036261739</c:v>
                </c:pt>
                <c:pt idx="1039">
                  <c:v>1.755380914330662</c:v>
                </c:pt>
                <c:pt idx="1040">
                  <c:v>-1.106309936291265</c:v>
                </c:pt>
                <c:pt idx="1041">
                  <c:v>-3.6081731042756409</c:v>
                </c:pt>
                <c:pt idx="1042">
                  <c:v>-5.4143799876096557</c:v>
                </c:pt>
                <c:pt idx="1043">
                  <c:v>-6.9477741567929412</c:v>
                </c:pt>
                <c:pt idx="1044">
                  <c:v>-8.2579025658228602</c:v>
                </c:pt>
                <c:pt idx="1045">
                  <c:v>-8.4459626097420202</c:v>
                </c:pt>
                <c:pt idx="1046">
                  <c:v>-6.2706922896218078</c:v>
                </c:pt>
                <c:pt idx="1047">
                  <c:v>-1.398195879253133</c:v>
                </c:pt>
                <c:pt idx="1048">
                  <c:v>4.8847439797829066</c:v>
                </c:pt>
                <c:pt idx="1049">
                  <c:v>10.30367485610171</c:v>
                </c:pt>
                <c:pt idx="1050">
                  <c:v>13.04957354583788</c:v>
                </c:pt>
                <c:pt idx="1051">
                  <c:v>12.86831424400731</c:v>
                </c:pt>
                <c:pt idx="1052">
                  <c:v>11.04133917878821</c:v>
                </c:pt>
                <c:pt idx="1053">
                  <c:v>9.2909804243401712</c:v>
                </c:pt>
                <c:pt idx="1054">
                  <c:v>8.6169077361651176</c:v>
                </c:pt>
                <c:pt idx="1055">
                  <c:v>8.8662759256836008</c:v>
                </c:pt>
                <c:pt idx="1056">
                  <c:v>9.1583846442523598</c:v>
                </c:pt>
                <c:pt idx="1057">
                  <c:v>8.7210567662334029</c:v>
                </c:pt>
                <c:pt idx="1058">
                  <c:v>7.4141390961725619</c:v>
                </c:pt>
                <c:pt idx="1059">
                  <c:v>5.6801384540882642</c:v>
                </c:pt>
                <c:pt idx="1060">
                  <c:v>4.1559808680890846</c:v>
                </c:pt>
                <c:pt idx="1061">
                  <c:v>3.2672466817882828</c:v>
                </c:pt>
                <c:pt idx="1062">
                  <c:v>3.0256567448050329</c:v>
                </c:pt>
                <c:pt idx="1063">
                  <c:v>3.2322322781832029</c:v>
                </c:pt>
                <c:pt idx="1064">
                  <c:v>3.7701151060161631</c:v>
                </c:pt>
                <c:pt idx="1065">
                  <c:v>4.6881498755963316</c:v>
                </c:pt>
                <c:pt idx="1066">
                  <c:v>5.9948664506518474</c:v>
                </c:pt>
                <c:pt idx="1067">
                  <c:v>7.3409338158132078</c:v>
                </c:pt>
                <c:pt idx="1068">
                  <c:v>7.8996373904227779</c:v>
                </c:pt>
                <c:pt idx="1069">
                  <c:v>6.7048878654446327</c:v>
                </c:pt>
                <c:pt idx="1070">
                  <c:v>3.3474050201476189</c:v>
                </c:pt>
                <c:pt idx="1071">
                  <c:v>-1.5035230290435619</c:v>
                </c:pt>
                <c:pt idx="1072">
                  <c:v>-6.2243619240557004</c:v>
                </c:pt>
                <c:pt idx="1073">
                  <c:v>-9.0979916645840611</c:v>
                </c:pt>
                <c:pt idx="1074">
                  <c:v>-9.4301990825809163</c:v>
                </c:pt>
                <c:pt idx="1075">
                  <c:v>-8.0706482806636117</c:v>
                </c:pt>
                <c:pt idx="1076">
                  <c:v>-6.8525151543531084</c:v>
                </c:pt>
                <c:pt idx="1077">
                  <c:v>-7.1973975583116729</c:v>
                </c:pt>
                <c:pt idx="1078">
                  <c:v>-8.9024685679417175</c:v>
                </c:pt>
                <c:pt idx="1079">
                  <c:v>-10.125415463583449</c:v>
                </c:pt>
                <c:pt idx="1080">
                  <c:v>-8.5132140332875519</c:v>
                </c:pt>
                <c:pt idx="1081">
                  <c:v>-2.9508177217216058</c:v>
                </c:pt>
                <c:pt idx="1082">
                  <c:v>5.2922952290000973</c:v>
                </c:pt>
                <c:pt idx="1083">
                  <c:v>12.872601686971061</c:v>
                </c:pt>
                <c:pt idx="1084">
                  <c:v>16.1904514177909</c:v>
                </c:pt>
                <c:pt idx="1085">
                  <c:v>13.798615154450729</c:v>
                </c:pt>
                <c:pt idx="1086">
                  <c:v>7.7219849812276573</c:v>
                </c:pt>
                <c:pt idx="1087">
                  <c:v>2.7512237947706559</c:v>
                </c:pt>
                <c:pt idx="1088">
                  <c:v>3.721989164573968</c:v>
                </c:pt>
                <c:pt idx="1089">
                  <c:v>12.19445481458895</c:v>
                </c:pt>
                <c:pt idx="1090">
                  <c:v>24.81374041178254</c:v>
                </c:pt>
                <c:pt idx="1091">
                  <c:v>34.782849687603957</c:v>
                </c:pt>
                <c:pt idx="1092">
                  <c:v>35.877979017158538</c:v>
                </c:pt>
                <c:pt idx="1093">
                  <c:v>26.565838016780472</c:v>
                </c:pt>
                <c:pt idx="1094">
                  <c:v>11.31438539949264</c:v>
                </c:pt>
                <c:pt idx="1095">
                  <c:v>-2.067414129164538</c:v>
                </c:pt>
                <c:pt idx="1096">
                  <c:v>-7.3485268320384414</c:v>
                </c:pt>
                <c:pt idx="1097">
                  <c:v>-3.60125703164538</c:v>
                </c:pt>
                <c:pt idx="1098">
                  <c:v>4.8197585637236138</c:v>
                </c:pt>
                <c:pt idx="1099">
                  <c:v>11.80976054129381</c:v>
                </c:pt>
                <c:pt idx="1100">
                  <c:v>13.699611774293381</c:v>
                </c:pt>
                <c:pt idx="1101">
                  <c:v>10.93125794812515</c:v>
                </c:pt>
                <c:pt idx="1102">
                  <c:v>6.4331001525370501</c:v>
                </c:pt>
                <c:pt idx="1103">
                  <c:v>2.4842416091642869</c:v>
                </c:pt>
                <c:pt idx="1104">
                  <c:v>-1.109987201972781</c:v>
                </c:pt>
                <c:pt idx="1105">
                  <c:v>-6.1030001524462456</c:v>
                </c:pt>
                <c:pt idx="1106">
                  <c:v>-13.306698910172379</c:v>
                </c:pt>
                <c:pt idx="1107">
                  <c:v>-20.914554143160672</c:v>
                </c:pt>
                <c:pt idx="1108">
                  <c:v>-25.215252248066019</c:v>
                </c:pt>
                <c:pt idx="1109">
                  <c:v>-23.184432440969221</c:v>
                </c:pt>
                <c:pt idx="1110">
                  <c:v>-14.847230431879821</c:v>
                </c:pt>
                <c:pt idx="1111">
                  <c:v>-3.4944313085062082</c:v>
                </c:pt>
                <c:pt idx="1112">
                  <c:v>6.2627613359987153</c:v>
                </c:pt>
                <c:pt idx="1113">
                  <c:v>11.07180100539007</c:v>
                </c:pt>
                <c:pt idx="1114">
                  <c:v>10.46039210455705</c:v>
                </c:pt>
                <c:pt idx="1115">
                  <c:v>6.488770042459187</c:v>
                </c:pt>
                <c:pt idx="1116">
                  <c:v>2.114364017705797</c:v>
                </c:pt>
                <c:pt idx="1117">
                  <c:v>-0.65338222844836857</c:v>
                </c:pt>
                <c:pt idx="1118">
                  <c:v>-1.544225252828394</c:v>
                </c:pt>
                <c:pt idx="1119">
                  <c:v>-1.524310347257219</c:v>
                </c:pt>
                <c:pt idx="1120">
                  <c:v>-1.633674430169255</c:v>
                </c:pt>
                <c:pt idx="1121">
                  <c:v>-1.993518083934142</c:v>
                </c:pt>
                <c:pt idx="1122">
                  <c:v>-1.741541753429418</c:v>
                </c:pt>
                <c:pt idx="1123">
                  <c:v>9.8035301608030423E-3</c:v>
                </c:pt>
                <c:pt idx="1124">
                  <c:v>3.034801038847756</c:v>
                </c:pt>
                <c:pt idx="1125">
                  <c:v>5.7409457893260809</c:v>
                </c:pt>
                <c:pt idx="1126">
                  <c:v>5.9355696097039958</c:v>
                </c:pt>
                <c:pt idx="1127">
                  <c:v>2.383828623447338</c:v>
                </c:pt>
                <c:pt idx="1128">
                  <c:v>-4.0371038325103843</c:v>
                </c:pt>
                <c:pt idx="1129">
                  <c:v>-10.587295757925199</c:v>
                </c:pt>
                <c:pt idx="1130">
                  <c:v>-14.291256102202</c:v>
                </c:pt>
                <c:pt idx="1131">
                  <c:v>-13.73059061589993</c:v>
                </c:pt>
                <c:pt idx="1132">
                  <c:v>-9.784585085962874</c:v>
                </c:pt>
                <c:pt idx="1133">
                  <c:v>-4.8482155361247896</c:v>
                </c:pt>
                <c:pt idx="1134">
                  <c:v>-1.2324616110087829</c:v>
                </c:pt>
                <c:pt idx="1135">
                  <c:v>-2.578661242922498E-3</c:v>
                </c:pt>
                <c:pt idx="1136">
                  <c:v>-0.87894678028960316</c:v>
                </c:pt>
                <c:pt idx="1137">
                  <c:v>-2.9901678487829271</c:v>
                </c:pt>
                <c:pt idx="1138">
                  <c:v>-5.6830204106774911</c:v>
                </c:pt>
                <c:pt idx="1139">
                  <c:v>-8.6615131521151891</c:v>
                </c:pt>
                <c:pt idx="1140">
                  <c:v>-11.56676324674922</c:v>
                </c:pt>
                <c:pt idx="1141">
                  <c:v>-13.54508700496566</c:v>
                </c:pt>
                <c:pt idx="1142">
                  <c:v>-13.279486890853221</c:v>
                </c:pt>
                <c:pt idx="1143">
                  <c:v>-9.797339676574687</c:v>
                </c:pt>
                <c:pt idx="1144">
                  <c:v>-3.4085278345151062</c:v>
                </c:pt>
                <c:pt idx="1145">
                  <c:v>3.957884538999437</c:v>
                </c:pt>
                <c:pt idx="1146">
                  <c:v>9.387122633432746</c:v>
                </c:pt>
                <c:pt idx="1147">
                  <c:v>10.394110407970251</c:v>
                </c:pt>
                <c:pt idx="1148">
                  <c:v>6.3839624966006214</c:v>
                </c:pt>
                <c:pt idx="1149">
                  <c:v>-0.69638985703312528</c:v>
                </c:pt>
                <c:pt idx="1150">
                  <c:v>-7.1138130480958113</c:v>
                </c:pt>
                <c:pt idx="1151">
                  <c:v>-9.2448675103858946</c:v>
                </c:pt>
                <c:pt idx="1152">
                  <c:v>-5.5774393856264153</c:v>
                </c:pt>
                <c:pt idx="1153">
                  <c:v>2.4591391674158829</c:v>
                </c:pt>
                <c:pt idx="1154">
                  <c:v>11.330005032404969</c:v>
                </c:pt>
                <c:pt idx="1155">
                  <c:v>17.377789311219981</c:v>
                </c:pt>
                <c:pt idx="1156">
                  <c:v>18.673333462105081</c:v>
                </c:pt>
                <c:pt idx="1157">
                  <c:v>15.651568136766389</c:v>
                </c:pt>
                <c:pt idx="1158">
                  <c:v>10.346809724707141</c:v>
                </c:pt>
                <c:pt idx="1159">
                  <c:v>4.9507889915887544</c:v>
                </c:pt>
                <c:pt idx="1160">
                  <c:v>0.71449881640255342</c:v>
                </c:pt>
                <c:pt idx="1161">
                  <c:v>-2.201321195801063</c:v>
                </c:pt>
                <c:pt idx="1162">
                  <c:v>-4.2026065060971547</c:v>
                </c:pt>
                <c:pt idx="1163">
                  <c:v>-5.6325502183226526</c:v>
                </c:pt>
                <c:pt idx="1164">
                  <c:v>-6.5550913862631663</c:v>
                </c:pt>
                <c:pt idx="1165">
                  <c:v>-6.941711842391153</c:v>
                </c:pt>
                <c:pt idx="1166">
                  <c:v>-6.8590789756500561</c:v>
                </c:pt>
                <c:pt idx="1167">
                  <c:v>-6.4311743925988401</c:v>
                </c:pt>
                <c:pt idx="1168">
                  <c:v>-5.7047173862169904</c:v>
                </c:pt>
                <c:pt idx="1169">
                  <c:v>-4.6435974077539086</c:v>
                </c:pt>
                <c:pt idx="1170">
                  <c:v>-3.26148081674416</c:v>
                </c:pt>
                <c:pt idx="1171">
                  <c:v>-1.850052506854041</c:v>
                </c:pt>
                <c:pt idx="1172">
                  <c:v>-0.9855447970053407</c:v>
                </c:pt>
                <c:pt idx="1173">
                  <c:v>-1.2865668145579909</c:v>
                </c:pt>
                <c:pt idx="1174">
                  <c:v>-2.9998192124463579</c:v>
                </c:pt>
                <c:pt idx="1175">
                  <c:v>-5.599790459505118</c:v>
                </c:pt>
                <c:pt idx="1176">
                  <c:v>-7.7440567288450799</c:v>
                </c:pt>
                <c:pt idx="1177">
                  <c:v>-7.8260638031077621</c:v>
                </c:pt>
                <c:pt idx="1178">
                  <c:v>-4.8612033194311142</c:v>
                </c:pt>
                <c:pt idx="1179">
                  <c:v>0.66648623612109859</c:v>
                </c:pt>
                <c:pt idx="1180">
                  <c:v>6.6952634600788246</c:v>
                </c:pt>
                <c:pt idx="1181">
                  <c:v>10.456338883862379</c:v>
                </c:pt>
                <c:pt idx="1182">
                  <c:v>10.00805955867744</c:v>
                </c:pt>
                <c:pt idx="1183">
                  <c:v>5.501524582793345</c:v>
                </c:pt>
                <c:pt idx="1184">
                  <c:v>-0.8076550365198375</c:v>
                </c:pt>
                <c:pt idx="1185">
                  <c:v>-5.8795649183863814</c:v>
                </c:pt>
                <c:pt idx="1186">
                  <c:v>-7.763916783047871</c:v>
                </c:pt>
                <c:pt idx="1187">
                  <c:v>-6.5995808005519256</c:v>
                </c:pt>
                <c:pt idx="1188">
                  <c:v>-4.1210233063050739</c:v>
                </c:pt>
                <c:pt idx="1189">
                  <c:v>-2.0920735817865612</c:v>
                </c:pt>
                <c:pt idx="1190">
                  <c:v>-1.0443278153171069</c:v>
                </c:pt>
                <c:pt idx="1191">
                  <c:v>-0.42594001307312013</c:v>
                </c:pt>
                <c:pt idx="1192">
                  <c:v>0.22350339607210951</c:v>
                </c:pt>
                <c:pt idx="1193">
                  <c:v>0.39280212201937348</c:v>
                </c:pt>
                <c:pt idx="1194">
                  <c:v>-1.018244734812761</c:v>
                </c:pt>
                <c:pt idx="1195">
                  <c:v>-4.3999696515045574</c:v>
                </c:pt>
                <c:pt idx="1196">
                  <c:v>-8.415268336142006</c:v>
                </c:pt>
                <c:pt idx="1197">
                  <c:v>-10.42917076703335</c:v>
                </c:pt>
                <c:pt idx="1198">
                  <c:v>-8.3494650508332953</c:v>
                </c:pt>
                <c:pt idx="1199">
                  <c:v>-2.3570028474555502</c:v>
                </c:pt>
                <c:pt idx="1200">
                  <c:v>4.9906729249437056</c:v>
                </c:pt>
                <c:pt idx="1201">
                  <c:v>10.46470189675537</c:v>
                </c:pt>
                <c:pt idx="1202">
                  <c:v>12.29773118988857</c:v>
                </c:pt>
                <c:pt idx="1203">
                  <c:v>11.07395573740223</c:v>
                </c:pt>
                <c:pt idx="1204">
                  <c:v>8.7596333764028014</c:v>
                </c:pt>
                <c:pt idx="1205">
                  <c:v>6.8492856383866974</c:v>
                </c:pt>
                <c:pt idx="1206">
                  <c:v>5.351110302911481</c:v>
                </c:pt>
                <c:pt idx="1207">
                  <c:v>3.2771444774674299</c:v>
                </c:pt>
                <c:pt idx="1208">
                  <c:v>6.8437819305211228E-2</c:v>
                </c:pt>
                <c:pt idx="1209">
                  <c:v>-3.4863421685941911</c:v>
                </c:pt>
                <c:pt idx="1210">
                  <c:v>-5.6994068442184806</c:v>
                </c:pt>
                <c:pt idx="1211">
                  <c:v>-5.4154584319952068</c:v>
                </c:pt>
                <c:pt idx="1212">
                  <c:v>-3.0542374115894231</c:v>
                </c:pt>
                <c:pt idx="1213">
                  <c:v>-0.40525226266531489</c:v>
                </c:pt>
                <c:pt idx="1214">
                  <c:v>0.68761657639770457</c:v>
                </c:pt>
                <c:pt idx="1215">
                  <c:v>-0.30164973040778359</c:v>
                </c:pt>
                <c:pt idx="1216">
                  <c:v>-2.2592908118374821</c:v>
                </c:pt>
                <c:pt idx="1217">
                  <c:v>-3.2200865186585759</c:v>
                </c:pt>
                <c:pt idx="1218">
                  <c:v>-1.6953652478507399</c:v>
                </c:pt>
                <c:pt idx="1219">
                  <c:v>2.472056958132939</c:v>
                </c:pt>
                <c:pt idx="1220">
                  <c:v>8.1417424022572966</c:v>
                </c:pt>
                <c:pt idx="1221">
                  <c:v>13.58458190785603</c:v>
                </c:pt>
                <c:pt idx="1222">
                  <c:v>17.339934584141481</c:v>
                </c:pt>
                <c:pt idx="1223">
                  <c:v>18.710262834304149</c:v>
                </c:pt>
                <c:pt idx="1224">
                  <c:v>17.749790278343539</c:v>
                </c:pt>
                <c:pt idx="1225">
                  <c:v>14.96375674681364</c:v>
                </c:pt>
                <c:pt idx="1226">
                  <c:v>11.01715126135023</c:v>
                </c:pt>
                <c:pt idx="1227">
                  <c:v>6.6094900119188207</c:v>
                </c:pt>
                <c:pt idx="1228">
                  <c:v>2.5078345258266208</c:v>
                </c:pt>
                <c:pt idx="1229">
                  <c:v>-0.44495899218694179</c:v>
                </c:pt>
                <c:pt idx="1230">
                  <c:v>-1.4938413116391049</c:v>
                </c:pt>
                <c:pt idx="1231">
                  <c:v>-0.28904245123933558</c:v>
                </c:pt>
                <c:pt idx="1232">
                  <c:v>2.8244006741810699</c:v>
                </c:pt>
                <c:pt idx="1233">
                  <c:v>6.744305654991952</c:v>
                </c:pt>
                <c:pt idx="1234">
                  <c:v>9.9675406050098037</c:v>
                </c:pt>
                <c:pt idx="1235">
                  <c:v>11.245940682204379</c:v>
                </c:pt>
                <c:pt idx="1236">
                  <c:v>10.24177622933933</c:v>
                </c:pt>
                <c:pt idx="1237">
                  <c:v>7.7395681965349459</c:v>
                </c:pt>
                <c:pt idx="1238">
                  <c:v>5.2017747740188174</c:v>
                </c:pt>
                <c:pt idx="1239">
                  <c:v>3.9561192926683799</c:v>
                </c:pt>
                <c:pt idx="1240">
                  <c:v>4.4181566998279909</c:v>
                </c:pt>
                <c:pt idx="1241">
                  <c:v>5.8148177762176063</c:v>
                </c:pt>
                <c:pt idx="1242">
                  <c:v>6.6439034007757307</c:v>
                </c:pt>
                <c:pt idx="1243">
                  <c:v>5.5534603173457544</c:v>
                </c:pt>
                <c:pt idx="1244">
                  <c:v>2.242445056417345</c:v>
                </c:pt>
                <c:pt idx="1245">
                  <c:v>-2.2822021855447261</c:v>
                </c:pt>
                <c:pt idx="1246">
                  <c:v>-6.2672458803206128</c:v>
                </c:pt>
                <c:pt idx="1247">
                  <c:v>-8.248758094423863</c:v>
                </c:pt>
                <c:pt idx="1248">
                  <c:v>-7.906934887265896</c:v>
                </c:pt>
                <c:pt idx="1249">
                  <c:v>-6.1579691741897902</c:v>
                </c:pt>
                <c:pt idx="1250">
                  <c:v>-4.4041679353580907</c:v>
                </c:pt>
                <c:pt idx="1251">
                  <c:v>-3.5175280385588539</c:v>
                </c:pt>
                <c:pt idx="1252">
                  <c:v>-3.2992064603448501</c:v>
                </c:pt>
                <c:pt idx="1253">
                  <c:v>-2.8447276701503941</c:v>
                </c:pt>
                <c:pt idx="1254">
                  <c:v>-1.4798389103568099</c:v>
                </c:pt>
                <c:pt idx="1255">
                  <c:v>0.56920357784171527</c:v>
                </c:pt>
                <c:pt idx="1256">
                  <c:v>2.260277938209267</c:v>
                </c:pt>
                <c:pt idx="1257">
                  <c:v>2.5396492973721689</c:v>
                </c:pt>
                <c:pt idx="1258">
                  <c:v>1.226922031624347</c:v>
                </c:pt>
                <c:pt idx="1259">
                  <c:v>-0.83457517998608832</c:v>
                </c:pt>
                <c:pt idx="1260">
                  <c:v>-2.4535515191705839</c:v>
                </c:pt>
                <c:pt idx="1261">
                  <c:v>-2.9287595807114291</c:v>
                </c:pt>
                <c:pt idx="1262">
                  <c:v>-2.4193604982979169</c:v>
                </c:pt>
                <c:pt idx="1263">
                  <c:v>-1.551873569625192</c:v>
                </c:pt>
                <c:pt idx="1264">
                  <c:v>-0.77186700702145106</c:v>
                </c:pt>
                <c:pt idx="1265">
                  <c:v>-9.6590047276165894E-2</c:v>
                </c:pt>
                <c:pt idx="1266">
                  <c:v>0.59434860512647569</c:v>
                </c:pt>
                <c:pt idx="1267">
                  <c:v>1.077681658697021</c:v>
                </c:pt>
                <c:pt idx="1268">
                  <c:v>0.7091974937981268</c:v>
                </c:pt>
                <c:pt idx="1269">
                  <c:v>-1.0729152427268449</c:v>
                </c:pt>
                <c:pt idx="1270">
                  <c:v>-4.0637113589793357</c:v>
                </c:pt>
                <c:pt idx="1271">
                  <c:v>-7.1681300061857982</c:v>
                </c:pt>
                <c:pt idx="1272">
                  <c:v>-9.0243388651822585</c:v>
                </c:pt>
                <c:pt idx="1273">
                  <c:v>-8.8868510497529982</c:v>
                </c:pt>
                <c:pt idx="1274">
                  <c:v>-7.074358324631552</c:v>
                </c:pt>
                <c:pt idx="1275">
                  <c:v>-4.6168089744048713</c:v>
                </c:pt>
                <c:pt idx="1276">
                  <c:v>-2.434278792250042</c:v>
                </c:pt>
                <c:pt idx="1277">
                  <c:v>-0.81029121438140606</c:v>
                </c:pt>
                <c:pt idx="1278">
                  <c:v>0.48809761010028202</c:v>
                </c:pt>
                <c:pt idx="1279">
                  <c:v>1.6976538183915919</c:v>
                </c:pt>
                <c:pt idx="1280">
                  <c:v>2.7293371536364508</c:v>
                </c:pt>
                <c:pt idx="1281">
                  <c:v>3.3948236078029179</c:v>
                </c:pt>
                <c:pt idx="1282">
                  <c:v>3.8473724577098189</c:v>
                </c:pt>
                <c:pt idx="1283">
                  <c:v>4.6924196283499882</c:v>
                </c:pt>
                <c:pt idx="1284">
                  <c:v>6.499655837269283</c:v>
                </c:pt>
                <c:pt idx="1285">
                  <c:v>9.0450610089009036</c:v>
                </c:pt>
                <c:pt idx="1286">
                  <c:v>11.04626002737934</c:v>
                </c:pt>
                <c:pt idx="1287">
                  <c:v>10.80362060204981</c:v>
                </c:pt>
                <c:pt idx="1288">
                  <c:v>7.3654282865917011</c:v>
                </c:pt>
                <c:pt idx="1289">
                  <c:v>1.373119016780419</c:v>
                </c:pt>
                <c:pt idx="1290">
                  <c:v>-5.1233929888253567</c:v>
                </c:pt>
                <c:pt idx="1291">
                  <c:v>-9.8182724225696241</c:v>
                </c:pt>
                <c:pt idx="1292">
                  <c:v>-11.452483800069089</c:v>
                </c:pt>
                <c:pt idx="1293">
                  <c:v>-10.387457559523581</c:v>
                </c:pt>
                <c:pt idx="1294">
                  <c:v>-8.0957343868575151</c:v>
                </c:pt>
                <c:pt idx="1295">
                  <c:v>-6.0961472175467017</c:v>
                </c:pt>
                <c:pt idx="1296">
                  <c:v>-5.1422734852519909</c:v>
                </c:pt>
                <c:pt idx="1297">
                  <c:v>-5.0496092032634472</c:v>
                </c:pt>
                <c:pt idx="1298">
                  <c:v>-5.1938490605036938</c:v>
                </c:pt>
                <c:pt idx="1299">
                  <c:v>-5.1592800466376652</c:v>
                </c:pt>
                <c:pt idx="1300">
                  <c:v>-4.9893243352024994</c:v>
                </c:pt>
                <c:pt idx="1301">
                  <c:v>-5.0144079125736916</c:v>
                </c:pt>
                <c:pt idx="1302">
                  <c:v>-5.4922472812502487</c:v>
                </c:pt>
                <c:pt idx="1303">
                  <c:v>-6.3337264376491413</c:v>
                </c:pt>
                <c:pt idx="1304">
                  <c:v>-7.1180654060695687</c:v>
                </c:pt>
                <c:pt idx="1305">
                  <c:v>-7.3424692536897513</c:v>
                </c:pt>
                <c:pt idx="1306">
                  <c:v>-6.6563285465162956</c:v>
                </c:pt>
                <c:pt idx="1307">
                  <c:v>-5.0360977458647351</c:v>
                </c:pt>
                <c:pt idx="1308">
                  <c:v>-2.7883123277247521</c:v>
                </c:pt>
                <c:pt idx="1309">
                  <c:v>-0.391025063691679</c:v>
                </c:pt>
                <c:pt idx="1310">
                  <c:v>1.702931445565345</c:v>
                </c:pt>
                <c:pt idx="1311">
                  <c:v>3.241709558713683</c:v>
                </c:pt>
                <c:pt idx="1312">
                  <c:v>4.2237704772456039</c:v>
                </c:pt>
                <c:pt idx="1313">
                  <c:v>4.815070731088082</c:v>
                </c:pt>
                <c:pt idx="1314">
                  <c:v>5.2172881829129789</c:v>
                </c:pt>
                <c:pt idx="1315">
                  <c:v>5.5276874199437298</c:v>
                </c:pt>
                <c:pt idx="1316">
                  <c:v>5.6684363885766844</c:v>
                </c:pt>
                <c:pt idx="1317">
                  <c:v>5.4232987664083074</c:v>
                </c:pt>
                <c:pt idx="1318">
                  <c:v>4.5061113994149569</c:v>
                </c:pt>
                <c:pt idx="1319">
                  <c:v>2.6614927865462472</c:v>
                </c:pt>
                <c:pt idx="1320">
                  <c:v>-0.2105793521361938</c:v>
                </c:pt>
                <c:pt idx="1321">
                  <c:v>-3.9578652093491669</c:v>
                </c:pt>
                <c:pt idx="1322">
                  <c:v>-8.0785753100104447</c:v>
                </c:pt>
                <c:pt idx="1323">
                  <c:v>-11.78415343231338</c:v>
                </c:pt>
                <c:pt idx="1324">
                  <c:v>-14.26352586434745</c:v>
                </c:pt>
                <c:pt idx="1325">
                  <c:v>-15.002044321368119</c:v>
                </c:pt>
                <c:pt idx="1326">
                  <c:v>-14.033282468249981</c:v>
                </c:pt>
                <c:pt idx="1327">
                  <c:v>-11.89802535768653</c:v>
                </c:pt>
                <c:pt idx="1328">
                  <c:v>-9.3608678924687769</c:v>
                </c:pt>
                <c:pt idx="1329">
                  <c:v>-7.0920174150535926</c:v>
                </c:pt>
                <c:pt idx="1330">
                  <c:v>-5.4600289543506682</c:v>
                </c:pt>
                <c:pt idx="1331">
                  <c:v>-4.5256612195221653</c:v>
                </c:pt>
                <c:pt idx="1332">
                  <c:v>-4.1594334799989747</c:v>
                </c:pt>
                <c:pt idx="1333">
                  <c:v>-4.1414908932868331</c:v>
                </c:pt>
                <c:pt idx="1334">
                  <c:v>-4.1370878834655596</c:v>
                </c:pt>
                <c:pt idx="1335">
                  <c:v>-3.7288303867197028</c:v>
                </c:pt>
                <c:pt idx="1336">
                  <c:v>-2.567929604887949</c:v>
                </c:pt>
                <c:pt idx="1337">
                  <c:v>-0.5843917653325007</c:v>
                </c:pt>
                <c:pt idx="1338">
                  <c:v>1.870196205070394</c:v>
                </c:pt>
                <c:pt idx="1339">
                  <c:v>4.1432548456987712</c:v>
                </c:pt>
                <c:pt idx="1340">
                  <c:v>5.7047252295965043</c:v>
                </c:pt>
                <c:pt idx="1341">
                  <c:v>6.4952880436232059</c:v>
                </c:pt>
                <c:pt idx="1342">
                  <c:v>6.8843330988695994</c:v>
                </c:pt>
                <c:pt idx="1343">
                  <c:v>7.2431579832919386</c:v>
                </c:pt>
                <c:pt idx="1344">
                  <c:v>7.4624096115765362</c:v>
                </c:pt>
                <c:pt idx="1345">
                  <c:v>6.8422664981024708</c:v>
                </c:pt>
                <c:pt idx="1346">
                  <c:v>4.5675464173694698</c:v>
                </c:pt>
                <c:pt idx="1347">
                  <c:v>0.46304474612975949</c:v>
                </c:pt>
                <c:pt idx="1348">
                  <c:v>-4.6486715072621339</c:v>
                </c:pt>
                <c:pt idx="1349">
                  <c:v>-9.3002782980390801</c:v>
                </c:pt>
                <c:pt idx="1350">
                  <c:v>-12.149632120169599</c:v>
                </c:pt>
                <c:pt idx="1351">
                  <c:v>-12.629040408484251</c:v>
                </c:pt>
                <c:pt idx="1352">
                  <c:v>-11.006783042175419</c:v>
                </c:pt>
                <c:pt idx="1353">
                  <c:v>-7.9211408419009164</c:v>
                </c:pt>
                <c:pt idx="1354">
                  <c:v>-3.9534157754919539</c:v>
                </c:pt>
                <c:pt idx="1355">
                  <c:v>0.36084458701595729</c:v>
                </c:pt>
                <c:pt idx="1356">
                  <c:v>4.1815848032199296</c:v>
                </c:pt>
                <c:pt idx="1357">
                  <c:v>6.2899923854817494</c:v>
                </c:pt>
                <c:pt idx="1358">
                  <c:v>5.6887647687714926</c:v>
                </c:pt>
                <c:pt idx="1359">
                  <c:v>2.487005960848367</c:v>
                </c:pt>
                <c:pt idx="1360">
                  <c:v>-1.7705912715691701</c:v>
                </c:pt>
                <c:pt idx="1361">
                  <c:v>-4.8230690867062309</c:v>
                </c:pt>
                <c:pt idx="1362">
                  <c:v>-5.1958674831273726</c:v>
                </c:pt>
                <c:pt idx="1363">
                  <c:v>-3.3291709393709619</c:v>
                </c:pt>
                <c:pt idx="1364">
                  <c:v>-1.3271764127142049</c:v>
                </c:pt>
                <c:pt idx="1365">
                  <c:v>-1.3028713368464679</c:v>
                </c:pt>
                <c:pt idx="1366">
                  <c:v>-3.725903311147551</c:v>
                </c:pt>
                <c:pt idx="1367">
                  <c:v>-7.1165136232302926</c:v>
                </c:pt>
                <c:pt idx="1368">
                  <c:v>-9.3371329716205942</c:v>
                </c:pt>
                <c:pt idx="1369">
                  <c:v>-9.403191192413523</c:v>
                </c:pt>
                <c:pt idx="1370">
                  <c:v>-8.2136270771627373</c:v>
                </c:pt>
                <c:pt idx="1371">
                  <c:v>-7.6037195998301206</c:v>
                </c:pt>
                <c:pt idx="1372">
                  <c:v>-8.6623802816455893</c:v>
                </c:pt>
                <c:pt idx="1373">
                  <c:v>-10.895781895391741</c:v>
                </c:pt>
                <c:pt idx="1374">
                  <c:v>-12.929200647999419</c:v>
                </c:pt>
                <c:pt idx="1375">
                  <c:v>-13.93028691659511</c:v>
                </c:pt>
                <c:pt idx="1376">
                  <c:v>-14.300362415766561</c:v>
                </c:pt>
                <c:pt idx="1377">
                  <c:v>-14.90759898470508</c:v>
                </c:pt>
                <c:pt idx="1378">
                  <c:v>-15.663751464523919</c:v>
                </c:pt>
                <c:pt idx="1379">
                  <c:v>-15.074648201806379</c:v>
                </c:pt>
                <c:pt idx="1380">
                  <c:v>-11.47697895637055</c:v>
                </c:pt>
                <c:pt idx="1381">
                  <c:v>-4.9145884394033086</c:v>
                </c:pt>
                <c:pt idx="1382">
                  <c:v>2.2624730512409799</c:v>
                </c:pt>
                <c:pt idx="1383">
                  <c:v>6.9601638636404317</c:v>
                </c:pt>
                <c:pt idx="1384">
                  <c:v>7.8601947315288747</c:v>
                </c:pt>
                <c:pt idx="1385">
                  <c:v>6.6521705502939836</c:v>
                </c:pt>
                <c:pt idx="1386">
                  <c:v>6.6592860939197891</c:v>
                </c:pt>
                <c:pt idx="1387">
                  <c:v>9.8014936368151062</c:v>
                </c:pt>
                <c:pt idx="1388">
                  <c:v>14.50640939131671</c:v>
                </c:pt>
                <c:pt idx="1389">
                  <c:v>16.565669842683889</c:v>
                </c:pt>
                <c:pt idx="1390">
                  <c:v>12.45615241721131</c:v>
                </c:pt>
                <c:pt idx="1391">
                  <c:v>2.4469728562902988</c:v>
                </c:pt>
                <c:pt idx="1392">
                  <c:v>-9.1113056851295369</c:v>
                </c:pt>
                <c:pt idx="1393">
                  <c:v>-16.62340188698052</c:v>
                </c:pt>
                <c:pt idx="1394">
                  <c:v>-17.005286817043249</c:v>
                </c:pt>
                <c:pt idx="1395">
                  <c:v>-11.508319617237509</c:v>
                </c:pt>
                <c:pt idx="1396">
                  <c:v>-4.3680764161865442</c:v>
                </c:pt>
                <c:pt idx="1397">
                  <c:v>0.30669123357778888</c:v>
                </c:pt>
                <c:pt idx="1398">
                  <c:v>0.94230185770754737</c:v>
                </c:pt>
                <c:pt idx="1399">
                  <c:v>-1.3709671034936699</c:v>
                </c:pt>
                <c:pt idx="1400">
                  <c:v>-4.5555659220046456</c:v>
                </c:pt>
                <c:pt idx="1401">
                  <c:v>-7.2452533882754366</c:v>
                </c:pt>
                <c:pt idx="1402">
                  <c:v>-9.2234762135042736</c:v>
                </c:pt>
                <c:pt idx="1403">
                  <c:v>-10.68534258193842</c:v>
                </c:pt>
                <c:pt idx="1404">
                  <c:v>-11.381345812092841</c:v>
                </c:pt>
                <c:pt idx="1405">
                  <c:v>-10.571861340055399</c:v>
                </c:pt>
                <c:pt idx="1406">
                  <c:v>-7.7649012785475051</c:v>
                </c:pt>
                <c:pt idx="1407">
                  <c:v>-3.3743430340604998</c:v>
                </c:pt>
                <c:pt idx="1408">
                  <c:v>1.4416248222167209</c:v>
                </c:pt>
                <c:pt idx="1409">
                  <c:v>5.5235506728651824</c:v>
                </c:pt>
                <c:pt idx="1410">
                  <c:v>8.2828948528849882</c:v>
                </c:pt>
                <c:pt idx="1411">
                  <c:v>9.6999444525068164</c:v>
                </c:pt>
                <c:pt idx="1412">
                  <c:v>9.8704364608626332</c:v>
                </c:pt>
                <c:pt idx="1413">
                  <c:v>8.6579747880888185</c:v>
                </c:pt>
                <c:pt idx="1414">
                  <c:v>5.9296489173817664</c:v>
                </c:pt>
                <c:pt idx="1415">
                  <c:v>2.1067976580529781</c:v>
                </c:pt>
                <c:pt idx="1416">
                  <c:v>-1.642847161668288</c:v>
                </c:pt>
                <c:pt idx="1417">
                  <c:v>-3.9082893841809212</c:v>
                </c:pt>
                <c:pt idx="1418">
                  <c:v>-3.9452970181245499</c:v>
                </c:pt>
                <c:pt idx="1419">
                  <c:v>-2.315685996981288</c:v>
                </c:pt>
                <c:pt idx="1420">
                  <c:v>-0.70093441682679392</c:v>
                </c:pt>
                <c:pt idx="1421">
                  <c:v>-0.87571867214714461</c:v>
                </c:pt>
                <c:pt idx="1422">
                  <c:v>-3.5066824025631051</c:v>
                </c:pt>
                <c:pt idx="1423">
                  <c:v>-7.5852768294666264</c:v>
                </c:pt>
                <c:pt idx="1424">
                  <c:v>-10.836197517956469</c:v>
                </c:pt>
                <c:pt idx="1425">
                  <c:v>-10.90591200221672</c:v>
                </c:pt>
                <c:pt idx="1426">
                  <c:v>-6.6830563344073939</c:v>
                </c:pt>
                <c:pt idx="1427">
                  <c:v>1.0024514218319069</c:v>
                </c:pt>
                <c:pt idx="1428">
                  <c:v>9.6344278152914757</c:v>
                </c:pt>
                <c:pt idx="1429">
                  <c:v>16.166902844035171</c:v>
                </c:pt>
                <c:pt idx="1430">
                  <c:v>18.435360878347911</c:v>
                </c:pt>
                <c:pt idx="1431">
                  <c:v>16.02706759999927</c:v>
                </c:pt>
                <c:pt idx="1432">
                  <c:v>10.192187541153389</c:v>
                </c:pt>
                <c:pt idx="1433">
                  <c:v>2.9412726116421122</c:v>
                </c:pt>
                <c:pt idx="1434">
                  <c:v>-4.0428159955839629</c:v>
                </c:pt>
                <c:pt idx="1435">
                  <c:v>-9.974744815913148</c:v>
                </c:pt>
                <c:pt idx="1436">
                  <c:v>-14.74843089268799</c:v>
                </c:pt>
                <c:pt idx="1437">
                  <c:v>-18.33741793600311</c:v>
                </c:pt>
                <c:pt idx="1438">
                  <c:v>-20.403506225898148</c:v>
                </c:pt>
                <c:pt idx="1439">
                  <c:v>-20.467494606786349</c:v>
                </c:pt>
                <c:pt idx="1440">
                  <c:v>-18.458635111090469</c:v>
                </c:pt>
                <c:pt idx="1441">
                  <c:v>-15.03665191444432</c:v>
                </c:pt>
                <c:pt idx="1442">
                  <c:v>-11.326808660287959</c:v>
                </c:pt>
                <c:pt idx="1443">
                  <c:v>-8.2775097743749875</c:v>
                </c:pt>
                <c:pt idx="1444">
                  <c:v>-6.2364288763989402</c:v>
                </c:pt>
                <c:pt idx="1445">
                  <c:v>-5.1068300173935777</c:v>
                </c:pt>
                <c:pt idx="1446">
                  <c:v>-4.8150017315601943</c:v>
                </c:pt>
                <c:pt idx="1447">
                  <c:v>-5.5372655552857486</c:v>
                </c:pt>
                <c:pt idx="1448">
                  <c:v>-7.3748309923950126</c:v>
                </c:pt>
                <c:pt idx="1449">
                  <c:v>-9.7831134698743654</c:v>
                </c:pt>
                <c:pt idx="1450">
                  <c:v>-11.47271488552558</c:v>
                </c:pt>
                <c:pt idx="1451">
                  <c:v>-11.122583121054049</c:v>
                </c:pt>
                <c:pt idx="1452">
                  <c:v>-8.4290585196587742</c:v>
                </c:pt>
                <c:pt idx="1453">
                  <c:v>-4.5701354596371546</c:v>
                </c:pt>
                <c:pt idx="1454">
                  <c:v>-1.474641100485792</c:v>
                </c:pt>
                <c:pt idx="1455">
                  <c:v>-0.33022201616490943</c:v>
                </c:pt>
                <c:pt idx="1456">
                  <c:v>-0.68941979875307613</c:v>
                </c:pt>
                <c:pt idx="1457">
                  <c:v>-0.95231304060354449</c:v>
                </c:pt>
                <c:pt idx="1458">
                  <c:v>0.15042277966663881</c:v>
                </c:pt>
                <c:pt idx="1459">
                  <c:v>2.2727049512325408</c:v>
                </c:pt>
                <c:pt idx="1460">
                  <c:v>3.6245215839878369</c:v>
                </c:pt>
                <c:pt idx="1461">
                  <c:v>2.5161916979700969</c:v>
                </c:pt>
                <c:pt idx="1462">
                  <c:v>-0.99801621727362178</c:v>
                </c:pt>
                <c:pt idx="1463">
                  <c:v>-4.8620004988160979</c:v>
                </c:pt>
                <c:pt idx="1464">
                  <c:v>-6.4677745978435741</c:v>
                </c:pt>
                <c:pt idx="1465">
                  <c:v>-4.5936243033949911</c:v>
                </c:pt>
                <c:pt idx="1466">
                  <c:v>-0.30990712924649261</c:v>
                </c:pt>
                <c:pt idx="1467">
                  <c:v>3.8623908337400552</c:v>
                </c:pt>
                <c:pt idx="1468">
                  <c:v>5.7651499182533561</c:v>
                </c:pt>
                <c:pt idx="1469">
                  <c:v>4.9017458884252507</c:v>
                </c:pt>
                <c:pt idx="1470">
                  <c:v>2.33119554902841</c:v>
                </c:pt>
                <c:pt idx="1471">
                  <c:v>-0.5283957838706439</c:v>
                </c:pt>
                <c:pt idx="1472">
                  <c:v>-2.9346067018570778</c:v>
                </c:pt>
                <c:pt idx="1473">
                  <c:v>-4.8389898633525741</c:v>
                </c:pt>
                <c:pt idx="1474">
                  <c:v>-6.2191951021006284</c:v>
                </c:pt>
                <c:pt idx="1475">
                  <c:v>-6.63794749872745</c:v>
                </c:pt>
                <c:pt idx="1476">
                  <c:v>-5.5486965034774673</c:v>
                </c:pt>
                <c:pt idx="1477">
                  <c:v>-3.0879341391075461</c:v>
                </c:pt>
                <c:pt idx="1478">
                  <c:v>-0.53118187334351674</c:v>
                </c:pt>
                <c:pt idx="1479">
                  <c:v>0.26894079568551887</c:v>
                </c:pt>
                <c:pt idx="1480">
                  <c:v>-1.887634337821726</c:v>
                </c:pt>
                <c:pt idx="1481">
                  <c:v>-6.69073354505929</c:v>
                </c:pt>
                <c:pt idx="1482">
                  <c:v>-12.473717086220899</c:v>
                </c:pt>
                <c:pt idx="1483">
                  <c:v>-17.235651772188021</c:v>
                </c:pt>
                <c:pt idx="1484">
                  <c:v>-19.74522387715141</c:v>
                </c:pt>
                <c:pt idx="1485">
                  <c:v>-19.847590462781142</c:v>
                </c:pt>
                <c:pt idx="1486">
                  <c:v>-17.950400787272009</c:v>
                </c:pt>
                <c:pt idx="1487">
                  <c:v>-14.32638441663206</c:v>
                </c:pt>
                <c:pt idx="1488">
                  <c:v>-8.9425826900218208</c:v>
                </c:pt>
                <c:pt idx="1489">
                  <c:v>-1.9986482635016121</c:v>
                </c:pt>
                <c:pt idx="1490">
                  <c:v>5.4079246677303257</c:v>
                </c:pt>
                <c:pt idx="1491">
                  <c:v>11.207032062603499</c:v>
                </c:pt>
                <c:pt idx="1492">
                  <c:v>13.174562575592111</c:v>
                </c:pt>
                <c:pt idx="1493">
                  <c:v>10.21835764796881</c:v>
                </c:pt>
                <c:pt idx="1494">
                  <c:v>3.286538075517194</c:v>
                </c:pt>
                <c:pt idx="1495">
                  <c:v>-4.7649054122027286</c:v>
                </c:pt>
                <c:pt idx="1496">
                  <c:v>-10.44242389624752</c:v>
                </c:pt>
                <c:pt idx="1497">
                  <c:v>-11.383947855118681</c:v>
                </c:pt>
                <c:pt idx="1498">
                  <c:v>-7.6497904396235201</c:v>
                </c:pt>
                <c:pt idx="1499">
                  <c:v>-1.7736364018201209</c:v>
                </c:pt>
                <c:pt idx="1500">
                  <c:v>2.537825021702377</c:v>
                </c:pt>
                <c:pt idx="1501">
                  <c:v>2.3865307231623749</c:v>
                </c:pt>
                <c:pt idx="1502">
                  <c:v>-2.740546530732535</c:v>
                </c:pt>
                <c:pt idx="1503">
                  <c:v>-10.710503277654629</c:v>
                </c:pt>
                <c:pt idx="1504">
                  <c:v>-17.95795360160766</c:v>
                </c:pt>
                <c:pt idx="1505">
                  <c:v>-21.459073394378532</c:v>
                </c:pt>
                <c:pt idx="1506">
                  <c:v>-20.308717563351351</c:v>
                </c:pt>
                <c:pt idx="1507">
                  <c:v>-16.016155680038459</c:v>
                </c:pt>
                <c:pt idx="1508">
                  <c:v>-11.42973802763369</c:v>
                </c:pt>
                <c:pt idx="1509">
                  <c:v>-8.9976991456125681</c:v>
                </c:pt>
                <c:pt idx="1510">
                  <c:v>-9.3778181228089981</c:v>
                </c:pt>
                <c:pt idx="1511">
                  <c:v>-11.18432239469503</c:v>
                </c:pt>
                <c:pt idx="1512">
                  <c:v>-11.961014093903749</c:v>
                </c:pt>
                <c:pt idx="1513">
                  <c:v>-9.717001104637724</c:v>
                </c:pt>
                <c:pt idx="1514">
                  <c:v>-4.1322621868415483</c:v>
                </c:pt>
                <c:pt idx="1515">
                  <c:v>3.208793589816513</c:v>
                </c:pt>
                <c:pt idx="1516">
                  <c:v>9.6471504331496369</c:v>
                </c:pt>
                <c:pt idx="1517">
                  <c:v>12.77766987455129</c:v>
                </c:pt>
                <c:pt idx="1518">
                  <c:v>11.58175088293161</c:v>
                </c:pt>
                <c:pt idx="1519">
                  <c:v>6.8261686937388486</c:v>
                </c:pt>
                <c:pt idx="1520">
                  <c:v>0.53758742710995566</c:v>
                </c:pt>
                <c:pt idx="1521">
                  <c:v>-5.0456386433975844</c:v>
                </c:pt>
                <c:pt idx="1522">
                  <c:v>-8.378139420884354</c:v>
                </c:pt>
                <c:pt idx="1523">
                  <c:v>-8.9956821178011594</c:v>
                </c:pt>
                <c:pt idx="1524">
                  <c:v>-7.3579046001286272</c:v>
                </c:pt>
                <c:pt idx="1525">
                  <c:v>-4.4643892758950647</c:v>
                </c:pt>
                <c:pt idx="1526">
                  <c:v>-1.471308413961153</c:v>
                </c:pt>
                <c:pt idx="1527">
                  <c:v>0.65544145005356014</c:v>
                </c:pt>
                <c:pt idx="1528">
                  <c:v>1.449650808840957</c:v>
                </c:pt>
                <c:pt idx="1529">
                  <c:v>1.1402079627904269</c:v>
                </c:pt>
                <c:pt idx="1530">
                  <c:v>0.5446263118760335</c:v>
                </c:pt>
                <c:pt idx="1531">
                  <c:v>0.58175179517046427</c:v>
                </c:pt>
                <c:pt idx="1532">
                  <c:v>1.5934388172127649</c:v>
                </c:pt>
                <c:pt idx="1533">
                  <c:v>2.9567416249945131</c:v>
                </c:pt>
                <c:pt idx="1534">
                  <c:v>3.4064303842849948</c:v>
                </c:pt>
                <c:pt idx="1535">
                  <c:v>1.9938354460984551</c:v>
                </c:pt>
                <c:pt idx="1536">
                  <c:v>-1.0769077864337711</c:v>
                </c:pt>
                <c:pt idx="1537">
                  <c:v>-4.4669965032631911</c:v>
                </c:pt>
                <c:pt idx="1538">
                  <c:v>-6.648393532756657</c:v>
                </c:pt>
                <c:pt idx="1539">
                  <c:v>-7.0350075506223329</c:v>
                </c:pt>
                <c:pt idx="1540">
                  <c:v>-6.2465178485559374</c:v>
                </c:pt>
                <c:pt idx="1541">
                  <c:v>-5.1953026155540014</c:v>
                </c:pt>
                <c:pt idx="1542">
                  <c:v>-3.9150364051073692</c:v>
                </c:pt>
                <c:pt idx="1543">
                  <c:v>-1.365514295644934</c:v>
                </c:pt>
                <c:pt idx="1544">
                  <c:v>3.469013080868522</c:v>
                </c:pt>
                <c:pt idx="1545">
                  <c:v>10.064132637455559</c:v>
                </c:pt>
                <c:pt idx="1546">
                  <c:v>15.913792197260589</c:v>
                </c:pt>
                <c:pt idx="1547">
                  <c:v>17.94678276036867</c:v>
                </c:pt>
                <c:pt idx="1548">
                  <c:v>14.80001004719754</c:v>
                </c:pt>
                <c:pt idx="1549">
                  <c:v>8.1050086258389786</c:v>
                </c:pt>
                <c:pt idx="1550">
                  <c:v>1.512434079839061</c:v>
                </c:pt>
                <c:pt idx="1551">
                  <c:v>-1.83885109986007</c:v>
                </c:pt>
                <c:pt idx="1552">
                  <c:v>-1.316696851322438</c:v>
                </c:pt>
                <c:pt idx="1553">
                  <c:v>1.270513056008453</c:v>
                </c:pt>
                <c:pt idx="1554">
                  <c:v>3.6076754374219919</c:v>
                </c:pt>
                <c:pt idx="1555">
                  <c:v>4.7982496766106912</c:v>
                </c:pt>
                <c:pt idx="1556">
                  <c:v>5.5691832119391043</c:v>
                </c:pt>
                <c:pt idx="1557">
                  <c:v>6.7175494782013399</c:v>
                </c:pt>
                <c:pt idx="1558">
                  <c:v>7.5470779073856766</c:v>
                </c:pt>
                <c:pt idx="1559">
                  <c:v>6.0679675292412254</c:v>
                </c:pt>
                <c:pt idx="1560">
                  <c:v>0.95830575694809639</c:v>
                </c:pt>
                <c:pt idx="1561">
                  <c:v>-6.5315755040894681</c:v>
                </c:pt>
                <c:pt idx="1562">
                  <c:v>-12.71170383671749</c:v>
                </c:pt>
                <c:pt idx="1563">
                  <c:v>-13.85504317548042</c:v>
                </c:pt>
                <c:pt idx="1564">
                  <c:v>-9.0449574623871136</c:v>
                </c:pt>
                <c:pt idx="1565">
                  <c:v>-1.1156541559729849</c:v>
                </c:pt>
                <c:pt idx="1566">
                  <c:v>5.1630494230872896</c:v>
                </c:pt>
                <c:pt idx="1567">
                  <c:v>6.2988430723482596</c:v>
                </c:pt>
                <c:pt idx="1568">
                  <c:v>2.242332564036797</c:v>
                </c:pt>
                <c:pt idx="1569">
                  <c:v>-3.939734263962571</c:v>
                </c:pt>
                <c:pt idx="1570">
                  <c:v>-8.4530623004224701</c:v>
                </c:pt>
                <c:pt idx="1571">
                  <c:v>-9.3420377208594569</c:v>
                </c:pt>
                <c:pt idx="1572">
                  <c:v>-7.4143501086171426</c:v>
                </c:pt>
                <c:pt idx="1573">
                  <c:v>-5.1071339271321357</c:v>
                </c:pt>
                <c:pt idx="1574">
                  <c:v>-4.3828781196971116</c:v>
                </c:pt>
                <c:pt idx="1575">
                  <c:v>-5.1166515726250372</c:v>
                </c:pt>
                <c:pt idx="1576">
                  <c:v>-5.1826424014804378</c:v>
                </c:pt>
                <c:pt idx="1577">
                  <c:v>-2.2410580312537052</c:v>
                </c:pt>
                <c:pt idx="1578">
                  <c:v>4.0794030124134224</c:v>
                </c:pt>
                <c:pt idx="1579">
                  <c:v>11.28199450485719</c:v>
                </c:pt>
                <c:pt idx="1580">
                  <c:v>15.27202465638363</c:v>
                </c:pt>
                <c:pt idx="1581">
                  <c:v>13.22593426425501</c:v>
                </c:pt>
                <c:pt idx="1582">
                  <c:v>6.0710750120372818</c:v>
                </c:pt>
                <c:pt idx="1583">
                  <c:v>-1.5956011290406751</c:v>
                </c:pt>
                <c:pt idx="1584">
                  <c:v>-4.5835193167384816</c:v>
                </c:pt>
                <c:pt idx="1585">
                  <c:v>-1.0668054696532969</c:v>
                </c:pt>
                <c:pt idx="1586">
                  <c:v>5.7476370488614013</c:v>
                </c:pt>
                <c:pt idx="1587">
                  <c:v>9.9784004339105099</c:v>
                </c:pt>
                <c:pt idx="1588">
                  <c:v>7.8470566322988251</c:v>
                </c:pt>
                <c:pt idx="1589">
                  <c:v>0.92180526144115582</c:v>
                </c:pt>
                <c:pt idx="1590">
                  <c:v>-5.1432280579807319</c:v>
                </c:pt>
                <c:pt idx="1591">
                  <c:v>-5.5160123478187124</c:v>
                </c:pt>
                <c:pt idx="1592">
                  <c:v>-0.51120568170765068</c:v>
                </c:pt>
                <c:pt idx="1593">
                  <c:v>4.5732014734126061</c:v>
                </c:pt>
                <c:pt idx="1594">
                  <c:v>4.1246088131918004</c:v>
                </c:pt>
                <c:pt idx="1595">
                  <c:v>-2.6715827349811772</c:v>
                </c:pt>
                <c:pt idx="1596">
                  <c:v>-10.90679633122922</c:v>
                </c:pt>
                <c:pt idx="1597">
                  <c:v>-14.256567385227029</c:v>
                </c:pt>
                <c:pt idx="1598">
                  <c:v>-10.696234315296479</c:v>
                </c:pt>
                <c:pt idx="1599">
                  <c:v>-4.4159872707819829</c:v>
                </c:pt>
                <c:pt idx="1600">
                  <c:v>-2.0863219249261351</c:v>
                </c:pt>
                <c:pt idx="1601">
                  <c:v>-6.8475657716334704</c:v>
                </c:pt>
                <c:pt idx="1602">
                  <c:v>-15.51569648002928</c:v>
                </c:pt>
                <c:pt idx="1603">
                  <c:v>-21.511710342266461</c:v>
                </c:pt>
                <c:pt idx="1604">
                  <c:v>-20.80353391738721</c:v>
                </c:pt>
                <c:pt idx="1605">
                  <c:v>-15.38311828354567</c:v>
                </c:pt>
                <c:pt idx="1606">
                  <c:v>-11.10810472600518</c:v>
                </c:pt>
                <c:pt idx="1607">
                  <c:v>-12.03757815444521</c:v>
                </c:pt>
                <c:pt idx="1608">
                  <c:v>-16.623945654727809</c:v>
                </c:pt>
                <c:pt idx="1609">
                  <c:v>-19.18279405750873</c:v>
                </c:pt>
                <c:pt idx="1610">
                  <c:v>-15.315105911014371</c:v>
                </c:pt>
                <c:pt idx="1611">
                  <c:v>-6.261957624325893</c:v>
                </c:pt>
                <c:pt idx="1612">
                  <c:v>1.7803556537226271</c:v>
                </c:pt>
                <c:pt idx="1613">
                  <c:v>2.817729916596444</c:v>
                </c:pt>
                <c:pt idx="1614">
                  <c:v>-3.9533022875098438</c:v>
                </c:pt>
                <c:pt idx="1615">
                  <c:v>-13.47995890272743</c:v>
                </c:pt>
                <c:pt idx="1616">
                  <c:v>-18.803814757262689</c:v>
                </c:pt>
                <c:pt idx="1617">
                  <c:v>-16.21031560014228</c:v>
                </c:pt>
                <c:pt idx="1618">
                  <c:v>-7.3428753870878873</c:v>
                </c:pt>
                <c:pt idx="1619">
                  <c:v>2.9093751122217202</c:v>
                </c:pt>
                <c:pt idx="1620">
                  <c:v>10.3980268825586</c:v>
                </c:pt>
                <c:pt idx="1621">
                  <c:v>14.11839616019974</c:v>
                </c:pt>
                <c:pt idx="1622">
                  <c:v>15.543499042703759</c:v>
                </c:pt>
                <c:pt idx="1623">
                  <c:v>16.149783028744761</c:v>
                </c:pt>
                <c:pt idx="1624">
                  <c:v>15.698533702233901</c:v>
                </c:pt>
                <c:pt idx="1625">
                  <c:v>12.6872647353215</c:v>
                </c:pt>
                <c:pt idx="1626">
                  <c:v>6.2962941623246378</c:v>
                </c:pt>
                <c:pt idx="1627">
                  <c:v>-2.104074398993768</c:v>
                </c:pt>
                <c:pt idx="1628">
                  <c:v>-9.262968949097111</c:v>
                </c:pt>
                <c:pt idx="1629">
                  <c:v>-12.021969453513799</c:v>
                </c:pt>
                <c:pt idx="1630">
                  <c:v>-9.4710932918393915</c:v>
                </c:pt>
                <c:pt idx="1631">
                  <c:v>-3.7334811830339598</c:v>
                </c:pt>
                <c:pt idx="1632">
                  <c:v>1.1800321713720809</c:v>
                </c:pt>
                <c:pt idx="1633">
                  <c:v>1.7720132809602001</c:v>
                </c:pt>
                <c:pt idx="1634">
                  <c:v>-2.6555515601620212</c:v>
                </c:pt>
                <c:pt idx="1635">
                  <c:v>-9.4315358672165299</c:v>
                </c:pt>
                <c:pt idx="1636">
                  <c:v>-14.28035813194472</c:v>
                </c:pt>
                <c:pt idx="1637">
                  <c:v>-14.180263873930331</c:v>
                </c:pt>
                <c:pt idx="1638">
                  <c:v>-9.5910747890535468</c:v>
                </c:pt>
                <c:pt idx="1639">
                  <c:v>-4.3899385836551321</c:v>
                </c:pt>
                <c:pt idx="1640">
                  <c:v>-3.1862930846588489</c:v>
                </c:pt>
                <c:pt idx="1641">
                  <c:v>-8.0071612799150884</c:v>
                </c:pt>
                <c:pt idx="1642">
                  <c:v>-16.798245368187349</c:v>
                </c:pt>
                <c:pt idx="1643">
                  <c:v>-24.839623956395481</c:v>
                </c:pt>
                <c:pt idx="1644">
                  <c:v>-28.12047993741032</c:v>
                </c:pt>
                <c:pt idx="1645">
                  <c:v>-25.92278011240148</c:v>
                </c:pt>
                <c:pt idx="1646">
                  <c:v>-20.735943560384111</c:v>
                </c:pt>
                <c:pt idx="1647">
                  <c:v>-15.77366874228718</c:v>
                </c:pt>
                <c:pt idx="1648">
                  <c:v>-12.46168792849886</c:v>
                </c:pt>
                <c:pt idx="1649">
                  <c:v>-9.8695886645681643</c:v>
                </c:pt>
                <c:pt idx="1650">
                  <c:v>-6.385897796108277</c:v>
                </c:pt>
                <c:pt idx="1651">
                  <c:v>-1.8182538311875911</c:v>
                </c:pt>
                <c:pt idx="1652">
                  <c:v>2.162693126781329</c:v>
                </c:pt>
                <c:pt idx="1653">
                  <c:v>3.560875181368774</c:v>
                </c:pt>
                <c:pt idx="1654">
                  <c:v>2.0539783179996349</c:v>
                </c:pt>
                <c:pt idx="1655">
                  <c:v>-0.57149533722907186</c:v>
                </c:pt>
                <c:pt idx="1656">
                  <c:v>-1.970390002547356</c:v>
                </c:pt>
                <c:pt idx="1657">
                  <c:v>-1.330630560666255</c:v>
                </c:pt>
                <c:pt idx="1658">
                  <c:v>-0.16690109220521679</c:v>
                </c:pt>
                <c:pt idx="1659">
                  <c:v>-1.035904297648786</c:v>
                </c:pt>
                <c:pt idx="1660">
                  <c:v>-5.3574175269511954</c:v>
                </c:pt>
                <c:pt idx="1661">
                  <c:v>-12.257460390476449</c:v>
                </c:pt>
                <c:pt idx="1662">
                  <c:v>-19.265182212603101</c:v>
                </c:pt>
                <c:pt idx="1663">
                  <c:v>-24.16973794803118</c:v>
                </c:pt>
                <c:pt idx="1664">
                  <c:v>-26.35301088979114</c:v>
                </c:pt>
                <c:pt idx="1665">
                  <c:v>-26.571343413227758</c:v>
                </c:pt>
                <c:pt idx="1666">
                  <c:v>-25.681306693464151</c:v>
                </c:pt>
                <c:pt idx="1667">
                  <c:v>-23.594701586900332</c:v>
                </c:pt>
                <c:pt idx="1668">
                  <c:v>-19.434329980034502</c:v>
                </c:pt>
                <c:pt idx="1669">
                  <c:v>-12.649225812722429</c:v>
                </c:pt>
                <c:pt idx="1670">
                  <c:v>-4.0373115879697332</c:v>
                </c:pt>
                <c:pt idx="1671">
                  <c:v>4.3177824556873077</c:v>
                </c:pt>
                <c:pt idx="1672">
                  <c:v>10.04607662059675</c:v>
                </c:pt>
                <c:pt idx="1673">
                  <c:v>11.656451946779431</c:v>
                </c:pt>
                <c:pt idx="1674">
                  <c:v>9.1346851973199357</c:v>
                </c:pt>
                <c:pt idx="1675">
                  <c:v>3.7194895645613242</c:v>
                </c:pt>
                <c:pt idx="1676">
                  <c:v>-2.7901118600446502</c:v>
                </c:pt>
                <c:pt idx="1677">
                  <c:v>-8.5078411375767313</c:v>
                </c:pt>
                <c:pt idx="1678">
                  <c:v>-11.82636068774694</c:v>
                </c:pt>
                <c:pt idx="1679">
                  <c:v>-11.731697813865519</c:v>
                </c:pt>
                <c:pt idx="1680">
                  <c:v>-8.1239136803407348</c:v>
                </c:pt>
                <c:pt idx="1681">
                  <c:v>-2.1194658957021328</c:v>
                </c:pt>
                <c:pt idx="1682">
                  <c:v>4.0672531251798638</c:v>
                </c:pt>
                <c:pt idx="1683">
                  <c:v>7.9592618545362619</c:v>
                </c:pt>
                <c:pt idx="1684">
                  <c:v>7.9863722963199599</c:v>
                </c:pt>
                <c:pt idx="1685">
                  <c:v>4.2291546531544348</c:v>
                </c:pt>
                <c:pt idx="1686">
                  <c:v>-1.7406395983060079</c:v>
                </c:pt>
                <c:pt idx="1687">
                  <c:v>-7.7487913445353866</c:v>
                </c:pt>
                <c:pt idx="1688">
                  <c:v>-12.067140225909119</c:v>
                </c:pt>
                <c:pt idx="1689">
                  <c:v>-13.94983267690503</c:v>
                </c:pt>
                <c:pt idx="1690">
                  <c:v>-13.497975403096939</c:v>
                </c:pt>
                <c:pt idx="1691">
                  <c:v>-11.190816212802901</c:v>
                </c:pt>
                <c:pt idx="1692">
                  <c:v>-7.5697180695534509</c:v>
                </c:pt>
                <c:pt idx="1693">
                  <c:v>-3.269470604960973</c:v>
                </c:pt>
                <c:pt idx="1694">
                  <c:v>0.82090662953352656</c:v>
                </c:pt>
                <c:pt idx="1695">
                  <c:v>3.675741118153685</c:v>
                </c:pt>
                <c:pt idx="1696">
                  <c:v>4.5610797895492654</c:v>
                </c:pt>
                <c:pt idx="1697">
                  <c:v>3.4293915107538151</c:v>
                </c:pt>
                <c:pt idx="1698">
                  <c:v>0.93129908542750206</c:v>
                </c:pt>
                <c:pt idx="1699">
                  <c:v>-1.8288469186970311</c:v>
                </c:pt>
                <c:pt idx="1700">
                  <c:v>-3.8545004206026601</c:v>
                </c:pt>
                <c:pt idx="1701">
                  <c:v>-4.7198735253962889</c:v>
                </c:pt>
                <c:pt idx="1702">
                  <c:v>-4.4653535552232038</c:v>
                </c:pt>
                <c:pt idx="1703">
                  <c:v>-3.3126634544056288</c:v>
                </c:pt>
                <c:pt idx="1704">
                  <c:v>-1.369626464440816</c:v>
                </c:pt>
                <c:pt idx="1705">
                  <c:v>1.3954957790951941</c:v>
                </c:pt>
                <c:pt idx="1706">
                  <c:v>4.8524248886471826</c:v>
                </c:pt>
                <c:pt idx="1707">
                  <c:v>8.3608006711002183</c:v>
                </c:pt>
                <c:pt idx="1708">
                  <c:v>10.54033018727848</c:v>
                </c:pt>
                <c:pt idx="1709">
                  <c:v>9.6498422916854203</c:v>
                </c:pt>
                <c:pt idx="1710">
                  <c:v>4.6104403733553152</c:v>
                </c:pt>
                <c:pt idx="1711">
                  <c:v>-3.8945687803140641</c:v>
                </c:pt>
                <c:pt idx="1712">
                  <c:v>-13.133818928325381</c:v>
                </c:pt>
                <c:pt idx="1713">
                  <c:v>-19.375490310317922</c:v>
                </c:pt>
                <c:pt idx="1714">
                  <c:v>-19.881444752451301</c:v>
                </c:pt>
                <c:pt idx="1715">
                  <c:v>-14.66499117347001</c:v>
                </c:pt>
                <c:pt idx="1716">
                  <c:v>-6.6556250328672277</c:v>
                </c:pt>
                <c:pt idx="1717">
                  <c:v>6.5882066531485428E-2</c:v>
                </c:pt>
                <c:pt idx="1718">
                  <c:v>2.916029322159313</c:v>
                </c:pt>
                <c:pt idx="1719">
                  <c:v>2.3679032422005388</c:v>
                </c:pt>
                <c:pt idx="1720">
                  <c:v>1.2101127537915179</c:v>
                </c:pt>
                <c:pt idx="1721">
                  <c:v>2.0451400241342892</c:v>
                </c:pt>
                <c:pt idx="1722">
                  <c:v>4.9816986410665276</c:v>
                </c:pt>
                <c:pt idx="1723">
                  <c:v>7.4444864760565768</c:v>
                </c:pt>
                <c:pt idx="1724">
                  <c:v>6.2859090362152452</c:v>
                </c:pt>
                <c:pt idx="1725">
                  <c:v>0.41871858559608821</c:v>
                </c:pt>
                <c:pt idx="1726">
                  <c:v>-8.164448113140061</c:v>
                </c:pt>
                <c:pt idx="1727">
                  <c:v>-15.62681938883838</c:v>
                </c:pt>
                <c:pt idx="1728">
                  <c:v>-18.878528120330849</c:v>
                </c:pt>
                <c:pt idx="1729">
                  <c:v>-17.487736598942369</c:v>
                </c:pt>
                <c:pt idx="1730">
                  <c:v>-13.47244980595174</c:v>
                </c:pt>
                <c:pt idx="1731">
                  <c:v>-9.4002611211825204</c:v>
                </c:pt>
                <c:pt idx="1732">
                  <c:v>-6.4808567827954811</c:v>
                </c:pt>
                <c:pt idx="1733">
                  <c:v>-3.9617474463821751</c:v>
                </c:pt>
                <c:pt idx="1734">
                  <c:v>-0.14998836720386691</c:v>
                </c:pt>
                <c:pt idx="1735">
                  <c:v>5.7902318000199493</c:v>
                </c:pt>
                <c:pt idx="1736">
                  <c:v>12.9201019716494</c:v>
                </c:pt>
                <c:pt idx="1737">
                  <c:v>18.93823589832861</c:v>
                </c:pt>
                <c:pt idx="1738">
                  <c:v>21.393935341891439</c:v>
                </c:pt>
                <c:pt idx="1739">
                  <c:v>19.152472793755901</c:v>
                </c:pt>
                <c:pt idx="1740">
                  <c:v>13.058603851382079</c:v>
                </c:pt>
                <c:pt idx="1741">
                  <c:v>5.4287896115203926</c:v>
                </c:pt>
                <c:pt idx="1742">
                  <c:v>-1.211166652826138</c:v>
                </c:pt>
                <c:pt idx="1743">
                  <c:v>-5.2950354273020697</c:v>
                </c:pt>
                <c:pt idx="1744">
                  <c:v>-6.7147036435331646</c:v>
                </c:pt>
                <c:pt idx="1745">
                  <c:v>-6.3541462523978014</c:v>
                </c:pt>
                <c:pt idx="1746">
                  <c:v>-5.1679810280131857</c:v>
                </c:pt>
                <c:pt idx="1747">
                  <c:v>-3.6249438245931862</c:v>
                </c:pt>
                <c:pt idx="1748">
                  <c:v>-1.836232091185154</c:v>
                </c:pt>
                <c:pt idx="1749">
                  <c:v>-0.24796226720880421</c:v>
                </c:pt>
                <c:pt idx="1750">
                  <c:v>5.9078174560828201E-5</c:v>
                </c:pt>
                <c:pt idx="1751">
                  <c:v>-2.3482437781752949</c:v>
                </c:pt>
                <c:pt idx="1752">
                  <c:v>-7.5643058296444039</c:v>
                </c:pt>
                <c:pt idx="1753">
                  <c:v>-14.20369781103615</c:v>
                </c:pt>
                <c:pt idx="1754">
                  <c:v>-19.622770581103531</c:v>
                </c:pt>
                <c:pt idx="1755">
                  <c:v>-21.573270720062581</c:v>
                </c:pt>
                <c:pt idx="1756">
                  <c:v>-19.66846132588875</c:v>
                </c:pt>
                <c:pt idx="1757">
                  <c:v>-15.60697295909544</c:v>
                </c:pt>
                <c:pt idx="1758">
                  <c:v>-11.884325272253889</c:v>
                </c:pt>
                <c:pt idx="1759">
                  <c:v>-10.100331457248039</c:v>
                </c:pt>
                <c:pt idx="1760">
                  <c:v>-10.310467269679711</c:v>
                </c:pt>
                <c:pt idx="1761">
                  <c:v>-11.61424428791662</c:v>
                </c:pt>
                <c:pt idx="1762">
                  <c:v>-13.47826161635912</c:v>
                </c:pt>
                <c:pt idx="1763">
                  <c:v>-16.429421226718819</c:v>
                </c:pt>
                <c:pt idx="1764">
                  <c:v>-21.33755288341284</c:v>
                </c:pt>
                <c:pt idx="1765">
                  <c:v>-28.104709214865409</c:v>
                </c:pt>
                <c:pt idx="1766">
                  <c:v>-34.898577783420457</c:v>
                </c:pt>
                <c:pt idx="1767">
                  <c:v>-38.741729622356956</c:v>
                </c:pt>
                <c:pt idx="1768">
                  <c:v>-37.258937820920707</c:v>
                </c:pt>
                <c:pt idx="1769">
                  <c:v>-30.269875208593401</c:v>
                </c:pt>
                <c:pt idx="1770">
                  <c:v>-20.261884607381539</c:v>
                </c:pt>
                <c:pt idx="1771">
                  <c:v>-11.138365745554371</c:v>
                </c:pt>
                <c:pt idx="1772">
                  <c:v>-5.9917080223282371</c:v>
                </c:pt>
                <c:pt idx="1773">
                  <c:v>-5.4334736349105777</c:v>
                </c:pt>
                <c:pt idx="1774">
                  <c:v>-7.2638451891932014</c:v>
                </c:pt>
                <c:pt idx="1775">
                  <c:v>-7.9019227385608568</c:v>
                </c:pt>
                <c:pt idx="1776">
                  <c:v>-4.6294295982340579</c:v>
                </c:pt>
                <c:pt idx="1777">
                  <c:v>2.7012979353949729</c:v>
                </c:pt>
                <c:pt idx="1778">
                  <c:v>11.51900814527747</c:v>
                </c:pt>
                <c:pt idx="1779">
                  <c:v>18.08077478839979</c:v>
                </c:pt>
                <c:pt idx="1780">
                  <c:v>19.65272443342111</c:v>
                </c:pt>
                <c:pt idx="1781">
                  <c:v>15.96032209753705</c:v>
                </c:pt>
                <c:pt idx="1782">
                  <c:v>9.052232000797872</c:v>
                </c:pt>
                <c:pt idx="1783">
                  <c:v>1.765270710080054</c:v>
                </c:pt>
                <c:pt idx="1784">
                  <c:v>-3.9967069658931429</c:v>
                </c:pt>
                <c:pt idx="1785">
                  <c:v>-7.969751031673912</c:v>
                </c:pt>
                <c:pt idx="1786">
                  <c:v>-11.045817637878161</c:v>
                </c:pt>
                <c:pt idx="1787">
                  <c:v>-14.051247031989369</c:v>
                </c:pt>
                <c:pt idx="1788">
                  <c:v>-16.782776633737431</c:v>
                </c:pt>
                <c:pt idx="1789">
                  <c:v>-18.02011054287712</c:v>
                </c:pt>
                <c:pt idx="1790">
                  <c:v>-16.54157871345253</c:v>
                </c:pt>
                <c:pt idx="1791">
                  <c:v>-12.30397269428688</c:v>
                </c:pt>
                <c:pt idx="1792">
                  <c:v>-6.7782682142457213</c:v>
                </c:pt>
                <c:pt idx="1793">
                  <c:v>-2.2286059472777819</c:v>
                </c:pt>
                <c:pt idx="1794">
                  <c:v>-0.22533651336965441</c:v>
                </c:pt>
                <c:pt idx="1795">
                  <c:v>-0.43884668982868452</c:v>
                </c:pt>
                <c:pt idx="1796">
                  <c:v>-0.77271970770155951</c:v>
                </c:pt>
                <c:pt idx="1797">
                  <c:v>0.99906071219165626</c:v>
                </c:pt>
                <c:pt idx="1798">
                  <c:v>5.3241376544155123</c:v>
                </c:pt>
                <c:pt idx="1799">
                  <c:v>9.9701258742725916</c:v>
                </c:pt>
                <c:pt idx="1800">
                  <c:v>11.1267562519258</c:v>
                </c:pt>
                <c:pt idx="1801">
                  <c:v>6.3207978526046036</c:v>
                </c:pt>
                <c:pt idx="1802">
                  <c:v>-3.3442910485190018</c:v>
                </c:pt>
                <c:pt idx="1803">
                  <c:v>-13.40954118146067</c:v>
                </c:pt>
                <c:pt idx="1804">
                  <c:v>-18.665330239582449</c:v>
                </c:pt>
                <c:pt idx="1805">
                  <c:v>-16.598478711784558</c:v>
                </c:pt>
                <c:pt idx="1806">
                  <c:v>-9.0313259592987158</c:v>
                </c:pt>
                <c:pt idx="1807">
                  <c:v>-0.61279861856890339</c:v>
                </c:pt>
                <c:pt idx="1808">
                  <c:v>4.65101429184182</c:v>
                </c:pt>
                <c:pt idx="1809">
                  <c:v>6.1124678621366764</c:v>
                </c:pt>
                <c:pt idx="1810">
                  <c:v>6.4393643351683094</c:v>
                </c:pt>
                <c:pt idx="1811">
                  <c:v>8.9922429571256721</c:v>
                </c:pt>
                <c:pt idx="1812">
                  <c:v>14.745529667901881</c:v>
                </c:pt>
                <c:pt idx="1813">
                  <c:v>21.13922993826348</c:v>
                </c:pt>
                <c:pt idx="1814">
                  <c:v>23.837297850127051</c:v>
                </c:pt>
                <c:pt idx="1815">
                  <c:v>19.9224809776413</c:v>
                </c:pt>
                <c:pt idx="1816">
                  <c:v>10.124225458758939</c:v>
                </c:pt>
                <c:pt idx="1817">
                  <c:v>-1.3873819429339691</c:v>
                </c:pt>
                <c:pt idx="1818">
                  <c:v>-9.4850131126473567</c:v>
                </c:pt>
                <c:pt idx="1819">
                  <c:v>-11.10999762752799</c:v>
                </c:pt>
                <c:pt idx="1820">
                  <c:v>-6.9047349202402133</c:v>
                </c:pt>
                <c:pt idx="1821">
                  <c:v>-0.53471314164126549</c:v>
                </c:pt>
                <c:pt idx="1822">
                  <c:v>3.8163659282208502</c:v>
                </c:pt>
                <c:pt idx="1823">
                  <c:v>4.0938336501468289</c:v>
                </c:pt>
                <c:pt idx="1824">
                  <c:v>1.3114760804548251</c:v>
                </c:pt>
                <c:pt idx="1825">
                  <c:v>-1.7620639421913811</c:v>
                </c:pt>
                <c:pt idx="1826">
                  <c:v>-3.050908275893661</c:v>
                </c:pt>
                <c:pt idx="1827">
                  <c:v>-2.9468170124476778</c:v>
                </c:pt>
                <c:pt idx="1828">
                  <c:v>-3.8863882432868979</c:v>
                </c:pt>
                <c:pt idx="1829">
                  <c:v>-7.9908725910827956</c:v>
                </c:pt>
                <c:pt idx="1830">
                  <c:v>-14.71022168871027</c:v>
                </c:pt>
                <c:pt idx="1831">
                  <c:v>-20.610497237262521</c:v>
                </c:pt>
                <c:pt idx="1832">
                  <c:v>-21.694217733763612</c:v>
                </c:pt>
                <c:pt idx="1833">
                  <c:v>-16.56303905163205</c:v>
                </c:pt>
                <c:pt idx="1834">
                  <c:v>-7.8829689443436317</c:v>
                </c:pt>
                <c:pt idx="1835">
                  <c:v>-0.843774492651021</c:v>
                </c:pt>
                <c:pt idx="1836">
                  <c:v>0.35333557241406982</c:v>
                </c:pt>
                <c:pt idx="1837">
                  <c:v>-4.7167115231470707</c:v>
                </c:pt>
                <c:pt idx="1838">
                  <c:v>-12.625906267045959</c:v>
                </c:pt>
                <c:pt idx="1839">
                  <c:v>-18.74513353053106</c:v>
                </c:pt>
                <c:pt idx="1840">
                  <c:v>-20.405018423988938</c:v>
                </c:pt>
                <c:pt idx="1841">
                  <c:v>-18.209502679165421</c:v>
                </c:pt>
                <c:pt idx="1842">
                  <c:v>-14.80229409915033</c:v>
                </c:pt>
                <c:pt idx="1843">
                  <c:v>-12.431899201890269</c:v>
                </c:pt>
                <c:pt idx="1844">
                  <c:v>-11.350230528491579</c:v>
                </c:pt>
                <c:pt idx="1845">
                  <c:v>-10.069061019532381</c:v>
                </c:pt>
                <c:pt idx="1846">
                  <c:v>-6.9987378713278341</c:v>
                </c:pt>
                <c:pt idx="1847">
                  <c:v>-2.073843759005483</c:v>
                </c:pt>
                <c:pt idx="1848">
                  <c:v>2.9532165408301041</c:v>
                </c:pt>
                <c:pt idx="1849">
                  <c:v>5.6752033523379257</c:v>
                </c:pt>
                <c:pt idx="1850">
                  <c:v>4.6590546182487103</c:v>
                </c:pt>
                <c:pt idx="1851">
                  <c:v>0.48532847546347652</c:v>
                </c:pt>
                <c:pt idx="1852">
                  <c:v>-4.5223698394733329</c:v>
                </c:pt>
                <c:pt idx="1853">
                  <c:v>-7.6940491118338414</c:v>
                </c:pt>
                <c:pt idx="1854">
                  <c:v>-7.6167081949992133</c:v>
                </c:pt>
                <c:pt idx="1855">
                  <c:v>-5.0047138185004361</c:v>
                </c:pt>
                <c:pt idx="1856">
                  <c:v>-2.207114408520169</c:v>
                </c:pt>
                <c:pt idx="1857">
                  <c:v>-1.6396547764519129</c:v>
                </c:pt>
                <c:pt idx="1858">
                  <c:v>-4.1439103403048678</c:v>
                </c:pt>
                <c:pt idx="1859">
                  <c:v>-8.3865107628180855</c:v>
                </c:pt>
                <c:pt idx="1860">
                  <c:v>-11.72532163392375</c:v>
                </c:pt>
                <c:pt idx="1861">
                  <c:v>-11.929620884259281</c:v>
                </c:pt>
                <c:pt idx="1862">
                  <c:v>-8.5563254916036833</c:v>
                </c:pt>
                <c:pt idx="1863">
                  <c:v>-3.066998603419024</c:v>
                </c:pt>
                <c:pt idx="1864">
                  <c:v>2.1859335452948261</c:v>
                </c:pt>
                <c:pt idx="1865">
                  <c:v>5.2452885074520808</c:v>
                </c:pt>
                <c:pt idx="1866">
                  <c:v>5.3972985240815614</c:v>
                </c:pt>
                <c:pt idx="1867">
                  <c:v>3.0758506669204948</c:v>
                </c:pt>
                <c:pt idx="1868">
                  <c:v>-0.71426470240539108</c:v>
                </c:pt>
                <c:pt idx="1869">
                  <c:v>-4.8451538037606596</c:v>
                </c:pt>
                <c:pt idx="1870">
                  <c:v>-8.2251103939570864</c:v>
                </c:pt>
                <c:pt idx="1871">
                  <c:v>-9.9914123508050849</c:v>
                </c:pt>
                <c:pt idx="1872">
                  <c:v>-9.7881967702941282</c:v>
                </c:pt>
                <c:pt idx="1873">
                  <c:v>-8.0445283496140192</c:v>
                </c:pt>
                <c:pt idx="1874">
                  <c:v>-5.9555934377410473</c:v>
                </c:pt>
                <c:pt idx="1875">
                  <c:v>-4.863390718029299</c:v>
                </c:pt>
                <c:pt idx="1876">
                  <c:v>-5.4193392525723123</c:v>
                </c:pt>
                <c:pt idx="1877">
                  <c:v>-7.1761610466200807</c:v>
                </c:pt>
                <c:pt idx="1878">
                  <c:v>-8.8837350102065624</c:v>
                </c:pt>
                <c:pt idx="1879">
                  <c:v>-9.3424332415171119</c:v>
                </c:pt>
                <c:pt idx="1880">
                  <c:v>-8.2113273243283071</c:v>
                </c:pt>
                <c:pt idx="1881">
                  <c:v>-6.16728478586377</c:v>
                </c:pt>
                <c:pt idx="1882">
                  <c:v>-4.2902321513799722</c:v>
                </c:pt>
                <c:pt idx="1883">
                  <c:v>-3.2275593004472669</c:v>
                </c:pt>
                <c:pt idx="1884">
                  <c:v>-2.7699369597377279</c:v>
                </c:pt>
                <c:pt idx="1885">
                  <c:v>-2.1001148698610428</c:v>
                </c:pt>
                <c:pt idx="1886">
                  <c:v>-0.51587993674056942</c:v>
                </c:pt>
                <c:pt idx="1887">
                  <c:v>1.9098034579160821</c:v>
                </c:pt>
                <c:pt idx="1888">
                  <c:v>4.2726531041042124</c:v>
                </c:pt>
                <c:pt idx="1889">
                  <c:v>5.3390860931397874</c:v>
                </c:pt>
                <c:pt idx="1890">
                  <c:v>4.2865869329221011</c:v>
                </c:pt>
                <c:pt idx="1891">
                  <c:v>1.271721636983101</c:v>
                </c:pt>
                <c:pt idx="1892">
                  <c:v>-2.6180637879959212</c:v>
                </c:pt>
                <c:pt idx="1893">
                  <c:v>-6.0026766898590429</c:v>
                </c:pt>
                <c:pt idx="1894">
                  <c:v>-7.9704611211933116</c:v>
                </c:pt>
                <c:pt idx="1895">
                  <c:v>-8.6063432525251482</c:v>
                </c:pt>
                <c:pt idx="1896">
                  <c:v>-8.9142742425457318</c:v>
                </c:pt>
                <c:pt idx="1897">
                  <c:v>-10.102971984711781</c:v>
                </c:pt>
                <c:pt idx="1898">
                  <c:v>-12.707594107276391</c:v>
                </c:pt>
                <c:pt idx="1899">
                  <c:v>-16.12676944950023</c:v>
                </c:pt>
                <c:pt idx="1900">
                  <c:v>-18.83995585333443</c:v>
                </c:pt>
                <c:pt idx="1901">
                  <c:v>-19.202039082227849</c:v>
                </c:pt>
                <c:pt idx="1902">
                  <c:v>-16.394964124680509</c:v>
                </c:pt>
                <c:pt idx="1903">
                  <c:v>-11.01096467624515</c:v>
                </c:pt>
                <c:pt idx="1904">
                  <c:v>-4.9497066742387759</c:v>
                </c:pt>
                <c:pt idx="1905">
                  <c:v>-0.56937023329487579</c:v>
                </c:pt>
                <c:pt idx="1906">
                  <c:v>0.5209942751290777</c:v>
                </c:pt>
                <c:pt idx="1907">
                  <c:v>-1.664620031675919</c:v>
                </c:pt>
                <c:pt idx="1908">
                  <c:v>-5.5032665754815504</c:v>
                </c:pt>
                <c:pt idx="1909">
                  <c:v>-8.7004868043396471</c:v>
                </c:pt>
                <c:pt idx="1910">
                  <c:v>-9.6820643894086107</c:v>
                </c:pt>
                <c:pt idx="1911">
                  <c:v>-8.4403309037384755</c:v>
                </c:pt>
                <c:pt idx="1912">
                  <c:v>-6.2558785865379853</c:v>
                </c:pt>
                <c:pt idx="1913">
                  <c:v>-4.6171092026940697</c:v>
                </c:pt>
                <c:pt idx="1914">
                  <c:v>-4.225609044149178</c:v>
                </c:pt>
                <c:pt idx="1915">
                  <c:v>-4.8607372066722574</c:v>
                </c:pt>
                <c:pt idx="1916">
                  <c:v>-5.9555201307305046</c:v>
                </c:pt>
                <c:pt idx="1917">
                  <c:v>-7.2414421494009389</c:v>
                </c:pt>
                <c:pt idx="1918">
                  <c:v>-8.7172134481858823</c:v>
                </c:pt>
                <c:pt idx="1919">
                  <c:v>-10.005756789300779</c:v>
                </c:pt>
                <c:pt idx="1920">
                  <c:v>-10.102037220681311</c:v>
                </c:pt>
                <c:pt idx="1921">
                  <c:v>-8.1266052453789879</c:v>
                </c:pt>
                <c:pt idx="1922">
                  <c:v>-4.7008613160475567</c:v>
                </c:pt>
                <c:pt idx="1923">
                  <c:v>-2.377514869671991</c:v>
                </c:pt>
                <c:pt idx="1924">
                  <c:v>-4.1389810854139277</c:v>
                </c:pt>
                <c:pt idx="1925">
                  <c:v>-10.66626981921369</c:v>
                </c:pt>
                <c:pt idx="1926">
                  <c:v>-18.688041223849321</c:v>
                </c:pt>
                <c:pt idx="1927">
                  <c:v>-22.413403149907321</c:v>
                </c:pt>
                <c:pt idx="1928">
                  <c:v>-17.52915310939218</c:v>
                </c:pt>
                <c:pt idx="1929">
                  <c:v>-4.9340514632841241</c:v>
                </c:pt>
                <c:pt idx="1930">
                  <c:v>9.0412629199337982</c:v>
                </c:pt>
                <c:pt idx="1931">
                  <c:v>16.659862127342599</c:v>
                </c:pt>
                <c:pt idx="1932">
                  <c:v>14.21911072547111</c:v>
                </c:pt>
                <c:pt idx="1933">
                  <c:v>4.7878174445745447</c:v>
                </c:pt>
                <c:pt idx="1934">
                  <c:v>-3.94521175560266</c:v>
                </c:pt>
                <c:pt idx="1935">
                  <c:v>-5.209728807330519</c:v>
                </c:pt>
                <c:pt idx="1936">
                  <c:v>2.1771273076586248</c:v>
                </c:pt>
                <c:pt idx="1937">
                  <c:v>13.418264463303929</c:v>
                </c:pt>
                <c:pt idx="1938">
                  <c:v>21.508520355852539</c:v>
                </c:pt>
                <c:pt idx="1939">
                  <c:v>21.99078689746279</c:v>
                </c:pt>
                <c:pt idx="1940">
                  <c:v>15.195566003588141</c:v>
                </c:pt>
                <c:pt idx="1941">
                  <c:v>4.8547812492214124</c:v>
                </c:pt>
                <c:pt idx="1942">
                  <c:v>-5.0321956068200313</c:v>
                </c:pt>
                <c:pt idx="1943">
                  <c:v>-12.3179406257719</c:v>
                </c:pt>
                <c:pt idx="1944">
                  <c:v>-16.537015064158989</c:v>
                </c:pt>
                <c:pt idx="1945">
                  <c:v>-17.589638248452481</c:v>
                </c:pt>
                <c:pt idx="1946">
                  <c:v>-15.081264608693051</c:v>
                </c:pt>
                <c:pt idx="1947">
                  <c:v>-9.0204929001202299</c:v>
                </c:pt>
                <c:pt idx="1948">
                  <c:v>-0.92891755604424686</c:v>
                </c:pt>
                <c:pt idx="1949">
                  <c:v>6.2080034469697072</c:v>
                </c:pt>
                <c:pt idx="1950">
                  <c:v>9.4873467628694375</c:v>
                </c:pt>
                <c:pt idx="1951">
                  <c:v>7.8955056772881367</c:v>
                </c:pt>
                <c:pt idx="1952">
                  <c:v>2.8116797645174998</c:v>
                </c:pt>
                <c:pt idx="1953">
                  <c:v>-3.212702933863552</c:v>
                </c:pt>
                <c:pt idx="1954">
                  <c:v>-8.224379395036296</c:v>
                </c:pt>
                <c:pt idx="1955">
                  <c:v>-11.57010143636572</c:v>
                </c:pt>
                <c:pt idx="1956">
                  <c:v>-13.12304295768616</c:v>
                </c:pt>
                <c:pt idx="1957">
                  <c:v>-12.26865052294316</c:v>
                </c:pt>
                <c:pt idx="1958">
                  <c:v>-8.0637574506951584</c:v>
                </c:pt>
                <c:pt idx="1959">
                  <c:v>-0.61613421135130242</c:v>
                </c:pt>
                <c:pt idx="1960">
                  <c:v>7.7162263217388301</c:v>
                </c:pt>
                <c:pt idx="1961">
                  <c:v>13.006201239112031</c:v>
                </c:pt>
                <c:pt idx="1962">
                  <c:v>12.39832208271384</c:v>
                </c:pt>
                <c:pt idx="1963">
                  <c:v>6.6084384742119431</c:v>
                </c:pt>
                <c:pt idx="1964">
                  <c:v>-5.0656791946891648E-2</c:v>
                </c:pt>
                <c:pt idx="1965">
                  <c:v>-2.61084809857583</c:v>
                </c:pt>
                <c:pt idx="1966">
                  <c:v>0.78320864185700878</c:v>
                </c:pt>
                <c:pt idx="1967">
                  <c:v>7.2579536538717271</c:v>
                </c:pt>
                <c:pt idx="1968">
                  <c:v>11.248888350650279</c:v>
                </c:pt>
                <c:pt idx="1969">
                  <c:v>8.7204031796510737</c:v>
                </c:pt>
                <c:pt idx="1970">
                  <c:v>0.21421983643857789</c:v>
                </c:pt>
                <c:pt idx="1971">
                  <c:v>-9.632086357546175</c:v>
                </c:pt>
                <c:pt idx="1972">
                  <c:v>-15.532204875376889</c:v>
                </c:pt>
                <c:pt idx="1973">
                  <c:v>-15.153664547004791</c:v>
                </c:pt>
                <c:pt idx="1974">
                  <c:v>-10.16600320922641</c:v>
                </c:pt>
                <c:pt idx="1975">
                  <c:v>-4.264702140659848</c:v>
                </c:pt>
                <c:pt idx="1976">
                  <c:v>-0.14620505525621111</c:v>
                </c:pt>
                <c:pt idx="1977">
                  <c:v>2.0133630725465461</c:v>
                </c:pt>
                <c:pt idx="1978">
                  <c:v>3.6584562570820149</c:v>
                </c:pt>
                <c:pt idx="1979">
                  <c:v>5.7533709052616606</c:v>
                </c:pt>
                <c:pt idx="1980">
                  <c:v>7.6077193124312146</c:v>
                </c:pt>
                <c:pt idx="1981">
                  <c:v>7.6077117666316552</c:v>
                </c:pt>
                <c:pt idx="1982">
                  <c:v>4.8828436777294737</c:v>
                </c:pt>
                <c:pt idx="1983">
                  <c:v>0.31030575023954898</c:v>
                </c:pt>
                <c:pt idx="1984">
                  <c:v>-4.0527499461553171</c:v>
                </c:pt>
                <c:pt idx="1985">
                  <c:v>-6.4737882415750656</c:v>
                </c:pt>
                <c:pt idx="1986">
                  <c:v>-6.6696522586232181</c:v>
                </c:pt>
                <c:pt idx="1987">
                  <c:v>-5.6963927348796659</c:v>
                </c:pt>
                <c:pt idx="1988">
                  <c:v>-4.9111247478102236</c:v>
                </c:pt>
                <c:pt idx="1989">
                  <c:v>-5.0027076204924432</c:v>
                </c:pt>
                <c:pt idx="1990">
                  <c:v>-5.8114296482278869</c:v>
                </c:pt>
                <c:pt idx="1991">
                  <c:v>-6.8891720667122538</c:v>
                </c:pt>
                <c:pt idx="1992">
                  <c:v>-8.0524215162744017</c:v>
                </c:pt>
                <c:pt idx="1993">
                  <c:v>-9.4251086013298426</c:v>
                </c:pt>
                <c:pt idx="1994">
                  <c:v>-11.070402446152579</c:v>
                </c:pt>
                <c:pt idx="1995">
                  <c:v>-12.704343856842749</c:v>
                </c:pt>
                <c:pt idx="1996">
                  <c:v>-13.80964827587732</c:v>
                </c:pt>
                <c:pt idx="1997">
                  <c:v>-13.964053778613801</c:v>
                </c:pt>
                <c:pt idx="1998">
                  <c:v>-13.05603821194962</c:v>
                </c:pt>
                <c:pt idx="1999">
                  <c:v>-11.18807885436285</c:v>
                </c:pt>
                <c:pt idx="2000">
                  <c:v>-8.4357316776155802</c:v>
                </c:pt>
                <c:pt idx="2001">
                  <c:v>-4.8023861259256133</c:v>
                </c:pt>
                <c:pt idx="2002">
                  <c:v>-0.54158103456037043</c:v>
                </c:pt>
                <c:pt idx="2003">
                  <c:v>3.4412820454971489</c:v>
                </c:pt>
                <c:pt idx="2004">
                  <c:v>5.6955952672077803</c:v>
                </c:pt>
                <c:pt idx="2005">
                  <c:v>4.9746668532021241</c:v>
                </c:pt>
                <c:pt idx="2006">
                  <c:v>1.188202824189813</c:v>
                </c:pt>
                <c:pt idx="2007">
                  <c:v>-4.1914759542661404</c:v>
                </c:pt>
                <c:pt idx="2008">
                  <c:v>-8.7167433754775807</c:v>
                </c:pt>
                <c:pt idx="2009">
                  <c:v>-10.309634291922141</c:v>
                </c:pt>
                <c:pt idx="2010">
                  <c:v>-8.4418658574690983</c:v>
                </c:pt>
                <c:pt idx="2011">
                  <c:v>-4.3026547172818264</c:v>
                </c:pt>
                <c:pt idx="2012">
                  <c:v>0.10984800824478411</c:v>
                </c:pt>
                <c:pt idx="2013">
                  <c:v>3.210017221996905</c:v>
                </c:pt>
                <c:pt idx="2014">
                  <c:v>4.4413034839852727</c:v>
                </c:pt>
                <c:pt idx="2015">
                  <c:v>4.0662221819937541</c:v>
                </c:pt>
                <c:pt idx="2016">
                  <c:v>2.6228801958689449</c:v>
                </c:pt>
                <c:pt idx="2017">
                  <c:v>0.68582663780817865</c:v>
                </c:pt>
                <c:pt idx="2018">
                  <c:v>-0.95273422279939335</c:v>
                </c:pt>
                <c:pt idx="2019">
                  <c:v>-1.2875223615742899</c:v>
                </c:pt>
                <c:pt idx="2020">
                  <c:v>0.26403154622191077</c:v>
                </c:pt>
                <c:pt idx="2021">
                  <c:v>2.9569701296209181</c:v>
                </c:pt>
                <c:pt idx="2022">
                  <c:v>4.5481480435514614</c:v>
                </c:pt>
                <c:pt idx="2023">
                  <c:v>2.6060231710062229</c:v>
                </c:pt>
                <c:pt idx="2024">
                  <c:v>-3.3012825344363002</c:v>
                </c:pt>
                <c:pt idx="2025">
                  <c:v>-10.36972237390664</c:v>
                </c:pt>
                <c:pt idx="2026">
                  <c:v>-13.73991773077095</c:v>
                </c:pt>
                <c:pt idx="2027">
                  <c:v>-9.7164550505887579</c:v>
                </c:pt>
                <c:pt idx="2028">
                  <c:v>1.191779359724054</c:v>
                </c:pt>
                <c:pt idx="2029">
                  <c:v>13.94724059193125</c:v>
                </c:pt>
                <c:pt idx="2030">
                  <c:v>22.02208744179503</c:v>
                </c:pt>
                <c:pt idx="2031">
                  <c:v>21.701197567691342</c:v>
                </c:pt>
                <c:pt idx="2032">
                  <c:v>14.471112251998189</c:v>
                </c:pt>
                <c:pt idx="2033">
                  <c:v>5.7199206337852928</c:v>
                </c:pt>
                <c:pt idx="2034">
                  <c:v>0.7700069881117847</c:v>
                </c:pt>
                <c:pt idx="2035">
                  <c:v>1.356842890403035</c:v>
                </c:pt>
                <c:pt idx="2036">
                  <c:v>5.0452086646737619</c:v>
                </c:pt>
                <c:pt idx="2037">
                  <c:v>7.6329467425573343</c:v>
                </c:pt>
                <c:pt idx="2038">
                  <c:v>6.4310068440880066</c:v>
                </c:pt>
                <c:pt idx="2039">
                  <c:v>1.8777374724547919</c:v>
                </c:pt>
                <c:pt idx="2040">
                  <c:v>-3.3647031450927281</c:v>
                </c:pt>
                <c:pt idx="2041">
                  <c:v>-6.7203150895078307</c:v>
                </c:pt>
                <c:pt idx="2042">
                  <c:v>-7.4355089046925116</c:v>
                </c:pt>
                <c:pt idx="2043">
                  <c:v>-6.6070488201609026</c:v>
                </c:pt>
                <c:pt idx="2044">
                  <c:v>-5.8917457075667032</c:v>
                </c:pt>
                <c:pt idx="2045">
                  <c:v>-6.1081626722101543</c:v>
                </c:pt>
                <c:pt idx="2046">
                  <c:v>-6.7924059831176757</c:v>
                </c:pt>
                <c:pt idx="2047">
                  <c:v>-6.8476561335908723</c:v>
                </c:pt>
                <c:pt idx="2048">
                  <c:v>-5.6193774238630434</c:v>
                </c:pt>
                <c:pt idx="2049">
                  <c:v>-3.536827999087548</c:v>
                </c:pt>
                <c:pt idx="2050">
                  <c:v>-1.842470480872183</c:v>
                </c:pt>
                <c:pt idx="2051">
                  <c:v>-1.644267522311138</c:v>
                </c:pt>
                <c:pt idx="2052">
                  <c:v>-3.0079201198328289</c:v>
                </c:pt>
                <c:pt idx="2053">
                  <c:v>-4.8339228288154636</c:v>
                </c:pt>
                <c:pt idx="2054">
                  <c:v>-5.7225395816218283</c:v>
                </c:pt>
                <c:pt idx="2055">
                  <c:v>-5.2059721547930531</c:v>
                </c:pt>
                <c:pt idx="2056">
                  <c:v>-4.2521584733617166</c:v>
                </c:pt>
                <c:pt idx="2057">
                  <c:v>-4.3864893770998439</c:v>
                </c:pt>
                <c:pt idx="2058">
                  <c:v>-5.9666393338138182</c:v>
                </c:pt>
                <c:pt idx="2059">
                  <c:v>-7.1607503265719714</c:v>
                </c:pt>
                <c:pt idx="2060">
                  <c:v>-4.8853390275941821</c:v>
                </c:pt>
                <c:pt idx="2061">
                  <c:v>2.6436123682009161</c:v>
                </c:pt>
                <c:pt idx="2062">
                  <c:v>13.685620993724889</c:v>
                </c:pt>
                <c:pt idx="2063">
                  <c:v>23.15569432582322</c:v>
                </c:pt>
                <c:pt idx="2064">
                  <c:v>25.625136959414569</c:v>
                </c:pt>
                <c:pt idx="2065">
                  <c:v>19.174703271868388</c:v>
                </c:pt>
                <c:pt idx="2066">
                  <c:v>7.0645300472776844</c:v>
                </c:pt>
                <c:pt idx="2067">
                  <c:v>-4.2969399296530453</c:v>
                </c:pt>
                <c:pt idx="2068">
                  <c:v>-9.6518001433767111</c:v>
                </c:pt>
                <c:pt idx="2069">
                  <c:v>-8.1641263539457274</c:v>
                </c:pt>
                <c:pt idx="2070">
                  <c:v>-3.3139698039838419</c:v>
                </c:pt>
                <c:pt idx="2071">
                  <c:v>0.25509379322246661</c:v>
                </c:pt>
                <c:pt idx="2072">
                  <c:v>0.30697076204215917</c:v>
                </c:pt>
                <c:pt idx="2073">
                  <c:v>-1.809677030753214</c:v>
                </c:pt>
                <c:pt idx="2074">
                  <c:v>-2.983687561382478</c:v>
                </c:pt>
                <c:pt idx="2075">
                  <c:v>-1.3087833205545429</c:v>
                </c:pt>
                <c:pt idx="2076">
                  <c:v>2.330025456594746</c:v>
                </c:pt>
                <c:pt idx="2077">
                  <c:v>5.1546514127178904</c:v>
                </c:pt>
                <c:pt idx="2078">
                  <c:v>4.8822487625267961</c:v>
                </c:pt>
                <c:pt idx="2079">
                  <c:v>1.5834079930654541</c:v>
                </c:pt>
                <c:pt idx="2080">
                  <c:v>-2.3933900721764418</c:v>
                </c:pt>
                <c:pt idx="2081">
                  <c:v>-4.2242672098120764</c:v>
                </c:pt>
                <c:pt idx="2082">
                  <c:v>-2.6375507328435162</c:v>
                </c:pt>
                <c:pt idx="2083">
                  <c:v>1.26725116615289</c:v>
                </c:pt>
                <c:pt idx="2084">
                  <c:v>4.8126994263171072</c:v>
                </c:pt>
                <c:pt idx="2085">
                  <c:v>5.4698688923361853</c:v>
                </c:pt>
                <c:pt idx="2086">
                  <c:v>2.3320248128220098</c:v>
                </c:pt>
                <c:pt idx="2087">
                  <c:v>-3.4960441567935141</c:v>
                </c:pt>
                <c:pt idx="2088">
                  <c:v>-9.6565915183093143</c:v>
                </c:pt>
                <c:pt idx="2089">
                  <c:v>-13.88695788530633</c:v>
                </c:pt>
                <c:pt idx="2090">
                  <c:v>-15.11926776853165</c:v>
                </c:pt>
                <c:pt idx="2091">
                  <c:v>-13.69655882953319</c:v>
                </c:pt>
                <c:pt idx="2092">
                  <c:v>-10.6998004293701</c:v>
                </c:pt>
                <c:pt idx="2093">
                  <c:v>-6.9987378938843969</c:v>
                </c:pt>
                <c:pt idx="2094">
                  <c:v>-2.7849322126130809</c:v>
                </c:pt>
                <c:pt idx="2095">
                  <c:v>2.0971993351612528</c:v>
                </c:pt>
                <c:pt idx="2096">
                  <c:v>7.4069239694014417</c:v>
                </c:pt>
                <c:pt idx="2097">
                  <c:v>12.095814950547689</c:v>
                </c:pt>
                <c:pt idx="2098">
                  <c:v>14.67621499108108</c:v>
                </c:pt>
                <c:pt idx="2099">
                  <c:v>14.226133227470701</c:v>
                </c:pt>
                <c:pt idx="2100">
                  <c:v>11.203342314474011</c:v>
                </c:pt>
                <c:pt idx="2101">
                  <c:v>7.3458286233215597</c:v>
                </c:pt>
                <c:pt idx="2102">
                  <c:v>4.6386193862276031</c:v>
                </c:pt>
                <c:pt idx="2103">
                  <c:v>4.116924494499826</c:v>
                </c:pt>
                <c:pt idx="2104">
                  <c:v>5.2844369057772029</c:v>
                </c:pt>
                <c:pt idx="2105">
                  <c:v>6.4873161847726486</c:v>
                </c:pt>
                <c:pt idx="2106">
                  <c:v>6.0408278192950364</c:v>
                </c:pt>
                <c:pt idx="2107">
                  <c:v>3.317945227620577</c:v>
                </c:pt>
                <c:pt idx="2108">
                  <c:v>-0.85460812561573452</c:v>
                </c:pt>
                <c:pt idx="2109">
                  <c:v>-4.6681661431592527</c:v>
                </c:pt>
                <c:pt idx="2110">
                  <c:v>-6.3627357682847636</c:v>
                </c:pt>
                <c:pt idx="2111">
                  <c:v>-5.1532853914582857</c:v>
                </c:pt>
                <c:pt idx="2112">
                  <c:v>-1.604410891624678</c:v>
                </c:pt>
                <c:pt idx="2113">
                  <c:v>2.781950577210643</c:v>
                </c:pt>
                <c:pt idx="2114">
                  <c:v>6.4838439972642794</c:v>
                </c:pt>
                <c:pt idx="2115">
                  <c:v>8.6575364409077817</c:v>
                </c:pt>
                <c:pt idx="2116">
                  <c:v>9.1688376613909099</c:v>
                </c:pt>
                <c:pt idx="2117">
                  <c:v>8.1091265194983411</c:v>
                </c:pt>
                <c:pt idx="2118">
                  <c:v>5.4349237343424388</c:v>
                </c:pt>
                <c:pt idx="2119">
                  <c:v>1.233706961685598</c:v>
                </c:pt>
                <c:pt idx="2120">
                  <c:v>-3.5993650185811261</c:v>
                </c:pt>
                <c:pt idx="2121">
                  <c:v>-7.1414438451588236</c:v>
                </c:pt>
                <c:pt idx="2122">
                  <c:v>-7.3265608554886024</c:v>
                </c:pt>
                <c:pt idx="2123">
                  <c:v>-3.57487515851951</c:v>
                </c:pt>
                <c:pt idx="2124">
                  <c:v>2.1603292359641371</c:v>
                </c:pt>
                <c:pt idx="2125">
                  <c:v>6.2135751153719658</c:v>
                </c:pt>
                <c:pt idx="2126">
                  <c:v>5.7140072953938592</c:v>
                </c:pt>
                <c:pt idx="2127">
                  <c:v>0.9549747786404863</c:v>
                </c:pt>
                <c:pt idx="2128">
                  <c:v>-4.3725793563503847</c:v>
                </c:pt>
                <c:pt idx="2129">
                  <c:v>-5.6314549699028484</c:v>
                </c:pt>
                <c:pt idx="2130">
                  <c:v>-0.64297048757188691</c:v>
                </c:pt>
                <c:pt idx="2131">
                  <c:v>8.6789818885104104</c:v>
                </c:pt>
                <c:pt idx="2132">
                  <c:v>17.654393937954659</c:v>
                </c:pt>
                <c:pt idx="2133">
                  <c:v>22.09792198694625</c:v>
                </c:pt>
                <c:pt idx="2134">
                  <c:v>20.98092692765929</c:v>
                </c:pt>
                <c:pt idx="2135">
                  <c:v>16.33404495985415</c:v>
                </c:pt>
                <c:pt idx="2136">
                  <c:v>10.846516317080869</c:v>
                </c:pt>
                <c:pt idx="2137">
                  <c:v>5.4574821411012788</c:v>
                </c:pt>
                <c:pt idx="2138">
                  <c:v>-0.9317276225393587</c:v>
                </c:pt>
                <c:pt idx="2139">
                  <c:v>-9.5175226183037367</c:v>
                </c:pt>
                <c:pt idx="2140">
                  <c:v>-19.386443301186741</c:v>
                </c:pt>
                <c:pt idx="2141">
                  <c:v>-27.234881022625871</c:v>
                </c:pt>
                <c:pt idx="2142">
                  <c:v>-29.40682597384739</c:v>
                </c:pt>
                <c:pt idx="2143">
                  <c:v>-24.58633311233217</c:v>
                </c:pt>
                <c:pt idx="2144">
                  <c:v>-14.8725864959896</c:v>
                </c:pt>
                <c:pt idx="2145">
                  <c:v>-4.4266138879978234</c:v>
                </c:pt>
                <c:pt idx="2146">
                  <c:v>3.0892682553837498</c:v>
                </c:pt>
                <c:pt idx="2147">
                  <c:v>6.2700682466037909</c:v>
                </c:pt>
                <c:pt idx="2148">
                  <c:v>5.8916115256873933</c:v>
                </c:pt>
                <c:pt idx="2149">
                  <c:v>3.5821559932955491</c:v>
                </c:pt>
                <c:pt idx="2150">
                  <c:v>0.65247845376584723</c:v>
                </c:pt>
                <c:pt idx="2151">
                  <c:v>-2.028582491412652</c:v>
                </c:pt>
                <c:pt idx="2152">
                  <c:v>-3.560961108279046</c:v>
                </c:pt>
                <c:pt idx="2153">
                  <c:v>-2.9568934072824491</c:v>
                </c:pt>
                <c:pt idx="2154">
                  <c:v>0.1702656878317943</c:v>
                </c:pt>
                <c:pt idx="2155">
                  <c:v>4.9310344970858679</c:v>
                </c:pt>
                <c:pt idx="2156">
                  <c:v>9.5190484730003142</c:v>
                </c:pt>
                <c:pt idx="2157">
                  <c:v>12.614134274669849</c:v>
                </c:pt>
                <c:pt idx="2158">
                  <c:v>14.58956332212194</c:v>
                </c:pt>
                <c:pt idx="2159">
                  <c:v>17.171813606459061</c:v>
                </c:pt>
                <c:pt idx="2160">
                  <c:v>21.53521110693039</c:v>
                </c:pt>
                <c:pt idx="2161">
                  <c:v>26.461171863376439</c:v>
                </c:pt>
                <c:pt idx="2162">
                  <c:v>28.458518230763151</c:v>
                </c:pt>
                <c:pt idx="2163">
                  <c:v>24.216648219320501</c:v>
                </c:pt>
                <c:pt idx="2164">
                  <c:v>13.592152342657011</c:v>
                </c:pt>
                <c:pt idx="2165">
                  <c:v>0.59250115123098546</c:v>
                </c:pt>
                <c:pt idx="2166">
                  <c:v>-8.8510334925225642</c:v>
                </c:pt>
                <c:pt idx="2167">
                  <c:v>-10.78624166259503</c:v>
                </c:pt>
                <c:pt idx="2168">
                  <c:v>-5.8673455713528488</c:v>
                </c:pt>
                <c:pt idx="2169">
                  <c:v>1.2399780546138151</c:v>
                </c:pt>
                <c:pt idx="2170">
                  <c:v>5.2583017106580083</c:v>
                </c:pt>
                <c:pt idx="2171">
                  <c:v>3.8124857247282669</c:v>
                </c:pt>
                <c:pt idx="2172">
                  <c:v>-1.5267616075221599</c:v>
                </c:pt>
                <c:pt idx="2173">
                  <c:v>-7.1178725617942353</c:v>
                </c:pt>
                <c:pt idx="2174">
                  <c:v>-10.24877833532596</c:v>
                </c:pt>
                <c:pt idx="2175">
                  <c:v>-10.68341357986314</c:v>
                </c:pt>
                <c:pt idx="2176">
                  <c:v>-9.960672956886512</c:v>
                </c:pt>
                <c:pt idx="2177">
                  <c:v>-9.5081760982199928</c:v>
                </c:pt>
                <c:pt idx="2178">
                  <c:v>-9.3487855098967305</c:v>
                </c:pt>
                <c:pt idx="2179">
                  <c:v>-8.4375984337639753</c:v>
                </c:pt>
                <c:pt idx="2180">
                  <c:v>-6.0236581609691724</c:v>
                </c:pt>
                <c:pt idx="2181">
                  <c:v>-2.6184045635102291</c:v>
                </c:pt>
                <c:pt idx="2182">
                  <c:v>-1.533479962347255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B8-467F-8C75-74CC20B385EE}"/>
            </c:ext>
          </c:extLst>
        </c:ser>
        <c:ser>
          <c:idx val="6"/>
          <c:order val="6"/>
          <c:tx>
            <c:strRef>
              <c:f>'El-Ac'!$H$1</c:f>
              <c:strCache>
                <c:ptCount val="1"/>
                <c:pt idx="0">
                  <c:v>emg7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'El-Ac'!$A:$A</c:f>
              <c:strCache>
                <c:ptCount val="2184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18892</c:v>
                </c:pt>
                <c:pt idx="1885">
                  <c:v>18902</c:v>
                </c:pt>
                <c:pt idx="1886">
                  <c:v>18912</c:v>
                </c:pt>
                <c:pt idx="1887">
                  <c:v>18922</c:v>
                </c:pt>
                <c:pt idx="1888">
                  <c:v>18932</c:v>
                </c:pt>
                <c:pt idx="1889">
                  <c:v>18942</c:v>
                </c:pt>
                <c:pt idx="1890">
                  <c:v>18952</c:v>
                </c:pt>
                <c:pt idx="1891">
                  <c:v>18962</c:v>
                </c:pt>
                <c:pt idx="1892">
                  <c:v>18972</c:v>
                </c:pt>
                <c:pt idx="1893">
                  <c:v>18982</c:v>
                </c:pt>
                <c:pt idx="1894">
                  <c:v>18992</c:v>
                </c:pt>
                <c:pt idx="1895">
                  <c:v>19002</c:v>
                </c:pt>
                <c:pt idx="1896">
                  <c:v>19012</c:v>
                </c:pt>
                <c:pt idx="1897">
                  <c:v>19022</c:v>
                </c:pt>
                <c:pt idx="1898">
                  <c:v>19032</c:v>
                </c:pt>
                <c:pt idx="1899">
                  <c:v>19042</c:v>
                </c:pt>
                <c:pt idx="1900">
                  <c:v>19052</c:v>
                </c:pt>
                <c:pt idx="1901">
                  <c:v>19062</c:v>
                </c:pt>
                <c:pt idx="1902">
                  <c:v>19072</c:v>
                </c:pt>
                <c:pt idx="1903">
                  <c:v>19082</c:v>
                </c:pt>
                <c:pt idx="1904">
                  <c:v>19092</c:v>
                </c:pt>
                <c:pt idx="1905">
                  <c:v>19102</c:v>
                </c:pt>
                <c:pt idx="1906">
                  <c:v>19112</c:v>
                </c:pt>
                <c:pt idx="1907">
                  <c:v>19122</c:v>
                </c:pt>
                <c:pt idx="1908">
                  <c:v>19132</c:v>
                </c:pt>
                <c:pt idx="1909">
                  <c:v>19142</c:v>
                </c:pt>
                <c:pt idx="1910">
                  <c:v>19152</c:v>
                </c:pt>
                <c:pt idx="1911">
                  <c:v>19162</c:v>
                </c:pt>
                <c:pt idx="1912">
                  <c:v>19172</c:v>
                </c:pt>
                <c:pt idx="1913">
                  <c:v>19182</c:v>
                </c:pt>
                <c:pt idx="1914">
                  <c:v>19192</c:v>
                </c:pt>
                <c:pt idx="1915">
                  <c:v>19202</c:v>
                </c:pt>
                <c:pt idx="1916">
                  <c:v>19212</c:v>
                </c:pt>
                <c:pt idx="1917">
                  <c:v>19222</c:v>
                </c:pt>
                <c:pt idx="1918">
                  <c:v>19232</c:v>
                </c:pt>
                <c:pt idx="1919">
                  <c:v>19242</c:v>
                </c:pt>
                <c:pt idx="1920">
                  <c:v>19252</c:v>
                </c:pt>
                <c:pt idx="1921">
                  <c:v>19262</c:v>
                </c:pt>
                <c:pt idx="1922">
                  <c:v>19272</c:v>
                </c:pt>
                <c:pt idx="1923">
                  <c:v>19282</c:v>
                </c:pt>
                <c:pt idx="1924">
                  <c:v>19292</c:v>
                </c:pt>
                <c:pt idx="1925">
                  <c:v>19302</c:v>
                </c:pt>
                <c:pt idx="1926">
                  <c:v>19312</c:v>
                </c:pt>
                <c:pt idx="1927">
                  <c:v>19322</c:v>
                </c:pt>
                <c:pt idx="1928">
                  <c:v>19332</c:v>
                </c:pt>
                <c:pt idx="1929">
                  <c:v>19342</c:v>
                </c:pt>
                <c:pt idx="1930">
                  <c:v>19352</c:v>
                </c:pt>
                <c:pt idx="1931">
                  <c:v>19362</c:v>
                </c:pt>
                <c:pt idx="1932">
                  <c:v>19372</c:v>
                </c:pt>
                <c:pt idx="1933">
                  <c:v>19382</c:v>
                </c:pt>
                <c:pt idx="1934">
                  <c:v>19392</c:v>
                </c:pt>
                <c:pt idx="1935">
                  <c:v>19402</c:v>
                </c:pt>
                <c:pt idx="1936">
                  <c:v>19412</c:v>
                </c:pt>
                <c:pt idx="1937">
                  <c:v>19422</c:v>
                </c:pt>
                <c:pt idx="1938">
                  <c:v>19432</c:v>
                </c:pt>
                <c:pt idx="1939">
                  <c:v>19442</c:v>
                </c:pt>
                <c:pt idx="1940">
                  <c:v>19452</c:v>
                </c:pt>
                <c:pt idx="1941">
                  <c:v>19462</c:v>
                </c:pt>
                <c:pt idx="1942">
                  <c:v>19472</c:v>
                </c:pt>
                <c:pt idx="1943">
                  <c:v>19482</c:v>
                </c:pt>
                <c:pt idx="1944">
                  <c:v>19492</c:v>
                </c:pt>
                <c:pt idx="1945">
                  <c:v>19502</c:v>
                </c:pt>
                <c:pt idx="1946">
                  <c:v>19512</c:v>
                </c:pt>
                <c:pt idx="1947">
                  <c:v>19522</c:v>
                </c:pt>
                <c:pt idx="1948">
                  <c:v>19532</c:v>
                </c:pt>
                <c:pt idx="1949">
                  <c:v>19542</c:v>
                </c:pt>
                <c:pt idx="1950">
                  <c:v>19552</c:v>
                </c:pt>
                <c:pt idx="1951">
                  <c:v>19562</c:v>
                </c:pt>
                <c:pt idx="1952">
                  <c:v>19572</c:v>
                </c:pt>
                <c:pt idx="1953">
                  <c:v>19582</c:v>
                </c:pt>
                <c:pt idx="1954">
                  <c:v>19592</c:v>
                </c:pt>
                <c:pt idx="1955">
                  <c:v>19602</c:v>
                </c:pt>
                <c:pt idx="1956">
                  <c:v>19612</c:v>
                </c:pt>
                <c:pt idx="1957">
                  <c:v>19622</c:v>
                </c:pt>
                <c:pt idx="1958">
                  <c:v>19632</c:v>
                </c:pt>
                <c:pt idx="1959">
                  <c:v>19642</c:v>
                </c:pt>
                <c:pt idx="1960">
                  <c:v>19652</c:v>
                </c:pt>
                <c:pt idx="1961">
                  <c:v>19662</c:v>
                </c:pt>
                <c:pt idx="1962">
                  <c:v>19672</c:v>
                </c:pt>
                <c:pt idx="1963">
                  <c:v>19682</c:v>
                </c:pt>
                <c:pt idx="1964">
                  <c:v>19692</c:v>
                </c:pt>
                <c:pt idx="1965">
                  <c:v>19702</c:v>
                </c:pt>
                <c:pt idx="1966">
                  <c:v>19712</c:v>
                </c:pt>
                <c:pt idx="1967">
                  <c:v>19722</c:v>
                </c:pt>
                <c:pt idx="1968">
                  <c:v>19732</c:v>
                </c:pt>
                <c:pt idx="1969">
                  <c:v>19742</c:v>
                </c:pt>
                <c:pt idx="1970">
                  <c:v>19752</c:v>
                </c:pt>
                <c:pt idx="1971">
                  <c:v>19762</c:v>
                </c:pt>
                <c:pt idx="1972">
                  <c:v>19772</c:v>
                </c:pt>
                <c:pt idx="1973">
                  <c:v>19782</c:v>
                </c:pt>
                <c:pt idx="1974">
                  <c:v>19792</c:v>
                </c:pt>
                <c:pt idx="1975">
                  <c:v>19802</c:v>
                </c:pt>
                <c:pt idx="1976">
                  <c:v>19812</c:v>
                </c:pt>
                <c:pt idx="1977">
                  <c:v>19822</c:v>
                </c:pt>
                <c:pt idx="1978">
                  <c:v>19832</c:v>
                </c:pt>
                <c:pt idx="1979">
                  <c:v>19842</c:v>
                </c:pt>
                <c:pt idx="1980">
                  <c:v>19852</c:v>
                </c:pt>
                <c:pt idx="1981">
                  <c:v>19862</c:v>
                </c:pt>
                <c:pt idx="1982">
                  <c:v>19872</c:v>
                </c:pt>
                <c:pt idx="1983">
                  <c:v>19882</c:v>
                </c:pt>
                <c:pt idx="1984">
                  <c:v>19892</c:v>
                </c:pt>
                <c:pt idx="1985">
                  <c:v>19902</c:v>
                </c:pt>
                <c:pt idx="1986">
                  <c:v>19912</c:v>
                </c:pt>
                <c:pt idx="1987">
                  <c:v>19922</c:v>
                </c:pt>
                <c:pt idx="1988">
                  <c:v>19932</c:v>
                </c:pt>
                <c:pt idx="1989">
                  <c:v>19942</c:v>
                </c:pt>
                <c:pt idx="1990">
                  <c:v>19952</c:v>
                </c:pt>
                <c:pt idx="1991">
                  <c:v>19962</c:v>
                </c:pt>
                <c:pt idx="1992">
                  <c:v>19972</c:v>
                </c:pt>
                <c:pt idx="1993">
                  <c:v>19982</c:v>
                </c:pt>
                <c:pt idx="1994">
                  <c:v>19992</c:v>
                </c:pt>
                <c:pt idx="1995">
                  <c:v>20002</c:v>
                </c:pt>
                <c:pt idx="1996">
                  <c:v>20012</c:v>
                </c:pt>
                <c:pt idx="1997">
                  <c:v>20022</c:v>
                </c:pt>
                <c:pt idx="1998">
                  <c:v>20032</c:v>
                </c:pt>
                <c:pt idx="1999">
                  <c:v>20042</c:v>
                </c:pt>
                <c:pt idx="2000">
                  <c:v>20052</c:v>
                </c:pt>
                <c:pt idx="2001">
                  <c:v>20062</c:v>
                </c:pt>
                <c:pt idx="2002">
                  <c:v>20072</c:v>
                </c:pt>
                <c:pt idx="2003">
                  <c:v>20082</c:v>
                </c:pt>
                <c:pt idx="2004">
                  <c:v>20092</c:v>
                </c:pt>
                <c:pt idx="2005">
                  <c:v>20102</c:v>
                </c:pt>
                <c:pt idx="2006">
                  <c:v>20112</c:v>
                </c:pt>
                <c:pt idx="2007">
                  <c:v>20122</c:v>
                </c:pt>
                <c:pt idx="2008">
                  <c:v>20132</c:v>
                </c:pt>
                <c:pt idx="2009">
                  <c:v>20142</c:v>
                </c:pt>
                <c:pt idx="2010">
                  <c:v>20152</c:v>
                </c:pt>
                <c:pt idx="2011">
                  <c:v>20162</c:v>
                </c:pt>
                <c:pt idx="2012">
                  <c:v>20172</c:v>
                </c:pt>
                <c:pt idx="2013">
                  <c:v>20182</c:v>
                </c:pt>
                <c:pt idx="2014">
                  <c:v>20192</c:v>
                </c:pt>
                <c:pt idx="2015">
                  <c:v>20202</c:v>
                </c:pt>
                <c:pt idx="2016">
                  <c:v>20212</c:v>
                </c:pt>
                <c:pt idx="2017">
                  <c:v>20222</c:v>
                </c:pt>
                <c:pt idx="2018">
                  <c:v>20232</c:v>
                </c:pt>
                <c:pt idx="2019">
                  <c:v>20242</c:v>
                </c:pt>
                <c:pt idx="2020">
                  <c:v>20252</c:v>
                </c:pt>
                <c:pt idx="2021">
                  <c:v>20262</c:v>
                </c:pt>
                <c:pt idx="2022">
                  <c:v>20272</c:v>
                </c:pt>
                <c:pt idx="2023">
                  <c:v>20282</c:v>
                </c:pt>
                <c:pt idx="2024">
                  <c:v>20292</c:v>
                </c:pt>
                <c:pt idx="2025">
                  <c:v>20302</c:v>
                </c:pt>
                <c:pt idx="2026">
                  <c:v>20312</c:v>
                </c:pt>
                <c:pt idx="2027">
                  <c:v>20322</c:v>
                </c:pt>
                <c:pt idx="2028">
                  <c:v>20332</c:v>
                </c:pt>
                <c:pt idx="2029">
                  <c:v>20342</c:v>
                </c:pt>
                <c:pt idx="2030">
                  <c:v>20352</c:v>
                </c:pt>
                <c:pt idx="2031">
                  <c:v>20362</c:v>
                </c:pt>
                <c:pt idx="2032">
                  <c:v>20372</c:v>
                </c:pt>
                <c:pt idx="2033">
                  <c:v>20382</c:v>
                </c:pt>
                <c:pt idx="2034">
                  <c:v>20392</c:v>
                </c:pt>
                <c:pt idx="2035">
                  <c:v>20402</c:v>
                </c:pt>
                <c:pt idx="2036">
                  <c:v>20412</c:v>
                </c:pt>
                <c:pt idx="2037">
                  <c:v>20422</c:v>
                </c:pt>
                <c:pt idx="2038">
                  <c:v>20432</c:v>
                </c:pt>
                <c:pt idx="2039">
                  <c:v>20442</c:v>
                </c:pt>
                <c:pt idx="2040">
                  <c:v>20452</c:v>
                </c:pt>
                <c:pt idx="2041">
                  <c:v>20462</c:v>
                </c:pt>
                <c:pt idx="2042">
                  <c:v>20472</c:v>
                </c:pt>
                <c:pt idx="2043">
                  <c:v>20482</c:v>
                </c:pt>
                <c:pt idx="2044">
                  <c:v>20492</c:v>
                </c:pt>
                <c:pt idx="2045">
                  <c:v>20502</c:v>
                </c:pt>
                <c:pt idx="2046">
                  <c:v>20512</c:v>
                </c:pt>
                <c:pt idx="2047">
                  <c:v>20522</c:v>
                </c:pt>
                <c:pt idx="2048">
                  <c:v>20532</c:v>
                </c:pt>
                <c:pt idx="2049">
                  <c:v>20542</c:v>
                </c:pt>
                <c:pt idx="2050">
                  <c:v>20552</c:v>
                </c:pt>
                <c:pt idx="2051">
                  <c:v>20562</c:v>
                </c:pt>
                <c:pt idx="2052">
                  <c:v>20572</c:v>
                </c:pt>
                <c:pt idx="2053">
                  <c:v>20582</c:v>
                </c:pt>
                <c:pt idx="2054">
                  <c:v>20592</c:v>
                </c:pt>
                <c:pt idx="2055">
                  <c:v>20602</c:v>
                </c:pt>
                <c:pt idx="2056">
                  <c:v>20612</c:v>
                </c:pt>
                <c:pt idx="2057">
                  <c:v>20622</c:v>
                </c:pt>
                <c:pt idx="2058">
                  <c:v>20632</c:v>
                </c:pt>
                <c:pt idx="2059">
                  <c:v>20642</c:v>
                </c:pt>
                <c:pt idx="2060">
                  <c:v>20652</c:v>
                </c:pt>
                <c:pt idx="2061">
                  <c:v>20662</c:v>
                </c:pt>
                <c:pt idx="2062">
                  <c:v>20672</c:v>
                </c:pt>
                <c:pt idx="2063">
                  <c:v>20682</c:v>
                </c:pt>
                <c:pt idx="2064">
                  <c:v>20692</c:v>
                </c:pt>
                <c:pt idx="2065">
                  <c:v>20702</c:v>
                </c:pt>
                <c:pt idx="2066">
                  <c:v>20712</c:v>
                </c:pt>
                <c:pt idx="2067">
                  <c:v>20722</c:v>
                </c:pt>
                <c:pt idx="2068">
                  <c:v>20732</c:v>
                </c:pt>
                <c:pt idx="2069">
                  <c:v>20742</c:v>
                </c:pt>
                <c:pt idx="2070">
                  <c:v>20752</c:v>
                </c:pt>
                <c:pt idx="2071">
                  <c:v>20762</c:v>
                </c:pt>
                <c:pt idx="2072">
                  <c:v>20772</c:v>
                </c:pt>
                <c:pt idx="2073">
                  <c:v>20782</c:v>
                </c:pt>
                <c:pt idx="2074">
                  <c:v>20792</c:v>
                </c:pt>
                <c:pt idx="2075">
                  <c:v>20802</c:v>
                </c:pt>
                <c:pt idx="2076">
                  <c:v>20812</c:v>
                </c:pt>
                <c:pt idx="2077">
                  <c:v>20822</c:v>
                </c:pt>
                <c:pt idx="2078">
                  <c:v>20832</c:v>
                </c:pt>
                <c:pt idx="2079">
                  <c:v>20842</c:v>
                </c:pt>
                <c:pt idx="2080">
                  <c:v>20852</c:v>
                </c:pt>
                <c:pt idx="2081">
                  <c:v>20862</c:v>
                </c:pt>
                <c:pt idx="2082">
                  <c:v>20872</c:v>
                </c:pt>
                <c:pt idx="2083">
                  <c:v>20882</c:v>
                </c:pt>
                <c:pt idx="2084">
                  <c:v>20892</c:v>
                </c:pt>
                <c:pt idx="2085">
                  <c:v>20902</c:v>
                </c:pt>
                <c:pt idx="2086">
                  <c:v>20912</c:v>
                </c:pt>
                <c:pt idx="2087">
                  <c:v>20922</c:v>
                </c:pt>
                <c:pt idx="2088">
                  <c:v>20932</c:v>
                </c:pt>
                <c:pt idx="2089">
                  <c:v>20942</c:v>
                </c:pt>
                <c:pt idx="2090">
                  <c:v>20952</c:v>
                </c:pt>
                <c:pt idx="2091">
                  <c:v>20962</c:v>
                </c:pt>
                <c:pt idx="2092">
                  <c:v>20972</c:v>
                </c:pt>
                <c:pt idx="2093">
                  <c:v>20982</c:v>
                </c:pt>
                <c:pt idx="2094">
                  <c:v>20992</c:v>
                </c:pt>
                <c:pt idx="2095">
                  <c:v>21002</c:v>
                </c:pt>
                <c:pt idx="2096">
                  <c:v>21012</c:v>
                </c:pt>
                <c:pt idx="2097">
                  <c:v>21022</c:v>
                </c:pt>
                <c:pt idx="2098">
                  <c:v>21032</c:v>
                </c:pt>
                <c:pt idx="2099">
                  <c:v>21042</c:v>
                </c:pt>
                <c:pt idx="2100">
                  <c:v>21052</c:v>
                </c:pt>
                <c:pt idx="2101">
                  <c:v>21062</c:v>
                </c:pt>
                <c:pt idx="2102">
                  <c:v>21072</c:v>
                </c:pt>
                <c:pt idx="2103">
                  <c:v>21082</c:v>
                </c:pt>
                <c:pt idx="2104">
                  <c:v>21092</c:v>
                </c:pt>
                <c:pt idx="2105">
                  <c:v>21102</c:v>
                </c:pt>
                <c:pt idx="2106">
                  <c:v>21112</c:v>
                </c:pt>
                <c:pt idx="2107">
                  <c:v>21122</c:v>
                </c:pt>
                <c:pt idx="2108">
                  <c:v>21132</c:v>
                </c:pt>
                <c:pt idx="2109">
                  <c:v>21142</c:v>
                </c:pt>
                <c:pt idx="2110">
                  <c:v>21152</c:v>
                </c:pt>
                <c:pt idx="2111">
                  <c:v>21162</c:v>
                </c:pt>
                <c:pt idx="2112">
                  <c:v>21172</c:v>
                </c:pt>
                <c:pt idx="2113">
                  <c:v>21182</c:v>
                </c:pt>
                <c:pt idx="2114">
                  <c:v>21192</c:v>
                </c:pt>
                <c:pt idx="2115">
                  <c:v>21202</c:v>
                </c:pt>
                <c:pt idx="2116">
                  <c:v>21212</c:v>
                </c:pt>
                <c:pt idx="2117">
                  <c:v>21222</c:v>
                </c:pt>
                <c:pt idx="2118">
                  <c:v>21232</c:v>
                </c:pt>
                <c:pt idx="2119">
                  <c:v>21242</c:v>
                </c:pt>
                <c:pt idx="2120">
                  <c:v>21252</c:v>
                </c:pt>
                <c:pt idx="2121">
                  <c:v>21262</c:v>
                </c:pt>
                <c:pt idx="2122">
                  <c:v>21272</c:v>
                </c:pt>
                <c:pt idx="2123">
                  <c:v>21282</c:v>
                </c:pt>
                <c:pt idx="2124">
                  <c:v>21292</c:v>
                </c:pt>
                <c:pt idx="2125">
                  <c:v>21302</c:v>
                </c:pt>
                <c:pt idx="2126">
                  <c:v>21312</c:v>
                </c:pt>
                <c:pt idx="2127">
                  <c:v>21322</c:v>
                </c:pt>
                <c:pt idx="2128">
                  <c:v>21332</c:v>
                </c:pt>
                <c:pt idx="2129">
                  <c:v>21342</c:v>
                </c:pt>
                <c:pt idx="2130">
                  <c:v>21352</c:v>
                </c:pt>
                <c:pt idx="2131">
                  <c:v>21362</c:v>
                </c:pt>
                <c:pt idx="2132">
                  <c:v>21372</c:v>
                </c:pt>
                <c:pt idx="2133">
                  <c:v>21382</c:v>
                </c:pt>
                <c:pt idx="2134">
                  <c:v>21392</c:v>
                </c:pt>
                <c:pt idx="2135">
                  <c:v>21402</c:v>
                </c:pt>
                <c:pt idx="2136">
                  <c:v>21412</c:v>
                </c:pt>
                <c:pt idx="2137">
                  <c:v>21422</c:v>
                </c:pt>
                <c:pt idx="2138">
                  <c:v>21432</c:v>
                </c:pt>
                <c:pt idx="2139">
                  <c:v>21442</c:v>
                </c:pt>
                <c:pt idx="2140">
                  <c:v>21452</c:v>
                </c:pt>
                <c:pt idx="2141">
                  <c:v>21462</c:v>
                </c:pt>
                <c:pt idx="2142">
                  <c:v>21472</c:v>
                </c:pt>
                <c:pt idx="2143">
                  <c:v>21482</c:v>
                </c:pt>
                <c:pt idx="2144">
                  <c:v>21492</c:v>
                </c:pt>
                <c:pt idx="2145">
                  <c:v>21502</c:v>
                </c:pt>
                <c:pt idx="2146">
                  <c:v>21512</c:v>
                </c:pt>
                <c:pt idx="2147">
                  <c:v>21522</c:v>
                </c:pt>
                <c:pt idx="2148">
                  <c:v>21532</c:v>
                </c:pt>
                <c:pt idx="2149">
                  <c:v>21542</c:v>
                </c:pt>
                <c:pt idx="2150">
                  <c:v>21552</c:v>
                </c:pt>
                <c:pt idx="2151">
                  <c:v>21562</c:v>
                </c:pt>
                <c:pt idx="2152">
                  <c:v>21572</c:v>
                </c:pt>
                <c:pt idx="2153">
                  <c:v>21582</c:v>
                </c:pt>
                <c:pt idx="2154">
                  <c:v>21592</c:v>
                </c:pt>
                <c:pt idx="2155">
                  <c:v>21602</c:v>
                </c:pt>
                <c:pt idx="2156">
                  <c:v>21612</c:v>
                </c:pt>
                <c:pt idx="2157">
                  <c:v>21622</c:v>
                </c:pt>
                <c:pt idx="2158">
                  <c:v>21632</c:v>
                </c:pt>
                <c:pt idx="2159">
                  <c:v>21642</c:v>
                </c:pt>
                <c:pt idx="2160">
                  <c:v>21652</c:v>
                </c:pt>
                <c:pt idx="2161">
                  <c:v>21662</c:v>
                </c:pt>
                <c:pt idx="2162">
                  <c:v>21672</c:v>
                </c:pt>
                <c:pt idx="2163">
                  <c:v>21682</c:v>
                </c:pt>
                <c:pt idx="2164">
                  <c:v>21692</c:v>
                </c:pt>
                <c:pt idx="2165">
                  <c:v>21702</c:v>
                </c:pt>
                <c:pt idx="2166">
                  <c:v>21712</c:v>
                </c:pt>
                <c:pt idx="2167">
                  <c:v>21722</c:v>
                </c:pt>
                <c:pt idx="2168">
                  <c:v>21732</c:v>
                </c:pt>
                <c:pt idx="2169">
                  <c:v>21742</c:v>
                </c:pt>
                <c:pt idx="2170">
                  <c:v>21752</c:v>
                </c:pt>
                <c:pt idx="2171">
                  <c:v>21762</c:v>
                </c:pt>
                <c:pt idx="2172">
                  <c:v>21772</c:v>
                </c:pt>
                <c:pt idx="2173">
                  <c:v>21782</c:v>
                </c:pt>
                <c:pt idx="2174">
                  <c:v>21792</c:v>
                </c:pt>
                <c:pt idx="2175">
                  <c:v>21802</c:v>
                </c:pt>
                <c:pt idx="2176">
                  <c:v>21812</c:v>
                </c:pt>
                <c:pt idx="2177">
                  <c:v>21822</c:v>
                </c:pt>
                <c:pt idx="2178">
                  <c:v>21832</c:v>
                </c:pt>
                <c:pt idx="2179">
                  <c:v>21842</c:v>
                </c:pt>
                <c:pt idx="2180">
                  <c:v>21852</c:v>
                </c:pt>
                <c:pt idx="2181">
                  <c:v>21862</c:v>
                </c:pt>
                <c:pt idx="2182">
                  <c:v>21872</c:v>
                </c:pt>
                <c:pt idx="2183">
                  <c:v>21875</c:v>
                </c:pt>
              </c:strCache>
            </c:strRef>
          </c:cat>
          <c:val>
            <c:numRef>
              <c:f>'El-Ac'!$H$2:$H$2184</c:f>
              <c:numCache>
                <c:formatCode>General</c:formatCode>
                <c:ptCount val="2183"/>
                <c:pt idx="0">
                  <c:v>-1.333295986987794E-16</c:v>
                </c:pt>
                <c:pt idx="1">
                  <c:v>-0.27892774758145472</c:v>
                </c:pt>
                <c:pt idx="2">
                  <c:v>-0.33891760123186049</c:v>
                </c:pt>
                <c:pt idx="3">
                  <c:v>-4.2037284052964578E-2</c:v>
                </c:pt>
                <c:pt idx="4">
                  <c:v>0.40802611287126639</c:v>
                </c:pt>
                <c:pt idx="5">
                  <c:v>0.56509773000862451</c:v>
                </c:pt>
                <c:pt idx="6">
                  <c:v>0.13786175887701649</c:v>
                </c:pt>
                <c:pt idx="7">
                  <c:v>-0.64502963837853811</c:v>
                </c:pt>
                <c:pt idx="8">
                  <c:v>-1.064742431311027</c:v>
                </c:pt>
                <c:pt idx="9">
                  <c:v>-0.40961837411243007</c:v>
                </c:pt>
                <c:pt idx="10">
                  <c:v>1.398635284293523</c:v>
                </c:pt>
                <c:pt idx="11">
                  <c:v>3.5606339684865902</c:v>
                </c:pt>
                <c:pt idx="12">
                  <c:v>4.8073212081221728</c:v>
                </c:pt>
                <c:pt idx="13">
                  <c:v>4.2202154256547288</c:v>
                </c:pt>
                <c:pt idx="14">
                  <c:v>1.8715714576024081</c:v>
                </c:pt>
                <c:pt idx="15">
                  <c:v>-1.189406015227465</c:v>
                </c:pt>
                <c:pt idx="16">
                  <c:v>-3.5881698592698101</c:v>
                </c:pt>
                <c:pt idx="17">
                  <c:v>-4.4449999258802526</c:v>
                </c:pt>
                <c:pt idx="18">
                  <c:v>-3.7893212679329591</c:v>
                </c:pt>
                <c:pt idx="19">
                  <c:v>-2.3256888529015161</c:v>
                </c:pt>
                <c:pt idx="20">
                  <c:v>-0.84739131933907141</c:v>
                </c:pt>
                <c:pt idx="21">
                  <c:v>0.23261998846901361</c:v>
                </c:pt>
                <c:pt idx="22">
                  <c:v>0.96321707555475766</c:v>
                </c:pt>
                <c:pt idx="23">
                  <c:v>1.597011149889749</c:v>
                </c:pt>
                <c:pt idx="24">
                  <c:v>2.2939982383058801</c:v>
                </c:pt>
                <c:pt idx="25">
                  <c:v>3.0235048812236491</c:v>
                </c:pt>
                <c:pt idx="26">
                  <c:v>3.6444899706117511</c:v>
                </c:pt>
                <c:pt idx="27">
                  <c:v>4.0010916977828712</c:v>
                </c:pt>
                <c:pt idx="28">
                  <c:v>3.952135662214264</c:v>
                </c:pt>
                <c:pt idx="29">
                  <c:v>3.366012024439581</c:v>
                </c:pt>
                <c:pt idx="30">
                  <c:v>2.1835902908939691</c:v>
                </c:pt>
                <c:pt idx="31">
                  <c:v>0.55815057702971438</c:v>
                </c:pt>
                <c:pt idx="32">
                  <c:v>-1.0794927365965581</c:v>
                </c:pt>
                <c:pt idx="33">
                  <c:v>-2.1749067682479422</c:v>
                </c:pt>
                <c:pt idx="34">
                  <c:v>-2.3697659920541119</c:v>
                </c:pt>
                <c:pt idx="35">
                  <c:v>-1.762678274582987</c:v>
                </c:pt>
                <c:pt idx="36">
                  <c:v>-0.87629192282021395</c:v>
                </c:pt>
                <c:pt idx="37">
                  <c:v>-0.30519270252700331</c:v>
                </c:pt>
                <c:pt idx="38">
                  <c:v>-0.30236978263095837</c:v>
                </c:pt>
                <c:pt idx="39">
                  <c:v>-0.65035484139852318</c:v>
                </c:pt>
                <c:pt idx="40">
                  <c:v>-0.89742093104531095</c:v>
                </c:pt>
                <c:pt idx="41">
                  <c:v>-0.77362398401638932</c:v>
                </c:pt>
                <c:pt idx="42">
                  <c:v>-0.4513549217406857</c:v>
                </c:pt>
                <c:pt idx="43">
                  <c:v>-0.42465669300562869</c:v>
                </c:pt>
                <c:pt idx="44">
                  <c:v>-1.1046078682775979</c:v>
                </c:pt>
                <c:pt idx="45">
                  <c:v>-2.4528316063947071</c:v>
                </c:pt>
                <c:pt idx="46">
                  <c:v>-3.9524700718350529</c:v>
                </c:pt>
                <c:pt idx="47">
                  <c:v>-4.9045672702140433</c:v>
                </c:pt>
                <c:pt idx="48">
                  <c:v>-4.8693266348082869</c:v>
                </c:pt>
                <c:pt idx="49">
                  <c:v>-3.935241579699003</c:v>
                </c:pt>
                <c:pt idx="50">
                  <c:v>-2.6317452233753991</c:v>
                </c:pt>
                <c:pt idx="51">
                  <c:v>-1.594035498005596</c:v>
                </c:pt>
                <c:pt idx="52">
                  <c:v>-1.190170405778191</c:v>
                </c:pt>
                <c:pt idx="53">
                  <c:v>-1.3574636346857849</c:v>
                </c:pt>
                <c:pt idx="54">
                  <c:v>-1.7294197928972079</c:v>
                </c:pt>
                <c:pt idx="55">
                  <c:v>-1.9352323525914621</c:v>
                </c:pt>
                <c:pt idx="56">
                  <c:v>-1.8188250827035819</c:v>
                </c:pt>
                <c:pt idx="57">
                  <c:v>-1.480038754395653</c:v>
                </c:pt>
                <c:pt idx="58">
                  <c:v>-1.148821492923723</c:v>
                </c:pt>
                <c:pt idx="59">
                  <c:v>-0.99434771816186396</c:v>
                </c:pt>
                <c:pt idx="60">
                  <c:v>-1.009291165166051</c:v>
                </c:pt>
                <c:pt idx="61">
                  <c:v>-1.0497129380702039</c:v>
                </c:pt>
                <c:pt idx="62">
                  <c:v>-0.98358460925262192</c:v>
                </c:pt>
                <c:pt idx="63">
                  <c:v>-0.82674764947727664</c:v>
                </c:pt>
                <c:pt idx="64">
                  <c:v>-0.75516448169082229</c:v>
                </c:pt>
                <c:pt idx="65">
                  <c:v>-1.0335902809567219</c:v>
                </c:pt>
                <c:pt idx="66">
                  <c:v>-1.8295417163936221</c:v>
                </c:pt>
                <c:pt idx="67">
                  <c:v>-3.0140596183806418</c:v>
                </c:pt>
                <c:pt idx="68">
                  <c:v>-4.1121388012596372</c:v>
                </c:pt>
                <c:pt idx="69">
                  <c:v>-4.5030013919770457</c:v>
                </c:pt>
                <c:pt idx="70">
                  <c:v>-3.8352919709437869</c:v>
                </c:pt>
                <c:pt idx="71">
                  <c:v>-2.3781799476830501</c:v>
                </c:pt>
                <c:pt idx="72">
                  <c:v>-1.018136444372576</c:v>
                </c:pt>
                <c:pt idx="73">
                  <c:v>-0.77195798648712799</c:v>
                </c:pt>
                <c:pt idx="74">
                  <c:v>-2.0645368459682079</c:v>
                </c:pt>
                <c:pt idx="75">
                  <c:v>-4.2958410729286154</c:v>
                </c:pt>
                <c:pt idx="76">
                  <c:v>-6.0943948465775009</c:v>
                </c:pt>
                <c:pt idx="77">
                  <c:v>-6.2002204716280129</c:v>
                </c:pt>
                <c:pt idx="78">
                  <c:v>-4.3953087315812676</c:v>
                </c:pt>
                <c:pt idx="79">
                  <c:v>-1.7654079714213651</c:v>
                </c:pt>
                <c:pt idx="80">
                  <c:v>-6.7375281433127319E-3</c:v>
                </c:pt>
                <c:pt idx="81">
                  <c:v>-0.24397572402245549</c:v>
                </c:pt>
                <c:pt idx="82">
                  <c:v>-2.2491095888445529</c:v>
                </c:pt>
                <c:pt idx="83">
                  <c:v>-4.6403327555129694</c:v>
                </c:pt>
                <c:pt idx="84">
                  <c:v>-5.8951539931908723</c:v>
                </c:pt>
                <c:pt idx="85">
                  <c:v>-5.4257898862354832</c:v>
                </c:pt>
                <c:pt idx="86">
                  <c:v>-3.8845944902884799</c:v>
                </c:pt>
                <c:pt idx="87">
                  <c:v>-2.5038183294649241</c:v>
                </c:pt>
                <c:pt idx="88">
                  <c:v>-2.049349750109775</c:v>
                </c:pt>
                <c:pt idx="89">
                  <c:v>-2.2071104908747028</c:v>
                </c:pt>
                <c:pt idx="90">
                  <c:v>-1.877477156862593</c:v>
                </c:pt>
                <c:pt idx="91">
                  <c:v>-0.1146391477229792</c:v>
                </c:pt>
                <c:pt idx="92">
                  <c:v>3.0286325156435212</c:v>
                </c:pt>
                <c:pt idx="93">
                  <c:v>6.3615212465103479</c:v>
                </c:pt>
                <c:pt idx="94">
                  <c:v>8.2219555226537384</c:v>
                </c:pt>
                <c:pt idx="95">
                  <c:v>7.4925960656828714</c:v>
                </c:pt>
                <c:pt idx="96">
                  <c:v>4.3076589728260561</c:v>
                </c:pt>
                <c:pt idx="97">
                  <c:v>2.3046990959786681E-2</c:v>
                </c:pt>
                <c:pt idx="98">
                  <c:v>-3.4858441012530998</c:v>
                </c:pt>
                <c:pt idx="99">
                  <c:v>-4.7994349241536893</c:v>
                </c:pt>
                <c:pt idx="100">
                  <c:v>-3.638002952077604</c:v>
                </c:pt>
                <c:pt idx="101">
                  <c:v>-0.87650879063312148</c:v>
                </c:pt>
                <c:pt idx="102">
                  <c:v>2.036710434149295</c:v>
                </c:pt>
                <c:pt idx="103">
                  <c:v>3.8627120364993299</c:v>
                </c:pt>
                <c:pt idx="104">
                  <c:v>4.132029954252106</c:v>
                </c:pt>
                <c:pt idx="105">
                  <c:v>3.1681566610168082</c:v>
                </c:pt>
                <c:pt idx="106">
                  <c:v>1.649255249400386</c:v>
                </c:pt>
                <c:pt idx="107">
                  <c:v>0.1016110670059954</c:v>
                </c:pt>
                <c:pt idx="108">
                  <c:v>-1.314072840641378</c:v>
                </c:pt>
                <c:pt idx="109">
                  <c:v>-2.6550327658696511</c:v>
                </c:pt>
                <c:pt idx="110">
                  <c:v>-3.9010484347572691</c:v>
                </c:pt>
                <c:pt idx="111">
                  <c:v>-4.7964431000640388</c:v>
                </c:pt>
                <c:pt idx="112">
                  <c:v>-4.9858626135608919</c:v>
                </c:pt>
                <c:pt idx="113">
                  <c:v>-4.2962711550177604</c:v>
                </c:pt>
                <c:pt idx="114">
                  <c:v>-2.891679700945704</c:v>
                </c:pt>
                <c:pt idx="115">
                  <c:v>-1.16617232277978</c:v>
                </c:pt>
                <c:pt idx="116">
                  <c:v>0.47925780670112461</c:v>
                </c:pt>
                <c:pt idx="117">
                  <c:v>1.7827881766798841</c:v>
                </c:pt>
                <c:pt idx="118">
                  <c:v>2.6189800421217768</c:v>
                </c:pt>
                <c:pt idx="119">
                  <c:v>2.9055907667243051</c:v>
                </c:pt>
                <c:pt idx="120">
                  <c:v>2.6068702465521918</c:v>
                </c:pt>
                <c:pt idx="121">
                  <c:v>1.8548333678407689</c:v>
                </c:pt>
                <c:pt idx="122">
                  <c:v>1.015237709484285</c:v>
                </c:pt>
                <c:pt idx="123">
                  <c:v>0.56256094584579774</c:v>
                </c:pt>
                <c:pt idx="124">
                  <c:v>0.82686341287154308</c:v>
                </c:pt>
                <c:pt idx="125">
                  <c:v>1.786935243220614</c:v>
                </c:pt>
                <c:pt idx="126">
                  <c:v>3.1185362223866662</c:v>
                </c:pt>
                <c:pt idx="127">
                  <c:v>4.4621252929195387</c:v>
                </c:pt>
                <c:pt idx="128">
                  <c:v>5.6950850310902492</c:v>
                </c:pt>
                <c:pt idx="129">
                  <c:v>6.9239805408962622</c:v>
                </c:pt>
                <c:pt idx="130">
                  <c:v>8.1964712918638352</c:v>
                </c:pt>
                <c:pt idx="131">
                  <c:v>9.2414130289491911</c:v>
                </c:pt>
                <c:pt idx="132">
                  <c:v>9.4977788809470969</c:v>
                </c:pt>
                <c:pt idx="133">
                  <c:v>8.5181385532444178</c:v>
                </c:pt>
                <c:pt idx="134">
                  <c:v>6.3982727624461457</c:v>
                </c:pt>
                <c:pt idx="135">
                  <c:v>3.8566369401544569</c:v>
                </c:pt>
                <c:pt idx="136">
                  <c:v>1.833828808010233</c:v>
                </c:pt>
                <c:pt idx="137">
                  <c:v>0.88653634736061038</c:v>
                </c:pt>
                <c:pt idx="138">
                  <c:v>0.82159835093103217</c:v>
                </c:pt>
                <c:pt idx="139">
                  <c:v>0.86754878513555189</c:v>
                </c:pt>
                <c:pt idx="140">
                  <c:v>0.27432959439269261</c:v>
                </c:pt>
                <c:pt idx="141">
                  <c:v>-1.1397714576721041</c:v>
                </c:pt>
                <c:pt idx="142">
                  <c:v>-2.88392765812663</c:v>
                </c:pt>
                <c:pt idx="143">
                  <c:v>-4.1701413970633823</c:v>
                </c:pt>
                <c:pt idx="144">
                  <c:v>-4.4685011372339449</c:v>
                </c:pt>
                <c:pt idx="145">
                  <c:v>-3.8097429178566542</c:v>
                </c:pt>
                <c:pt idx="146">
                  <c:v>-2.6723256656149319</c:v>
                </c:pt>
                <c:pt idx="147">
                  <c:v>-1.640252756486356</c:v>
                </c:pt>
                <c:pt idx="148">
                  <c:v>-1.097895149074511</c:v>
                </c:pt>
                <c:pt idx="149">
                  <c:v>-1.129245430802128</c:v>
                </c:pt>
                <c:pt idx="150">
                  <c:v>-1.6064938557758239</c:v>
                </c:pt>
                <c:pt idx="151">
                  <c:v>-2.3082610343055441</c:v>
                </c:pt>
                <c:pt idx="152">
                  <c:v>-2.973527415694774</c:v>
                </c:pt>
                <c:pt idx="153">
                  <c:v>-3.333412971744186</c:v>
                </c:pt>
                <c:pt idx="154">
                  <c:v>-3.2100565261098319</c:v>
                </c:pt>
                <c:pt idx="155">
                  <c:v>-2.635101067701564</c:v>
                </c:pt>
                <c:pt idx="156">
                  <c:v>-1.895225527885658</c:v>
                </c:pt>
                <c:pt idx="157">
                  <c:v>-1.4261818381727169</c:v>
                </c:pt>
                <c:pt idx="158">
                  <c:v>-1.5500452050019771</c:v>
                </c:pt>
                <c:pt idx="159">
                  <c:v>-2.2559112107242538</c:v>
                </c:pt>
                <c:pt idx="160">
                  <c:v>-3.1892116843788378</c:v>
                </c:pt>
                <c:pt idx="161">
                  <c:v>-3.8800194944907909</c:v>
                </c:pt>
                <c:pt idx="162">
                  <c:v>-4.0341343328532648</c:v>
                </c:pt>
                <c:pt idx="163">
                  <c:v>-3.7027209431770718</c:v>
                </c:pt>
                <c:pt idx="164">
                  <c:v>-3.232882093036451</c:v>
                </c:pt>
                <c:pt idx="165">
                  <c:v>-3.005994611933851</c:v>
                </c:pt>
                <c:pt idx="166">
                  <c:v>-3.188715019962717</c:v>
                </c:pt>
                <c:pt idx="167">
                  <c:v>-3.6748754118679821</c:v>
                </c:pt>
                <c:pt idx="168">
                  <c:v>-4.1867445354787183</c:v>
                </c:pt>
                <c:pt idx="169">
                  <c:v>-4.4579870950248974</c:v>
                </c:pt>
                <c:pt idx="170">
                  <c:v>-4.39029688541157</c:v>
                </c:pt>
                <c:pt idx="171">
                  <c:v>-4.088865606770705</c:v>
                </c:pt>
                <c:pt idx="172">
                  <c:v>-3.765596252029892</c:v>
                </c:pt>
                <c:pt idx="173">
                  <c:v>-3.5831559728138509</c:v>
                </c:pt>
                <c:pt idx="174">
                  <c:v>-3.5322008624298951</c:v>
                </c:pt>
                <c:pt idx="175">
                  <c:v>-3.4431616395617479</c:v>
                </c:pt>
                <c:pt idx="176">
                  <c:v>-3.1238410762372402</c:v>
                </c:pt>
                <c:pt idx="177">
                  <c:v>-2.5366201438776219</c:v>
                </c:pt>
                <c:pt idx="178">
                  <c:v>-1.888555815653628</c:v>
                </c:pt>
                <c:pt idx="179">
                  <c:v>-1.531948223762472</c:v>
                </c:pt>
                <c:pt idx="180">
                  <c:v>-1.728262515491914</c:v>
                </c:pt>
                <c:pt idx="181">
                  <c:v>-2.4698730623849672</c:v>
                </c:pt>
                <c:pt idx="182">
                  <c:v>-3.4844743511476048</c:v>
                </c:pt>
                <c:pt idx="183">
                  <c:v>-4.4362805479151186</c:v>
                </c:pt>
                <c:pt idx="184">
                  <c:v>-5.112046476652953</c:v>
                </c:pt>
                <c:pt idx="185">
                  <c:v>-5.4273961618986277</c:v>
                </c:pt>
                <c:pt idx="186">
                  <c:v>-5.300467471870383</c:v>
                </c:pt>
                <c:pt idx="187">
                  <c:v>-4.597060058760766</c:v>
                </c:pt>
                <c:pt idx="188">
                  <c:v>-3.2836846196496232</c:v>
                </c:pt>
                <c:pt idx="189">
                  <c:v>-1.716390983038242</c:v>
                </c:pt>
                <c:pt idx="190">
                  <c:v>-0.66659269115656594</c:v>
                </c:pt>
                <c:pt idx="191">
                  <c:v>-0.85143702931262688</c:v>
                </c:pt>
                <c:pt idx="192">
                  <c:v>-2.238488999182271</c:v>
                </c:pt>
                <c:pt idx="193">
                  <c:v>-3.7554833456624861</c:v>
                </c:pt>
                <c:pt idx="194">
                  <c:v>-3.863484994043493</c:v>
                </c:pt>
                <c:pt idx="195">
                  <c:v>-1.733359265351518</c:v>
                </c:pt>
                <c:pt idx="196">
                  <c:v>1.8766743910494199</c:v>
                </c:pt>
                <c:pt idx="197">
                  <c:v>4.9247682776273551</c:v>
                </c:pt>
                <c:pt idx="198">
                  <c:v>5.4838645389507796</c:v>
                </c:pt>
                <c:pt idx="199">
                  <c:v>3.190476946411406</c:v>
                </c:pt>
                <c:pt idx="200">
                  <c:v>-0.44027763480154652</c:v>
                </c:pt>
                <c:pt idx="201">
                  <c:v>-3.15158505718356</c:v>
                </c:pt>
                <c:pt idx="202">
                  <c:v>-3.6523087142821011</c:v>
                </c:pt>
                <c:pt idx="203">
                  <c:v>-2.4914647091980129</c:v>
                </c:pt>
                <c:pt idx="204">
                  <c:v>-1.3851322204759291</c:v>
                </c:pt>
                <c:pt idx="205">
                  <c:v>-1.6243725108844169</c:v>
                </c:pt>
                <c:pt idx="206">
                  <c:v>-2.9372891336354559</c:v>
                </c:pt>
                <c:pt idx="207">
                  <c:v>-3.7529474841824801</c:v>
                </c:pt>
                <c:pt idx="208">
                  <c:v>-2.6130816489680342</c:v>
                </c:pt>
                <c:pt idx="209">
                  <c:v>0.48398743934929528</c:v>
                </c:pt>
                <c:pt idx="210">
                  <c:v>3.9595885161535902</c:v>
                </c:pt>
                <c:pt idx="211">
                  <c:v>5.8481650549953326</c:v>
                </c:pt>
                <c:pt idx="212">
                  <c:v>5.3307021533357322</c:v>
                </c:pt>
                <c:pt idx="213">
                  <c:v>3.3999158762094752</c:v>
                </c:pt>
                <c:pt idx="214">
                  <c:v>2.131007098749691</c:v>
                </c:pt>
                <c:pt idx="215">
                  <c:v>3.1072962084218001</c:v>
                </c:pt>
                <c:pt idx="216">
                  <c:v>6.1657579745328421</c:v>
                </c:pt>
                <c:pt idx="217">
                  <c:v>9.3799608642983845</c:v>
                </c:pt>
                <c:pt idx="218">
                  <c:v>10.32055915296019</c:v>
                </c:pt>
                <c:pt idx="219">
                  <c:v>7.7911132968873904</c:v>
                </c:pt>
                <c:pt idx="220">
                  <c:v>2.8713487281984769</c:v>
                </c:pt>
                <c:pt idx="221">
                  <c:v>-1.558307567431624</c:v>
                </c:pt>
                <c:pt idx="222">
                  <c:v>-2.598115603782714</c:v>
                </c:pt>
                <c:pt idx="223">
                  <c:v>0.69430101941819999</c:v>
                </c:pt>
                <c:pt idx="224">
                  <c:v>6.4839352241863182</c:v>
                </c:pt>
                <c:pt idx="225">
                  <c:v>11.194692452564469</c:v>
                </c:pt>
                <c:pt idx="226">
                  <c:v>11.8203588708975</c:v>
                </c:pt>
                <c:pt idx="227">
                  <c:v>7.9320178080431738</c:v>
                </c:pt>
                <c:pt idx="228">
                  <c:v>1.9390310399714381</c:v>
                </c:pt>
                <c:pt idx="229">
                  <c:v>-2.623736355934382</c:v>
                </c:pt>
                <c:pt idx="230">
                  <c:v>-3.5365194530257482</c:v>
                </c:pt>
                <c:pt idx="231">
                  <c:v>-1.2622674841830359</c:v>
                </c:pt>
                <c:pt idx="232">
                  <c:v>1.6837731863623451</c:v>
                </c:pt>
                <c:pt idx="233">
                  <c:v>2.7696845894262192</c:v>
                </c:pt>
                <c:pt idx="234">
                  <c:v>1.256708815525724</c:v>
                </c:pt>
                <c:pt idx="235">
                  <c:v>-1.540052815474668</c:v>
                </c:pt>
                <c:pt idx="236">
                  <c:v>-3.5401632923394599</c:v>
                </c:pt>
                <c:pt idx="237">
                  <c:v>-3.541155428616833</c:v>
                </c:pt>
                <c:pt idx="238">
                  <c:v>-1.9024073043776371</c:v>
                </c:pt>
                <c:pt idx="239">
                  <c:v>7.6980567988491178E-2</c:v>
                </c:pt>
                <c:pt idx="240">
                  <c:v>1.315437571159163</c:v>
                </c:pt>
                <c:pt idx="241">
                  <c:v>1.6299285865457731</c:v>
                </c:pt>
                <c:pt idx="242">
                  <c:v>1.5151930673562679</c:v>
                </c:pt>
                <c:pt idx="243">
                  <c:v>1.424741079347057</c:v>
                </c:pt>
                <c:pt idx="244">
                  <c:v>1.3183450352981521</c:v>
                </c:pt>
                <c:pt idx="245">
                  <c:v>0.84345195715675625</c:v>
                </c:pt>
                <c:pt idx="246">
                  <c:v>-0.15249908978166671</c:v>
                </c:pt>
                <c:pt idx="247">
                  <c:v>-1.351194522569521</c:v>
                </c:pt>
                <c:pt idx="248">
                  <c:v>-2.1861517715594618</c:v>
                </c:pt>
                <c:pt idx="249">
                  <c:v>-2.2970222165766421</c:v>
                </c:pt>
                <c:pt idx="250">
                  <c:v>-1.7968594098782369</c:v>
                </c:pt>
                <c:pt idx="251">
                  <c:v>-1.1369069553008559</c:v>
                </c:pt>
                <c:pt idx="252">
                  <c:v>-0.71370938427560271</c:v>
                </c:pt>
                <c:pt idx="253">
                  <c:v>-0.61124401073450896</c:v>
                </c:pt>
                <c:pt idx="254">
                  <c:v>-0.624571594338446</c:v>
                </c:pt>
                <c:pt idx="255">
                  <c:v>-0.45903584028333499</c:v>
                </c:pt>
                <c:pt idx="256">
                  <c:v>9.7128548421074268E-2</c:v>
                </c:pt>
                <c:pt idx="257">
                  <c:v>1.129719264649975</c:v>
                </c:pt>
                <c:pt idx="258">
                  <c:v>2.6014593969552928</c:v>
                </c:pt>
                <c:pt idx="259">
                  <c:v>4.2785503749474154</c:v>
                </c:pt>
                <c:pt idx="260">
                  <c:v>5.6414670184783358</c:v>
                </c:pt>
                <c:pt idx="261">
                  <c:v>5.9791790173356363</c:v>
                </c:pt>
                <c:pt idx="262">
                  <c:v>4.7170700762342648</c:v>
                </c:pt>
                <c:pt idx="263">
                  <c:v>1.854751195818592</c:v>
                </c:pt>
                <c:pt idx="264">
                  <c:v>-1.823714811014773</c:v>
                </c:pt>
                <c:pt idx="265">
                  <c:v>-5.0301118698646858</c:v>
                </c:pt>
                <c:pt idx="266">
                  <c:v>-6.6490442633304019</c:v>
                </c:pt>
                <c:pt idx="267">
                  <c:v>-6.3898745877610574</c:v>
                </c:pt>
                <c:pt idx="268">
                  <c:v>-4.9505585834792152</c:v>
                </c:pt>
                <c:pt idx="269">
                  <c:v>-3.537738004388252</c:v>
                </c:pt>
                <c:pt idx="270">
                  <c:v>-3.0622686573251849</c:v>
                </c:pt>
                <c:pt idx="271">
                  <c:v>-3.569499738766027</c:v>
                </c:pt>
                <c:pt idx="272">
                  <c:v>-4.2944268369261769</c:v>
                </c:pt>
                <c:pt idx="273">
                  <c:v>-4.2795771935317131</c:v>
                </c:pt>
                <c:pt idx="274">
                  <c:v>-3.0875411134225872</c:v>
                </c:pt>
                <c:pt idx="275">
                  <c:v>-1.109114803688793</c:v>
                </c:pt>
                <c:pt idx="276">
                  <c:v>0.70613082715016162</c:v>
                </c:pt>
                <c:pt idx="277">
                  <c:v>1.471123255994212</c:v>
                </c:pt>
                <c:pt idx="278">
                  <c:v>0.87519633399673735</c:v>
                </c:pt>
                <c:pt idx="279">
                  <c:v>-0.7156270852633182</c:v>
                </c:pt>
                <c:pt idx="280">
                  <c:v>-2.551606004184829</c:v>
                </c:pt>
                <c:pt idx="281">
                  <c:v>-3.9283513968001018</c:v>
                </c:pt>
                <c:pt idx="282">
                  <c:v>-4.4791817961049869</c:v>
                </c:pt>
                <c:pt idx="283">
                  <c:v>-4.2426542505621248</c:v>
                </c:pt>
                <c:pt idx="284">
                  <c:v>-3.5559007383006551</c:v>
                </c:pt>
                <c:pt idx="285">
                  <c:v>-2.8905935988964049</c:v>
                </c:pt>
                <c:pt idx="286">
                  <c:v>-2.6872711987145812</c:v>
                </c:pt>
                <c:pt idx="287">
                  <c:v>-3.1835976696272521</c:v>
                </c:pt>
                <c:pt idx="288">
                  <c:v>-4.2672692276590389</c:v>
                </c:pt>
                <c:pt idx="289">
                  <c:v>-5.479342464797603</c:v>
                </c:pt>
                <c:pt idx="290">
                  <c:v>-6.238024785848701</c:v>
                </c:pt>
                <c:pt idx="291">
                  <c:v>-6.1809811946039561</c:v>
                </c:pt>
                <c:pt idx="292">
                  <c:v>-5.3768463373660431</c:v>
                </c:pt>
                <c:pt idx="293">
                  <c:v>-4.2276754581019071</c:v>
                </c:pt>
                <c:pt idx="294">
                  <c:v>-3.1228683550919798</c:v>
                </c:pt>
                <c:pt idx="295">
                  <c:v>-2.139146085600002</c:v>
                </c:pt>
                <c:pt idx="296">
                  <c:v>-1.0937758735597589</c:v>
                </c:pt>
                <c:pt idx="297">
                  <c:v>9.518027876339652E-2</c:v>
                </c:pt>
                <c:pt idx="298">
                  <c:v>1.117203143166986</c:v>
                </c:pt>
                <c:pt idx="299">
                  <c:v>1.4109365470029731</c:v>
                </c:pt>
                <c:pt idx="300">
                  <c:v>0.72670248273431859</c:v>
                </c:pt>
                <c:pt idx="301">
                  <c:v>-0.41187689337105698</c:v>
                </c:pt>
                <c:pt idx="302">
                  <c:v>-0.89667955065186444</c:v>
                </c:pt>
                <c:pt idx="303">
                  <c:v>0.12807295017049941</c:v>
                </c:pt>
                <c:pt idx="304">
                  <c:v>2.403664671058912</c:v>
                </c:pt>
                <c:pt idx="305">
                  <c:v>4.4891650638487191</c:v>
                </c:pt>
                <c:pt idx="306">
                  <c:v>4.7345574857778319</c:v>
                </c:pt>
                <c:pt idx="307">
                  <c:v>2.6092236688756119</c:v>
                </c:pt>
                <c:pt idx="308">
                  <c:v>-0.70285706876622589</c:v>
                </c:pt>
                <c:pt idx="309">
                  <c:v>-3.0393091314445679</c:v>
                </c:pt>
                <c:pt idx="310">
                  <c:v>-2.8549780083636258</c:v>
                </c:pt>
                <c:pt idx="311">
                  <c:v>-0.43899784484975157</c:v>
                </c:pt>
                <c:pt idx="312">
                  <c:v>2.2410582273772151</c:v>
                </c:pt>
                <c:pt idx="313">
                  <c:v>2.987786566315934</c:v>
                </c:pt>
                <c:pt idx="314">
                  <c:v>0.99008027416474098</c:v>
                </c:pt>
                <c:pt idx="315">
                  <c:v>-2.612832510748877</c:v>
                </c:pt>
                <c:pt idx="316">
                  <c:v>-5.6000700006825763</c:v>
                </c:pt>
                <c:pt idx="317">
                  <c:v>-6.2619577230068622</c:v>
                </c:pt>
                <c:pt idx="318">
                  <c:v>-4.4821908692548931</c:v>
                </c:pt>
                <c:pt idx="319">
                  <c:v>-1.600515064017807</c:v>
                </c:pt>
                <c:pt idx="320">
                  <c:v>0.64991045132519965</c:v>
                </c:pt>
                <c:pt idx="321">
                  <c:v>1.259636289645766</c:v>
                </c:pt>
                <c:pt idx="322">
                  <c:v>0.35679558220519081</c:v>
                </c:pt>
                <c:pt idx="323">
                  <c:v>-1.2102530318677009</c:v>
                </c:pt>
                <c:pt idx="324">
                  <c:v>-2.6095334577715912</c:v>
                </c:pt>
                <c:pt idx="325">
                  <c:v>-3.4969439411514092</c:v>
                </c:pt>
                <c:pt idx="326">
                  <c:v>-4.0016924333974808</c:v>
                </c:pt>
                <c:pt idx="327">
                  <c:v>-4.3788978703323904</c:v>
                </c:pt>
                <c:pt idx="328">
                  <c:v>-4.666678744345016</c:v>
                </c:pt>
                <c:pt idx="329">
                  <c:v>-4.6089789496785674</c:v>
                </c:pt>
                <c:pt idx="330">
                  <c:v>-3.854115940084379</c:v>
                </c:pt>
                <c:pt idx="331">
                  <c:v>-2.2708781934579521</c:v>
                </c:pt>
                <c:pt idx="332">
                  <c:v>-0.15182203842963959</c:v>
                </c:pt>
                <c:pt idx="333">
                  <c:v>1.8606892475895169</c:v>
                </c:pt>
                <c:pt idx="334">
                  <c:v>3.0980785131622799</c:v>
                </c:pt>
                <c:pt idx="335">
                  <c:v>3.2459342368813719</c:v>
                </c:pt>
                <c:pt idx="336">
                  <c:v>2.5129347020243702</c:v>
                </c:pt>
                <c:pt idx="337">
                  <c:v>1.4610405222609459</c:v>
                </c:pt>
                <c:pt idx="338">
                  <c:v>0.61874202366739595</c:v>
                </c:pt>
                <c:pt idx="339">
                  <c:v>0.17559802297119601</c:v>
                </c:pt>
                <c:pt idx="340">
                  <c:v>-3.0383365354777491E-2</c:v>
                </c:pt>
                <c:pt idx="341">
                  <c:v>-0.2572650523446291</c:v>
                </c:pt>
                <c:pt idx="342">
                  <c:v>-0.61455707562558715</c:v>
                </c:pt>
                <c:pt idx="343">
                  <c:v>-1.053414194698759</c:v>
                </c:pt>
                <c:pt idx="344">
                  <c:v>-1.5586598920318151</c:v>
                </c:pt>
                <c:pt idx="345">
                  <c:v>-2.2608891647948259</c:v>
                </c:pt>
                <c:pt idx="346">
                  <c:v>-3.2779682449297849</c:v>
                </c:pt>
                <c:pt idx="347">
                  <c:v>-4.4086756362692832</c:v>
                </c:pt>
                <c:pt idx="348">
                  <c:v>-5.0471597275714997</c:v>
                </c:pt>
                <c:pt idx="349">
                  <c:v>-4.5435857543053091</c:v>
                </c:pt>
                <c:pt idx="350">
                  <c:v>-2.812891163316082</c:v>
                </c:pt>
                <c:pt idx="351">
                  <c:v>-0.65770499318228381</c:v>
                </c:pt>
                <c:pt idx="352">
                  <c:v>0.6200741952779727</c:v>
                </c:pt>
                <c:pt idx="353">
                  <c:v>0.14580849996485559</c:v>
                </c:pt>
                <c:pt idx="354">
                  <c:v>-1.767353474883548</c:v>
                </c:pt>
                <c:pt idx="355">
                  <c:v>-3.6826201082795138</c:v>
                </c:pt>
                <c:pt idx="356">
                  <c:v>-3.971139093783604</c:v>
                </c:pt>
                <c:pt idx="357">
                  <c:v>-1.9728495142605831</c:v>
                </c:pt>
                <c:pt idx="358">
                  <c:v>1.4805151677568631</c:v>
                </c:pt>
                <c:pt idx="359">
                  <c:v>4.5829107780233374</c:v>
                </c:pt>
                <c:pt idx="360">
                  <c:v>5.718117347961404</c:v>
                </c:pt>
                <c:pt idx="361">
                  <c:v>4.4420734190707112</c:v>
                </c:pt>
                <c:pt idx="362">
                  <c:v>1.6517325250751169</c:v>
                </c:pt>
                <c:pt idx="363">
                  <c:v>-1.0979827966109521</c:v>
                </c:pt>
                <c:pt idx="364">
                  <c:v>-2.5796869459190281</c:v>
                </c:pt>
                <c:pt idx="365">
                  <c:v>-2.4872887483887811</c:v>
                </c:pt>
                <c:pt idx="366">
                  <c:v>-1.3690780688263471</c:v>
                </c:pt>
                <c:pt idx="367">
                  <c:v>-0.11597369995102599</c:v>
                </c:pt>
                <c:pt idx="368">
                  <c:v>0.5887936788173973</c:v>
                </c:pt>
                <c:pt idx="369">
                  <c:v>0.55111470063729295</c:v>
                </c:pt>
                <c:pt idx="370">
                  <c:v>2.211887212023167E-2</c:v>
                </c:pt>
                <c:pt idx="371">
                  <c:v>-0.53496302514102856</c:v>
                </c:pt>
                <c:pt idx="372">
                  <c:v>-0.69318580796568696</c:v>
                </c:pt>
                <c:pt idx="373">
                  <c:v>-0.25571718444098718</c:v>
                </c:pt>
                <c:pt idx="374">
                  <c:v>0.66289528925109553</c:v>
                </c:pt>
                <c:pt idx="375">
                  <c:v>1.6835813162448341</c:v>
                </c:pt>
                <c:pt idx="376">
                  <c:v>2.3204810041091299</c:v>
                </c:pt>
                <c:pt idx="377">
                  <c:v>2.209193238384501</c:v>
                </c:pt>
                <c:pt idx="378">
                  <c:v>1.2939577519105769</c:v>
                </c:pt>
                <c:pt idx="379">
                  <c:v>-0.15314269839411951</c:v>
                </c:pt>
                <c:pt idx="380">
                  <c:v>-1.6584533215718831</c:v>
                </c:pt>
                <c:pt idx="381">
                  <c:v>-2.752618544909514</c:v>
                </c:pt>
                <c:pt idx="382">
                  <c:v>-3.1699507897519918</c:v>
                </c:pt>
                <c:pt idx="383">
                  <c:v>-2.9338796178502959</c:v>
                </c:pt>
                <c:pt idx="384">
                  <c:v>-2.3161350981493989</c:v>
                </c:pt>
                <c:pt idx="385">
                  <c:v>-1.705810938726487</c:v>
                </c:pt>
                <c:pt idx="386">
                  <c:v>-1.433644319763032</c:v>
                </c:pt>
                <c:pt idx="387">
                  <c:v>-1.62271550076194</c:v>
                </c:pt>
                <c:pt idx="388">
                  <c:v>-2.162074296315514</c:v>
                </c:pt>
                <c:pt idx="389">
                  <c:v>-2.823746550770124</c:v>
                </c:pt>
                <c:pt idx="390">
                  <c:v>-3.4535773933930898</c:v>
                </c:pt>
                <c:pt idx="391">
                  <c:v>-4.0708320244910254</c:v>
                </c:pt>
                <c:pt idx="392">
                  <c:v>-4.7671396056102493</c:v>
                </c:pt>
                <c:pt idx="393">
                  <c:v>-5.4685817611232146</c:v>
                </c:pt>
                <c:pt idx="394">
                  <c:v>-5.803295109087875</c:v>
                </c:pt>
                <c:pt idx="395">
                  <c:v>-5.2888016888789906</c:v>
                </c:pt>
                <c:pt idx="396">
                  <c:v>-3.7784106344714541</c:v>
                </c:pt>
                <c:pt idx="397">
                  <c:v>-1.7830721428763741</c:v>
                </c:pt>
                <c:pt idx="398">
                  <c:v>-0.30462452428286019</c:v>
                </c:pt>
                <c:pt idx="399">
                  <c:v>-0.17820087138895729</c:v>
                </c:pt>
                <c:pt idx="400">
                  <c:v>-1.406785769026198</c:v>
                </c:pt>
                <c:pt idx="401">
                  <c:v>-3.0679099600679591</c:v>
                </c:pt>
                <c:pt idx="402">
                  <c:v>-3.9607943429601238</c:v>
                </c:pt>
                <c:pt idx="403">
                  <c:v>-3.5303732193080242</c:v>
                </c:pt>
                <c:pt idx="404">
                  <c:v>-2.302597952924426</c:v>
                </c:pt>
                <c:pt idx="405">
                  <c:v>-1.4395001583462941</c:v>
                </c:pt>
                <c:pt idx="406">
                  <c:v>-1.757765424642163</c:v>
                </c:pt>
                <c:pt idx="407">
                  <c:v>-3.0546601660988548</c:v>
                </c:pt>
                <c:pt idx="408">
                  <c:v>-4.3119761521656832</c:v>
                </c:pt>
                <c:pt idx="409">
                  <c:v>-4.5837770704805534</c:v>
                </c:pt>
                <c:pt idx="410">
                  <c:v>-3.790845002821905</c:v>
                </c:pt>
                <c:pt idx="411">
                  <c:v>-2.7063506082627748</c:v>
                </c:pt>
                <c:pt idx="412">
                  <c:v>-2.1610333355304592</c:v>
                </c:pt>
                <c:pt idx="413">
                  <c:v>-2.2539869345800372</c:v>
                </c:pt>
                <c:pt idx="414">
                  <c:v>-2.3006839134181911</c:v>
                </c:pt>
                <c:pt idx="415">
                  <c:v>-1.561058004543135</c:v>
                </c:pt>
                <c:pt idx="416">
                  <c:v>-7.4064944438815727E-2</c:v>
                </c:pt>
                <c:pt idx="417">
                  <c:v>1.235221049274803</c:v>
                </c:pt>
                <c:pt idx="418">
                  <c:v>1.338994769544787</c:v>
                </c:pt>
                <c:pt idx="419">
                  <c:v>6.9901396080212841E-2</c:v>
                </c:pt>
                <c:pt idx="420">
                  <c:v>-1.614149523539878</c:v>
                </c:pt>
                <c:pt idx="421">
                  <c:v>-2.331772419624996</c:v>
                </c:pt>
                <c:pt idx="422">
                  <c:v>-1.3933752093434419</c:v>
                </c:pt>
                <c:pt idx="423">
                  <c:v>0.61709253764352201</c:v>
                </c:pt>
                <c:pt idx="424">
                  <c:v>2.2860709362208951</c:v>
                </c:pt>
                <c:pt idx="425">
                  <c:v>2.448205909042231</c:v>
                </c:pt>
                <c:pt idx="426">
                  <c:v>1.029824669591699</c:v>
                </c:pt>
                <c:pt idx="427">
                  <c:v>-0.9517737186911378</c:v>
                </c:pt>
                <c:pt idx="428">
                  <c:v>-2.180452156241012</c:v>
                </c:pt>
                <c:pt idx="429">
                  <c:v>-1.9583666023621129</c:v>
                </c:pt>
                <c:pt idx="430">
                  <c:v>-0.56037754052942801</c:v>
                </c:pt>
                <c:pt idx="431">
                  <c:v>1.0825196714316241</c:v>
                </c:pt>
                <c:pt idx="432">
                  <c:v>2.0483589232292361</c:v>
                </c:pt>
                <c:pt idx="433">
                  <c:v>1.881226394064069</c:v>
                </c:pt>
                <c:pt idx="434">
                  <c:v>0.64451138837708344</c:v>
                </c:pt>
                <c:pt idx="435">
                  <c:v>-1.2783935347665421</c:v>
                </c:pt>
                <c:pt idx="436">
                  <c:v>-3.385947256789942</c:v>
                </c:pt>
                <c:pt idx="437">
                  <c:v>-5.1738570379927644</c:v>
                </c:pt>
                <c:pt idx="438">
                  <c:v>-6.2263613673947527</c:v>
                </c:pt>
                <c:pt idx="439">
                  <c:v>-6.3668348146556966</c:v>
                </c:pt>
                <c:pt idx="440">
                  <c:v>-5.8009650206858003</c:v>
                </c:pt>
                <c:pt idx="441">
                  <c:v>-5.1128898827726612</c:v>
                </c:pt>
                <c:pt idx="442">
                  <c:v>-4.9515535818318419</c:v>
                </c:pt>
                <c:pt idx="443">
                  <c:v>-5.5918866080646801</c:v>
                </c:pt>
                <c:pt idx="444">
                  <c:v>-6.728970371438332</c:v>
                </c:pt>
                <c:pt idx="445">
                  <c:v>-7.6728323188866057</c:v>
                </c:pt>
                <c:pt idx="446">
                  <c:v>-7.8218418455719902</c:v>
                </c:pt>
                <c:pt idx="447">
                  <c:v>-7.0611722474913599</c:v>
                </c:pt>
                <c:pt idx="448">
                  <c:v>-5.7554754353759723</c:v>
                </c:pt>
                <c:pt idx="449">
                  <c:v>-4.3800649031299939</c:v>
                </c:pt>
                <c:pt idx="450">
                  <c:v>-3.1694276689291132</c:v>
                </c:pt>
                <c:pt idx="451">
                  <c:v>-2.1165654725170229</c:v>
                </c:pt>
                <c:pt idx="452">
                  <c:v>-1.270571438609561</c:v>
                </c:pt>
                <c:pt idx="453">
                  <c:v>-0.95700962952483104</c:v>
                </c:pt>
                <c:pt idx="454">
                  <c:v>-1.573249926310285</c:v>
                </c:pt>
                <c:pt idx="455">
                  <c:v>-3.067139088056734</c:v>
                </c:pt>
                <c:pt idx="456">
                  <c:v>-4.6008785350148944</c:v>
                </c:pt>
                <c:pt idx="457">
                  <c:v>-4.8600865175314487</c:v>
                </c:pt>
                <c:pt idx="458">
                  <c:v>-2.940499449267135</c:v>
                </c:pt>
                <c:pt idx="459">
                  <c:v>0.85295213267479264</c:v>
                </c:pt>
                <c:pt idx="460">
                  <c:v>4.9785447284075808</c:v>
                </c:pt>
                <c:pt idx="461">
                  <c:v>7.5969571148836401</c:v>
                </c:pt>
                <c:pt idx="462">
                  <c:v>7.7919178332425894</c:v>
                </c:pt>
                <c:pt idx="463">
                  <c:v>6.1129756800136299</c:v>
                </c:pt>
                <c:pt idx="464">
                  <c:v>4.0286417576168851</c:v>
                </c:pt>
                <c:pt idx="465">
                  <c:v>2.7163358979522561</c:v>
                </c:pt>
                <c:pt idx="466">
                  <c:v>2.2082761264071351</c:v>
                </c:pt>
                <c:pt idx="467">
                  <c:v>1.529387690377966</c:v>
                </c:pt>
                <c:pt idx="468">
                  <c:v>-0.31121159687509792</c:v>
                </c:pt>
                <c:pt idx="469">
                  <c:v>-3.3652900533314529</c:v>
                </c:pt>
                <c:pt idx="470">
                  <c:v>-6.5844285025159834</c:v>
                </c:pt>
                <c:pt idx="471">
                  <c:v>-8.5628864268927227</c:v>
                </c:pt>
                <c:pt idx="472">
                  <c:v>-8.5690998230251054</c:v>
                </c:pt>
                <c:pt idx="473">
                  <c:v>-6.9934798665226436</c:v>
                </c:pt>
                <c:pt idx="474">
                  <c:v>-4.9739568154743372</c:v>
                </c:pt>
                <c:pt idx="475">
                  <c:v>-3.5835148181326111</c:v>
                </c:pt>
                <c:pt idx="476">
                  <c:v>-3.189167565754635</c:v>
                </c:pt>
                <c:pt idx="477">
                  <c:v>-3.4060578527651479</c:v>
                </c:pt>
                <c:pt idx="478">
                  <c:v>-3.5485817368170509</c:v>
                </c:pt>
                <c:pt idx="479">
                  <c:v>-3.1106905143319139</c:v>
                </c:pt>
                <c:pt idx="480">
                  <c:v>-1.985012639295807</c:v>
                </c:pt>
                <c:pt idx="481">
                  <c:v>-0.4115698825614138</c:v>
                </c:pt>
                <c:pt idx="482">
                  <c:v>1.200483258875648</c:v>
                </c:pt>
                <c:pt idx="483">
                  <c:v>2.416169501377881</c:v>
                </c:pt>
                <c:pt idx="484">
                  <c:v>2.8365705276294291</c:v>
                </c:pt>
                <c:pt idx="485">
                  <c:v>2.174543064838744</c:v>
                </c:pt>
                <c:pt idx="486">
                  <c:v>0.39893083216142911</c:v>
                </c:pt>
                <c:pt idx="487">
                  <c:v>-2.1523971605074972</c:v>
                </c:pt>
                <c:pt idx="488">
                  <c:v>-4.802497679755291</c:v>
                </c:pt>
                <c:pt idx="489">
                  <c:v>-6.7246517183401302</c:v>
                </c:pt>
                <c:pt idx="490">
                  <c:v>-7.2473384074007319</c:v>
                </c:pt>
                <c:pt idx="491">
                  <c:v>-6.1282894481027244</c:v>
                </c:pt>
                <c:pt idx="492">
                  <c:v>-3.6577898983946699</c:v>
                </c:pt>
                <c:pt idx="493">
                  <c:v>-0.58110974523982906</c:v>
                </c:pt>
                <c:pt idx="494">
                  <c:v>2.1540601139197011</c:v>
                </c:pt>
                <c:pt idx="495">
                  <c:v>3.6963132956945799</c:v>
                </c:pt>
                <c:pt idx="496">
                  <c:v>3.5880271264465819</c:v>
                </c:pt>
                <c:pt idx="497">
                  <c:v>1.9372857271338719</c:v>
                </c:pt>
                <c:pt idx="498">
                  <c:v>-0.65174307381418828</c:v>
                </c:pt>
                <c:pt idx="499">
                  <c:v>-3.3120299369360571</c:v>
                </c:pt>
                <c:pt idx="500">
                  <c:v>-5.2182784718644211</c:v>
                </c:pt>
                <c:pt idx="501">
                  <c:v>-5.8576297669420878</c:v>
                </c:pt>
                <c:pt idx="502">
                  <c:v>-5.1534902199212134</c:v>
                </c:pt>
                <c:pt idx="503">
                  <c:v>-3.4726778423941269</c:v>
                </c:pt>
                <c:pt idx="504">
                  <c:v>-1.459341964307538</c:v>
                </c:pt>
                <c:pt idx="505">
                  <c:v>0.18448170771033359</c:v>
                </c:pt>
                <c:pt idx="506">
                  <c:v>0.92193983107384314</c:v>
                </c:pt>
                <c:pt idx="507">
                  <c:v>0.58050811728785656</c:v>
                </c:pt>
                <c:pt idx="508">
                  <c:v>-0.59925705180761268</c:v>
                </c:pt>
                <c:pt idx="509">
                  <c:v>-2.0940039140751301</c:v>
                </c:pt>
                <c:pt idx="510">
                  <c:v>-3.331595710331547</c:v>
                </c:pt>
                <c:pt idx="511">
                  <c:v>-3.9372348272906792</c:v>
                </c:pt>
                <c:pt idx="512">
                  <c:v>-3.8733653983441618</c:v>
                </c:pt>
                <c:pt idx="513">
                  <c:v>-3.3975940600822629</c:v>
                </c:pt>
                <c:pt idx="514">
                  <c:v>-2.8875642068491989</c:v>
                </c:pt>
                <c:pt idx="515">
                  <c:v>-2.6296392369499122</c:v>
                </c:pt>
                <c:pt idx="516">
                  <c:v>-2.6850103223558541</c:v>
                </c:pt>
                <c:pt idx="517">
                  <c:v>-2.86382617029034</c:v>
                </c:pt>
                <c:pt idx="518">
                  <c:v>-2.847018037266972</c:v>
                </c:pt>
                <c:pt idx="519">
                  <c:v>-2.4129460796694899</c:v>
                </c:pt>
                <c:pt idx="520">
                  <c:v>-1.6007025972035209</c:v>
                </c:pt>
                <c:pt idx="521">
                  <c:v>-0.7007339117643463</c:v>
                </c:pt>
                <c:pt idx="522">
                  <c:v>-5.5634112365695272E-2</c:v>
                </c:pt>
                <c:pt idx="523">
                  <c:v>0.2460398163440139</c:v>
                </c:pt>
                <c:pt idx="524">
                  <c:v>0.46518129956191462</c:v>
                </c:pt>
                <c:pt idx="525">
                  <c:v>0.98274549149561952</c:v>
                </c:pt>
                <c:pt idx="526">
                  <c:v>1.8981075007540591</c:v>
                </c:pt>
                <c:pt idx="527">
                  <c:v>2.763984056052069</c:v>
                </c:pt>
                <c:pt idx="528">
                  <c:v>2.7952956748757489</c:v>
                </c:pt>
                <c:pt idx="529">
                  <c:v>1.4668091459088459</c:v>
                </c:pt>
                <c:pt idx="530">
                  <c:v>-0.90852660737399682</c:v>
                </c:pt>
                <c:pt idx="531">
                  <c:v>-3.2188081452185839</c:v>
                </c:pt>
                <c:pt idx="532">
                  <c:v>-4.2241298396644984</c:v>
                </c:pt>
                <c:pt idx="533">
                  <c:v>-3.4395825087435519</c:v>
                </c:pt>
                <c:pt idx="534">
                  <c:v>-1.4868353983806559</c:v>
                </c:pt>
                <c:pt idx="535">
                  <c:v>0.38231349544138887</c:v>
                </c:pt>
                <c:pt idx="536">
                  <c:v>1.2027590201762901</c:v>
                </c:pt>
                <c:pt idx="537">
                  <c:v>0.93669006931293752</c:v>
                </c:pt>
                <c:pt idx="538">
                  <c:v>0.35231810596901708</c:v>
                </c:pt>
                <c:pt idx="539">
                  <c:v>0.27728901021097269</c:v>
                </c:pt>
                <c:pt idx="540">
                  <c:v>0.84683655277133374</c:v>
                </c:pt>
                <c:pt idx="541">
                  <c:v>1.3727798361398</c:v>
                </c:pt>
                <c:pt idx="542">
                  <c:v>0.93424726339602704</c:v>
                </c:pt>
                <c:pt idx="543">
                  <c:v>-0.83150551356554769</c:v>
                </c:pt>
                <c:pt idx="544">
                  <c:v>-3.3483322827228039</c:v>
                </c:pt>
                <c:pt idx="545">
                  <c:v>-5.4242737803510783</c:v>
                </c:pt>
                <c:pt idx="546">
                  <c:v>-6.0671821513828323</c:v>
                </c:pt>
                <c:pt idx="547">
                  <c:v>-5.1885464511920647</c:v>
                </c:pt>
                <c:pt idx="548">
                  <c:v>-3.6573318168921478</c:v>
                </c:pt>
                <c:pt idx="549">
                  <c:v>-2.685014411944064</c:v>
                </c:pt>
                <c:pt idx="550">
                  <c:v>-2.9318478572279658</c:v>
                </c:pt>
                <c:pt idx="551">
                  <c:v>-3.951581360427646</c:v>
                </c:pt>
                <c:pt idx="552">
                  <c:v>-4.4683943084901303</c:v>
                </c:pt>
                <c:pt idx="553">
                  <c:v>-3.3839586568155009</c:v>
                </c:pt>
                <c:pt idx="554">
                  <c:v>-0.80115165668178578</c:v>
                </c:pt>
                <c:pt idx="555">
                  <c:v>1.743390159064981</c:v>
                </c:pt>
                <c:pt idx="556">
                  <c:v>2.2124913576385841</c:v>
                </c:pt>
                <c:pt idx="557">
                  <c:v>-0.34953072812397812</c:v>
                </c:pt>
                <c:pt idx="558">
                  <c:v>-4.7666831900683491</c:v>
                </c:pt>
                <c:pt idx="559">
                  <c:v>-8.1531661973101812</c:v>
                </c:pt>
                <c:pt idx="560">
                  <c:v>-7.7702281596741081</c:v>
                </c:pt>
                <c:pt idx="561">
                  <c:v>-3.0451854078586291</c:v>
                </c:pt>
                <c:pt idx="562">
                  <c:v>3.7654008482848549</c:v>
                </c:pt>
                <c:pt idx="563">
                  <c:v>8.8756424044078628</c:v>
                </c:pt>
                <c:pt idx="564">
                  <c:v>9.4108230417784569</c:v>
                </c:pt>
                <c:pt idx="565">
                  <c:v>5.2426405213798484</c:v>
                </c:pt>
                <c:pt idx="566">
                  <c:v>-1.05103634704046</c:v>
                </c:pt>
                <c:pt idx="567">
                  <c:v>-6.0265681229869692</c:v>
                </c:pt>
                <c:pt idx="568">
                  <c:v>-7.5942238791613033</c:v>
                </c:pt>
                <c:pt idx="569">
                  <c:v>-6.0646734649706122</c:v>
                </c:pt>
                <c:pt idx="570">
                  <c:v>-3.4721474509710388</c:v>
                </c:pt>
                <c:pt idx="571">
                  <c:v>-1.9196471978145739</c:v>
                </c:pt>
                <c:pt idx="572">
                  <c:v>-2.2492094484556668</c:v>
                </c:pt>
                <c:pt idx="573">
                  <c:v>-3.8556717714770352</c:v>
                </c:pt>
                <c:pt idx="574">
                  <c:v>-5.4727806361956048</c:v>
                </c:pt>
                <c:pt idx="575">
                  <c:v>-6.1491487600257999</c:v>
                </c:pt>
                <c:pt idx="576">
                  <c:v>-5.7235296363695616</c:v>
                </c:pt>
                <c:pt idx="577">
                  <c:v>-4.6595410384787366</c:v>
                </c:pt>
                <c:pt idx="578">
                  <c:v>-3.5668976698177959</c:v>
                </c:pt>
                <c:pt idx="579">
                  <c:v>-2.8531991207734579</c:v>
                </c:pt>
                <c:pt idx="580">
                  <c:v>-2.632956142051035</c:v>
                </c:pt>
                <c:pt idx="581">
                  <c:v>-2.794850804203536</c:v>
                </c:pt>
                <c:pt idx="582">
                  <c:v>-3.0331770040505819</c:v>
                </c:pt>
                <c:pt idx="583">
                  <c:v>-2.9507585369585692</c:v>
                </c:pt>
                <c:pt idx="584">
                  <c:v>-2.2424412192742591</c:v>
                </c:pt>
                <c:pt idx="585">
                  <c:v>-0.92298140754285884</c:v>
                </c:pt>
                <c:pt idx="586">
                  <c:v>0.58287951399373195</c:v>
                </c:pt>
                <c:pt idx="587">
                  <c:v>1.6520865214946361</c:v>
                </c:pt>
                <c:pt idx="588">
                  <c:v>1.90386191302346</c:v>
                </c:pt>
                <c:pt idx="589">
                  <c:v>1.496428305711426</c:v>
                </c:pt>
                <c:pt idx="590">
                  <c:v>1.025478217520766</c:v>
                </c:pt>
                <c:pt idx="591">
                  <c:v>1.0067518949092771</c:v>
                </c:pt>
                <c:pt idx="592">
                  <c:v>1.405901139245141</c:v>
                </c:pt>
                <c:pt idx="593">
                  <c:v>1.6441032361120951</c:v>
                </c:pt>
                <c:pt idx="594">
                  <c:v>1.177222287944907</c:v>
                </c:pt>
                <c:pt idx="595">
                  <c:v>7.5668069186669101E-2</c:v>
                </c:pt>
                <c:pt idx="596">
                  <c:v>-0.91736148513859495</c:v>
                </c:pt>
                <c:pt idx="597">
                  <c:v>-1.0335131859633571</c:v>
                </c:pt>
                <c:pt idx="598">
                  <c:v>-0.20368421752888141</c:v>
                </c:pt>
                <c:pt idx="599">
                  <c:v>0.79160528744062275</c:v>
                </c:pt>
                <c:pt idx="600">
                  <c:v>1.0339261701906941</c:v>
                </c:pt>
                <c:pt idx="601">
                  <c:v>0.42934105902366498</c:v>
                </c:pt>
                <c:pt idx="602">
                  <c:v>-3.0079614383849929E-2</c:v>
                </c:pt>
                <c:pt idx="603">
                  <c:v>0.90019592977782947</c:v>
                </c:pt>
                <c:pt idx="604">
                  <c:v>3.3706821242943441</c:v>
                </c:pt>
                <c:pt idx="605">
                  <c:v>5.863128647379467</c:v>
                </c:pt>
                <c:pt idx="606">
                  <c:v>6.13759018624779</c:v>
                </c:pt>
                <c:pt idx="607">
                  <c:v>3.073191569674429</c:v>
                </c:pt>
                <c:pt idx="608">
                  <c:v>-2.127198668246129</c:v>
                </c:pt>
                <c:pt idx="609">
                  <c:v>-6.5181183105884974</c:v>
                </c:pt>
                <c:pt idx="610">
                  <c:v>-7.4970175931215417</c:v>
                </c:pt>
                <c:pt idx="611">
                  <c:v>-4.770849287123851</c:v>
                </c:pt>
                <c:pt idx="612">
                  <c:v>-0.55659381607448044</c:v>
                </c:pt>
                <c:pt idx="613">
                  <c:v>2.1881633549168829</c:v>
                </c:pt>
                <c:pt idx="614">
                  <c:v>2.0290604140926578</c:v>
                </c:pt>
                <c:pt idx="615">
                  <c:v>-2.5457379881887392E-2</c:v>
                </c:pt>
                <c:pt idx="616">
                  <c:v>-1.5691499365084729</c:v>
                </c:pt>
                <c:pt idx="617">
                  <c:v>-0.87495210973226112</c:v>
                </c:pt>
                <c:pt idx="618">
                  <c:v>1.7430324993479389</c:v>
                </c:pt>
                <c:pt idx="619">
                  <c:v>4.3690589594974529</c:v>
                </c:pt>
                <c:pt idx="620">
                  <c:v>5.1205501415679882</c:v>
                </c:pt>
                <c:pt idx="621">
                  <c:v>3.563079654244611</c:v>
                </c:pt>
                <c:pt idx="622">
                  <c:v>0.77315599871560137</c:v>
                </c:pt>
                <c:pt idx="623">
                  <c:v>-1.7463455729386039</c:v>
                </c:pt>
                <c:pt idx="624">
                  <c:v>-3.2108603992490048</c:v>
                </c:pt>
                <c:pt idx="625">
                  <c:v>-3.8229956021812148</c:v>
                </c:pt>
                <c:pt idx="626">
                  <c:v>-4.1243117610735371</c:v>
                </c:pt>
                <c:pt idx="627">
                  <c:v>-4.2271041355916976</c:v>
                </c:pt>
                <c:pt idx="628">
                  <c:v>-3.6926731649984101</c:v>
                </c:pt>
                <c:pt idx="629">
                  <c:v>-2.0814295878144691</c:v>
                </c:pt>
                <c:pt idx="630">
                  <c:v>0.42609846980366523</c:v>
                </c:pt>
                <c:pt idx="631">
                  <c:v>2.9866468742282142</c:v>
                </c:pt>
                <c:pt idx="632">
                  <c:v>4.6592184932927454</c:v>
                </c:pt>
                <c:pt idx="633">
                  <c:v>5.0317216517350918</c:v>
                </c:pt>
                <c:pt idx="634">
                  <c:v>4.3770989923072321</c:v>
                </c:pt>
                <c:pt idx="635">
                  <c:v>3.29187700207485</c:v>
                </c:pt>
                <c:pt idx="636">
                  <c:v>2.199567793311819</c:v>
                </c:pt>
                <c:pt idx="637">
                  <c:v>1.1660156808209461</c:v>
                </c:pt>
                <c:pt idx="638">
                  <c:v>0.1223666356120436</c:v>
                </c:pt>
                <c:pt idx="639">
                  <c:v>-0.86894436946143816</c:v>
                </c:pt>
                <c:pt idx="640">
                  <c:v>-1.648061502178527</c:v>
                </c:pt>
                <c:pt idx="641">
                  <c:v>-2.1929688248510559</c:v>
                </c:pt>
                <c:pt idx="642">
                  <c:v>-2.7857473743102599</c:v>
                </c:pt>
                <c:pt idx="643">
                  <c:v>-3.83245918966696</c:v>
                </c:pt>
                <c:pt idx="644">
                  <c:v>-5.3974919379010258</c:v>
                </c:pt>
                <c:pt idx="645">
                  <c:v>-6.9322864112071034</c:v>
                </c:pt>
                <c:pt idx="646">
                  <c:v>-7.494304321721792</c:v>
                </c:pt>
                <c:pt idx="647">
                  <c:v>-6.3783544003778578</c:v>
                </c:pt>
                <c:pt idx="648">
                  <c:v>-3.6944571928833132</c:v>
                </c:pt>
                <c:pt idx="649">
                  <c:v>-0.43159586113496529</c:v>
                </c:pt>
                <c:pt idx="650">
                  <c:v>2.1237473533745499</c:v>
                </c:pt>
                <c:pt idx="651">
                  <c:v>3.1630361413489201</c:v>
                </c:pt>
                <c:pt idx="652">
                  <c:v>2.7767378047843718</c:v>
                </c:pt>
                <c:pt idx="653">
                  <c:v>1.7177664768211161</c:v>
                </c:pt>
                <c:pt idx="654">
                  <c:v>0.77584665137042619</c:v>
                </c:pt>
                <c:pt idx="655">
                  <c:v>0.24290311323707781</c:v>
                </c:pt>
                <c:pt idx="656">
                  <c:v>-0.1404725576895009</c:v>
                </c:pt>
                <c:pt idx="657">
                  <c:v>-0.79522576896244801</c:v>
                </c:pt>
                <c:pt idx="658">
                  <c:v>-1.8655673578754339</c:v>
                </c:pt>
                <c:pt idx="659">
                  <c:v>-3.0688431216347851</c:v>
                </c:pt>
                <c:pt idx="660">
                  <c:v>-3.9424552695445541</c:v>
                </c:pt>
                <c:pt idx="661">
                  <c:v>-4.233210105443229</c:v>
                </c:pt>
                <c:pt idx="662">
                  <c:v>-4.0814271530149471</c:v>
                </c:pt>
                <c:pt idx="663">
                  <c:v>-3.907632878330487</c:v>
                </c:pt>
                <c:pt idx="664">
                  <c:v>-4.1239438575474354</c:v>
                </c:pt>
                <c:pt idx="665">
                  <c:v>-4.8978240988802586</c:v>
                </c:pt>
                <c:pt idx="666">
                  <c:v>-6.0760440318677569</c:v>
                </c:pt>
                <c:pt idx="667">
                  <c:v>-7.275118179388417</c:v>
                </c:pt>
                <c:pt idx="668">
                  <c:v>-8.0580633981281196</c:v>
                </c:pt>
                <c:pt idx="669">
                  <c:v>-8.0911444762285036</c:v>
                </c:pt>
                <c:pt idx="670">
                  <c:v>-7.2580186028279128</c:v>
                </c:pt>
                <c:pt idx="671">
                  <c:v>-5.7291694734708241</c:v>
                </c:pt>
                <c:pt idx="672">
                  <c:v>-3.9459911669700158</c:v>
                </c:pt>
                <c:pt idx="673">
                  <c:v>-2.4765664615396412</c:v>
                </c:pt>
                <c:pt idx="674">
                  <c:v>-1.7729462007468311</c:v>
                </c:pt>
                <c:pt idx="675">
                  <c:v>-1.9182494087203099</c:v>
                </c:pt>
                <c:pt idx="676">
                  <c:v>-2.570966119596517</c:v>
                </c:pt>
                <c:pt idx="677">
                  <c:v>-3.167768791226921</c:v>
                </c:pt>
                <c:pt idx="678">
                  <c:v>-3.2321725206278642</c:v>
                </c:pt>
                <c:pt idx="679">
                  <c:v>-2.6541869479603148</c:v>
                </c:pt>
                <c:pt idx="680">
                  <c:v>-1.734234125161364</c:v>
                </c:pt>
                <c:pt idx="681">
                  <c:v>-0.93395423449154436</c:v>
                </c:pt>
                <c:pt idx="682">
                  <c:v>-0.58107406889186874</c:v>
                </c:pt>
                <c:pt idx="683">
                  <c:v>-0.68956017541555359</c:v>
                </c:pt>
                <c:pt idx="684">
                  <c:v>-1.009135922689737</c:v>
                </c:pt>
                <c:pt idx="685">
                  <c:v>-1.2339471630107559</c:v>
                </c:pt>
                <c:pt idx="686">
                  <c:v>-1.2097194859558309</c:v>
                </c:pt>
                <c:pt idx="687">
                  <c:v>-1.015778272763999</c:v>
                </c:pt>
                <c:pt idx="688">
                  <c:v>-0.87553802930976854</c:v>
                </c:pt>
                <c:pt idx="689">
                  <c:v>-1.011046087196553</c:v>
                </c:pt>
                <c:pt idx="690">
                  <c:v>-1.508221900881151</c:v>
                </c:pt>
                <c:pt idx="691">
                  <c:v>-2.2669563086660269</c:v>
                </c:pt>
                <c:pt idx="692">
                  <c:v>-3.0423734730322201</c:v>
                </c:pt>
                <c:pt idx="693">
                  <c:v>-3.5283714178070209</c:v>
                </c:pt>
                <c:pt idx="694">
                  <c:v>-3.4767997475300758</c:v>
                </c:pt>
                <c:pt idx="695">
                  <c:v>-2.8071391403878438</c:v>
                </c:pt>
                <c:pt idx="696">
                  <c:v>-1.651901272815927</c:v>
                </c:pt>
                <c:pt idx="697">
                  <c:v>-0.3424770565600378</c:v>
                </c:pt>
                <c:pt idx="698">
                  <c:v>0.66856301307877208</c:v>
                </c:pt>
                <c:pt idx="699">
                  <c:v>0.95803798451210875</c:v>
                </c:pt>
                <c:pt idx="700">
                  <c:v>0.29597433851467569</c:v>
                </c:pt>
                <c:pt idx="701">
                  <c:v>-1.2483413879777121</c:v>
                </c:pt>
                <c:pt idx="702">
                  <c:v>-3.2685674945726579</c:v>
                </c:pt>
                <c:pt idx="703">
                  <c:v>-5.1045442935855716</c:v>
                </c:pt>
                <c:pt idx="704">
                  <c:v>-6.1168006262725099</c:v>
                </c:pt>
                <c:pt idx="705">
                  <c:v>-6.0137422228399426</c:v>
                </c:pt>
                <c:pt idx="706">
                  <c:v>-5.0316478786177132</c:v>
                </c:pt>
                <c:pt idx="707">
                  <c:v>-3.825107512595082</c:v>
                </c:pt>
                <c:pt idx="708">
                  <c:v>-3.0407129378592348</c:v>
                </c:pt>
                <c:pt idx="709">
                  <c:v>-2.852676009976606</c:v>
                </c:pt>
                <c:pt idx="710">
                  <c:v>-2.8334259154647681</c:v>
                </c:pt>
                <c:pt idx="711">
                  <c:v>-2.3179963460398931</c:v>
                </c:pt>
                <c:pt idx="712">
                  <c:v>-1.0239494225524179</c:v>
                </c:pt>
                <c:pt idx="713">
                  <c:v>0.56054418870812972</c:v>
                </c:pt>
                <c:pt idx="714">
                  <c:v>1.3958755426211009</c:v>
                </c:pt>
                <c:pt idx="715">
                  <c:v>0.67874332252765035</c:v>
                </c:pt>
                <c:pt idx="716">
                  <c:v>-1.447478397147222</c:v>
                </c:pt>
                <c:pt idx="717">
                  <c:v>-3.8338071186877589</c:v>
                </c:pt>
                <c:pt idx="718">
                  <c:v>-5.0596075284041389</c:v>
                </c:pt>
                <c:pt idx="719">
                  <c:v>-4.415423565880447</c:v>
                </c:pt>
                <c:pt idx="720">
                  <c:v>-2.3716621007507159</c:v>
                </c:pt>
                <c:pt idx="721">
                  <c:v>-0.15948323911516121</c:v>
                </c:pt>
                <c:pt idx="722">
                  <c:v>1.155947660445003</c:v>
                </c:pt>
                <c:pt idx="723">
                  <c:v>1.3308526436227119</c:v>
                </c:pt>
                <c:pt idx="724">
                  <c:v>0.85551340506875539</c:v>
                </c:pt>
                <c:pt idx="725">
                  <c:v>0.29753456235844922</c:v>
                </c:pt>
                <c:pt idx="726">
                  <c:v>-0.26079317791054729</c:v>
                </c:pt>
                <c:pt idx="727">
                  <c:v>-1.167295541001244</c:v>
                </c:pt>
                <c:pt idx="728">
                  <c:v>-2.6630520517856571</c:v>
                </c:pt>
                <c:pt idx="729">
                  <c:v>-4.4353467182321884</c:v>
                </c:pt>
                <c:pt idx="730">
                  <c:v>-5.7346835908939822</c:v>
                </c:pt>
                <c:pt idx="731">
                  <c:v>-5.9667767394438371</c:v>
                </c:pt>
                <c:pt idx="732">
                  <c:v>-5.1627252184804338</c:v>
                </c:pt>
                <c:pt idx="733">
                  <c:v>-3.8679101956909712</c:v>
                </c:pt>
                <c:pt idx="734">
                  <c:v>-2.5716228215701591</c:v>
                </c:pt>
                <c:pt idx="735">
                  <c:v>-1.294852248853724</c:v>
                </c:pt>
                <c:pt idx="736">
                  <c:v>0.21210905158743221</c:v>
                </c:pt>
                <c:pt idx="737">
                  <c:v>1.8649151141307281</c:v>
                </c:pt>
                <c:pt idx="738">
                  <c:v>2.8848611404328741</c:v>
                </c:pt>
                <c:pt idx="739">
                  <c:v>2.225441039111876</c:v>
                </c:pt>
                <c:pt idx="740">
                  <c:v>-0.42921628051457938</c:v>
                </c:pt>
                <c:pt idx="741">
                  <c:v>-4.0223971829320453</c:v>
                </c:pt>
                <c:pt idx="742">
                  <c:v>-6.5373005665573816</c:v>
                </c:pt>
                <c:pt idx="743">
                  <c:v>-6.295192563690529</c:v>
                </c:pt>
                <c:pt idx="744">
                  <c:v>-3.2220805329710762</c:v>
                </c:pt>
                <c:pt idx="745">
                  <c:v>0.971107603515175</c:v>
                </c:pt>
                <c:pt idx="746">
                  <c:v>3.882471867478662</c:v>
                </c:pt>
                <c:pt idx="747">
                  <c:v>3.9842189738315068</c:v>
                </c:pt>
                <c:pt idx="748">
                  <c:v>1.5061758404928891</c:v>
                </c:pt>
                <c:pt idx="749">
                  <c:v>-1.9182235336744351</c:v>
                </c:pt>
                <c:pt idx="750">
                  <c:v>-4.4586103410989724</c:v>
                </c:pt>
                <c:pt idx="751">
                  <c:v>-5.1994713265405572</c:v>
                </c:pt>
                <c:pt idx="752">
                  <c:v>-4.3679739317841459</c:v>
                </c:pt>
                <c:pt idx="753">
                  <c:v>-2.771471357694566</c:v>
                </c:pt>
                <c:pt idx="754">
                  <c:v>-1.058082097020441</c:v>
                </c:pt>
                <c:pt idx="755">
                  <c:v>0.58129541485134428</c:v>
                </c:pt>
                <c:pt idx="756">
                  <c:v>2.1632609160057399</c:v>
                </c:pt>
                <c:pt idx="757">
                  <c:v>3.510181132451061</c:v>
                </c:pt>
                <c:pt idx="758">
                  <c:v>4.151846814634502</c:v>
                </c:pt>
                <c:pt idx="759">
                  <c:v>3.6374539687024021</c:v>
                </c:pt>
                <c:pt idx="760">
                  <c:v>1.959643525660848</c:v>
                </c:pt>
                <c:pt idx="761">
                  <c:v>-0.30753670533504102</c:v>
                </c:pt>
                <c:pt idx="762">
                  <c:v>-2.3078317541346411</c:v>
                </c:pt>
                <c:pt idx="763">
                  <c:v>-3.4206812482900242</c:v>
                </c:pt>
                <c:pt idx="764">
                  <c:v>-3.6021366830207642</c:v>
                </c:pt>
                <c:pt idx="765">
                  <c:v>-3.3203269608706432</c:v>
                </c:pt>
                <c:pt idx="766">
                  <c:v>-3.2027091440602509</c:v>
                </c:pt>
                <c:pt idx="767">
                  <c:v>-3.6245661876767041</c:v>
                </c:pt>
                <c:pt idx="768">
                  <c:v>-4.4859411667573843</c:v>
                </c:pt>
                <c:pt idx="769">
                  <c:v>-5.2785804442020927</c:v>
                </c:pt>
                <c:pt idx="770">
                  <c:v>-5.3558859552660314</c:v>
                </c:pt>
                <c:pt idx="771">
                  <c:v>-4.2772054115617122</c:v>
                </c:pt>
                <c:pt idx="772">
                  <c:v>-2.1096570349911481</c:v>
                </c:pt>
                <c:pt idx="773">
                  <c:v>0.43478947257973138</c:v>
                </c:pt>
                <c:pt idx="774">
                  <c:v>2.21209528766631</c:v>
                </c:pt>
                <c:pt idx="775">
                  <c:v>2.1639409449497058</c:v>
                </c:pt>
                <c:pt idx="776">
                  <c:v>-5.4974298635663388E-2</c:v>
                </c:pt>
                <c:pt idx="777">
                  <c:v>-3.6677246934666372</c:v>
                </c:pt>
                <c:pt idx="778">
                  <c:v>-7.0290594656839636</c:v>
                </c:pt>
                <c:pt idx="779">
                  <c:v>-8.4842711702097073</c:v>
                </c:pt>
                <c:pt idx="780">
                  <c:v>-7.3594792897231196</c:v>
                </c:pt>
                <c:pt idx="781">
                  <c:v>-4.3966086900687804</c:v>
                </c:pt>
                <c:pt idx="782">
                  <c:v>-1.2711180629853081</c:v>
                </c:pt>
                <c:pt idx="783">
                  <c:v>0.53580624046875347</c:v>
                </c:pt>
                <c:pt idx="784">
                  <c:v>0.70145898628221759</c:v>
                </c:pt>
                <c:pt idx="785">
                  <c:v>0.13957591591363719</c:v>
                </c:pt>
                <c:pt idx="786">
                  <c:v>0.1334846108965777</c:v>
                </c:pt>
                <c:pt idx="787">
                  <c:v>1.187241801374836</c:v>
                </c:pt>
                <c:pt idx="788">
                  <c:v>2.531519424700631</c:v>
                </c:pt>
                <c:pt idx="789">
                  <c:v>2.7051494153231248</c:v>
                </c:pt>
                <c:pt idx="790">
                  <c:v>0.76920062304060366</c:v>
                </c:pt>
                <c:pt idx="791">
                  <c:v>-2.8145259809363958</c:v>
                </c:pt>
                <c:pt idx="792">
                  <c:v>-6.3423752799578521</c:v>
                </c:pt>
                <c:pt idx="793">
                  <c:v>-7.9468085337111374</c:v>
                </c:pt>
                <c:pt idx="794">
                  <c:v>-6.8190464706323386</c:v>
                </c:pt>
                <c:pt idx="795">
                  <c:v>-3.7143987877478422</c:v>
                </c:pt>
                <c:pt idx="796">
                  <c:v>-0.43876782794455049</c:v>
                </c:pt>
                <c:pt idx="797">
                  <c:v>1.262132445324569</c:v>
                </c:pt>
                <c:pt idx="798">
                  <c:v>0.65227369210135366</c:v>
                </c:pt>
                <c:pt idx="799">
                  <c:v>-1.773732305440705</c:v>
                </c:pt>
                <c:pt idx="800">
                  <c:v>-4.7884043807253374</c:v>
                </c:pt>
                <c:pt idx="801">
                  <c:v>-7.2001158869540482</c:v>
                </c:pt>
                <c:pt idx="802">
                  <c:v>-8.3972265554260783</c:v>
                </c:pt>
                <c:pt idx="803">
                  <c:v>-8.4420037232616227</c:v>
                </c:pt>
                <c:pt idx="804">
                  <c:v>-7.7781152999399401</c:v>
                </c:pt>
                <c:pt idx="805">
                  <c:v>-6.8197257643142333</c:v>
                </c:pt>
                <c:pt idx="806">
                  <c:v>-5.7281067911758221</c:v>
                </c:pt>
                <c:pt idx="807">
                  <c:v>-4.45113358027091</c:v>
                </c:pt>
                <c:pt idx="808">
                  <c:v>-2.945216600395983</c:v>
                </c:pt>
                <c:pt idx="809">
                  <c:v>-1.367339691699835</c:v>
                </c:pt>
                <c:pt idx="810">
                  <c:v>-7.5127459016504583E-2</c:v>
                </c:pt>
                <c:pt idx="811">
                  <c:v>0.57671248165686262</c:v>
                </c:pt>
                <c:pt idx="812">
                  <c:v>0.48247299578668151</c:v>
                </c:pt>
                <c:pt idx="813">
                  <c:v>-0.1122368720785669</c:v>
                </c:pt>
                <c:pt idx="814">
                  <c:v>-0.74705175684260094</c:v>
                </c:pt>
                <c:pt idx="815">
                  <c:v>-1.066863789675053</c:v>
                </c:pt>
                <c:pt idx="816">
                  <c:v>-1.0633266683163549</c:v>
                </c:pt>
                <c:pt idx="817">
                  <c:v>-1.0497116441923811</c:v>
                </c:pt>
                <c:pt idx="818">
                  <c:v>-1.388957010577434</c:v>
                </c:pt>
                <c:pt idx="819">
                  <c:v>-2.184633766910602</c:v>
                </c:pt>
                <c:pt idx="820">
                  <c:v>-3.146395326505167</c:v>
                </c:pt>
                <c:pt idx="821">
                  <c:v>-3.7220149726803342</c:v>
                </c:pt>
                <c:pt idx="822">
                  <c:v>-3.4193660371813812</c:v>
                </c:pt>
                <c:pt idx="823">
                  <c:v>-2.1065507231011988</c:v>
                </c:pt>
                <c:pt idx="824">
                  <c:v>-0.1112676944458109</c:v>
                </c:pt>
                <c:pt idx="825">
                  <c:v>1.914535884848015</c:v>
                </c:pt>
                <c:pt idx="826">
                  <c:v>3.2911011305209339</c:v>
                </c:pt>
                <c:pt idx="827">
                  <c:v>3.5959107246926791</c:v>
                </c:pt>
                <c:pt idx="828">
                  <c:v>2.800113502421171</c:v>
                </c:pt>
                <c:pt idx="829">
                  <c:v>1.2330362318108139</c:v>
                </c:pt>
                <c:pt idx="830">
                  <c:v>-0.58490522743399476</c:v>
                </c:pt>
                <c:pt idx="831">
                  <c:v>-2.1403591648520779</c:v>
                </c:pt>
                <c:pt idx="832">
                  <c:v>-3.0566069937669291</c:v>
                </c:pt>
                <c:pt idx="833">
                  <c:v>-3.1407067798255088</c:v>
                </c:pt>
                <c:pt idx="834">
                  <c:v>-2.3943934615044218</c:v>
                </c:pt>
                <c:pt idx="835">
                  <c:v>-1.0183122425351361</c:v>
                </c:pt>
                <c:pt idx="836">
                  <c:v>0.60386884754571368</c:v>
                </c:pt>
                <c:pt idx="837">
                  <c:v>1.96870008615016</c:v>
                </c:pt>
                <c:pt idx="838">
                  <c:v>2.6418682048282829</c:v>
                </c:pt>
                <c:pt idx="839">
                  <c:v>2.4897504840134892</c:v>
                </c:pt>
                <c:pt idx="840">
                  <c:v>1.7489157030682529</c:v>
                </c:pt>
                <c:pt idx="841">
                  <c:v>0.87896141582757958</c:v>
                </c:pt>
                <c:pt idx="842">
                  <c:v>0.2591693363374763</c:v>
                </c:pt>
                <c:pt idx="843">
                  <c:v>-6.6109929060718525E-2</c:v>
                </c:pt>
                <c:pt idx="844">
                  <c:v>-0.38515432220059759</c:v>
                </c:pt>
                <c:pt idx="845">
                  <c:v>-1.0627072019287169</c:v>
                </c:pt>
                <c:pt idx="846">
                  <c:v>-2.217815536058299</c:v>
                </c:pt>
                <c:pt idx="847">
                  <c:v>-3.583077659623251</c:v>
                </c:pt>
                <c:pt idx="848">
                  <c:v>-4.637529611328671</c:v>
                </c:pt>
                <c:pt idx="849">
                  <c:v>-4.9257204146107263</c:v>
                </c:pt>
                <c:pt idx="850">
                  <c:v>-4.3446359250091167</c:v>
                </c:pt>
                <c:pt idx="851">
                  <c:v>-3.2085919405960199</c:v>
                </c:pt>
                <c:pt idx="852">
                  <c:v>-2.0668229572571239</c:v>
                </c:pt>
                <c:pt idx="853">
                  <c:v>-1.388738291303629</c:v>
                </c:pt>
                <c:pt idx="854">
                  <c:v>-1.2984837677587231</c:v>
                </c:pt>
                <c:pt idx="855">
                  <c:v>-1.528419520258129</c:v>
                </c:pt>
                <c:pt idx="856">
                  <c:v>-1.6252158987341121</c:v>
                </c:pt>
                <c:pt idx="857">
                  <c:v>-1.2700830658236919</c:v>
                </c:pt>
                <c:pt idx="858">
                  <c:v>-0.49902567974423728</c:v>
                </c:pt>
                <c:pt idx="859">
                  <c:v>0.3412049543921703</c:v>
                </c:pt>
                <c:pt idx="860">
                  <c:v>0.86861486848386116</c:v>
                </c:pt>
                <c:pt idx="861">
                  <c:v>0.95153000510569063</c:v>
                </c:pt>
                <c:pt idx="862">
                  <c:v>0.76559723251870071</c:v>
                </c:pt>
                <c:pt idx="863">
                  <c:v>0.55836985705155096</c:v>
                </c:pt>
                <c:pt idx="864">
                  <c:v>0.35476662603606618</c:v>
                </c:pt>
                <c:pt idx="865">
                  <c:v>-8.3442016929975299E-2</c:v>
                </c:pt>
                <c:pt idx="866">
                  <c:v>-0.94135144422522699</c:v>
                </c:pt>
                <c:pt idx="867">
                  <c:v>-1.949623185454771</c:v>
                </c:pt>
                <c:pt idx="868">
                  <c:v>-2.357379197180153</c:v>
                </c:pt>
                <c:pt idx="869">
                  <c:v>-1.432591573557485</c:v>
                </c:pt>
                <c:pt idx="870">
                  <c:v>0.83746479073746261</c:v>
                </c:pt>
                <c:pt idx="871">
                  <c:v>3.4325258614794771</c:v>
                </c:pt>
                <c:pt idx="872">
                  <c:v>4.7700178809373144</c:v>
                </c:pt>
                <c:pt idx="873">
                  <c:v>3.74846313941792</c:v>
                </c:pt>
                <c:pt idx="874">
                  <c:v>0.61204274777977674</c:v>
                </c:pt>
                <c:pt idx="875">
                  <c:v>-3.0640897648166998</c:v>
                </c:pt>
                <c:pt idx="876">
                  <c:v>-5.3251929982581023</c:v>
                </c:pt>
                <c:pt idx="877">
                  <c:v>-5.0916959532860018</c:v>
                </c:pt>
                <c:pt idx="878">
                  <c:v>-2.8333064868986679</c:v>
                </c:pt>
                <c:pt idx="879">
                  <c:v>-0.19621778679534341</c:v>
                </c:pt>
                <c:pt idx="880">
                  <c:v>1.113756193714845</c:v>
                </c:pt>
                <c:pt idx="881">
                  <c:v>0.4117528786672604</c:v>
                </c:pt>
                <c:pt idx="882">
                  <c:v>-1.619791107079781</c:v>
                </c:pt>
                <c:pt idx="883">
                  <c:v>-3.48914225360675</c:v>
                </c:pt>
                <c:pt idx="884">
                  <c:v>-3.9029624442223949</c:v>
                </c:pt>
                <c:pt idx="885">
                  <c:v>-2.537128164779868</c:v>
                </c:pt>
                <c:pt idx="886">
                  <c:v>-0.13566451121456291</c:v>
                </c:pt>
                <c:pt idx="887">
                  <c:v>2.0436666094120701</c:v>
                </c:pt>
                <c:pt idx="888">
                  <c:v>3.0258130157577199</c:v>
                </c:pt>
                <c:pt idx="889">
                  <c:v>2.638037127726776</c:v>
                </c:pt>
                <c:pt idx="890">
                  <c:v>1.4610384562402581</c:v>
                </c:pt>
                <c:pt idx="891">
                  <c:v>0.3227532504420656</c:v>
                </c:pt>
                <c:pt idx="892">
                  <c:v>-0.2828736330020552</c:v>
                </c:pt>
                <c:pt idx="893">
                  <c:v>-0.47436308620882628</c:v>
                </c:pt>
                <c:pt idx="894">
                  <c:v>-0.77682861147902749</c:v>
                </c:pt>
                <c:pt idx="895">
                  <c:v>-1.6177192344756159</c:v>
                </c:pt>
                <c:pt idx="896">
                  <c:v>-2.9314319018378669</c:v>
                </c:pt>
                <c:pt idx="897">
                  <c:v>-4.1779426658938688</c:v>
                </c:pt>
                <c:pt idx="898">
                  <c:v>-4.7558996927853263</c:v>
                </c:pt>
                <c:pt idx="899">
                  <c:v>-4.4664431046531803</c:v>
                </c:pt>
                <c:pt idx="900">
                  <c:v>-3.6660169854449798</c:v>
                </c:pt>
                <c:pt idx="901">
                  <c:v>-2.9937981368830622</c:v>
                </c:pt>
                <c:pt idx="902">
                  <c:v>-2.8965350784375352</c:v>
                </c:pt>
                <c:pt idx="903">
                  <c:v>-3.3100518254270268</c:v>
                </c:pt>
                <c:pt idx="904">
                  <c:v>-3.7275903753531621</c:v>
                </c:pt>
                <c:pt idx="905">
                  <c:v>-3.598418405445639</c:v>
                </c:pt>
                <c:pt idx="906">
                  <c:v>-2.7613270283479929</c:v>
                </c:pt>
                <c:pt idx="907">
                  <c:v>-1.584575774661874</c:v>
                </c:pt>
                <c:pt idx="908">
                  <c:v>-0.72892204464289256</c:v>
                </c:pt>
                <c:pt idx="909">
                  <c:v>-0.69370465582256668</c:v>
                </c:pt>
                <c:pt idx="910">
                  <c:v>-1.4430039026444279</c:v>
                </c:pt>
                <c:pt idx="911">
                  <c:v>-2.3943131011535459</c:v>
                </c:pt>
                <c:pt idx="912">
                  <c:v>-2.787134120170252</c:v>
                </c:pt>
                <c:pt idx="913">
                  <c:v>-2.188749623752432</c:v>
                </c:pt>
                <c:pt idx="914">
                  <c:v>-0.81567011378043375</c:v>
                </c:pt>
                <c:pt idx="915">
                  <c:v>0.55696558825112708</c:v>
                </c:pt>
                <c:pt idx="916">
                  <c:v>1.0547862219721189</c:v>
                </c:pt>
                <c:pt idx="917">
                  <c:v>0.23204860272692079</c:v>
                </c:pt>
                <c:pt idx="918">
                  <c:v>-1.6701449063317131</c:v>
                </c:pt>
                <c:pt idx="919">
                  <c:v>-3.8820238009616048</c:v>
                </c:pt>
                <c:pt idx="920">
                  <c:v>-5.5428809219381296</c:v>
                </c:pt>
                <c:pt idx="921">
                  <c:v>-6.1131234552159421</c:v>
                </c:pt>
                <c:pt idx="922">
                  <c:v>-5.5087301104729987</c:v>
                </c:pt>
                <c:pt idx="923">
                  <c:v>-3.961354821793595</c:v>
                </c:pt>
                <c:pt idx="924">
                  <c:v>-1.8232446501039961</c:v>
                </c:pt>
                <c:pt idx="925">
                  <c:v>0.50651643610264374</c:v>
                </c:pt>
                <c:pt idx="926">
                  <c:v>2.5442911652558839</c:v>
                </c:pt>
                <c:pt idx="927">
                  <c:v>3.7205931582175382</c:v>
                </c:pt>
                <c:pt idx="928">
                  <c:v>3.5647093585459002</c:v>
                </c:pt>
                <c:pt idx="929">
                  <c:v>2.010502307025809</c:v>
                </c:pt>
                <c:pt idx="930">
                  <c:v>-0.42499437138254748</c:v>
                </c:pt>
                <c:pt idx="931">
                  <c:v>-2.77835347319875</c:v>
                </c:pt>
                <c:pt idx="932">
                  <c:v>-4.1092762807941767</c:v>
                </c:pt>
                <c:pt idx="933">
                  <c:v>-4.0358097289588404</c:v>
                </c:pt>
                <c:pt idx="934">
                  <c:v>-2.9831204026788818</c:v>
                </c:pt>
                <c:pt idx="935">
                  <c:v>-1.968908599688141</c:v>
                </c:pt>
                <c:pt idx="936">
                  <c:v>-2.021796545058105</c:v>
                </c:pt>
                <c:pt idx="937">
                  <c:v>-3.5343140588700899</c:v>
                </c:pt>
                <c:pt idx="938">
                  <c:v>-5.9414917188241736</c:v>
                </c:pt>
                <c:pt idx="939">
                  <c:v>-7.9709525928565377</c:v>
                </c:pt>
                <c:pt idx="940">
                  <c:v>-8.3442176477461469</c:v>
                </c:pt>
                <c:pt idx="941">
                  <c:v>-6.533712058426973</c:v>
                </c:pt>
                <c:pt idx="942">
                  <c:v>-3.1336236517138678</c:v>
                </c:pt>
                <c:pt idx="943">
                  <c:v>0.41499656487755071</c:v>
                </c:pt>
                <c:pt idx="944">
                  <c:v>2.6103573831881879</c:v>
                </c:pt>
                <c:pt idx="945">
                  <c:v>2.7015805428157451</c:v>
                </c:pt>
                <c:pt idx="946">
                  <c:v>1.031268344162944</c:v>
                </c:pt>
                <c:pt idx="947">
                  <c:v>-1.2816616892799939</c:v>
                </c:pt>
                <c:pt idx="948">
                  <c:v>-3.0643968582293608</c:v>
                </c:pt>
                <c:pt idx="949">
                  <c:v>-3.7128610747430528</c:v>
                </c:pt>
                <c:pt idx="950">
                  <c:v>-3.3583749516268822</c:v>
                </c:pt>
                <c:pt idx="951">
                  <c:v>-2.577600451244205</c:v>
                </c:pt>
                <c:pt idx="952">
                  <c:v>-1.941749009710068</c:v>
                </c:pt>
                <c:pt idx="953">
                  <c:v>-1.734911209865613</c:v>
                </c:pt>
                <c:pt idx="954">
                  <c:v>-1.9461135973676369</c:v>
                </c:pt>
                <c:pt idx="955">
                  <c:v>-2.4007576322245479</c:v>
                </c:pt>
                <c:pt idx="956">
                  <c:v>-2.8212008822608099</c:v>
                </c:pt>
                <c:pt idx="957">
                  <c:v>-2.837987362814304</c:v>
                </c:pt>
                <c:pt idx="958">
                  <c:v>-2.0740610949107929</c:v>
                </c:pt>
                <c:pt idx="959">
                  <c:v>-0.37921958393145738</c:v>
                </c:pt>
                <c:pt idx="960">
                  <c:v>1.915959362040478</c:v>
                </c:pt>
                <c:pt idx="961">
                  <c:v>3.9989485290624378</c:v>
                </c:pt>
                <c:pt idx="962">
                  <c:v>4.9276694320122489</c:v>
                </c:pt>
                <c:pt idx="963">
                  <c:v>4.177978490429286</c:v>
                </c:pt>
                <c:pt idx="964">
                  <c:v>1.9930098324741761</c:v>
                </c:pt>
                <c:pt idx="965">
                  <c:v>-0.74963960884586323</c:v>
                </c:pt>
                <c:pt idx="966">
                  <c:v>-3.0804229327643742</c:v>
                </c:pt>
                <c:pt idx="967">
                  <c:v>-4.4757130609481184</c:v>
                </c:pt>
                <c:pt idx="968">
                  <c:v>-4.9884415779327984</c:v>
                </c:pt>
                <c:pt idx="969">
                  <c:v>-4.9567607529045521</c:v>
                </c:pt>
                <c:pt idx="970">
                  <c:v>-4.5988567079190128</c:v>
                </c:pt>
                <c:pt idx="971">
                  <c:v>-3.868007296969588</c:v>
                </c:pt>
                <c:pt idx="972">
                  <c:v>-2.6766612323095211</c:v>
                </c:pt>
                <c:pt idx="973">
                  <c:v>-1.201476524527187</c:v>
                </c:pt>
                <c:pt idx="974">
                  <c:v>0.13111255839620409</c:v>
                </c:pt>
                <c:pt idx="975">
                  <c:v>1.0032354787162781</c:v>
                </c:pt>
                <c:pt idx="976">
                  <c:v>1.5239262561818301</c:v>
                </c:pt>
                <c:pt idx="977">
                  <c:v>2.116671457748315</c:v>
                </c:pt>
                <c:pt idx="978">
                  <c:v>3.0116012977558229</c:v>
                </c:pt>
                <c:pt idx="979">
                  <c:v>3.8136046861885822</c:v>
                </c:pt>
                <c:pt idx="980">
                  <c:v>3.657295712203871</c:v>
                </c:pt>
                <c:pt idx="981">
                  <c:v>1.9526055653783509</c:v>
                </c:pt>
                <c:pt idx="982">
                  <c:v>-0.89344986834386253</c:v>
                </c:pt>
                <c:pt idx="983">
                  <c:v>-3.489938567593871</c:v>
                </c:pt>
                <c:pt idx="984">
                  <c:v>-4.3607444660729389</c:v>
                </c:pt>
                <c:pt idx="985">
                  <c:v>-3.060438110829105</c:v>
                </c:pt>
                <c:pt idx="986">
                  <c:v>-0.54477583103417504</c:v>
                </c:pt>
                <c:pt idx="987">
                  <c:v>1.5812535482196921</c:v>
                </c:pt>
                <c:pt idx="988">
                  <c:v>2.3140389621614168</c:v>
                </c:pt>
                <c:pt idx="989">
                  <c:v>1.9185206397587311</c:v>
                </c:pt>
                <c:pt idx="990">
                  <c:v>1.450903582549947</c:v>
                </c:pt>
                <c:pt idx="991">
                  <c:v>1.6198066239421001</c:v>
                </c:pt>
                <c:pt idx="992">
                  <c:v>2.082201939266719</c:v>
                </c:pt>
                <c:pt idx="993">
                  <c:v>1.9099486351857691</c:v>
                </c:pt>
                <c:pt idx="994">
                  <c:v>0.77527999143554494</c:v>
                </c:pt>
                <c:pt idx="995">
                  <c:v>-0.3471572315969656</c:v>
                </c:pt>
                <c:pt idx="996">
                  <c:v>0.19098629619219851</c:v>
                </c:pt>
                <c:pt idx="997">
                  <c:v>3.182375975908772</c:v>
                </c:pt>
                <c:pt idx="998">
                  <c:v>7.4782611324263701</c:v>
                </c:pt>
                <c:pt idx="999">
                  <c:v>10.454600399120579</c:v>
                </c:pt>
                <c:pt idx="1000">
                  <c:v>9.8248595760448048</c:v>
                </c:pt>
                <c:pt idx="1001">
                  <c:v>5.378388459659539</c:v>
                </c:pt>
                <c:pt idx="1002">
                  <c:v>-0.76237197689784386</c:v>
                </c:pt>
                <c:pt idx="1003">
                  <c:v>-5.6023662371513971</c:v>
                </c:pt>
                <c:pt idx="1004">
                  <c:v>-7.2803226303042861</c:v>
                </c:pt>
                <c:pt idx="1005">
                  <c:v>-6.0382923456587916</c:v>
                </c:pt>
                <c:pt idx="1006">
                  <c:v>-3.5504048064022489</c:v>
                </c:pt>
                <c:pt idx="1007">
                  <c:v>-1.4010955553009019</c:v>
                </c:pt>
                <c:pt idx="1008">
                  <c:v>-6.9334330446403025E-2</c:v>
                </c:pt>
                <c:pt idx="1009">
                  <c:v>0.88102096453416734</c:v>
                </c:pt>
                <c:pt idx="1010">
                  <c:v>1.86407692327146</c:v>
                </c:pt>
                <c:pt idx="1011">
                  <c:v>2.6388567820204041</c:v>
                </c:pt>
                <c:pt idx="1012">
                  <c:v>2.5963272937181698</c:v>
                </c:pt>
                <c:pt idx="1013">
                  <c:v>1.5685682387603741</c:v>
                </c:pt>
                <c:pt idx="1014">
                  <c:v>0.22228708525048849</c:v>
                </c:pt>
                <c:pt idx="1015">
                  <c:v>-0.44121518085639949</c:v>
                </c:pt>
                <c:pt idx="1016">
                  <c:v>-3.2832287899528738E-2</c:v>
                </c:pt>
                <c:pt idx="1017">
                  <c:v>0.76362978391586378</c:v>
                </c:pt>
                <c:pt idx="1018">
                  <c:v>0.72818961132598414</c:v>
                </c:pt>
                <c:pt idx="1019">
                  <c:v>-0.81052924765097067</c:v>
                </c:pt>
                <c:pt idx="1020">
                  <c:v>-3.292160513636976</c:v>
                </c:pt>
                <c:pt idx="1021">
                  <c:v>-5.2865114941822418</c:v>
                </c:pt>
                <c:pt idx="1022">
                  <c:v>-5.5939767826878404</c:v>
                </c:pt>
                <c:pt idx="1023">
                  <c:v>-4.1356428218516808</c:v>
                </c:pt>
                <c:pt idx="1024">
                  <c:v>-1.9338923004990169</c:v>
                </c:pt>
                <c:pt idx="1025">
                  <c:v>-0.2539841975067394</c:v>
                </c:pt>
                <c:pt idx="1026">
                  <c:v>0.32876686637814051</c:v>
                </c:pt>
                <c:pt idx="1027">
                  <c:v>0.1527535896536206</c:v>
                </c:pt>
                <c:pt idx="1028">
                  <c:v>-7.6850345960973954E-2</c:v>
                </c:pt>
                <c:pt idx="1029">
                  <c:v>-1.473739285333407E-2</c:v>
                </c:pt>
                <c:pt idx="1030">
                  <c:v>7.0164215203029068E-2</c:v>
                </c:pt>
                <c:pt idx="1031">
                  <c:v>-0.32890610890864869</c:v>
                </c:pt>
                <c:pt idx="1032">
                  <c:v>-1.3538341792940269</c:v>
                </c:pt>
                <c:pt idx="1033">
                  <c:v>-2.5863948967020631</c:v>
                </c:pt>
                <c:pt idx="1034">
                  <c:v>-3.3782880163140798</c:v>
                </c:pt>
                <c:pt idx="1035">
                  <c:v>-3.390829588999964</c:v>
                </c:pt>
                <c:pt idx="1036">
                  <c:v>-2.8485120031365412</c:v>
                </c:pt>
                <c:pt idx="1037">
                  <c:v>-2.3128923239389838</c:v>
                </c:pt>
                <c:pt idx="1038">
                  <c:v>-2.209451592975586</c:v>
                </c:pt>
                <c:pt idx="1039">
                  <c:v>-2.5078352135642761</c:v>
                </c:pt>
                <c:pt idx="1040">
                  <c:v>-2.8108580427072352</c:v>
                </c:pt>
                <c:pt idx="1041">
                  <c:v>-2.7242723619379459</c:v>
                </c:pt>
                <c:pt idx="1042">
                  <c:v>-2.156991101251768</c:v>
                </c:pt>
                <c:pt idx="1043">
                  <c:v>-1.327935261052924</c:v>
                </c:pt>
                <c:pt idx="1044">
                  <c:v>-0.53196536464589317</c:v>
                </c:pt>
                <c:pt idx="1045">
                  <c:v>8.19853714674732E-2</c:v>
                </c:pt>
                <c:pt idx="1046">
                  <c:v>0.54706109403784686</c:v>
                </c:pt>
                <c:pt idx="1047">
                  <c:v>0.96056205430647756</c:v>
                </c:pt>
                <c:pt idx="1048">
                  <c:v>1.363002167339036</c:v>
                </c:pt>
                <c:pt idx="1049">
                  <c:v>1.729943003602112</c:v>
                </c:pt>
                <c:pt idx="1050">
                  <c:v>2.05030445477944</c:v>
                </c:pt>
                <c:pt idx="1051">
                  <c:v>2.3601490661842099</c:v>
                </c:pt>
                <c:pt idx="1052">
                  <c:v>2.7008946689188091</c:v>
                </c:pt>
                <c:pt idx="1053">
                  <c:v>3.034639472461266</c:v>
                </c:pt>
                <c:pt idx="1054">
                  <c:v>3.2171312610806688</c:v>
                </c:pt>
                <c:pt idx="1055">
                  <c:v>3.0870008641814182</c:v>
                </c:pt>
                <c:pt idx="1056">
                  <c:v>2.5826567482738292</c:v>
                </c:pt>
                <c:pt idx="1057">
                  <c:v>1.8129960297702079</c:v>
                </c:pt>
                <c:pt idx="1058">
                  <c:v>1.0314894407606161</c:v>
                </c:pt>
                <c:pt idx="1059">
                  <c:v>0.50939491883642274</c:v>
                </c:pt>
                <c:pt idx="1060">
                  <c:v>0.38974195570260711</c:v>
                </c:pt>
                <c:pt idx="1061">
                  <c:v>0.59510248971666857</c:v>
                </c:pt>
                <c:pt idx="1062">
                  <c:v>0.85067612885064381</c:v>
                </c:pt>
                <c:pt idx="1063">
                  <c:v>0.86207137290664249</c:v>
                </c:pt>
                <c:pt idx="1064">
                  <c:v>0.53619361000344479</c:v>
                </c:pt>
                <c:pt idx="1065">
                  <c:v>8.8281528521513442E-2</c:v>
                </c:pt>
                <c:pt idx="1066">
                  <c:v>-9.0020271099016128E-2</c:v>
                </c:pt>
                <c:pt idx="1067">
                  <c:v>0.26161235440872338</c:v>
                </c:pt>
                <c:pt idx="1068">
                  <c:v>1.0092620643385259</c:v>
                </c:pt>
                <c:pt idx="1069">
                  <c:v>1.631560655150859</c:v>
                </c:pt>
                <c:pt idx="1070">
                  <c:v>1.5737052057492009</c:v>
                </c:pt>
                <c:pt idx="1071">
                  <c:v>0.7140353239554933</c:v>
                </c:pt>
                <c:pt idx="1072">
                  <c:v>-0.46390107487446941</c:v>
                </c:pt>
                <c:pt idx="1073">
                  <c:v>-1.186255658164318</c:v>
                </c:pt>
                <c:pt idx="1074">
                  <c:v>-0.99010960432831663</c:v>
                </c:pt>
                <c:pt idx="1075">
                  <c:v>-0.1531815446019815</c:v>
                </c:pt>
                <c:pt idx="1076">
                  <c:v>0.44791716665792242</c:v>
                </c:pt>
                <c:pt idx="1077">
                  <c:v>9.6102211279280869E-3</c:v>
                </c:pt>
                <c:pt idx="1078">
                  <c:v>-1.500452651841667</c:v>
                </c:pt>
                <c:pt idx="1079">
                  <c:v>-3.2060378286085189</c:v>
                </c:pt>
                <c:pt idx="1080">
                  <c:v>-3.8573714294361099</c:v>
                </c:pt>
                <c:pt idx="1081">
                  <c:v>-2.7163294706221688</c:v>
                </c:pt>
                <c:pt idx="1082">
                  <c:v>-0.1485962501495548</c:v>
                </c:pt>
                <c:pt idx="1083">
                  <c:v>2.5109103362861429</c:v>
                </c:pt>
                <c:pt idx="1084">
                  <c:v>3.771523948021458</c:v>
                </c:pt>
                <c:pt idx="1085">
                  <c:v>2.9879000904017659</c:v>
                </c:pt>
                <c:pt idx="1086">
                  <c:v>0.83236482779915533</c:v>
                </c:pt>
                <c:pt idx="1087">
                  <c:v>-1.0547194337174619</c:v>
                </c:pt>
                <c:pt idx="1088">
                  <c:v>-1.07904501170372</c:v>
                </c:pt>
                <c:pt idx="1089">
                  <c:v>1.22981646852351</c:v>
                </c:pt>
                <c:pt idx="1090">
                  <c:v>4.8017011047251428</c:v>
                </c:pt>
                <c:pt idx="1091">
                  <c:v>7.5880925649841036</c:v>
                </c:pt>
                <c:pt idx="1092">
                  <c:v>7.8027782093099738</c:v>
                </c:pt>
                <c:pt idx="1093">
                  <c:v>5.0652145744770039</c:v>
                </c:pt>
                <c:pt idx="1094">
                  <c:v>0.65732518107689675</c:v>
                </c:pt>
                <c:pt idx="1095">
                  <c:v>-3.3039071125014861</c:v>
                </c:pt>
                <c:pt idx="1096">
                  <c:v>-5.2046690601868786</c:v>
                </c:pt>
                <c:pt idx="1097">
                  <c:v>-4.8675608516205493</c:v>
                </c:pt>
                <c:pt idx="1098">
                  <c:v>-3.4244782877399449</c:v>
                </c:pt>
                <c:pt idx="1099">
                  <c:v>-2.277088082518512</c:v>
                </c:pt>
                <c:pt idx="1100">
                  <c:v>-2.030269296420653</c:v>
                </c:pt>
                <c:pt idx="1101">
                  <c:v>-2.236790111369813</c:v>
                </c:pt>
                <c:pt idx="1102">
                  <c:v>-2.080107806867006</c:v>
                </c:pt>
                <c:pt idx="1103">
                  <c:v>-1.3221589123117661</c:v>
                </c:pt>
                <c:pt idx="1104">
                  <c:v>-0.63575219390256754</c:v>
                </c:pt>
                <c:pt idx="1105">
                  <c:v>-1.039325426188763</c:v>
                </c:pt>
                <c:pt idx="1106">
                  <c:v>-2.907467521103924</c:v>
                </c:pt>
                <c:pt idx="1107">
                  <c:v>-5.4451984965782341</c:v>
                </c:pt>
                <c:pt idx="1108">
                  <c:v>-7.0861386977001768</c:v>
                </c:pt>
                <c:pt idx="1109">
                  <c:v>-6.5410736131515463</c:v>
                </c:pt>
                <c:pt idx="1110">
                  <c:v>-3.723842251342627</c:v>
                </c:pt>
                <c:pt idx="1111">
                  <c:v>0.1875665159548259</c:v>
                </c:pt>
                <c:pt idx="1112">
                  <c:v>3.5011033228632429</c:v>
                </c:pt>
                <c:pt idx="1113">
                  <c:v>4.9835233948299527</c:v>
                </c:pt>
                <c:pt idx="1114">
                  <c:v>4.4485233556664321</c:v>
                </c:pt>
                <c:pt idx="1115">
                  <c:v>2.6319626715965549</c:v>
                </c:pt>
                <c:pt idx="1116">
                  <c:v>0.62607702171774959</c:v>
                </c:pt>
                <c:pt idx="1117">
                  <c:v>-0.72927649915962678</c:v>
                </c:pt>
                <c:pt idx="1118">
                  <c:v>-1.147298255408405</c:v>
                </c:pt>
                <c:pt idx="1119">
                  <c:v>-0.857981968875273</c:v>
                </c:pt>
                <c:pt idx="1120">
                  <c:v>-0.38594122277751047</c:v>
                </c:pt>
                <c:pt idx="1121">
                  <c:v>-0.28511880655533778</c:v>
                </c:pt>
                <c:pt idx="1122">
                  <c:v>-0.92322705589562126</c:v>
                </c:pt>
                <c:pt idx="1123">
                  <c:v>-2.3558601380938669</c:v>
                </c:pt>
                <c:pt idx="1124">
                  <c:v>-4.3013229751136848</c:v>
                </c:pt>
                <c:pt idx="1125">
                  <c:v>-6.1959225271580873</c:v>
                </c:pt>
                <c:pt idx="1126">
                  <c:v>-7.392897500728516</c:v>
                </c:pt>
                <c:pt idx="1127">
                  <c:v>-7.385983913472753</c:v>
                </c:pt>
                <c:pt idx="1128">
                  <c:v>-5.986463351145221</c:v>
                </c:pt>
                <c:pt idx="1129">
                  <c:v>-3.389263182516324</c:v>
                </c:pt>
                <c:pt idx="1130">
                  <c:v>-0.14958751689388941</c:v>
                </c:pt>
                <c:pt idx="1131">
                  <c:v>2.9276135828876688</c:v>
                </c:pt>
                <c:pt idx="1132">
                  <c:v>4.982432781409555</c:v>
                </c:pt>
                <c:pt idx="1133">
                  <c:v>5.3405114948313406</c:v>
                </c:pt>
                <c:pt idx="1134">
                  <c:v>3.7470514006127931</c:v>
                </c:pt>
                <c:pt idx="1135">
                  <c:v>0.52416567196386588</c:v>
                </c:pt>
                <c:pt idx="1136">
                  <c:v>-3.4128722669705338</c:v>
                </c:pt>
                <c:pt idx="1137">
                  <c:v>-6.8282053098931739</c:v>
                </c:pt>
                <c:pt idx="1138">
                  <c:v>-8.6768194987530407</c:v>
                </c:pt>
                <c:pt idx="1139">
                  <c:v>-8.5732632018640302</c:v>
                </c:pt>
                <c:pt idx="1140">
                  <c:v>-6.9532724837593536</c:v>
                </c:pt>
                <c:pt idx="1141">
                  <c:v>-4.7634458210879824</c:v>
                </c:pt>
                <c:pt idx="1142">
                  <c:v>-2.8282200329003819</c:v>
                </c:pt>
                <c:pt idx="1143">
                  <c:v>-1.3986950470297801</c:v>
                </c:pt>
                <c:pt idx="1144">
                  <c:v>-0.2123602870376726</c:v>
                </c:pt>
                <c:pt idx="1145">
                  <c:v>1.0148170093457209</c:v>
                </c:pt>
                <c:pt idx="1146">
                  <c:v>2.106563153328759</c:v>
                </c:pt>
                <c:pt idx="1147">
                  <c:v>2.4392867972412211</c:v>
                </c:pt>
                <c:pt idx="1148">
                  <c:v>1.5162124726880979</c:v>
                </c:pt>
                <c:pt idx="1149">
                  <c:v>-0.36719802767192822</c:v>
                </c:pt>
                <c:pt idx="1150">
                  <c:v>-2.0513396965628998</c:v>
                </c:pt>
                <c:pt idx="1151">
                  <c:v>-2.2258558367192292</c:v>
                </c:pt>
                <c:pt idx="1152">
                  <c:v>-0.4346151788352417</c:v>
                </c:pt>
                <c:pt idx="1153">
                  <c:v>2.478066408319092</c:v>
                </c:pt>
                <c:pt idx="1154">
                  <c:v>4.9095186669739892</c:v>
                </c:pt>
                <c:pt idx="1155">
                  <c:v>5.6462268799624518</c:v>
                </c:pt>
                <c:pt idx="1156">
                  <c:v>4.6852293214103211</c:v>
                </c:pt>
                <c:pt idx="1157">
                  <c:v>3.0908353880125699</c:v>
                </c:pt>
                <c:pt idx="1158">
                  <c:v>2.015975968150221</c:v>
                </c:pt>
                <c:pt idx="1159">
                  <c:v>1.7247306029216991</c:v>
                </c:pt>
                <c:pt idx="1160">
                  <c:v>1.4698501666799839</c:v>
                </c:pt>
                <c:pt idx="1161">
                  <c:v>0.23794895233962771</c:v>
                </c:pt>
                <c:pt idx="1162">
                  <c:v>-2.2851963991181821</c:v>
                </c:pt>
                <c:pt idx="1163">
                  <c:v>-5.3312949043365858</c:v>
                </c:pt>
                <c:pt idx="1164">
                  <c:v>-7.56662369214372</c:v>
                </c:pt>
                <c:pt idx="1165">
                  <c:v>-8.0256103875354565</c:v>
                </c:pt>
                <c:pt idx="1166">
                  <c:v>-6.7294077028539672</c:v>
                </c:pt>
                <c:pt idx="1167">
                  <c:v>-4.5673460927384344</c:v>
                </c:pt>
                <c:pt idx="1168">
                  <c:v>-2.622125291180708</c:v>
                </c:pt>
                <c:pt idx="1169">
                  <c:v>-1.5508117732144191</c:v>
                </c:pt>
                <c:pt idx="1170">
                  <c:v>-1.366789291553703</c:v>
                </c:pt>
                <c:pt idx="1171">
                  <c:v>-1.701175730257378</c:v>
                </c:pt>
                <c:pt idx="1172">
                  <c:v>-2.198250874282246</c:v>
                </c:pt>
                <c:pt idx="1173">
                  <c:v>-2.689334905386922</c:v>
                </c:pt>
                <c:pt idx="1174">
                  <c:v>-3.151405680492835</c:v>
                </c:pt>
                <c:pt idx="1175">
                  <c:v>-3.5318192063321781</c:v>
                </c:pt>
                <c:pt idx="1176">
                  <c:v>-3.626959017321123</c:v>
                </c:pt>
                <c:pt idx="1177">
                  <c:v>-3.1645944763875988</c:v>
                </c:pt>
                <c:pt idx="1178">
                  <c:v>-2.0216725564246771</c:v>
                </c:pt>
                <c:pt idx="1179">
                  <c:v>-0.42315389494544409</c:v>
                </c:pt>
                <c:pt idx="1180">
                  <c:v>1.0627037152565999</c:v>
                </c:pt>
                <c:pt idx="1181">
                  <c:v>1.786043914255359</c:v>
                </c:pt>
                <c:pt idx="1182">
                  <c:v>1.419429097906115</c:v>
                </c:pt>
                <c:pt idx="1183">
                  <c:v>0.23414446619635301</c:v>
                </c:pt>
                <c:pt idx="1184">
                  <c:v>-1.0071753781047801</c:v>
                </c:pt>
                <c:pt idx="1185">
                  <c:v>-1.513425208614261</c:v>
                </c:pt>
                <c:pt idx="1186">
                  <c:v>-0.9926660983576413</c:v>
                </c:pt>
                <c:pt idx="1187">
                  <c:v>0.19362417299801271</c:v>
                </c:pt>
                <c:pt idx="1188">
                  <c:v>1.3626152527236519</c:v>
                </c:pt>
                <c:pt idx="1189">
                  <c:v>2.0950485150244309</c:v>
                </c:pt>
                <c:pt idx="1190">
                  <c:v>2.532569916683538</c:v>
                </c:pt>
                <c:pt idx="1191">
                  <c:v>3.0884940912222869</c:v>
                </c:pt>
                <c:pt idx="1192">
                  <c:v>3.8464762225562561</c:v>
                </c:pt>
                <c:pt idx="1193">
                  <c:v>4.2371185708146557</c:v>
                </c:pt>
                <c:pt idx="1194">
                  <c:v>3.3753799719199722</c:v>
                </c:pt>
                <c:pt idx="1195">
                  <c:v>0.84743520131957917</c:v>
                </c:pt>
                <c:pt idx="1196">
                  <c:v>-2.7175466930934271</c:v>
                </c:pt>
                <c:pt idx="1197">
                  <c:v>-5.8343017288413668</c:v>
                </c:pt>
                <c:pt idx="1198">
                  <c:v>-7.0748353313079244</c:v>
                </c:pt>
                <c:pt idx="1199">
                  <c:v>-6.0367882546900029</c:v>
                </c:pt>
                <c:pt idx="1200">
                  <c:v>-3.5937066114188161</c:v>
                </c:pt>
                <c:pt idx="1201">
                  <c:v>-1.219715379828167</c:v>
                </c:pt>
                <c:pt idx="1202">
                  <c:v>1.428796642962925E-2</c:v>
                </c:pt>
                <c:pt idx="1203">
                  <c:v>2.929013987144358E-2</c:v>
                </c:pt>
                <c:pt idx="1204">
                  <c:v>-0.47865025985277349</c:v>
                </c:pt>
                <c:pt idx="1205">
                  <c:v>-0.77775194904810552</c:v>
                </c:pt>
                <c:pt idx="1206">
                  <c:v>-0.67651774047686564</c:v>
                </c:pt>
                <c:pt idx="1207">
                  <c:v>-0.5191717922930067</c:v>
                </c:pt>
                <c:pt idx="1208">
                  <c:v>-0.71156090475119949</c:v>
                </c:pt>
                <c:pt idx="1209">
                  <c:v>-1.2755994777233131</c:v>
                </c:pt>
                <c:pt idx="1210">
                  <c:v>-1.800166504107924</c:v>
                </c:pt>
                <c:pt idx="1211">
                  <c:v>-1.8215292422273159</c:v>
                </c:pt>
                <c:pt idx="1212">
                  <c:v>-1.2402241946056169</c:v>
                </c:pt>
                <c:pt idx="1213">
                  <c:v>-0.41042799486702508</c:v>
                </c:pt>
                <c:pt idx="1214">
                  <c:v>0.13278336462162549</c:v>
                </c:pt>
                <c:pt idx="1215">
                  <c:v>5.5553508909245243E-2</c:v>
                </c:pt>
                <c:pt idx="1216">
                  <c:v>-0.57855851712299744</c:v>
                </c:pt>
                <c:pt idx="1217">
                  <c:v>-1.384592144191066</c:v>
                </c:pt>
                <c:pt idx="1218">
                  <c:v>-1.8964632282611329</c:v>
                </c:pt>
                <c:pt idx="1219">
                  <c:v>-1.7768997973971909</c:v>
                </c:pt>
                <c:pt idx="1220">
                  <c:v>-0.92187410131489167</c:v>
                </c:pt>
                <c:pt idx="1221">
                  <c:v>0.51609439119128819</c:v>
                </c:pt>
                <c:pt idx="1222">
                  <c:v>2.143941483183498</c:v>
                </c:pt>
                <c:pt idx="1223">
                  <c:v>3.41107849976737</c:v>
                </c:pt>
                <c:pt idx="1224">
                  <c:v>3.783493066148802</c:v>
                </c:pt>
                <c:pt idx="1225">
                  <c:v>2.971124779670407</c:v>
                </c:pt>
                <c:pt idx="1226">
                  <c:v>1.120879333318646</c:v>
                </c:pt>
                <c:pt idx="1227">
                  <c:v>-1.1631111159698631</c:v>
                </c:pt>
                <c:pt idx="1228">
                  <c:v>-3.0420978752174919</c:v>
                </c:pt>
                <c:pt idx="1229">
                  <c:v>-3.792523552840156</c:v>
                </c:pt>
                <c:pt idx="1230">
                  <c:v>-3.131716163071077</c:v>
                </c:pt>
                <c:pt idx="1231">
                  <c:v>-1.34746794743223</c:v>
                </c:pt>
                <c:pt idx="1232">
                  <c:v>0.83777209183077339</c:v>
                </c:pt>
                <c:pt idx="1233">
                  <c:v>2.5772850488734629</c:v>
                </c:pt>
                <c:pt idx="1234">
                  <c:v>3.2787295215568011</c:v>
                </c:pt>
                <c:pt idx="1235">
                  <c:v>2.8606671663893151</c:v>
                </c:pt>
                <c:pt idx="1236">
                  <c:v>1.734856727099797</c:v>
                </c:pt>
                <c:pt idx="1237">
                  <c:v>0.52807707907326629</c:v>
                </c:pt>
                <c:pt idx="1238">
                  <c:v>-0.29405644511941459</c:v>
                </c:pt>
                <c:pt idx="1239">
                  <c:v>-0.6559327056598292</c:v>
                </c:pt>
                <c:pt idx="1240">
                  <c:v>-0.80426040147450839</c:v>
                </c:pt>
                <c:pt idx="1241">
                  <c:v>-1.002973717324892</c:v>
                </c:pt>
                <c:pt idx="1242">
                  <c:v>-1.2580953056699971</c:v>
                </c:pt>
                <c:pt idx="1243">
                  <c:v>-1.339353334984922</c:v>
                </c:pt>
                <c:pt idx="1244">
                  <c:v>-1.0369803200896841</c:v>
                </c:pt>
                <c:pt idx="1245">
                  <c:v>-0.45379633051165841</c:v>
                </c:pt>
                <c:pt idx="1246">
                  <c:v>-2.6997909821071909E-2</c:v>
                </c:pt>
                <c:pt idx="1247">
                  <c:v>-0.206373174543379</c:v>
                </c:pt>
                <c:pt idx="1248">
                  <c:v>-1.048861256690149</c:v>
                </c:pt>
                <c:pt idx="1249">
                  <c:v>-2.092397009295722</c:v>
                </c:pt>
                <c:pt idx="1250">
                  <c:v>-2.658168741746302</c:v>
                </c:pt>
                <c:pt idx="1251">
                  <c:v>-2.3726197248023269</c:v>
                </c:pt>
                <c:pt idx="1252">
                  <c:v>-1.481822400228312</c:v>
                </c:pt>
                <c:pt idx="1253">
                  <c:v>-0.68412215467527515</c:v>
                </c:pt>
                <c:pt idx="1254">
                  <c:v>-0.60937349841420085</c:v>
                </c:pt>
                <c:pt idx="1255">
                  <c:v>-1.3379720276357889</c:v>
                </c:pt>
                <c:pt idx="1256">
                  <c:v>-2.3430652084034862</c:v>
                </c:pt>
                <c:pt idx="1257">
                  <c:v>-2.882815552743097</c:v>
                </c:pt>
                <c:pt idx="1258">
                  <c:v>-2.533925281826936</c:v>
                </c:pt>
                <c:pt idx="1259">
                  <c:v>-1.4788508205121951</c:v>
                </c:pt>
                <c:pt idx="1260">
                  <c:v>-0.33624241281440981</c:v>
                </c:pt>
                <c:pt idx="1261">
                  <c:v>0.29923091932280038</c:v>
                </c:pt>
                <c:pt idx="1262">
                  <c:v>0.2586617372049137</c:v>
                </c:pt>
                <c:pt idx="1263">
                  <c:v>-0.1238377104855581</c:v>
                </c:pt>
                <c:pt idx="1264">
                  <c:v>-0.31142065985284101</c:v>
                </c:pt>
                <c:pt idx="1265">
                  <c:v>-3.9461101123371839E-3</c:v>
                </c:pt>
                <c:pt idx="1266">
                  <c:v>0.62148782327074759</c:v>
                </c:pt>
                <c:pt idx="1267">
                  <c:v>1.0071451279728409</c:v>
                </c:pt>
                <c:pt idx="1268">
                  <c:v>0.57770034415365912</c:v>
                </c:pt>
                <c:pt idx="1269">
                  <c:v>-0.83429583293526655</c:v>
                </c:pt>
                <c:pt idx="1270">
                  <c:v>-2.8000454465289022</c:v>
                </c:pt>
                <c:pt idx="1271">
                  <c:v>-4.4922269593230597</c:v>
                </c:pt>
                <c:pt idx="1272">
                  <c:v>-5.1515294840435786</c:v>
                </c:pt>
                <c:pt idx="1273">
                  <c:v>-4.5314408148101846</c:v>
                </c:pt>
                <c:pt idx="1274">
                  <c:v>-3.0237173982897958</c:v>
                </c:pt>
                <c:pt idx="1275">
                  <c:v>-1.3757606096644051</c:v>
                </c:pt>
                <c:pt idx="1276">
                  <c:v>-0.21150229689764</c:v>
                </c:pt>
                <c:pt idx="1277">
                  <c:v>0.30373526624272701</c:v>
                </c:pt>
                <c:pt idx="1278">
                  <c:v>0.45542116001040039</c:v>
                </c:pt>
                <c:pt idx="1279">
                  <c:v>0.66208851013626269</c:v>
                </c:pt>
                <c:pt idx="1280">
                  <c:v>1.1106746368529721</c:v>
                </c:pt>
                <c:pt idx="1281">
                  <c:v>1.6281893552360649</c:v>
                </c:pt>
                <c:pt idx="1282">
                  <c:v>1.8498473839348679</c:v>
                </c:pt>
                <c:pt idx="1283">
                  <c:v>1.51396598426664</c:v>
                </c:pt>
                <c:pt idx="1284">
                  <c:v>0.65825214911933561</c:v>
                </c:pt>
                <c:pt idx="1285">
                  <c:v>-0.42103390852248079</c:v>
                </c:pt>
                <c:pt idx="1286">
                  <c:v>-1.362513818674856</c:v>
                </c:pt>
                <c:pt idx="1287">
                  <c:v>-1.927776556343231</c:v>
                </c:pt>
                <c:pt idx="1288">
                  <c:v>-2.091933395508804</c:v>
                </c:pt>
                <c:pt idx="1289">
                  <c:v>-2.0113526664639432</c:v>
                </c:pt>
                <c:pt idx="1290">
                  <c:v>-1.9283431412440459</c:v>
                </c:pt>
                <c:pt idx="1291">
                  <c:v>-2.0841465526383369</c:v>
                </c:pt>
                <c:pt idx="1292">
                  <c:v>-2.6378619648205719</c:v>
                </c:pt>
                <c:pt idx="1293">
                  <c:v>-3.5872842021636</c:v>
                </c:pt>
                <c:pt idx="1294">
                  <c:v>-4.6970783021408549</c:v>
                </c:pt>
                <c:pt idx="1295">
                  <c:v>-5.5474248650669598</c:v>
                </c:pt>
                <c:pt idx="1296">
                  <c:v>-5.7312515866833822</c:v>
                </c:pt>
                <c:pt idx="1297">
                  <c:v>-5.0526725101713126</c:v>
                </c:pt>
                <c:pt idx="1298">
                  <c:v>-3.6586584925618708</c:v>
                </c:pt>
                <c:pt idx="1299">
                  <c:v>-1.997302298088941</c:v>
                </c:pt>
                <c:pt idx="1300">
                  <c:v>-0.60136646187156062</c:v>
                </c:pt>
                <c:pt idx="1301">
                  <c:v>0.15356135046547231</c:v>
                </c:pt>
                <c:pt idx="1302">
                  <c:v>0.18452690534794161</c:v>
                </c:pt>
                <c:pt idx="1303">
                  <c:v>-0.33177865303786291</c:v>
                </c:pt>
                <c:pt idx="1304">
                  <c:v>-1.1038082202810531</c:v>
                </c:pt>
                <c:pt idx="1305">
                  <c:v>-1.8791231203990171</c:v>
                </c:pt>
                <c:pt idx="1306">
                  <c:v>-2.4829052116262988</c:v>
                </c:pt>
                <c:pt idx="1307">
                  <c:v>-2.8064800766317841</c:v>
                </c:pt>
                <c:pt idx="1308">
                  <c:v>-2.789138199016965</c:v>
                </c:pt>
                <c:pt idx="1309">
                  <c:v>-2.401752184162127</c:v>
                </c:pt>
                <c:pt idx="1310">
                  <c:v>-1.6619568497375281</c:v>
                </c:pt>
                <c:pt idx="1311">
                  <c:v>-0.64348823867502492</c:v>
                </c:pt>
                <c:pt idx="1312">
                  <c:v>0.53587318045043908</c:v>
                </c:pt>
                <c:pt idx="1313">
                  <c:v>1.743466602263356</c:v>
                </c:pt>
                <c:pt idx="1314">
                  <c:v>2.8606758606625058</c:v>
                </c:pt>
                <c:pt idx="1315">
                  <c:v>3.7725644386990118</c:v>
                </c:pt>
                <c:pt idx="1316">
                  <c:v>4.3343339327312451</c:v>
                </c:pt>
                <c:pt idx="1317">
                  <c:v>4.3559780226191327</c:v>
                </c:pt>
                <c:pt idx="1318">
                  <c:v>3.6326902143169022</c:v>
                </c:pt>
                <c:pt idx="1319">
                  <c:v>2.0340063899274901</c:v>
                </c:pt>
                <c:pt idx="1320">
                  <c:v>-0.38214645681918241</c:v>
                </c:pt>
                <c:pt idx="1321">
                  <c:v>-3.2896970208372269</c:v>
                </c:pt>
                <c:pt idx="1322">
                  <c:v>-6.118852123611684</c:v>
                </c:pt>
                <c:pt idx="1323">
                  <c:v>-8.2213921616913286</c:v>
                </c:pt>
                <c:pt idx="1324">
                  <c:v>-9.1113265541875066</c:v>
                </c:pt>
                <c:pt idx="1325">
                  <c:v>-8.6468912855176754</c:v>
                </c:pt>
                <c:pt idx="1326">
                  <c:v>-7.0777863987235774</c:v>
                </c:pt>
                <c:pt idx="1327">
                  <c:v>-4.9127698623031311</c:v>
                </c:pt>
                <c:pt idx="1328">
                  <c:v>-2.694674484045859</c:v>
                </c:pt>
                <c:pt idx="1329">
                  <c:v>-0.84088554745303856</c:v>
                </c:pt>
                <c:pt idx="1330">
                  <c:v>0.39275770690510042</c:v>
                </c:pt>
                <c:pt idx="1331">
                  <c:v>0.86865651171155034</c:v>
                </c:pt>
                <c:pt idx="1332">
                  <c:v>0.50605894173352239</c:v>
                </c:pt>
                <c:pt idx="1333">
                  <c:v>-0.69241586158862189</c:v>
                </c:pt>
                <c:pt idx="1334">
                  <c:v>-2.499926604955748</c:v>
                </c:pt>
                <c:pt idx="1335">
                  <c:v>-4.3872621006034818</c:v>
                </c:pt>
                <c:pt idx="1336">
                  <c:v>-5.6208300643018898</c:v>
                </c:pt>
                <c:pt idx="1337">
                  <c:v>-5.5623166428987112</c:v>
                </c:pt>
                <c:pt idx="1338">
                  <c:v>-4.018992113079876</c:v>
                </c:pt>
                <c:pt idx="1339">
                  <c:v>-1.4250330664855719</c:v>
                </c:pt>
                <c:pt idx="1340">
                  <c:v>1.3255045457008581</c:v>
                </c:pt>
                <c:pt idx="1341">
                  <c:v>3.2992868504605219</c:v>
                </c:pt>
                <c:pt idx="1342">
                  <c:v>3.959413331031687</c:v>
                </c:pt>
                <c:pt idx="1343">
                  <c:v>3.3835688854839132</c:v>
                </c:pt>
                <c:pt idx="1344">
                  <c:v>2.1380976374619491</c:v>
                </c:pt>
                <c:pt idx="1345">
                  <c:v>0.90993180341232793</c:v>
                </c:pt>
                <c:pt idx="1346">
                  <c:v>0.14119049347283549</c:v>
                </c:pt>
                <c:pt idx="1347">
                  <c:v>-0.13566051841277121</c:v>
                </c:pt>
                <c:pt idx="1348">
                  <c:v>-0.22896433529790319</c:v>
                </c:pt>
                <c:pt idx="1349">
                  <c:v>-0.55987122629371255</c:v>
                </c:pt>
                <c:pt idx="1350">
                  <c:v>-1.3781343059442901</c:v>
                </c:pt>
                <c:pt idx="1351">
                  <c:v>-2.5665928619908511</c:v>
                </c:pt>
                <c:pt idx="1352">
                  <c:v>-3.6355765650804162</c:v>
                </c:pt>
                <c:pt idx="1353">
                  <c:v>-3.9343692031439912</c:v>
                </c:pt>
                <c:pt idx="1354">
                  <c:v>-3.046493804666063</c:v>
                </c:pt>
                <c:pt idx="1355">
                  <c:v>-1.1685710101168061</c:v>
                </c:pt>
                <c:pt idx="1356">
                  <c:v>0.8128739886377343</c:v>
                </c:pt>
                <c:pt idx="1357">
                  <c:v>1.7042051570060579</c:v>
                </c:pt>
                <c:pt idx="1358">
                  <c:v>0.74512819418458098</c:v>
                </c:pt>
                <c:pt idx="1359">
                  <c:v>-1.774866040308269</c:v>
                </c:pt>
                <c:pt idx="1360">
                  <c:v>-4.5382651393458504</c:v>
                </c:pt>
                <c:pt idx="1361">
                  <c:v>-5.9390233943275872</c:v>
                </c:pt>
                <c:pt idx="1362">
                  <c:v>-5.1170873261713101</c:v>
                </c:pt>
                <c:pt idx="1363">
                  <c:v>-2.5837779584930649</c:v>
                </c:pt>
                <c:pt idx="1364">
                  <c:v>6.4946840054492805E-2</c:v>
                </c:pt>
                <c:pt idx="1365">
                  <c:v>1.193697161870368</c:v>
                </c:pt>
                <c:pt idx="1366">
                  <c:v>0.19734986172980309</c:v>
                </c:pt>
                <c:pt idx="1367">
                  <c:v>-2.171876636940234</c:v>
                </c:pt>
                <c:pt idx="1368">
                  <c:v>-4.3990746579107656</c:v>
                </c:pt>
                <c:pt idx="1369">
                  <c:v>-5.2801359376105061</c:v>
                </c:pt>
                <c:pt idx="1370">
                  <c:v>-4.6743559512119708</c:v>
                </c:pt>
                <c:pt idx="1371">
                  <c:v>-3.4155241882359761</c:v>
                </c:pt>
                <c:pt idx="1372">
                  <c:v>-2.5811033073340148</c:v>
                </c:pt>
                <c:pt idx="1373">
                  <c:v>-2.7103143551591899</c:v>
                </c:pt>
                <c:pt idx="1374">
                  <c:v>-3.5267395974752378</c:v>
                </c:pt>
                <c:pt idx="1375">
                  <c:v>-4.2825836001987723</c:v>
                </c:pt>
                <c:pt idx="1376">
                  <c:v>-4.3916682083391967</c:v>
                </c:pt>
                <c:pt idx="1377">
                  <c:v>-3.8444476909884622</c:v>
                </c:pt>
                <c:pt idx="1378">
                  <c:v>-3.1247780936959408</c:v>
                </c:pt>
                <c:pt idx="1379">
                  <c:v>-2.771459649936431</c:v>
                </c:pt>
                <c:pt idx="1380">
                  <c:v>-2.947174939156922</c:v>
                </c:pt>
                <c:pt idx="1381">
                  <c:v>-3.321465535072357</c:v>
                </c:pt>
                <c:pt idx="1382">
                  <c:v>-3.3138984249455028</c:v>
                </c:pt>
                <c:pt idx="1383">
                  <c:v>-2.5068397450564741</c:v>
                </c:pt>
                <c:pt idx="1384">
                  <c:v>-0.95346254578097844</c:v>
                </c:pt>
                <c:pt idx="1385">
                  <c:v>0.81892631320233145</c:v>
                </c:pt>
                <c:pt idx="1386">
                  <c:v>2.1108142537552022</c:v>
                </c:pt>
                <c:pt idx="1387">
                  <c:v>2.4644542270670828</c:v>
                </c:pt>
                <c:pt idx="1388">
                  <c:v>1.9066251078705789</c:v>
                </c:pt>
                <c:pt idx="1389">
                  <c:v>0.88330980401156411</c:v>
                </c:pt>
                <c:pt idx="1390">
                  <c:v>-4.7292424917423137E-2</c:v>
                </c:pt>
                <c:pt idx="1391">
                  <c:v>-0.57435562173027022</c:v>
                </c:pt>
                <c:pt idx="1392">
                  <c:v>-0.79560045322839867</c:v>
                </c:pt>
                <c:pt idx="1393">
                  <c:v>-1.096139501737903</c:v>
                </c:pt>
                <c:pt idx="1394">
                  <c:v>-1.8261738465607309</c:v>
                </c:pt>
                <c:pt idx="1395">
                  <c:v>-3.002350864807978</c:v>
                </c:pt>
                <c:pt idx="1396">
                  <c:v>-4.2320908710752638</c:v>
                </c:pt>
                <c:pt idx="1397">
                  <c:v>-4.9506770572153167</c:v>
                </c:pt>
                <c:pt idx="1398">
                  <c:v>-4.8005706099915537</c:v>
                </c:pt>
                <c:pt idx="1399">
                  <c:v>-3.922005325784705</c:v>
                </c:pt>
                <c:pt idx="1400">
                  <c:v>-2.9189016573014279</c:v>
                </c:pt>
                <c:pt idx="1401">
                  <c:v>-2.4818864533025482</c:v>
                </c:pt>
                <c:pt idx="1402">
                  <c:v>-2.908502986583879</c:v>
                </c:pt>
                <c:pt idx="1403">
                  <c:v>-3.868797747945135</c:v>
                </c:pt>
                <c:pt idx="1404">
                  <c:v>-4.5990217304178929</c:v>
                </c:pt>
                <c:pt idx="1405">
                  <c:v>-4.4106842880230657</c:v>
                </c:pt>
                <c:pt idx="1406">
                  <c:v>-3.1648288394538628</c:v>
                </c:pt>
                <c:pt idx="1407">
                  <c:v>-1.3416731255425181</c:v>
                </c:pt>
                <c:pt idx="1408">
                  <c:v>0.36245927902757008</c:v>
                </c:pt>
                <c:pt idx="1409">
                  <c:v>1.538461309005817</c:v>
                </c:pt>
                <c:pt idx="1410">
                  <c:v>2.211188217093194</c:v>
                </c:pt>
                <c:pt idx="1411">
                  <c:v>2.5466404189895622</c:v>
                </c:pt>
                <c:pt idx="1412">
                  <c:v>2.4407616477102159</c:v>
                </c:pt>
                <c:pt idx="1413">
                  <c:v>1.450881261382899</c:v>
                </c:pt>
                <c:pt idx="1414">
                  <c:v>-0.73166868422163434</c:v>
                </c:pt>
                <c:pt idx="1415">
                  <c:v>-3.663249381854718</c:v>
                </c:pt>
                <c:pt idx="1416">
                  <c:v>-6.0593689330820917</c:v>
                </c:pt>
                <c:pt idx="1417">
                  <c:v>-6.4815549356935289</c:v>
                </c:pt>
                <c:pt idx="1418">
                  <c:v>-4.3715719311744987</c:v>
                </c:pt>
                <c:pt idx="1419">
                  <c:v>-0.63914669930039092</c:v>
                </c:pt>
                <c:pt idx="1420">
                  <c:v>2.773383709867776</c:v>
                </c:pt>
                <c:pt idx="1421">
                  <c:v>4.1292481607764451</c:v>
                </c:pt>
                <c:pt idx="1422">
                  <c:v>3.042786177022446</c:v>
                </c:pt>
                <c:pt idx="1423">
                  <c:v>0.68411000243698661</c:v>
                </c:pt>
                <c:pt idx="1424">
                  <c:v>-1.0931364988974941</c:v>
                </c:pt>
                <c:pt idx="1425">
                  <c:v>-1.0049678284031021</c:v>
                </c:pt>
                <c:pt idx="1426">
                  <c:v>0.92566640855433768</c:v>
                </c:pt>
                <c:pt idx="1427">
                  <c:v>3.557337758074079</c:v>
                </c:pt>
                <c:pt idx="1428">
                  <c:v>5.5024139299670694</c:v>
                </c:pt>
                <c:pt idx="1429">
                  <c:v>5.979229970185493</c:v>
                </c:pt>
                <c:pt idx="1430">
                  <c:v>5.0887312010687467</c:v>
                </c:pt>
                <c:pt idx="1431">
                  <c:v>3.4575905661109272</c:v>
                </c:pt>
                <c:pt idx="1432">
                  <c:v>1.6641918628990471</c:v>
                </c:pt>
                <c:pt idx="1433">
                  <c:v>-8.1314532411303264E-2</c:v>
                </c:pt>
                <c:pt idx="1434">
                  <c:v>-1.87568913118155</c:v>
                </c:pt>
                <c:pt idx="1435">
                  <c:v>-3.8244566953141752</c:v>
                </c:pt>
                <c:pt idx="1436">
                  <c:v>-5.7941314011616791</c:v>
                </c:pt>
                <c:pt idx="1437">
                  <c:v>-7.4182926810296657</c:v>
                </c:pt>
                <c:pt idx="1438">
                  <c:v>-8.3165523341655003</c:v>
                </c:pt>
                <c:pt idx="1439">
                  <c:v>-8.3538767204858679</c:v>
                </c:pt>
                <c:pt idx="1440">
                  <c:v>-7.7631848331505102</c:v>
                </c:pt>
                <c:pt idx="1441">
                  <c:v>-7.0292537478322874</c:v>
                </c:pt>
                <c:pt idx="1442">
                  <c:v>-6.6083999645692666</c:v>
                </c:pt>
                <c:pt idx="1443">
                  <c:v>-6.6613845838769619</c:v>
                </c:pt>
                <c:pt idx="1444">
                  <c:v>-6.9726276868932224</c:v>
                </c:pt>
                <c:pt idx="1445">
                  <c:v>-7.1116477779973701</c:v>
                </c:pt>
                <c:pt idx="1446">
                  <c:v>-6.7196291580540928</c:v>
                </c:pt>
                <c:pt idx="1447">
                  <c:v>-5.7290686206323436</c:v>
                </c:pt>
                <c:pt idx="1448">
                  <c:v>-4.3586331328471726</c:v>
                </c:pt>
                <c:pt idx="1449">
                  <c:v>-2.8920328853395039</c:v>
                </c:pt>
                <c:pt idx="1450">
                  <c:v>-1.436408875126483</c:v>
                </c:pt>
                <c:pt idx="1451">
                  <c:v>0.16538050930213469</c:v>
                </c:pt>
                <c:pt idx="1452">
                  <c:v>2.1824197837538208</c:v>
                </c:pt>
                <c:pt idx="1453">
                  <c:v>4.6442399156051071</c:v>
                </c:pt>
                <c:pt idx="1454">
                  <c:v>7.0885082446318082</c:v>
                </c:pt>
                <c:pt idx="1455">
                  <c:v>8.6621705828382662</c:v>
                </c:pt>
                <c:pt idx="1456">
                  <c:v>8.5096339142218422</c:v>
                </c:pt>
                <c:pt idx="1457">
                  <c:v>6.2699872595375146</c:v>
                </c:pt>
                <c:pt idx="1458">
                  <c:v>2.406948902011258</c:v>
                </c:pt>
                <c:pt idx="1459">
                  <c:v>-1.890570067305904</c:v>
                </c:pt>
                <c:pt idx="1460">
                  <c:v>-5.2075239314235997</c:v>
                </c:pt>
                <c:pt idx="1461">
                  <c:v>-6.5473082668087104</c:v>
                </c:pt>
                <c:pt idx="1462">
                  <c:v>-5.7497094292277948</c:v>
                </c:pt>
                <c:pt idx="1463">
                  <c:v>-3.4780560499900979</c:v>
                </c:pt>
                <c:pt idx="1464">
                  <c:v>-0.81626592475390014</c:v>
                </c:pt>
                <c:pt idx="1465">
                  <c:v>1.296444556018737</c:v>
                </c:pt>
                <c:pt idx="1466">
                  <c:v>2.449916414750732</c:v>
                </c:pt>
                <c:pt idx="1467">
                  <c:v>2.7808185200964282</c:v>
                </c:pt>
                <c:pt idx="1468">
                  <c:v>2.6806066556550241</c:v>
                </c:pt>
                <c:pt idx="1469">
                  <c:v>2.4431031157507919</c:v>
                </c:pt>
                <c:pt idx="1470">
                  <c:v>2.1008277527864521</c:v>
                </c:pt>
                <c:pt idx="1471">
                  <c:v>1.503746346135407</c:v>
                </c:pt>
                <c:pt idx="1472">
                  <c:v>0.55204838930587896</c:v>
                </c:pt>
                <c:pt idx="1473">
                  <c:v>-0.60609964946737405</c:v>
                </c:pt>
                <c:pt idx="1474">
                  <c:v>-1.614553191123159</c:v>
                </c:pt>
                <c:pt idx="1475">
                  <c:v>-2.1790925309240161</c:v>
                </c:pt>
                <c:pt idx="1476">
                  <c:v>-2.3332390517907999</c:v>
                </c:pt>
                <c:pt idx="1477">
                  <c:v>-2.50385871304595</c:v>
                </c:pt>
                <c:pt idx="1478">
                  <c:v>-3.2980291873729222</c:v>
                </c:pt>
                <c:pt idx="1479">
                  <c:v>-5.1002382742025612</c:v>
                </c:pt>
                <c:pt idx="1480">
                  <c:v>-7.7673742786628068</c:v>
                </c:pt>
                <c:pt idx="1481">
                  <c:v>-10.626514408205781</c:v>
                </c:pt>
                <c:pt idx="1482">
                  <c:v>-12.787779830661989</c:v>
                </c:pt>
                <c:pt idx="1483">
                  <c:v>-13.59574061164744</c:v>
                </c:pt>
                <c:pt idx="1484">
                  <c:v>-12.93496439622731</c:v>
                </c:pt>
                <c:pt idx="1485">
                  <c:v>-11.196290030928131</c:v>
                </c:pt>
                <c:pt idx="1486">
                  <c:v>-8.9564235279516122</c:v>
                </c:pt>
                <c:pt idx="1487">
                  <c:v>-6.5857726961669876</c:v>
                </c:pt>
                <c:pt idx="1488">
                  <c:v>-4.106911142339313</c:v>
                </c:pt>
                <c:pt idx="1489">
                  <c:v>-1.3888506864372581</c:v>
                </c:pt>
                <c:pt idx="1490">
                  <c:v>1.5209129270939039</c:v>
                </c:pt>
                <c:pt idx="1491">
                  <c:v>4.1690164489036796</c:v>
                </c:pt>
                <c:pt idx="1492">
                  <c:v>5.8156013911400306</c:v>
                </c:pt>
                <c:pt idx="1493">
                  <c:v>5.8421997090457856</c:v>
                </c:pt>
                <c:pt idx="1494">
                  <c:v>4.1946112528517308</c:v>
                </c:pt>
                <c:pt idx="1495">
                  <c:v>1.5465842566036561</c:v>
                </c:pt>
                <c:pt idx="1496">
                  <c:v>-1.000065156301718</c:v>
                </c:pt>
                <c:pt idx="1497">
                  <c:v>-2.5065009288437272</c:v>
                </c:pt>
                <c:pt idx="1498">
                  <c:v>-2.7226425242249599</c:v>
                </c:pt>
                <c:pt idx="1499">
                  <c:v>-2.2232173964429349</c:v>
                </c:pt>
                <c:pt idx="1500">
                  <c:v>-2.052333053570695</c:v>
                </c:pt>
                <c:pt idx="1501">
                  <c:v>-3.061066179504782</c:v>
                </c:pt>
                <c:pt idx="1502">
                  <c:v>-5.3072515148005142</c:v>
                </c:pt>
                <c:pt idx="1503">
                  <c:v>-7.8889669439804004</c:v>
                </c:pt>
                <c:pt idx="1504">
                  <c:v>-9.3510021937386689</c:v>
                </c:pt>
                <c:pt idx="1505">
                  <c:v>-8.4843285376892386</c:v>
                </c:pt>
                <c:pt idx="1506">
                  <c:v>-5.1017930363162938</c:v>
                </c:pt>
                <c:pt idx="1507">
                  <c:v>-0.32235625097652759</c:v>
                </c:pt>
                <c:pt idx="1508">
                  <c:v>3.8768447402278241</c:v>
                </c:pt>
                <c:pt idx="1509">
                  <c:v>5.6737572673325376</c:v>
                </c:pt>
                <c:pt idx="1510">
                  <c:v>4.4551412729556983</c:v>
                </c:pt>
                <c:pt idx="1511">
                  <c:v>1.250153980010948</c:v>
                </c:pt>
                <c:pt idx="1512">
                  <c:v>-1.815924812622945</c:v>
                </c:pt>
                <c:pt idx="1513">
                  <c:v>-2.7587043034018488</c:v>
                </c:pt>
                <c:pt idx="1514">
                  <c:v>-0.93580481513647817</c:v>
                </c:pt>
                <c:pt idx="1515">
                  <c:v>2.571118946370007</c:v>
                </c:pt>
                <c:pt idx="1516">
                  <c:v>5.6744096951771494</c:v>
                </c:pt>
                <c:pt idx="1517">
                  <c:v>6.573863820391427</c:v>
                </c:pt>
                <c:pt idx="1518">
                  <c:v>4.7575883849692886</c:v>
                </c:pt>
                <c:pt idx="1519">
                  <c:v>1.142793403714335</c:v>
                </c:pt>
                <c:pt idx="1520">
                  <c:v>-2.665642440615124</c:v>
                </c:pt>
                <c:pt idx="1521">
                  <c:v>-5.3932742383229781</c:v>
                </c:pt>
                <c:pt idx="1522">
                  <c:v>-6.6492581957109813</c:v>
                </c:pt>
                <c:pt idx="1523">
                  <c:v>-6.7659430185131111</c:v>
                </c:pt>
                <c:pt idx="1524">
                  <c:v>-6.2366574507320198</c:v>
                </c:pt>
                <c:pt idx="1525">
                  <c:v>-5.2886752326237483</c:v>
                </c:pt>
                <c:pt idx="1526">
                  <c:v>-3.8829741195548531</c:v>
                </c:pt>
                <c:pt idx="1527">
                  <c:v>-2.0304394759098772</c:v>
                </c:pt>
                <c:pt idx="1528">
                  <c:v>-7.9439343638013638E-2</c:v>
                </c:pt>
                <c:pt idx="1529">
                  <c:v>1.3266739421016951</c:v>
                </c:pt>
                <c:pt idx="1530">
                  <c:v>1.6313460422399371</c:v>
                </c:pt>
                <c:pt idx="1531">
                  <c:v>0.79843983273395092</c:v>
                </c:pt>
                <c:pt idx="1532">
                  <c:v>-0.56931339300175943</c:v>
                </c:pt>
                <c:pt idx="1533">
                  <c:v>-1.5796925987867569</c:v>
                </c:pt>
                <c:pt idx="1534">
                  <c:v>-1.665671894336159</c:v>
                </c:pt>
                <c:pt idx="1535">
                  <c:v>-1.02124709661951</c:v>
                </c:pt>
                <c:pt idx="1536">
                  <c:v>-0.52010533253686542</c:v>
                </c:pt>
                <c:pt idx="1537">
                  <c:v>-1.077098099994606</c:v>
                </c:pt>
                <c:pt idx="1538">
                  <c:v>-2.852087710347138</c:v>
                </c:pt>
                <c:pt idx="1539">
                  <c:v>-4.9219280960405278</c:v>
                </c:pt>
                <c:pt idx="1540">
                  <c:v>-5.7623028761820718</c:v>
                </c:pt>
                <c:pt idx="1541">
                  <c:v>-4.2743967580035482</c:v>
                </c:pt>
                <c:pt idx="1542">
                  <c:v>-0.6585474410007004</c:v>
                </c:pt>
                <c:pt idx="1543">
                  <c:v>3.538142000918564</c:v>
                </c:pt>
                <c:pt idx="1544">
                  <c:v>6.3252263724729954</c:v>
                </c:pt>
                <c:pt idx="1545">
                  <c:v>6.5400582552579216</c:v>
                </c:pt>
                <c:pt idx="1546">
                  <c:v>4.5627784928264834</c:v>
                </c:pt>
                <c:pt idx="1547">
                  <c:v>1.962790603970394</c:v>
                </c:pt>
                <c:pt idx="1548">
                  <c:v>0.3256876605736464</c:v>
                </c:pt>
                <c:pt idx="1549">
                  <c:v>0.15662524355110341</c:v>
                </c:pt>
                <c:pt idx="1550">
                  <c:v>0.62049125231251301</c:v>
                </c:pt>
                <c:pt idx="1551">
                  <c:v>0.3078519580287522</c:v>
                </c:pt>
                <c:pt idx="1552">
                  <c:v>-1.540061310262647</c:v>
                </c:pt>
                <c:pt idx="1553">
                  <c:v>-4.2801780208930138</c:v>
                </c:pt>
                <c:pt idx="1554">
                  <c:v>-6.1437691736316236</c:v>
                </c:pt>
                <c:pt idx="1555">
                  <c:v>-5.4414119553453792</c:v>
                </c:pt>
                <c:pt idx="1556">
                  <c:v>-1.844537625895935</c:v>
                </c:pt>
                <c:pt idx="1557">
                  <c:v>3.141083499272542</c:v>
                </c:pt>
                <c:pt idx="1558">
                  <c:v>6.8959072122406369</c:v>
                </c:pt>
                <c:pt idx="1559">
                  <c:v>7.2522396549873713</c:v>
                </c:pt>
                <c:pt idx="1560">
                  <c:v>3.90150492223193</c:v>
                </c:pt>
                <c:pt idx="1561">
                  <c:v>-1.328044644390983</c:v>
                </c:pt>
                <c:pt idx="1562">
                  <c:v>-5.5707055788754829</c:v>
                </c:pt>
                <c:pt idx="1563">
                  <c:v>-6.7067858693806022</c:v>
                </c:pt>
                <c:pt idx="1564">
                  <c:v>-4.6601717795174533</c:v>
                </c:pt>
                <c:pt idx="1565">
                  <c:v>-1.3375468895897979</c:v>
                </c:pt>
                <c:pt idx="1566">
                  <c:v>0.74442752005112645</c:v>
                </c:pt>
                <c:pt idx="1567">
                  <c:v>0.17172171763422339</c:v>
                </c:pt>
                <c:pt idx="1568">
                  <c:v>-2.5024438127175541</c:v>
                </c:pt>
                <c:pt idx="1569">
                  <c:v>-5.2728528160386086</c:v>
                </c:pt>
                <c:pt idx="1570">
                  <c:v>-6.1705436564927334</c:v>
                </c:pt>
                <c:pt idx="1571">
                  <c:v>-4.6434619059949434</c:v>
                </c:pt>
                <c:pt idx="1572">
                  <c:v>-1.8729388400070399</c:v>
                </c:pt>
                <c:pt idx="1573">
                  <c:v>0.15863073489260851</c:v>
                </c:pt>
                <c:pt idx="1574">
                  <c:v>0.13928308533370801</c:v>
                </c:pt>
                <c:pt idx="1575">
                  <c:v>-1.5201777734660331</c:v>
                </c:pt>
                <c:pt idx="1576">
                  <c:v>-2.8779615428658798</c:v>
                </c:pt>
                <c:pt idx="1577">
                  <c:v>-1.877900025810525</c:v>
                </c:pt>
                <c:pt idx="1578">
                  <c:v>1.9366612842158051</c:v>
                </c:pt>
                <c:pt idx="1579">
                  <c:v>6.6951902853817842</c:v>
                </c:pt>
                <c:pt idx="1580">
                  <c:v>9.1420277593303627</c:v>
                </c:pt>
                <c:pt idx="1581">
                  <c:v>6.8478965937260359</c:v>
                </c:pt>
                <c:pt idx="1582">
                  <c:v>0.18124476310285509</c:v>
                </c:pt>
                <c:pt idx="1583">
                  <c:v>-7.5325882288288843</c:v>
                </c:pt>
                <c:pt idx="1584">
                  <c:v>-12.05417271836976</c:v>
                </c:pt>
                <c:pt idx="1585">
                  <c:v>-11.117078894800089</c:v>
                </c:pt>
                <c:pt idx="1586">
                  <c:v>-6.0574283898000321</c:v>
                </c:pt>
                <c:pt idx="1587">
                  <c:v>-0.75242653399959458</c:v>
                </c:pt>
                <c:pt idx="1588">
                  <c:v>1.351489538833206</c:v>
                </c:pt>
                <c:pt idx="1589">
                  <c:v>-0.25922516888859359</c:v>
                </c:pt>
                <c:pt idx="1590">
                  <c:v>-3.1751759768994789</c:v>
                </c:pt>
                <c:pt idx="1591">
                  <c:v>-4.5041481349921986</c:v>
                </c:pt>
                <c:pt idx="1592">
                  <c:v>-3.475278823627173</c:v>
                </c:pt>
                <c:pt idx="1593">
                  <c:v>-1.8775300206999841</c:v>
                </c:pt>
                <c:pt idx="1594">
                  <c:v>-2.018685410156519</c:v>
                </c:pt>
                <c:pt idx="1595">
                  <c:v>-4.2039326802005679</c:v>
                </c:pt>
                <c:pt idx="1596">
                  <c:v>-6.2376759859430386</c:v>
                </c:pt>
                <c:pt idx="1597">
                  <c:v>-5.5759763172806256</c:v>
                </c:pt>
                <c:pt idx="1598">
                  <c:v>-2.0891595849165889</c:v>
                </c:pt>
                <c:pt idx="1599">
                  <c:v>1.332926012761678</c:v>
                </c:pt>
                <c:pt idx="1600">
                  <c:v>1.1416180518442689</c:v>
                </c:pt>
                <c:pt idx="1601">
                  <c:v>-3.5941413755075282</c:v>
                </c:pt>
                <c:pt idx="1602">
                  <c:v>-10.075083863924171</c:v>
                </c:pt>
                <c:pt idx="1603">
                  <c:v>-13.957548402925211</c:v>
                </c:pt>
                <c:pt idx="1604">
                  <c:v>-12.99085816474471</c:v>
                </c:pt>
                <c:pt idx="1605">
                  <c:v>-8.8158370078378123</c:v>
                </c:pt>
                <c:pt idx="1606">
                  <c:v>-5.280200989826211</c:v>
                </c:pt>
                <c:pt idx="1607">
                  <c:v>-4.8616616096691967</c:v>
                </c:pt>
                <c:pt idx="1608">
                  <c:v>-6.5390973592954893</c:v>
                </c:pt>
                <c:pt idx="1609">
                  <c:v>-7.056322007902831</c:v>
                </c:pt>
                <c:pt idx="1610">
                  <c:v>-4.3834539025108183</c:v>
                </c:pt>
                <c:pt idx="1611">
                  <c:v>-7.4519304725119362E-2</c:v>
                </c:pt>
                <c:pt idx="1612">
                  <c:v>1.7715386755733831</c:v>
                </c:pt>
                <c:pt idx="1613">
                  <c:v>-1.827143085305581</c:v>
                </c:pt>
                <c:pt idx="1614">
                  <c:v>-9.7429705359876184</c:v>
                </c:pt>
                <c:pt idx="1615">
                  <c:v>-17.055269274581139</c:v>
                </c:pt>
                <c:pt idx="1616">
                  <c:v>-18.49897855239572</c:v>
                </c:pt>
                <c:pt idx="1617">
                  <c:v>-12.336351919167999</c:v>
                </c:pt>
                <c:pt idx="1618">
                  <c:v>-1.4960939738377319</c:v>
                </c:pt>
                <c:pt idx="1619">
                  <c:v>8.6829259047492222</c:v>
                </c:pt>
                <c:pt idx="1620">
                  <c:v>14.121341597110041</c:v>
                </c:pt>
                <c:pt idx="1621">
                  <c:v>14.29132296360407</c:v>
                </c:pt>
                <c:pt idx="1622">
                  <c:v>11.71338652665073</c:v>
                </c:pt>
                <c:pt idx="1623">
                  <c:v>9.4727300066276356</c:v>
                </c:pt>
                <c:pt idx="1624">
                  <c:v>8.9063364428496374</c:v>
                </c:pt>
                <c:pt idx="1625">
                  <c:v>9.0659836576419668</c:v>
                </c:pt>
                <c:pt idx="1626">
                  <c:v>7.9845727327253861</c:v>
                </c:pt>
                <c:pt idx="1627">
                  <c:v>4.5142269123443537</c:v>
                </c:pt>
                <c:pt idx="1628">
                  <c:v>-0.65475419817539748</c:v>
                </c:pt>
                <c:pt idx="1629">
                  <c:v>-5.4356954513657199</c:v>
                </c:pt>
                <c:pt idx="1630">
                  <c:v>-7.7840600332166634</c:v>
                </c:pt>
                <c:pt idx="1631">
                  <c:v>-7.068185937552566</c:v>
                </c:pt>
                <c:pt idx="1632">
                  <c:v>-4.4556496743943343</c:v>
                </c:pt>
                <c:pt idx="1633">
                  <c:v>-2.0660474648151359</c:v>
                </c:pt>
                <c:pt idx="1634">
                  <c:v>-1.420399505190213</c:v>
                </c:pt>
                <c:pt idx="1635">
                  <c:v>-2.3534231125280121</c:v>
                </c:pt>
                <c:pt idx="1636">
                  <c:v>-3.3172801338503941</c:v>
                </c:pt>
                <c:pt idx="1637">
                  <c:v>-2.7793256653782339</c:v>
                </c:pt>
                <c:pt idx="1638">
                  <c:v>-0.72958003675834071</c:v>
                </c:pt>
                <c:pt idx="1639">
                  <c:v>0.98744338929689646</c:v>
                </c:pt>
                <c:pt idx="1640">
                  <c:v>6.169903538600674E-2</c:v>
                </c:pt>
                <c:pt idx="1641">
                  <c:v>-4.3035899273927098</c:v>
                </c:pt>
                <c:pt idx="1642">
                  <c:v>-10.511964489806861</c:v>
                </c:pt>
                <c:pt idx="1643">
                  <c:v>-15.56146780551226</c:v>
                </c:pt>
                <c:pt idx="1644">
                  <c:v>-17.235405363095349</c:v>
                </c:pt>
                <c:pt idx="1645">
                  <c:v>-15.658812838076329</c:v>
                </c:pt>
                <c:pt idx="1646">
                  <c:v>-12.918686428263239</c:v>
                </c:pt>
                <c:pt idx="1647">
                  <c:v>-11.105275712579649</c:v>
                </c:pt>
                <c:pt idx="1648">
                  <c:v>-10.62209425163914</c:v>
                </c:pt>
                <c:pt idx="1649">
                  <c:v>-10.09356466140733</c:v>
                </c:pt>
                <c:pt idx="1650">
                  <c:v>-7.9688618860387272</c:v>
                </c:pt>
                <c:pt idx="1651">
                  <c:v>-4.2471426564904444</c:v>
                </c:pt>
                <c:pt idx="1652">
                  <c:v>-0.70970555195571805</c:v>
                </c:pt>
                <c:pt idx="1653">
                  <c:v>0.54926824292191612</c:v>
                </c:pt>
                <c:pt idx="1654">
                  <c:v>-1.0257889748297311</c:v>
                </c:pt>
                <c:pt idx="1655">
                  <c:v>-3.9374823619013402</c:v>
                </c:pt>
                <c:pt idx="1656">
                  <c:v>-5.865664919130519</c:v>
                </c:pt>
                <c:pt idx="1657">
                  <c:v>-5.5222712463037533</c:v>
                </c:pt>
                <c:pt idx="1658">
                  <c:v>-3.6125707021665971</c:v>
                </c:pt>
                <c:pt idx="1659">
                  <c:v>-2.1526888309984762</c:v>
                </c:pt>
                <c:pt idx="1660">
                  <c:v>-2.824070900511412</c:v>
                </c:pt>
                <c:pt idx="1661">
                  <c:v>-5.7892439095576904</c:v>
                </c:pt>
                <c:pt idx="1662">
                  <c:v>-9.7764330447692736</c:v>
                </c:pt>
                <c:pt idx="1663">
                  <c:v>-13.188586352620311</c:v>
                </c:pt>
                <c:pt idx="1664">
                  <c:v>-15.20417290032621</c:v>
                </c:pt>
                <c:pt idx="1665">
                  <c:v>-15.999794744752309</c:v>
                </c:pt>
                <c:pt idx="1666">
                  <c:v>-16.168249857287279</c:v>
                </c:pt>
                <c:pt idx="1667">
                  <c:v>-15.94993632174714</c:v>
                </c:pt>
                <c:pt idx="1668">
                  <c:v>-15.000985750838529</c:v>
                </c:pt>
                <c:pt idx="1669">
                  <c:v>-12.81061214324647</c:v>
                </c:pt>
                <c:pt idx="1670">
                  <c:v>-9.3138025921898997</c:v>
                </c:pt>
                <c:pt idx="1671">
                  <c:v>-5.2103535865407729</c:v>
                </c:pt>
                <c:pt idx="1672">
                  <c:v>-1.740088311043154</c:v>
                </c:pt>
                <c:pt idx="1673">
                  <c:v>-0.1088018440928564</c:v>
                </c:pt>
                <c:pt idx="1674">
                  <c:v>-0.88389485890262454</c:v>
                </c:pt>
                <c:pt idx="1675">
                  <c:v>-3.6920402992671781</c:v>
                </c:pt>
                <c:pt idx="1676">
                  <c:v>-7.3517513914191461</c:v>
                </c:pt>
                <c:pt idx="1677">
                  <c:v>-10.29100358245474</c:v>
                </c:pt>
                <c:pt idx="1678">
                  <c:v>-11.196143553368939</c:v>
                </c:pt>
                <c:pt idx="1679">
                  <c:v>-9.5537026942694414</c:v>
                </c:pt>
                <c:pt idx="1680">
                  <c:v>-5.7916655126868246</c:v>
                </c:pt>
                <c:pt idx="1681">
                  <c:v>-1.0494786683344239</c:v>
                </c:pt>
                <c:pt idx="1682">
                  <c:v>3.278804272421286</c:v>
                </c:pt>
                <c:pt idx="1683">
                  <c:v>6.0764296300465936</c:v>
                </c:pt>
                <c:pt idx="1684">
                  <c:v>6.826809859931779</c:v>
                </c:pt>
                <c:pt idx="1685">
                  <c:v>5.6200279748123378</c:v>
                </c:pt>
                <c:pt idx="1686">
                  <c:v>2.968833391623916</c:v>
                </c:pt>
                <c:pt idx="1687">
                  <c:v>-0.3913547585538244</c:v>
                </c:pt>
                <c:pt idx="1688">
                  <c:v>-3.704315963682586</c:v>
                </c:pt>
                <c:pt idx="1689">
                  <c:v>-6.3452693184747311</c:v>
                </c:pt>
                <c:pt idx="1690">
                  <c:v>-7.9118707418233827</c:v>
                </c:pt>
                <c:pt idx="1691">
                  <c:v>-8.2427404061295295</c:v>
                </c:pt>
                <c:pt idx="1692">
                  <c:v>-7.3263117773738253</c:v>
                </c:pt>
                <c:pt idx="1693">
                  <c:v>-5.1989883940778459</c:v>
                </c:pt>
                <c:pt idx="1694">
                  <c:v>-1.979324368802992</c:v>
                </c:pt>
                <c:pt idx="1695">
                  <c:v>1.958110777068667</c:v>
                </c:pt>
                <c:pt idx="1696">
                  <c:v>5.8101020255785407</c:v>
                </c:pt>
                <c:pt idx="1697">
                  <c:v>8.4039068790742668</c:v>
                </c:pt>
                <c:pt idx="1698">
                  <c:v>8.6321905185222132</c:v>
                </c:pt>
                <c:pt idx="1699">
                  <c:v>6.2071306423540022</c:v>
                </c:pt>
                <c:pt idx="1700">
                  <c:v>2.0717476680262812</c:v>
                </c:pt>
                <c:pt idx="1701">
                  <c:v>-1.914572865189758</c:v>
                </c:pt>
                <c:pt idx="1702">
                  <c:v>-3.8463727795362508</c:v>
                </c:pt>
                <c:pt idx="1703">
                  <c:v>-2.847567580109668</c:v>
                </c:pt>
                <c:pt idx="1704">
                  <c:v>0.4475759285121037</c:v>
                </c:pt>
                <c:pt idx="1705">
                  <c:v>4.3341114552794036</c:v>
                </c:pt>
                <c:pt idx="1706">
                  <c:v>7.0177634550541264</c:v>
                </c:pt>
                <c:pt idx="1707">
                  <c:v>7.54439448766494</c:v>
                </c:pt>
                <c:pt idx="1708">
                  <c:v>5.9964563957203962</c:v>
                </c:pt>
                <c:pt idx="1709">
                  <c:v>3.0495415188344941</c:v>
                </c:pt>
                <c:pt idx="1710">
                  <c:v>-0.61073572789757602</c:v>
                </c:pt>
                <c:pt idx="1711">
                  <c:v>-4.4568713794840153</c:v>
                </c:pt>
                <c:pt idx="1712">
                  <c:v>-7.9509920506161116</c:v>
                </c:pt>
                <c:pt idx="1713">
                  <c:v>-10.396637845395331</c:v>
                </c:pt>
                <c:pt idx="1714">
                  <c:v>-11.13802914720817</c:v>
                </c:pt>
                <c:pt idx="1715">
                  <c:v>-10.045451563085701</c:v>
                </c:pt>
                <c:pt idx="1716">
                  <c:v>-7.7518127928151959</c:v>
                </c:pt>
                <c:pt idx="1717">
                  <c:v>-5.3092787183078451</c:v>
                </c:pt>
                <c:pt idx="1718">
                  <c:v>-3.4299335825377182</c:v>
                </c:pt>
                <c:pt idx="1719">
                  <c:v>-1.994970781844206</c:v>
                </c:pt>
                <c:pt idx="1720">
                  <c:v>-0.36360547008575139</c:v>
                </c:pt>
                <c:pt idx="1721">
                  <c:v>1.7648956061510821</c:v>
                </c:pt>
                <c:pt idx="1722">
                  <c:v>3.7121044344807341</c:v>
                </c:pt>
                <c:pt idx="1723">
                  <c:v>4.1145606841189544</c:v>
                </c:pt>
                <c:pt idx="1724">
                  <c:v>2.045812552502424</c:v>
                </c:pt>
                <c:pt idx="1725">
                  <c:v>-2.0334639418234639</c:v>
                </c:pt>
                <c:pt idx="1726">
                  <c:v>-6.3659480196402853</c:v>
                </c:pt>
                <c:pt idx="1727">
                  <c:v>-9.0230018407154908</c:v>
                </c:pt>
                <c:pt idx="1728">
                  <c:v>-9.2027092497298408</c:v>
                </c:pt>
                <c:pt idx="1729">
                  <c:v>-7.6026345291710768</c:v>
                </c:pt>
                <c:pt idx="1730">
                  <c:v>-5.5369603163577361</c:v>
                </c:pt>
                <c:pt idx="1731">
                  <c:v>-3.6289515124988521</c:v>
                </c:pt>
                <c:pt idx="1732">
                  <c:v>-1.3473469445766071</c:v>
                </c:pt>
                <c:pt idx="1733">
                  <c:v>2.2477583647537061</c:v>
                </c:pt>
                <c:pt idx="1734">
                  <c:v>7.2452922159175417</c:v>
                </c:pt>
                <c:pt idx="1735">
                  <c:v>12.18024500357879</c:v>
                </c:pt>
                <c:pt idx="1736">
                  <c:v>14.823081920582201</c:v>
                </c:pt>
                <c:pt idx="1737">
                  <c:v>13.78049353056695</c:v>
                </c:pt>
                <c:pt idx="1738">
                  <c:v>9.5271827311709494</c:v>
                </c:pt>
                <c:pt idx="1739">
                  <c:v>4.2189790082460936</c:v>
                </c:pt>
                <c:pt idx="1740">
                  <c:v>0.34326419795083402</c:v>
                </c:pt>
                <c:pt idx="1741">
                  <c:v>-0.78888230308498486</c:v>
                </c:pt>
                <c:pt idx="1742">
                  <c:v>0.36583181229049527</c:v>
                </c:pt>
                <c:pt idx="1743">
                  <c:v>2.20936342529125</c:v>
                </c:pt>
                <c:pt idx="1744">
                  <c:v>3.1732382422654259</c:v>
                </c:pt>
                <c:pt idx="1745">
                  <c:v>2.6111978000078362</c:v>
                </c:pt>
                <c:pt idx="1746">
                  <c:v>0.89258198385011589</c:v>
                </c:pt>
                <c:pt idx="1747">
                  <c:v>-1.178601520396779</c:v>
                </c:pt>
                <c:pt idx="1748">
                  <c:v>-2.9740698114820741</c:v>
                </c:pt>
                <c:pt idx="1749">
                  <c:v>-4.3137297724955443</c:v>
                </c:pt>
                <c:pt idx="1750">
                  <c:v>-5.3245872541100141</c:v>
                </c:pt>
                <c:pt idx="1751">
                  <c:v>-6.0861022027728993</c:v>
                </c:pt>
                <c:pt idx="1752">
                  <c:v>-6.4791069213364461</c:v>
                </c:pt>
                <c:pt idx="1753">
                  <c:v>-6.3159231783610856</c:v>
                </c:pt>
                <c:pt idx="1754">
                  <c:v>-5.6336301043975894</c:v>
                </c:pt>
                <c:pt idx="1755">
                  <c:v>-4.8644161217887607</c:v>
                </c:pt>
                <c:pt idx="1756">
                  <c:v>-4.6699906540418157</c:v>
                </c:pt>
                <c:pt idx="1757">
                  <c:v>-5.5227583651234546</c:v>
                </c:pt>
                <c:pt idx="1758">
                  <c:v>-7.2815976017020558</c:v>
                </c:pt>
                <c:pt idx="1759">
                  <c:v>-9.1845426841844162</c:v>
                </c:pt>
                <c:pt idx="1760">
                  <c:v>-10.38752358563258</c:v>
                </c:pt>
                <c:pt idx="1761">
                  <c:v>-10.688606885956309</c:v>
                </c:pt>
                <c:pt idx="1762">
                  <c:v>-10.92690341076988</c:v>
                </c:pt>
                <c:pt idx="1763">
                  <c:v>-12.570658561758609</c:v>
                </c:pt>
                <c:pt idx="1764">
                  <c:v>-16.5965445695672</c:v>
                </c:pt>
                <c:pt idx="1765">
                  <c:v>-22.45917370925547</c:v>
                </c:pt>
                <c:pt idx="1766">
                  <c:v>-27.93871430542136</c:v>
                </c:pt>
                <c:pt idx="1767">
                  <c:v>-30.159093870023469</c:v>
                </c:pt>
                <c:pt idx="1768">
                  <c:v>-27.256963702860581</c:v>
                </c:pt>
                <c:pt idx="1769">
                  <c:v>-19.647105467627942</c:v>
                </c:pt>
                <c:pt idx="1770">
                  <c:v>-10.12611193586997</c:v>
                </c:pt>
                <c:pt idx="1771">
                  <c:v>-2.4655745620780101</c:v>
                </c:pt>
                <c:pt idx="1772">
                  <c:v>0.58193990472525214</c:v>
                </c:pt>
                <c:pt idx="1773">
                  <c:v>-1.255545839965041</c:v>
                </c:pt>
                <c:pt idx="1774">
                  <c:v>-5.6405419324946804</c:v>
                </c:pt>
                <c:pt idx="1775">
                  <c:v>-9.0039772208044244</c:v>
                </c:pt>
                <c:pt idx="1776">
                  <c:v>-8.5656053442087678</c:v>
                </c:pt>
                <c:pt idx="1777">
                  <c:v>-3.8374503783961158</c:v>
                </c:pt>
                <c:pt idx="1778">
                  <c:v>3.1774968350789701</c:v>
                </c:pt>
                <c:pt idx="1779">
                  <c:v>9.1796696372202575</c:v>
                </c:pt>
                <c:pt idx="1780">
                  <c:v>11.44395719839377</c:v>
                </c:pt>
                <c:pt idx="1781">
                  <c:v>9.2205041881379799</c:v>
                </c:pt>
                <c:pt idx="1782">
                  <c:v>3.9332820986579211</c:v>
                </c:pt>
                <c:pt idx="1783">
                  <c:v>-1.802278227735415</c:v>
                </c:pt>
                <c:pt idx="1784">
                  <c:v>-5.6830954427004112</c:v>
                </c:pt>
                <c:pt idx="1785">
                  <c:v>-6.7828707437091564</c:v>
                </c:pt>
                <c:pt idx="1786">
                  <c:v>-5.6759454770692024</c:v>
                </c:pt>
                <c:pt idx="1787">
                  <c:v>-3.7445091136842219</c:v>
                </c:pt>
                <c:pt idx="1788">
                  <c:v>-2.209676913506069</c:v>
                </c:pt>
                <c:pt idx="1789">
                  <c:v>-1.504210278031646</c:v>
                </c:pt>
                <c:pt idx="1790">
                  <c:v>-1.3276238613223561</c:v>
                </c:pt>
                <c:pt idx="1791">
                  <c:v>-1.204189165230886</c:v>
                </c:pt>
                <c:pt idx="1792">
                  <c:v>-0.97339438159020719</c:v>
                </c:pt>
                <c:pt idx="1793">
                  <c:v>-0.92242749566781823</c:v>
                </c:pt>
                <c:pt idx="1794">
                  <c:v>-1.432336825676648</c:v>
                </c:pt>
                <c:pt idx="1795">
                  <c:v>-2.4665757024366481</c:v>
                </c:pt>
                <c:pt idx="1796">
                  <c:v>-3.4563674039618562</c:v>
                </c:pt>
                <c:pt idx="1797">
                  <c:v>-3.773593155062962</c:v>
                </c:pt>
                <c:pt idx="1798">
                  <c:v>-3.3247925221639472</c:v>
                </c:pt>
                <c:pt idx="1799">
                  <c:v>-2.8993440139253859</c:v>
                </c:pt>
                <c:pt idx="1800">
                  <c:v>-3.8309802763536291</c:v>
                </c:pt>
                <c:pt idx="1801">
                  <c:v>-6.8514907644365062</c:v>
                </c:pt>
                <c:pt idx="1802">
                  <c:v>-11.29087641820418</c:v>
                </c:pt>
                <c:pt idx="1803">
                  <c:v>-15.245267080617509</c:v>
                </c:pt>
                <c:pt idx="1804">
                  <c:v>-16.645585125288019</c:v>
                </c:pt>
                <c:pt idx="1805">
                  <c:v>-14.66207071665163</c:v>
                </c:pt>
                <c:pt idx="1806">
                  <c:v>-10.361020840057121</c:v>
                </c:pt>
                <c:pt idx="1807">
                  <c:v>-6.0630220291281507</c:v>
                </c:pt>
                <c:pt idx="1808">
                  <c:v>-3.8250759680726372</c:v>
                </c:pt>
                <c:pt idx="1809">
                  <c:v>-4.1260665747010066</c:v>
                </c:pt>
                <c:pt idx="1810">
                  <c:v>-5.6366749334172894</c:v>
                </c:pt>
                <c:pt idx="1811">
                  <c:v>-6.2474800925916316</c:v>
                </c:pt>
                <c:pt idx="1812">
                  <c:v>-4.6060542493633827</c:v>
                </c:pt>
                <c:pt idx="1813">
                  <c:v>-1.1284960156658941</c:v>
                </c:pt>
                <c:pt idx="1814">
                  <c:v>2.2382532306021128</c:v>
                </c:pt>
                <c:pt idx="1815">
                  <c:v>3.3155034578915838</c:v>
                </c:pt>
                <c:pt idx="1816">
                  <c:v>1.182210096823705</c:v>
                </c:pt>
                <c:pt idx="1817">
                  <c:v>-3.0951302831579661</c:v>
                </c:pt>
                <c:pt idx="1818">
                  <c:v>-7.0297059489660993</c:v>
                </c:pt>
                <c:pt idx="1819">
                  <c:v>-8.250183674030712</c:v>
                </c:pt>
                <c:pt idx="1820">
                  <c:v>-6.0598809028079126</c:v>
                </c:pt>
                <c:pt idx="1821">
                  <c:v>-1.915592516843051</c:v>
                </c:pt>
                <c:pt idx="1822">
                  <c:v>1.6024322767079471</c:v>
                </c:pt>
                <c:pt idx="1823">
                  <c:v>2.628736747896979</c:v>
                </c:pt>
                <c:pt idx="1824">
                  <c:v>1.2595694061134379</c:v>
                </c:pt>
                <c:pt idx="1825">
                  <c:v>-0.81121570446194147</c:v>
                </c:pt>
                <c:pt idx="1826">
                  <c:v>-1.9460333780128529</c:v>
                </c:pt>
                <c:pt idx="1827">
                  <c:v>-2.1052683132245762</c:v>
                </c:pt>
                <c:pt idx="1828">
                  <c:v>-2.8600946145676431</c:v>
                </c:pt>
                <c:pt idx="1829">
                  <c:v>-5.7224220194532771</c:v>
                </c:pt>
                <c:pt idx="1830">
                  <c:v>-10.286323998514099</c:v>
                </c:pt>
                <c:pt idx="1831">
                  <c:v>-13.97182677195954</c:v>
                </c:pt>
                <c:pt idx="1832">
                  <c:v>-13.80580996491428</c:v>
                </c:pt>
                <c:pt idx="1833">
                  <c:v>-8.9290096759709545</c:v>
                </c:pt>
                <c:pt idx="1834">
                  <c:v>-1.670203851672583</c:v>
                </c:pt>
                <c:pt idx="1835">
                  <c:v>3.9135670640472782</c:v>
                </c:pt>
                <c:pt idx="1836">
                  <c:v>4.905645182857266</c:v>
                </c:pt>
                <c:pt idx="1837">
                  <c:v>1.5229551230874041</c:v>
                </c:pt>
                <c:pt idx="1838">
                  <c:v>-3.2678569856963842</c:v>
                </c:pt>
                <c:pt idx="1839">
                  <c:v>-6.195265468238679</c:v>
                </c:pt>
                <c:pt idx="1840">
                  <c:v>-6.0752435639713349</c:v>
                </c:pt>
                <c:pt idx="1841">
                  <c:v>-4.2175086445107626</c:v>
                </c:pt>
                <c:pt idx="1842">
                  <c:v>-2.7803666657160728</c:v>
                </c:pt>
                <c:pt idx="1843">
                  <c:v>-2.7358168309255162</c:v>
                </c:pt>
                <c:pt idx="1844">
                  <c:v>-3.1885496785338172</c:v>
                </c:pt>
                <c:pt idx="1845">
                  <c:v>-2.484222392976343</c:v>
                </c:pt>
                <c:pt idx="1846">
                  <c:v>5.1365107747938177E-2</c:v>
                </c:pt>
                <c:pt idx="1847">
                  <c:v>3.3612085120430928</c:v>
                </c:pt>
                <c:pt idx="1848">
                  <c:v>5.4874624394519138</c:v>
                </c:pt>
                <c:pt idx="1849">
                  <c:v>5.1344612297161119</c:v>
                </c:pt>
                <c:pt idx="1850">
                  <c:v>2.5994404634507089</c:v>
                </c:pt>
                <c:pt idx="1851">
                  <c:v>-0.58879022561114436</c:v>
                </c:pt>
                <c:pt idx="1852">
                  <c:v>-2.8770735354582451</c:v>
                </c:pt>
                <c:pt idx="1853">
                  <c:v>-3.6671722377287228</c:v>
                </c:pt>
                <c:pt idx="1854">
                  <c:v>-3.3836751881310261</c:v>
                </c:pt>
                <c:pt idx="1855">
                  <c:v>-2.8582346794515461</c:v>
                </c:pt>
                <c:pt idx="1856">
                  <c:v>-2.6567908244429002</c:v>
                </c:pt>
                <c:pt idx="1857">
                  <c:v>-2.887946784807204</c:v>
                </c:pt>
                <c:pt idx="1858">
                  <c:v>-3.3931964113188622</c:v>
                </c:pt>
                <c:pt idx="1859">
                  <c:v>-3.9508934673297071</c:v>
                </c:pt>
                <c:pt idx="1860">
                  <c:v>-4.2878319569573886</c:v>
                </c:pt>
                <c:pt idx="1861">
                  <c:v>-4.0259332118953894</c:v>
                </c:pt>
                <c:pt idx="1862">
                  <c:v>-2.821264942891653</c:v>
                </c:pt>
                <c:pt idx="1863">
                  <c:v>-0.70996450963638669</c:v>
                </c:pt>
                <c:pt idx="1864">
                  <c:v>1.615585385747865</c:v>
                </c:pt>
                <c:pt idx="1865">
                  <c:v>2.987063167904688</c:v>
                </c:pt>
                <c:pt idx="1866">
                  <c:v>2.4626568738811101</c:v>
                </c:pt>
                <c:pt idx="1867">
                  <c:v>-6.466218839452309E-3</c:v>
                </c:pt>
                <c:pt idx="1868">
                  <c:v>-3.4188132686546608</c:v>
                </c:pt>
                <c:pt idx="1869">
                  <c:v>-6.2648095450421053</c:v>
                </c:pt>
                <c:pt idx="1870">
                  <c:v>-7.3962146870754113</c:v>
                </c:pt>
                <c:pt idx="1871">
                  <c:v>-6.6714660535946502</c:v>
                </c:pt>
                <c:pt idx="1872">
                  <c:v>-4.9083657708533703</c:v>
                </c:pt>
                <c:pt idx="1873">
                  <c:v>-3.2405550828805092</c:v>
                </c:pt>
                <c:pt idx="1874">
                  <c:v>-2.4069832297420031</c:v>
                </c:pt>
                <c:pt idx="1875">
                  <c:v>-2.428010955270119</c:v>
                </c:pt>
                <c:pt idx="1876">
                  <c:v>-2.811115478710315</c:v>
                </c:pt>
                <c:pt idx="1877">
                  <c:v>-3.037160282058224</c:v>
                </c:pt>
                <c:pt idx="1878">
                  <c:v>-2.8949303597303082</c:v>
                </c:pt>
                <c:pt idx="1879">
                  <c:v>-2.4651632292476999</c:v>
                </c:pt>
                <c:pt idx="1880">
                  <c:v>-1.89378818163161</c:v>
                </c:pt>
                <c:pt idx="1881">
                  <c:v>-1.219854688558051</c:v>
                </c:pt>
                <c:pt idx="1882">
                  <c:v>-0.38061015641596813</c:v>
                </c:pt>
                <c:pt idx="1883">
                  <c:v>0.64872379906999411</c:v>
                </c:pt>
                <c:pt idx="1884">
                  <c:v>1.7420832995482829</c:v>
                </c:pt>
                <c:pt idx="1885">
                  <c:v>2.6696915493026769</c:v>
                </c:pt>
                <c:pt idx="1886">
                  <c:v>3.2447392115464888</c:v>
                </c:pt>
                <c:pt idx="1887">
                  <c:v>3.4321983202214179</c:v>
                </c:pt>
                <c:pt idx="1888">
                  <c:v>3.3548781026531369</c:v>
                </c:pt>
                <c:pt idx="1889">
                  <c:v>3.1882944865068872</c:v>
                </c:pt>
                <c:pt idx="1890">
                  <c:v>3.0552690659655739</c:v>
                </c:pt>
                <c:pt idx="1891">
                  <c:v>3.0065690937085199</c:v>
                </c:pt>
                <c:pt idx="1892">
                  <c:v>3.0146490816059699</c:v>
                </c:pt>
                <c:pt idx="1893">
                  <c:v>2.9465150959579018</c:v>
                </c:pt>
                <c:pt idx="1894">
                  <c:v>2.5606276303165929</c:v>
                </c:pt>
                <c:pt idx="1895">
                  <c:v>1.546350948441265</c:v>
                </c:pt>
                <c:pt idx="1896">
                  <c:v>-0.32641734042306542</c:v>
                </c:pt>
                <c:pt idx="1897">
                  <c:v>-2.983067648244567</c:v>
                </c:pt>
                <c:pt idx="1898">
                  <c:v>-5.9185639092617146</c:v>
                </c:pt>
                <c:pt idx="1899">
                  <c:v>-8.3267572662532334</c:v>
                </c:pt>
                <c:pt idx="1900">
                  <c:v>-9.4434895321410242</c:v>
                </c:pt>
                <c:pt idx="1901">
                  <c:v>-8.9211496587721353</c:v>
                </c:pt>
                <c:pt idx="1902">
                  <c:v>-7.0369727278413254</c:v>
                </c:pt>
                <c:pt idx="1903">
                  <c:v>-4.5827656281653146</c:v>
                </c:pt>
                <c:pt idx="1904">
                  <c:v>-2.521288186040282</c:v>
                </c:pt>
                <c:pt idx="1905">
                  <c:v>-1.567189557793589</c:v>
                </c:pt>
                <c:pt idx="1906">
                  <c:v>-1.8766997888126209</c:v>
                </c:pt>
                <c:pt idx="1907">
                  <c:v>-3.0137132195425691</c:v>
                </c:pt>
                <c:pt idx="1908">
                  <c:v>-4.2129418208130334</c:v>
                </c:pt>
                <c:pt idx="1909">
                  <c:v>-4.7909604842501068</c:v>
                </c:pt>
                <c:pt idx="1910">
                  <c:v>-4.5023620258860033</c:v>
                </c:pt>
                <c:pt idx="1911">
                  <c:v>-3.6136225681255412</c:v>
                </c:pt>
                <c:pt idx="1912">
                  <c:v>-2.6460155380402548</c:v>
                </c:pt>
                <c:pt idx="1913">
                  <c:v>-1.985442030078308</c:v>
                </c:pt>
                <c:pt idx="1914">
                  <c:v>-1.665590167039589</c:v>
                </c:pt>
                <c:pt idx="1915">
                  <c:v>-1.4853125923981809</c:v>
                </c:pt>
                <c:pt idx="1916">
                  <c:v>-1.307687849219701</c:v>
                </c:pt>
                <c:pt idx="1917">
                  <c:v>-1.2499532171414811</c:v>
                </c:pt>
                <c:pt idx="1918">
                  <c:v>-1.5433549053273889</c:v>
                </c:pt>
                <c:pt idx="1919">
                  <c:v>-2.178298505462422</c:v>
                </c:pt>
                <c:pt idx="1920">
                  <c:v>-2.731431677987243</c:v>
                </c:pt>
                <c:pt idx="1921">
                  <c:v>-2.6556045910579509</c:v>
                </c:pt>
                <c:pt idx="1922">
                  <c:v>-1.872399528240674</c:v>
                </c:pt>
                <c:pt idx="1923">
                  <c:v>-1.0778297161267101</c:v>
                </c:pt>
                <c:pt idx="1924">
                  <c:v>-1.3574750917827609</c:v>
                </c:pt>
                <c:pt idx="1925">
                  <c:v>-3.2618608800999391</c:v>
                </c:pt>
                <c:pt idx="1926">
                  <c:v>-6.0894462239628506</c:v>
                </c:pt>
                <c:pt idx="1927">
                  <c:v>-8.1221186100934233</c:v>
                </c:pt>
                <c:pt idx="1928">
                  <c:v>-7.7970794178768781</c:v>
                </c:pt>
                <c:pt idx="1929">
                  <c:v>-4.951140165099102</c:v>
                </c:pt>
                <c:pt idx="1930">
                  <c:v>-1.1067646647133</c:v>
                </c:pt>
                <c:pt idx="1931">
                  <c:v>1.5546933838161741</c:v>
                </c:pt>
                <c:pt idx="1932">
                  <c:v>1.770771871574353</c:v>
                </c:pt>
                <c:pt idx="1933">
                  <c:v>9.4938924543448211E-2</c:v>
                </c:pt>
                <c:pt idx="1934">
                  <c:v>-1.5895099019963781</c:v>
                </c:pt>
                <c:pt idx="1935">
                  <c:v>-1.5776720996257849</c:v>
                </c:pt>
                <c:pt idx="1936">
                  <c:v>0.36940764736712722</c:v>
                </c:pt>
                <c:pt idx="1937">
                  <c:v>2.963981925522766</c:v>
                </c:pt>
                <c:pt idx="1938">
                  <c:v>4.4871044173387524</c:v>
                </c:pt>
                <c:pt idx="1939">
                  <c:v>4.0622728481050059</c:v>
                </c:pt>
                <c:pt idx="1940">
                  <c:v>2.1074963602017331</c:v>
                </c:pt>
                <c:pt idx="1941">
                  <c:v>-0.25848184265140922</c:v>
                </c:pt>
                <c:pt idx="1942">
                  <c:v>-2.1577495292803621</c:v>
                </c:pt>
                <c:pt idx="1943">
                  <c:v>-3.384149780376668</c:v>
                </c:pt>
                <c:pt idx="1944">
                  <c:v>-4.0960176870953378</c:v>
                </c:pt>
                <c:pt idx="1945">
                  <c:v>-4.2962557573448832</c:v>
                </c:pt>
                <c:pt idx="1946">
                  <c:v>-3.7301676851237668</c:v>
                </c:pt>
                <c:pt idx="1947">
                  <c:v>-2.305436182928839</c:v>
                </c:pt>
                <c:pt idx="1948">
                  <c:v>-0.53445053622334882</c:v>
                </c:pt>
                <c:pt idx="1949">
                  <c:v>0.5999721262676998</c:v>
                </c:pt>
                <c:pt idx="1950">
                  <c:v>0.36406978222959158</c:v>
                </c:pt>
                <c:pt idx="1951">
                  <c:v>-1.080435552539412</c:v>
                </c:pt>
                <c:pt idx="1952">
                  <c:v>-2.7539563528261741</c:v>
                </c:pt>
                <c:pt idx="1953">
                  <c:v>-3.6534526754291519</c:v>
                </c:pt>
                <c:pt idx="1954">
                  <c:v>-3.5718884609460888</c:v>
                </c:pt>
                <c:pt idx="1955">
                  <c:v>-3.1604587305844238</c:v>
                </c:pt>
                <c:pt idx="1956">
                  <c:v>-3.1523628630297358</c:v>
                </c:pt>
                <c:pt idx="1957">
                  <c:v>-3.513137797184088</c:v>
                </c:pt>
                <c:pt idx="1958">
                  <c:v>-3.3719792437746912</c:v>
                </c:pt>
                <c:pt idx="1959">
                  <c:v>-1.8670612699801019</c:v>
                </c:pt>
                <c:pt idx="1960">
                  <c:v>0.83489256106013343</c:v>
                </c:pt>
                <c:pt idx="1961">
                  <c:v>3.3611826289658522</c:v>
                </c:pt>
                <c:pt idx="1962">
                  <c:v>4.1103912176465727</c:v>
                </c:pt>
                <c:pt idx="1963">
                  <c:v>2.5844891463650939</c:v>
                </c:pt>
                <c:pt idx="1964">
                  <c:v>-6.8549054619491567E-2</c:v>
                </c:pt>
                <c:pt idx="1965">
                  <c:v>-1.8379661142053441</c:v>
                </c:pt>
                <c:pt idx="1966">
                  <c:v>-1.369991647432893</c:v>
                </c:pt>
                <c:pt idx="1967">
                  <c:v>0.99748985516344202</c:v>
                </c:pt>
                <c:pt idx="1968">
                  <c:v>3.5260122759446948</c:v>
                </c:pt>
                <c:pt idx="1969">
                  <c:v>4.4253807736154087</c:v>
                </c:pt>
                <c:pt idx="1970">
                  <c:v>3.1424120662935549</c:v>
                </c:pt>
                <c:pt idx="1971">
                  <c:v>0.60694853956430772</c:v>
                </c:pt>
                <c:pt idx="1972">
                  <c:v>-1.622286732797608</c:v>
                </c:pt>
                <c:pt idx="1973">
                  <c:v>-2.5335702378121132</c:v>
                </c:pt>
                <c:pt idx="1974">
                  <c:v>-2.2213220265207578</c:v>
                </c:pt>
                <c:pt idx="1975">
                  <c:v>-1.5136190897281809</c:v>
                </c:pt>
                <c:pt idx="1976">
                  <c:v>-1.1520823130335489</c:v>
                </c:pt>
                <c:pt idx="1977">
                  <c:v>-1.259351378076883</c:v>
                </c:pt>
                <c:pt idx="1978">
                  <c:v>-1.4436762053166561</c:v>
                </c:pt>
                <c:pt idx="1979">
                  <c:v>-1.3235515349670459</c:v>
                </c:pt>
                <c:pt idx="1980">
                  <c:v>-0.91909563356424906</c:v>
                </c:pt>
                <c:pt idx="1981">
                  <c:v>-0.58388374019213662</c:v>
                </c:pt>
                <c:pt idx="1982">
                  <c:v>-0.63961350678593698</c:v>
                </c:pt>
                <c:pt idx="1983">
                  <c:v>-1.068529414135269</c:v>
                </c:pt>
                <c:pt idx="1984">
                  <c:v>-1.5285500379362189</c:v>
                </c:pt>
                <c:pt idx="1985">
                  <c:v>-1.645716286028696</c:v>
                </c:pt>
                <c:pt idx="1986">
                  <c:v>-1.3180532768152069</c:v>
                </c:pt>
                <c:pt idx="1987">
                  <c:v>-0.78520885989080691</c:v>
                </c:pt>
                <c:pt idx="1988">
                  <c:v>-0.44964242253760001</c:v>
                </c:pt>
                <c:pt idx="1989">
                  <c:v>-0.582528344404319</c:v>
                </c:pt>
                <c:pt idx="1990">
                  <c:v>-1.1168362305793991</c:v>
                </c:pt>
                <c:pt idx="1991">
                  <c:v>-1.689358480873342</c:v>
                </c:pt>
                <c:pt idx="1992">
                  <c:v>-1.898375804898349</c:v>
                </c:pt>
                <c:pt idx="1993">
                  <c:v>-1.6110505765625101</c:v>
                </c:pt>
                <c:pt idx="1994">
                  <c:v>-1.110165147358537</c:v>
                </c:pt>
                <c:pt idx="1995">
                  <c:v>-0.94386457148907599</c:v>
                </c:pt>
                <c:pt idx="1996">
                  <c:v>-1.548958608151801</c:v>
                </c:pt>
                <c:pt idx="1997">
                  <c:v>-2.885219102669569</c:v>
                </c:pt>
                <c:pt idx="1998">
                  <c:v>-4.3695544999912084</c:v>
                </c:pt>
                <c:pt idx="1999">
                  <c:v>-5.2016012276174584</c:v>
                </c:pt>
                <c:pt idx="2000">
                  <c:v>-4.8801370019991346</c:v>
                </c:pt>
                <c:pt idx="2001">
                  <c:v>-3.542046462173535</c:v>
                </c:pt>
                <c:pt idx="2002">
                  <c:v>-1.8899195047389279</c:v>
                </c:pt>
                <c:pt idx="2003">
                  <c:v>-0.76318229975402929</c:v>
                </c:pt>
                <c:pt idx="2004">
                  <c:v>-0.64345996968878294</c:v>
                </c:pt>
                <c:pt idx="2005">
                  <c:v>-1.42909112867458</c:v>
                </c:pt>
                <c:pt idx="2006">
                  <c:v>-2.577569054119198</c:v>
                </c:pt>
                <c:pt idx="2007">
                  <c:v>-3.4620950968775031</c:v>
                </c:pt>
                <c:pt idx="2008">
                  <c:v>-3.6856700810009682</c:v>
                </c:pt>
                <c:pt idx="2009">
                  <c:v>-3.1957542286313418</c:v>
                </c:pt>
                <c:pt idx="2010">
                  <c:v>-2.210469599273567</c:v>
                </c:pt>
                <c:pt idx="2011">
                  <c:v>-1.0636923500243529</c:v>
                </c:pt>
                <c:pt idx="2012">
                  <c:v>-7.8063730316487556E-2</c:v>
                </c:pt>
                <c:pt idx="2013">
                  <c:v>0.4937944283454056</c:v>
                </c:pt>
                <c:pt idx="2014">
                  <c:v>0.50170469549199426</c:v>
                </c:pt>
                <c:pt idx="2015">
                  <c:v>-5.1201039810159499E-2</c:v>
                </c:pt>
                <c:pt idx="2016">
                  <c:v>-0.97113425910877482</c:v>
                </c:pt>
                <c:pt idx="2017">
                  <c:v>-1.887395748446733</c:v>
                </c:pt>
                <c:pt idx="2018">
                  <c:v>-2.3525282258679669</c:v>
                </c:pt>
                <c:pt idx="2019">
                  <c:v>-2.045936158798733</c:v>
                </c:pt>
                <c:pt idx="2020">
                  <c:v>-0.9870858463048775</c:v>
                </c:pt>
                <c:pt idx="2021">
                  <c:v>0.38729549002026092</c:v>
                </c:pt>
                <c:pt idx="2022">
                  <c:v>1.387843932201974</c:v>
                </c:pt>
                <c:pt idx="2023">
                  <c:v>1.4580516036215521</c:v>
                </c:pt>
                <c:pt idx="2024">
                  <c:v>0.57365909141755922</c:v>
                </c:pt>
                <c:pt idx="2025">
                  <c:v>-0.64395331033509273</c:v>
                </c:pt>
                <c:pt idx="2026">
                  <c:v>-1.2522400333637691</c:v>
                </c:pt>
                <c:pt idx="2027">
                  <c:v>-0.58920909890765594</c:v>
                </c:pt>
                <c:pt idx="2028">
                  <c:v>1.234352871390437</c:v>
                </c:pt>
                <c:pt idx="2029">
                  <c:v>3.3240471374916218</c:v>
                </c:pt>
                <c:pt idx="2030">
                  <c:v>4.5407029738388749</c:v>
                </c:pt>
                <c:pt idx="2031">
                  <c:v>4.2313838963950472</c:v>
                </c:pt>
                <c:pt idx="2032">
                  <c:v>2.6408131119828879</c:v>
                </c:pt>
                <c:pt idx="2033">
                  <c:v>0.72300684203235999</c:v>
                </c:pt>
                <c:pt idx="2034">
                  <c:v>-0.51057348241187739</c:v>
                </c:pt>
                <c:pt idx="2035">
                  <c:v>-0.61664867424830216</c:v>
                </c:pt>
                <c:pt idx="2036">
                  <c:v>9.9978270535190761E-2</c:v>
                </c:pt>
                <c:pt idx="2037">
                  <c:v>0.90210895293074278</c:v>
                </c:pt>
                <c:pt idx="2038">
                  <c:v>1.1471293743553279</c:v>
                </c:pt>
                <c:pt idx="2039">
                  <c:v>0.65185723839069909</c:v>
                </c:pt>
                <c:pt idx="2040">
                  <c:v>-0.29715282234768048</c:v>
                </c:pt>
                <c:pt idx="2041">
                  <c:v>-1.242971820279974</c:v>
                </c:pt>
                <c:pt idx="2042">
                  <c:v>-1.8902941583927171</c:v>
                </c:pt>
                <c:pt idx="2043">
                  <c:v>-2.2442144159098332</c:v>
                </c:pt>
                <c:pt idx="2044">
                  <c:v>-2.503408582982289</c:v>
                </c:pt>
                <c:pt idx="2045">
                  <c:v>-2.8026317994611958</c:v>
                </c:pt>
                <c:pt idx="2046">
                  <c:v>-3.022461743007038</c:v>
                </c:pt>
                <c:pt idx="2047">
                  <c:v>-2.8419846749477959</c:v>
                </c:pt>
                <c:pt idx="2048">
                  <c:v>-2.0276023467113262</c:v>
                </c:pt>
                <c:pt idx="2049">
                  <c:v>-0.74648856226192695</c:v>
                </c:pt>
                <c:pt idx="2050">
                  <c:v>0.39340682485165329</c:v>
                </c:pt>
                <c:pt idx="2051">
                  <c:v>0.6962152321895273</c:v>
                </c:pt>
                <c:pt idx="2052">
                  <c:v>-0.100209622133253</c:v>
                </c:pt>
                <c:pt idx="2053">
                  <c:v>-1.560643443908921</c:v>
                </c:pt>
                <c:pt idx="2054">
                  <c:v>-2.8255092269378719</c:v>
                </c:pt>
                <c:pt idx="2055">
                  <c:v>-3.2675271540637012</c:v>
                </c:pt>
                <c:pt idx="2056">
                  <c:v>-2.9802380906748049</c:v>
                </c:pt>
                <c:pt idx="2057">
                  <c:v>-2.6235821325530648</c:v>
                </c:pt>
                <c:pt idx="2058">
                  <c:v>-2.7003354936258228</c:v>
                </c:pt>
                <c:pt idx="2059">
                  <c:v>-2.9158923879054361</c:v>
                </c:pt>
                <c:pt idx="2060">
                  <c:v>-2.30266645176139</c:v>
                </c:pt>
                <c:pt idx="2061">
                  <c:v>-0.1208761385329928</c:v>
                </c:pt>
                <c:pt idx="2062">
                  <c:v>3.2007675197800882</c:v>
                </c:pt>
                <c:pt idx="2063">
                  <c:v>5.9772322118034724</c:v>
                </c:pt>
                <c:pt idx="2064">
                  <c:v>6.3137658949296336</c:v>
                </c:pt>
                <c:pt idx="2065">
                  <c:v>3.564082014771464</c:v>
                </c:pt>
                <c:pt idx="2066">
                  <c:v>-1.0013279119414431</c:v>
                </c:pt>
                <c:pt idx="2067">
                  <c:v>-4.9445718272974206</c:v>
                </c:pt>
                <c:pt idx="2068">
                  <c:v>-6.3103010219001821</c:v>
                </c:pt>
                <c:pt idx="2069">
                  <c:v>-4.9066891979958482</c:v>
                </c:pt>
                <c:pt idx="2070">
                  <c:v>-2.249897559093283</c:v>
                </c:pt>
                <c:pt idx="2071">
                  <c:v>-0.28700513947759709</c:v>
                </c:pt>
                <c:pt idx="2072">
                  <c:v>3.4517982387801287E-2</c:v>
                </c:pt>
                <c:pt idx="2073">
                  <c:v>-0.75054527900263246</c:v>
                </c:pt>
                <c:pt idx="2074">
                  <c:v>-1.3345177095280889</c:v>
                </c:pt>
                <c:pt idx="2075">
                  <c:v>-0.81940517006963554</c:v>
                </c:pt>
                <c:pt idx="2076">
                  <c:v>0.62842482987350867</c:v>
                </c:pt>
                <c:pt idx="2077">
                  <c:v>2.0813431943903322</c:v>
                </c:pt>
                <c:pt idx="2078">
                  <c:v>2.7108461455639929</c:v>
                </c:pt>
                <c:pt idx="2079">
                  <c:v>2.435260017008408</c:v>
                </c:pt>
                <c:pt idx="2080">
                  <c:v>1.8653806973230751</c:v>
                </c:pt>
                <c:pt idx="2081">
                  <c:v>1.6940422487400439</c:v>
                </c:pt>
                <c:pt idx="2082">
                  <c:v>2.1081572019126571</c:v>
                </c:pt>
                <c:pt idx="2083">
                  <c:v>2.6711195948163589</c:v>
                </c:pt>
                <c:pt idx="2084">
                  <c:v>2.679222976177031</c:v>
                </c:pt>
                <c:pt idx="2085">
                  <c:v>1.6544290141517961</c:v>
                </c:pt>
                <c:pt idx="2086">
                  <c:v>-0.37983270042988582</c:v>
                </c:pt>
                <c:pt idx="2087">
                  <c:v>-2.95506962182177</c:v>
                </c:pt>
                <c:pt idx="2088">
                  <c:v>-5.4095688778664908</c:v>
                </c:pt>
                <c:pt idx="2089">
                  <c:v>-7.1447495407029686</c:v>
                </c:pt>
                <c:pt idx="2090">
                  <c:v>-7.792491350744176</c:v>
                </c:pt>
                <c:pt idx="2091">
                  <c:v>-7.2780528041319554</c:v>
                </c:pt>
                <c:pt idx="2092">
                  <c:v>-5.8034220973629154</c:v>
                </c:pt>
                <c:pt idx="2093">
                  <c:v>-3.7774662307671441</c:v>
                </c:pt>
                <c:pt idx="2094">
                  <c:v>-1.699809081281445</c:v>
                </c:pt>
                <c:pt idx="2095">
                  <c:v>-1.7654366964986009E-2</c:v>
                </c:pt>
                <c:pt idx="2096">
                  <c:v>0.9937690616156245</c:v>
                </c:pt>
                <c:pt idx="2097">
                  <c:v>1.275862874522369</c:v>
                </c:pt>
                <c:pt idx="2098">
                  <c:v>0.95697240938661376</c:v>
                </c:pt>
                <c:pt idx="2099">
                  <c:v>0.29683896954307981</c:v>
                </c:pt>
                <c:pt idx="2100">
                  <c:v>-0.38396148893236948</c:v>
                </c:pt>
                <c:pt idx="2101">
                  <c:v>-0.77781737654291583</c:v>
                </c:pt>
                <c:pt idx="2102">
                  <c:v>-0.68787347440646529</c:v>
                </c:pt>
                <c:pt idx="2103">
                  <c:v>-0.1119952678638306</c:v>
                </c:pt>
                <c:pt idx="2104">
                  <c:v>0.72476332471544747</c:v>
                </c:pt>
                <c:pt idx="2105">
                  <c:v>1.4233405852620109</c:v>
                </c:pt>
                <c:pt idx="2106">
                  <c:v>1.5851558294056369</c:v>
                </c:pt>
                <c:pt idx="2107">
                  <c:v>1.034925493632552</c:v>
                </c:pt>
                <c:pt idx="2108">
                  <c:v>-3.8829231675629787E-2</c:v>
                </c:pt>
                <c:pt idx="2109">
                  <c:v>-1.1415159201873311</c:v>
                </c:pt>
                <c:pt idx="2110">
                  <c:v>-1.73562121610328</c:v>
                </c:pt>
                <c:pt idx="2111">
                  <c:v>-1.554081892104999</c:v>
                </c:pt>
                <c:pt idx="2112">
                  <c:v>-0.7656776075742513</c:v>
                </c:pt>
                <c:pt idx="2113">
                  <c:v>0.1388805455113703</c:v>
                </c:pt>
                <c:pt idx="2114">
                  <c:v>0.68002488633019897</c:v>
                </c:pt>
                <c:pt idx="2115">
                  <c:v>0.68737368559844125</c:v>
                </c:pt>
                <c:pt idx="2116">
                  <c:v>0.32950725979263268</c:v>
                </c:pt>
                <c:pt idx="2117">
                  <c:v>-0.1145498039799286</c:v>
                </c:pt>
                <c:pt idx="2118">
                  <c:v>-0.51186993072505027</c:v>
                </c:pt>
                <c:pt idx="2119">
                  <c:v>-0.92314085180552286</c:v>
                </c:pt>
                <c:pt idx="2120">
                  <c:v>-1.413802509425246</c:v>
                </c:pt>
                <c:pt idx="2121">
                  <c:v>-1.859490122657824</c:v>
                </c:pt>
                <c:pt idx="2122">
                  <c:v>-1.9801114371771349</c:v>
                </c:pt>
                <c:pt idx="2123">
                  <c:v>-1.6144412696419219</c:v>
                </c:pt>
                <c:pt idx="2124">
                  <c:v>-0.989178045402342</c:v>
                </c:pt>
                <c:pt idx="2125">
                  <c:v>-0.6487940395060019</c:v>
                </c:pt>
                <c:pt idx="2126">
                  <c:v>-1.0097707378642931</c:v>
                </c:pt>
                <c:pt idx="2127">
                  <c:v>-1.9067665192636529</c:v>
                </c:pt>
                <c:pt idx="2128">
                  <c:v>-2.5582866371235471</c:v>
                </c:pt>
                <c:pt idx="2129">
                  <c:v>-2.0700222892078681</c:v>
                </c:pt>
                <c:pt idx="2130">
                  <c:v>-0.13172236450730759</c:v>
                </c:pt>
                <c:pt idx="2131">
                  <c:v>2.6531097498313221</c:v>
                </c:pt>
                <c:pt idx="2132">
                  <c:v>5.0881924821711264</c:v>
                </c:pt>
                <c:pt idx="2133">
                  <c:v>6.1338713805197473</c:v>
                </c:pt>
                <c:pt idx="2134">
                  <c:v>5.534348351641766</c:v>
                </c:pt>
                <c:pt idx="2135">
                  <c:v>3.8470711827363111</c:v>
                </c:pt>
                <c:pt idx="2136">
                  <c:v>1.9154330043440611</c:v>
                </c:pt>
                <c:pt idx="2137">
                  <c:v>0.24988095510521779</c:v>
                </c:pt>
                <c:pt idx="2138">
                  <c:v>-1.1825645596620831</c:v>
                </c:pt>
                <c:pt idx="2139">
                  <c:v>-2.6554356586422938</c:v>
                </c:pt>
                <c:pt idx="2140">
                  <c:v>-4.2023209358060551</c:v>
                </c:pt>
                <c:pt idx="2141">
                  <c:v>-5.4197791226380101</c:v>
                </c:pt>
                <c:pt idx="2142">
                  <c:v>-5.7203393354683891</c:v>
                </c:pt>
                <c:pt idx="2143">
                  <c:v>-4.8035518950501794</c:v>
                </c:pt>
                <c:pt idx="2144">
                  <c:v>-2.9349605504672089</c:v>
                </c:pt>
                <c:pt idx="2145">
                  <c:v>-0.821925339916866</c:v>
                </c:pt>
                <c:pt idx="2146">
                  <c:v>0.78238542714505066</c:v>
                </c:pt>
                <c:pt idx="2147">
                  <c:v>1.438233660370356</c:v>
                </c:pt>
                <c:pt idx="2148">
                  <c:v>1.1315281173661871</c:v>
                </c:pt>
                <c:pt idx="2149">
                  <c:v>0.1567173747808146</c:v>
                </c:pt>
                <c:pt idx="2150">
                  <c:v>-1.057312349090535</c:v>
                </c:pt>
                <c:pt idx="2151">
                  <c:v>-2.05760023474719</c:v>
                </c:pt>
                <c:pt idx="2152">
                  <c:v>-2.4558753960577282</c:v>
                </c:pt>
                <c:pt idx="2153">
                  <c:v>-2.0702902857647549</c:v>
                </c:pt>
                <c:pt idx="2154">
                  <c:v>-1.076393001820104</c:v>
                </c:pt>
                <c:pt idx="2155">
                  <c:v>3.6733825957604438E-3</c:v>
                </c:pt>
                <c:pt idx="2156">
                  <c:v>0.59769239480752523</c:v>
                </c:pt>
                <c:pt idx="2157">
                  <c:v>0.5258208618632918</c:v>
                </c:pt>
                <c:pt idx="2158">
                  <c:v>0.2224730111019782</c:v>
                </c:pt>
                <c:pt idx="2159">
                  <c:v>0.4644077715839095</c:v>
                </c:pt>
                <c:pt idx="2160">
                  <c:v>1.7209302776222331</c:v>
                </c:pt>
                <c:pt idx="2161">
                  <c:v>3.6192023363429859</c:v>
                </c:pt>
                <c:pt idx="2162">
                  <c:v>5.0287228220667748</c:v>
                </c:pt>
                <c:pt idx="2163">
                  <c:v>4.8165082831497248</c:v>
                </c:pt>
                <c:pt idx="2164">
                  <c:v>2.737978415864426</c:v>
                </c:pt>
                <c:pt idx="2165">
                  <c:v>-0.24087089135831599</c:v>
                </c:pt>
                <c:pt idx="2166">
                  <c:v>-2.5223379338970231</c:v>
                </c:pt>
                <c:pt idx="2167">
                  <c:v>-2.9453661998392562</c:v>
                </c:pt>
                <c:pt idx="2168">
                  <c:v>-1.549028072926161</c:v>
                </c:pt>
                <c:pt idx="2169">
                  <c:v>0.51660353117678737</c:v>
                </c:pt>
                <c:pt idx="2170">
                  <c:v>1.8524617483572949</c:v>
                </c:pt>
                <c:pt idx="2171">
                  <c:v>1.75282025873209</c:v>
                </c:pt>
                <c:pt idx="2172">
                  <c:v>0.53822619710247088</c:v>
                </c:pt>
                <c:pt idx="2173">
                  <c:v>-0.88202915042379693</c:v>
                </c:pt>
                <c:pt idx="2174">
                  <c:v>-1.7756989648249251</c:v>
                </c:pt>
                <c:pt idx="2175">
                  <c:v>-2.0206547403126138</c:v>
                </c:pt>
                <c:pt idx="2176">
                  <c:v>-1.964514334408632</c:v>
                </c:pt>
                <c:pt idx="2177">
                  <c:v>-1.958012916571765</c:v>
                </c:pt>
                <c:pt idx="2178">
                  <c:v>-2.0172061153803931</c:v>
                </c:pt>
                <c:pt idx="2179">
                  <c:v>-1.8888235675953611</c:v>
                </c:pt>
                <c:pt idx="2180">
                  <c:v>-1.3811498098989381</c:v>
                </c:pt>
                <c:pt idx="2181">
                  <c:v>-0.60876629259756698</c:v>
                </c:pt>
                <c:pt idx="2182">
                  <c:v>-0.35926445775395371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B8-467F-8C75-74CC20B385EE}"/>
            </c:ext>
          </c:extLst>
        </c:ser>
        <c:ser>
          <c:idx val="7"/>
          <c:order val="7"/>
          <c:tx>
            <c:strRef>
              <c:f>'El-Ac'!$I$1</c:f>
              <c:strCache>
                <c:ptCount val="1"/>
                <c:pt idx="0">
                  <c:v>emg8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'El-Ac'!$A:$A</c:f>
              <c:strCache>
                <c:ptCount val="2184"/>
                <c:pt idx="0">
                  <c:v>Time</c:v>
                </c:pt>
                <c:pt idx="1">
                  <c:v>62</c:v>
                </c:pt>
                <c:pt idx="2">
                  <c:v>72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112</c:v>
                </c:pt>
                <c:pt idx="7">
                  <c:v>122</c:v>
                </c:pt>
                <c:pt idx="8">
                  <c:v>132</c:v>
                </c:pt>
                <c:pt idx="9">
                  <c:v>142</c:v>
                </c:pt>
                <c:pt idx="10">
                  <c:v>152</c:v>
                </c:pt>
                <c:pt idx="11">
                  <c:v>162</c:v>
                </c:pt>
                <c:pt idx="12">
                  <c:v>172</c:v>
                </c:pt>
                <c:pt idx="13">
                  <c:v>182</c:v>
                </c:pt>
                <c:pt idx="14">
                  <c:v>192</c:v>
                </c:pt>
                <c:pt idx="15">
                  <c:v>202</c:v>
                </c:pt>
                <c:pt idx="16">
                  <c:v>212</c:v>
                </c:pt>
                <c:pt idx="17">
                  <c:v>222</c:v>
                </c:pt>
                <c:pt idx="18">
                  <c:v>232</c:v>
                </c:pt>
                <c:pt idx="19">
                  <c:v>242</c:v>
                </c:pt>
                <c:pt idx="20">
                  <c:v>252</c:v>
                </c:pt>
                <c:pt idx="21">
                  <c:v>262</c:v>
                </c:pt>
                <c:pt idx="22">
                  <c:v>272</c:v>
                </c:pt>
                <c:pt idx="23">
                  <c:v>282</c:v>
                </c:pt>
                <c:pt idx="24">
                  <c:v>292</c:v>
                </c:pt>
                <c:pt idx="25">
                  <c:v>302</c:v>
                </c:pt>
                <c:pt idx="26">
                  <c:v>312</c:v>
                </c:pt>
                <c:pt idx="27">
                  <c:v>322</c:v>
                </c:pt>
                <c:pt idx="28">
                  <c:v>332</c:v>
                </c:pt>
                <c:pt idx="29">
                  <c:v>342</c:v>
                </c:pt>
                <c:pt idx="30">
                  <c:v>352</c:v>
                </c:pt>
                <c:pt idx="31">
                  <c:v>362</c:v>
                </c:pt>
                <c:pt idx="32">
                  <c:v>372</c:v>
                </c:pt>
                <c:pt idx="33">
                  <c:v>382</c:v>
                </c:pt>
                <c:pt idx="34">
                  <c:v>392</c:v>
                </c:pt>
                <c:pt idx="35">
                  <c:v>402</c:v>
                </c:pt>
                <c:pt idx="36">
                  <c:v>412</c:v>
                </c:pt>
                <c:pt idx="37">
                  <c:v>422</c:v>
                </c:pt>
                <c:pt idx="38">
                  <c:v>432</c:v>
                </c:pt>
                <c:pt idx="39">
                  <c:v>442</c:v>
                </c:pt>
                <c:pt idx="40">
                  <c:v>452</c:v>
                </c:pt>
                <c:pt idx="41">
                  <c:v>462</c:v>
                </c:pt>
                <c:pt idx="42">
                  <c:v>472</c:v>
                </c:pt>
                <c:pt idx="43">
                  <c:v>482</c:v>
                </c:pt>
                <c:pt idx="44">
                  <c:v>492</c:v>
                </c:pt>
                <c:pt idx="45">
                  <c:v>502</c:v>
                </c:pt>
                <c:pt idx="46">
                  <c:v>512</c:v>
                </c:pt>
                <c:pt idx="47">
                  <c:v>522</c:v>
                </c:pt>
                <c:pt idx="48">
                  <c:v>532</c:v>
                </c:pt>
                <c:pt idx="49">
                  <c:v>542</c:v>
                </c:pt>
                <c:pt idx="50">
                  <c:v>552</c:v>
                </c:pt>
                <c:pt idx="51">
                  <c:v>562</c:v>
                </c:pt>
                <c:pt idx="52">
                  <c:v>572</c:v>
                </c:pt>
                <c:pt idx="53">
                  <c:v>582</c:v>
                </c:pt>
                <c:pt idx="54">
                  <c:v>592</c:v>
                </c:pt>
                <c:pt idx="55">
                  <c:v>602</c:v>
                </c:pt>
                <c:pt idx="56">
                  <c:v>612</c:v>
                </c:pt>
                <c:pt idx="57">
                  <c:v>622</c:v>
                </c:pt>
                <c:pt idx="58">
                  <c:v>632</c:v>
                </c:pt>
                <c:pt idx="59">
                  <c:v>642</c:v>
                </c:pt>
                <c:pt idx="60">
                  <c:v>652</c:v>
                </c:pt>
                <c:pt idx="61">
                  <c:v>662</c:v>
                </c:pt>
                <c:pt idx="62">
                  <c:v>672</c:v>
                </c:pt>
                <c:pt idx="63">
                  <c:v>682</c:v>
                </c:pt>
                <c:pt idx="64">
                  <c:v>692</c:v>
                </c:pt>
                <c:pt idx="65">
                  <c:v>702</c:v>
                </c:pt>
                <c:pt idx="66">
                  <c:v>712</c:v>
                </c:pt>
                <c:pt idx="67">
                  <c:v>722</c:v>
                </c:pt>
                <c:pt idx="68">
                  <c:v>732</c:v>
                </c:pt>
                <c:pt idx="69">
                  <c:v>742</c:v>
                </c:pt>
                <c:pt idx="70">
                  <c:v>752</c:v>
                </c:pt>
                <c:pt idx="71">
                  <c:v>762</c:v>
                </c:pt>
                <c:pt idx="72">
                  <c:v>772</c:v>
                </c:pt>
                <c:pt idx="73">
                  <c:v>782</c:v>
                </c:pt>
                <c:pt idx="74">
                  <c:v>792</c:v>
                </c:pt>
                <c:pt idx="75">
                  <c:v>802</c:v>
                </c:pt>
                <c:pt idx="76">
                  <c:v>812</c:v>
                </c:pt>
                <c:pt idx="77">
                  <c:v>822</c:v>
                </c:pt>
                <c:pt idx="78">
                  <c:v>832</c:v>
                </c:pt>
                <c:pt idx="79">
                  <c:v>842</c:v>
                </c:pt>
                <c:pt idx="80">
                  <c:v>852</c:v>
                </c:pt>
                <c:pt idx="81">
                  <c:v>862</c:v>
                </c:pt>
                <c:pt idx="82">
                  <c:v>872</c:v>
                </c:pt>
                <c:pt idx="83">
                  <c:v>882</c:v>
                </c:pt>
                <c:pt idx="84">
                  <c:v>892</c:v>
                </c:pt>
                <c:pt idx="85">
                  <c:v>902</c:v>
                </c:pt>
                <c:pt idx="86">
                  <c:v>912</c:v>
                </c:pt>
                <c:pt idx="87">
                  <c:v>922</c:v>
                </c:pt>
                <c:pt idx="88">
                  <c:v>932</c:v>
                </c:pt>
                <c:pt idx="89">
                  <c:v>942</c:v>
                </c:pt>
                <c:pt idx="90">
                  <c:v>952</c:v>
                </c:pt>
                <c:pt idx="91">
                  <c:v>962</c:v>
                </c:pt>
                <c:pt idx="92">
                  <c:v>972</c:v>
                </c:pt>
                <c:pt idx="93">
                  <c:v>982</c:v>
                </c:pt>
                <c:pt idx="94">
                  <c:v>992</c:v>
                </c:pt>
                <c:pt idx="95">
                  <c:v>1002</c:v>
                </c:pt>
                <c:pt idx="96">
                  <c:v>1012</c:v>
                </c:pt>
                <c:pt idx="97">
                  <c:v>1022</c:v>
                </c:pt>
                <c:pt idx="98">
                  <c:v>1032</c:v>
                </c:pt>
                <c:pt idx="99">
                  <c:v>1042</c:v>
                </c:pt>
                <c:pt idx="100">
                  <c:v>1052</c:v>
                </c:pt>
                <c:pt idx="101">
                  <c:v>1062</c:v>
                </c:pt>
                <c:pt idx="102">
                  <c:v>1072</c:v>
                </c:pt>
                <c:pt idx="103">
                  <c:v>1082</c:v>
                </c:pt>
                <c:pt idx="104">
                  <c:v>1092</c:v>
                </c:pt>
                <c:pt idx="105">
                  <c:v>1102</c:v>
                </c:pt>
                <c:pt idx="106">
                  <c:v>1112</c:v>
                </c:pt>
                <c:pt idx="107">
                  <c:v>1122</c:v>
                </c:pt>
                <c:pt idx="108">
                  <c:v>1132</c:v>
                </c:pt>
                <c:pt idx="109">
                  <c:v>1142</c:v>
                </c:pt>
                <c:pt idx="110">
                  <c:v>1152</c:v>
                </c:pt>
                <c:pt idx="111">
                  <c:v>1162</c:v>
                </c:pt>
                <c:pt idx="112">
                  <c:v>1172</c:v>
                </c:pt>
                <c:pt idx="113">
                  <c:v>1182</c:v>
                </c:pt>
                <c:pt idx="114">
                  <c:v>1192</c:v>
                </c:pt>
                <c:pt idx="115">
                  <c:v>1202</c:v>
                </c:pt>
                <c:pt idx="116">
                  <c:v>1212</c:v>
                </c:pt>
                <c:pt idx="117">
                  <c:v>1222</c:v>
                </c:pt>
                <c:pt idx="118">
                  <c:v>1232</c:v>
                </c:pt>
                <c:pt idx="119">
                  <c:v>1242</c:v>
                </c:pt>
                <c:pt idx="120">
                  <c:v>1252</c:v>
                </c:pt>
                <c:pt idx="121">
                  <c:v>1262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1302</c:v>
                </c:pt>
                <c:pt idx="126">
                  <c:v>1312</c:v>
                </c:pt>
                <c:pt idx="127">
                  <c:v>1322</c:v>
                </c:pt>
                <c:pt idx="128">
                  <c:v>1332</c:v>
                </c:pt>
                <c:pt idx="129">
                  <c:v>1342</c:v>
                </c:pt>
                <c:pt idx="130">
                  <c:v>1352</c:v>
                </c:pt>
                <c:pt idx="131">
                  <c:v>1362</c:v>
                </c:pt>
                <c:pt idx="132">
                  <c:v>1372</c:v>
                </c:pt>
                <c:pt idx="133">
                  <c:v>1382</c:v>
                </c:pt>
                <c:pt idx="134">
                  <c:v>1392</c:v>
                </c:pt>
                <c:pt idx="135">
                  <c:v>1402</c:v>
                </c:pt>
                <c:pt idx="136">
                  <c:v>1412</c:v>
                </c:pt>
                <c:pt idx="137">
                  <c:v>1422</c:v>
                </c:pt>
                <c:pt idx="138">
                  <c:v>1432</c:v>
                </c:pt>
                <c:pt idx="139">
                  <c:v>1442</c:v>
                </c:pt>
                <c:pt idx="140">
                  <c:v>1452</c:v>
                </c:pt>
                <c:pt idx="141">
                  <c:v>1462</c:v>
                </c:pt>
                <c:pt idx="142">
                  <c:v>1472</c:v>
                </c:pt>
                <c:pt idx="143">
                  <c:v>1482</c:v>
                </c:pt>
                <c:pt idx="144">
                  <c:v>1492</c:v>
                </c:pt>
                <c:pt idx="145">
                  <c:v>1502</c:v>
                </c:pt>
                <c:pt idx="146">
                  <c:v>1512</c:v>
                </c:pt>
                <c:pt idx="147">
                  <c:v>1522</c:v>
                </c:pt>
                <c:pt idx="148">
                  <c:v>1532</c:v>
                </c:pt>
                <c:pt idx="149">
                  <c:v>1542</c:v>
                </c:pt>
                <c:pt idx="150">
                  <c:v>1552</c:v>
                </c:pt>
                <c:pt idx="151">
                  <c:v>1562</c:v>
                </c:pt>
                <c:pt idx="152">
                  <c:v>1572</c:v>
                </c:pt>
                <c:pt idx="153">
                  <c:v>1582</c:v>
                </c:pt>
                <c:pt idx="154">
                  <c:v>1592</c:v>
                </c:pt>
                <c:pt idx="155">
                  <c:v>1602</c:v>
                </c:pt>
                <c:pt idx="156">
                  <c:v>1612</c:v>
                </c:pt>
                <c:pt idx="157">
                  <c:v>1622</c:v>
                </c:pt>
                <c:pt idx="158">
                  <c:v>1632</c:v>
                </c:pt>
                <c:pt idx="159">
                  <c:v>1642</c:v>
                </c:pt>
                <c:pt idx="160">
                  <c:v>1652</c:v>
                </c:pt>
                <c:pt idx="161">
                  <c:v>1662</c:v>
                </c:pt>
                <c:pt idx="162">
                  <c:v>1672</c:v>
                </c:pt>
                <c:pt idx="163">
                  <c:v>1682</c:v>
                </c:pt>
                <c:pt idx="164">
                  <c:v>1692</c:v>
                </c:pt>
                <c:pt idx="165">
                  <c:v>1702</c:v>
                </c:pt>
                <c:pt idx="166">
                  <c:v>1712</c:v>
                </c:pt>
                <c:pt idx="167">
                  <c:v>1722</c:v>
                </c:pt>
                <c:pt idx="168">
                  <c:v>1732</c:v>
                </c:pt>
                <c:pt idx="169">
                  <c:v>1742</c:v>
                </c:pt>
                <c:pt idx="170">
                  <c:v>1752</c:v>
                </c:pt>
                <c:pt idx="171">
                  <c:v>1762</c:v>
                </c:pt>
                <c:pt idx="172">
                  <c:v>1772</c:v>
                </c:pt>
                <c:pt idx="173">
                  <c:v>1782</c:v>
                </c:pt>
                <c:pt idx="174">
                  <c:v>1792</c:v>
                </c:pt>
                <c:pt idx="175">
                  <c:v>1802</c:v>
                </c:pt>
                <c:pt idx="176">
                  <c:v>1812</c:v>
                </c:pt>
                <c:pt idx="177">
                  <c:v>1822</c:v>
                </c:pt>
                <c:pt idx="178">
                  <c:v>1832</c:v>
                </c:pt>
                <c:pt idx="179">
                  <c:v>1842</c:v>
                </c:pt>
                <c:pt idx="180">
                  <c:v>1852</c:v>
                </c:pt>
                <c:pt idx="181">
                  <c:v>1862</c:v>
                </c:pt>
                <c:pt idx="182">
                  <c:v>1872</c:v>
                </c:pt>
                <c:pt idx="183">
                  <c:v>1882</c:v>
                </c:pt>
                <c:pt idx="184">
                  <c:v>1892</c:v>
                </c:pt>
                <c:pt idx="185">
                  <c:v>1902</c:v>
                </c:pt>
                <c:pt idx="186">
                  <c:v>1912</c:v>
                </c:pt>
                <c:pt idx="187">
                  <c:v>1922</c:v>
                </c:pt>
                <c:pt idx="188">
                  <c:v>1932</c:v>
                </c:pt>
                <c:pt idx="189">
                  <c:v>1942</c:v>
                </c:pt>
                <c:pt idx="190">
                  <c:v>1952</c:v>
                </c:pt>
                <c:pt idx="191">
                  <c:v>1962</c:v>
                </c:pt>
                <c:pt idx="192">
                  <c:v>1972</c:v>
                </c:pt>
                <c:pt idx="193">
                  <c:v>1982</c:v>
                </c:pt>
                <c:pt idx="194">
                  <c:v>1992</c:v>
                </c:pt>
                <c:pt idx="195">
                  <c:v>2002</c:v>
                </c:pt>
                <c:pt idx="196">
                  <c:v>2012</c:v>
                </c:pt>
                <c:pt idx="197">
                  <c:v>2022</c:v>
                </c:pt>
                <c:pt idx="198">
                  <c:v>2032</c:v>
                </c:pt>
                <c:pt idx="199">
                  <c:v>2042</c:v>
                </c:pt>
                <c:pt idx="200">
                  <c:v>2052</c:v>
                </c:pt>
                <c:pt idx="201">
                  <c:v>2062</c:v>
                </c:pt>
                <c:pt idx="202">
                  <c:v>2072</c:v>
                </c:pt>
                <c:pt idx="203">
                  <c:v>2082</c:v>
                </c:pt>
                <c:pt idx="204">
                  <c:v>2092</c:v>
                </c:pt>
                <c:pt idx="205">
                  <c:v>2102</c:v>
                </c:pt>
                <c:pt idx="206">
                  <c:v>2112</c:v>
                </c:pt>
                <c:pt idx="207">
                  <c:v>2122</c:v>
                </c:pt>
                <c:pt idx="208">
                  <c:v>2132</c:v>
                </c:pt>
                <c:pt idx="209">
                  <c:v>2142</c:v>
                </c:pt>
                <c:pt idx="210">
                  <c:v>2152</c:v>
                </c:pt>
                <c:pt idx="211">
                  <c:v>2162</c:v>
                </c:pt>
                <c:pt idx="212">
                  <c:v>2172</c:v>
                </c:pt>
                <c:pt idx="213">
                  <c:v>2182</c:v>
                </c:pt>
                <c:pt idx="214">
                  <c:v>2192</c:v>
                </c:pt>
                <c:pt idx="215">
                  <c:v>2202</c:v>
                </c:pt>
                <c:pt idx="216">
                  <c:v>2212</c:v>
                </c:pt>
                <c:pt idx="217">
                  <c:v>2222</c:v>
                </c:pt>
                <c:pt idx="218">
                  <c:v>2232</c:v>
                </c:pt>
                <c:pt idx="219">
                  <c:v>2242</c:v>
                </c:pt>
                <c:pt idx="220">
                  <c:v>2252</c:v>
                </c:pt>
                <c:pt idx="221">
                  <c:v>2262</c:v>
                </c:pt>
                <c:pt idx="222">
                  <c:v>2272</c:v>
                </c:pt>
                <c:pt idx="223">
                  <c:v>2282</c:v>
                </c:pt>
                <c:pt idx="224">
                  <c:v>2292</c:v>
                </c:pt>
                <c:pt idx="225">
                  <c:v>2302</c:v>
                </c:pt>
                <c:pt idx="226">
                  <c:v>2312</c:v>
                </c:pt>
                <c:pt idx="227">
                  <c:v>2322</c:v>
                </c:pt>
                <c:pt idx="228">
                  <c:v>2332</c:v>
                </c:pt>
                <c:pt idx="229">
                  <c:v>2342</c:v>
                </c:pt>
                <c:pt idx="230">
                  <c:v>2352</c:v>
                </c:pt>
                <c:pt idx="231">
                  <c:v>2362</c:v>
                </c:pt>
                <c:pt idx="232">
                  <c:v>2372</c:v>
                </c:pt>
                <c:pt idx="233">
                  <c:v>2382</c:v>
                </c:pt>
                <c:pt idx="234">
                  <c:v>2392</c:v>
                </c:pt>
                <c:pt idx="235">
                  <c:v>2402</c:v>
                </c:pt>
                <c:pt idx="236">
                  <c:v>2412</c:v>
                </c:pt>
                <c:pt idx="237">
                  <c:v>2422</c:v>
                </c:pt>
                <c:pt idx="238">
                  <c:v>2432</c:v>
                </c:pt>
                <c:pt idx="239">
                  <c:v>2442</c:v>
                </c:pt>
                <c:pt idx="240">
                  <c:v>2452</c:v>
                </c:pt>
                <c:pt idx="241">
                  <c:v>2462</c:v>
                </c:pt>
                <c:pt idx="242">
                  <c:v>2472</c:v>
                </c:pt>
                <c:pt idx="243">
                  <c:v>2482</c:v>
                </c:pt>
                <c:pt idx="244">
                  <c:v>2492</c:v>
                </c:pt>
                <c:pt idx="245">
                  <c:v>2502</c:v>
                </c:pt>
                <c:pt idx="246">
                  <c:v>2512</c:v>
                </c:pt>
                <c:pt idx="247">
                  <c:v>2522</c:v>
                </c:pt>
                <c:pt idx="248">
                  <c:v>2532</c:v>
                </c:pt>
                <c:pt idx="249">
                  <c:v>2542</c:v>
                </c:pt>
                <c:pt idx="250">
                  <c:v>2552</c:v>
                </c:pt>
                <c:pt idx="251">
                  <c:v>2562</c:v>
                </c:pt>
                <c:pt idx="252">
                  <c:v>2572</c:v>
                </c:pt>
                <c:pt idx="253">
                  <c:v>2582</c:v>
                </c:pt>
                <c:pt idx="254">
                  <c:v>2592</c:v>
                </c:pt>
                <c:pt idx="255">
                  <c:v>2602</c:v>
                </c:pt>
                <c:pt idx="256">
                  <c:v>2612</c:v>
                </c:pt>
                <c:pt idx="257">
                  <c:v>2622</c:v>
                </c:pt>
                <c:pt idx="258">
                  <c:v>2632</c:v>
                </c:pt>
                <c:pt idx="259">
                  <c:v>2642</c:v>
                </c:pt>
                <c:pt idx="260">
                  <c:v>2652</c:v>
                </c:pt>
                <c:pt idx="261">
                  <c:v>2662</c:v>
                </c:pt>
                <c:pt idx="262">
                  <c:v>2672</c:v>
                </c:pt>
                <c:pt idx="263">
                  <c:v>2682</c:v>
                </c:pt>
                <c:pt idx="264">
                  <c:v>2692</c:v>
                </c:pt>
                <c:pt idx="265">
                  <c:v>2702</c:v>
                </c:pt>
                <c:pt idx="266">
                  <c:v>2712</c:v>
                </c:pt>
                <c:pt idx="267">
                  <c:v>2722</c:v>
                </c:pt>
                <c:pt idx="268">
                  <c:v>2732</c:v>
                </c:pt>
                <c:pt idx="269">
                  <c:v>2742</c:v>
                </c:pt>
                <c:pt idx="270">
                  <c:v>2752</c:v>
                </c:pt>
                <c:pt idx="271">
                  <c:v>2762</c:v>
                </c:pt>
                <c:pt idx="272">
                  <c:v>2772</c:v>
                </c:pt>
                <c:pt idx="273">
                  <c:v>2782</c:v>
                </c:pt>
                <c:pt idx="274">
                  <c:v>2792</c:v>
                </c:pt>
                <c:pt idx="275">
                  <c:v>2802</c:v>
                </c:pt>
                <c:pt idx="276">
                  <c:v>2812</c:v>
                </c:pt>
                <c:pt idx="277">
                  <c:v>2822</c:v>
                </c:pt>
                <c:pt idx="278">
                  <c:v>2832</c:v>
                </c:pt>
                <c:pt idx="279">
                  <c:v>2842</c:v>
                </c:pt>
                <c:pt idx="280">
                  <c:v>2852</c:v>
                </c:pt>
                <c:pt idx="281">
                  <c:v>2862</c:v>
                </c:pt>
                <c:pt idx="282">
                  <c:v>2872</c:v>
                </c:pt>
                <c:pt idx="283">
                  <c:v>2882</c:v>
                </c:pt>
                <c:pt idx="284">
                  <c:v>2892</c:v>
                </c:pt>
                <c:pt idx="285">
                  <c:v>2902</c:v>
                </c:pt>
                <c:pt idx="286">
                  <c:v>2912</c:v>
                </c:pt>
                <c:pt idx="287">
                  <c:v>2922</c:v>
                </c:pt>
                <c:pt idx="288">
                  <c:v>2932</c:v>
                </c:pt>
                <c:pt idx="289">
                  <c:v>2942</c:v>
                </c:pt>
                <c:pt idx="290">
                  <c:v>2952</c:v>
                </c:pt>
                <c:pt idx="291">
                  <c:v>2962</c:v>
                </c:pt>
                <c:pt idx="292">
                  <c:v>2972</c:v>
                </c:pt>
                <c:pt idx="293">
                  <c:v>2982</c:v>
                </c:pt>
                <c:pt idx="294">
                  <c:v>2992</c:v>
                </c:pt>
                <c:pt idx="295">
                  <c:v>3002</c:v>
                </c:pt>
                <c:pt idx="296">
                  <c:v>3012</c:v>
                </c:pt>
                <c:pt idx="297">
                  <c:v>3022</c:v>
                </c:pt>
                <c:pt idx="298">
                  <c:v>3032</c:v>
                </c:pt>
                <c:pt idx="299">
                  <c:v>3042</c:v>
                </c:pt>
                <c:pt idx="300">
                  <c:v>3052</c:v>
                </c:pt>
                <c:pt idx="301">
                  <c:v>3062</c:v>
                </c:pt>
                <c:pt idx="302">
                  <c:v>3072</c:v>
                </c:pt>
                <c:pt idx="303">
                  <c:v>3082</c:v>
                </c:pt>
                <c:pt idx="304">
                  <c:v>3092</c:v>
                </c:pt>
                <c:pt idx="305">
                  <c:v>3102</c:v>
                </c:pt>
                <c:pt idx="306">
                  <c:v>3112</c:v>
                </c:pt>
                <c:pt idx="307">
                  <c:v>3122</c:v>
                </c:pt>
                <c:pt idx="308">
                  <c:v>3132</c:v>
                </c:pt>
                <c:pt idx="309">
                  <c:v>3142</c:v>
                </c:pt>
                <c:pt idx="310">
                  <c:v>3152</c:v>
                </c:pt>
                <c:pt idx="311">
                  <c:v>3162</c:v>
                </c:pt>
                <c:pt idx="312">
                  <c:v>3172</c:v>
                </c:pt>
                <c:pt idx="313">
                  <c:v>3182</c:v>
                </c:pt>
                <c:pt idx="314">
                  <c:v>3192</c:v>
                </c:pt>
                <c:pt idx="315">
                  <c:v>3202</c:v>
                </c:pt>
                <c:pt idx="316">
                  <c:v>3212</c:v>
                </c:pt>
                <c:pt idx="317">
                  <c:v>3222</c:v>
                </c:pt>
                <c:pt idx="318">
                  <c:v>3232</c:v>
                </c:pt>
                <c:pt idx="319">
                  <c:v>3242</c:v>
                </c:pt>
                <c:pt idx="320">
                  <c:v>3252</c:v>
                </c:pt>
                <c:pt idx="321">
                  <c:v>3262</c:v>
                </c:pt>
                <c:pt idx="322">
                  <c:v>3272</c:v>
                </c:pt>
                <c:pt idx="323">
                  <c:v>3282</c:v>
                </c:pt>
                <c:pt idx="324">
                  <c:v>3292</c:v>
                </c:pt>
                <c:pt idx="325">
                  <c:v>3302</c:v>
                </c:pt>
                <c:pt idx="326">
                  <c:v>3312</c:v>
                </c:pt>
                <c:pt idx="327">
                  <c:v>3322</c:v>
                </c:pt>
                <c:pt idx="328">
                  <c:v>3332</c:v>
                </c:pt>
                <c:pt idx="329">
                  <c:v>3342</c:v>
                </c:pt>
                <c:pt idx="330">
                  <c:v>3352</c:v>
                </c:pt>
                <c:pt idx="331">
                  <c:v>3362</c:v>
                </c:pt>
                <c:pt idx="332">
                  <c:v>3372</c:v>
                </c:pt>
                <c:pt idx="333">
                  <c:v>3382</c:v>
                </c:pt>
                <c:pt idx="334">
                  <c:v>3392</c:v>
                </c:pt>
                <c:pt idx="335">
                  <c:v>3402</c:v>
                </c:pt>
                <c:pt idx="336">
                  <c:v>3412</c:v>
                </c:pt>
                <c:pt idx="337">
                  <c:v>3422</c:v>
                </c:pt>
                <c:pt idx="338">
                  <c:v>3432</c:v>
                </c:pt>
                <c:pt idx="339">
                  <c:v>3442</c:v>
                </c:pt>
                <c:pt idx="340">
                  <c:v>3452</c:v>
                </c:pt>
                <c:pt idx="341">
                  <c:v>3462</c:v>
                </c:pt>
                <c:pt idx="342">
                  <c:v>3472</c:v>
                </c:pt>
                <c:pt idx="343">
                  <c:v>3482</c:v>
                </c:pt>
                <c:pt idx="344">
                  <c:v>3492</c:v>
                </c:pt>
                <c:pt idx="345">
                  <c:v>3502</c:v>
                </c:pt>
                <c:pt idx="346">
                  <c:v>3512</c:v>
                </c:pt>
                <c:pt idx="347">
                  <c:v>3522</c:v>
                </c:pt>
                <c:pt idx="348">
                  <c:v>3532</c:v>
                </c:pt>
                <c:pt idx="349">
                  <c:v>3542</c:v>
                </c:pt>
                <c:pt idx="350">
                  <c:v>3552</c:v>
                </c:pt>
                <c:pt idx="351">
                  <c:v>3562</c:v>
                </c:pt>
                <c:pt idx="352">
                  <c:v>3572</c:v>
                </c:pt>
                <c:pt idx="353">
                  <c:v>3582</c:v>
                </c:pt>
                <c:pt idx="354">
                  <c:v>3592</c:v>
                </c:pt>
                <c:pt idx="355">
                  <c:v>3602</c:v>
                </c:pt>
                <c:pt idx="356">
                  <c:v>3612</c:v>
                </c:pt>
                <c:pt idx="357">
                  <c:v>3622</c:v>
                </c:pt>
                <c:pt idx="358">
                  <c:v>3632</c:v>
                </c:pt>
                <c:pt idx="359">
                  <c:v>3642</c:v>
                </c:pt>
                <c:pt idx="360">
                  <c:v>3652</c:v>
                </c:pt>
                <c:pt idx="361">
                  <c:v>3662</c:v>
                </c:pt>
                <c:pt idx="362">
                  <c:v>3672</c:v>
                </c:pt>
                <c:pt idx="363">
                  <c:v>3682</c:v>
                </c:pt>
                <c:pt idx="364">
                  <c:v>3692</c:v>
                </c:pt>
                <c:pt idx="365">
                  <c:v>3702</c:v>
                </c:pt>
                <c:pt idx="366">
                  <c:v>3712</c:v>
                </c:pt>
                <c:pt idx="367">
                  <c:v>3722</c:v>
                </c:pt>
                <c:pt idx="368">
                  <c:v>3732</c:v>
                </c:pt>
                <c:pt idx="369">
                  <c:v>3742</c:v>
                </c:pt>
                <c:pt idx="370">
                  <c:v>3752</c:v>
                </c:pt>
                <c:pt idx="371">
                  <c:v>3762</c:v>
                </c:pt>
                <c:pt idx="372">
                  <c:v>3772</c:v>
                </c:pt>
                <c:pt idx="373">
                  <c:v>3782</c:v>
                </c:pt>
                <c:pt idx="374">
                  <c:v>3792</c:v>
                </c:pt>
                <c:pt idx="375">
                  <c:v>3802</c:v>
                </c:pt>
                <c:pt idx="376">
                  <c:v>3812</c:v>
                </c:pt>
                <c:pt idx="377">
                  <c:v>3822</c:v>
                </c:pt>
                <c:pt idx="378">
                  <c:v>3832</c:v>
                </c:pt>
                <c:pt idx="379">
                  <c:v>3842</c:v>
                </c:pt>
                <c:pt idx="380">
                  <c:v>3852</c:v>
                </c:pt>
                <c:pt idx="381">
                  <c:v>3862</c:v>
                </c:pt>
                <c:pt idx="382">
                  <c:v>3872</c:v>
                </c:pt>
                <c:pt idx="383">
                  <c:v>3882</c:v>
                </c:pt>
                <c:pt idx="384">
                  <c:v>3892</c:v>
                </c:pt>
                <c:pt idx="385">
                  <c:v>3902</c:v>
                </c:pt>
                <c:pt idx="386">
                  <c:v>3912</c:v>
                </c:pt>
                <c:pt idx="387">
                  <c:v>3922</c:v>
                </c:pt>
                <c:pt idx="388">
                  <c:v>3932</c:v>
                </c:pt>
                <c:pt idx="389">
                  <c:v>3942</c:v>
                </c:pt>
                <c:pt idx="390">
                  <c:v>3952</c:v>
                </c:pt>
                <c:pt idx="391">
                  <c:v>3962</c:v>
                </c:pt>
                <c:pt idx="392">
                  <c:v>3972</c:v>
                </c:pt>
                <c:pt idx="393">
                  <c:v>3982</c:v>
                </c:pt>
                <c:pt idx="394">
                  <c:v>3992</c:v>
                </c:pt>
                <c:pt idx="395">
                  <c:v>4002</c:v>
                </c:pt>
                <c:pt idx="396">
                  <c:v>4012</c:v>
                </c:pt>
                <c:pt idx="397">
                  <c:v>4022</c:v>
                </c:pt>
                <c:pt idx="398">
                  <c:v>4032</c:v>
                </c:pt>
                <c:pt idx="399">
                  <c:v>4042</c:v>
                </c:pt>
                <c:pt idx="400">
                  <c:v>4052</c:v>
                </c:pt>
                <c:pt idx="401">
                  <c:v>4062</c:v>
                </c:pt>
                <c:pt idx="402">
                  <c:v>4072</c:v>
                </c:pt>
                <c:pt idx="403">
                  <c:v>4082</c:v>
                </c:pt>
                <c:pt idx="404">
                  <c:v>4092</c:v>
                </c:pt>
                <c:pt idx="405">
                  <c:v>4102</c:v>
                </c:pt>
                <c:pt idx="406">
                  <c:v>4112</c:v>
                </c:pt>
                <c:pt idx="407">
                  <c:v>4122</c:v>
                </c:pt>
                <c:pt idx="408">
                  <c:v>4132</c:v>
                </c:pt>
                <c:pt idx="409">
                  <c:v>4142</c:v>
                </c:pt>
                <c:pt idx="410">
                  <c:v>4152</c:v>
                </c:pt>
                <c:pt idx="411">
                  <c:v>4162</c:v>
                </c:pt>
                <c:pt idx="412">
                  <c:v>4172</c:v>
                </c:pt>
                <c:pt idx="413">
                  <c:v>4182</c:v>
                </c:pt>
                <c:pt idx="414">
                  <c:v>4192</c:v>
                </c:pt>
                <c:pt idx="415">
                  <c:v>4202</c:v>
                </c:pt>
                <c:pt idx="416">
                  <c:v>4212</c:v>
                </c:pt>
                <c:pt idx="417">
                  <c:v>4222</c:v>
                </c:pt>
                <c:pt idx="418">
                  <c:v>4232</c:v>
                </c:pt>
                <c:pt idx="419">
                  <c:v>4242</c:v>
                </c:pt>
                <c:pt idx="420">
                  <c:v>4252</c:v>
                </c:pt>
                <c:pt idx="421">
                  <c:v>4262</c:v>
                </c:pt>
                <c:pt idx="422">
                  <c:v>4272</c:v>
                </c:pt>
                <c:pt idx="423">
                  <c:v>4282</c:v>
                </c:pt>
                <c:pt idx="424">
                  <c:v>4292</c:v>
                </c:pt>
                <c:pt idx="425">
                  <c:v>4302</c:v>
                </c:pt>
                <c:pt idx="426">
                  <c:v>4312</c:v>
                </c:pt>
                <c:pt idx="427">
                  <c:v>4322</c:v>
                </c:pt>
                <c:pt idx="428">
                  <c:v>4332</c:v>
                </c:pt>
                <c:pt idx="429">
                  <c:v>4342</c:v>
                </c:pt>
                <c:pt idx="430">
                  <c:v>4352</c:v>
                </c:pt>
                <c:pt idx="431">
                  <c:v>4362</c:v>
                </c:pt>
                <c:pt idx="432">
                  <c:v>4372</c:v>
                </c:pt>
                <c:pt idx="433">
                  <c:v>4382</c:v>
                </c:pt>
                <c:pt idx="434">
                  <c:v>4392</c:v>
                </c:pt>
                <c:pt idx="435">
                  <c:v>4402</c:v>
                </c:pt>
                <c:pt idx="436">
                  <c:v>4412</c:v>
                </c:pt>
                <c:pt idx="437">
                  <c:v>4422</c:v>
                </c:pt>
                <c:pt idx="438">
                  <c:v>4432</c:v>
                </c:pt>
                <c:pt idx="439">
                  <c:v>4442</c:v>
                </c:pt>
                <c:pt idx="440">
                  <c:v>4452</c:v>
                </c:pt>
                <c:pt idx="441">
                  <c:v>4462</c:v>
                </c:pt>
                <c:pt idx="442">
                  <c:v>4472</c:v>
                </c:pt>
                <c:pt idx="443">
                  <c:v>4482</c:v>
                </c:pt>
                <c:pt idx="444">
                  <c:v>4492</c:v>
                </c:pt>
                <c:pt idx="445">
                  <c:v>4502</c:v>
                </c:pt>
                <c:pt idx="446">
                  <c:v>4512</c:v>
                </c:pt>
                <c:pt idx="447">
                  <c:v>4522</c:v>
                </c:pt>
                <c:pt idx="448">
                  <c:v>4532</c:v>
                </c:pt>
                <c:pt idx="449">
                  <c:v>4542</c:v>
                </c:pt>
                <c:pt idx="450">
                  <c:v>4552</c:v>
                </c:pt>
                <c:pt idx="451">
                  <c:v>4562</c:v>
                </c:pt>
                <c:pt idx="452">
                  <c:v>4572</c:v>
                </c:pt>
                <c:pt idx="453">
                  <c:v>4582</c:v>
                </c:pt>
                <c:pt idx="454">
                  <c:v>4592</c:v>
                </c:pt>
                <c:pt idx="455">
                  <c:v>4602</c:v>
                </c:pt>
                <c:pt idx="456">
                  <c:v>4612</c:v>
                </c:pt>
                <c:pt idx="457">
                  <c:v>4622</c:v>
                </c:pt>
                <c:pt idx="458">
                  <c:v>4632</c:v>
                </c:pt>
                <c:pt idx="459">
                  <c:v>4642</c:v>
                </c:pt>
                <c:pt idx="460">
                  <c:v>4652</c:v>
                </c:pt>
                <c:pt idx="461">
                  <c:v>4662</c:v>
                </c:pt>
                <c:pt idx="462">
                  <c:v>4672</c:v>
                </c:pt>
                <c:pt idx="463">
                  <c:v>4682</c:v>
                </c:pt>
                <c:pt idx="464">
                  <c:v>4692</c:v>
                </c:pt>
                <c:pt idx="465">
                  <c:v>4702</c:v>
                </c:pt>
                <c:pt idx="466">
                  <c:v>4712</c:v>
                </c:pt>
                <c:pt idx="467">
                  <c:v>4722</c:v>
                </c:pt>
                <c:pt idx="468">
                  <c:v>4732</c:v>
                </c:pt>
                <c:pt idx="469">
                  <c:v>4742</c:v>
                </c:pt>
                <c:pt idx="470">
                  <c:v>4752</c:v>
                </c:pt>
                <c:pt idx="471">
                  <c:v>4762</c:v>
                </c:pt>
                <c:pt idx="472">
                  <c:v>4772</c:v>
                </c:pt>
                <c:pt idx="473">
                  <c:v>4782</c:v>
                </c:pt>
                <c:pt idx="474">
                  <c:v>4792</c:v>
                </c:pt>
                <c:pt idx="475">
                  <c:v>4802</c:v>
                </c:pt>
                <c:pt idx="476">
                  <c:v>4812</c:v>
                </c:pt>
                <c:pt idx="477">
                  <c:v>4822</c:v>
                </c:pt>
                <c:pt idx="478">
                  <c:v>4832</c:v>
                </c:pt>
                <c:pt idx="479">
                  <c:v>4842</c:v>
                </c:pt>
                <c:pt idx="480">
                  <c:v>4852</c:v>
                </c:pt>
                <c:pt idx="481">
                  <c:v>4862</c:v>
                </c:pt>
                <c:pt idx="482">
                  <c:v>4872</c:v>
                </c:pt>
                <c:pt idx="483">
                  <c:v>4882</c:v>
                </c:pt>
                <c:pt idx="484">
                  <c:v>4892</c:v>
                </c:pt>
                <c:pt idx="485">
                  <c:v>4902</c:v>
                </c:pt>
                <c:pt idx="486">
                  <c:v>4912</c:v>
                </c:pt>
                <c:pt idx="487">
                  <c:v>4922</c:v>
                </c:pt>
                <c:pt idx="488">
                  <c:v>4932</c:v>
                </c:pt>
                <c:pt idx="489">
                  <c:v>4942</c:v>
                </c:pt>
                <c:pt idx="490">
                  <c:v>4952</c:v>
                </c:pt>
                <c:pt idx="491">
                  <c:v>4962</c:v>
                </c:pt>
                <c:pt idx="492">
                  <c:v>4972</c:v>
                </c:pt>
                <c:pt idx="493">
                  <c:v>4982</c:v>
                </c:pt>
                <c:pt idx="494">
                  <c:v>4992</c:v>
                </c:pt>
                <c:pt idx="495">
                  <c:v>5002</c:v>
                </c:pt>
                <c:pt idx="496">
                  <c:v>5012</c:v>
                </c:pt>
                <c:pt idx="497">
                  <c:v>5022</c:v>
                </c:pt>
                <c:pt idx="498">
                  <c:v>5032</c:v>
                </c:pt>
                <c:pt idx="499">
                  <c:v>5042</c:v>
                </c:pt>
                <c:pt idx="500">
                  <c:v>5052</c:v>
                </c:pt>
                <c:pt idx="501">
                  <c:v>5062</c:v>
                </c:pt>
                <c:pt idx="502">
                  <c:v>5072</c:v>
                </c:pt>
                <c:pt idx="503">
                  <c:v>5082</c:v>
                </c:pt>
                <c:pt idx="504">
                  <c:v>5092</c:v>
                </c:pt>
                <c:pt idx="505">
                  <c:v>5102</c:v>
                </c:pt>
                <c:pt idx="506">
                  <c:v>5112</c:v>
                </c:pt>
                <c:pt idx="507">
                  <c:v>5122</c:v>
                </c:pt>
                <c:pt idx="508">
                  <c:v>5132</c:v>
                </c:pt>
                <c:pt idx="509">
                  <c:v>5142</c:v>
                </c:pt>
                <c:pt idx="510">
                  <c:v>5152</c:v>
                </c:pt>
                <c:pt idx="511">
                  <c:v>5162</c:v>
                </c:pt>
                <c:pt idx="512">
                  <c:v>5172</c:v>
                </c:pt>
                <c:pt idx="513">
                  <c:v>5182</c:v>
                </c:pt>
                <c:pt idx="514">
                  <c:v>5192</c:v>
                </c:pt>
                <c:pt idx="515">
                  <c:v>5202</c:v>
                </c:pt>
                <c:pt idx="516">
                  <c:v>5212</c:v>
                </c:pt>
                <c:pt idx="517">
                  <c:v>5222</c:v>
                </c:pt>
                <c:pt idx="518">
                  <c:v>5232</c:v>
                </c:pt>
                <c:pt idx="519">
                  <c:v>5242</c:v>
                </c:pt>
                <c:pt idx="520">
                  <c:v>5252</c:v>
                </c:pt>
                <c:pt idx="521">
                  <c:v>5262</c:v>
                </c:pt>
                <c:pt idx="522">
                  <c:v>5272</c:v>
                </c:pt>
                <c:pt idx="523">
                  <c:v>5282</c:v>
                </c:pt>
                <c:pt idx="524">
                  <c:v>5292</c:v>
                </c:pt>
                <c:pt idx="525">
                  <c:v>5302</c:v>
                </c:pt>
                <c:pt idx="526">
                  <c:v>5312</c:v>
                </c:pt>
                <c:pt idx="527">
                  <c:v>5322</c:v>
                </c:pt>
                <c:pt idx="528">
                  <c:v>5332</c:v>
                </c:pt>
                <c:pt idx="529">
                  <c:v>5342</c:v>
                </c:pt>
                <c:pt idx="530">
                  <c:v>5352</c:v>
                </c:pt>
                <c:pt idx="531">
                  <c:v>5362</c:v>
                </c:pt>
                <c:pt idx="532">
                  <c:v>5372</c:v>
                </c:pt>
                <c:pt idx="533">
                  <c:v>5382</c:v>
                </c:pt>
                <c:pt idx="534">
                  <c:v>5392</c:v>
                </c:pt>
                <c:pt idx="535">
                  <c:v>5402</c:v>
                </c:pt>
                <c:pt idx="536">
                  <c:v>5412</c:v>
                </c:pt>
                <c:pt idx="537">
                  <c:v>5422</c:v>
                </c:pt>
                <c:pt idx="538">
                  <c:v>5432</c:v>
                </c:pt>
                <c:pt idx="539">
                  <c:v>5442</c:v>
                </c:pt>
                <c:pt idx="540">
                  <c:v>5452</c:v>
                </c:pt>
                <c:pt idx="541">
                  <c:v>5462</c:v>
                </c:pt>
                <c:pt idx="542">
                  <c:v>5472</c:v>
                </c:pt>
                <c:pt idx="543">
                  <c:v>5482</c:v>
                </c:pt>
                <c:pt idx="544">
                  <c:v>5492</c:v>
                </c:pt>
                <c:pt idx="545">
                  <c:v>5502</c:v>
                </c:pt>
                <c:pt idx="546">
                  <c:v>5512</c:v>
                </c:pt>
                <c:pt idx="547">
                  <c:v>5522</c:v>
                </c:pt>
                <c:pt idx="548">
                  <c:v>5532</c:v>
                </c:pt>
                <c:pt idx="549">
                  <c:v>5542</c:v>
                </c:pt>
                <c:pt idx="550">
                  <c:v>5552</c:v>
                </c:pt>
                <c:pt idx="551">
                  <c:v>5562</c:v>
                </c:pt>
                <c:pt idx="552">
                  <c:v>5572</c:v>
                </c:pt>
                <c:pt idx="553">
                  <c:v>5582</c:v>
                </c:pt>
                <c:pt idx="554">
                  <c:v>5592</c:v>
                </c:pt>
                <c:pt idx="555">
                  <c:v>5602</c:v>
                </c:pt>
                <c:pt idx="556">
                  <c:v>5612</c:v>
                </c:pt>
                <c:pt idx="557">
                  <c:v>5622</c:v>
                </c:pt>
                <c:pt idx="558">
                  <c:v>5632</c:v>
                </c:pt>
                <c:pt idx="559">
                  <c:v>5642</c:v>
                </c:pt>
                <c:pt idx="560">
                  <c:v>5652</c:v>
                </c:pt>
                <c:pt idx="561">
                  <c:v>5662</c:v>
                </c:pt>
                <c:pt idx="562">
                  <c:v>5672</c:v>
                </c:pt>
                <c:pt idx="563">
                  <c:v>5682</c:v>
                </c:pt>
                <c:pt idx="564">
                  <c:v>5692</c:v>
                </c:pt>
                <c:pt idx="565">
                  <c:v>5702</c:v>
                </c:pt>
                <c:pt idx="566">
                  <c:v>5712</c:v>
                </c:pt>
                <c:pt idx="567">
                  <c:v>5722</c:v>
                </c:pt>
                <c:pt idx="568">
                  <c:v>5732</c:v>
                </c:pt>
                <c:pt idx="569">
                  <c:v>5742</c:v>
                </c:pt>
                <c:pt idx="570">
                  <c:v>5752</c:v>
                </c:pt>
                <c:pt idx="571">
                  <c:v>5762</c:v>
                </c:pt>
                <c:pt idx="572">
                  <c:v>5772</c:v>
                </c:pt>
                <c:pt idx="573">
                  <c:v>5782</c:v>
                </c:pt>
                <c:pt idx="574">
                  <c:v>5792</c:v>
                </c:pt>
                <c:pt idx="575">
                  <c:v>5802</c:v>
                </c:pt>
                <c:pt idx="576">
                  <c:v>5812</c:v>
                </c:pt>
                <c:pt idx="577">
                  <c:v>5822</c:v>
                </c:pt>
                <c:pt idx="578">
                  <c:v>5832</c:v>
                </c:pt>
                <c:pt idx="579">
                  <c:v>5842</c:v>
                </c:pt>
                <c:pt idx="580">
                  <c:v>5852</c:v>
                </c:pt>
                <c:pt idx="581">
                  <c:v>5862</c:v>
                </c:pt>
                <c:pt idx="582">
                  <c:v>5872</c:v>
                </c:pt>
                <c:pt idx="583">
                  <c:v>5882</c:v>
                </c:pt>
                <c:pt idx="584">
                  <c:v>5892</c:v>
                </c:pt>
                <c:pt idx="585">
                  <c:v>5902</c:v>
                </c:pt>
                <c:pt idx="586">
                  <c:v>5912</c:v>
                </c:pt>
                <c:pt idx="587">
                  <c:v>5922</c:v>
                </c:pt>
                <c:pt idx="588">
                  <c:v>5932</c:v>
                </c:pt>
                <c:pt idx="589">
                  <c:v>5942</c:v>
                </c:pt>
                <c:pt idx="590">
                  <c:v>5952</c:v>
                </c:pt>
                <c:pt idx="591">
                  <c:v>5962</c:v>
                </c:pt>
                <c:pt idx="592">
                  <c:v>5972</c:v>
                </c:pt>
                <c:pt idx="593">
                  <c:v>5982</c:v>
                </c:pt>
                <c:pt idx="594">
                  <c:v>5992</c:v>
                </c:pt>
                <c:pt idx="595">
                  <c:v>6002</c:v>
                </c:pt>
                <c:pt idx="596">
                  <c:v>6012</c:v>
                </c:pt>
                <c:pt idx="597">
                  <c:v>6022</c:v>
                </c:pt>
                <c:pt idx="598">
                  <c:v>6032</c:v>
                </c:pt>
                <c:pt idx="599">
                  <c:v>6042</c:v>
                </c:pt>
                <c:pt idx="600">
                  <c:v>6052</c:v>
                </c:pt>
                <c:pt idx="601">
                  <c:v>6062</c:v>
                </c:pt>
                <c:pt idx="602">
                  <c:v>6072</c:v>
                </c:pt>
                <c:pt idx="603">
                  <c:v>6082</c:v>
                </c:pt>
                <c:pt idx="604">
                  <c:v>6092</c:v>
                </c:pt>
                <c:pt idx="605">
                  <c:v>6102</c:v>
                </c:pt>
                <c:pt idx="606">
                  <c:v>6112</c:v>
                </c:pt>
                <c:pt idx="607">
                  <c:v>6122</c:v>
                </c:pt>
                <c:pt idx="608">
                  <c:v>6132</c:v>
                </c:pt>
                <c:pt idx="609">
                  <c:v>6142</c:v>
                </c:pt>
                <c:pt idx="610">
                  <c:v>6152</c:v>
                </c:pt>
                <c:pt idx="611">
                  <c:v>6162</c:v>
                </c:pt>
                <c:pt idx="612">
                  <c:v>6172</c:v>
                </c:pt>
                <c:pt idx="613">
                  <c:v>6182</c:v>
                </c:pt>
                <c:pt idx="614">
                  <c:v>6192</c:v>
                </c:pt>
                <c:pt idx="615">
                  <c:v>6202</c:v>
                </c:pt>
                <c:pt idx="616">
                  <c:v>6212</c:v>
                </c:pt>
                <c:pt idx="617">
                  <c:v>6222</c:v>
                </c:pt>
                <c:pt idx="618">
                  <c:v>6232</c:v>
                </c:pt>
                <c:pt idx="619">
                  <c:v>6242</c:v>
                </c:pt>
                <c:pt idx="620">
                  <c:v>6252</c:v>
                </c:pt>
                <c:pt idx="621">
                  <c:v>6262</c:v>
                </c:pt>
                <c:pt idx="622">
                  <c:v>6272</c:v>
                </c:pt>
                <c:pt idx="623">
                  <c:v>6282</c:v>
                </c:pt>
                <c:pt idx="624">
                  <c:v>6292</c:v>
                </c:pt>
                <c:pt idx="625">
                  <c:v>6302</c:v>
                </c:pt>
                <c:pt idx="626">
                  <c:v>6312</c:v>
                </c:pt>
                <c:pt idx="627">
                  <c:v>6322</c:v>
                </c:pt>
                <c:pt idx="628">
                  <c:v>6332</c:v>
                </c:pt>
                <c:pt idx="629">
                  <c:v>6342</c:v>
                </c:pt>
                <c:pt idx="630">
                  <c:v>6352</c:v>
                </c:pt>
                <c:pt idx="631">
                  <c:v>6362</c:v>
                </c:pt>
                <c:pt idx="632">
                  <c:v>6372</c:v>
                </c:pt>
                <c:pt idx="633">
                  <c:v>6382</c:v>
                </c:pt>
                <c:pt idx="634">
                  <c:v>6392</c:v>
                </c:pt>
                <c:pt idx="635">
                  <c:v>6402</c:v>
                </c:pt>
                <c:pt idx="636">
                  <c:v>6412</c:v>
                </c:pt>
                <c:pt idx="637">
                  <c:v>6422</c:v>
                </c:pt>
                <c:pt idx="638">
                  <c:v>6432</c:v>
                </c:pt>
                <c:pt idx="639">
                  <c:v>6442</c:v>
                </c:pt>
                <c:pt idx="640">
                  <c:v>6452</c:v>
                </c:pt>
                <c:pt idx="641">
                  <c:v>6462</c:v>
                </c:pt>
                <c:pt idx="642">
                  <c:v>6472</c:v>
                </c:pt>
                <c:pt idx="643">
                  <c:v>6482</c:v>
                </c:pt>
                <c:pt idx="644">
                  <c:v>6492</c:v>
                </c:pt>
                <c:pt idx="645">
                  <c:v>6502</c:v>
                </c:pt>
                <c:pt idx="646">
                  <c:v>6512</c:v>
                </c:pt>
                <c:pt idx="647">
                  <c:v>6522</c:v>
                </c:pt>
                <c:pt idx="648">
                  <c:v>6532</c:v>
                </c:pt>
                <c:pt idx="649">
                  <c:v>6542</c:v>
                </c:pt>
                <c:pt idx="650">
                  <c:v>6552</c:v>
                </c:pt>
                <c:pt idx="651">
                  <c:v>6562</c:v>
                </c:pt>
                <c:pt idx="652">
                  <c:v>6572</c:v>
                </c:pt>
                <c:pt idx="653">
                  <c:v>6582</c:v>
                </c:pt>
                <c:pt idx="654">
                  <c:v>6592</c:v>
                </c:pt>
                <c:pt idx="655">
                  <c:v>6602</c:v>
                </c:pt>
                <c:pt idx="656">
                  <c:v>6612</c:v>
                </c:pt>
                <c:pt idx="657">
                  <c:v>6622</c:v>
                </c:pt>
                <c:pt idx="658">
                  <c:v>6632</c:v>
                </c:pt>
                <c:pt idx="659">
                  <c:v>6642</c:v>
                </c:pt>
                <c:pt idx="660">
                  <c:v>6652</c:v>
                </c:pt>
                <c:pt idx="661">
                  <c:v>6662</c:v>
                </c:pt>
                <c:pt idx="662">
                  <c:v>6672</c:v>
                </c:pt>
                <c:pt idx="663">
                  <c:v>6682</c:v>
                </c:pt>
                <c:pt idx="664">
                  <c:v>6692</c:v>
                </c:pt>
                <c:pt idx="665">
                  <c:v>6702</c:v>
                </c:pt>
                <c:pt idx="666">
                  <c:v>6712</c:v>
                </c:pt>
                <c:pt idx="667">
                  <c:v>6722</c:v>
                </c:pt>
                <c:pt idx="668">
                  <c:v>6732</c:v>
                </c:pt>
                <c:pt idx="669">
                  <c:v>6742</c:v>
                </c:pt>
                <c:pt idx="670">
                  <c:v>6752</c:v>
                </c:pt>
                <c:pt idx="671">
                  <c:v>6762</c:v>
                </c:pt>
                <c:pt idx="672">
                  <c:v>6772</c:v>
                </c:pt>
                <c:pt idx="673">
                  <c:v>6782</c:v>
                </c:pt>
                <c:pt idx="674">
                  <c:v>6792</c:v>
                </c:pt>
                <c:pt idx="675">
                  <c:v>6802</c:v>
                </c:pt>
                <c:pt idx="676">
                  <c:v>6812</c:v>
                </c:pt>
                <c:pt idx="677">
                  <c:v>6822</c:v>
                </c:pt>
                <c:pt idx="678">
                  <c:v>6832</c:v>
                </c:pt>
                <c:pt idx="679">
                  <c:v>6842</c:v>
                </c:pt>
                <c:pt idx="680">
                  <c:v>6852</c:v>
                </c:pt>
                <c:pt idx="681">
                  <c:v>6862</c:v>
                </c:pt>
                <c:pt idx="682">
                  <c:v>6872</c:v>
                </c:pt>
                <c:pt idx="683">
                  <c:v>6882</c:v>
                </c:pt>
                <c:pt idx="684">
                  <c:v>6892</c:v>
                </c:pt>
                <c:pt idx="685">
                  <c:v>6902</c:v>
                </c:pt>
                <c:pt idx="686">
                  <c:v>6912</c:v>
                </c:pt>
                <c:pt idx="687">
                  <c:v>6922</c:v>
                </c:pt>
                <c:pt idx="688">
                  <c:v>6932</c:v>
                </c:pt>
                <c:pt idx="689">
                  <c:v>6942</c:v>
                </c:pt>
                <c:pt idx="690">
                  <c:v>6952</c:v>
                </c:pt>
                <c:pt idx="691">
                  <c:v>6962</c:v>
                </c:pt>
                <c:pt idx="692">
                  <c:v>6972</c:v>
                </c:pt>
                <c:pt idx="693">
                  <c:v>6982</c:v>
                </c:pt>
                <c:pt idx="694">
                  <c:v>6992</c:v>
                </c:pt>
                <c:pt idx="695">
                  <c:v>7002</c:v>
                </c:pt>
                <c:pt idx="696">
                  <c:v>7012</c:v>
                </c:pt>
                <c:pt idx="697">
                  <c:v>7022</c:v>
                </c:pt>
                <c:pt idx="698">
                  <c:v>7032</c:v>
                </c:pt>
                <c:pt idx="699">
                  <c:v>7042</c:v>
                </c:pt>
                <c:pt idx="700">
                  <c:v>7052</c:v>
                </c:pt>
                <c:pt idx="701">
                  <c:v>7062</c:v>
                </c:pt>
                <c:pt idx="702">
                  <c:v>7072</c:v>
                </c:pt>
                <c:pt idx="703">
                  <c:v>7082</c:v>
                </c:pt>
                <c:pt idx="704">
                  <c:v>7092</c:v>
                </c:pt>
                <c:pt idx="705">
                  <c:v>7102</c:v>
                </c:pt>
                <c:pt idx="706">
                  <c:v>7112</c:v>
                </c:pt>
                <c:pt idx="707">
                  <c:v>7122</c:v>
                </c:pt>
                <c:pt idx="708">
                  <c:v>7132</c:v>
                </c:pt>
                <c:pt idx="709">
                  <c:v>7142</c:v>
                </c:pt>
                <c:pt idx="710">
                  <c:v>7152</c:v>
                </c:pt>
                <c:pt idx="711">
                  <c:v>7162</c:v>
                </c:pt>
                <c:pt idx="712">
                  <c:v>7172</c:v>
                </c:pt>
                <c:pt idx="713">
                  <c:v>7182</c:v>
                </c:pt>
                <c:pt idx="714">
                  <c:v>7192</c:v>
                </c:pt>
                <c:pt idx="715">
                  <c:v>7202</c:v>
                </c:pt>
                <c:pt idx="716">
                  <c:v>7212</c:v>
                </c:pt>
                <c:pt idx="717">
                  <c:v>7222</c:v>
                </c:pt>
                <c:pt idx="718">
                  <c:v>7232</c:v>
                </c:pt>
                <c:pt idx="719">
                  <c:v>7242</c:v>
                </c:pt>
                <c:pt idx="720">
                  <c:v>7252</c:v>
                </c:pt>
                <c:pt idx="721">
                  <c:v>7262</c:v>
                </c:pt>
                <c:pt idx="722">
                  <c:v>7272</c:v>
                </c:pt>
                <c:pt idx="723">
                  <c:v>7282</c:v>
                </c:pt>
                <c:pt idx="724">
                  <c:v>7292</c:v>
                </c:pt>
                <c:pt idx="725">
                  <c:v>7302</c:v>
                </c:pt>
                <c:pt idx="726">
                  <c:v>7312</c:v>
                </c:pt>
                <c:pt idx="727">
                  <c:v>7322</c:v>
                </c:pt>
                <c:pt idx="728">
                  <c:v>7332</c:v>
                </c:pt>
                <c:pt idx="729">
                  <c:v>7342</c:v>
                </c:pt>
                <c:pt idx="730">
                  <c:v>7352</c:v>
                </c:pt>
                <c:pt idx="731">
                  <c:v>7362</c:v>
                </c:pt>
                <c:pt idx="732">
                  <c:v>7372</c:v>
                </c:pt>
                <c:pt idx="733">
                  <c:v>7382</c:v>
                </c:pt>
                <c:pt idx="734">
                  <c:v>7392</c:v>
                </c:pt>
                <c:pt idx="735">
                  <c:v>7402</c:v>
                </c:pt>
                <c:pt idx="736">
                  <c:v>7412</c:v>
                </c:pt>
                <c:pt idx="737">
                  <c:v>7422</c:v>
                </c:pt>
                <c:pt idx="738">
                  <c:v>7432</c:v>
                </c:pt>
                <c:pt idx="739">
                  <c:v>7442</c:v>
                </c:pt>
                <c:pt idx="740">
                  <c:v>7452</c:v>
                </c:pt>
                <c:pt idx="741">
                  <c:v>7462</c:v>
                </c:pt>
                <c:pt idx="742">
                  <c:v>7472</c:v>
                </c:pt>
                <c:pt idx="743">
                  <c:v>7482</c:v>
                </c:pt>
                <c:pt idx="744">
                  <c:v>7492</c:v>
                </c:pt>
                <c:pt idx="745">
                  <c:v>7502</c:v>
                </c:pt>
                <c:pt idx="746">
                  <c:v>7512</c:v>
                </c:pt>
                <c:pt idx="747">
                  <c:v>7522</c:v>
                </c:pt>
                <c:pt idx="748">
                  <c:v>7532</c:v>
                </c:pt>
                <c:pt idx="749">
                  <c:v>7542</c:v>
                </c:pt>
                <c:pt idx="750">
                  <c:v>7552</c:v>
                </c:pt>
                <c:pt idx="751">
                  <c:v>7562</c:v>
                </c:pt>
                <c:pt idx="752">
                  <c:v>7572</c:v>
                </c:pt>
                <c:pt idx="753">
                  <c:v>7582</c:v>
                </c:pt>
                <c:pt idx="754">
                  <c:v>7592</c:v>
                </c:pt>
                <c:pt idx="755">
                  <c:v>7602</c:v>
                </c:pt>
                <c:pt idx="756">
                  <c:v>7612</c:v>
                </c:pt>
                <c:pt idx="757">
                  <c:v>7622</c:v>
                </c:pt>
                <c:pt idx="758">
                  <c:v>7632</c:v>
                </c:pt>
                <c:pt idx="759">
                  <c:v>7642</c:v>
                </c:pt>
                <c:pt idx="760">
                  <c:v>7652</c:v>
                </c:pt>
                <c:pt idx="761">
                  <c:v>7662</c:v>
                </c:pt>
                <c:pt idx="762">
                  <c:v>7672</c:v>
                </c:pt>
                <c:pt idx="763">
                  <c:v>7682</c:v>
                </c:pt>
                <c:pt idx="764">
                  <c:v>7692</c:v>
                </c:pt>
                <c:pt idx="765">
                  <c:v>7702</c:v>
                </c:pt>
                <c:pt idx="766">
                  <c:v>7712</c:v>
                </c:pt>
                <c:pt idx="767">
                  <c:v>7722</c:v>
                </c:pt>
                <c:pt idx="768">
                  <c:v>7732</c:v>
                </c:pt>
                <c:pt idx="769">
                  <c:v>7742</c:v>
                </c:pt>
                <c:pt idx="770">
                  <c:v>7752</c:v>
                </c:pt>
                <c:pt idx="771">
                  <c:v>7762</c:v>
                </c:pt>
                <c:pt idx="772">
                  <c:v>7772</c:v>
                </c:pt>
                <c:pt idx="773">
                  <c:v>7782</c:v>
                </c:pt>
                <c:pt idx="774">
                  <c:v>7792</c:v>
                </c:pt>
                <c:pt idx="775">
                  <c:v>7802</c:v>
                </c:pt>
                <c:pt idx="776">
                  <c:v>7812</c:v>
                </c:pt>
                <c:pt idx="777">
                  <c:v>7822</c:v>
                </c:pt>
                <c:pt idx="778">
                  <c:v>7832</c:v>
                </c:pt>
                <c:pt idx="779">
                  <c:v>7842</c:v>
                </c:pt>
                <c:pt idx="780">
                  <c:v>7852</c:v>
                </c:pt>
                <c:pt idx="781">
                  <c:v>7862</c:v>
                </c:pt>
                <c:pt idx="782">
                  <c:v>7872</c:v>
                </c:pt>
                <c:pt idx="783">
                  <c:v>7882</c:v>
                </c:pt>
                <c:pt idx="784">
                  <c:v>7892</c:v>
                </c:pt>
                <c:pt idx="785">
                  <c:v>7902</c:v>
                </c:pt>
                <c:pt idx="786">
                  <c:v>7912</c:v>
                </c:pt>
                <c:pt idx="787">
                  <c:v>7922</c:v>
                </c:pt>
                <c:pt idx="788">
                  <c:v>7932</c:v>
                </c:pt>
                <c:pt idx="789">
                  <c:v>7942</c:v>
                </c:pt>
                <c:pt idx="790">
                  <c:v>7952</c:v>
                </c:pt>
                <c:pt idx="791">
                  <c:v>7962</c:v>
                </c:pt>
                <c:pt idx="792">
                  <c:v>7972</c:v>
                </c:pt>
                <c:pt idx="793">
                  <c:v>7982</c:v>
                </c:pt>
                <c:pt idx="794">
                  <c:v>7992</c:v>
                </c:pt>
                <c:pt idx="795">
                  <c:v>8002</c:v>
                </c:pt>
                <c:pt idx="796">
                  <c:v>8012</c:v>
                </c:pt>
                <c:pt idx="797">
                  <c:v>8022</c:v>
                </c:pt>
                <c:pt idx="798">
                  <c:v>8032</c:v>
                </c:pt>
                <c:pt idx="799">
                  <c:v>8042</c:v>
                </c:pt>
                <c:pt idx="800">
                  <c:v>8052</c:v>
                </c:pt>
                <c:pt idx="801">
                  <c:v>8062</c:v>
                </c:pt>
                <c:pt idx="802">
                  <c:v>8072</c:v>
                </c:pt>
                <c:pt idx="803">
                  <c:v>8082</c:v>
                </c:pt>
                <c:pt idx="804">
                  <c:v>8092</c:v>
                </c:pt>
                <c:pt idx="805">
                  <c:v>8102</c:v>
                </c:pt>
                <c:pt idx="806">
                  <c:v>8112</c:v>
                </c:pt>
                <c:pt idx="807">
                  <c:v>8122</c:v>
                </c:pt>
                <c:pt idx="808">
                  <c:v>8132</c:v>
                </c:pt>
                <c:pt idx="809">
                  <c:v>8142</c:v>
                </c:pt>
                <c:pt idx="810">
                  <c:v>8152</c:v>
                </c:pt>
                <c:pt idx="811">
                  <c:v>8162</c:v>
                </c:pt>
                <c:pt idx="812">
                  <c:v>8172</c:v>
                </c:pt>
                <c:pt idx="813">
                  <c:v>8182</c:v>
                </c:pt>
                <c:pt idx="814">
                  <c:v>8192</c:v>
                </c:pt>
                <c:pt idx="815">
                  <c:v>8202</c:v>
                </c:pt>
                <c:pt idx="816">
                  <c:v>8212</c:v>
                </c:pt>
                <c:pt idx="817">
                  <c:v>8222</c:v>
                </c:pt>
                <c:pt idx="818">
                  <c:v>8232</c:v>
                </c:pt>
                <c:pt idx="819">
                  <c:v>8242</c:v>
                </c:pt>
                <c:pt idx="820">
                  <c:v>8252</c:v>
                </c:pt>
                <c:pt idx="821">
                  <c:v>8262</c:v>
                </c:pt>
                <c:pt idx="822">
                  <c:v>8272</c:v>
                </c:pt>
                <c:pt idx="823">
                  <c:v>8282</c:v>
                </c:pt>
                <c:pt idx="824">
                  <c:v>8292</c:v>
                </c:pt>
                <c:pt idx="825">
                  <c:v>8302</c:v>
                </c:pt>
                <c:pt idx="826">
                  <c:v>8312</c:v>
                </c:pt>
                <c:pt idx="827">
                  <c:v>8322</c:v>
                </c:pt>
                <c:pt idx="828">
                  <c:v>8332</c:v>
                </c:pt>
                <c:pt idx="829">
                  <c:v>8342</c:v>
                </c:pt>
                <c:pt idx="830">
                  <c:v>8352</c:v>
                </c:pt>
                <c:pt idx="831">
                  <c:v>8362</c:v>
                </c:pt>
                <c:pt idx="832">
                  <c:v>8372</c:v>
                </c:pt>
                <c:pt idx="833">
                  <c:v>8382</c:v>
                </c:pt>
                <c:pt idx="834">
                  <c:v>8392</c:v>
                </c:pt>
                <c:pt idx="835">
                  <c:v>8402</c:v>
                </c:pt>
                <c:pt idx="836">
                  <c:v>8412</c:v>
                </c:pt>
                <c:pt idx="837">
                  <c:v>8422</c:v>
                </c:pt>
                <c:pt idx="838">
                  <c:v>8432</c:v>
                </c:pt>
                <c:pt idx="839">
                  <c:v>8442</c:v>
                </c:pt>
                <c:pt idx="840">
                  <c:v>8452</c:v>
                </c:pt>
                <c:pt idx="841">
                  <c:v>8462</c:v>
                </c:pt>
                <c:pt idx="842">
                  <c:v>8472</c:v>
                </c:pt>
                <c:pt idx="843">
                  <c:v>8482</c:v>
                </c:pt>
                <c:pt idx="844">
                  <c:v>8492</c:v>
                </c:pt>
                <c:pt idx="845">
                  <c:v>8502</c:v>
                </c:pt>
                <c:pt idx="846">
                  <c:v>8512</c:v>
                </c:pt>
                <c:pt idx="847">
                  <c:v>8522</c:v>
                </c:pt>
                <c:pt idx="848">
                  <c:v>8532</c:v>
                </c:pt>
                <c:pt idx="849">
                  <c:v>8542</c:v>
                </c:pt>
                <c:pt idx="850">
                  <c:v>8552</c:v>
                </c:pt>
                <c:pt idx="851">
                  <c:v>8562</c:v>
                </c:pt>
                <c:pt idx="852">
                  <c:v>8572</c:v>
                </c:pt>
                <c:pt idx="853">
                  <c:v>8582</c:v>
                </c:pt>
                <c:pt idx="854">
                  <c:v>8592</c:v>
                </c:pt>
                <c:pt idx="855">
                  <c:v>8602</c:v>
                </c:pt>
                <c:pt idx="856">
                  <c:v>8612</c:v>
                </c:pt>
                <c:pt idx="857">
                  <c:v>8622</c:v>
                </c:pt>
                <c:pt idx="858">
                  <c:v>8632</c:v>
                </c:pt>
                <c:pt idx="859">
                  <c:v>8642</c:v>
                </c:pt>
                <c:pt idx="860">
                  <c:v>8652</c:v>
                </c:pt>
                <c:pt idx="861">
                  <c:v>8662</c:v>
                </c:pt>
                <c:pt idx="862">
                  <c:v>8672</c:v>
                </c:pt>
                <c:pt idx="863">
                  <c:v>8682</c:v>
                </c:pt>
                <c:pt idx="864">
                  <c:v>8692</c:v>
                </c:pt>
                <c:pt idx="865">
                  <c:v>8702</c:v>
                </c:pt>
                <c:pt idx="866">
                  <c:v>8712</c:v>
                </c:pt>
                <c:pt idx="867">
                  <c:v>8722</c:v>
                </c:pt>
                <c:pt idx="868">
                  <c:v>8732</c:v>
                </c:pt>
                <c:pt idx="869">
                  <c:v>8742</c:v>
                </c:pt>
                <c:pt idx="870">
                  <c:v>8752</c:v>
                </c:pt>
                <c:pt idx="871">
                  <c:v>8762</c:v>
                </c:pt>
                <c:pt idx="872">
                  <c:v>8772</c:v>
                </c:pt>
                <c:pt idx="873">
                  <c:v>8782</c:v>
                </c:pt>
                <c:pt idx="874">
                  <c:v>8792</c:v>
                </c:pt>
                <c:pt idx="875">
                  <c:v>8802</c:v>
                </c:pt>
                <c:pt idx="876">
                  <c:v>8812</c:v>
                </c:pt>
                <c:pt idx="877">
                  <c:v>8822</c:v>
                </c:pt>
                <c:pt idx="878">
                  <c:v>8832</c:v>
                </c:pt>
                <c:pt idx="879">
                  <c:v>8842</c:v>
                </c:pt>
                <c:pt idx="880">
                  <c:v>8852</c:v>
                </c:pt>
                <c:pt idx="881">
                  <c:v>8862</c:v>
                </c:pt>
                <c:pt idx="882">
                  <c:v>8872</c:v>
                </c:pt>
                <c:pt idx="883">
                  <c:v>8882</c:v>
                </c:pt>
                <c:pt idx="884">
                  <c:v>8892</c:v>
                </c:pt>
                <c:pt idx="885">
                  <c:v>8902</c:v>
                </c:pt>
                <c:pt idx="886">
                  <c:v>8912</c:v>
                </c:pt>
                <c:pt idx="887">
                  <c:v>8922</c:v>
                </c:pt>
                <c:pt idx="888">
                  <c:v>8932</c:v>
                </c:pt>
                <c:pt idx="889">
                  <c:v>8942</c:v>
                </c:pt>
                <c:pt idx="890">
                  <c:v>8952</c:v>
                </c:pt>
                <c:pt idx="891">
                  <c:v>8962</c:v>
                </c:pt>
                <c:pt idx="892">
                  <c:v>8972</c:v>
                </c:pt>
                <c:pt idx="893">
                  <c:v>8982</c:v>
                </c:pt>
                <c:pt idx="894">
                  <c:v>8992</c:v>
                </c:pt>
                <c:pt idx="895">
                  <c:v>9002</c:v>
                </c:pt>
                <c:pt idx="896">
                  <c:v>9012</c:v>
                </c:pt>
                <c:pt idx="897">
                  <c:v>9022</c:v>
                </c:pt>
                <c:pt idx="898">
                  <c:v>9032</c:v>
                </c:pt>
                <c:pt idx="899">
                  <c:v>9042</c:v>
                </c:pt>
                <c:pt idx="900">
                  <c:v>9052</c:v>
                </c:pt>
                <c:pt idx="901">
                  <c:v>9062</c:v>
                </c:pt>
                <c:pt idx="902">
                  <c:v>9072</c:v>
                </c:pt>
                <c:pt idx="903">
                  <c:v>9082</c:v>
                </c:pt>
                <c:pt idx="904">
                  <c:v>9092</c:v>
                </c:pt>
                <c:pt idx="905">
                  <c:v>9102</c:v>
                </c:pt>
                <c:pt idx="906">
                  <c:v>9112</c:v>
                </c:pt>
                <c:pt idx="907">
                  <c:v>9122</c:v>
                </c:pt>
                <c:pt idx="908">
                  <c:v>9132</c:v>
                </c:pt>
                <c:pt idx="909">
                  <c:v>9142</c:v>
                </c:pt>
                <c:pt idx="910">
                  <c:v>9152</c:v>
                </c:pt>
                <c:pt idx="911">
                  <c:v>9162</c:v>
                </c:pt>
                <c:pt idx="912">
                  <c:v>9172</c:v>
                </c:pt>
                <c:pt idx="913">
                  <c:v>9182</c:v>
                </c:pt>
                <c:pt idx="914">
                  <c:v>9192</c:v>
                </c:pt>
                <c:pt idx="915">
                  <c:v>9202</c:v>
                </c:pt>
                <c:pt idx="916">
                  <c:v>9212</c:v>
                </c:pt>
                <c:pt idx="917">
                  <c:v>9222</c:v>
                </c:pt>
                <c:pt idx="918">
                  <c:v>9232</c:v>
                </c:pt>
                <c:pt idx="919">
                  <c:v>9242</c:v>
                </c:pt>
                <c:pt idx="920">
                  <c:v>9252</c:v>
                </c:pt>
                <c:pt idx="921">
                  <c:v>9262</c:v>
                </c:pt>
                <c:pt idx="922">
                  <c:v>9272</c:v>
                </c:pt>
                <c:pt idx="923">
                  <c:v>9282</c:v>
                </c:pt>
                <c:pt idx="924">
                  <c:v>9292</c:v>
                </c:pt>
                <c:pt idx="925">
                  <c:v>9302</c:v>
                </c:pt>
                <c:pt idx="926">
                  <c:v>9312</c:v>
                </c:pt>
                <c:pt idx="927">
                  <c:v>9322</c:v>
                </c:pt>
                <c:pt idx="928">
                  <c:v>9332</c:v>
                </c:pt>
                <c:pt idx="929">
                  <c:v>9342</c:v>
                </c:pt>
                <c:pt idx="930">
                  <c:v>9352</c:v>
                </c:pt>
                <c:pt idx="931">
                  <c:v>9362</c:v>
                </c:pt>
                <c:pt idx="932">
                  <c:v>9372</c:v>
                </c:pt>
                <c:pt idx="933">
                  <c:v>9382</c:v>
                </c:pt>
                <c:pt idx="934">
                  <c:v>9392</c:v>
                </c:pt>
                <c:pt idx="935">
                  <c:v>9402</c:v>
                </c:pt>
                <c:pt idx="936">
                  <c:v>9412</c:v>
                </c:pt>
                <c:pt idx="937">
                  <c:v>9422</c:v>
                </c:pt>
                <c:pt idx="938">
                  <c:v>9432</c:v>
                </c:pt>
                <c:pt idx="939">
                  <c:v>9442</c:v>
                </c:pt>
                <c:pt idx="940">
                  <c:v>9452</c:v>
                </c:pt>
                <c:pt idx="941">
                  <c:v>9462</c:v>
                </c:pt>
                <c:pt idx="942">
                  <c:v>9472</c:v>
                </c:pt>
                <c:pt idx="943">
                  <c:v>9482</c:v>
                </c:pt>
                <c:pt idx="944">
                  <c:v>9492</c:v>
                </c:pt>
                <c:pt idx="945">
                  <c:v>9502</c:v>
                </c:pt>
                <c:pt idx="946">
                  <c:v>9512</c:v>
                </c:pt>
                <c:pt idx="947">
                  <c:v>9522</c:v>
                </c:pt>
                <c:pt idx="948">
                  <c:v>9532</c:v>
                </c:pt>
                <c:pt idx="949">
                  <c:v>9542</c:v>
                </c:pt>
                <c:pt idx="950">
                  <c:v>9552</c:v>
                </c:pt>
                <c:pt idx="951">
                  <c:v>9562</c:v>
                </c:pt>
                <c:pt idx="952">
                  <c:v>9572</c:v>
                </c:pt>
                <c:pt idx="953">
                  <c:v>9582</c:v>
                </c:pt>
                <c:pt idx="954">
                  <c:v>9592</c:v>
                </c:pt>
                <c:pt idx="955">
                  <c:v>9602</c:v>
                </c:pt>
                <c:pt idx="956">
                  <c:v>9612</c:v>
                </c:pt>
                <c:pt idx="957">
                  <c:v>9622</c:v>
                </c:pt>
                <c:pt idx="958">
                  <c:v>9632</c:v>
                </c:pt>
                <c:pt idx="959">
                  <c:v>9642</c:v>
                </c:pt>
                <c:pt idx="960">
                  <c:v>9652</c:v>
                </c:pt>
                <c:pt idx="961">
                  <c:v>9662</c:v>
                </c:pt>
                <c:pt idx="962">
                  <c:v>9672</c:v>
                </c:pt>
                <c:pt idx="963">
                  <c:v>9682</c:v>
                </c:pt>
                <c:pt idx="964">
                  <c:v>9692</c:v>
                </c:pt>
                <c:pt idx="965">
                  <c:v>9702</c:v>
                </c:pt>
                <c:pt idx="966">
                  <c:v>9712</c:v>
                </c:pt>
                <c:pt idx="967">
                  <c:v>9722</c:v>
                </c:pt>
                <c:pt idx="968">
                  <c:v>9732</c:v>
                </c:pt>
                <c:pt idx="969">
                  <c:v>9742</c:v>
                </c:pt>
                <c:pt idx="970">
                  <c:v>9752</c:v>
                </c:pt>
                <c:pt idx="971">
                  <c:v>9762</c:v>
                </c:pt>
                <c:pt idx="972">
                  <c:v>9772</c:v>
                </c:pt>
                <c:pt idx="973">
                  <c:v>9782</c:v>
                </c:pt>
                <c:pt idx="974">
                  <c:v>9792</c:v>
                </c:pt>
                <c:pt idx="975">
                  <c:v>9802</c:v>
                </c:pt>
                <c:pt idx="976">
                  <c:v>9812</c:v>
                </c:pt>
                <c:pt idx="977">
                  <c:v>9822</c:v>
                </c:pt>
                <c:pt idx="978">
                  <c:v>9832</c:v>
                </c:pt>
                <c:pt idx="979">
                  <c:v>9842</c:v>
                </c:pt>
                <c:pt idx="980">
                  <c:v>9852</c:v>
                </c:pt>
                <c:pt idx="981">
                  <c:v>9862</c:v>
                </c:pt>
                <c:pt idx="982">
                  <c:v>9872</c:v>
                </c:pt>
                <c:pt idx="983">
                  <c:v>9882</c:v>
                </c:pt>
                <c:pt idx="984">
                  <c:v>9892</c:v>
                </c:pt>
                <c:pt idx="985">
                  <c:v>9902</c:v>
                </c:pt>
                <c:pt idx="986">
                  <c:v>9912</c:v>
                </c:pt>
                <c:pt idx="987">
                  <c:v>9922</c:v>
                </c:pt>
                <c:pt idx="988">
                  <c:v>9932</c:v>
                </c:pt>
                <c:pt idx="989">
                  <c:v>9942</c:v>
                </c:pt>
                <c:pt idx="990">
                  <c:v>9952</c:v>
                </c:pt>
                <c:pt idx="991">
                  <c:v>9962</c:v>
                </c:pt>
                <c:pt idx="992">
                  <c:v>9972</c:v>
                </c:pt>
                <c:pt idx="993">
                  <c:v>9982</c:v>
                </c:pt>
                <c:pt idx="994">
                  <c:v>9992</c:v>
                </c:pt>
                <c:pt idx="995">
                  <c:v>10002</c:v>
                </c:pt>
                <c:pt idx="996">
                  <c:v>10012</c:v>
                </c:pt>
                <c:pt idx="997">
                  <c:v>10022</c:v>
                </c:pt>
                <c:pt idx="998">
                  <c:v>10032</c:v>
                </c:pt>
                <c:pt idx="999">
                  <c:v>10042</c:v>
                </c:pt>
                <c:pt idx="1000">
                  <c:v>10052</c:v>
                </c:pt>
                <c:pt idx="1001">
                  <c:v>10062</c:v>
                </c:pt>
                <c:pt idx="1002">
                  <c:v>10072</c:v>
                </c:pt>
                <c:pt idx="1003">
                  <c:v>10082</c:v>
                </c:pt>
                <c:pt idx="1004">
                  <c:v>10092</c:v>
                </c:pt>
                <c:pt idx="1005">
                  <c:v>10102</c:v>
                </c:pt>
                <c:pt idx="1006">
                  <c:v>10112</c:v>
                </c:pt>
                <c:pt idx="1007">
                  <c:v>10122</c:v>
                </c:pt>
                <c:pt idx="1008">
                  <c:v>10132</c:v>
                </c:pt>
                <c:pt idx="1009">
                  <c:v>10142</c:v>
                </c:pt>
                <c:pt idx="1010">
                  <c:v>10152</c:v>
                </c:pt>
                <c:pt idx="1011">
                  <c:v>10162</c:v>
                </c:pt>
                <c:pt idx="1012">
                  <c:v>10172</c:v>
                </c:pt>
                <c:pt idx="1013">
                  <c:v>10182</c:v>
                </c:pt>
                <c:pt idx="1014">
                  <c:v>10192</c:v>
                </c:pt>
                <c:pt idx="1015">
                  <c:v>10202</c:v>
                </c:pt>
                <c:pt idx="1016">
                  <c:v>10212</c:v>
                </c:pt>
                <c:pt idx="1017">
                  <c:v>10222</c:v>
                </c:pt>
                <c:pt idx="1018">
                  <c:v>10232</c:v>
                </c:pt>
                <c:pt idx="1019">
                  <c:v>10242</c:v>
                </c:pt>
                <c:pt idx="1020">
                  <c:v>10252</c:v>
                </c:pt>
                <c:pt idx="1021">
                  <c:v>10262</c:v>
                </c:pt>
                <c:pt idx="1022">
                  <c:v>10272</c:v>
                </c:pt>
                <c:pt idx="1023">
                  <c:v>10282</c:v>
                </c:pt>
                <c:pt idx="1024">
                  <c:v>10292</c:v>
                </c:pt>
                <c:pt idx="1025">
                  <c:v>10302</c:v>
                </c:pt>
                <c:pt idx="1026">
                  <c:v>10312</c:v>
                </c:pt>
                <c:pt idx="1027">
                  <c:v>10322</c:v>
                </c:pt>
                <c:pt idx="1028">
                  <c:v>10332</c:v>
                </c:pt>
                <c:pt idx="1029">
                  <c:v>10342</c:v>
                </c:pt>
                <c:pt idx="1030">
                  <c:v>10352</c:v>
                </c:pt>
                <c:pt idx="1031">
                  <c:v>10362</c:v>
                </c:pt>
                <c:pt idx="1032">
                  <c:v>10372</c:v>
                </c:pt>
                <c:pt idx="1033">
                  <c:v>10382</c:v>
                </c:pt>
                <c:pt idx="1034">
                  <c:v>10392</c:v>
                </c:pt>
                <c:pt idx="1035">
                  <c:v>10402</c:v>
                </c:pt>
                <c:pt idx="1036">
                  <c:v>10412</c:v>
                </c:pt>
                <c:pt idx="1037">
                  <c:v>10422</c:v>
                </c:pt>
                <c:pt idx="1038">
                  <c:v>10432</c:v>
                </c:pt>
                <c:pt idx="1039">
                  <c:v>10442</c:v>
                </c:pt>
                <c:pt idx="1040">
                  <c:v>10452</c:v>
                </c:pt>
                <c:pt idx="1041">
                  <c:v>10462</c:v>
                </c:pt>
                <c:pt idx="1042">
                  <c:v>10472</c:v>
                </c:pt>
                <c:pt idx="1043">
                  <c:v>10482</c:v>
                </c:pt>
                <c:pt idx="1044">
                  <c:v>10492</c:v>
                </c:pt>
                <c:pt idx="1045">
                  <c:v>10502</c:v>
                </c:pt>
                <c:pt idx="1046">
                  <c:v>10512</c:v>
                </c:pt>
                <c:pt idx="1047">
                  <c:v>10522</c:v>
                </c:pt>
                <c:pt idx="1048">
                  <c:v>10532</c:v>
                </c:pt>
                <c:pt idx="1049">
                  <c:v>10542</c:v>
                </c:pt>
                <c:pt idx="1050">
                  <c:v>10552</c:v>
                </c:pt>
                <c:pt idx="1051">
                  <c:v>10562</c:v>
                </c:pt>
                <c:pt idx="1052">
                  <c:v>10572</c:v>
                </c:pt>
                <c:pt idx="1053">
                  <c:v>10582</c:v>
                </c:pt>
                <c:pt idx="1054">
                  <c:v>10592</c:v>
                </c:pt>
                <c:pt idx="1055">
                  <c:v>10602</c:v>
                </c:pt>
                <c:pt idx="1056">
                  <c:v>10612</c:v>
                </c:pt>
                <c:pt idx="1057">
                  <c:v>10622</c:v>
                </c:pt>
                <c:pt idx="1058">
                  <c:v>10632</c:v>
                </c:pt>
                <c:pt idx="1059">
                  <c:v>10642</c:v>
                </c:pt>
                <c:pt idx="1060">
                  <c:v>10652</c:v>
                </c:pt>
                <c:pt idx="1061">
                  <c:v>10662</c:v>
                </c:pt>
                <c:pt idx="1062">
                  <c:v>10672</c:v>
                </c:pt>
                <c:pt idx="1063">
                  <c:v>10682</c:v>
                </c:pt>
                <c:pt idx="1064">
                  <c:v>10692</c:v>
                </c:pt>
                <c:pt idx="1065">
                  <c:v>10702</c:v>
                </c:pt>
                <c:pt idx="1066">
                  <c:v>10712</c:v>
                </c:pt>
                <c:pt idx="1067">
                  <c:v>10722</c:v>
                </c:pt>
                <c:pt idx="1068">
                  <c:v>10732</c:v>
                </c:pt>
                <c:pt idx="1069">
                  <c:v>10742</c:v>
                </c:pt>
                <c:pt idx="1070">
                  <c:v>10752</c:v>
                </c:pt>
                <c:pt idx="1071">
                  <c:v>10762</c:v>
                </c:pt>
                <c:pt idx="1072">
                  <c:v>10772</c:v>
                </c:pt>
                <c:pt idx="1073">
                  <c:v>10782</c:v>
                </c:pt>
                <c:pt idx="1074">
                  <c:v>10792</c:v>
                </c:pt>
                <c:pt idx="1075">
                  <c:v>10802</c:v>
                </c:pt>
                <c:pt idx="1076">
                  <c:v>10812</c:v>
                </c:pt>
                <c:pt idx="1077">
                  <c:v>10822</c:v>
                </c:pt>
                <c:pt idx="1078">
                  <c:v>10832</c:v>
                </c:pt>
                <c:pt idx="1079">
                  <c:v>10842</c:v>
                </c:pt>
                <c:pt idx="1080">
                  <c:v>10852</c:v>
                </c:pt>
                <c:pt idx="1081">
                  <c:v>10862</c:v>
                </c:pt>
                <c:pt idx="1082">
                  <c:v>10872</c:v>
                </c:pt>
                <c:pt idx="1083">
                  <c:v>10882</c:v>
                </c:pt>
                <c:pt idx="1084">
                  <c:v>10892</c:v>
                </c:pt>
                <c:pt idx="1085">
                  <c:v>10902</c:v>
                </c:pt>
                <c:pt idx="1086">
                  <c:v>10912</c:v>
                </c:pt>
                <c:pt idx="1087">
                  <c:v>10922</c:v>
                </c:pt>
                <c:pt idx="1088">
                  <c:v>10932</c:v>
                </c:pt>
                <c:pt idx="1089">
                  <c:v>10942</c:v>
                </c:pt>
                <c:pt idx="1090">
                  <c:v>10952</c:v>
                </c:pt>
                <c:pt idx="1091">
                  <c:v>10962</c:v>
                </c:pt>
                <c:pt idx="1092">
                  <c:v>10972</c:v>
                </c:pt>
                <c:pt idx="1093">
                  <c:v>10982</c:v>
                </c:pt>
                <c:pt idx="1094">
                  <c:v>10992</c:v>
                </c:pt>
                <c:pt idx="1095">
                  <c:v>11002</c:v>
                </c:pt>
                <c:pt idx="1096">
                  <c:v>11012</c:v>
                </c:pt>
                <c:pt idx="1097">
                  <c:v>11022</c:v>
                </c:pt>
                <c:pt idx="1098">
                  <c:v>11032</c:v>
                </c:pt>
                <c:pt idx="1099">
                  <c:v>11042</c:v>
                </c:pt>
                <c:pt idx="1100">
                  <c:v>11052</c:v>
                </c:pt>
                <c:pt idx="1101">
                  <c:v>11062</c:v>
                </c:pt>
                <c:pt idx="1102">
                  <c:v>11072</c:v>
                </c:pt>
                <c:pt idx="1103">
                  <c:v>11082</c:v>
                </c:pt>
                <c:pt idx="1104">
                  <c:v>11092</c:v>
                </c:pt>
                <c:pt idx="1105">
                  <c:v>11102</c:v>
                </c:pt>
                <c:pt idx="1106">
                  <c:v>11112</c:v>
                </c:pt>
                <c:pt idx="1107">
                  <c:v>11122</c:v>
                </c:pt>
                <c:pt idx="1108">
                  <c:v>11132</c:v>
                </c:pt>
                <c:pt idx="1109">
                  <c:v>11142</c:v>
                </c:pt>
                <c:pt idx="1110">
                  <c:v>11152</c:v>
                </c:pt>
                <c:pt idx="1111">
                  <c:v>11162</c:v>
                </c:pt>
                <c:pt idx="1112">
                  <c:v>11172</c:v>
                </c:pt>
                <c:pt idx="1113">
                  <c:v>11182</c:v>
                </c:pt>
                <c:pt idx="1114">
                  <c:v>11192</c:v>
                </c:pt>
                <c:pt idx="1115">
                  <c:v>11202</c:v>
                </c:pt>
                <c:pt idx="1116">
                  <c:v>11212</c:v>
                </c:pt>
                <c:pt idx="1117">
                  <c:v>11222</c:v>
                </c:pt>
                <c:pt idx="1118">
                  <c:v>11232</c:v>
                </c:pt>
                <c:pt idx="1119">
                  <c:v>11242</c:v>
                </c:pt>
                <c:pt idx="1120">
                  <c:v>11252</c:v>
                </c:pt>
                <c:pt idx="1121">
                  <c:v>11262</c:v>
                </c:pt>
                <c:pt idx="1122">
                  <c:v>11272</c:v>
                </c:pt>
                <c:pt idx="1123">
                  <c:v>11282</c:v>
                </c:pt>
                <c:pt idx="1124">
                  <c:v>11292</c:v>
                </c:pt>
                <c:pt idx="1125">
                  <c:v>11302</c:v>
                </c:pt>
                <c:pt idx="1126">
                  <c:v>11312</c:v>
                </c:pt>
                <c:pt idx="1127">
                  <c:v>11322</c:v>
                </c:pt>
                <c:pt idx="1128">
                  <c:v>11332</c:v>
                </c:pt>
                <c:pt idx="1129">
                  <c:v>11342</c:v>
                </c:pt>
                <c:pt idx="1130">
                  <c:v>11352</c:v>
                </c:pt>
                <c:pt idx="1131">
                  <c:v>11362</c:v>
                </c:pt>
                <c:pt idx="1132">
                  <c:v>11372</c:v>
                </c:pt>
                <c:pt idx="1133">
                  <c:v>11382</c:v>
                </c:pt>
                <c:pt idx="1134">
                  <c:v>11392</c:v>
                </c:pt>
                <c:pt idx="1135">
                  <c:v>11402</c:v>
                </c:pt>
                <c:pt idx="1136">
                  <c:v>11412</c:v>
                </c:pt>
                <c:pt idx="1137">
                  <c:v>11422</c:v>
                </c:pt>
                <c:pt idx="1138">
                  <c:v>11432</c:v>
                </c:pt>
                <c:pt idx="1139">
                  <c:v>11442</c:v>
                </c:pt>
                <c:pt idx="1140">
                  <c:v>11452</c:v>
                </c:pt>
                <c:pt idx="1141">
                  <c:v>11462</c:v>
                </c:pt>
                <c:pt idx="1142">
                  <c:v>11472</c:v>
                </c:pt>
                <c:pt idx="1143">
                  <c:v>11482</c:v>
                </c:pt>
                <c:pt idx="1144">
                  <c:v>11492</c:v>
                </c:pt>
                <c:pt idx="1145">
                  <c:v>11502</c:v>
                </c:pt>
                <c:pt idx="1146">
                  <c:v>11512</c:v>
                </c:pt>
                <c:pt idx="1147">
                  <c:v>11522</c:v>
                </c:pt>
                <c:pt idx="1148">
                  <c:v>11532</c:v>
                </c:pt>
                <c:pt idx="1149">
                  <c:v>11542</c:v>
                </c:pt>
                <c:pt idx="1150">
                  <c:v>11552</c:v>
                </c:pt>
                <c:pt idx="1151">
                  <c:v>11562</c:v>
                </c:pt>
                <c:pt idx="1152">
                  <c:v>11572</c:v>
                </c:pt>
                <c:pt idx="1153">
                  <c:v>11582</c:v>
                </c:pt>
                <c:pt idx="1154">
                  <c:v>11592</c:v>
                </c:pt>
                <c:pt idx="1155">
                  <c:v>11602</c:v>
                </c:pt>
                <c:pt idx="1156">
                  <c:v>11612</c:v>
                </c:pt>
                <c:pt idx="1157">
                  <c:v>11622</c:v>
                </c:pt>
                <c:pt idx="1158">
                  <c:v>11632</c:v>
                </c:pt>
                <c:pt idx="1159">
                  <c:v>11642</c:v>
                </c:pt>
                <c:pt idx="1160">
                  <c:v>11652</c:v>
                </c:pt>
                <c:pt idx="1161">
                  <c:v>11662</c:v>
                </c:pt>
                <c:pt idx="1162">
                  <c:v>11672</c:v>
                </c:pt>
                <c:pt idx="1163">
                  <c:v>11682</c:v>
                </c:pt>
                <c:pt idx="1164">
                  <c:v>11692</c:v>
                </c:pt>
                <c:pt idx="1165">
                  <c:v>11702</c:v>
                </c:pt>
                <c:pt idx="1166">
                  <c:v>11712</c:v>
                </c:pt>
                <c:pt idx="1167">
                  <c:v>11722</c:v>
                </c:pt>
                <c:pt idx="1168">
                  <c:v>11732</c:v>
                </c:pt>
                <c:pt idx="1169">
                  <c:v>11742</c:v>
                </c:pt>
                <c:pt idx="1170">
                  <c:v>11752</c:v>
                </c:pt>
                <c:pt idx="1171">
                  <c:v>11762</c:v>
                </c:pt>
                <c:pt idx="1172">
                  <c:v>11772</c:v>
                </c:pt>
                <c:pt idx="1173">
                  <c:v>11782</c:v>
                </c:pt>
                <c:pt idx="1174">
                  <c:v>11792</c:v>
                </c:pt>
                <c:pt idx="1175">
                  <c:v>11802</c:v>
                </c:pt>
                <c:pt idx="1176">
                  <c:v>11812</c:v>
                </c:pt>
                <c:pt idx="1177">
                  <c:v>11822</c:v>
                </c:pt>
                <c:pt idx="1178">
                  <c:v>11832</c:v>
                </c:pt>
                <c:pt idx="1179">
                  <c:v>11842</c:v>
                </c:pt>
                <c:pt idx="1180">
                  <c:v>11852</c:v>
                </c:pt>
                <c:pt idx="1181">
                  <c:v>11862</c:v>
                </c:pt>
                <c:pt idx="1182">
                  <c:v>11872</c:v>
                </c:pt>
                <c:pt idx="1183">
                  <c:v>11882</c:v>
                </c:pt>
                <c:pt idx="1184">
                  <c:v>11892</c:v>
                </c:pt>
                <c:pt idx="1185">
                  <c:v>11902</c:v>
                </c:pt>
                <c:pt idx="1186">
                  <c:v>11912</c:v>
                </c:pt>
                <c:pt idx="1187">
                  <c:v>11922</c:v>
                </c:pt>
                <c:pt idx="1188">
                  <c:v>11932</c:v>
                </c:pt>
                <c:pt idx="1189">
                  <c:v>11942</c:v>
                </c:pt>
                <c:pt idx="1190">
                  <c:v>11952</c:v>
                </c:pt>
                <c:pt idx="1191">
                  <c:v>11962</c:v>
                </c:pt>
                <c:pt idx="1192">
                  <c:v>11972</c:v>
                </c:pt>
                <c:pt idx="1193">
                  <c:v>11982</c:v>
                </c:pt>
                <c:pt idx="1194">
                  <c:v>11992</c:v>
                </c:pt>
                <c:pt idx="1195">
                  <c:v>12002</c:v>
                </c:pt>
                <c:pt idx="1196">
                  <c:v>12012</c:v>
                </c:pt>
                <c:pt idx="1197">
                  <c:v>12022</c:v>
                </c:pt>
                <c:pt idx="1198">
                  <c:v>12032</c:v>
                </c:pt>
                <c:pt idx="1199">
                  <c:v>12042</c:v>
                </c:pt>
                <c:pt idx="1200">
                  <c:v>12052</c:v>
                </c:pt>
                <c:pt idx="1201">
                  <c:v>12062</c:v>
                </c:pt>
                <c:pt idx="1202">
                  <c:v>12072</c:v>
                </c:pt>
                <c:pt idx="1203">
                  <c:v>12082</c:v>
                </c:pt>
                <c:pt idx="1204">
                  <c:v>12092</c:v>
                </c:pt>
                <c:pt idx="1205">
                  <c:v>12102</c:v>
                </c:pt>
                <c:pt idx="1206">
                  <c:v>12112</c:v>
                </c:pt>
                <c:pt idx="1207">
                  <c:v>12122</c:v>
                </c:pt>
                <c:pt idx="1208">
                  <c:v>12132</c:v>
                </c:pt>
                <c:pt idx="1209">
                  <c:v>12142</c:v>
                </c:pt>
                <c:pt idx="1210">
                  <c:v>12152</c:v>
                </c:pt>
                <c:pt idx="1211">
                  <c:v>12162</c:v>
                </c:pt>
                <c:pt idx="1212">
                  <c:v>12172</c:v>
                </c:pt>
                <c:pt idx="1213">
                  <c:v>12182</c:v>
                </c:pt>
                <c:pt idx="1214">
                  <c:v>12192</c:v>
                </c:pt>
                <c:pt idx="1215">
                  <c:v>12202</c:v>
                </c:pt>
                <c:pt idx="1216">
                  <c:v>12212</c:v>
                </c:pt>
                <c:pt idx="1217">
                  <c:v>12222</c:v>
                </c:pt>
                <c:pt idx="1218">
                  <c:v>12232</c:v>
                </c:pt>
                <c:pt idx="1219">
                  <c:v>12242</c:v>
                </c:pt>
                <c:pt idx="1220">
                  <c:v>12252</c:v>
                </c:pt>
                <c:pt idx="1221">
                  <c:v>12262</c:v>
                </c:pt>
                <c:pt idx="1222">
                  <c:v>12272</c:v>
                </c:pt>
                <c:pt idx="1223">
                  <c:v>12282</c:v>
                </c:pt>
                <c:pt idx="1224">
                  <c:v>12292</c:v>
                </c:pt>
                <c:pt idx="1225">
                  <c:v>12302</c:v>
                </c:pt>
                <c:pt idx="1226">
                  <c:v>12312</c:v>
                </c:pt>
                <c:pt idx="1227">
                  <c:v>12322</c:v>
                </c:pt>
                <c:pt idx="1228">
                  <c:v>12332</c:v>
                </c:pt>
                <c:pt idx="1229">
                  <c:v>12342</c:v>
                </c:pt>
                <c:pt idx="1230">
                  <c:v>12352</c:v>
                </c:pt>
                <c:pt idx="1231">
                  <c:v>12362</c:v>
                </c:pt>
                <c:pt idx="1232">
                  <c:v>12372</c:v>
                </c:pt>
                <c:pt idx="1233">
                  <c:v>12382</c:v>
                </c:pt>
                <c:pt idx="1234">
                  <c:v>12392</c:v>
                </c:pt>
                <c:pt idx="1235">
                  <c:v>12402</c:v>
                </c:pt>
                <c:pt idx="1236">
                  <c:v>12412</c:v>
                </c:pt>
                <c:pt idx="1237">
                  <c:v>12422</c:v>
                </c:pt>
                <c:pt idx="1238">
                  <c:v>12432</c:v>
                </c:pt>
                <c:pt idx="1239">
                  <c:v>12442</c:v>
                </c:pt>
                <c:pt idx="1240">
                  <c:v>12452</c:v>
                </c:pt>
                <c:pt idx="1241">
                  <c:v>12462</c:v>
                </c:pt>
                <c:pt idx="1242">
                  <c:v>12472</c:v>
                </c:pt>
                <c:pt idx="1243">
                  <c:v>12482</c:v>
                </c:pt>
                <c:pt idx="1244">
                  <c:v>12492</c:v>
                </c:pt>
                <c:pt idx="1245">
                  <c:v>12502</c:v>
                </c:pt>
                <c:pt idx="1246">
                  <c:v>12512</c:v>
                </c:pt>
                <c:pt idx="1247">
                  <c:v>12522</c:v>
                </c:pt>
                <c:pt idx="1248">
                  <c:v>12532</c:v>
                </c:pt>
                <c:pt idx="1249">
                  <c:v>12542</c:v>
                </c:pt>
                <c:pt idx="1250">
                  <c:v>12552</c:v>
                </c:pt>
                <c:pt idx="1251">
                  <c:v>12562</c:v>
                </c:pt>
                <c:pt idx="1252">
                  <c:v>12572</c:v>
                </c:pt>
                <c:pt idx="1253">
                  <c:v>12582</c:v>
                </c:pt>
                <c:pt idx="1254">
                  <c:v>12592</c:v>
                </c:pt>
                <c:pt idx="1255">
                  <c:v>12602</c:v>
                </c:pt>
                <c:pt idx="1256">
                  <c:v>12612</c:v>
                </c:pt>
                <c:pt idx="1257">
                  <c:v>12622</c:v>
                </c:pt>
                <c:pt idx="1258">
                  <c:v>12632</c:v>
                </c:pt>
                <c:pt idx="1259">
                  <c:v>12642</c:v>
                </c:pt>
                <c:pt idx="1260">
                  <c:v>12652</c:v>
                </c:pt>
                <c:pt idx="1261">
                  <c:v>12662</c:v>
                </c:pt>
                <c:pt idx="1262">
                  <c:v>12672</c:v>
                </c:pt>
                <c:pt idx="1263">
                  <c:v>12682</c:v>
                </c:pt>
                <c:pt idx="1264">
                  <c:v>12692</c:v>
                </c:pt>
                <c:pt idx="1265">
                  <c:v>12702</c:v>
                </c:pt>
                <c:pt idx="1266">
                  <c:v>12712</c:v>
                </c:pt>
                <c:pt idx="1267">
                  <c:v>12722</c:v>
                </c:pt>
                <c:pt idx="1268">
                  <c:v>12732</c:v>
                </c:pt>
                <c:pt idx="1269">
                  <c:v>12742</c:v>
                </c:pt>
                <c:pt idx="1270">
                  <c:v>12752</c:v>
                </c:pt>
                <c:pt idx="1271">
                  <c:v>12762</c:v>
                </c:pt>
                <c:pt idx="1272">
                  <c:v>12772</c:v>
                </c:pt>
                <c:pt idx="1273">
                  <c:v>12782</c:v>
                </c:pt>
                <c:pt idx="1274">
                  <c:v>12792</c:v>
                </c:pt>
                <c:pt idx="1275">
                  <c:v>12802</c:v>
                </c:pt>
                <c:pt idx="1276">
                  <c:v>12812</c:v>
                </c:pt>
                <c:pt idx="1277">
                  <c:v>12822</c:v>
                </c:pt>
                <c:pt idx="1278">
                  <c:v>12832</c:v>
                </c:pt>
                <c:pt idx="1279">
                  <c:v>12842</c:v>
                </c:pt>
                <c:pt idx="1280">
                  <c:v>12852</c:v>
                </c:pt>
                <c:pt idx="1281">
                  <c:v>12862</c:v>
                </c:pt>
                <c:pt idx="1282">
                  <c:v>12872</c:v>
                </c:pt>
                <c:pt idx="1283">
                  <c:v>12882</c:v>
                </c:pt>
                <c:pt idx="1284">
                  <c:v>12892</c:v>
                </c:pt>
                <c:pt idx="1285">
                  <c:v>12902</c:v>
                </c:pt>
                <c:pt idx="1286">
                  <c:v>12912</c:v>
                </c:pt>
                <c:pt idx="1287">
                  <c:v>12922</c:v>
                </c:pt>
                <c:pt idx="1288">
                  <c:v>12932</c:v>
                </c:pt>
                <c:pt idx="1289">
                  <c:v>12942</c:v>
                </c:pt>
                <c:pt idx="1290">
                  <c:v>12952</c:v>
                </c:pt>
                <c:pt idx="1291">
                  <c:v>12962</c:v>
                </c:pt>
                <c:pt idx="1292">
                  <c:v>12972</c:v>
                </c:pt>
                <c:pt idx="1293">
                  <c:v>12982</c:v>
                </c:pt>
                <c:pt idx="1294">
                  <c:v>12992</c:v>
                </c:pt>
                <c:pt idx="1295">
                  <c:v>13002</c:v>
                </c:pt>
                <c:pt idx="1296">
                  <c:v>13012</c:v>
                </c:pt>
                <c:pt idx="1297">
                  <c:v>13022</c:v>
                </c:pt>
                <c:pt idx="1298">
                  <c:v>13032</c:v>
                </c:pt>
                <c:pt idx="1299">
                  <c:v>13042</c:v>
                </c:pt>
                <c:pt idx="1300">
                  <c:v>13052</c:v>
                </c:pt>
                <c:pt idx="1301">
                  <c:v>13062</c:v>
                </c:pt>
                <c:pt idx="1302">
                  <c:v>13072</c:v>
                </c:pt>
                <c:pt idx="1303">
                  <c:v>13082</c:v>
                </c:pt>
                <c:pt idx="1304">
                  <c:v>13092</c:v>
                </c:pt>
                <c:pt idx="1305">
                  <c:v>13102</c:v>
                </c:pt>
                <c:pt idx="1306">
                  <c:v>13112</c:v>
                </c:pt>
                <c:pt idx="1307">
                  <c:v>13122</c:v>
                </c:pt>
                <c:pt idx="1308">
                  <c:v>13132</c:v>
                </c:pt>
                <c:pt idx="1309">
                  <c:v>13142</c:v>
                </c:pt>
                <c:pt idx="1310">
                  <c:v>13152</c:v>
                </c:pt>
                <c:pt idx="1311">
                  <c:v>13162</c:v>
                </c:pt>
                <c:pt idx="1312">
                  <c:v>13172</c:v>
                </c:pt>
                <c:pt idx="1313">
                  <c:v>13182</c:v>
                </c:pt>
                <c:pt idx="1314">
                  <c:v>13192</c:v>
                </c:pt>
                <c:pt idx="1315">
                  <c:v>13202</c:v>
                </c:pt>
                <c:pt idx="1316">
                  <c:v>13212</c:v>
                </c:pt>
                <c:pt idx="1317">
                  <c:v>13222</c:v>
                </c:pt>
                <c:pt idx="1318">
                  <c:v>13232</c:v>
                </c:pt>
                <c:pt idx="1319">
                  <c:v>13242</c:v>
                </c:pt>
                <c:pt idx="1320">
                  <c:v>13252</c:v>
                </c:pt>
                <c:pt idx="1321">
                  <c:v>13262</c:v>
                </c:pt>
                <c:pt idx="1322">
                  <c:v>13272</c:v>
                </c:pt>
                <c:pt idx="1323">
                  <c:v>13282</c:v>
                </c:pt>
                <c:pt idx="1324">
                  <c:v>13292</c:v>
                </c:pt>
                <c:pt idx="1325">
                  <c:v>13302</c:v>
                </c:pt>
                <c:pt idx="1326">
                  <c:v>13312</c:v>
                </c:pt>
                <c:pt idx="1327">
                  <c:v>13322</c:v>
                </c:pt>
                <c:pt idx="1328">
                  <c:v>13332</c:v>
                </c:pt>
                <c:pt idx="1329">
                  <c:v>13342</c:v>
                </c:pt>
                <c:pt idx="1330">
                  <c:v>13352</c:v>
                </c:pt>
                <c:pt idx="1331">
                  <c:v>13362</c:v>
                </c:pt>
                <c:pt idx="1332">
                  <c:v>13372</c:v>
                </c:pt>
                <c:pt idx="1333">
                  <c:v>13382</c:v>
                </c:pt>
                <c:pt idx="1334">
                  <c:v>13392</c:v>
                </c:pt>
                <c:pt idx="1335">
                  <c:v>13402</c:v>
                </c:pt>
                <c:pt idx="1336">
                  <c:v>13412</c:v>
                </c:pt>
                <c:pt idx="1337">
                  <c:v>13422</c:v>
                </c:pt>
                <c:pt idx="1338">
                  <c:v>13432</c:v>
                </c:pt>
                <c:pt idx="1339">
                  <c:v>13442</c:v>
                </c:pt>
                <c:pt idx="1340">
                  <c:v>13452</c:v>
                </c:pt>
                <c:pt idx="1341">
                  <c:v>13462</c:v>
                </c:pt>
                <c:pt idx="1342">
                  <c:v>13472</c:v>
                </c:pt>
                <c:pt idx="1343">
                  <c:v>13482</c:v>
                </c:pt>
                <c:pt idx="1344">
                  <c:v>13492</c:v>
                </c:pt>
                <c:pt idx="1345">
                  <c:v>13502</c:v>
                </c:pt>
                <c:pt idx="1346">
                  <c:v>13512</c:v>
                </c:pt>
                <c:pt idx="1347">
                  <c:v>13522</c:v>
                </c:pt>
                <c:pt idx="1348">
                  <c:v>13532</c:v>
                </c:pt>
                <c:pt idx="1349">
                  <c:v>13542</c:v>
                </c:pt>
                <c:pt idx="1350">
                  <c:v>13552</c:v>
                </c:pt>
                <c:pt idx="1351">
                  <c:v>13562</c:v>
                </c:pt>
                <c:pt idx="1352">
                  <c:v>13572</c:v>
                </c:pt>
                <c:pt idx="1353">
                  <c:v>13582</c:v>
                </c:pt>
                <c:pt idx="1354">
                  <c:v>13592</c:v>
                </c:pt>
                <c:pt idx="1355">
                  <c:v>13602</c:v>
                </c:pt>
                <c:pt idx="1356">
                  <c:v>13612</c:v>
                </c:pt>
                <c:pt idx="1357">
                  <c:v>13622</c:v>
                </c:pt>
                <c:pt idx="1358">
                  <c:v>13632</c:v>
                </c:pt>
                <c:pt idx="1359">
                  <c:v>13642</c:v>
                </c:pt>
                <c:pt idx="1360">
                  <c:v>13652</c:v>
                </c:pt>
                <c:pt idx="1361">
                  <c:v>13662</c:v>
                </c:pt>
                <c:pt idx="1362">
                  <c:v>13672</c:v>
                </c:pt>
                <c:pt idx="1363">
                  <c:v>13682</c:v>
                </c:pt>
                <c:pt idx="1364">
                  <c:v>13692</c:v>
                </c:pt>
                <c:pt idx="1365">
                  <c:v>13702</c:v>
                </c:pt>
                <c:pt idx="1366">
                  <c:v>13712</c:v>
                </c:pt>
                <c:pt idx="1367">
                  <c:v>13722</c:v>
                </c:pt>
                <c:pt idx="1368">
                  <c:v>13732</c:v>
                </c:pt>
                <c:pt idx="1369">
                  <c:v>13742</c:v>
                </c:pt>
                <c:pt idx="1370">
                  <c:v>13752</c:v>
                </c:pt>
                <c:pt idx="1371">
                  <c:v>13762</c:v>
                </c:pt>
                <c:pt idx="1372">
                  <c:v>13772</c:v>
                </c:pt>
                <c:pt idx="1373">
                  <c:v>13782</c:v>
                </c:pt>
                <c:pt idx="1374">
                  <c:v>13792</c:v>
                </c:pt>
                <c:pt idx="1375">
                  <c:v>13802</c:v>
                </c:pt>
                <c:pt idx="1376">
                  <c:v>13812</c:v>
                </c:pt>
                <c:pt idx="1377">
                  <c:v>13822</c:v>
                </c:pt>
                <c:pt idx="1378">
                  <c:v>13832</c:v>
                </c:pt>
                <c:pt idx="1379">
                  <c:v>13842</c:v>
                </c:pt>
                <c:pt idx="1380">
                  <c:v>13852</c:v>
                </c:pt>
                <c:pt idx="1381">
                  <c:v>13862</c:v>
                </c:pt>
                <c:pt idx="1382">
                  <c:v>13872</c:v>
                </c:pt>
                <c:pt idx="1383">
                  <c:v>13882</c:v>
                </c:pt>
                <c:pt idx="1384">
                  <c:v>13892</c:v>
                </c:pt>
                <c:pt idx="1385">
                  <c:v>13902</c:v>
                </c:pt>
                <c:pt idx="1386">
                  <c:v>13912</c:v>
                </c:pt>
                <c:pt idx="1387">
                  <c:v>13922</c:v>
                </c:pt>
                <c:pt idx="1388">
                  <c:v>13932</c:v>
                </c:pt>
                <c:pt idx="1389">
                  <c:v>13942</c:v>
                </c:pt>
                <c:pt idx="1390">
                  <c:v>13952</c:v>
                </c:pt>
                <c:pt idx="1391">
                  <c:v>13962</c:v>
                </c:pt>
                <c:pt idx="1392">
                  <c:v>13972</c:v>
                </c:pt>
                <c:pt idx="1393">
                  <c:v>13982</c:v>
                </c:pt>
                <c:pt idx="1394">
                  <c:v>13992</c:v>
                </c:pt>
                <c:pt idx="1395">
                  <c:v>14002</c:v>
                </c:pt>
                <c:pt idx="1396">
                  <c:v>14012</c:v>
                </c:pt>
                <c:pt idx="1397">
                  <c:v>14022</c:v>
                </c:pt>
                <c:pt idx="1398">
                  <c:v>14032</c:v>
                </c:pt>
                <c:pt idx="1399">
                  <c:v>14042</c:v>
                </c:pt>
                <c:pt idx="1400">
                  <c:v>14052</c:v>
                </c:pt>
                <c:pt idx="1401">
                  <c:v>14062</c:v>
                </c:pt>
                <c:pt idx="1402">
                  <c:v>14072</c:v>
                </c:pt>
                <c:pt idx="1403">
                  <c:v>14082</c:v>
                </c:pt>
                <c:pt idx="1404">
                  <c:v>14092</c:v>
                </c:pt>
                <c:pt idx="1405">
                  <c:v>14102</c:v>
                </c:pt>
                <c:pt idx="1406">
                  <c:v>14112</c:v>
                </c:pt>
                <c:pt idx="1407">
                  <c:v>14122</c:v>
                </c:pt>
                <c:pt idx="1408">
                  <c:v>14132</c:v>
                </c:pt>
                <c:pt idx="1409">
                  <c:v>14142</c:v>
                </c:pt>
                <c:pt idx="1410">
                  <c:v>14152</c:v>
                </c:pt>
                <c:pt idx="1411">
                  <c:v>14162</c:v>
                </c:pt>
                <c:pt idx="1412">
                  <c:v>14172</c:v>
                </c:pt>
                <c:pt idx="1413">
                  <c:v>14182</c:v>
                </c:pt>
                <c:pt idx="1414">
                  <c:v>14192</c:v>
                </c:pt>
                <c:pt idx="1415">
                  <c:v>14202</c:v>
                </c:pt>
                <c:pt idx="1416">
                  <c:v>14212</c:v>
                </c:pt>
                <c:pt idx="1417">
                  <c:v>14222</c:v>
                </c:pt>
                <c:pt idx="1418">
                  <c:v>14232</c:v>
                </c:pt>
                <c:pt idx="1419">
                  <c:v>14242</c:v>
                </c:pt>
                <c:pt idx="1420">
                  <c:v>14252</c:v>
                </c:pt>
                <c:pt idx="1421">
                  <c:v>14262</c:v>
                </c:pt>
                <c:pt idx="1422">
                  <c:v>14272</c:v>
                </c:pt>
                <c:pt idx="1423">
                  <c:v>14282</c:v>
                </c:pt>
                <c:pt idx="1424">
                  <c:v>14292</c:v>
                </c:pt>
                <c:pt idx="1425">
                  <c:v>14302</c:v>
                </c:pt>
                <c:pt idx="1426">
                  <c:v>14312</c:v>
                </c:pt>
                <c:pt idx="1427">
                  <c:v>14322</c:v>
                </c:pt>
                <c:pt idx="1428">
                  <c:v>14332</c:v>
                </c:pt>
                <c:pt idx="1429">
                  <c:v>14342</c:v>
                </c:pt>
                <c:pt idx="1430">
                  <c:v>14352</c:v>
                </c:pt>
                <c:pt idx="1431">
                  <c:v>14362</c:v>
                </c:pt>
                <c:pt idx="1432">
                  <c:v>14372</c:v>
                </c:pt>
                <c:pt idx="1433">
                  <c:v>14382</c:v>
                </c:pt>
                <c:pt idx="1434">
                  <c:v>14392</c:v>
                </c:pt>
                <c:pt idx="1435">
                  <c:v>14402</c:v>
                </c:pt>
                <c:pt idx="1436">
                  <c:v>14412</c:v>
                </c:pt>
                <c:pt idx="1437">
                  <c:v>14422</c:v>
                </c:pt>
                <c:pt idx="1438">
                  <c:v>14432</c:v>
                </c:pt>
                <c:pt idx="1439">
                  <c:v>14442</c:v>
                </c:pt>
                <c:pt idx="1440">
                  <c:v>14452</c:v>
                </c:pt>
                <c:pt idx="1441">
                  <c:v>14462</c:v>
                </c:pt>
                <c:pt idx="1442">
                  <c:v>14472</c:v>
                </c:pt>
                <c:pt idx="1443">
                  <c:v>14482</c:v>
                </c:pt>
                <c:pt idx="1444">
                  <c:v>14492</c:v>
                </c:pt>
                <c:pt idx="1445">
                  <c:v>14502</c:v>
                </c:pt>
                <c:pt idx="1446">
                  <c:v>14512</c:v>
                </c:pt>
                <c:pt idx="1447">
                  <c:v>14522</c:v>
                </c:pt>
                <c:pt idx="1448">
                  <c:v>14532</c:v>
                </c:pt>
                <c:pt idx="1449">
                  <c:v>14542</c:v>
                </c:pt>
                <c:pt idx="1450">
                  <c:v>14552</c:v>
                </c:pt>
                <c:pt idx="1451">
                  <c:v>14562</c:v>
                </c:pt>
                <c:pt idx="1452">
                  <c:v>14572</c:v>
                </c:pt>
                <c:pt idx="1453">
                  <c:v>14582</c:v>
                </c:pt>
                <c:pt idx="1454">
                  <c:v>14592</c:v>
                </c:pt>
                <c:pt idx="1455">
                  <c:v>14602</c:v>
                </c:pt>
                <c:pt idx="1456">
                  <c:v>14612</c:v>
                </c:pt>
                <c:pt idx="1457">
                  <c:v>14622</c:v>
                </c:pt>
                <c:pt idx="1458">
                  <c:v>14632</c:v>
                </c:pt>
                <c:pt idx="1459">
                  <c:v>14642</c:v>
                </c:pt>
                <c:pt idx="1460">
                  <c:v>14652</c:v>
                </c:pt>
                <c:pt idx="1461">
                  <c:v>14662</c:v>
                </c:pt>
                <c:pt idx="1462">
                  <c:v>14672</c:v>
                </c:pt>
                <c:pt idx="1463">
                  <c:v>14682</c:v>
                </c:pt>
                <c:pt idx="1464">
                  <c:v>14692</c:v>
                </c:pt>
                <c:pt idx="1465">
                  <c:v>14702</c:v>
                </c:pt>
                <c:pt idx="1466">
                  <c:v>14712</c:v>
                </c:pt>
                <c:pt idx="1467">
                  <c:v>14722</c:v>
                </c:pt>
                <c:pt idx="1468">
                  <c:v>14732</c:v>
                </c:pt>
                <c:pt idx="1469">
                  <c:v>14742</c:v>
                </c:pt>
                <c:pt idx="1470">
                  <c:v>14752</c:v>
                </c:pt>
                <c:pt idx="1471">
                  <c:v>14762</c:v>
                </c:pt>
                <c:pt idx="1472">
                  <c:v>14772</c:v>
                </c:pt>
                <c:pt idx="1473">
                  <c:v>14782</c:v>
                </c:pt>
                <c:pt idx="1474">
                  <c:v>14792</c:v>
                </c:pt>
                <c:pt idx="1475">
                  <c:v>14802</c:v>
                </c:pt>
                <c:pt idx="1476">
                  <c:v>14812</c:v>
                </c:pt>
                <c:pt idx="1477">
                  <c:v>14822</c:v>
                </c:pt>
                <c:pt idx="1478">
                  <c:v>14832</c:v>
                </c:pt>
                <c:pt idx="1479">
                  <c:v>14842</c:v>
                </c:pt>
                <c:pt idx="1480">
                  <c:v>14852</c:v>
                </c:pt>
                <c:pt idx="1481">
                  <c:v>14862</c:v>
                </c:pt>
                <c:pt idx="1482">
                  <c:v>14872</c:v>
                </c:pt>
                <c:pt idx="1483">
                  <c:v>14882</c:v>
                </c:pt>
                <c:pt idx="1484">
                  <c:v>14892</c:v>
                </c:pt>
                <c:pt idx="1485">
                  <c:v>14902</c:v>
                </c:pt>
                <c:pt idx="1486">
                  <c:v>14912</c:v>
                </c:pt>
                <c:pt idx="1487">
                  <c:v>14922</c:v>
                </c:pt>
                <c:pt idx="1488">
                  <c:v>14932</c:v>
                </c:pt>
                <c:pt idx="1489">
                  <c:v>14942</c:v>
                </c:pt>
                <c:pt idx="1490">
                  <c:v>14952</c:v>
                </c:pt>
                <c:pt idx="1491">
                  <c:v>14962</c:v>
                </c:pt>
                <c:pt idx="1492">
                  <c:v>14972</c:v>
                </c:pt>
                <c:pt idx="1493">
                  <c:v>14982</c:v>
                </c:pt>
                <c:pt idx="1494">
                  <c:v>14992</c:v>
                </c:pt>
                <c:pt idx="1495">
                  <c:v>15002</c:v>
                </c:pt>
                <c:pt idx="1496">
                  <c:v>15012</c:v>
                </c:pt>
                <c:pt idx="1497">
                  <c:v>15022</c:v>
                </c:pt>
                <c:pt idx="1498">
                  <c:v>15032</c:v>
                </c:pt>
                <c:pt idx="1499">
                  <c:v>15042</c:v>
                </c:pt>
                <c:pt idx="1500">
                  <c:v>15052</c:v>
                </c:pt>
                <c:pt idx="1501">
                  <c:v>15062</c:v>
                </c:pt>
                <c:pt idx="1502">
                  <c:v>15072</c:v>
                </c:pt>
                <c:pt idx="1503">
                  <c:v>15082</c:v>
                </c:pt>
                <c:pt idx="1504">
                  <c:v>15092</c:v>
                </c:pt>
                <c:pt idx="1505">
                  <c:v>15102</c:v>
                </c:pt>
                <c:pt idx="1506">
                  <c:v>15112</c:v>
                </c:pt>
                <c:pt idx="1507">
                  <c:v>15122</c:v>
                </c:pt>
                <c:pt idx="1508">
                  <c:v>15132</c:v>
                </c:pt>
                <c:pt idx="1509">
                  <c:v>15142</c:v>
                </c:pt>
                <c:pt idx="1510">
                  <c:v>15152</c:v>
                </c:pt>
                <c:pt idx="1511">
                  <c:v>15162</c:v>
                </c:pt>
                <c:pt idx="1512">
                  <c:v>15172</c:v>
                </c:pt>
                <c:pt idx="1513">
                  <c:v>15182</c:v>
                </c:pt>
                <c:pt idx="1514">
                  <c:v>15192</c:v>
                </c:pt>
                <c:pt idx="1515">
                  <c:v>15202</c:v>
                </c:pt>
                <c:pt idx="1516">
                  <c:v>15212</c:v>
                </c:pt>
                <c:pt idx="1517">
                  <c:v>15222</c:v>
                </c:pt>
                <c:pt idx="1518">
                  <c:v>15232</c:v>
                </c:pt>
                <c:pt idx="1519">
                  <c:v>15242</c:v>
                </c:pt>
                <c:pt idx="1520">
                  <c:v>15252</c:v>
                </c:pt>
                <c:pt idx="1521">
                  <c:v>15262</c:v>
                </c:pt>
                <c:pt idx="1522">
                  <c:v>15272</c:v>
                </c:pt>
                <c:pt idx="1523">
                  <c:v>15282</c:v>
                </c:pt>
                <c:pt idx="1524">
                  <c:v>15292</c:v>
                </c:pt>
                <c:pt idx="1525">
                  <c:v>15302</c:v>
                </c:pt>
                <c:pt idx="1526">
                  <c:v>15312</c:v>
                </c:pt>
                <c:pt idx="1527">
                  <c:v>15322</c:v>
                </c:pt>
                <c:pt idx="1528">
                  <c:v>15332</c:v>
                </c:pt>
                <c:pt idx="1529">
                  <c:v>15342</c:v>
                </c:pt>
                <c:pt idx="1530">
                  <c:v>15352</c:v>
                </c:pt>
                <c:pt idx="1531">
                  <c:v>15362</c:v>
                </c:pt>
                <c:pt idx="1532">
                  <c:v>15372</c:v>
                </c:pt>
                <c:pt idx="1533">
                  <c:v>15382</c:v>
                </c:pt>
                <c:pt idx="1534">
                  <c:v>15392</c:v>
                </c:pt>
                <c:pt idx="1535">
                  <c:v>15402</c:v>
                </c:pt>
                <c:pt idx="1536">
                  <c:v>15412</c:v>
                </c:pt>
                <c:pt idx="1537">
                  <c:v>15422</c:v>
                </c:pt>
                <c:pt idx="1538">
                  <c:v>15432</c:v>
                </c:pt>
                <c:pt idx="1539">
                  <c:v>15442</c:v>
                </c:pt>
                <c:pt idx="1540">
                  <c:v>15452</c:v>
                </c:pt>
                <c:pt idx="1541">
                  <c:v>15462</c:v>
                </c:pt>
                <c:pt idx="1542">
                  <c:v>15472</c:v>
                </c:pt>
                <c:pt idx="1543">
                  <c:v>15482</c:v>
                </c:pt>
                <c:pt idx="1544">
                  <c:v>15492</c:v>
                </c:pt>
                <c:pt idx="1545">
                  <c:v>15502</c:v>
                </c:pt>
                <c:pt idx="1546">
                  <c:v>15512</c:v>
                </c:pt>
                <c:pt idx="1547">
                  <c:v>15522</c:v>
                </c:pt>
                <c:pt idx="1548">
                  <c:v>15532</c:v>
                </c:pt>
                <c:pt idx="1549">
                  <c:v>15542</c:v>
                </c:pt>
                <c:pt idx="1550">
                  <c:v>15552</c:v>
                </c:pt>
                <c:pt idx="1551">
                  <c:v>15562</c:v>
                </c:pt>
                <c:pt idx="1552">
                  <c:v>15572</c:v>
                </c:pt>
                <c:pt idx="1553">
                  <c:v>15582</c:v>
                </c:pt>
                <c:pt idx="1554">
                  <c:v>15592</c:v>
                </c:pt>
                <c:pt idx="1555">
                  <c:v>15602</c:v>
                </c:pt>
                <c:pt idx="1556">
                  <c:v>15612</c:v>
                </c:pt>
                <c:pt idx="1557">
                  <c:v>15622</c:v>
                </c:pt>
                <c:pt idx="1558">
                  <c:v>15632</c:v>
                </c:pt>
                <c:pt idx="1559">
                  <c:v>15642</c:v>
                </c:pt>
                <c:pt idx="1560">
                  <c:v>15652</c:v>
                </c:pt>
                <c:pt idx="1561">
                  <c:v>15662</c:v>
                </c:pt>
                <c:pt idx="1562">
                  <c:v>15672</c:v>
                </c:pt>
                <c:pt idx="1563">
                  <c:v>15682</c:v>
                </c:pt>
                <c:pt idx="1564">
                  <c:v>15692</c:v>
                </c:pt>
                <c:pt idx="1565">
                  <c:v>15702</c:v>
                </c:pt>
                <c:pt idx="1566">
                  <c:v>15712</c:v>
                </c:pt>
                <c:pt idx="1567">
                  <c:v>15722</c:v>
                </c:pt>
                <c:pt idx="1568">
                  <c:v>15732</c:v>
                </c:pt>
                <c:pt idx="1569">
                  <c:v>15742</c:v>
                </c:pt>
                <c:pt idx="1570">
                  <c:v>15752</c:v>
                </c:pt>
                <c:pt idx="1571">
                  <c:v>15762</c:v>
                </c:pt>
                <c:pt idx="1572">
                  <c:v>15772</c:v>
                </c:pt>
                <c:pt idx="1573">
                  <c:v>15782</c:v>
                </c:pt>
                <c:pt idx="1574">
                  <c:v>15792</c:v>
                </c:pt>
                <c:pt idx="1575">
                  <c:v>15802</c:v>
                </c:pt>
                <c:pt idx="1576">
                  <c:v>15812</c:v>
                </c:pt>
                <c:pt idx="1577">
                  <c:v>15822</c:v>
                </c:pt>
                <c:pt idx="1578">
                  <c:v>15832</c:v>
                </c:pt>
                <c:pt idx="1579">
                  <c:v>15842</c:v>
                </c:pt>
                <c:pt idx="1580">
                  <c:v>15852</c:v>
                </c:pt>
                <c:pt idx="1581">
                  <c:v>15862</c:v>
                </c:pt>
                <c:pt idx="1582">
                  <c:v>15872</c:v>
                </c:pt>
                <c:pt idx="1583">
                  <c:v>15882</c:v>
                </c:pt>
                <c:pt idx="1584">
                  <c:v>15892</c:v>
                </c:pt>
                <c:pt idx="1585">
                  <c:v>15902</c:v>
                </c:pt>
                <c:pt idx="1586">
                  <c:v>15912</c:v>
                </c:pt>
                <c:pt idx="1587">
                  <c:v>15922</c:v>
                </c:pt>
                <c:pt idx="1588">
                  <c:v>15932</c:v>
                </c:pt>
                <c:pt idx="1589">
                  <c:v>15942</c:v>
                </c:pt>
                <c:pt idx="1590">
                  <c:v>15952</c:v>
                </c:pt>
                <c:pt idx="1591">
                  <c:v>15962</c:v>
                </c:pt>
                <c:pt idx="1592">
                  <c:v>15972</c:v>
                </c:pt>
                <c:pt idx="1593">
                  <c:v>15982</c:v>
                </c:pt>
                <c:pt idx="1594">
                  <c:v>15992</c:v>
                </c:pt>
                <c:pt idx="1595">
                  <c:v>16002</c:v>
                </c:pt>
                <c:pt idx="1596">
                  <c:v>16012</c:v>
                </c:pt>
                <c:pt idx="1597">
                  <c:v>16022</c:v>
                </c:pt>
                <c:pt idx="1598">
                  <c:v>16032</c:v>
                </c:pt>
                <c:pt idx="1599">
                  <c:v>16042</c:v>
                </c:pt>
                <c:pt idx="1600">
                  <c:v>16052</c:v>
                </c:pt>
                <c:pt idx="1601">
                  <c:v>16062</c:v>
                </c:pt>
                <c:pt idx="1602">
                  <c:v>16072</c:v>
                </c:pt>
                <c:pt idx="1603">
                  <c:v>16082</c:v>
                </c:pt>
                <c:pt idx="1604">
                  <c:v>16092</c:v>
                </c:pt>
                <c:pt idx="1605">
                  <c:v>16102</c:v>
                </c:pt>
                <c:pt idx="1606">
                  <c:v>16112</c:v>
                </c:pt>
                <c:pt idx="1607">
                  <c:v>16122</c:v>
                </c:pt>
                <c:pt idx="1608">
                  <c:v>16132</c:v>
                </c:pt>
                <c:pt idx="1609">
                  <c:v>16142</c:v>
                </c:pt>
                <c:pt idx="1610">
                  <c:v>16152</c:v>
                </c:pt>
                <c:pt idx="1611">
                  <c:v>16162</c:v>
                </c:pt>
                <c:pt idx="1612">
                  <c:v>16172</c:v>
                </c:pt>
                <c:pt idx="1613">
                  <c:v>16182</c:v>
                </c:pt>
                <c:pt idx="1614">
                  <c:v>16192</c:v>
                </c:pt>
                <c:pt idx="1615">
                  <c:v>16202</c:v>
                </c:pt>
                <c:pt idx="1616">
                  <c:v>16212</c:v>
                </c:pt>
                <c:pt idx="1617">
                  <c:v>16222</c:v>
                </c:pt>
                <c:pt idx="1618">
                  <c:v>16232</c:v>
                </c:pt>
                <c:pt idx="1619">
                  <c:v>16242</c:v>
                </c:pt>
                <c:pt idx="1620">
                  <c:v>16252</c:v>
                </c:pt>
                <c:pt idx="1621">
                  <c:v>16262</c:v>
                </c:pt>
                <c:pt idx="1622">
                  <c:v>16272</c:v>
                </c:pt>
                <c:pt idx="1623">
                  <c:v>16282</c:v>
                </c:pt>
                <c:pt idx="1624">
                  <c:v>16292</c:v>
                </c:pt>
                <c:pt idx="1625">
                  <c:v>16302</c:v>
                </c:pt>
                <c:pt idx="1626">
                  <c:v>16312</c:v>
                </c:pt>
                <c:pt idx="1627">
                  <c:v>16322</c:v>
                </c:pt>
                <c:pt idx="1628">
                  <c:v>16332</c:v>
                </c:pt>
                <c:pt idx="1629">
                  <c:v>16342</c:v>
                </c:pt>
                <c:pt idx="1630">
                  <c:v>16352</c:v>
                </c:pt>
                <c:pt idx="1631">
                  <c:v>16362</c:v>
                </c:pt>
                <c:pt idx="1632">
                  <c:v>16372</c:v>
                </c:pt>
                <c:pt idx="1633">
                  <c:v>16382</c:v>
                </c:pt>
                <c:pt idx="1634">
                  <c:v>16392</c:v>
                </c:pt>
                <c:pt idx="1635">
                  <c:v>16402</c:v>
                </c:pt>
                <c:pt idx="1636">
                  <c:v>16412</c:v>
                </c:pt>
                <c:pt idx="1637">
                  <c:v>16422</c:v>
                </c:pt>
                <c:pt idx="1638">
                  <c:v>16432</c:v>
                </c:pt>
                <c:pt idx="1639">
                  <c:v>16442</c:v>
                </c:pt>
                <c:pt idx="1640">
                  <c:v>16452</c:v>
                </c:pt>
                <c:pt idx="1641">
                  <c:v>16462</c:v>
                </c:pt>
                <c:pt idx="1642">
                  <c:v>16472</c:v>
                </c:pt>
                <c:pt idx="1643">
                  <c:v>16482</c:v>
                </c:pt>
                <c:pt idx="1644">
                  <c:v>16492</c:v>
                </c:pt>
                <c:pt idx="1645">
                  <c:v>16502</c:v>
                </c:pt>
                <c:pt idx="1646">
                  <c:v>16512</c:v>
                </c:pt>
                <c:pt idx="1647">
                  <c:v>16522</c:v>
                </c:pt>
                <c:pt idx="1648">
                  <c:v>16532</c:v>
                </c:pt>
                <c:pt idx="1649">
                  <c:v>16542</c:v>
                </c:pt>
                <c:pt idx="1650">
                  <c:v>16552</c:v>
                </c:pt>
                <c:pt idx="1651">
                  <c:v>16562</c:v>
                </c:pt>
                <c:pt idx="1652">
                  <c:v>16572</c:v>
                </c:pt>
                <c:pt idx="1653">
                  <c:v>16582</c:v>
                </c:pt>
                <c:pt idx="1654">
                  <c:v>16592</c:v>
                </c:pt>
                <c:pt idx="1655">
                  <c:v>16602</c:v>
                </c:pt>
                <c:pt idx="1656">
                  <c:v>16612</c:v>
                </c:pt>
                <c:pt idx="1657">
                  <c:v>16622</c:v>
                </c:pt>
                <c:pt idx="1658">
                  <c:v>16632</c:v>
                </c:pt>
                <c:pt idx="1659">
                  <c:v>16642</c:v>
                </c:pt>
                <c:pt idx="1660">
                  <c:v>16652</c:v>
                </c:pt>
                <c:pt idx="1661">
                  <c:v>16662</c:v>
                </c:pt>
                <c:pt idx="1662">
                  <c:v>16672</c:v>
                </c:pt>
                <c:pt idx="1663">
                  <c:v>16682</c:v>
                </c:pt>
                <c:pt idx="1664">
                  <c:v>16692</c:v>
                </c:pt>
                <c:pt idx="1665">
                  <c:v>16702</c:v>
                </c:pt>
                <c:pt idx="1666">
                  <c:v>16712</c:v>
                </c:pt>
                <c:pt idx="1667">
                  <c:v>16722</c:v>
                </c:pt>
                <c:pt idx="1668">
                  <c:v>16732</c:v>
                </c:pt>
                <c:pt idx="1669">
                  <c:v>16742</c:v>
                </c:pt>
                <c:pt idx="1670">
                  <c:v>16752</c:v>
                </c:pt>
                <c:pt idx="1671">
                  <c:v>16762</c:v>
                </c:pt>
                <c:pt idx="1672">
                  <c:v>16772</c:v>
                </c:pt>
                <c:pt idx="1673">
                  <c:v>16782</c:v>
                </c:pt>
                <c:pt idx="1674">
                  <c:v>16792</c:v>
                </c:pt>
                <c:pt idx="1675">
                  <c:v>16802</c:v>
                </c:pt>
                <c:pt idx="1676">
                  <c:v>16812</c:v>
                </c:pt>
                <c:pt idx="1677">
                  <c:v>16822</c:v>
                </c:pt>
                <c:pt idx="1678">
                  <c:v>16832</c:v>
                </c:pt>
                <c:pt idx="1679">
                  <c:v>16842</c:v>
                </c:pt>
                <c:pt idx="1680">
                  <c:v>16852</c:v>
                </c:pt>
                <c:pt idx="1681">
                  <c:v>16862</c:v>
                </c:pt>
                <c:pt idx="1682">
                  <c:v>16872</c:v>
                </c:pt>
                <c:pt idx="1683">
                  <c:v>16882</c:v>
                </c:pt>
                <c:pt idx="1684">
                  <c:v>16892</c:v>
                </c:pt>
                <c:pt idx="1685">
                  <c:v>16902</c:v>
                </c:pt>
                <c:pt idx="1686">
                  <c:v>16912</c:v>
                </c:pt>
                <c:pt idx="1687">
                  <c:v>16922</c:v>
                </c:pt>
                <c:pt idx="1688">
                  <c:v>16932</c:v>
                </c:pt>
                <c:pt idx="1689">
                  <c:v>16942</c:v>
                </c:pt>
                <c:pt idx="1690">
                  <c:v>16952</c:v>
                </c:pt>
                <c:pt idx="1691">
                  <c:v>16962</c:v>
                </c:pt>
                <c:pt idx="1692">
                  <c:v>16972</c:v>
                </c:pt>
                <c:pt idx="1693">
                  <c:v>16982</c:v>
                </c:pt>
                <c:pt idx="1694">
                  <c:v>16992</c:v>
                </c:pt>
                <c:pt idx="1695">
                  <c:v>17002</c:v>
                </c:pt>
                <c:pt idx="1696">
                  <c:v>17012</c:v>
                </c:pt>
                <c:pt idx="1697">
                  <c:v>17022</c:v>
                </c:pt>
                <c:pt idx="1698">
                  <c:v>17032</c:v>
                </c:pt>
                <c:pt idx="1699">
                  <c:v>17042</c:v>
                </c:pt>
                <c:pt idx="1700">
                  <c:v>17052</c:v>
                </c:pt>
                <c:pt idx="1701">
                  <c:v>17062</c:v>
                </c:pt>
                <c:pt idx="1702">
                  <c:v>17072</c:v>
                </c:pt>
                <c:pt idx="1703">
                  <c:v>17082</c:v>
                </c:pt>
                <c:pt idx="1704">
                  <c:v>17092</c:v>
                </c:pt>
                <c:pt idx="1705">
                  <c:v>17102</c:v>
                </c:pt>
                <c:pt idx="1706">
                  <c:v>17112</c:v>
                </c:pt>
                <c:pt idx="1707">
                  <c:v>17122</c:v>
                </c:pt>
                <c:pt idx="1708">
                  <c:v>17132</c:v>
                </c:pt>
                <c:pt idx="1709">
                  <c:v>17142</c:v>
                </c:pt>
                <c:pt idx="1710">
                  <c:v>17152</c:v>
                </c:pt>
                <c:pt idx="1711">
                  <c:v>17162</c:v>
                </c:pt>
                <c:pt idx="1712">
                  <c:v>17172</c:v>
                </c:pt>
                <c:pt idx="1713">
                  <c:v>17182</c:v>
                </c:pt>
                <c:pt idx="1714">
                  <c:v>17192</c:v>
                </c:pt>
                <c:pt idx="1715">
                  <c:v>17202</c:v>
                </c:pt>
                <c:pt idx="1716">
                  <c:v>17212</c:v>
                </c:pt>
                <c:pt idx="1717">
                  <c:v>17222</c:v>
                </c:pt>
                <c:pt idx="1718">
                  <c:v>17232</c:v>
                </c:pt>
                <c:pt idx="1719">
                  <c:v>17242</c:v>
                </c:pt>
                <c:pt idx="1720">
                  <c:v>17252</c:v>
                </c:pt>
                <c:pt idx="1721">
                  <c:v>17262</c:v>
                </c:pt>
                <c:pt idx="1722">
                  <c:v>17272</c:v>
                </c:pt>
                <c:pt idx="1723">
                  <c:v>17282</c:v>
                </c:pt>
                <c:pt idx="1724">
                  <c:v>17292</c:v>
                </c:pt>
                <c:pt idx="1725">
                  <c:v>17302</c:v>
                </c:pt>
                <c:pt idx="1726">
                  <c:v>17312</c:v>
                </c:pt>
                <c:pt idx="1727">
                  <c:v>17322</c:v>
                </c:pt>
                <c:pt idx="1728">
                  <c:v>17332</c:v>
                </c:pt>
                <c:pt idx="1729">
                  <c:v>17342</c:v>
                </c:pt>
                <c:pt idx="1730">
                  <c:v>17352</c:v>
                </c:pt>
                <c:pt idx="1731">
                  <c:v>17362</c:v>
                </c:pt>
                <c:pt idx="1732">
                  <c:v>17372</c:v>
                </c:pt>
                <c:pt idx="1733">
                  <c:v>17382</c:v>
                </c:pt>
                <c:pt idx="1734">
                  <c:v>17392</c:v>
                </c:pt>
                <c:pt idx="1735">
                  <c:v>17402</c:v>
                </c:pt>
                <c:pt idx="1736">
                  <c:v>17412</c:v>
                </c:pt>
                <c:pt idx="1737">
                  <c:v>17422</c:v>
                </c:pt>
                <c:pt idx="1738">
                  <c:v>17432</c:v>
                </c:pt>
                <c:pt idx="1739">
                  <c:v>17442</c:v>
                </c:pt>
                <c:pt idx="1740">
                  <c:v>17452</c:v>
                </c:pt>
                <c:pt idx="1741">
                  <c:v>17462</c:v>
                </c:pt>
                <c:pt idx="1742">
                  <c:v>17472</c:v>
                </c:pt>
                <c:pt idx="1743">
                  <c:v>17482</c:v>
                </c:pt>
                <c:pt idx="1744">
                  <c:v>17492</c:v>
                </c:pt>
                <c:pt idx="1745">
                  <c:v>17502</c:v>
                </c:pt>
                <c:pt idx="1746">
                  <c:v>17512</c:v>
                </c:pt>
                <c:pt idx="1747">
                  <c:v>17522</c:v>
                </c:pt>
                <c:pt idx="1748">
                  <c:v>17532</c:v>
                </c:pt>
                <c:pt idx="1749">
                  <c:v>17542</c:v>
                </c:pt>
                <c:pt idx="1750">
                  <c:v>17552</c:v>
                </c:pt>
                <c:pt idx="1751">
                  <c:v>17562</c:v>
                </c:pt>
                <c:pt idx="1752">
                  <c:v>17572</c:v>
                </c:pt>
                <c:pt idx="1753">
                  <c:v>17582</c:v>
                </c:pt>
                <c:pt idx="1754">
                  <c:v>17592</c:v>
                </c:pt>
                <c:pt idx="1755">
                  <c:v>17602</c:v>
                </c:pt>
                <c:pt idx="1756">
                  <c:v>17612</c:v>
                </c:pt>
                <c:pt idx="1757">
                  <c:v>17622</c:v>
                </c:pt>
                <c:pt idx="1758">
                  <c:v>17632</c:v>
                </c:pt>
                <c:pt idx="1759">
                  <c:v>17642</c:v>
                </c:pt>
                <c:pt idx="1760">
                  <c:v>17652</c:v>
                </c:pt>
                <c:pt idx="1761">
                  <c:v>17662</c:v>
                </c:pt>
                <c:pt idx="1762">
                  <c:v>17672</c:v>
                </c:pt>
                <c:pt idx="1763">
                  <c:v>17682</c:v>
                </c:pt>
                <c:pt idx="1764">
                  <c:v>17692</c:v>
                </c:pt>
                <c:pt idx="1765">
                  <c:v>17702</c:v>
                </c:pt>
                <c:pt idx="1766">
                  <c:v>17712</c:v>
                </c:pt>
                <c:pt idx="1767">
                  <c:v>17722</c:v>
                </c:pt>
                <c:pt idx="1768">
                  <c:v>17732</c:v>
                </c:pt>
                <c:pt idx="1769">
                  <c:v>17742</c:v>
                </c:pt>
                <c:pt idx="1770">
                  <c:v>17752</c:v>
                </c:pt>
                <c:pt idx="1771">
                  <c:v>17762</c:v>
                </c:pt>
                <c:pt idx="1772">
                  <c:v>17772</c:v>
                </c:pt>
                <c:pt idx="1773">
                  <c:v>17782</c:v>
                </c:pt>
                <c:pt idx="1774">
                  <c:v>17792</c:v>
                </c:pt>
                <c:pt idx="1775">
                  <c:v>17802</c:v>
                </c:pt>
                <c:pt idx="1776">
                  <c:v>17812</c:v>
                </c:pt>
                <c:pt idx="1777">
                  <c:v>17822</c:v>
                </c:pt>
                <c:pt idx="1778">
                  <c:v>17832</c:v>
                </c:pt>
                <c:pt idx="1779">
                  <c:v>17842</c:v>
                </c:pt>
                <c:pt idx="1780">
                  <c:v>17852</c:v>
                </c:pt>
                <c:pt idx="1781">
                  <c:v>17862</c:v>
                </c:pt>
                <c:pt idx="1782">
                  <c:v>17872</c:v>
                </c:pt>
                <c:pt idx="1783">
                  <c:v>17882</c:v>
                </c:pt>
                <c:pt idx="1784">
                  <c:v>17892</c:v>
                </c:pt>
                <c:pt idx="1785">
                  <c:v>17902</c:v>
                </c:pt>
                <c:pt idx="1786">
                  <c:v>17912</c:v>
                </c:pt>
                <c:pt idx="1787">
                  <c:v>17922</c:v>
                </c:pt>
                <c:pt idx="1788">
                  <c:v>17932</c:v>
                </c:pt>
                <c:pt idx="1789">
                  <c:v>17942</c:v>
                </c:pt>
                <c:pt idx="1790">
                  <c:v>17952</c:v>
                </c:pt>
                <c:pt idx="1791">
                  <c:v>17962</c:v>
                </c:pt>
                <c:pt idx="1792">
                  <c:v>17972</c:v>
                </c:pt>
                <c:pt idx="1793">
                  <c:v>17982</c:v>
                </c:pt>
                <c:pt idx="1794">
                  <c:v>17992</c:v>
                </c:pt>
                <c:pt idx="1795">
                  <c:v>18002</c:v>
                </c:pt>
                <c:pt idx="1796">
                  <c:v>18012</c:v>
                </c:pt>
                <c:pt idx="1797">
                  <c:v>18022</c:v>
                </c:pt>
                <c:pt idx="1798">
                  <c:v>18032</c:v>
                </c:pt>
                <c:pt idx="1799">
                  <c:v>18042</c:v>
                </c:pt>
                <c:pt idx="1800">
                  <c:v>18052</c:v>
                </c:pt>
                <c:pt idx="1801">
                  <c:v>18062</c:v>
                </c:pt>
                <c:pt idx="1802">
                  <c:v>18072</c:v>
                </c:pt>
                <c:pt idx="1803">
                  <c:v>18082</c:v>
                </c:pt>
                <c:pt idx="1804">
                  <c:v>18092</c:v>
                </c:pt>
                <c:pt idx="1805">
                  <c:v>18102</c:v>
                </c:pt>
                <c:pt idx="1806">
                  <c:v>18112</c:v>
                </c:pt>
                <c:pt idx="1807">
                  <c:v>18122</c:v>
                </c:pt>
                <c:pt idx="1808">
                  <c:v>18132</c:v>
                </c:pt>
                <c:pt idx="1809">
                  <c:v>18142</c:v>
                </c:pt>
                <c:pt idx="1810">
                  <c:v>18152</c:v>
                </c:pt>
                <c:pt idx="1811">
                  <c:v>18162</c:v>
                </c:pt>
                <c:pt idx="1812">
                  <c:v>18172</c:v>
                </c:pt>
                <c:pt idx="1813">
                  <c:v>18182</c:v>
                </c:pt>
                <c:pt idx="1814">
                  <c:v>18192</c:v>
                </c:pt>
                <c:pt idx="1815">
                  <c:v>18202</c:v>
                </c:pt>
                <c:pt idx="1816">
                  <c:v>18212</c:v>
                </c:pt>
                <c:pt idx="1817">
                  <c:v>18222</c:v>
                </c:pt>
                <c:pt idx="1818">
                  <c:v>18232</c:v>
                </c:pt>
                <c:pt idx="1819">
                  <c:v>18242</c:v>
                </c:pt>
                <c:pt idx="1820">
                  <c:v>18252</c:v>
                </c:pt>
                <c:pt idx="1821">
                  <c:v>18262</c:v>
                </c:pt>
                <c:pt idx="1822">
                  <c:v>18272</c:v>
                </c:pt>
                <c:pt idx="1823">
                  <c:v>18282</c:v>
                </c:pt>
                <c:pt idx="1824">
                  <c:v>18292</c:v>
                </c:pt>
                <c:pt idx="1825">
                  <c:v>18302</c:v>
                </c:pt>
                <c:pt idx="1826">
                  <c:v>18312</c:v>
                </c:pt>
                <c:pt idx="1827">
                  <c:v>18322</c:v>
                </c:pt>
                <c:pt idx="1828">
                  <c:v>18332</c:v>
                </c:pt>
                <c:pt idx="1829">
                  <c:v>18342</c:v>
                </c:pt>
                <c:pt idx="1830">
                  <c:v>18352</c:v>
                </c:pt>
                <c:pt idx="1831">
                  <c:v>18362</c:v>
                </c:pt>
                <c:pt idx="1832">
                  <c:v>18372</c:v>
                </c:pt>
                <c:pt idx="1833">
                  <c:v>18382</c:v>
                </c:pt>
                <c:pt idx="1834">
                  <c:v>18392</c:v>
                </c:pt>
                <c:pt idx="1835">
                  <c:v>18402</c:v>
                </c:pt>
                <c:pt idx="1836">
                  <c:v>18412</c:v>
                </c:pt>
                <c:pt idx="1837">
                  <c:v>18422</c:v>
                </c:pt>
                <c:pt idx="1838">
                  <c:v>18432</c:v>
                </c:pt>
                <c:pt idx="1839">
                  <c:v>18442</c:v>
                </c:pt>
                <c:pt idx="1840">
                  <c:v>18452</c:v>
                </c:pt>
                <c:pt idx="1841">
                  <c:v>18462</c:v>
                </c:pt>
                <c:pt idx="1842">
                  <c:v>18472</c:v>
                </c:pt>
                <c:pt idx="1843">
                  <c:v>18482</c:v>
                </c:pt>
                <c:pt idx="1844">
                  <c:v>18492</c:v>
                </c:pt>
                <c:pt idx="1845">
                  <c:v>18502</c:v>
                </c:pt>
                <c:pt idx="1846">
                  <c:v>18512</c:v>
                </c:pt>
                <c:pt idx="1847">
                  <c:v>18522</c:v>
                </c:pt>
                <c:pt idx="1848">
                  <c:v>18532</c:v>
                </c:pt>
                <c:pt idx="1849">
                  <c:v>18542</c:v>
                </c:pt>
                <c:pt idx="1850">
                  <c:v>18552</c:v>
                </c:pt>
                <c:pt idx="1851">
                  <c:v>18562</c:v>
                </c:pt>
                <c:pt idx="1852">
                  <c:v>18572</c:v>
                </c:pt>
                <c:pt idx="1853">
                  <c:v>18582</c:v>
                </c:pt>
                <c:pt idx="1854">
                  <c:v>18592</c:v>
                </c:pt>
                <c:pt idx="1855">
                  <c:v>18602</c:v>
                </c:pt>
                <c:pt idx="1856">
                  <c:v>18612</c:v>
                </c:pt>
                <c:pt idx="1857">
                  <c:v>18622</c:v>
                </c:pt>
                <c:pt idx="1858">
                  <c:v>18632</c:v>
                </c:pt>
                <c:pt idx="1859">
                  <c:v>18642</c:v>
                </c:pt>
                <c:pt idx="1860">
                  <c:v>18652</c:v>
                </c:pt>
                <c:pt idx="1861">
                  <c:v>18662</c:v>
                </c:pt>
                <c:pt idx="1862">
                  <c:v>18672</c:v>
                </c:pt>
                <c:pt idx="1863">
                  <c:v>18682</c:v>
                </c:pt>
                <c:pt idx="1864">
                  <c:v>18692</c:v>
                </c:pt>
                <c:pt idx="1865">
                  <c:v>18702</c:v>
                </c:pt>
                <c:pt idx="1866">
                  <c:v>18712</c:v>
                </c:pt>
                <c:pt idx="1867">
                  <c:v>18722</c:v>
                </c:pt>
                <c:pt idx="1868">
                  <c:v>18732</c:v>
                </c:pt>
                <c:pt idx="1869">
                  <c:v>18742</c:v>
                </c:pt>
                <c:pt idx="1870">
                  <c:v>18752</c:v>
                </c:pt>
                <c:pt idx="1871">
                  <c:v>18762</c:v>
                </c:pt>
                <c:pt idx="1872">
                  <c:v>18772</c:v>
                </c:pt>
                <c:pt idx="1873">
                  <c:v>18782</c:v>
                </c:pt>
                <c:pt idx="1874">
                  <c:v>18792</c:v>
                </c:pt>
                <c:pt idx="1875">
                  <c:v>18802</c:v>
                </c:pt>
                <c:pt idx="1876">
                  <c:v>18812</c:v>
                </c:pt>
                <c:pt idx="1877">
                  <c:v>18822</c:v>
                </c:pt>
                <c:pt idx="1878">
                  <c:v>18832</c:v>
                </c:pt>
                <c:pt idx="1879">
                  <c:v>18842</c:v>
                </c:pt>
                <c:pt idx="1880">
                  <c:v>18852</c:v>
                </c:pt>
                <c:pt idx="1881">
                  <c:v>18862</c:v>
                </c:pt>
                <c:pt idx="1882">
                  <c:v>18872</c:v>
                </c:pt>
                <c:pt idx="1883">
                  <c:v>18882</c:v>
                </c:pt>
                <c:pt idx="1884">
                  <c:v>18892</c:v>
                </c:pt>
                <c:pt idx="1885">
                  <c:v>18902</c:v>
                </c:pt>
                <c:pt idx="1886">
                  <c:v>18912</c:v>
                </c:pt>
                <c:pt idx="1887">
                  <c:v>18922</c:v>
                </c:pt>
                <c:pt idx="1888">
                  <c:v>18932</c:v>
                </c:pt>
                <c:pt idx="1889">
                  <c:v>18942</c:v>
                </c:pt>
                <c:pt idx="1890">
                  <c:v>18952</c:v>
                </c:pt>
                <c:pt idx="1891">
                  <c:v>18962</c:v>
                </c:pt>
                <c:pt idx="1892">
                  <c:v>18972</c:v>
                </c:pt>
                <c:pt idx="1893">
                  <c:v>18982</c:v>
                </c:pt>
                <c:pt idx="1894">
                  <c:v>18992</c:v>
                </c:pt>
                <c:pt idx="1895">
                  <c:v>19002</c:v>
                </c:pt>
                <c:pt idx="1896">
                  <c:v>19012</c:v>
                </c:pt>
                <c:pt idx="1897">
                  <c:v>19022</c:v>
                </c:pt>
                <c:pt idx="1898">
                  <c:v>19032</c:v>
                </c:pt>
                <c:pt idx="1899">
                  <c:v>19042</c:v>
                </c:pt>
                <c:pt idx="1900">
                  <c:v>19052</c:v>
                </c:pt>
                <c:pt idx="1901">
                  <c:v>19062</c:v>
                </c:pt>
                <c:pt idx="1902">
                  <c:v>19072</c:v>
                </c:pt>
                <c:pt idx="1903">
                  <c:v>19082</c:v>
                </c:pt>
                <c:pt idx="1904">
                  <c:v>19092</c:v>
                </c:pt>
                <c:pt idx="1905">
                  <c:v>19102</c:v>
                </c:pt>
                <c:pt idx="1906">
                  <c:v>19112</c:v>
                </c:pt>
                <c:pt idx="1907">
                  <c:v>19122</c:v>
                </c:pt>
                <c:pt idx="1908">
                  <c:v>19132</c:v>
                </c:pt>
                <c:pt idx="1909">
                  <c:v>19142</c:v>
                </c:pt>
                <c:pt idx="1910">
                  <c:v>19152</c:v>
                </c:pt>
                <c:pt idx="1911">
                  <c:v>19162</c:v>
                </c:pt>
                <c:pt idx="1912">
                  <c:v>19172</c:v>
                </c:pt>
                <c:pt idx="1913">
                  <c:v>19182</c:v>
                </c:pt>
                <c:pt idx="1914">
                  <c:v>19192</c:v>
                </c:pt>
                <c:pt idx="1915">
                  <c:v>19202</c:v>
                </c:pt>
                <c:pt idx="1916">
                  <c:v>19212</c:v>
                </c:pt>
                <c:pt idx="1917">
                  <c:v>19222</c:v>
                </c:pt>
                <c:pt idx="1918">
                  <c:v>19232</c:v>
                </c:pt>
                <c:pt idx="1919">
                  <c:v>19242</c:v>
                </c:pt>
                <c:pt idx="1920">
                  <c:v>19252</c:v>
                </c:pt>
                <c:pt idx="1921">
                  <c:v>19262</c:v>
                </c:pt>
                <c:pt idx="1922">
                  <c:v>19272</c:v>
                </c:pt>
                <c:pt idx="1923">
                  <c:v>19282</c:v>
                </c:pt>
                <c:pt idx="1924">
                  <c:v>19292</c:v>
                </c:pt>
                <c:pt idx="1925">
                  <c:v>19302</c:v>
                </c:pt>
                <c:pt idx="1926">
                  <c:v>19312</c:v>
                </c:pt>
                <c:pt idx="1927">
                  <c:v>19322</c:v>
                </c:pt>
                <c:pt idx="1928">
                  <c:v>19332</c:v>
                </c:pt>
                <c:pt idx="1929">
                  <c:v>19342</c:v>
                </c:pt>
                <c:pt idx="1930">
                  <c:v>19352</c:v>
                </c:pt>
                <c:pt idx="1931">
                  <c:v>19362</c:v>
                </c:pt>
                <c:pt idx="1932">
                  <c:v>19372</c:v>
                </c:pt>
                <c:pt idx="1933">
                  <c:v>19382</c:v>
                </c:pt>
                <c:pt idx="1934">
                  <c:v>19392</c:v>
                </c:pt>
                <c:pt idx="1935">
                  <c:v>19402</c:v>
                </c:pt>
                <c:pt idx="1936">
                  <c:v>19412</c:v>
                </c:pt>
                <c:pt idx="1937">
                  <c:v>19422</c:v>
                </c:pt>
                <c:pt idx="1938">
                  <c:v>19432</c:v>
                </c:pt>
                <c:pt idx="1939">
                  <c:v>19442</c:v>
                </c:pt>
                <c:pt idx="1940">
                  <c:v>19452</c:v>
                </c:pt>
                <c:pt idx="1941">
                  <c:v>19462</c:v>
                </c:pt>
                <c:pt idx="1942">
                  <c:v>19472</c:v>
                </c:pt>
                <c:pt idx="1943">
                  <c:v>19482</c:v>
                </c:pt>
                <c:pt idx="1944">
                  <c:v>19492</c:v>
                </c:pt>
                <c:pt idx="1945">
                  <c:v>19502</c:v>
                </c:pt>
                <c:pt idx="1946">
                  <c:v>19512</c:v>
                </c:pt>
                <c:pt idx="1947">
                  <c:v>19522</c:v>
                </c:pt>
                <c:pt idx="1948">
                  <c:v>19532</c:v>
                </c:pt>
                <c:pt idx="1949">
                  <c:v>19542</c:v>
                </c:pt>
                <c:pt idx="1950">
                  <c:v>19552</c:v>
                </c:pt>
                <c:pt idx="1951">
                  <c:v>19562</c:v>
                </c:pt>
                <c:pt idx="1952">
                  <c:v>19572</c:v>
                </c:pt>
                <c:pt idx="1953">
                  <c:v>19582</c:v>
                </c:pt>
                <c:pt idx="1954">
                  <c:v>19592</c:v>
                </c:pt>
                <c:pt idx="1955">
                  <c:v>19602</c:v>
                </c:pt>
                <c:pt idx="1956">
                  <c:v>19612</c:v>
                </c:pt>
                <c:pt idx="1957">
                  <c:v>19622</c:v>
                </c:pt>
                <c:pt idx="1958">
                  <c:v>19632</c:v>
                </c:pt>
                <c:pt idx="1959">
                  <c:v>19642</c:v>
                </c:pt>
                <c:pt idx="1960">
                  <c:v>19652</c:v>
                </c:pt>
                <c:pt idx="1961">
                  <c:v>19662</c:v>
                </c:pt>
                <c:pt idx="1962">
                  <c:v>19672</c:v>
                </c:pt>
                <c:pt idx="1963">
                  <c:v>19682</c:v>
                </c:pt>
                <c:pt idx="1964">
                  <c:v>19692</c:v>
                </c:pt>
                <c:pt idx="1965">
                  <c:v>19702</c:v>
                </c:pt>
                <c:pt idx="1966">
                  <c:v>19712</c:v>
                </c:pt>
                <c:pt idx="1967">
                  <c:v>19722</c:v>
                </c:pt>
                <c:pt idx="1968">
                  <c:v>19732</c:v>
                </c:pt>
                <c:pt idx="1969">
                  <c:v>19742</c:v>
                </c:pt>
                <c:pt idx="1970">
                  <c:v>19752</c:v>
                </c:pt>
                <c:pt idx="1971">
                  <c:v>19762</c:v>
                </c:pt>
                <c:pt idx="1972">
                  <c:v>19772</c:v>
                </c:pt>
                <c:pt idx="1973">
                  <c:v>19782</c:v>
                </c:pt>
                <c:pt idx="1974">
                  <c:v>19792</c:v>
                </c:pt>
                <c:pt idx="1975">
                  <c:v>19802</c:v>
                </c:pt>
                <c:pt idx="1976">
                  <c:v>19812</c:v>
                </c:pt>
                <c:pt idx="1977">
                  <c:v>19822</c:v>
                </c:pt>
                <c:pt idx="1978">
                  <c:v>19832</c:v>
                </c:pt>
                <c:pt idx="1979">
                  <c:v>19842</c:v>
                </c:pt>
                <c:pt idx="1980">
                  <c:v>19852</c:v>
                </c:pt>
                <c:pt idx="1981">
                  <c:v>19862</c:v>
                </c:pt>
                <c:pt idx="1982">
                  <c:v>19872</c:v>
                </c:pt>
                <c:pt idx="1983">
                  <c:v>19882</c:v>
                </c:pt>
                <c:pt idx="1984">
                  <c:v>19892</c:v>
                </c:pt>
                <c:pt idx="1985">
                  <c:v>19902</c:v>
                </c:pt>
                <c:pt idx="1986">
                  <c:v>19912</c:v>
                </c:pt>
                <c:pt idx="1987">
                  <c:v>19922</c:v>
                </c:pt>
                <c:pt idx="1988">
                  <c:v>19932</c:v>
                </c:pt>
                <c:pt idx="1989">
                  <c:v>19942</c:v>
                </c:pt>
                <c:pt idx="1990">
                  <c:v>19952</c:v>
                </c:pt>
                <c:pt idx="1991">
                  <c:v>19962</c:v>
                </c:pt>
                <c:pt idx="1992">
                  <c:v>19972</c:v>
                </c:pt>
                <c:pt idx="1993">
                  <c:v>19982</c:v>
                </c:pt>
                <c:pt idx="1994">
                  <c:v>19992</c:v>
                </c:pt>
                <c:pt idx="1995">
                  <c:v>20002</c:v>
                </c:pt>
                <c:pt idx="1996">
                  <c:v>20012</c:v>
                </c:pt>
                <c:pt idx="1997">
                  <c:v>20022</c:v>
                </c:pt>
                <c:pt idx="1998">
                  <c:v>20032</c:v>
                </c:pt>
                <c:pt idx="1999">
                  <c:v>20042</c:v>
                </c:pt>
                <c:pt idx="2000">
                  <c:v>20052</c:v>
                </c:pt>
                <c:pt idx="2001">
                  <c:v>20062</c:v>
                </c:pt>
                <c:pt idx="2002">
                  <c:v>20072</c:v>
                </c:pt>
                <c:pt idx="2003">
                  <c:v>20082</c:v>
                </c:pt>
                <c:pt idx="2004">
                  <c:v>20092</c:v>
                </c:pt>
                <c:pt idx="2005">
                  <c:v>20102</c:v>
                </c:pt>
                <c:pt idx="2006">
                  <c:v>20112</c:v>
                </c:pt>
                <c:pt idx="2007">
                  <c:v>20122</c:v>
                </c:pt>
                <c:pt idx="2008">
                  <c:v>20132</c:v>
                </c:pt>
                <c:pt idx="2009">
                  <c:v>20142</c:v>
                </c:pt>
                <c:pt idx="2010">
                  <c:v>20152</c:v>
                </c:pt>
                <c:pt idx="2011">
                  <c:v>20162</c:v>
                </c:pt>
                <c:pt idx="2012">
                  <c:v>20172</c:v>
                </c:pt>
                <c:pt idx="2013">
                  <c:v>20182</c:v>
                </c:pt>
                <c:pt idx="2014">
                  <c:v>20192</c:v>
                </c:pt>
                <c:pt idx="2015">
                  <c:v>20202</c:v>
                </c:pt>
                <c:pt idx="2016">
                  <c:v>20212</c:v>
                </c:pt>
                <c:pt idx="2017">
                  <c:v>20222</c:v>
                </c:pt>
                <c:pt idx="2018">
                  <c:v>20232</c:v>
                </c:pt>
                <c:pt idx="2019">
                  <c:v>20242</c:v>
                </c:pt>
                <c:pt idx="2020">
                  <c:v>20252</c:v>
                </c:pt>
                <c:pt idx="2021">
                  <c:v>20262</c:v>
                </c:pt>
                <c:pt idx="2022">
                  <c:v>20272</c:v>
                </c:pt>
                <c:pt idx="2023">
                  <c:v>20282</c:v>
                </c:pt>
                <c:pt idx="2024">
                  <c:v>20292</c:v>
                </c:pt>
                <c:pt idx="2025">
                  <c:v>20302</c:v>
                </c:pt>
                <c:pt idx="2026">
                  <c:v>20312</c:v>
                </c:pt>
                <c:pt idx="2027">
                  <c:v>20322</c:v>
                </c:pt>
                <c:pt idx="2028">
                  <c:v>20332</c:v>
                </c:pt>
                <c:pt idx="2029">
                  <c:v>20342</c:v>
                </c:pt>
                <c:pt idx="2030">
                  <c:v>20352</c:v>
                </c:pt>
                <c:pt idx="2031">
                  <c:v>20362</c:v>
                </c:pt>
                <c:pt idx="2032">
                  <c:v>20372</c:v>
                </c:pt>
                <c:pt idx="2033">
                  <c:v>20382</c:v>
                </c:pt>
                <c:pt idx="2034">
                  <c:v>20392</c:v>
                </c:pt>
                <c:pt idx="2035">
                  <c:v>20402</c:v>
                </c:pt>
                <c:pt idx="2036">
                  <c:v>20412</c:v>
                </c:pt>
                <c:pt idx="2037">
                  <c:v>20422</c:v>
                </c:pt>
                <c:pt idx="2038">
                  <c:v>20432</c:v>
                </c:pt>
                <c:pt idx="2039">
                  <c:v>20442</c:v>
                </c:pt>
                <c:pt idx="2040">
                  <c:v>20452</c:v>
                </c:pt>
                <c:pt idx="2041">
                  <c:v>20462</c:v>
                </c:pt>
                <c:pt idx="2042">
                  <c:v>20472</c:v>
                </c:pt>
                <c:pt idx="2043">
                  <c:v>20482</c:v>
                </c:pt>
                <c:pt idx="2044">
                  <c:v>20492</c:v>
                </c:pt>
                <c:pt idx="2045">
                  <c:v>20502</c:v>
                </c:pt>
                <c:pt idx="2046">
                  <c:v>20512</c:v>
                </c:pt>
                <c:pt idx="2047">
                  <c:v>20522</c:v>
                </c:pt>
                <c:pt idx="2048">
                  <c:v>20532</c:v>
                </c:pt>
                <c:pt idx="2049">
                  <c:v>20542</c:v>
                </c:pt>
                <c:pt idx="2050">
                  <c:v>20552</c:v>
                </c:pt>
                <c:pt idx="2051">
                  <c:v>20562</c:v>
                </c:pt>
                <c:pt idx="2052">
                  <c:v>20572</c:v>
                </c:pt>
                <c:pt idx="2053">
                  <c:v>20582</c:v>
                </c:pt>
                <c:pt idx="2054">
                  <c:v>20592</c:v>
                </c:pt>
                <c:pt idx="2055">
                  <c:v>20602</c:v>
                </c:pt>
                <c:pt idx="2056">
                  <c:v>20612</c:v>
                </c:pt>
                <c:pt idx="2057">
                  <c:v>20622</c:v>
                </c:pt>
                <c:pt idx="2058">
                  <c:v>20632</c:v>
                </c:pt>
                <c:pt idx="2059">
                  <c:v>20642</c:v>
                </c:pt>
                <c:pt idx="2060">
                  <c:v>20652</c:v>
                </c:pt>
                <c:pt idx="2061">
                  <c:v>20662</c:v>
                </c:pt>
                <c:pt idx="2062">
                  <c:v>20672</c:v>
                </c:pt>
                <c:pt idx="2063">
                  <c:v>20682</c:v>
                </c:pt>
                <c:pt idx="2064">
                  <c:v>20692</c:v>
                </c:pt>
                <c:pt idx="2065">
                  <c:v>20702</c:v>
                </c:pt>
                <c:pt idx="2066">
                  <c:v>20712</c:v>
                </c:pt>
                <c:pt idx="2067">
                  <c:v>20722</c:v>
                </c:pt>
                <c:pt idx="2068">
                  <c:v>20732</c:v>
                </c:pt>
                <c:pt idx="2069">
                  <c:v>20742</c:v>
                </c:pt>
                <c:pt idx="2070">
                  <c:v>20752</c:v>
                </c:pt>
                <c:pt idx="2071">
                  <c:v>20762</c:v>
                </c:pt>
                <c:pt idx="2072">
                  <c:v>20772</c:v>
                </c:pt>
                <c:pt idx="2073">
                  <c:v>20782</c:v>
                </c:pt>
                <c:pt idx="2074">
                  <c:v>20792</c:v>
                </c:pt>
                <c:pt idx="2075">
                  <c:v>20802</c:v>
                </c:pt>
                <c:pt idx="2076">
                  <c:v>20812</c:v>
                </c:pt>
                <c:pt idx="2077">
                  <c:v>20822</c:v>
                </c:pt>
                <c:pt idx="2078">
                  <c:v>20832</c:v>
                </c:pt>
                <c:pt idx="2079">
                  <c:v>20842</c:v>
                </c:pt>
                <c:pt idx="2080">
                  <c:v>20852</c:v>
                </c:pt>
                <c:pt idx="2081">
                  <c:v>20862</c:v>
                </c:pt>
                <c:pt idx="2082">
                  <c:v>20872</c:v>
                </c:pt>
                <c:pt idx="2083">
                  <c:v>20882</c:v>
                </c:pt>
                <c:pt idx="2084">
                  <c:v>20892</c:v>
                </c:pt>
                <c:pt idx="2085">
                  <c:v>20902</c:v>
                </c:pt>
                <c:pt idx="2086">
                  <c:v>20912</c:v>
                </c:pt>
                <c:pt idx="2087">
                  <c:v>20922</c:v>
                </c:pt>
                <c:pt idx="2088">
                  <c:v>20932</c:v>
                </c:pt>
                <c:pt idx="2089">
                  <c:v>20942</c:v>
                </c:pt>
                <c:pt idx="2090">
                  <c:v>20952</c:v>
                </c:pt>
                <c:pt idx="2091">
                  <c:v>20962</c:v>
                </c:pt>
                <c:pt idx="2092">
                  <c:v>20972</c:v>
                </c:pt>
                <c:pt idx="2093">
                  <c:v>20982</c:v>
                </c:pt>
                <c:pt idx="2094">
                  <c:v>20992</c:v>
                </c:pt>
                <c:pt idx="2095">
                  <c:v>21002</c:v>
                </c:pt>
                <c:pt idx="2096">
                  <c:v>21012</c:v>
                </c:pt>
                <c:pt idx="2097">
                  <c:v>21022</c:v>
                </c:pt>
                <c:pt idx="2098">
                  <c:v>21032</c:v>
                </c:pt>
                <c:pt idx="2099">
                  <c:v>21042</c:v>
                </c:pt>
                <c:pt idx="2100">
                  <c:v>21052</c:v>
                </c:pt>
                <c:pt idx="2101">
                  <c:v>21062</c:v>
                </c:pt>
                <c:pt idx="2102">
                  <c:v>21072</c:v>
                </c:pt>
                <c:pt idx="2103">
                  <c:v>21082</c:v>
                </c:pt>
                <c:pt idx="2104">
                  <c:v>21092</c:v>
                </c:pt>
                <c:pt idx="2105">
                  <c:v>21102</c:v>
                </c:pt>
                <c:pt idx="2106">
                  <c:v>21112</c:v>
                </c:pt>
                <c:pt idx="2107">
                  <c:v>21122</c:v>
                </c:pt>
                <c:pt idx="2108">
                  <c:v>21132</c:v>
                </c:pt>
                <c:pt idx="2109">
                  <c:v>21142</c:v>
                </c:pt>
                <c:pt idx="2110">
                  <c:v>21152</c:v>
                </c:pt>
                <c:pt idx="2111">
                  <c:v>21162</c:v>
                </c:pt>
                <c:pt idx="2112">
                  <c:v>21172</c:v>
                </c:pt>
                <c:pt idx="2113">
                  <c:v>21182</c:v>
                </c:pt>
                <c:pt idx="2114">
                  <c:v>21192</c:v>
                </c:pt>
                <c:pt idx="2115">
                  <c:v>21202</c:v>
                </c:pt>
                <c:pt idx="2116">
                  <c:v>21212</c:v>
                </c:pt>
                <c:pt idx="2117">
                  <c:v>21222</c:v>
                </c:pt>
                <c:pt idx="2118">
                  <c:v>21232</c:v>
                </c:pt>
                <c:pt idx="2119">
                  <c:v>21242</c:v>
                </c:pt>
                <c:pt idx="2120">
                  <c:v>21252</c:v>
                </c:pt>
                <c:pt idx="2121">
                  <c:v>21262</c:v>
                </c:pt>
                <c:pt idx="2122">
                  <c:v>21272</c:v>
                </c:pt>
                <c:pt idx="2123">
                  <c:v>21282</c:v>
                </c:pt>
                <c:pt idx="2124">
                  <c:v>21292</c:v>
                </c:pt>
                <c:pt idx="2125">
                  <c:v>21302</c:v>
                </c:pt>
                <c:pt idx="2126">
                  <c:v>21312</c:v>
                </c:pt>
                <c:pt idx="2127">
                  <c:v>21322</c:v>
                </c:pt>
                <c:pt idx="2128">
                  <c:v>21332</c:v>
                </c:pt>
                <c:pt idx="2129">
                  <c:v>21342</c:v>
                </c:pt>
                <c:pt idx="2130">
                  <c:v>21352</c:v>
                </c:pt>
                <c:pt idx="2131">
                  <c:v>21362</c:v>
                </c:pt>
                <c:pt idx="2132">
                  <c:v>21372</c:v>
                </c:pt>
                <c:pt idx="2133">
                  <c:v>21382</c:v>
                </c:pt>
                <c:pt idx="2134">
                  <c:v>21392</c:v>
                </c:pt>
                <c:pt idx="2135">
                  <c:v>21402</c:v>
                </c:pt>
                <c:pt idx="2136">
                  <c:v>21412</c:v>
                </c:pt>
                <c:pt idx="2137">
                  <c:v>21422</c:v>
                </c:pt>
                <c:pt idx="2138">
                  <c:v>21432</c:v>
                </c:pt>
                <c:pt idx="2139">
                  <c:v>21442</c:v>
                </c:pt>
                <c:pt idx="2140">
                  <c:v>21452</c:v>
                </c:pt>
                <c:pt idx="2141">
                  <c:v>21462</c:v>
                </c:pt>
                <c:pt idx="2142">
                  <c:v>21472</c:v>
                </c:pt>
                <c:pt idx="2143">
                  <c:v>21482</c:v>
                </c:pt>
                <c:pt idx="2144">
                  <c:v>21492</c:v>
                </c:pt>
                <c:pt idx="2145">
                  <c:v>21502</c:v>
                </c:pt>
                <c:pt idx="2146">
                  <c:v>21512</c:v>
                </c:pt>
                <c:pt idx="2147">
                  <c:v>21522</c:v>
                </c:pt>
                <c:pt idx="2148">
                  <c:v>21532</c:v>
                </c:pt>
                <c:pt idx="2149">
                  <c:v>21542</c:v>
                </c:pt>
                <c:pt idx="2150">
                  <c:v>21552</c:v>
                </c:pt>
                <c:pt idx="2151">
                  <c:v>21562</c:v>
                </c:pt>
                <c:pt idx="2152">
                  <c:v>21572</c:v>
                </c:pt>
                <c:pt idx="2153">
                  <c:v>21582</c:v>
                </c:pt>
                <c:pt idx="2154">
                  <c:v>21592</c:v>
                </c:pt>
                <c:pt idx="2155">
                  <c:v>21602</c:v>
                </c:pt>
                <c:pt idx="2156">
                  <c:v>21612</c:v>
                </c:pt>
                <c:pt idx="2157">
                  <c:v>21622</c:v>
                </c:pt>
                <c:pt idx="2158">
                  <c:v>21632</c:v>
                </c:pt>
                <c:pt idx="2159">
                  <c:v>21642</c:v>
                </c:pt>
                <c:pt idx="2160">
                  <c:v>21652</c:v>
                </c:pt>
                <c:pt idx="2161">
                  <c:v>21662</c:v>
                </c:pt>
                <c:pt idx="2162">
                  <c:v>21672</c:v>
                </c:pt>
                <c:pt idx="2163">
                  <c:v>21682</c:v>
                </c:pt>
                <c:pt idx="2164">
                  <c:v>21692</c:v>
                </c:pt>
                <c:pt idx="2165">
                  <c:v>21702</c:v>
                </c:pt>
                <c:pt idx="2166">
                  <c:v>21712</c:v>
                </c:pt>
                <c:pt idx="2167">
                  <c:v>21722</c:v>
                </c:pt>
                <c:pt idx="2168">
                  <c:v>21732</c:v>
                </c:pt>
                <c:pt idx="2169">
                  <c:v>21742</c:v>
                </c:pt>
                <c:pt idx="2170">
                  <c:v>21752</c:v>
                </c:pt>
                <c:pt idx="2171">
                  <c:v>21762</c:v>
                </c:pt>
                <c:pt idx="2172">
                  <c:v>21772</c:v>
                </c:pt>
                <c:pt idx="2173">
                  <c:v>21782</c:v>
                </c:pt>
                <c:pt idx="2174">
                  <c:v>21792</c:v>
                </c:pt>
                <c:pt idx="2175">
                  <c:v>21802</c:v>
                </c:pt>
                <c:pt idx="2176">
                  <c:v>21812</c:v>
                </c:pt>
                <c:pt idx="2177">
                  <c:v>21822</c:v>
                </c:pt>
                <c:pt idx="2178">
                  <c:v>21832</c:v>
                </c:pt>
                <c:pt idx="2179">
                  <c:v>21842</c:v>
                </c:pt>
                <c:pt idx="2180">
                  <c:v>21852</c:v>
                </c:pt>
                <c:pt idx="2181">
                  <c:v>21862</c:v>
                </c:pt>
                <c:pt idx="2182">
                  <c:v>21872</c:v>
                </c:pt>
                <c:pt idx="2183">
                  <c:v>21875</c:v>
                </c:pt>
              </c:strCache>
            </c:strRef>
          </c:cat>
          <c:val>
            <c:numRef>
              <c:f>'El-Ac'!$I$2:$I$2184</c:f>
              <c:numCache>
                <c:formatCode>General</c:formatCode>
                <c:ptCount val="2183"/>
                <c:pt idx="0">
                  <c:v>-1.002405419340112E-16</c:v>
                </c:pt>
                <c:pt idx="1">
                  <c:v>-0.17986574843988379</c:v>
                </c:pt>
                <c:pt idx="2">
                  <c:v>-0.21909880882629379</c:v>
                </c:pt>
                <c:pt idx="3">
                  <c:v>-2.7182030863733359E-2</c:v>
                </c:pt>
                <c:pt idx="4">
                  <c:v>0.26250275985317278</c:v>
                </c:pt>
                <c:pt idx="5">
                  <c:v>0.3610100649350293</c:v>
                </c:pt>
                <c:pt idx="6">
                  <c:v>8.7125060820015393E-2</c:v>
                </c:pt>
                <c:pt idx="7">
                  <c:v>-0.39984488027108672</c:v>
                </c:pt>
                <c:pt idx="8">
                  <c:v>-0.64337204808663628</c:v>
                </c:pt>
                <c:pt idx="9">
                  <c:v>-0.23913094792823941</c:v>
                </c:pt>
                <c:pt idx="10">
                  <c:v>0.76868404419627989</c:v>
                </c:pt>
                <c:pt idx="11">
                  <c:v>1.799014941553887</c:v>
                </c:pt>
                <c:pt idx="12">
                  <c:v>2.099388553839741</c:v>
                </c:pt>
                <c:pt idx="13">
                  <c:v>1.322484972728724</c:v>
                </c:pt>
                <c:pt idx="14">
                  <c:v>-0.1518490847069649</c:v>
                </c:pt>
                <c:pt idx="15">
                  <c:v>-1.437108699703125</c:v>
                </c:pt>
                <c:pt idx="16">
                  <c:v>-1.7581808726065269</c:v>
                </c:pt>
                <c:pt idx="17">
                  <c:v>-1.004090283832791</c:v>
                </c:pt>
                <c:pt idx="18">
                  <c:v>0.21878738327758471</c:v>
                </c:pt>
                <c:pt idx="19">
                  <c:v>1.076557727440201</c:v>
                </c:pt>
                <c:pt idx="20">
                  <c:v>1.1166145670192349</c:v>
                </c:pt>
                <c:pt idx="21">
                  <c:v>0.52575133509822836</c:v>
                </c:pt>
                <c:pt idx="22">
                  <c:v>-0.1067482261991143</c:v>
                </c:pt>
                <c:pt idx="23">
                  <c:v>-0.27895468232854431</c:v>
                </c:pt>
                <c:pt idx="24">
                  <c:v>0.1055988724979936</c:v>
                </c:pt>
                <c:pt idx="25">
                  <c:v>0.79220996917315523</c:v>
                </c:pt>
                <c:pt idx="26">
                  <c:v>1.4680064243582289</c:v>
                </c:pt>
                <c:pt idx="27">
                  <c:v>1.973030353703354</c:v>
                </c:pt>
                <c:pt idx="28">
                  <c:v>2.2892308704715272</c:v>
                </c:pt>
                <c:pt idx="29">
                  <c:v>2.3845109529920872</c:v>
                </c:pt>
                <c:pt idx="30">
                  <c:v>2.1311318325198352</c:v>
                </c:pt>
                <c:pt idx="31">
                  <c:v>1.4307730019353311</c:v>
                </c:pt>
                <c:pt idx="32">
                  <c:v>0.40062690620055419</c:v>
                </c:pt>
                <c:pt idx="33">
                  <c:v>-0.59845402961050043</c:v>
                </c:pt>
                <c:pt idx="34">
                  <c:v>-1.161567363088432</c:v>
                </c:pt>
                <c:pt idx="35">
                  <c:v>-1.1262419437826361</c:v>
                </c:pt>
                <c:pt idx="36">
                  <c:v>-0.69977363594218089</c:v>
                </c:pt>
                <c:pt idx="37">
                  <c:v>-0.29932189951783622</c:v>
                </c:pt>
                <c:pt idx="38">
                  <c:v>-0.2338238553524844</c:v>
                </c:pt>
                <c:pt idx="39">
                  <c:v>-0.50268609530015418</c:v>
                </c:pt>
                <c:pt idx="40">
                  <c:v>-0.84771514886173605</c:v>
                </c:pt>
                <c:pt idx="41">
                  <c:v>-1.0085097650332631</c:v>
                </c:pt>
                <c:pt idx="42">
                  <c:v>-0.96563054349268684</c:v>
                </c:pt>
                <c:pt idx="43">
                  <c:v>-0.97010307629184955</c:v>
                </c:pt>
                <c:pt idx="44">
                  <c:v>-1.3390068967844651</c:v>
                </c:pt>
                <c:pt idx="45">
                  <c:v>-2.1788070940871358</c:v>
                </c:pt>
                <c:pt idx="46">
                  <c:v>-3.242515298732493</c:v>
                </c:pt>
                <c:pt idx="47">
                  <c:v>-4.0107969226899742</c:v>
                </c:pt>
                <c:pt idx="48">
                  <c:v>-3.9885207873076829</c:v>
                </c:pt>
                <c:pt idx="49">
                  <c:v>-3.0278223644604978</c:v>
                </c:pt>
                <c:pt idx="50">
                  <c:v>-1.4586385754972671</c:v>
                </c:pt>
                <c:pt idx="51">
                  <c:v>4.6716828856279709E-2</c:v>
                </c:pt>
                <c:pt idx="52">
                  <c:v>0.82512200351822063</c:v>
                </c:pt>
                <c:pt idx="53">
                  <c:v>0.5850354287513817</c:v>
                </c:pt>
                <c:pt idx="54">
                  <c:v>-0.45014968940978151</c:v>
                </c:pt>
                <c:pt idx="55">
                  <c:v>-1.7217759360913969</c:v>
                </c:pt>
                <c:pt idx="56">
                  <c:v>-2.6580205130760368</c:v>
                </c:pt>
                <c:pt idx="57">
                  <c:v>-2.9684943083020801</c:v>
                </c:pt>
                <c:pt idx="58">
                  <c:v>-2.722937506565871</c:v>
                </c:pt>
                <c:pt idx="59">
                  <c:v>-2.2039980460978872</c:v>
                </c:pt>
                <c:pt idx="60">
                  <c:v>-1.677972457883913</c:v>
                </c:pt>
                <c:pt idx="61">
                  <c:v>-1.270313317704546</c:v>
                </c:pt>
                <c:pt idx="62">
                  <c:v>-0.97963734673004998</c:v>
                </c:pt>
                <c:pt idx="63">
                  <c:v>-0.79435407343602793</c:v>
                </c:pt>
                <c:pt idx="64">
                  <c:v>-0.76534431843076534</c:v>
                </c:pt>
                <c:pt idx="65">
                  <c:v>-1.0250553125256321</c:v>
                </c:pt>
                <c:pt idx="66">
                  <c:v>-1.664930661153182</c:v>
                </c:pt>
                <c:pt idx="67">
                  <c:v>-2.5695099262677128</c:v>
                </c:pt>
                <c:pt idx="68">
                  <c:v>-3.3356869706492218</c:v>
                </c:pt>
                <c:pt idx="69">
                  <c:v>-3.4219184272673</c:v>
                </c:pt>
                <c:pt idx="70">
                  <c:v>-2.5365918634351718</c:v>
                </c:pt>
                <c:pt idx="71">
                  <c:v>-1.0077986284420939</c:v>
                </c:pt>
                <c:pt idx="72">
                  <c:v>0.20151585194576721</c:v>
                </c:pt>
                <c:pt idx="73">
                  <c:v>2.627105201932961E-2</c:v>
                </c:pt>
                <c:pt idx="74">
                  <c:v>-1.87985041584782</c:v>
                </c:pt>
                <c:pt idx="75">
                  <c:v>-4.6628725895947616</c:v>
                </c:pt>
                <c:pt idx="76">
                  <c:v>-6.6351568523695947</c:v>
                </c:pt>
                <c:pt idx="77">
                  <c:v>-6.4127497655767032</c:v>
                </c:pt>
                <c:pt idx="78">
                  <c:v>-4.0440427028454904</c:v>
                </c:pt>
                <c:pt idx="79">
                  <c:v>-1.1707004876076721</c:v>
                </c:pt>
                <c:pt idx="80">
                  <c:v>8.010008207008909E-2</c:v>
                </c:pt>
                <c:pt idx="81">
                  <c:v>-1.2911796440752339</c:v>
                </c:pt>
                <c:pt idx="82">
                  <c:v>-4.3266720138220416</c:v>
                </c:pt>
                <c:pt idx="83">
                  <c:v>-6.7977940165547892</c:v>
                </c:pt>
                <c:pt idx="84">
                  <c:v>-6.9132310545082811</c:v>
                </c:pt>
                <c:pt idx="85">
                  <c:v>-4.7179935070249384</c:v>
                </c:pt>
                <c:pt idx="86">
                  <c:v>-2.0175396495011899</c:v>
                </c:pt>
                <c:pt idx="87">
                  <c:v>-0.85183935667554211</c:v>
                </c:pt>
                <c:pt idx="88">
                  <c:v>-1.800477087682204</c:v>
                </c:pt>
                <c:pt idx="89">
                  <c:v>-3.508605747978689</c:v>
                </c:pt>
                <c:pt idx="90">
                  <c:v>-3.8233777283304522</c:v>
                </c:pt>
                <c:pt idx="91">
                  <c:v>-1.5954024987935</c:v>
                </c:pt>
                <c:pt idx="92">
                  <c:v>2.3338448013360908</c:v>
                </c:pt>
                <c:pt idx="93">
                  <c:v>5.7042102846831133</c:v>
                </c:pt>
                <c:pt idx="94">
                  <c:v>6.4606926644337381</c:v>
                </c:pt>
                <c:pt idx="95">
                  <c:v>4.1575093897075286</c:v>
                </c:pt>
                <c:pt idx="96">
                  <c:v>0.15714236778401799</c:v>
                </c:pt>
                <c:pt idx="97">
                  <c:v>-3.3815954575961071</c:v>
                </c:pt>
                <c:pt idx="98">
                  <c:v>-4.8472523167677126</c:v>
                </c:pt>
                <c:pt idx="99">
                  <c:v>-3.948892259190925</c:v>
                </c:pt>
                <c:pt idx="100">
                  <c:v>-1.55824797529333</c:v>
                </c:pt>
                <c:pt idx="101">
                  <c:v>1.0610397113472361</c:v>
                </c:pt>
                <c:pt idx="102">
                  <c:v>2.9811279013996201</c:v>
                </c:pt>
                <c:pt idx="103">
                  <c:v>3.8841751544698968</c:v>
                </c:pt>
                <c:pt idx="104">
                  <c:v>3.9341305659078238</c:v>
                </c:pt>
                <c:pt idx="105">
                  <c:v>3.457945227126181</c:v>
                </c:pt>
                <c:pt idx="106">
                  <c:v>2.6808197441446979</c:v>
                </c:pt>
                <c:pt idx="107">
                  <c:v>1.643513889494959</c:v>
                </c:pt>
                <c:pt idx="108">
                  <c:v>0.28766504305060842</c:v>
                </c:pt>
                <c:pt idx="109">
                  <c:v>-1.391594546801435</c:v>
                </c:pt>
                <c:pt idx="110">
                  <c:v>-3.2311116035265859</c:v>
                </c:pt>
                <c:pt idx="111">
                  <c:v>-4.8818842193058396</c:v>
                </c:pt>
                <c:pt idx="112">
                  <c:v>-5.9297223371875356</c:v>
                </c:pt>
                <c:pt idx="113">
                  <c:v>-6.0853126506608151</c:v>
                </c:pt>
                <c:pt idx="114">
                  <c:v>-5.3044624562643499</c:v>
                </c:pt>
                <c:pt idx="115">
                  <c:v>-3.7645142018434559</c:v>
                </c:pt>
                <c:pt idx="116">
                  <c:v>-1.7819245849259</c:v>
                </c:pt>
                <c:pt idx="117">
                  <c:v>0.25498021830161771</c:v>
                </c:pt>
                <c:pt idx="118">
                  <c:v>1.9320298511492739</c:v>
                </c:pt>
                <c:pt idx="119">
                  <c:v>2.8528778927626419</c:v>
                </c:pt>
                <c:pt idx="120">
                  <c:v>2.7895307777244578</c:v>
                </c:pt>
                <c:pt idx="121">
                  <c:v>1.876118963902013</c:v>
                </c:pt>
                <c:pt idx="122">
                  <c:v>0.65618940249533242</c:v>
                </c:pt>
                <c:pt idx="123">
                  <c:v>-0.14151636537520529</c:v>
                </c:pt>
                <c:pt idx="124">
                  <c:v>1.614096632546461E-2</c:v>
                </c:pt>
                <c:pt idx="125">
                  <c:v>1.156737532681559</c:v>
                </c:pt>
                <c:pt idx="126">
                  <c:v>2.832261136594556</c:v>
                </c:pt>
                <c:pt idx="127">
                  <c:v>4.4612308754263452</c:v>
                </c:pt>
                <c:pt idx="128">
                  <c:v>5.7308803503884187</c:v>
                </c:pt>
                <c:pt idx="129">
                  <c:v>6.7047613808891393</c:v>
                </c:pt>
                <c:pt idx="130">
                  <c:v>7.5754098967571384</c:v>
                </c:pt>
                <c:pt idx="131">
                  <c:v>8.3115639897432683</c:v>
                </c:pt>
                <c:pt idx="132">
                  <c:v>8.5327918049507776</c:v>
                </c:pt>
                <c:pt idx="133">
                  <c:v>7.7846657495374298</c:v>
                </c:pt>
                <c:pt idx="134">
                  <c:v>5.9624258928516456</c:v>
                </c:pt>
                <c:pt idx="135">
                  <c:v>3.5177017880227588</c:v>
                </c:pt>
                <c:pt idx="136">
                  <c:v>1.2455512204625421</c:v>
                </c:pt>
                <c:pt idx="137">
                  <c:v>-0.19861611272692081</c:v>
                </c:pt>
                <c:pt idx="138">
                  <c:v>-0.71181567349781261</c:v>
                </c:pt>
                <c:pt idx="139">
                  <c:v>-0.7692231184275159</c:v>
                </c:pt>
                <c:pt idx="140">
                  <c:v>-1.0347101978717601</c:v>
                </c:pt>
                <c:pt idx="141">
                  <c:v>-1.883316767724738</c:v>
                </c:pt>
                <c:pt idx="142">
                  <c:v>-3.1680852398400439</c:v>
                </c:pt>
                <c:pt idx="143">
                  <c:v>-4.3522676845790942</c:v>
                </c:pt>
                <c:pt idx="144">
                  <c:v>-4.8873610736521496</c:v>
                </c:pt>
                <c:pt idx="145">
                  <c:v>-4.5371244533370456</c:v>
                </c:pt>
                <c:pt idx="146">
                  <c:v>-3.4641775056563482</c:v>
                </c:pt>
                <c:pt idx="147">
                  <c:v>-2.114286739768346</c:v>
                </c:pt>
                <c:pt idx="148">
                  <c:v>-0.99463074357831949</c:v>
                </c:pt>
                <c:pt idx="149">
                  <c:v>-0.4684356677275367</c:v>
                </c:pt>
                <c:pt idx="150">
                  <c:v>-0.64917363500917269</c:v>
                </c:pt>
                <c:pt idx="151">
                  <c:v>-1.372075542891261</c:v>
                </c:pt>
                <c:pt idx="152">
                  <c:v>-2.243506353784567</c:v>
                </c:pt>
                <c:pt idx="153">
                  <c:v>-2.7920697943658541</c:v>
                </c:pt>
                <c:pt idx="154">
                  <c:v>-2.7027644167418319</c:v>
                </c:pt>
                <c:pt idx="155">
                  <c:v>-2.0023600021709571</c:v>
                </c:pt>
                <c:pt idx="156">
                  <c:v>-1.0730664416022679</c:v>
                </c:pt>
                <c:pt idx="157">
                  <c:v>-0.46539454408949282</c:v>
                </c:pt>
                <c:pt idx="158">
                  <c:v>-0.56716529590964582</c:v>
                </c:pt>
                <c:pt idx="159">
                  <c:v>-1.373835638870496</c:v>
                </c:pt>
                <c:pt idx="160">
                  <c:v>-2.5093818396223528</c:v>
                </c:pt>
                <c:pt idx="161">
                  <c:v>-3.4974184175641301</c:v>
                </c:pt>
                <c:pt idx="162">
                  <c:v>-4.0602656420800152</c:v>
                </c:pt>
                <c:pt idx="163">
                  <c:v>-4.2470540785733126</c:v>
                </c:pt>
                <c:pt idx="164">
                  <c:v>-4.3327857202988724</c:v>
                </c:pt>
                <c:pt idx="165">
                  <c:v>-4.5468523194928547</c:v>
                </c:pt>
                <c:pt idx="166">
                  <c:v>-4.8830963174280866</c:v>
                </c:pt>
                <c:pt idx="167">
                  <c:v>-5.1475338659002992</c:v>
                </c:pt>
                <c:pt idx="168">
                  <c:v>-5.1415427445677038</c:v>
                </c:pt>
                <c:pt idx="169">
                  <c:v>-4.8313521943446469</c:v>
                </c:pt>
                <c:pt idx="170">
                  <c:v>-4.3702435722066912</c:v>
                </c:pt>
                <c:pt idx="171">
                  <c:v>-3.968595005976026</c:v>
                </c:pt>
                <c:pt idx="172">
                  <c:v>-3.7428763172064441</c:v>
                </c:pt>
                <c:pt idx="173">
                  <c:v>-3.657663429007123</c:v>
                </c:pt>
                <c:pt idx="174">
                  <c:v>-3.578961567079451</c:v>
                </c:pt>
                <c:pt idx="175">
                  <c:v>-3.3874826333999022</c:v>
                </c:pt>
                <c:pt idx="176">
                  <c:v>-3.0428885543175421</c:v>
                </c:pt>
                <c:pt idx="177">
                  <c:v>-2.5793001734911618</c:v>
                </c:pt>
                <c:pt idx="178">
                  <c:v>-2.0834622134545362</c:v>
                </c:pt>
                <c:pt idx="179">
                  <c:v>-1.677111172310493</c:v>
                </c:pt>
                <c:pt idx="180">
                  <c:v>-1.513028545024377</c:v>
                </c:pt>
                <c:pt idx="181">
                  <c:v>-1.747604458604914</c:v>
                </c:pt>
                <c:pt idx="182">
                  <c:v>-2.4515626870253229</c:v>
                </c:pt>
                <c:pt idx="183">
                  <c:v>-3.524414895099043</c:v>
                </c:pt>
                <c:pt idx="184">
                  <c:v>-4.6554932853824864</c:v>
                </c:pt>
                <c:pt idx="185">
                  <c:v>-5.3897296089579214</c:v>
                </c:pt>
                <c:pt idx="186">
                  <c:v>-5.3154596529772009</c:v>
                </c:pt>
                <c:pt idx="187">
                  <c:v>-4.2844159357977247</c:v>
                </c:pt>
                <c:pt idx="188">
                  <c:v>-2.538310795125013</c:v>
                </c:pt>
                <c:pt idx="189">
                  <c:v>-0.69209036979526362</c:v>
                </c:pt>
                <c:pt idx="190">
                  <c:v>0.5186843789040565</c:v>
                </c:pt>
                <c:pt idx="191">
                  <c:v>0.64706427532648048</c:v>
                </c:pt>
                <c:pt idx="192">
                  <c:v>-0.157464370291691</c:v>
                </c:pt>
                <c:pt idx="193">
                  <c:v>-1.175110351402999</c:v>
                </c:pt>
                <c:pt idx="194">
                  <c:v>-1.551390150625463</c:v>
                </c:pt>
                <c:pt idx="195">
                  <c:v>-0.89834736402674165</c:v>
                </c:pt>
                <c:pt idx="196">
                  <c:v>0.35871959479599902</c:v>
                </c:pt>
                <c:pt idx="197">
                  <c:v>1.2280643622250711</c:v>
                </c:pt>
                <c:pt idx="198">
                  <c:v>0.85936941643369535</c:v>
                </c:pt>
                <c:pt idx="199">
                  <c:v>-0.812945888579646</c:v>
                </c:pt>
                <c:pt idx="200">
                  <c:v>-2.9816515238343722</c:v>
                </c:pt>
                <c:pt idx="201">
                  <c:v>-4.5108704216864766</c:v>
                </c:pt>
                <c:pt idx="202">
                  <c:v>-4.7172374878934198</c:v>
                </c:pt>
                <c:pt idx="203">
                  <c:v>-3.7776882230014319</c:v>
                </c:pt>
                <c:pt idx="204">
                  <c:v>-2.4611847660549739</c:v>
                </c:pt>
                <c:pt idx="205">
                  <c:v>-1.462519876892185</c:v>
                </c:pt>
                <c:pt idx="206">
                  <c:v>-0.89028202268785261</c:v>
                </c:pt>
                <c:pt idx="207">
                  <c:v>-0.29544417293021152</c:v>
                </c:pt>
                <c:pt idx="208">
                  <c:v>0.82245632517135148</c:v>
                </c:pt>
                <c:pt idx="209">
                  <c:v>2.4729270203594429</c:v>
                </c:pt>
                <c:pt idx="210">
                  <c:v>4.0692574889300914</c:v>
                </c:pt>
                <c:pt idx="211">
                  <c:v>4.8545835890041111</c:v>
                </c:pt>
                <c:pt idx="212">
                  <c:v>4.5335531368493216</c:v>
                </c:pt>
                <c:pt idx="213">
                  <c:v>3.6295559128321599</c:v>
                </c:pt>
                <c:pt idx="214">
                  <c:v>3.238643790040058</c:v>
                </c:pt>
                <c:pt idx="215">
                  <c:v>4.280093039465017</c:v>
                </c:pt>
                <c:pt idx="216">
                  <c:v>6.7250765586123054</c:v>
                </c:pt>
                <c:pt idx="217">
                  <c:v>9.3709386899423528</c:v>
                </c:pt>
                <c:pt idx="218">
                  <c:v>10.449025543306201</c:v>
                </c:pt>
                <c:pt idx="219">
                  <c:v>8.8088600047095831</c:v>
                </c:pt>
                <c:pt idx="220">
                  <c:v>4.9186149075906869</c:v>
                </c:pt>
                <c:pt idx="221">
                  <c:v>0.83378506337985892</c:v>
                </c:pt>
                <c:pt idx="222">
                  <c:v>-1.020110640832345</c:v>
                </c:pt>
                <c:pt idx="223">
                  <c:v>0.46601024840714939</c:v>
                </c:pt>
                <c:pt idx="224">
                  <c:v>4.1518805164645123</c:v>
                </c:pt>
                <c:pt idx="225">
                  <c:v>7.2970340700733987</c:v>
                </c:pt>
                <c:pt idx="226">
                  <c:v>7.4574949682068192</c:v>
                </c:pt>
                <c:pt idx="227">
                  <c:v>4.272703687638006</c:v>
                </c:pt>
                <c:pt idx="228">
                  <c:v>-0.242513850402194</c:v>
                </c:pt>
                <c:pt idx="229">
                  <c:v>-3.18784088563056</c:v>
                </c:pt>
                <c:pt idx="230">
                  <c:v>-2.9206098005534362</c:v>
                </c:pt>
                <c:pt idx="231">
                  <c:v>-0.18406963325586781</c:v>
                </c:pt>
                <c:pt idx="232">
                  <c:v>2.6053632955713151</c:v>
                </c:pt>
                <c:pt idx="233">
                  <c:v>3.27017066659679</c:v>
                </c:pt>
                <c:pt idx="234">
                  <c:v>1.437189383532089</c:v>
                </c:pt>
                <c:pt idx="235">
                  <c:v>-1.4160207633497151</c:v>
                </c:pt>
                <c:pt idx="236">
                  <c:v>-3.3097836086546408</c:v>
                </c:pt>
                <c:pt idx="237">
                  <c:v>-3.2762765189190008</c:v>
                </c:pt>
                <c:pt idx="238">
                  <c:v>-1.82168592764599</c:v>
                </c:pt>
                <c:pt idx="239">
                  <c:v>-0.15769995470481571</c:v>
                </c:pt>
                <c:pt idx="240">
                  <c:v>0.91194528373496886</c:v>
                </c:pt>
                <c:pt idx="241">
                  <c:v>1.4606093138841829</c:v>
                </c:pt>
                <c:pt idx="242">
                  <c:v>1.9997503315409271</c:v>
                </c:pt>
                <c:pt idx="243">
                  <c:v>2.704856280699321</c:v>
                </c:pt>
                <c:pt idx="244">
                  <c:v>3.118970958318823</c:v>
                </c:pt>
                <c:pt idx="245">
                  <c:v>2.6018515032402139</c:v>
                </c:pt>
                <c:pt idx="246">
                  <c:v>1.0342452675239029</c:v>
                </c:pt>
                <c:pt idx="247">
                  <c:v>-0.93054276887298226</c:v>
                </c:pt>
                <c:pt idx="248">
                  <c:v>-2.300607150527386</c:v>
                </c:pt>
                <c:pt idx="249">
                  <c:v>-2.4547128713130788</c:v>
                </c:pt>
                <c:pt idx="250">
                  <c:v>-1.5351942647466621</c:v>
                </c:pt>
                <c:pt idx="251">
                  <c:v>-0.23720426322231841</c:v>
                </c:pt>
                <c:pt idx="252">
                  <c:v>0.770078207279005</c:v>
                </c:pt>
                <c:pt idx="253">
                  <c:v>1.2447314370467411</c:v>
                </c:pt>
                <c:pt idx="254">
                  <c:v>1.3541786348720279</c:v>
                </c:pt>
                <c:pt idx="255">
                  <c:v>1.40158781075303</c:v>
                </c:pt>
                <c:pt idx="256">
                  <c:v>1.59981528063289</c:v>
                </c:pt>
                <c:pt idx="257">
                  <c:v>2.0579428230162922</c:v>
                </c:pt>
                <c:pt idx="258">
                  <c:v>2.8535485049089608</c:v>
                </c:pt>
                <c:pt idx="259">
                  <c:v>3.9729122978687319</c:v>
                </c:pt>
                <c:pt idx="260">
                  <c:v>5.1237540737235951</c:v>
                </c:pt>
                <c:pt idx="261">
                  <c:v>5.6729822649807886</c:v>
                </c:pt>
                <c:pt idx="262">
                  <c:v>4.9056554483326522</c:v>
                </c:pt>
                <c:pt idx="263">
                  <c:v>2.5401685154452971</c:v>
                </c:pt>
                <c:pt idx="264">
                  <c:v>-0.89343811980095222</c:v>
                </c:pt>
                <c:pt idx="265">
                  <c:v>-4.1965334289947824</c:v>
                </c:pt>
                <c:pt idx="266">
                  <c:v>-6.172284484098391</c:v>
                </c:pt>
                <c:pt idx="267">
                  <c:v>-6.3719061172000409</c:v>
                </c:pt>
                <c:pt idx="268">
                  <c:v>-5.3454380081869211</c:v>
                </c:pt>
                <c:pt idx="269">
                  <c:v>-4.1864801298665864</c:v>
                </c:pt>
                <c:pt idx="270">
                  <c:v>-3.7178254449115711</c:v>
                </c:pt>
                <c:pt idx="271">
                  <c:v>-3.9459054522523371</c:v>
                </c:pt>
                <c:pt idx="272">
                  <c:v>-4.1915121295473021</c:v>
                </c:pt>
                <c:pt idx="273">
                  <c:v>-3.7528371054474499</c:v>
                </c:pt>
                <c:pt idx="274">
                  <c:v>-2.5346578408316711</c:v>
                </c:pt>
                <c:pt idx="275">
                  <c:v>-1.137844356881899</c:v>
                </c:pt>
                <c:pt idx="276">
                  <c:v>-0.37666118825842437</c:v>
                </c:pt>
                <c:pt idx="277">
                  <c:v>-0.63946234665486479</c:v>
                </c:pt>
                <c:pt idx="278">
                  <c:v>-1.6290169726189629</c:v>
                </c:pt>
                <c:pt idx="279">
                  <c:v>-2.6471745510519491</c:v>
                </c:pt>
                <c:pt idx="280">
                  <c:v>-3.1319965189328061</c:v>
                </c:pt>
                <c:pt idx="281">
                  <c:v>-3.0020116379558508</c:v>
                </c:pt>
                <c:pt idx="282">
                  <c:v>-2.5707265527199401</c:v>
                </c:pt>
                <c:pt idx="283">
                  <c:v>-2.2013792528419298</c:v>
                </c:pt>
                <c:pt idx="284">
                  <c:v>-2.0349387376842931</c:v>
                </c:pt>
                <c:pt idx="285">
                  <c:v>-2.0071668822180051</c:v>
                </c:pt>
                <c:pt idx="286">
                  <c:v>-2.0522006897645579</c:v>
                </c:pt>
                <c:pt idx="287">
                  <c:v>-2.2282984846345411</c:v>
                </c:pt>
                <c:pt idx="288">
                  <c:v>-2.6156560015221921</c:v>
                </c:pt>
                <c:pt idx="289">
                  <c:v>-3.1165823263367129</c:v>
                </c:pt>
                <c:pt idx="290">
                  <c:v>-3.4167348040098049</c:v>
                </c:pt>
                <c:pt idx="291">
                  <c:v>-3.1958719514758771</c:v>
                </c:pt>
                <c:pt idx="292">
                  <c:v>-2.3908576007891988</c:v>
                </c:pt>
                <c:pt idx="293">
                  <c:v>-1.252314489369734</c:v>
                </c:pt>
                <c:pt idx="294">
                  <c:v>-0.12697377004566221</c:v>
                </c:pt>
                <c:pt idx="295">
                  <c:v>0.81801946451529339</c:v>
                </c:pt>
                <c:pt idx="296">
                  <c:v>1.6123031607340721</c:v>
                </c:pt>
                <c:pt idx="297">
                  <c:v>2.223712144419582</c:v>
                </c:pt>
                <c:pt idx="298">
                  <c:v>2.3462942206030291</c:v>
                </c:pt>
                <c:pt idx="299">
                  <c:v>1.5741650260038369</c:v>
                </c:pt>
                <c:pt idx="300">
                  <c:v>-6.9244593031249191E-2</c:v>
                </c:pt>
                <c:pt idx="301">
                  <c:v>-1.7677061673962089</c:v>
                </c:pt>
                <c:pt idx="302">
                  <c:v>-2.2382681127127029</c:v>
                </c:pt>
                <c:pt idx="303">
                  <c:v>-0.6797749639685069</c:v>
                </c:pt>
                <c:pt idx="304">
                  <c:v>2.3577743970329821</c:v>
                </c:pt>
                <c:pt idx="305">
                  <c:v>5.030101958583181</c:v>
                </c:pt>
                <c:pt idx="306">
                  <c:v>5.3861017554083928</c:v>
                </c:pt>
                <c:pt idx="307">
                  <c:v>2.8728479822068782</c:v>
                </c:pt>
                <c:pt idx="308">
                  <c:v>-1.062639396507407</c:v>
                </c:pt>
                <c:pt idx="309">
                  <c:v>-3.88237536185482</c:v>
                </c:pt>
                <c:pt idx="310">
                  <c:v>-3.7883443015949281</c:v>
                </c:pt>
                <c:pt idx="311">
                  <c:v>-1.076291038885081</c:v>
                </c:pt>
                <c:pt idx="312">
                  <c:v>2.0822098603268548</c:v>
                </c:pt>
                <c:pt idx="313">
                  <c:v>3.2793613113203222</c:v>
                </c:pt>
                <c:pt idx="314">
                  <c:v>1.6470557913089301</c:v>
                </c:pt>
                <c:pt idx="315">
                  <c:v>-1.580273313493977</c:v>
                </c:pt>
                <c:pt idx="316">
                  <c:v>-4.0883453938180372</c:v>
                </c:pt>
                <c:pt idx="317">
                  <c:v>-4.232253804668078</c:v>
                </c:pt>
                <c:pt idx="318">
                  <c:v>-2.1372591179003968</c:v>
                </c:pt>
                <c:pt idx="319">
                  <c:v>0.59125056955783062</c:v>
                </c:pt>
                <c:pt idx="320">
                  <c:v>2.1536371992339629</c:v>
                </c:pt>
                <c:pt idx="321">
                  <c:v>1.781921029201438</c:v>
                </c:pt>
                <c:pt idx="322">
                  <c:v>4.7236749229185193E-2</c:v>
                </c:pt>
                <c:pt idx="323">
                  <c:v>-1.8042521084483081</c:v>
                </c:pt>
                <c:pt idx="324">
                  <c:v>-2.8164330048145101</c:v>
                </c:pt>
                <c:pt idx="325">
                  <c:v>-2.8591876960315639</c:v>
                </c:pt>
                <c:pt idx="326">
                  <c:v>-2.4810839431131142</c:v>
                </c:pt>
                <c:pt idx="327">
                  <c:v>-2.3461439497501742</c:v>
                </c:pt>
                <c:pt idx="328">
                  <c:v>-2.724827177502438</c:v>
                </c:pt>
                <c:pt idx="329">
                  <c:v>-3.3578329994376381</c:v>
                </c:pt>
                <c:pt idx="330">
                  <c:v>-3.6982482158842021</c:v>
                </c:pt>
                <c:pt idx="331">
                  <c:v>-3.3091054790402969</c:v>
                </c:pt>
                <c:pt idx="332">
                  <c:v>-2.1528771221405378</c:v>
                </c:pt>
                <c:pt idx="333">
                  <c:v>-0.62223813770311032</c:v>
                </c:pt>
                <c:pt idx="334">
                  <c:v>0.68456561192102949</c:v>
                </c:pt>
                <c:pt idx="335">
                  <c:v>1.3050513556857759</c:v>
                </c:pt>
                <c:pt idx="336">
                  <c:v>1.1594448400707511</c:v>
                </c:pt>
                <c:pt idx="337">
                  <c:v>0.55898192316740092</c:v>
                </c:pt>
                <c:pt idx="338">
                  <c:v>-2.2877398141187218E-2</c:v>
                </c:pt>
                <c:pt idx="339">
                  <c:v>-0.25242779188569769</c:v>
                </c:pt>
                <c:pt idx="340">
                  <c:v>-0.1139727929783281</c:v>
                </c:pt>
                <c:pt idx="341">
                  <c:v>0.14994424010053209</c:v>
                </c:pt>
                <c:pt idx="342">
                  <c:v>0.2354828024415333</c:v>
                </c:pt>
                <c:pt idx="343">
                  <c:v>-3.9901392943602038E-2</c:v>
                </c:pt>
                <c:pt idx="344">
                  <c:v>-0.68139275304785096</c:v>
                </c:pt>
                <c:pt idx="345">
                  <c:v>-1.545949164439766</c:v>
                </c:pt>
                <c:pt idx="346">
                  <c:v>-2.3822228596783401</c:v>
                </c:pt>
                <c:pt idx="347">
                  <c:v>-2.8664792487225208</c:v>
                </c:pt>
                <c:pt idx="348">
                  <c:v>-2.6955255247367029</c:v>
                </c:pt>
                <c:pt idx="349">
                  <c:v>-1.769646639764642</c:v>
                </c:pt>
                <c:pt idx="350">
                  <c:v>-0.37240100264707182</c:v>
                </c:pt>
                <c:pt idx="351">
                  <c:v>0.84223940667158703</c:v>
                </c:pt>
                <c:pt idx="352">
                  <c:v>1.162127165812892</c:v>
                </c:pt>
                <c:pt idx="353">
                  <c:v>0.28419635294068452</c:v>
                </c:pt>
                <c:pt idx="354">
                  <c:v>-1.4006877912665181</c:v>
                </c:pt>
                <c:pt idx="355">
                  <c:v>-2.9644107508298712</c:v>
                </c:pt>
                <c:pt idx="356">
                  <c:v>-3.4826681347574242</c:v>
                </c:pt>
                <c:pt idx="357">
                  <c:v>-2.6209087540313818</c:v>
                </c:pt>
                <c:pt idx="358">
                  <c:v>-0.85649583715950506</c:v>
                </c:pt>
                <c:pt idx="359">
                  <c:v>0.82732194687445315</c:v>
                </c:pt>
                <c:pt idx="360">
                  <c:v>1.551779231545334</c:v>
                </c:pt>
                <c:pt idx="361">
                  <c:v>1.047966861552549</c:v>
                </c:pt>
                <c:pt idx="362">
                  <c:v>-0.24550127727401699</c:v>
                </c:pt>
                <c:pt idx="363">
                  <c:v>-1.524985195752169</c:v>
                </c:pt>
                <c:pt idx="364">
                  <c:v>-2.144497608040691</c:v>
                </c:pt>
                <c:pt idx="365">
                  <c:v>-1.9508814276363859</c:v>
                </c:pt>
                <c:pt idx="366">
                  <c:v>-1.2740651124183631</c:v>
                </c:pt>
                <c:pt idx="367">
                  <c:v>-0.64900950953537162</c:v>
                </c:pt>
                <c:pt idx="368">
                  <c:v>-0.46891595532464209</c:v>
                </c:pt>
                <c:pt idx="369">
                  <c:v>-0.77737277788498715</c:v>
                </c:pt>
                <c:pt idx="370">
                  <c:v>-1.28325143022604</c:v>
                </c:pt>
                <c:pt idx="371">
                  <c:v>-1.551456431891193</c:v>
                </c:pt>
                <c:pt idx="372">
                  <c:v>-1.2422812869046429</c:v>
                </c:pt>
                <c:pt idx="373">
                  <c:v>-0.30057157907063398</c:v>
                </c:pt>
                <c:pt idx="374">
                  <c:v>1.0072653280806469</c:v>
                </c:pt>
                <c:pt idx="375">
                  <c:v>2.2142489134679821</c:v>
                </c:pt>
                <c:pt idx="376">
                  <c:v>2.866826943437482</c:v>
                </c:pt>
                <c:pt idx="377">
                  <c:v>2.7268058446191392</c:v>
                </c:pt>
                <c:pt idx="378">
                  <c:v>1.862426425767693</c:v>
                </c:pt>
                <c:pt idx="379">
                  <c:v>0.57739718668417894</c:v>
                </c:pt>
                <c:pt idx="380">
                  <c:v>-0.74309199078925503</c:v>
                </c:pt>
                <c:pt idx="381">
                  <c:v>-1.7815048447038899</c:v>
                </c:pt>
                <c:pt idx="382">
                  <c:v>-2.380322543902099</c:v>
                </c:pt>
                <c:pt idx="383">
                  <c:v>-2.5528159107790942</c:v>
                </c:pt>
                <c:pt idx="384">
                  <c:v>-2.436710385504143</c:v>
                </c:pt>
                <c:pt idx="385">
                  <c:v>-2.2224888428297782</c:v>
                </c:pt>
                <c:pt idx="386">
                  <c:v>-2.0722075574800178</c:v>
                </c:pt>
                <c:pt idx="387">
                  <c:v>-2.052567933870181</c:v>
                </c:pt>
                <c:pt idx="388">
                  <c:v>-2.1346801541162561</c:v>
                </c:pt>
                <c:pt idx="389">
                  <c:v>-2.2700283963006611</c:v>
                </c:pt>
                <c:pt idx="390">
                  <c:v>-2.4919588041675471</c:v>
                </c:pt>
                <c:pt idx="391">
                  <c:v>-2.92550237461831</c:v>
                </c:pt>
                <c:pt idx="392">
                  <c:v>-3.6380672919260522</c:v>
                </c:pt>
                <c:pt idx="393">
                  <c:v>-4.4241209462441606</c:v>
                </c:pt>
                <c:pt idx="394">
                  <c:v>-4.7653291431359239</c:v>
                </c:pt>
                <c:pt idx="395">
                  <c:v>-4.1176350972357323</c:v>
                </c:pt>
                <c:pt idx="396">
                  <c:v>-2.4050756212195461</c:v>
                </c:pt>
                <c:pt idx="397">
                  <c:v>-0.30763769898625731</c:v>
                </c:pt>
                <c:pt idx="398">
                  <c:v>1.01040574137594</c:v>
                </c:pt>
                <c:pt idx="399">
                  <c:v>0.67920372790388206</c:v>
                </c:pt>
                <c:pt idx="400">
                  <c:v>-1.151357529491235</c:v>
                </c:pt>
                <c:pt idx="401">
                  <c:v>-3.2778925376889521</c:v>
                </c:pt>
                <c:pt idx="402">
                  <c:v>-4.2377445551997361</c:v>
                </c:pt>
                <c:pt idx="403">
                  <c:v>-3.3890656922942011</c:v>
                </c:pt>
                <c:pt idx="404">
                  <c:v>-1.4208519351864179</c:v>
                </c:pt>
                <c:pt idx="405">
                  <c:v>0.17008418913206461</c:v>
                </c:pt>
                <c:pt idx="406">
                  <c:v>0.23851044089312939</c:v>
                </c:pt>
                <c:pt idx="407">
                  <c:v>-1.162478673833486</c:v>
                </c:pt>
                <c:pt idx="408">
                  <c:v>-2.9223943921744571</c:v>
                </c:pt>
                <c:pt idx="409">
                  <c:v>-3.8362026115470229</c:v>
                </c:pt>
                <c:pt idx="410">
                  <c:v>-3.544511288514546</c:v>
                </c:pt>
                <c:pt idx="411">
                  <c:v>-2.6525858486405078</c:v>
                </c:pt>
                <c:pt idx="412">
                  <c:v>-1.9913933565091879</c:v>
                </c:pt>
                <c:pt idx="413">
                  <c:v>-1.788267255477705</c:v>
                </c:pt>
                <c:pt idx="414">
                  <c:v>-1.537935848962833</c:v>
                </c:pt>
                <c:pt idx="415">
                  <c:v>-0.66283333479953299</c:v>
                </c:pt>
                <c:pt idx="416">
                  <c:v>0.70873456178257321</c:v>
                </c:pt>
                <c:pt idx="417">
                  <c:v>1.676287509296186</c:v>
                </c:pt>
                <c:pt idx="418">
                  <c:v>1.3559981684858271</c:v>
                </c:pt>
                <c:pt idx="419">
                  <c:v>-0.20617419837958481</c:v>
                </c:pt>
                <c:pt idx="420">
                  <c:v>-1.8770773452549281</c:v>
                </c:pt>
                <c:pt idx="421">
                  <c:v>-2.256477666108085</c:v>
                </c:pt>
                <c:pt idx="422">
                  <c:v>-0.83467100862655674</c:v>
                </c:pt>
                <c:pt idx="423">
                  <c:v>1.5101437951058241</c:v>
                </c:pt>
                <c:pt idx="424">
                  <c:v>3.1422045813510771</c:v>
                </c:pt>
                <c:pt idx="425">
                  <c:v>2.8990517851396862</c:v>
                </c:pt>
                <c:pt idx="426">
                  <c:v>0.92161289745762676</c:v>
                </c:pt>
                <c:pt idx="427">
                  <c:v>-1.5145582434920311</c:v>
                </c:pt>
                <c:pt idx="428">
                  <c:v>-2.9847261135151739</c:v>
                </c:pt>
                <c:pt idx="429">
                  <c:v>-2.8902540621155439</c:v>
                </c:pt>
                <c:pt idx="430">
                  <c:v>-1.6909128956027519</c:v>
                </c:pt>
                <c:pt idx="431">
                  <c:v>-0.38574635528650347</c:v>
                </c:pt>
                <c:pt idx="432">
                  <c:v>0.24491130446034901</c:v>
                </c:pt>
                <c:pt idx="433">
                  <c:v>1.633771904767656E-3</c:v>
                </c:pt>
                <c:pt idx="434">
                  <c:v>-0.88007877158092629</c:v>
                </c:pt>
                <c:pt idx="435">
                  <c:v>-2.0781719139613211</c:v>
                </c:pt>
                <c:pt idx="436">
                  <c:v>-3.3347630420033432</c:v>
                </c:pt>
                <c:pt idx="437">
                  <c:v>-4.3804697998800766</c:v>
                </c:pt>
                <c:pt idx="438">
                  <c:v>-4.8663049571604011</c:v>
                </c:pt>
                <c:pt idx="439">
                  <c:v>-4.5215225618636907</c:v>
                </c:pt>
                <c:pt idx="440">
                  <c:v>-3.4446885518778481</c:v>
                </c:pt>
                <c:pt idx="441">
                  <c:v>-2.2464457429903462</c:v>
                </c:pt>
                <c:pt idx="442">
                  <c:v>-1.744715216982339</c:v>
                </c:pt>
                <c:pt idx="443">
                  <c:v>-2.3832436379308288</c:v>
                </c:pt>
                <c:pt idx="444">
                  <c:v>-3.86711519084341</c:v>
                </c:pt>
                <c:pt idx="445">
                  <c:v>-5.3339433066247253</c:v>
                </c:pt>
                <c:pt idx="446">
                  <c:v>-5.9668288624676933</c:v>
                </c:pt>
                <c:pt idx="447">
                  <c:v>-5.5743142370671652</c:v>
                </c:pt>
                <c:pt idx="448">
                  <c:v>-4.6513379296967834</c:v>
                </c:pt>
                <c:pt idx="449">
                  <c:v>-3.900061120792913</c:v>
                </c:pt>
                <c:pt idx="450">
                  <c:v>-3.670155224190808</c:v>
                </c:pt>
                <c:pt idx="451">
                  <c:v>-3.8155566851418992</c:v>
                </c:pt>
                <c:pt idx="452">
                  <c:v>-4.0301704995533116</c:v>
                </c:pt>
                <c:pt idx="453">
                  <c:v>-4.254916672207349</c:v>
                </c:pt>
                <c:pt idx="454">
                  <c:v>-4.6811347252828597</c:v>
                </c:pt>
                <c:pt idx="455">
                  <c:v>-5.3436681558918941</c:v>
                </c:pt>
                <c:pt idx="456">
                  <c:v>-5.7461356073801504</c:v>
                </c:pt>
                <c:pt idx="457">
                  <c:v>-5.0195798686606432</c:v>
                </c:pt>
                <c:pt idx="458">
                  <c:v>-2.6293699792656828</c:v>
                </c:pt>
                <c:pt idx="459">
                  <c:v>0.95959916731013939</c:v>
                </c:pt>
                <c:pt idx="460">
                  <c:v>4.3026815244004384</c:v>
                </c:pt>
                <c:pt idx="461">
                  <c:v>5.8572740626794717</c:v>
                </c:pt>
                <c:pt idx="462">
                  <c:v>5.0737389584945074</c:v>
                </c:pt>
                <c:pt idx="463">
                  <c:v>2.793177214549186</c:v>
                </c:pt>
                <c:pt idx="464">
                  <c:v>0.60550013012670845</c:v>
                </c:pt>
                <c:pt idx="465">
                  <c:v>-0.37611633470727412</c:v>
                </c:pt>
                <c:pt idx="466">
                  <c:v>-0.30608910447219068</c:v>
                </c:pt>
                <c:pt idx="467">
                  <c:v>-0.36566629941990408</c:v>
                </c:pt>
                <c:pt idx="468">
                  <c:v>-1.694466709215539</c:v>
                </c:pt>
                <c:pt idx="469">
                  <c:v>-4.3950542464359224</c:v>
                </c:pt>
                <c:pt idx="470">
                  <c:v>-7.382403073066123</c:v>
                </c:pt>
                <c:pt idx="471">
                  <c:v>-9.1732138566097099</c:v>
                </c:pt>
                <c:pt idx="472">
                  <c:v>-8.9622008263156232</c:v>
                </c:pt>
                <c:pt idx="473">
                  <c:v>-7.1257088576799887</c:v>
                </c:pt>
                <c:pt idx="474">
                  <c:v>-4.8641630494316583</c:v>
                </c:pt>
                <c:pt idx="475">
                  <c:v>-3.334093697168429</c:v>
                </c:pt>
                <c:pt idx="476">
                  <c:v>-2.9211605262401288</c:v>
                </c:pt>
                <c:pt idx="477">
                  <c:v>-3.1266508705602329</c:v>
                </c:pt>
                <c:pt idx="478">
                  <c:v>-3.0607127757630681</c:v>
                </c:pt>
                <c:pt idx="479">
                  <c:v>-2.091143650195356</c:v>
                </c:pt>
                <c:pt idx="480">
                  <c:v>-0.22509289882263839</c:v>
                </c:pt>
                <c:pt idx="481">
                  <c:v>1.938480981948504</c:v>
                </c:pt>
                <c:pt idx="482">
                  <c:v>3.5969164204568091</c:v>
                </c:pt>
                <c:pt idx="483">
                  <c:v>4.1860086775928851</c:v>
                </c:pt>
                <c:pt idx="484">
                  <c:v>3.5961251297789198</c:v>
                </c:pt>
                <c:pt idx="485">
                  <c:v>2.106301838319776</c:v>
                </c:pt>
                <c:pt idx="486">
                  <c:v>0.15484923252912691</c:v>
                </c:pt>
                <c:pt idx="487">
                  <c:v>-1.885196540557776</c:v>
                </c:pt>
                <c:pt idx="488">
                  <c:v>-3.761905137585202</c:v>
                </c:pt>
                <c:pt idx="489">
                  <c:v>-5.2137364727432933</c:v>
                </c:pt>
                <c:pt idx="490">
                  <c:v>-5.8631059348878676</c:v>
                </c:pt>
                <c:pt idx="491">
                  <c:v>-5.3067982107832226</c:v>
                </c:pt>
                <c:pt idx="492">
                  <c:v>-3.3795346631408592</c:v>
                </c:pt>
                <c:pt idx="493">
                  <c:v>-0.44029914565231731</c:v>
                </c:pt>
                <c:pt idx="494">
                  <c:v>2.6001076860324721</c:v>
                </c:pt>
                <c:pt idx="495">
                  <c:v>4.6178199646626341</c:v>
                </c:pt>
                <c:pt idx="496">
                  <c:v>4.8474017856499314</c:v>
                </c:pt>
                <c:pt idx="497">
                  <c:v>3.3285550538594522</c:v>
                </c:pt>
                <c:pt idx="498">
                  <c:v>0.8782876810988185</c:v>
                </c:pt>
                <c:pt idx="499">
                  <c:v>-1.3748516670260791</c:v>
                </c:pt>
                <c:pt idx="500">
                  <c:v>-2.591545638147791</c:v>
                </c:pt>
                <c:pt idx="501">
                  <c:v>-2.5923708348883161</c:v>
                </c:pt>
                <c:pt idx="502">
                  <c:v>-1.8081351411706461</c:v>
                </c:pt>
                <c:pt idx="503">
                  <c:v>-0.94838787008871472</c:v>
                </c:pt>
                <c:pt idx="504">
                  <c:v>-0.57281561879144405</c:v>
                </c:pt>
                <c:pt idx="505">
                  <c:v>-0.86499828555827807</c:v>
                </c:pt>
                <c:pt idx="506">
                  <c:v>-1.6566239861671519</c:v>
                </c:pt>
                <c:pt idx="507">
                  <c:v>-2.5729018888258892</c:v>
                </c:pt>
                <c:pt idx="508">
                  <c:v>-3.235410703617783</c:v>
                </c:pt>
                <c:pt idx="509">
                  <c:v>-3.425832005577464</c:v>
                </c:pt>
                <c:pt idx="510">
                  <c:v>-3.1527060235671232</c:v>
                </c:pt>
                <c:pt idx="511">
                  <c:v>-2.6338794174478002</c:v>
                </c:pt>
                <c:pt idx="512">
                  <c:v>-2.1853269643833602</c:v>
                </c:pt>
                <c:pt idx="513">
                  <c:v>-2.0507195092244279</c:v>
                </c:pt>
                <c:pt idx="514">
                  <c:v>-2.264171845601278</c:v>
                </c:pt>
                <c:pt idx="515">
                  <c:v>-2.6493106413542349</c:v>
                </c:pt>
                <c:pt idx="516">
                  <c:v>-2.9862479219359579</c:v>
                </c:pt>
                <c:pt idx="517">
                  <c:v>-3.1826986034411568</c:v>
                </c:pt>
                <c:pt idx="518">
                  <c:v>-3.3245317728479611</c:v>
                </c:pt>
                <c:pt idx="519">
                  <c:v>-3.5566050347038458</c:v>
                </c:pt>
                <c:pt idx="520">
                  <c:v>-3.8651354509630629</c:v>
                </c:pt>
                <c:pt idx="521">
                  <c:v>-3.962871629773554</c:v>
                </c:pt>
                <c:pt idx="522">
                  <c:v>-3.419562911305611</c:v>
                </c:pt>
                <c:pt idx="523">
                  <c:v>-1.9473936090064661</c:v>
                </c:pt>
                <c:pt idx="524">
                  <c:v>0.30872729520795411</c:v>
                </c:pt>
                <c:pt idx="525">
                  <c:v>2.7183865320277389</c:v>
                </c:pt>
                <c:pt idx="526">
                  <c:v>4.4399727176121804</c:v>
                </c:pt>
                <c:pt idx="527">
                  <c:v>4.8316401191532092</c:v>
                </c:pt>
                <c:pt idx="528">
                  <c:v>3.7949014203351119</c:v>
                </c:pt>
                <c:pt idx="529">
                  <c:v>1.7974175004831501</c:v>
                </c:pt>
                <c:pt idx="530">
                  <c:v>-0.36044623754229033</c:v>
                </c:pt>
                <c:pt idx="531">
                  <c:v>-1.94633899258923</c:v>
                </c:pt>
                <c:pt idx="532">
                  <c:v>-2.5832333040999882</c:v>
                </c:pt>
                <c:pt idx="533">
                  <c:v>-2.3091623402248711</c:v>
                </c:pt>
                <c:pt idx="534">
                  <c:v>-1.3982846450737361</c:v>
                </c:pt>
                <c:pt idx="535">
                  <c:v>-0.1436043293322844</c:v>
                </c:pt>
                <c:pt idx="536">
                  <c:v>1.231440995637501</c:v>
                </c:pt>
                <c:pt idx="537">
                  <c:v>2.5113587067823979</c:v>
                </c:pt>
                <c:pt idx="538">
                  <c:v>3.4002250172594031</c:v>
                </c:pt>
                <c:pt idx="539">
                  <c:v>3.543332820694828</c:v>
                </c:pt>
                <c:pt idx="540">
                  <c:v>2.6630135703563438</c:v>
                </c:pt>
                <c:pt idx="541">
                  <c:v>0.75321791234540592</c:v>
                </c:pt>
                <c:pt idx="542">
                  <c:v>-1.809335078183155</c:v>
                </c:pt>
                <c:pt idx="543">
                  <c:v>-4.3399418943909236</c:v>
                </c:pt>
                <c:pt idx="544">
                  <c:v>-6.0670874251896763</c:v>
                </c:pt>
                <c:pt idx="545">
                  <c:v>-6.4374869386367051</c:v>
                </c:pt>
                <c:pt idx="546">
                  <c:v>-5.3978613788522622</c:v>
                </c:pt>
                <c:pt idx="547">
                  <c:v>-3.508793057879271</c:v>
                </c:pt>
                <c:pt idx="548">
                  <c:v>-1.7478725021581389</c:v>
                </c:pt>
                <c:pt idx="549">
                  <c:v>-1.037500437326127</c:v>
                </c:pt>
                <c:pt idx="550">
                  <c:v>-1.6837562828523771</c:v>
                </c:pt>
                <c:pt idx="551">
                  <c:v>-3.0569799464331449</c:v>
                </c:pt>
                <c:pt idx="552">
                  <c:v>-3.8824822415788209</c:v>
                </c:pt>
                <c:pt idx="553">
                  <c:v>-3.0852956037622961</c:v>
                </c:pt>
                <c:pt idx="554">
                  <c:v>-0.6659433775052479</c:v>
                </c:pt>
                <c:pt idx="555">
                  <c:v>2.0533380043085412</c:v>
                </c:pt>
                <c:pt idx="556">
                  <c:v>3.1730321466320541</c:v>
                </c:pt>
                <c:pt idx="557">
                  <c:v>1.59649750112137</c:v>
                </c:pt>
                <c:pt idx="558">
                  <c:v>-1.973489972328075</c:v>
                </c:pt>
                <c:pt idx="559">
                  <c:v>-5.2236278132379148</c:v>
                </c:pt>
                <c:pt idx="560">
                  <c:v>-5.7101849406214544</c:v>
                </c:pt>
                <c:pt idx="561">
                  <c:v>-2.5896913089655968</c:v>
                </c:pt>
                <c:pt idx="562">
                  <c:v>2.6423582059591602</c:v>
                </c:pt>
                <c:pt idx="563">
                  <c:v>7.0026214037882619</c:v>
                </c:pt>
                <c:pt idx="564">
                  <c:v>7.9322726175644886</c:v>
                </c:pt>
                <c:pt idx="565">
                  <c:v>4.9100521744334511</c:v>
                </c:pt>
                <c:pt idx="566">
                  <c:v>-0.31178635584318481</c:v>
                </c:pt>
                <c:pt idx="567">
                  <c:v>-4.9449996275549024</c:v>
                </c:pt>
                <c:pt idx="568">
                  <c:v>-6.9087390177380561</c:v>
                </c:pt>
                <c:pt idx="569">
                  <c:v>-5.8824501520573884</c:v>
                </c:pt>
                <c:pt idx="570">
                  <c:v>-3.124567304279223</c:v>
                </c:pt>
                <c:pt idx="571">
                  <c:v>-0.42303300506847391</c:v>
                </c:pt>
                <c:pt idx="572">
                  <c:v>0.94331367832016388</c:v>
                </c:pt>
                <c:pt idx="573">
                  <c:v>0.64030344653798865</c:v>
                </c:pt>
                <c:pt idx="574">
                  <c:v>-0.89681411774898612</c:v>
                </c:pt>
                <c:pt idx="575">
                  <c:v>-2.8832784920341461</c:v>
                </c:pt>
                <c:pt idx="576">
                  <c:v>-4.5348860410729994</c:v>
                </c:pt>
                <c:pt idx="577">
                  <c:v>-5.2747237806133231</c:v>
                </c:pt>
                <c:pt idx="578">
                  <c:v>-4.8734901325979427</c:v>
                </c:pt>
                <c:pt idx="579">
                  <c:v>-3.567868216783519</c:v>
                </c:pt>
                <c:pt idx="580">
                  <c:v>-2.0288800992002192</c:v>
                </c:pt>
                <c:pt idx="581">
                  <c:v>-1.063761939540498</c:v>
                </c:pt>
                <c:pt idx="582">
                  <c:v>-1.080002512921554</c:v>
                </c:pt>
                <c:pt idx="583">
                  <c:v>-1.7722433927161201</c:v>
                </c:pt>
                <c:pt idx="584">
                  <c:v>-2.2984381611341012</c:v>
                </c:pt>
                <c:pt idx="585">
                  <c:v>-1.8780514853561181</c:v>
                </c:pt>
                <c:pt idx="586">
                  <c:v>-0.39752693215103108</c:v>
                </c:pt>
                <c:pt idx="587">
                  <c:v>1.4910371077978091</c:v>
                </c:pt>
                <c:pt idx="588">
                  <c:v>2.8371190143530289</c:v>
                </c:pt>
                <c:pt idx="589">
                  <c:v>3.0538674112358981</c:v>
                </c:pt>
                <c:pt idx="590">
                  <c:v>2.289254400171294</c:v>
                </c:pt>
                <c:pt idx="591">
                  <c:v>1.1697035503261231</c:v>
                </c:pt>
                <c:pt idx="592">
                  <c:v>0.25065905659646731</c:v>
                </c:pt>
                <c:pt idx="593">
                  <c:v>-0.35622126094843248</c:v>
                </c:pt>
                <c:pt idx="594">
                  <c:v>-0.84235071005474116</c:v>
                </c:pt>
                <c:pt idx="595">
                  <c:v>-1.311373678449274</c:v>
                </c:pt>
                <c:pt idx="596">
                  <c:v>-1.5429663480535769</c:v>
                </c:pt>
                <c:pt idx="597">
                  <c:v>-1.2131845017817471</c:v>
                </c:pt>
                <c:pt idx="598">
                  <c:v>-0.28179344445454152</c:v>
                </c:pt>
                <c:pt idx="599">
                  <c:v>0.84303753491773659</c:v>
                </c:pt>
                <c:pt idx="600">
                  <c:v>1.6357298789152861</c:v>
                </c:pt>
                <c:pt idx="601">
                  <c:v>1.982747424495263</c:v>
                </c:pt>
                <c:pt idx="602">
                  <c:v>2.3354494806957118</c:v>
                </c:pt>
                <c:pt idx="603">
                  <c:v>3.2407147086613319</c:v>
                </c:pt>
                <c:pt idx="604">
                  <c:v>4.5747639135879332</c:v>
                </c:pt>
                <c:pt idx="605">
                  <c:v>5.270475421946168</c:v>
                </c:pt>
                <c:pt idx="606">
                  <c:v>3.9777911916520199</c:v>
                </c:pt>
                <c:pt idx="607">
                  <c:v>0.25019551829896269</c:v>
                </c:pt>
                <c:pt idx="608">
                  <c:v>-4.7418399744765134</c:v>
                </c:pt>
                <c:pt idx="609">
                  <c:v>-8.700617232004495</c:v>
                </c:pt>
                <c:pt idx="610">
                  <c:v>-9.6514126122311659</c:v>
                </c:pt>
                <c:pt idx="611">
                  <c:v>-7.2922831527925078</c:v>
                </c:pt>
                <c:pt idx="612">
                  <c:v>-3.1555426546729279</c:v>
                </c:pt>
                <c:pt idx="613">
                  <c:v>0.55431514928923198</c:v>
                </c:pt>
                <c:pt idx="614">
                  <c:v>2.4841342647497182</c:v>
                </c:pt>
                <c:pt idx="615">
                  <c:v>2.84180172242506</c:v>
                </c:pt>
                <c:pt idx="616">
                  <c:v>2.8560547307722359</c:v>
                </c:pt>
                <c:pt idx="617">
                  <c:v>3.5385213268258982</c:v>
                </c:pt>
                <c:pt idx="618">
                  <c:v>4.8092439260346289</c:v>
                </c:pt>
                <c:pt idx="619">
                  <c:v>5.6951613618166839</c:v>
                </c:pt>
                <c:pt idx="620">
                  <c:v>5.2516034388909443</c:v>
                </c:pt>
                <c:pt idx="621">
                  <c:v>3.3850993278594892</c:v>
                </c:pt>
                <c:pt idx="622">
                  <c:v>0.87823648633696738</c:v>
                </c:pt>
                <c:pt idx="623">
                  <c:v>-1.267382027422761</c:v>
                </c:pt>
                <c:pt idx="624">
                  <c:v>-2.5343703515217499</c:v>
                </c:pt>
                <c:pt idx="625">
                  <c:v>-3.079483877276147</c:v>
                </c:pt>
                <c:pt idx="626">
                  <c:v>-3.3373014580279539</c:v>
                </c:pt>
                <c:pt idx="627">
                  <c:v>-3.4953759666701218</c:v>
                </c:pt>
                <c:pt idx="628">
                  <c:v>-3.3298329155486148</c:v>
                </c:pt>
                <c:pt idx="629">
                  <c:v>-2.4954737243356808</c:v>
                </c:pt>
                <c:pt idx="630">
                  <c:v>-0.95752358087195577</c:v>
                </c:pt>
                <c:pt idx="631">
                  <c:v>0.85342990297448029</c:v>
                </c:pt>
                <c:pt idx="632">
                  <c:v>2.2730880882633642</c:v>
                </c:pt>
                <c:pt idx="633">
                  <c:v>2.7926924479493169</c:v>
                </c:pt>
                <c:pt idx="634">
                  <c:v>2.3070814940574702</c:v>
                </c:pt>
                <c:pt idx="635">
                  <c:v>1.1062850978648691</c:v>
                </c:pt>
                <c:pt idx="636">
                  <c:v>-0.32583065225062391</c:v>
                </c:pt>
                <c:pt idx="637">
                  <c:v>-1.5396363690382731</c:v>
                </c:pt>
                <c:pt idx="638">
                  <c:v>-2.2371661746621818</c:v>
                </c:pt>
                <c:pt idx="639">
                  <c:v>-2.3270800849690958</c:v>
                </c:pt>
                <c:pt idx="640">
                  <c:v>-1.971629796357766</c:v>
                </c:pt>
                <c:pt idx="641">
                  <c:v>-1.547963835482554</c:v>
                </c:pt>
                <c:pt idx="642">
                  <c:v>-1.509377224245894</c:v>
                </c:pt>
                <c:pt idx="643">
                  <c:v>-2.1394701447286089</c:v>
                </c:pt>
                <c:pt idx="644">
                  <c:v>-3.3116726695442811</c:v>
                </c:pt>
                <c:pt idx="645">
                  <c:v>-4.4983141007085621</c:v>
                </c:pt>
                <c:pt idx="646">
                  <c:v>-5.0375798865913408</c:v>
                </c:pt>
                <c:pt idx="647">
                  <c:v>-4.5064392210132489</c:v>
                </c:pt>
                <c:pt idx="648">
                  <c:v>-2.97752120949428</c:v>
                </c:pt>
                <c:pt idx="649">
                  <c:v>-0.999187542847774</c:v>
                </c:pt>
                <c:pt idx="650">
                  <c:v>0.74318763265277987</c:v>
                </c:pt>
                <c:pt idx="651">
                  <c:v>1.8219497226502499</c:v>
                </c:pt>
                <c:pt idx="652">
                  <c:v>2.2423010482270711</c:v>
                </c:pt>
                <c:pt idx="653">
                  <c:v>2.289859324563313</c:v>
                </c:pt>
                <c:pt idx="654">
                  <c:v>2.2308732682506429</c:v>
                </c:pt>
                <c:pt idx="655">
                  <c:v>2.0712914571053198</c:v>
                </c:pt>
                <c:pt idx="656">
                  <c:v>1.5863663603132889</c:v>
                </c:pt>
                <c:pt idx="657">
                  <c:v>0.56871376367539572</c:v>
                </c:pt>
                <c:pt idx="658">
                  <c:v>-0.93549098971479316</c:v>
                </c:pt>
                <c:pt idx="659">
                  <c:v>-2.5707949539955859</c:v>
                </c:pt>
                <c:pt idx="660">
                  <c:v>-3.864734602307438</c:v>
                </c:pt>
                <c:pt idx="661">
                  <c:v>-4.5098919973236704</c:v>
                </c:pt>
                <c:pt idx="662">
                  <c:v>-4.5116499557564573</c:v>
                </c:pt>
                <c:pt idx="663">
                  <c:v>-4.1461687603315784</c:v>
                </c:pt>
                <c:pt idx="664">
                  <c:v>-3.785469345845526</c:v>
                </c:pt>
                <c:pt idx="665">
                  <c:v>-3.719743269242032</c:v>
                </c:pt>
                <c:pt idx="666">
                  <c:v>-4.0507369971225211</c:v>
                </c:pt>
                <c:pt idx="667">
                  <c:v>-4.6655471851376999</c:v>
                </c:pt>
                <c:pt idx="668">
                  <c:v>-5.2744521706867262</c:v>
                </c:pt>
                <c:pt idx="669">
                  <c:v>-5.5045236658397529</c:v>
                </c:pt>
                <c:pt idx="670">
                  <c:v>-5.0729387683724756</c:v>
                </c:pt>
                <c:pt idx="671">
                  <c:v>-3.993712402374944</c:v>
                </c:pt>
                <c:pt idx="672">
                  <c:v>-2.684062207718334</c:v>
                </c:pt>
                <c:pt idx="673">
                  <c:v>-1.8341231226914201</c:v>
                </c:pt>
                <c:pt idx="674">
                  <c:v>-2.0333455897034698</c:v>
                </c:pt>
                <c:pt idx="675">
                  <c:v>-3.3391280813256792</c:v>
                </c:pt>
                <c:pt idx="676">
                  <c:v>-5.1464844863308263</c:v>
                </c:pt>
                <c:pt idx="677">
                  <c:v>-6.512558637102611</c:v>
                </c:pt>
                <c:pt idx="678">
                  <c:v>-6.7234623282456214</c:v>
                </c:pt>
                <c:pt idx="679">
                  <c:v>-5.7568439980029336</c:v>
                </c:pt>
                <c:pt idx="680">
                  <c:v>-4.2840190832422831</c:v>
                </c:pt>
                <c:pt idx="681">
                  <c:v>-3.1629711112467329</c:v>
                </c:pt>
                <c:pt idx="682">
                  <c:v>-2.8560869694137199</c:v>
                </c:pt>
                <c:pt idx="683">
                  <c:v>-3.1759362343026729</c:v>
                </c:pt>
                <c:pt idx="684">
                  <c:v>-3.5211515265212041</c:v>
                </c:pt>
                <c:pt idx="685">
                  <c:v>-3.3828447790837952</c:v>
                </c:pt>
                <c:pt idx="686">
                  <c:v>-2.7017600416331251</c:v>
                </c:pt>
                <c:pt idx="687">
                  <c:v>-1.833760909475771</c:v>
                </c:pt>
                <c:pt idx="688">
                  <c:v>-1.196201638931929</c:v>
                </c:pt>
                <c:pt idx="689">
                  <c:v>-0.95665707775221875</c:v>
                </c:pt>
                <c:pt idx="690">
                  <c:v>-0.98612628313819894</c:v>
                </c:pt>
                <c:pt idx="691">
                  <c:v>-1.0537529980046501</c:v>
                </c:pt>
                <c:pt idx="692">
                  <c:v>-1.04884708683049</c:v>
                </c:pt>
                <c:pt idx="693">
                  <c:v>-1.008952901753442</c:v>
                </c:pt>
                <c:pt idx="694">
                  <c:v>-0.9874729055465008</c:v>
                </c:pt>
                <c:pt idx="695">
                  <c:v>-0.93378263596136635</c:v>
                </c:pt>
                <c:pt idx="696">
                  <c:v>-0.71663131171496397</c:v>
                </c:pt>
                <c:pt idx="697">
                  <c:v>-0.29845757499688919</c:v>
                </c:pt>
                <c:pt idx="698">
                  <c:v>0.121573179661583</c:v>
                </c:pt>
                <c:pt idx="699">
                  <c:v>0.17251380296569371</c:v>
                </c:pt>
                <c:pt idx="700">
                  <c:v>-0.44963152570265469</c:v>
                </c:pt>
                <c:pt idx="701">
                  <c:v>-1.7482200517027831</c:v>
                </c:pt>
                <c:pt idx="702">
                  <c:v>-3.357979578281729</c:v>
                </c:pt>
                <c:pt idx="703">
                  <c:v>-4.7082977507481489</c:v>
                </c:pt>
                <c:pt idx="704">
                  <c:v>-5.346214076551786</c:v>
                </c:pt>
                <c:pt idx="705">
                  <c:v>-5.1919885417896117</c:v>
                </c:pt>
                <c:pt idx="706">
                  <c:v>-4.5627020183336349</c:v>
                </c:pt>
                <c:pt idx="707">
                  <c:v>-3.9536337176730072</c:v>
                </c:pt>
                <c:pt idx="708">
                  <c:v>-3.686056323644654</c:v>
                </c:pt>
                <c:pt idx="709">
                  <c:v>-3.665106587531143</c:v>
                </c:pt>
                <c:pt idx="710">
                  <c:v>-3.451456303716844</c:v>
                </c:pt>
                <c:pt idx="711">
                  <c:v>-2.6271548895150678</c:v>
                </c:pt>
                <c:pt idx="712">
                  <c:v>-1.206842195811656</c:v>
                </c:pt>
                <c:pt idx="713">
                  <c:v>0.20656789839661219</c:v>
                </c:pt>
                <c:pt idx="714">
                  <c:v>0.72650937637282886</c:v>
                </c:pt>
                <c:pt idx="715">
                  <c:v>-0.17016490329632741</c:v>
                </c:pt>
                <c:pt idx="716">
                  <c:v>-2.177965662332451</c:v>
                </c:pt>
                <c:pt idx="717">
                  <c:v>-4.2444946403507986</c:v>
                </c:pt>
                <c:pt idx="718">
                  <c:v>-5.2154237552438341</c:v>
                </c:pt>
                <c:pt idx="719">
                  <c:v>-4.6007030395216466</c:v>
                </c:pt>
                <c:pt idx="720">
                  <c:v>-2.8676398270107919</c:v>
                </c:pt>
                <c:pt idx="721">
                  <c:v>-1.0273929793230829</c:v>
                </c:pt>
                <c:pt idx="722">
                  <c:v>0.1235292671428701</c:v>
                </c:pt>
                <c:pt idx="723">
                  <c:v>0.4838491973519744</c:v>
                </c:pt>
                <c:pt idx="724">
                  <c:v>0.50277658336325426</c:v>
                </c:pt>
                <c:pt idx="725">
                  <c:v>0.60269736580664246</c:v>
                </c:pt>
                <c:pt idx="726">
                  <c:v>0.73859234208943225</c:v>
                </c:pt>
                <c:pt idx="727">
                  <c:v>0.49757140085713503</c:v>
                </c:pt>
                <c:pt idx="728">
                  <c:v>-0.40055078781552073</c:v>
                </c:pt>
                <c:pt idx="729">
                  <c:v>-1.709523505723461</c:v>
                </c:pt>
                <c:pt idx="730">
                  <c:v>-2.774299520465684</c:v>
                </c:pt>
                <c:pt idx="731">
                  <c:v>-3.0614404423540789</c:v>
                </c:pt>
                <c:pt idx="732">
                  <c:v>-2.5807094108376201</c:v>
                </c:pt>
                <c:pt idx="733">
                  <c:v>-1.7924854091778399</c:v>
                </c:pt>
                <c:pt idx="734">
                  <c:v>-1.1033424789054229</c:v>
                </c:pt>
                <c:pt idx="735">
                  <c:v>-0.48530184897356071</c:v>
                </c:pt>
                <c:pt idx="736">
                  <c:v>0.3777768191117104</c:v>
                </c:pt>
                <c:pt idx="737">
                  <c:v>1.5599708503524019</c:v>
                </c:pt>
                <c:pt idx="738">
                  <c:v>2.5204751719464129</c:v>
                </c:pt>
                <c:pt idx="739">
                  <c:v>2.3787191902157501</c:v>
                </c:pt>
                <c:pt idx="740">
                  <c:v>0.71220061356972231</c:v>
                </c:pt>
                <c:pt idx="741">
                  <c:v>-1.854513557095433</c:v>
                </c:pt>
                <c:pt idx="742">
                  <c:v>-3.862147946808375</c:v>
                </c:pt>
                <c:pt idx="743">
                  <c:v>-3.9611963220934361</c:v>
                </c:pt>
                <c:pt idx="744">
                  <c:v>-1.9292618878688079</c:v>
                </c:pt>
                <c:pt idx="745">
                  <c:v>1.0762872690423071</c:v>
                </c:pt>
                <c:pt idx="746">
                  <c:v>3.272877591226909</c:v>
                </c:pt>
                <c:pt idx="747">
                  <c:v>3.4310056772484829</c:v>
                </c:pt>
                <c:pt idx="748">
                  <c:v>1.61454219506179</c:v>
                </c:pt>
                <c:pt idx="749">
                  <c:v>-0.99353764462092387</c:v>
                </c:pt>
                <c:pt idx="750">
                  <c:v>-2.9638248395840341</c:v>
                </c:pt>
                <c:pt idx="751">
                  <c:v>-3.5050295160114362</c:v>
                </c:pt>
                <c:pt idx="752">
                  <c:v>-2.7234540313439131</c:v>
                </c:pt>
                <c:pt idx="753">
                  <c:v>-1.2715308079547041</c:v>
                </c:pt>
                <c:pt idx="754">
                  <c:v>0.21461179817110021</c:v>
                </c:pt>
                <c:pt idx="755">
                  <c:v>1.42701991685295</c:v>
                </c:pt>
                <c:pt idx="756">
                  <c:v>2.3070382647816849</c:v>
                </c:pt>
                <c:pt idx="757">
                  <c:v>2.8036339406838811</c:v>
                </c:pt>
                <c:pt idx="758">
                  <c:v>2.7713316512533162</c:v>
                </c:pt>
                <c:pt idx="759">
                  <c:v>2.0961459084511609</c:v>
                </c:pt>
                <c:pt idx="760">
                  <c:v>0.87827595484017373</c:v>
                </c:pt>
                <c:pt idx="761">
                  <c:v>-0.54452052998231704</c:v>
                </c:pt>
                <c:pt idx="762">
                  <c:v>-1.774266263291602</c:v>
                </c:pt>
                <c:pt idx="763">
                  <c:v>-2.579890580980861</c:v>
                </c:pt>
                <c:pt idx="764">
                  <c:v>-2.9735967292459402</c:v>
                </c:pt>
                <c:pt idx="765">
                  <c:v>-3.09449044609589</c:v>
                </c:pt>
                <c:pt idx="766">
                  <c:v>-3.0780084103591498</c:v>
                </c:pt>
                <c:pt idx="767">
                  <c:v>-3.0255549828125532</c:v>
                </c:pt>
                <c:pt idx="768">
                  <c:v>-3.0491692716468801</c:v>
                </c:pt>
                <c:pt idx="769">
                  <c:v>-3.273142810779619</c:v>
                </c:pt>
                <c:pt idx="770">
                  <c:v>-3.7035181511798849</c:v>
                </c:pt>
                <c:pt idx="771">
                  <c:v>-4.0758311189622702</c:v>
                </c:pt>
                <c:pt idx="772">
                  <c:v>-3.9309090519506169</c:v>
                </c:pt>
                <c:pt idx="773">
                  <c:v>-2.9948835117289621</c:v>
                </c:pt>
                <c:pt idx="774">
                  <c:v>-1.5591532743734271</c:v>
                </c:pt>
                <c:pt idx="775">
                  <c:v>-0.50226548988496744</c:v>
                </c:pt>
                <c:pt idx="776">
                  <c:v>-0.77584124686111866</c:v>
                </c:pt>
                <c:pt idx="777">
                  <c:v>-2.6062458916288951</c:v>
                </c:pt>
                <c:pt idx="778">
                  <c:v>-5.120298941537281</c:v>
                </c:pt>
                <c:pt idx="779">
                  <c:v>-6.7855772232904048</c:v>
                </c:pt>
                <c:pt idx="780">
                  <c:v>-6.4489713965756481</c:v>
                </c:pt>
                <c:pt idx="781">
                  <c:v>-4.1978417963999677</c:v>
                </c:pt>
                <c:pt idx="782">
                  <c:v>-1.3356300675120061</c:v>
                </c:pt>
                <c:pt idx="783">
                  <c:v>0.56221791633114293</c:v>
                </c:pt>
                <c:pt idx="784">
                  <c:v>0.78652816449709895</c:v>
                </c:pt>
                <c:pt idx="785">
                  <c:v>-8.1843215965143434E-2</c:v>
                </c:pt>
                <c:pt idx="786">
                  <c:v>-0.7831185247645065</c:v>
                </c:pt>
                <c:pt idx="787">
                  <c:v>-0.51046437058817784</c:v>
                </c:pt>
                <c:pt idx="788">
                  <c:v>0.39180334438798797</c:v>
                </c:pt>
                <c:pt idx="789">
                  <c:v>0.74076980989923347</c:v>
                </c:pt>
                <c:pt idx="790">
                  <c:v>-0.43714541998989959</c:v>
                </c:pt>
                <c:pt idx="791">
                  <c:v>-3.0117862053637912</c:v>
                </c:pt>
                <c:pt idx="792">
                  <c:v>-5.7376933563781192</c:v>
                </c:pt>
                <c:pt idx="793">
                  <c:v>-7.1113722553873364</c:v>
                </c:pt>
                <c:pt idx="794">
                  <c:v>-6.421955153664328</c:v>
                </c:pt>
                <c:pt idx="795">
                  <c:v>-4.2162242174904438</c:v>
                </c:pt>
                <c:pt idx="796">
                  <c:v>-1.895507391375125</c:v>
                </c:pt>
                <c:pt idx="797">
                  <c:v>-0.79623432951869577</c:v>
                </c:pt>
                <c:pt idx="798">
                  <c:v>-1.4175935352408171</c:v>
                </c:pt>
                <c:pt idx="799">
                  <c:v>-3.2797423740575948</c:v>
                </c:pt>
                <c:pt idx="800">
                  <c:v>-5.3893942465666207</c:v>
                </c:pt>
                <c:pt idx="801">
                  <c:v>-6.9026125792256066</c:v>
                </c:pt>
                <c:pt idx="802">
                  <c:v>-7.5345346685509984</c:v>
                </c:pt>
                <c:pt idx="803">
                  <c:v>-7.5284220142772567</c:v>
                </c:pt>
                <c:pt idx="804">
                  <c:v>-7.2811629025859768</c:v>
                </c:pt>
                <c:pt idx="805">
                  <c:v>-6.9292144713801038</c:v>
                </c:pt>
                <c:pt idx="806">
                  <c:v>-6.2374949777549311</c:v>
                </c:pt>
                <c:pt idx="807">
                  <c:v>-4.8472114516958831</c:v>
                </c:pt>
                <c:pt idx="808">
                  <c:v>-2.6867475601469879</c:v>
                </c:pt>
                <c:pt idx="809">
                  <c:v>-0.22984069463764439</c:v>
                </c:pt>
                <c:pt idx="810">
                  <c:v>1.656584903150031</c:v>
                </c:pt>
                <c:pt idx="811">
                  <c:v>2.2132646775453222</c:v>
                </c:pt>
                <c:pt idx="812">
                  <c:v>1.2880027162805019</c:v>
                </c:pt>
                <c:pt idx="813">
                  <c:v>-0.52867327700646927</c:v>
                </c:pt>
                <c:pt idx="814">
                  <c:v>-2.244464907769101</c:v>
                </c:pt>
                <c:pt idx="815">
                  <c:v>-3.0792234392777948</c:v>
                </c:pt>
                <c:pt idx="816">
                  <c:v>-2.8968013464414071</c:v>
                </c:pt>
                <c:pt idx="817">
                  <c:v>-2.166738406473868</c:v>
                </c:pt>
                <c:pt idx="818">
                  <c:v>-1.529592818843057</c:v>
                </c:pt>
                <c:pt idx="819">
                  <c:v>-1.320788227166652</c:v>
                </c:pt>
                <c:pt idx="820">
                  <c:v>-1.385848267124292</c:v>
                </c:pt>
                <c:pt idx="821">
                  <c:v>-1.2768178508975581</c:v>
                </c:pt>
                <c:pt idx="822">
                  <c:v>-0.64003605841214739</c:v>
                </c:pt>
                <c:pt idx="823">
                  <c:v>0.50992192252930812</c:v>
                </c:pt>
                <c:pt idx="824">
                  <c:v>1.798640796192057</c:v>
                </c:pt>
                <c:pt idx="825">
                  <c:v>2.7229937390100392</c:v>
                </c:pt>
                <c:pt idx="826">
                  <c:v>2.9380926270478449</c:v>
                </c:pt>
                <c:pt idx="827">
                  <c:v>2.409582157600342</c:v>
                </c:pt>
                <c:pt idx="828">
                  <c:v>1.3579238190990319</c:v>
                </c:pt>
                <c:pt idx="829">
                  <c:v>9.3430412209079883E-2</c:v>
                </c:pt>
                <c:pt idx="830">
                  <c:v>-1.1362707407726871</c:v>
                </c:pt>
                <c:pt idx="831">
                  <c:v>-2.2008308188829311</c:v>
                </c:pt>
                <c:pt idx="832">
                  <c:v>-3.0168979947073362</c:v>
                </c:pt>
                <c:pt idx="833">
                  <c:v>-3.4462712391485129</c:v>
                </c:pt>
                <c:pt idx="834">
                  <c:v>-3.2992681815206688</c:v>
                </c:pt>
                <c:pt idx="835">
                  <c:v>-2.4644258676299629</c:v>
                </c:pt>
                <c:pt idx="836">
                  <c:v>-1.076862109552704</c:v>
                </c:pt>
                <c:pt idx="837">
                  <c:v>0.40993689428651359</c:v>
                </c:pt>
                <c:pt idx="838">
                  <c:v>1.406029312370777</c:v>
                </c:pt>
                <c:pt idx="839">
                  <c:v>1.5414782533454769</c:v>
                </c:pt>
                <c:pt idx="840">
                  <c:v>0.89934410048483771</c:v>
                </c:pt>
                <c:pt idx="841">
                  <c:v>-3.82302529419008E-2</c:v>
                </c:pt>
                <c:pt idx="842">
                  <c:v>-0.72076083417093217</c:v>
                </c:pt>
                <c:pt idx="843">
                  <c:v>-0.90180069539620011</c:v>
                </c:pt>
                <c:pt idx="844">
                  <c:v>-0.75688263731941674</c:v>
                </c:pt>
                <c:pt idx="845">
                  <c:v>-0.67602849585864055</c:v>
                </c:pt>
                <c:pt idx="846">
                  <c:v>-0.92115364755017337</c:v>
                </c:pt>
                <c:pt idx="847">
                  <c:v>-1.4458291740622411</c:v>
                </c:pt>
                <c:pt idx="848">
                  <c:v>-1.987360783250729</c:v>
                </c:pt>
                <c:pt idx="849">
                  <c:v>-2.3272006897640711</c:v>
                </c:pt>
                <c:pt idx="850">
                  <c:v>-2.470587027765204</c:v>
                </c:pt>
                <c:pt idx="851">
                  <c:v>-2.5932756732630451</c:v>
                </c:pt>
                <c:pt idx="852">
                  <c:v>-2.8397244316218129</c:v>
                </c:pt>
                <c:pt idx="853">
                  <c:v>-3.1672748168209321</c:v>
                </c:pt>
                <c:pt idx="854">
                  <c:v>-3.3681294148782279</c:v>
                </c:pt>
                <c:pt idx="855">
                  <c:v>-3.243784199815483</c:v>
                </c:pt>
                <c:pt idx="856">
                  <c:v>-2.7794658190398982</c:v>
                </c:pt>
                <c:pt idx="857">
                  <c:v>-2.169564600071118</c:v>
                </c:pt>
                <c:pt idx="858">
                  <c:v>-1.6724287266260669</c:v>
                </c:pt>
                <c:pt idx="859">
                  <c:v>-1.406556131298174</c:v>
                </c:pt>
                <c:pt idx="860">
                  <c:v>-1.2624896770658081</c:v>
                </c:pt>
                <c:pt idx="861">
                  <c:v>-1.012516843231217</c:v>
                </c:pt>
                <c:pt idx="862">
                  <c:v>-0.53529183044490791</c:v>
                </c:pt>
                <c:pt idx="863">
                  <c:v>2.053449978639071E-3</c:v>
                </c:pt>
                <c:pt idx="864">
                  <c:v>0.18031627319405069</c:v>
                </c:pt>
                <c:pt idx="865">
                  <c:v>-0.38819637705019711</c:v>
                </c:pt>
                <c:pt idx="866">
                  <c:v>-1.6806756910570211</c:v>
                </c:pt>
                <c:pt idx="867">
                  <c:v>-3.0807418531077841</c:v>
                </c:pt>
                <c:pt idx="868">
                  <c:v>-3.6435133479423789</c:v>
                </c:pt>
                <c:pt idx="869">
                  <c:v>-2.7063618302387709</c:v>
                </c:pt>
                <c:pt idx="870">
                  <c:v>-0.457015657672174</c:v>
                </c:pt>
                <c:pt idx="871">
                  <c:v>1.9767377869766951</c:v>
                </c:pt>
                <c:pt idx="872">
                  <c:v>3.103030917714011</c:v>
                </c:pt>
                <c:pt idx="873">
                  <c:v>2.009818075089131</c:v>
                </c:pt>
                <c:pt idx="874">
                  <c:v>-0.96228354353198942</c:v>
                </c:pt>
                <c:pt idx="875">
                  <c:v>-4.3249945676105774</c:v>
                </c:pt>
                <c:pt idx="876">
                  <c:v>-6.3019110069873161</c:v>
                </c:pt>
                <c:pt idx="877">
                  <c:v>-5.909446359215007</c:v>
                </c:pt>
                <c:pt idx="878">
                  <c:v>-3.5435187373392538</c:v>
                </c:pt>
                <c:pt idx="879">
                  <c:v>-0.68982995173428319</c:v>
                </c:pt>
                <c:pt idx="880">
                  <c:v>1.0233533439671709</c:v>
                </c:pt>
                <c:pt idx="881">
                  <c:v>0.80614252466990999</c:v>
                </c:pt>
                <c:pt idx="882">
                  <c:v>-0.8818308347604531</c:v>
                </c:pt>
                <c:pt idx="883">
                  <c:v>-2.7034110090800381</c:v>
                </c:pt>
                <c:pt idx="884">
                  <c:v>-3.3040781972058388</c:v>
                </c:pt>
                <c:pt idx="885">
                  <c:v>-2.1003444037615409</c:v>
                </c:pt>
                <c:pt idx="886">
                  <c:v>0.44351511165035967</c:v>
                </c:pt>
                <c:pt idx="887">
                  <c:v>3.156676815926228</c:v>
                </c:pt>
                <c:pt idx="888">
                  <c:v>4.8597442046256676</c:v>
                </c:pt>
                <c:pt idx="889">
                  <c:v>4.9686067317405973</c:v>
                </c:pt>
                <c:pt idx="890">
                  <c:v>3.6714656516949851</c:v>
                </c:pt>
                <c:pt idx="891">
                  <c:v>1.6666037827946201</c:v>
                </c:pt>
                <c:pt idx="892">
                  <c:v>-0.30326200897342132</c:v>
                </c:pt>
                <c:pt idx="893">
                  <c:v>-1.824743252975541</c:v>
                </c:pt>
                <c:pt idx="894">
                  <c:v>-2.8592662314821351</c:v>
                </c:pt>
                <c:pt idx="895">
                  <c:v>-3.5182999272424729</c:v>
                </c:pt>
                <c:pt idx="896">
                  <c:v>-3.8273950451497418</c:v>
                </c:pt>
                <c:pt idx="897">
                  <c:v>-3.6955201657900711</c:v>
                </c:pt>
                <c:pt idx="898">
                  <c:v>-3.103819367781981</c:v>
                </c:pt>
                <c:pt idx="899">
                  <c:v>-2.3000627092701089</c:v>
                </c:pt>
                <c:pt idx="900">
                  <c:v>-1.764690502681131</c:v>
                </c:pt>
                <c:pt idx="901">
                  <c:v>-1.915821005203997</c:v>
                </c:pt>
                <c:pt idx="902">
                  <c:v>-2.7785599023149659</c:v>
                </c:pt>
                <c:pt idx="903">
                  <c:v>-3.8847154033327951</c:v>
                </c:pt>
                <c:pt idx="904">
                  <c:v>-4.5230590417550358</c:v>
                </c:pt>
                <c:pt idx="905">
                  <c:v>-4.1927443687045596</c:v>
                </c:pt>
                <c:pt idx="906">
                  <c:v>-2.9425599336722188</c:v>
                </c:pt>
                <c:pt idx="907">
                  <c:v>-1.350428853946019</c:v>
                </c:pt>
                <c:pt idx="908">
                  <c:v>-0.17951747583964631</c:v>
                </c:pt>
                <c:pt idx="909">
                  <c:v>6.5183157308986578E-2</c:v>
                </c:pt>
                <c:pt idx="910">
                  <c:v>-0.5843320687357958</c:v>
                </c:pt>
                <c:pt idx="911">
                  <c:v>-1.6108422400796281</c:v>
                </c:pt>
                <c:pt idx="912">
                  <c:v>-2.3197250434388201</c:v>
                </c:pt>
                <c:pt idx="913">
                  <c:v>-2.207304141009069</c:v>
                </c:pt>
                <c:pt idx="914">
                  <c:v>-1.2306128725708689</c:v>
                </c:pt>
                <c:pt idx="915">
                  <c:v>0.12899742259697711</c:v>
                </c:pt>
                <c:pt idx="916">
                  <c:v>1.045660670106227</c:v>
                </c:pt>
                <c:pt idx="917">
                  <c:v>0.72459075078018509</c:v>
                </c:pt>
                <c:pt idx="918">
                  <c:v>-1.1580927251051241</c:v>
                </c:pt>
                <c:pt idx="919">
                  <c:v>-4.1605475747637524</c:v>
                </c:pt>
                <c:pt idx="920">
                  <c:v>-7.1392240051035234</c:v>
                </c:pt>
                <c:pt idx="921">
                  <c:v>-8.7340887268972214</c:v>
                </c:pt>
                <c:pt idx="922">
                  <c:v>-8.0716659001192888</c:v>
                </c:pt>
                <c:pt idx="923">
                  <c:v>-5.2796371139498506</c:v>
                </c:pt>
                <c:pt idx="924">
                  <c:v>-1.4740294792573461</c:v>
                </c:pt>
                <c:pt idx="925">
                  <c:v>1.8091012797322661</c:v>
                </c:pt>
                <c:pt idx="926">
                  <c:v>3.4131568150355629</c:v>
                </c:pt>
                <c:pt idx="927">
                  <c:v>3.090382684009783</c:v>
                </c:pt>
                <c:pt idx="928">
                  <c:v>1.4664396644840909</c:v>
                </c:pt>
                <c:pt idx="929">
                  <c:v>-0.46771037455840958</c:v>
                </c:pt>
                <c:pt idx="930">
                  <c:v>-1.940160741318157</c:v>
                </c:pt>
                <c:pt idx="931">
                  <c:v>-2.654334262644602</c:v>
                </c:pt>
                <c:pt idx="932">
                  <c:v>-2.6804557658417201</c:v>
                </c:pt>
                <c:pt idx="933">
                  <c:v>-2.2324493629364</c:v>
                </c:pt>
                <c:pt idx="934">
                  <c:v>-1.5833139828765741</c:v>
                </c:pt>
                <c:pt idx="935">
                  <c:v>-1.134470851050043</c:v>
                </c:pt>
                <c:pt idx="936">
                  <c:v>-1.4114504250308659</c:v>
                </c:pt>
                <c:pt idx="937">
                  <c:v>-2.7765399363181631</c:v>
                </c:pt>
                <c:pt idx="938">
                  <c:v>-5.006838527704061</c:v>
                </c:pt>
                <c:pt idx="939">
                  <c:v>-7.1547533880620211</c:v>
                </c:pt>
                <c:pt idx="940">
                  <c:v>-7.9646080450615271</c:v>
                </c:pt>
                <c:pt idx="941">
                  <c:v>-6.6832647791744391</c:v>
                </c:pt>
                <c:pt idx="942">
                  <c:v>-3.6909605959613661</c:v>
                </c:pt>
                <c:pt idx="943">
                  <c:v>-0.40164373563470468</c:v>
                </c:pt>
                <c:pt idx="944">
                  <c:v>1.5878671334711221</c:v>
                </c:pt>
                <c:pt idx="945">
                  <c:v>1.513780844948424</c:v>
                </c:pt>
                <c:pt idx="946">
                  <c:v>-0.1116442459770091</c:v>
                </c:pt>
                <c:pt idx="947">
                  <c:v>-1.945626782776698</c:v>
                </c:pt>
                <c:pt idx="948">
                  <c:v>-2.778935020644596</c:v>
                </c:pt>
                <c:pt idx="949">
                  <c:v>-2.2790491264493391</c:v>
                </c:pt>
                <c:pt idx="950">
                  <c:v>-1.0179397956158709</c:v>
                </c:pt>
                <c:pt idx="951">
                  <c:v>0.1130136454574029</c:v>
                </c:pt>
                <c:pt idx="952">
                  <c:v>0.56221415937891894</c:v>
                </c:pt>
                <c:pt idx="953">
                  <c:v>0.36039918404306992</c:v>
                </c:pt>
                <c:pt idx="954">
                  <c:v>-0.12537354362702419</c:v>
                </c:pt>
                <c:pt idx="955">
                  <c:v>-0.59673663152955647</c:v>
                </c:pt>
                <c:pt idx="956">
                  <c:v>-0.96754403376404496</c:v>
                </c:pt>
                <c:pt idx="957">
                  <c:v>-1.2267704222494491</c:v>
                </c:pt>
                <c:pt idx="958">
                  <c:v>-1.2559456410568079</c:v>
                </c:pt>
                <c:pt idx="959">
                  <c:v>-0.8575433644841588</c:v>
                </c:pt>
                <c:pt idx="960">
                  <c:v>1.4107269972606249E-2</c:v>
                </c:pt>
                <c:pt idx="961">
                  <c:v>1.073846246490775</c:v>
                </c:pt>
                <c:pt idx="962">
                  <c:v>1.801374585973508</c:v>
                </c:pt>
                <c:pt idx="963">
                  <c:v>1.783796544064493</c:v>
                </c:pt>
                <c:pt idx="964">
                  <c:v>1.027137545196269</c:v>
                </c:pt>
                <c:pt idx="965">
                  <c:v>-4.6467251879774851E-2</c:v>
                </c:pt>
                <c:pt idx="966">
                  <c:v>-0.92465538786894519</c:v>
                </c:pt>
                <c:pt idx="967">
                  <c:v>-1.355564203468933</c:v>
                </c:pt>
                <c:pt idx="968">
                  <c:v>-1.4179467302989019</c:v>
                </c:pt>
                <c:pt idx="969">
                  <c:v>-1.3025060838120319</c:v>
                </c:pt>
                <c:pt idx="970">
                  <c:v>-1.0566617121753199</c:v>
                </c:pt>
                <c:pt idx="971">
                  <c:v>-0.56956644721758343</c:v>
                </c:pt>
                <c:pt idx="972">
                  <c:v>0.18119316421980211</c:v>
                </c:pt>
                <c:pt idx="973">
                  <c:v>0.91453808861996111</c:v>
                </c:pt>
                <c:pt idx="974">
                  <c:v>1.195075043211647</c:v>
                </c:pt>
                <c:pt idx="975">
                  <c:v>0.87201197179997725</c:v>
                </c:pt>
                <c:pt idx="976">
                  <c:v>0.35153844720402722</c:v>
                </c:pt>
                <c:pt idx="977">
                  <c:v>0.33095275061608848</c:v>
                </c:pt>
                <c:pt idx="978">
                  <c:v>1.131971565881531</c:v>
                </c:pt>
                <c:pt idx="979">
                  <c:v>2.2130833540191701</c:v>
                </c:pt>
                <c:pt idx="980">
                  <c:v>2.4194137984409338</c:v>
                </c:pt>
                <c:pt idx="981">
                  <c:v>0.92149496503683292</c:v>
                </c:pt>
                <c:pt idx="982">
                  <c:v>-1.915342789543758</c:v>
                </c:pt>
                <c:pt idx="983">
                  <c:v>-4.5584273822996986</c:v>
                </c:pt>
                <c:pt idx="984">
                  <c:v>-5.363043882710703</c:v>
                </c:pt>
                <c:pt idx="985">
                  <c:v>-3.854116855881482</c:v>
                </c:pt>
                <c:pt idx="986">
                  <c:v>-1.12898239054476</c:v>
                </c:pt>
                <c:pt idx="987">
                  <c:v>1.0189552489208591</c:v>
                </c:pt>
                <c:pt idx="988">
                  <c:v>1.544048013784074</c:v>
                </c:pt>
                <c:pt idx="989">
                  <c:v>0.9126257581863203</c:v>
                </c:pt>
                <c:pt idx="990">
                  <c:v>0.51697645630998224</c:v>
                </c:pt>
                <c:pt idx="991">
                  <c:v>1.288883147639837</c:v>
                </c:pt>
                <c:pt idx="992">
                  <c:v>2.7944456198805478</c:v>
                </c:pt>
                <c:pt idx="993">
                  <c:v>3.683169370693097</c:v>
                </c:pt>
                <c:pt idx="994">
                  <c:v>3.077692142941244</c:v>
                </c:pt>
                <c:pt idx="995">
                  <c:v>1.5805049261801341</c:v>
                </c:pt>
                <c:pt idx="996">
                  <c:v>0.88590404813086643</c:v>
                </c:pt>
                <c:pt idx="997">
                  <c:v>2.2633107818176521</c:v>
                </c:pt>
                <c:pt idx="998">
                  <c:v>5.2326429161038357</c:v>
                </c:pt>
                <c:pt idx="999">
                  <c:v>7.6763632697291397</c:v>
                </c:pt>
                <c:pt idx="1000">
                  <c:v>7.3913017224684294</c:v>
                </c:pt>
                <c:pt idx="1001">
                  <c:v>3.8214338626723272</c:v>
                </c:pt>
                <c:pt idx="1002">
                  <c:v>-1.4520803001131239</c:v>
                </c:pt>
                <c:pt idx="1003">
                  <c:v>-5.8457541669942943</c:v>
                </c:pt>
                <c:pt idx="1004">
                  <c:v>-7.5712425429167292</c:v>
                </c:pt>
                <c:pt idx="1005">
                  <c:v>-6.6630931418140502</c:v>
                </c:pt>
                <c:pt idx="1006">
                  <c:v>-4.55424131628269</c:v>
                </c:pt>
                <c:pt idx="1007">
                  <c:v>-2.75696031362695</c:v>
                </c:pt>
                <c:pt idx="1008">
                  <c:v>-1.8305698588387109</c:v>
                </c:pt>
                <c:pt idx="1009">
                  <c:v>-1.3650441331502381</c:v>
                </c:pt>
                <c:pt idx="1010">
                  <c:v>-0.74299764381279998</c:v>
                </c:pt>
                <c:pt idx="1011">
                  <c:v>0.16022137984466589</c:v>
                </c:pt>
                <c:pt idx="1012">
                  <c:v>0.95669617422618303</c:v>
                </c:pt>
                <c:pt idx="1013">
                  <c:v>1.2679806010707599</c:v>
                </c:pt>
                <c:pt idx="1014">
                  <c:v>1.15926782548023</c:v>
                </c:pt>
                <c:pt idx="1015">
                  <c:v>1.034121544298787</c:v>
                </c:pt>
                <c:pt idx="1016">
                  <c:v>1.1513970520836749</c:v>
                </c:pt>
                <c:pt idx="1017">
                  <c:v>1.3083752484180859</c:v>
                </c:pt>
                <c:pt idx="1018">
                  <c:v>1.0399647183124789</c:v>
                </c:pt>
                <c:pt idx="1019">
                  <c:v>0.11725715110708811</c:v>
                </c:pt>
                <c:pt idx="1020">
                  <c:v>-1.151243619819234</c:v>
                </c:pt>
                <c:pt idx="1021">
                  <c:v>-2.1439165082272611</c:v>
                </c:pt>
                <c:pt idx="1022">
                  <c:v>-2.4659728759996602</c:v>
                </c:pt>
                <c:pt idx="1023">
                  <c:v>-2.290051242968794</c:v>
                </c:pt>
                <c:pt idx="1024">
                  <c:v>-2.1615067332920388</c:v>
                </c:pt>
                <c:pt idx="1025">
                  <c:v>-2.4459550905817848</c:v>
                </c:pt>
                <c:pt idx="1026">
                  <c:v>-2.9311969370625812</c:v>
                </c:pt>
                <c:pt idx="1027">
                  <c:v>-2.9974587749506671</c:v>
                </c:pt>
                <c:pt idx="1028">
                  <c:v>-2.1970100495268139</c:v>
                </c:pt>
                <c:pt idx="1029">
                  <c:v>-0.72205498460286566</c:v>
                </c:pt>
                <c:pt idx="1030">
                  <c:v>0.662071875453631</c:v>
                </c:pt>
                <c:pt idx="1031">
                  <c:v>1.178135982460268</c:v>
                </c:pt>
                <c:pt idx="1032">
                  <c:v>0.63049035365388584</c:v>
                </c:pt>
                <c:pt idx="1033">
                  <c:v>-0.50514580329071279</c:v>
                </c:pt>
                <c:pt idx="1034">
                  <c:v>-1.5085437335351579</c:v>
                </c:pt>
                <c:pt idx="1035">
                  <c:v>-1.9759374752674519</c:v>
                </c:pt>
                <c:pt idx="1036">
                  <c:v>-2.025948421195876</c:v>
                </c:pt>
                <c:pt idx="1037">
                  <c:v>-2.0283949085655602</c:v>
                </c:pt>
                <c:pt idx="1038">
                  <c:v>-2.1642072271350918</c:v>
                </c:pt>
                <c:pt idx="1039">
                  <c:v>-2.2247701215175981</c:v>
                </c:pt>
                <c:pt idx="1040">
                  <c:v>-1.8390209376752911</c:v>
                </c:pt>
                <c:pt idx="1041">
                  <c:v>-0.89053062052870124</c:v>
                </c:pt>
                <c:pt idx="1042">
                  <c:v>0.30208245854233301</c:v>
                </c:pt>
                <c:pt idx="1043">
                  <c:v>1.218071931794636</c:v>
                </c:pt>
                <c:pt idx="1044">
                  <c:v>1.5545786646553681</c:v>
                </c:pt>
                <c:pt idx="1045">
                  <c:v>1.4373697979333659</c:v>
                </c:pt>
                <c:pt idx="1046">
                  <c:v>1.240657596302976</c:v>
                </c:pt>
                <c:pt idx="1047">
                  <c:v>1.2063717468963799</c:v>
                </c:pt>
                <c:pt idx="1048">
                  <c:v>1.2290679477557289</c:v>
                </c:pt>
                <c:pt idx="1049">
                  <c:v>1.0160182139673379</c:v>
                </c:pt>
                <c:pt idx="1050">
                  <c:v>0.45434509183751631</c:v>
                </c:pt>
                <c:pt idx="1051">
                  <c:v>-0.20188134561365459</c:v>
                </c:pt>
                <c:pt idx="1052">
                  <c:v>-0.50486499552127184</c:v>
                </c:pt>
                <c:pt idx="1053">
                  <c:v>-0.20341756334410691</c:v>
                </c:pt>
                <c:pt idx="1054">
                  <c:v>0.51479098591502626</c:v>
                </c:pt>
                <c:pt idx="1055">
                  <c:v>1.1624140379189141</c:v>
                </c:pt>
                <c:pt idx="1056">
                  <c:v>1.3440958315393341</c:v>
                </c:pt>
                <c:pt idx="1057">
                  <c:v>1.0544837361496191</c:v>
                </c:pt>
                <c:pt idx="1058">
                  <c:v>0.63998862559377345</c:v>
                </c:pt>
                <c:pt idx="1059">
                  <c:v>0.46402186290360842</c:v>
                </c:pt>
                <c:pt idx="1060">
                  <c:v>0.58242654853473508</c:v>
                </c:pt>
                <c:pt idx="1061">
                  <c:v>0.73097027122765956</c:v>
                </c:pt>
                <c:pt idx="1062">
                  <c:v>0.60075627460335657</c:v>
                </c:pt>
                <c:pt idx="1063">
                  <c:v>0.15172284761092031</c:v>
                </c:pt>
                <c:pt idx="1064">
                  <c:v>-0.32056085938759288</c:v>
                </c:pt>
                <c:pt idx="1065">
                  <c:v>-0.41602944851725487</c:v>
                </c:pt>
                <c:pt idx="1066">
                  <c:v>2.6725980545712621E-2</c:v>
                </c:pt>
                <c:pt idx="1067">
                  <c:v>0.76641346152632617</c:v>
                </c:pt>
                <c:pt idx="1068">
                  <c:v>1.311214086530835</c:v>
                </c:pt>
                <c:pt idx="1069">
                  <c:v>1.2595336167218489</c:v>
                </c:pt>
                <c:pt idx="1070">
                  <c:v>0.58360991521746552</c:v>
                </c:pt>
                <c:pt idx="1071">
                  <c:v>-0.34890482170694842</c:v>
                </c:pt>
                <c:pt idx="1072">
                  <c:v>-1.0366215125443681</c:v>
                </c:pt>
                <c:pt idx="1073">
                  <c:v>-1.197295023291375</c:v>
                </c:pt>
                <c:pt idx="1074">
                  <c:v>-0.94960634794140542</c:v>
                </c:pt>
                <c:pt idx="1075">
                  <c:v>-0.72313251334941153</c:v>
                </c:pt>
                <c:pt idx="1076">
                  <c:v>-0.95534471550323541</c:v>
                </c:pt>
                <c:pt idx="1077">
                  <c:v>-1.7678406913888109</c:v>
                </c:pt>
                <c:pt idx="1078">
                  <c:v>-2.8332169360799648</c:v>
                </c:pt>
                <c:pt idx="1079">
                  <c:v>-3.552556658721933</c:v>
                </c:pt>
                <c:pt idx="1080">
                  <c:v>-3.3940915406725489</c:v>
                </c:pt>
                <c:pt idx="1081">
                  <c:v>-2.2206200071953051</c:v>
                </c:pt>
                <c:pt idx="1082">
                  <c:v>-0.42333057016939368</c:v>
                </c:pt>
                <c:pt idx="1083">
                  <c:v>1.2379555660507131</c:v>
                </c:pt>
                <c:pt idx="1084">
                  <c:v>2.016102906538229</c:v>
                </c:pt>
                <c:pt idx="1085">
                  <c:v>1.596972940549338</c:v>
                </c:pt>
                <c:pt idx="1086">
                  <c:v>0.3102193231752548</c:v>
                </c:pt>
                <c:pt idx="1087">
                  <c:v>-1.0213396945322319</c:v>
                </c:pt>
                <c:pt idx="1088">
                  <c:v>-1.563300511607481</c:v>
                </c:pt>
                <c:pt idx="1089">
                  <c:v>-1.0109497353419941</c:v>
                </c:pt>
                <c:pt idx="1090">
                  <c:v>0.1788076086881849</c:v>
                </c:pt>
                <c:pt idx="1091">
                  <c:v>1.0633070283992629</c:v>
                </c:pt>
                <c:pt idx="1092">
                  <c:v>0.871349830237373</c:v>
                </c:pt>
                <c:pt idx="1093">
                  <c:v>-0.4070898696289551</c:v>
                </c:pt>
                <c:pt idx="1094">
                  <c:v>-1.9745387283119411</c:v>
                </c:pt>
                <c:pt idx="1095">
                  <c:v>-2.8090081538703142</c:v>
                </c:pt>
                <c:pt idx="1096">
                  <c:v>-2.4539744749338821</c:v>
                </c:pt>
                <c:pt idx="1097">
                  <c:v>-1.4011081142585591</c:v>
                </c:pt>
                <c:pt idx="1098">
                  <c:v>-0.71350792107005645</c:v>
                </c:pt>
                <c:pt idx="1099">
                  <c:v>-1.151990459040152</c:v>
                </c:pt>
                <c:pt idx="1100">
                  <c:v>-2.5218679275623139</c:v>
                </c:pt>
                <c:pt idx="1101">
                  <c:v>-3.8060832050002351</c:v>
                </c:pt>
                <c:pt idx="1102">
                  <c:v>-4.00011746753139</c:v>
                </c:pt>
                <c:pt idx="1103">
                  <c:v>-2.9793743437466742</c:v>
                </c:pt>
                <c:pt idx="1104">
                  <c:v>-1.6658657362088269</c:v>
                </c:pt>
                <c:pt idx="1105">
                  <c:v>-1.3360732625321261</c:v>
                </c:pt>
                <c:pt idx="1106">
                  <c:v>-2.603164735663086</c:v>
                </c:pt>
                <c:pt idx="1107">
                  <c:v>-4.8904747850021142</c:v>
                </c:pt>
                <c:pt idx="1108">
                  <c:v>-6.777908509021751</c:v>
                </c:pt>
                <c:pt idx="1109">
                  <c:v>-6.968854018116776</c:v>
                </c:pt>
                <c:pt idx="1110">
                  <c:v>-5.1732785305525004</c:v>
                </c:pt>
                <c:pt idx="1111">
                  <c:v>-2.2376069070413309</c:v>
                </c:pt>
                <c:pt idx="1112">
                  <c:v>0.44995466210169482</c:v>
                </c:pt>
                <c:pt idx="1113">
                  <c:v>1.81082568895871</c:v>
                </c:pt>
                <c:pt idx="1114">
                  <c:v>1.61629138724752</c:v>
                </c:pt>
                <c:pt idx="1115">
                  <c:v>0.41485553509227069</c:v>
                </c:pt>
                <c:pt idx="1116">
                  <c:v>-0.94882452363026626</c:v>
                </c:pt>
                <c:pt idx="1117">
                  <c:v>-1.861245738838849</c:v>
                </c:pt>
                <c:pt idx="1118">
                  <c:v>-2.176879497587179</c:v>
                </c:pt>
                <c:pt idx="1119">
                  <c:v>-2.121338613107957</c:v>
                </c:pt>
                <c:pt idx="1120">
                  <c:v>-2.0165332374387459</c:v>
                </c:pt>
                <c:pt idx="1121">
                  <c:v>-2.0406978607028639</c:v>
                </c:pt>
                <c:pt idx="1122">
                  <c:v>-2.1811180048317311</c:v>
                </c:pt>
                <c:pt idx="1123">
                  <c:v>-2.3339595283890922</c:v>
                </c:pt>
                <c:pt idx="1124">
                  <c:v>-2.4515485410641058</c:v>
                </c:pt>
                <c:pt idx="1125">
                  <c:v>-2.5879874972768562</c:v>
                </c:pt>
                <c:pt idx="1126">
                  <c:v>-2.818333686157616</c:v>
                </c:pt>
                <c:pt idx="1127">
                  <c:v>-3.1007466707719078</c:v>
                </c:pt>
                <c:pt idx="1128">
                  <c:v>-3.2074723452409541</c:v>
                </c:pt>
                <c:pt idx="1129">
                  <c:v>-2.8104021221331279</c:v>
                </c:pt>
                <c:pt idx="1130">
                  <c:v>-1.7211268338953081</c:v>
                </c:pt>
                <c:pt idx="1131">
                  <c:v>-0.1273687075500087</c:v>
                </c:pt>
                <c:pt idx="1132">
                  <c:v>1.360884164342087</c:v>
                </c:pt>
                <c:pt idx="1133">
                  <c:v>1.935802455341902</c:v>
                </c:pt>
                <c:pt idx="1134">
                  <c:v>1.008403050794368</c:v>
                </c:pt>
                <c:pt idx="1135">
                  <c:v>-1.3927150547784211</c:v>
                </c:pt>
                <c:pt idx="1136">
                  <c:v>-4.4751867373226126</c:v>
                </c:pt>
                <c:pt idx="1137">
                  <c:v>-6.9843564355752861</c:v>
                </c:pt>
                <c:pt idx="1138">
                  <c:v>-7.8383269920568646</c:v>
                </c:pt>
                <c:pt idx="1139">
                  <c:v>-6.7235500418860701</c:v>
                </c:pt>
                <c:pt idx="1140">
                  <c:v>-4.2815055010470342</c:v>
                </c:pt>
                <c:pt idx="1141">
                  <c:v>-1.7014055833818329</c:v>
                </c:pt>
                <c:pt idx="1142">
                  <c:v>5.5341778592978841E-2</c:v>
                </c:pt>
                <c:pt idx="1143">
                  <c:v>0.80065242987965601</c:v>
                </c:pt>
                <c:pt idx="1144">
                  <c:v>1.039193418653219</c:v>
                </c:pt>
                <c:pt idx="1145">
                  <c:v>1.3446436451207779</c:v>
                </c:pt>
                <c:pt idx="1146">
                  <c:v>1.7222720946493939</c:v>
                </c:pt>
                <c:pt idx="1147">
                  <c:v>1.549459099929744</c:v>
                </c:pt>
                <c:pt idx="1148">
                  <c:v>0.2318666456427565</c:v>
                </c:pt>
                <c:pt idx="1149">
                  <c:v>-2.0070143147298931</c:v>
                </c:pt>
                <c:pt idx="1150">
                  <c:v>-3.9681706139505288</c:v>
                </c:pt>
                <c:pt idx="1151">
                  <c:v>-4.2353967361823006</c:v>
                </c:pt>
                <c:pt idx="1152">
                  <c:v>-2.307408311029103</c:v>
                </c:pt>
                <c:pt idx="1153">
                  <c:v>0.87486886311930512</c:v>
                </c:pt>
                <c:pt idx="1154">
                  <c:v>3.5342447570063298</c:v>
                </c:pt>
                <c:pt idx="1155">
                  <c:v>4.3568836644392821</c:v>
                </c:pt>
                <c:pt idx="1156">
                  <c:v>3.4115235630364862</c:v>
                </c:pt>
                <c:pt idx="1157">
                  <c:v>1.9538729635101051</c:v>
                </c:pt>
                <c:pt idx="1158">
                  <c:v>1.287221859629343</c:v>
                </c:pt>
                <c:pt idx="1159">
                  <c:v>1.6546303198621419</c:v>
                </c:pt>
                <c:pt idx="1160">
                  <c:v>2.12407952459019</c:v>
                </c:pt>
                <c:pt idx="1161">
                  <c:v>1.502320339041886</c:v>
                </c:pt>
                <c:pt idx="1162">
                  <c:v>-0.56266054901512996</c:v>
                </c:pt>
                <c:pt idx="1163">
                  <c:v>-3.229040880576231</c:v>
                </c:pt>
                <c:pt idx="1164">
                  <c:v>-5.1326744025877202</c:v>
                </c:pt>
                <c:pt idx="1165">
                  <c:v>-5.4315182138210689</c:v>
                </c:pt>
                <c:pt idx="1166">
                  <c:v>-4.3249679237135323</c:v>
                </c:pt>
                <c:pt idx="1167">
                  <c:v>-2.7170844928582172</c:v>
                </c:pt>
                <c:pt idx="1168">
                  <c:v>-1.421769795656479</c:v>
                </c:pt>
                <c:pt idx="1169">
                  <c:v>-0.68419549384644951</c:v>
                </c:pt>
                <c:pt idx="1170">
                  <c:v>-0.28319729308298791</c:v>
                </c:pt>
                <c:pt idx="1171">
                  <c:v>-3.8183482129134888E-2</c:v>
                </c:pt>
                <c:pt idx="1172">
                  <c:v>-0.1208481321567524</c:v>
                </c:pt>
                <c:pt idx="1173">
                  <c:v>-0.84032404636997027</c:v>
                </c:pt>
                <c:pt idx="1174">
                  <c:v>-2.1909855190524499</c:v>
                </c:pt>
                <c:pt idx="1175">
                  <c:v>-3.5940479063658342</c:v>
                </c:pt>
                <c:pt idx="1176">
                  <c:v>-4.1250435821716396</c:v>
                </c:pt>
                <c:pt idx="1177">
                  <c:v>-3.1103987351431708</c:v>
                </c:pt>
                <c:pt idx="1178">
                  <c:v>-0.6658462349686034</c:v>
                </c:pt>
                <c:pt idx="1179">
                  <c:v>2.2254405025673392</c:v>
                </c:pt>
                <c:pt idx="1180">
                  <c:v>4.1907605021036236</c:v>
                </c:pt>
                <c:pt idx="1181">
                  <c:v>4.2283482580174381</c:v>
                </c:pt>
                <c:pt idx="1182">
                  <c:v>2.3005640870331501</c:v>
                </c:pt>
                <c:pt idx="1183">
                  <c:v>-0.61742386291792173</c:v>
                </c:pt>
                <c:pt idx="1184">
                  <c:v>-3.1160760150426001</c:v>
                </c:pt>
                <c:pt idx="1185">
                  <c:v>-4.1853477562378254</c:v>
                </c:pt>
                <c:pt idx="1186">
                  <c:v>-3.7957302622434552</c:v>
                </c:pt>
                <c:pt idx="1187">
                  <c:v>-2.7733532743421501</c:v>
                </c:pt>
                <c:pt idx="1188">
                  <c:v>-2.0444156151934401</c:v>
                </c:pt>
                <c:pt idx="1189">
                  <c:v>-1.803133669975757</c:v>
                </c:pt>
                <c:pt idx="1190">
                  <c:v>-1.346472055389049</c:v>
                </c:pt>
                <c:pt idx="1191">
                  <c:v>0.20220105424034029</c:v>
                </c:pt>
                <c:pt idx="1192">
                  <c:v>2.8541244043427731</c:v>
                </c:pt>
                <c:pt idx="1193">
                  <c:v>5.3334859831006369</c:v>
                </c:pt>
                <c:pt idx="1194">
                  <c:v>5.7820537686174118</c:v>
                </c:pt>
                <c:pt idx="1195">
                  <c:v>3.1706206287592882</c:v>
                </c:pt>
                <c:pt idx="1196">
                  <c:v>-1.6992519548168461</c:v>
                </c:pt>
                <c:pt idx="1197">
                  <c:v>-6.4864212868344726</c:v>
                </c:pt>
                <c:pt idx="1198">
                  <c:v>-8.7893621782417028</c:v>
                </c:pt>
                <c:pt idx="1199">
                  <c:v>-7.7383159436021538</c:v>
                </c:pt>
                <c:pt idx="1200">
                  <c:v>-4.4813271518671716</c:v>
                </c:pt>
                <c:pt idx="1201">
                  <c:v>-1.225883718993364</c:v>
                </c:pt>
                <c:pt idx="1202">
                  <c:v>0.33486866630087259</c:v>
                </c:pt>
                <c:pt idx="1203">
                  <c:v>4.7799487615302061E-3</c:v>
                </c:pt>
                <c:pt idx="1204">
                  <c:v>-1.150375782706148</c:v>
                </c:pt>
                <c:pt idx="1205">
                  <c:v>-1.8961783820071441</c:v>
                </c:pt>
                <c:pt idx="1206">
                  <c:v>-1.778546237123934</c:v>
                </c:pt>
                <c:pt idx="1207">
                  <c:v>-1.2432787310729989</c:v>
                </c:pt>
                <c:pt idx="1208">
                  <c:v>-0.99935584553483259</c:v>
                </c:pt>
                <c:pt idx="1209">
                  <c:v>-1.3252693736465371</c:v>
                </c:pt>
                <c:pt idx="1210">
                  <c:v>-1.882096029518751</c:v>
                </c:pt>
                <c:pt idx="1211">
                  <c:v>-2.1351396144552819</c:v>
                </c:pt>
                <c:pt idx="1212">
                  <c:v>-1.880571475233461</c:v>
                </c:pt>
                <c:pt idx="1213">
                  <c:v>-1.420894354384437</c:v>
                </c:pt>
                <c:pt idx="1214">
                  <c:v>-1.2674367285291741</c:v>
                </c:pt>
                <c:pt idx="1215">
                  <c:v>-1.690854057148516</c:v>
                </c:pt>
                <c:pt idx="1216">
                  <c:v>-2.503068620499008</c:v>
                </c:pt>
                <c:pt idx="1217">
                  <c:v>-3.193640055407923</c:v>
                </c:pt>
                <c:pt idx="1218">
                  <c:v>-3.286795171253452</c:v>
                </c:pt>
                <c:pt idx="1219">
                  <c:v>-2.6276559413858158</c:v>
                </c:pt>
                <c:pt idx="1220">
                  <c:v>-1.4534032853700309</c:v>
                </c:pt>
                <c:pt idx="1221">
                  <c:v>-0.2378314329905423</c:v>
                </c:pt>
                <c:pt idx="1222">
                  <c:v>0.58867566378220737</c:v>
                </c:pt>
                <c:pt idx="1223">
                  <c:v>0.86051908575793434</c:v>
                </c:pt>
                <c:pt idx="1224">
                  <c:v>0.69922084433654974</c:v>
                </c:pt>
                <c:pt idx="1225">
                  <c:v>0.33936228827015152</c:v>
                </c:pt>
                <c:pt idx="1226">
                  <c:v>-8.9120858466031655E-2</c:v>
                </c:pt>
                <c:pt idx="1227">
                  <c:v>-0.64078987161859002</c:v>
                </c:pt>
                <c:pt idx="1228">
                  <c:v>-1.424060982181002</c:v>
                </c:pt>
                <c:pt idx="1229">
                  <c:v>-2.3364669247790268</c:v>
                </c:pt>
                <c:pt idx="1230">
                  <c:v>-2.955433207993547</c:v>
                </c:pt>
                <c:pt idx="1231">
                  <c:v>-2.7524380582625958</c:v>
                </c:pt>
                <c:pt idx="1232">
                  <c:v>-1.531516221131497</c:v>
                </c:pt>
                <c:pt idx="1233">
                  <c:v>0.26430669979456939</c:v>
                </c:pt>
                <c:pt idx="1234">
                  <c:v>1.745645323616535</c:v>
                </c:pt>
                <c:pt idx="1235">
                  <c:v>2.1727351532225452</c:v>
                </c:pt>
                <c:pt idx="1236">
                  <c:v>1.4926139231851541</c:v>
                </c:pt>
                <c:pt idx="1237">
                  <c:v>0.35751149160154189</c:v>
                </c:pt>
                <c:pt idx="1238">
                  <c:v>-0.41690466798803011</c:v>
                </c:pt>
                <c:pt idx="1239">
                  <c:v>-0.49949010789147769</c:v>
                </c:pt>
                <c:pt idx="1240">
                  <c:v>-0.23670607636275801</c:v>
                </c:pt>
                <c:pt idx="1241">
                  <c:v>-0.21266426349293191</c:v>
                </c:pt>
                <c:pt idx="1242">
                  <c:v>-0.61583876368657753</c:v>
                </c:pt>
                <c:pt idx="1243">
                  <c:v>-1.037529776552607</c:v>
                </c:pt>
                <c:pt idx="1244">
                  <c:v>-0.87301111593367753</c:v>
                </c:pt>
                <c:pt idx="1245">
                  <c:v>1.263008118669043E-2</c:v>
                </c:pt>
                <c:pt idx="1246">
                  <c:v>1.014192172703487</c:v>
                </c:pt>
                <c:pt idx="1247">
                  <c:v>1.2279701745784111</c:v>
                </c:pt>
                <c:pt idx="1248">
                  <c:v>0.23268569994959079</c:v>
                </c:pt>
                <c:pt idx="1249">
                  <c:v>-1.4991356643043421</c:v>
                </c:pt>
                <c:pt idx="1250">
                  <c:v>-2.9366233282667009</c:v>
                </c:pt>
                <c:pt idx="1251">
                  <c:v>-3.321718142192263</c:v>
                </c:pt>
                <c:pt idx="1252">
                  <c:v>-2.7752491194679521</c:v>
                </c:pt>
                <c:pt idx="1253">
                  <c:v>-2.135816388554276</c:v>
                </c:pt>
                <c:pt idx="1254">
                  <c:v>-2.1887366169044729</c:v>
                </c:pt>
                <c:pt idx="1255">
                  <c:v>-2.954644287628104</c:v>
                </c:pt>
                <c:pt idx="1256">
                  <c:v>-3.6465815472652241</c:v>
                </c:pt>
                <c:pt idx="1257">
                  <c:v>-3.3211175180337968</c:v>
                </c:pt>
                <c:pt idx="1258">
                  <c:v>-1.6744176126705339</c:v>
                </c:pt>
                <c:pt idx="1259">
                  <c:v>0.66495049592224964</c:v>
                </c:pt>
                <c:pt idx="1260">
                  <c:v>2.579020228080124</c:v>
                </c:pt>
                <c:pt idx="1261">
                  <c:v>3.2408555117591149</c:v>
                </c:pt>
                <c:pt idx="1262">
                  <c:v>2.6310282106028562</c:v>
                </c:pt>
                <c:pt idx="1263">
                  <c:v>1.454494246067463</c:v>
                </c:pt>
                <c:pt idx="1264">
                  <c:v>0.56346222846641936</c:v>
                </c:pt>
                <c:pt idx="1265">
                  <c:v>0.35125062624628339</c:v>
                </c:pt>
                <c:pt idx="1266">
                  <c:v>0.57535450728153514</c:v>
                </c:pt>
                <c:pt idx="1267">
                  <c:v>0.62627937984213888</c:v>
                </c:pt>
                <c:pt idx="1268">
                  <c:v>-2.1479493190402492E-3</c:v>
                </c:pt>
                <c:pt idx="1269">
                  <c:v>-1.344297080408446</c:v>
                </c:pt>
                <c:pt idx="1270">
                  <c:v>-2.9308405506852639</c:v>
                </c:pt>
                <c:pt idx="1271">
                  <c:v>-4.0769001669021527</c:v>
                </c:pt>
                <c:pt idx="1272">
                  <c:v>-4.2832992381782384</c:v>
                </c:pt>
                <c:pt idx="1273">
                  <c:v>-3.5227496005517831</c:v>
                </c:pt>
                <c:pt idx="1274">
                  <c:v>-2.2522734215954272</c:v>
                </c:pt>
                <c:pt idx="1275">
                  <c:v>-1.1493325700516059</c:v>
                </c:pt>
                <c:pt idx="1276">
                  <c:v>-0.72536097631664342</c:v>
                </c:pt>
                <c:pt idx="1277">
                  <c:v>-1.046947383241341</c:v>
                </c:pt>
                <c:pt idx="1278">
                  <c:v>-1.7114918990211061</c:v>
                </c:pt>
                <c:pt idx="1279">
                  <c:v>-2.1095336250248589</c:v>
                </c:pt>
                <c:pt idx="1280">
                  <c:v>-1.819644162492738</c:v>
                </c:pt>
                <c:pt idx="1281">
                  <c:v>-0.89102461057839555</c:v>
                </c:pt>
                <c:pt idx="1282">
                  <c:v>0.17239108685392779</c:v>
                </c:pt>
                <c:pt idx="1283">
                  <c:v>0.71652735305086357</c:v>
                </c:pt>
                <c:pt idx="1284">
                  <c:v>0.35009672799241481</c:v>
                </c:pt>
                <c:pt idx="1285">
                  <c:v>-0.81367430664925666</c:v>
                </c:pt>
                <c:pt idx="1286">
                  <c:v>-2.227536403923347</c:v>
                </c:pt>
                <c:pt idx="1287">
                  <c:v>-3.2409157149973198</c:v>
                </c:pt>
                <c:pt idx="1288">
                  <c:v>-3.4946115569953529</c:v>
                </c:pt>
                <c:pt idx="1289">
                  <c:v>-3.1276373222736562</c:v>
                </c:pt>
                <c:pt idx="1290">
                  <c:v>-2.6613447540030601</c:v>
                </c:pt>
                <c:pt idx="1291">
                  <c:v>-2.6582970327151378</c:v>
                </c:pt>
                <c:pt idx="1292">
                  <c:v>-3.3737499054455959</c:v>
                </c:pt>
                <c:pt idx="1293">
                  <c:v>-4.6084780760446584</c:v>
                </c:pt>
                <c:pt idx="1294">
                  <c:v>-5.8192983166842076</c:v>
                </c:pt>
                <c:pt idx="1295">
                  <c:v>-6.420247467718883</c:v>
                </c:pt>
                <c:pt idx="1296">
                  <c:v>-6.1037532285563767</c:v>
                </c:pt>
                <c:pt idx="1297">
                  <c:v>-4.9555486421733894</c:v>
                </c:pt>
                <c:pt idx="1298">
                  <c:v>-3.3622306924193008</c:v>
                </c:pt>
                <c:pt idx="1299">
                  <c:v>-1.802753632872321</c:v>
                </c:pt>
                <c:pt idx="1300">
                  <c:v>-0.63911045870598571</c:v>
                </c:pt>
                <c:pt idx="1301">
                  <c:v>-2.8380756079226601E-2</c:v>
                </c:pt>
                <c:pt idx="1302">
                  <c:v>4.3150417080349557E-2</c:v>
                </c:pt>
                <c:pt idx="1303">
                  <c:v>-0.31996211834009353</c:v>
                </c:pt>
                <c:pt idx="1304">
                  <c:v>-0.98056000835858892</c:v>
                </c:pt>
                <c:pt idx="1305">
                  <c:v>-1.7757211419383661</c:v>
                </c:pt>
                <c:pt idx="1306">
                  <c:v>-2.473047292460278</c:v>
                </c:pt>
                <c:pt idx="1307">
                  <c:v>-2.7948609462568701</c:v>
                </c:pt>
                <c:pt idx="1308">
                  <c:v>-2.5259295306772098</c:v>
                </c:pt>
                <c:pt idx="1309">
                  <c:v>-1.6408263851526419</c:v>
                </c:pt>
                <c:pt idx="1310">
                  <c:v>-0.37171547674457522</c:v>
                </c:pt>
                <c:pt idx="1311">
                  <c:v>0.86542528538232444</c:v>
                </c:pt>
                <c:pt idx="1312">
                  <c:v>1.6790839150599319</c:v>
                </c:pt>
                <c:pt idx="1313">
                  <c:v>1.9134881327553039</c:v>
                </c:pt>
                <c:pt idx="1314">
                  <c:v>1.7255056259036901</c:v>
                </c:pt>
                <c:pt idx="1315">
                  <c:v>1.461328806994072</c:v>
                </c:pt>
                <c:pt idx="1316">
                  <c:v>1.4007405916665141</c:v>
                </c:pt>
                <c:pt idx="1317">
                  <c:v>1.5425708311925419</c:v>
                </c:pt>
                <c:pt idx="1318">
                  <c:v>1.5825859350455751</c:v>
                </c:pt>
                <c:pt idx="1319">
                  <c:v>1.1052036747830549</c:v>
                </c:pt>
                <c:pt idx="1320">
                  <c:v>-0.14231326500034919</c:v>
                </c:pt>
                <c:pt idx="1321">
                  <c:v>-2.060384393244405</c:v>
                </c:pt>
                <c:pt idx="1322">
                  <c:v>-4.2121011204801926</c:v>
                </c:pt>
                <c:pt idx="1323">
                  <c:v>-6.0243874572168608</c:v>
                </c:pt>
                <c:pt idx="1324">
                  <c:v>-7.0340790244883511</c:v>
                </c:pt>
                <c:pt idx="1325">
                  <c:v>-7.0404353957404808</c:v>
                </c:pt>
                <c:pt idx="1326">
                  <c:v>-6.1381385662668571</c:v>
                </c:pt>
                <c:pt idx="1327">
                  <c:v>-4.6361059292791973</c:v>
                </c:pt>
                <c:pt idx="1328">
                  <c:v>-2.9387420376319509</c:v>
                </c:pt>
                <c:pt idx="1329">
                  <c:v>-1.4478901019639869</c:v>
                </c:pt>
                <c:pt idx="1330">
                  <c:v>-0.46816523286599337</c:v>
                </c:pt>
                <c:pt idx="1331">
                  <c:v>-0.13051739273239571</c:v>
                </c:pt>
                <c:pt idx="1332">
                  <c:v>-0.38269405937547979</c:v>
                </c:pt>
                <c:pt idx="1333">
                  <c:v>-1.03865027661544</c:v>
                </c:pt>
                <c:pt idx="1334">
                  <c:v>-1.844207374779719</c:v>
                </c:pt>
                <c:pt idx="1335">
                  <c:v>-2.5457614298325879</c:v>
                </c:pt>
                <c:pt idx="1336">
                  <c:v>-2.9244337389530601</c:v>
                </c:pt>
                <c:pt idx="1337">
                  <c:v>-2.810059899126411</c:v>
                </c:pt>
                <c:pt idx="1338">
                  <c:v>-2.124550473846504</c:v>
                </c:pt>
                <c:pt idx="1339">
                  <c:v>-0.97082262290756538</c:v>
                </c:pt>
                <c:pt idx="1340">
                  <c:v>0.33051821888571509</c:v>
                </c:pt>
                <c:pt idx="1341">
                  <c:v>1.3147764175846191</c:v>
                </c:pt>
                <c:pt idx="1342">
                  <c:v>1.582048168569036</c:v>
                </c:pt>
                <c:pt idx="1343">
                  <c:v>1.052678656407825</c:v>
                </c:pt>
                <c:pt idx="1344">
                  <c:v>7.0272826036291314E-2</c:v>
                </c:pt>
                <c:pt idx="1345">
                  <c:v>-0.76895589100375361</c:v>
                </c:pt>
                <c:pt idx="1346">
                  <c:v>-0.98675554224584983</c:v>
                </c:pt>
                <c:pt idx="1347">
                  <c:v>-0.5465942465319531</c:v>
                </c:pt>
                <c:pt idx="1348">
                  <c:v>9.9527207672819432E-2</c:v>
                </c:pt>
                <c:pt idx="1349">
                  <c:v>0.30433653673738559</c:v>
                </c:pt>
                <c:pt idx="1350">
                  <c:v>-0.31044874224016727</c:v>
                </c:pt>
                <c:pt idx="1351">
                  <c:v>-1.5365668485525199</c:v>
                </c:pt>
                <c:pt idx="1352">
                  <c:v>-2.643778700549102</c:v>
                </c:pt>
                <c:pt idx="1353">
                  <c:v>-2.8097157570954332</c:v>
                </c:pt>
                <c:pt idx="1354">
                  <c:v>-1.659498857505733</c:v>
                </c:pt>
                <c:pt idx="1355">
                  <c:v>0.43037822434558892</c:v>
                </c:pt>
                <c:pt idx="1356">
                  <c:v>2.477227889491608</c:v>
                </c:pt>
                <c:pt idx="1357">
                  <c:v>3.421272023863613</c:v>
                </c:pt>
                <c:pt idx="1358">
                  <c:v>2.753974794097398</c:v>
                </c:pt>
                <c:pt idx="1359">
                  <c:v>0.83829006757076929</c:v>
                </c:pt>
                <c:pt idx="1360">
                  <c:v>-1.3045110926901871</c:v>
                </c:pt>
                <c:pt idx="1361">
                  <c:v>-2.606315846119001</c:v>
                </c:pt>
                <c:pt idx="1362">
                  <c:v>-2.580881516141079</c:v>
                </c:pt>
                <c:pt idx="1363">
                  <c:v>-1.595726045213071</c:v>
                </c:pt>
                <c:pt idx="1364">
                  <c:v>-0.59600241878822713</c:v>
                </c:pt>
                <c:pt idx="1365">
                  <c:v>-0.46578648703758208</c:v>
                </c:pt>
                <c:pt idx="1366">
                  <c:v>-1.45611758143037</c:v>
                </c:pt>
                <c:pt idx="1367">
                  <c:v>-3.0541811776250389</c:v>
                </c:pt>
                <c:pt idx="1368">
                  <c:v>-4.3414020912716573</c:v>
                </c:pt>
                <c:pt idx="1369">
                  <c:v>-4.6076755155861688</c:v>
                </c:pt>
                <c:pt idx="1370">
                  <c:v>-3.8034357688029892</c:v>
                </c:pt>
                <c:pt idx="1371">
                  <c:v>-2.521291883721914</c:v>
                </c:pt>
                <c:pt idx="1372">
                  <c:v>-1.5681701077705961</c:v>
                </c:pt>
                <c:pt idx="1373">
                  <c:v>-1.4236847346553569</c:v>
                </c:pt>
                <c:pt idx="1374">
                  <c:v>-1.940904987533276</c:v>
                </c:pt>
                <c:pt idx="1375">
                  <c:v>-2.486403852968591</c:v>
                </c:pt>
                <c:pt idx="1376">
                  <c:v>-2.42534424999781</c:v>
                </c:pt>
                <c:pt idx="1377">
                  <c:v>-1.603984260336778</c:v>
                </c:pt>
                <c:pt idx="1378">
                  <c:v>-0.47763226946229859</c:v>
                </c:pt>
                <c:pt idx="1379">
                  <c:v>0.21818443271020671</c:v>
                </c:pt>
                <c:pt idx="1380">
                  <c:v>3.7015090086633617E-2</c:v>
                </c:pt>
                <c:pt idx="1381">
                  <c:v>-0.79016893383098119</c:v>
                </c:pt>
                <c:pt idx="1382">
                  <c:v>-1.4619628980288999</c:v>
                </c:pt>
                <c:pt idx="1383">
                  <c:v>-1.176123528947141</c:v>
                </c:pt>
                <c:pt idx="1384">
                  <c:v>0.23190227067731711</c:v>
                </c:pt>
                <c:pt idx="1385">
                  <c:v>2.0785619798058881</c:v>
                </c:pt>
                <c:pt idx="1386">
                  <c:v>3.2527528738618758</c:v>
                </c:pt>
                <c:pt idx="1387">
                  <c:v>2.9906782735292841</c:v>
                </c:pt>
                <c:pt idx="1388">
                  <c:v>1.428333625066565</c:v>
                </c:pt>
                <c:pt idx="1389">
                  <c:v>-0.48661900458370771</c:v>
                </c:pt>
                <c:pt idx="1390">
                  <c:v>-1.6658166406625119</c:v>
                </c:pt>
                <c:pt idx="1391">
                  <c:v>-1.6322500692847151</c:v>
                </c:pt>
                <c:pt idx="1392">
                  <c:v>-0.80390414244560993</c:v>
                </c:pt>
                <c:pt idx="1393">
                  <c:v>-0.13826945374814989</c:v>
                </c:pt>
                <c:pt idx="1394">
                  <c:v>-0.41490013271577653</c:v>
                </c:pt>
                <c:pt idx="1395">
                  <c:v>-1.702626657537551</c:v>
                </c:pt>
                <c:pt idx="1396">
                  <c:v>-3.3662602241426911</c:v>
                </c:pt>
                <c:pt idx="1397">
                  <c:v>-4.55000827095557</c:v>
                </c:pt>
                <c:pt idx="1398">
                  <c:v>-4.7410186784073751</c:v>
                </c:pt>
                <c:pt idx="1399">
                  <c:v>-4.0493019567537623</c:v>
                </c:pt>
                <c:pt idx="1400">
                  <c:v>-3.0584581745863</c:v>
                </c:pt>
                <c:pt idx="1401">
                  <c:v>-2.4018701756248602</c:v>
                </c:pt>
                <c:pt idx="1402">
                  <c:v>-2.3691631786171579</c:v>
                </c:pt>
                <c:pt idx="1403">
                  <c:v>-2.7867481943809591</c:v>
                </c:pt>
                <c:pt idx="1404">
                  <c:v>-3.1875474331265652</c:v>
                </c:pt>
                <c:pt idx="1405">
                  <c:v>-3.127495149990251</c:v>
                </c:pt>
                <c:pt idx="1406">
                  <c:v>-2.4499186120557401</c:v>
                </c:pt>
                <c:pt idx="1407">
                  <c:v>-1.3364810249626791</c:v>
                </c:pt>
                <c:pt idx="1408">
                  <c:v>-0.13371077125957101</c:v>
                </c:pt>
                <c:pt idx="1409">
                  <c:v>0.87606469186283187</c:v>
                </c:pt>
                <c:pt idx="1410">
                  <c:v>1.5670762302161581</c:v>
                </c:pt>
                <c:pt idx="1411">
                  <c:v>1.8982297539719459</c:v>
                </c:pt>
                <c:pt idx="1412">
                  <c:v>1.796510933791758</c:v>
                </c:pt>
                <c:pt idx="1413">
                  <c:v>1.1494267336167709</c:v>
                </c:pt>
                <c:pt idx="1414">
                  <c:v>-2.170738382920645E-2</c:v>
                </c:pt>
                <c:pt idx="1415">
                  <c:v>-1.363912613316848</c:v>
                </c:pt>
                <c:pt idx="1416">
                  <c:v>-2.237039483194188</c:v>
                </c:pt>
                <c:pt idx="1417">
                  <c:v>-2.0585939131474098</c:v>
                </c:pt>
                <c:pt idx="1418">
                  <c:v>-0.72529047960155857</c:v>
                </c:pt>
                <c:pt idx="1419">
                  <c:v>1.208924005316655</c:v>
                </c:pt>
                <c:pt idx="1420">
                  <c:v>2.8092190082940469</c:v>
                </c:pt>
                <c:pt idx="1421">
                  <c:v>3.3479912912265548</c:v>
                </c:pt>
                <c:pt idx="1422">
                  <c:v>2.7871030661163139</c:v>
                </c:pt>
                <c:pt idx="1423">
                  <c:v>1.7901489794866901</c:v>
                </c:pt>
                <c:pt idx="1424">
                  <c:v>1.247893162988849</c:v>
                </c:pt>
                <c:pt idx="1425">
                  <c:v>1.6669266709423169</c:v>
                </c:pt>
                <c:pt idx="1426">
                  <c:v>2.852895033123807</c:v>
                </c:pt>
                <c:pt idx="1427">
                  <c:v>4.0691058378259219</c:v>
                </c:pt>
                <c:pt idx="1428">
                  <c:v>4.5537477011683283</c:v>
                </c:pt>
                <c:pt idx="1429">
                  <c:v>4.0247145632892014</c:v>
                </c:pt>
                <c:pt idx="1430">
                  <c:v>2.8341343058366428</c:v>
                </c:pt>
                <c:pt idx="1431">
                  <c:v>1.669578063741191</c:v>
                </c:pt>
                <c:pt idx="1432">
                  <c:v>1.029782222929188</c:v>
                </c:pt>
                <c:pt idx="1433">
                  <c:v>0.85684623594616305</c:v>
                </c:pt>
                <c:pt idx="1434">
                  <c:v>0.56906968165870619</c:v>
                </c:pt>
                <c:pt idx="1435">
                  <c:v>-0.48897518521106859</c:v>
                </c:pt>
                <c:pt idx="1436">
                  <c:v>-2.4786356095614042</c:v>
                </c:pt>
                <c:pt idx="1437">
                  <c:v>-4.8243565875274026</c:v>
                </c:pt>
                <c:pt idx="1438">
                  <c:v>-6.520160020834413</c:v>
                </c:pt>
                <c:pt idx="1439">
                  <c:v>-6.81646097837843</c:v>
                </c:pt>
                <c:pt idx="1440">
                  <c:v>-5.8009117855105918</c:v>
                </c:pt>
                <c:pt idx="1441">
                  <c:v>-4.3955628296005216</c:v>
                </c:pt>
                <c:pt idx="1442">
                  <c:v>-3.720008644411803</c:v>
                </c:pt>
                <c:pt idx="1443">
                  <c:v>-4.2755856283031797</c:v>
                </c:pt>
                <c:pt idx="1444">
                  <c:v>-5.5819562163036922</c:v>
                </c:pt>
                <c:pt idx="1445">
                  <c:v>-6.5536966461564488</c:v>
                </c:pt>
                <c:pt idx="1446">
                  <c:v>-6.3190195398262006</c:v>
                </c:pt>
                <c:pt idx="1447">
                  <c:v>-4.846606199915481</c:v>
                </c:pt>
                <c:pt idx="1448">
                  <c:v>-2.8965785629695171</c:v>
                </c:pt>
                <c:pt idx="1449">
                  <c:v>-1.3663240268795109</c:v>
                </c:pt>
                <c:pt idx="1450">
                  <c:v>-0.59850344287615831</c:v>
                </c:pt>
                <c:pt idx="1451">
                  <c:v>-0.1869949438876258</c:v>
                </c:pt>
                <c:pt idx="1452">
                  <c:v>0.61117567847338261</c:v>
                </c:pt>
                <c:pt idx="1453">
                  <c:v>2.1810289879238018</c:v>
                </c:pt>
                <c:pt idx="1454">
                  <c:v>4.1555628856090419</c:v>
                </c:pt>
                <c:pt idx="1455">
                  <c:v>5.6343219578636132</c:v>
                </c:pt>
                <c:pt idx="1456">
                  <c:v>5.7712640823660193</c:v>
                </c:pt>
                <c:pt idx="1457">
                  <c:v>4.3007642122243919</c:v>
                </c:pt>
                <c:pt idx="1458">
                  <c:v>1.677614257549598</c:v>
                </c:pt>
                <c:pt idx="1459">
                  <c:v>-1.2037272072047001</c:v>
                </c:pt>
                <c:pt idx="1460">
                  <c:v>-3.4657073748226548</c:v>
                </c:pt>
                <c:pt idx="1461">
                  <c:v>-4.5906334287811692</c:v>
                </c:pt>
                <c:pt idx="1462">
                  <c:v>-4.5025027237696884</c:v>
                </c:pt>
                <c:pt idx="1463">
                  <c:v>-3.4615356436243991</c:v>
                </c:pt>
                <c:pt idx="1464">
                  <c:v>-1.899637134483428</c:v>
                </c:pt>
                <c:pt idx="1465">
                  <c:v>-0.27156113603347248</c:v>
                </c:pt>
                <c:pt idx="1466">
                  <c:v>1.0402027967292591</c:v>
                </c:pt>
                <c:pt idx="1467">
                  <c:v>1.7779161175049809</c:v>
                </c:pt>
                <c:pt idx="1468">
                  <c:v>1.8311827853282689</c:v>
                </c:pt>
                <c:pt idx="1469">
                  <c:v>1.2381850238057051</c:v>
                </c:pt>
                <c:pt idx="1470">
                  <c:v>0.17752706373860569</c:v>
                </c:pt>
                <c:pt idx="1471">
                  <c:v>-1.0617860346796839</c:v>
                </c:pt>
                <c:pt idx="1472">
                  <c:v>-2.1300407644459232</c:v>
                </c:pt>
                <c:pt idx="1473">
                  <c:v>-2.700900584075852</c:v>
                </c:pt>
                <c:pt idx="1474">
                  <c:v>-2.6192856137369631</c:v>
                </c:pt>
                <c:pt idx="1475">
                  <c:v>-2.05041708969142</c:v>
                </c:pt>
                <c:pt idx="1476">
                  <c:v>-1.486944866007796</c:v>
                </c:pt>
                <c:pt idx="1477">
                  <c:v>-1.5644730579430861</c:v>
                </c:pt>
                <c:pt idx="1478">
                  <c:v>-2.7517502429389178</c:v>
                </c:pt>
                <c:pt idx="1479">
                  <c:v>-5.0498537454357058</c:v>
                </c:pt>
                <c:pt idx="1480">
                  <c:v>-7.9068887971015549</c:v>
                </c:pt>
                <c:pt idx="1481">
                  <c:v>-10.424111498778901</c:v>
                </c:pt>
                <c:pt idx="1482">
                  <c:v>-11.750396096090091</c:v>
                </c:pt>
                <c:pt idx="1483">
                  <c:v>-11.47136674519335</c:v>
                </c:pt>
                <c:pt idx="1484">
                  <c:v>-9.782234090279939</c:v>
                </c:pt>
                <c:pt idx="1485">
                  <c:v>-7.3542849106604429</c:v>
                </c:pt>
                <c:pt idx="1486">
                  <c:v>-4.9802820569838664</c:v>
                </c:pt>
                <c:pt idx="1487">
                  <c:v>-3.1754726808051492</c:v>
                </c:pt>
                <c:pt idx="1488">
                  <c:v>-1.9811212062824759</c:v>
                </c:pt>
                <c:pt idx="1489">
                  <c:v>-1.07033504045584</c:v>
                </c:pt>
                <c:pt idx="1490">
                  <c:v>-6.9867774029241936E-2</c:v>
                </c:pt>
                <c:pt idx="1491">
                  <c:v>1.0929229528805591</c:v>
                </c:pt>
                <c:pt idx="1492">
                  <c:v>2.0836121815920818</c:v>
                </c:pt>
                <c:pt idx="1493">
                  <c:v>2.3745827193763351</c:v>
                </c:pt>
                <c:pt idx="1494">
                  <c:v>1.6638277645663619</c:v>
                </c:pt>
                <c:pt idx="1495">
                  <c:v>0.2058346085489412</c:v>
                </c:pt>
                <c:pt idx="1496">
                  <c:v>-1.2439158021213359</c:v>
                </c:pt>
                <c:pt idx="1497">
                  <c:v>-1.8757413618667771</c:v>
                </c:pt>
                <c:pt idx="1498">
                  <c:v>-1.390375495758077</c:v>
                </c:pt>
                <c:pt idx="1499">
                  <c:v>-0.28427938810154207</c:v>
                </c:pt>
                <c:pt idx="1500">
                  <c:v>0.39538823654913913</c:v>
                </c:pt>
                <c:pt idx="1501">
                  <c:v>-0.28281048838944889</c:v>
                </c:pt>
                <c:pt idx="1502">
                  <c:v>-2.4641789814777288</c:v>
                </c:pt>
                <c:pt idx="1503">
                  <c:v>-5.2965435593865973</c:v>
                </c:pt>
                <c:pt idx="1504">
                  <c:v>-7.3602308889205634</c:v>
                </c:pt>
                <c:pt idx="1505">
                  <c:v>-7.4921545648915284</c:v>
                </c:pt>
                <c:pt idx="1506">
                  <c:v>-5.4857603142677336</c:v>
                </c:pt>
                <c:pt idx="1507">
                  <c:v>-2.2280443862370869</c:v>
                </c:pt>
                <c:pt idx="1508">
                  <c:v>0.80554022886379884</c:v>
                </c:pt>
                <c:pt idx="1509">
                  <c:v>2.3888612496756378</c:v>
                </c:pt>
                <c:pt idx="1510">
                  <c:v>2.216244826847142</c:v>
                </c:pt>
                <c:pt idx="1511">
                  <c:v>1.0047315483079</c:v>
                </c:pt>
                <c:pt idx="1512">
                  <c:v>-3.1346905866410757E-2</c:v>
                </c:pt>
                <c:pt idx="1513">
                  <c:v>3.7124837521533123E-2</c:v>
                </c:pt>
                <c:pt idx="1514">
                  <c:v>1.285814481379933</c:v>
                </c:pt>
                <c:pt idx="1515">
                  <c:v>2.9130778435788942</c:v>
                </c:pt>
                <c:pt idx="1516">
                  <c:v>3.7896845114576792</c:v>
                </c:pt>
                <c:pt idx="1517">
                  <c:v>3.1768132243182392</c:v>
                </c:pt>
                <c:pt idx="1518">
                  <c:v>1.1385758410651099</c:v>
                </c:pt>
                <c:pt idx="1519">
                  <c:v>-1.5333963484220501</c:v>
                </c:pt>
                <c:pt idx="1520">
                  <c:v>-3.816595974534259</c:v>
                </c:pt>
                <c:pt idx="1521">
                  <c:v>-5.0411939443517264</c:v>
                </c:pt>
                <c:pt idx="1522">
                  <c:v>-5.1671225362966462</c:v>
                </c:pt>
                <c:pt idx="1523">
                  <c:v>-4.6282690501909638</c:v>
                </c:pt>
                <c:pt idx="1524">
                  <c:v>-3.9318240690393909</c:v>
                </c:pt>
                <c:pt idx="1525">
                  <c:v>-3.305392434423061</c:v>
                </c:pt>
                <c:pt idx="1526">
                  <c:v>-2.613521879671306</c:v>
                </c:pt>
                <c:pt idx="1527">
                  <c:v>-1.577181618485334</c:v>
                </c:pt>
                <c:pt idx="1528">
                  <c:v>-0.119468989050205</c:v>
                </c:pt>
                <c:pt idx="1529">
                  <c:v>1.4335508185308841</c:v>
                </c:pt>
                <c:pt idx="1530">
                  <c:v>2.4847226621579508</c:v>
                </c:pt>
                <c:pt idx="1531">
                  <c:v>2.5773928297916942</c:v>
                </c:pt>
                <c:pt idx="1532">
                  <c:v>1.7835519999475229</c:v>
                </c:pt>
                <c:pt idx="1533">
                  <c:v>0.73139358329963899</c:v>
                </c:pt>
                <c:pt idx="1534">
                  <c:v>0.17227908048861479</c:v>
                </c:pt>
                <c:pt idx="1535">
                  <c:v>0.37364160341899938</c:v>
                </c:pt>
                <c:pt idx="1536">
                  <c:v>0.82302090546179341</c:v>
                </c:pt>
                <c:pt idx="1537">
                  <c:v>0.57614780764484497</c:v>
                </c:pt>
                <c:pt idx="1538">
                  <c:v>-0.92285616805986181</c:v>
                </c:pt>
                <c:pt idx="1539">
                  <c:v>-3.2142515428858069</c:v>
                </c:pt>
                <c:pt idx="1540">
                  <c:v>-4.9839077074610607</c:v>
                </c:pt>
                <c:pt idx="1541">
                  <c:v>-4.9816207964642167</c:v>
                </c:pt>
                <c:pt idx="1542">
                  <c:v>-3.0305927291657211</c:v>
                </c:pt>
                <c:pt idx="1543">
                  <c:v>-0.28653038104192041</c:v>
                </c:pt>
                <c:pt idx="1544">
                  <c:v>1.5545598592448291</c:v>
                </c:pt>
                <c:pt idx="1545">
                  <c:v>1.5161182711099239</c:v>
                </c:pt>
                <c:pt idx="1546">
                  <c:v>3.2747043988329949E-2</c:v>
                </c:pt>
                <c:pt idx="1547">
                  <c:v>-1.503668744161416</c:v>
                </c:pt>
                <c:pt idx="1548">
                  <c:v>-1.9698216698244151</c:v>
                </c:pt>
                <c:pt idx="1549">
                  <c:v>-1.4532282430416359</c:v>
                </c:pt>
                <c:pt idx="1550">
                  <c:v>-1.126488323423809</c:v>
                </c:pt>
                <c:pt idx="1551">
                  <c:v>-2.1462777968398732</c:v>
                </c:pt>
                <c:pt idx="1552">
                  <c:v>-4.5113802189874379</c:v>
                </c:pt>
                <c:pt idx="1553">
                  <c:v>-6.861490258372843</c:v>
                </c:pt>
                <c:pt idx="1554">
                  <c:v>-7.4057799624865641</c:v>
                </c:pt>
                <c:pt idx="1555">
                  <c:v>-5.2747607360388384</c:v>
                </c:pt>
                <c:pt idx="1556">
                  <c:v>-1.214333046784434</c:v>
                </c:pt>
                <c:pt idx="1557">
                  <c:v>2.8689112878589209</c:v>
                </c:pt>
                <c:pt idx="1558">
                  <c:v>5.1114290403690701</c:v>
                </c:pt>
                <c:pt idx="1559">
                  <c:v>4.7841966063452528</c:v>
                </c:pt>
                <c:pt idx="1560">
                  <c:v>2.560357501594074</c:v>
                </c:pt>
                <c:pt idx="1561">
                  <c:v>-0.1033264638112585</c:v>
                </c:pt>
                <c:pt idx="1562">
                  <c:v>-1.9359817006787809</c:v>
                </c:pt>
                <c:pt idx="1563">
                  <c:v>-2.5098360876856081</c:v>
                </c:pt>
                <c:pt idx="1564">
                  <c:v>-2.2589523567160499</c:v>
                </c:pt>
                <c:pt idx="1565">
                  <c:v>-1.996406510708818</c:v>
                </c:pt>
                <c:pt idx="1566">
                  <c:v>-2.3111921903973851</c:v>
                </c:pt>
                <c:pt idx="1567">
                  <c:v>-3.2192354670265022</c:v>
                </c:pt>
                <c:pt idx="1568">
                  <c:v>-4.2331795216488866</c:v>
                </c:pt>
                <c:pt idx="1569">
                  <c:v>-4.7229005394136676</c:v>
                </c:pt>
                <c:pt idx="1570">
                  <c:v>-4.3372013646979752</c:v>
                </c:pt>
                <c:pt idx="1571">
                  <c:v>-3.2440081207627909</c:v>
                </c:pt>
                <c:pt idx="1572">
                  <c:v>-2.0379121454941802</c:v>
                </c:pt>
                <c:pt idx="1573">
                  <c:v>-1.361252744402885</c:v>
                </c:pt>
                <c:pt idx="1574">
                  <c:v>-1.4751777555825121</c:v>
                </c:pt>
                <c:pt idx="1575">
                  <c:v>-2.0077609251922239</c:v>
                </c:pt>
                <c:pt idx="1576">
                  <c:v>-2.125302383081848</c:v>
                </c:pt>
                <c:pt idx="1577">
                  <c:v>-1.0928069610040889</c:v>
                </c:pt>
                <c:pt idx="1578">
                  <c:v>1.1118591428488549</c:v>
                </c:pt>
                <c:pt idx="1579">
                  <c:v>3.583167206908318</c:v>
                </c:pt>
                <c:pt idx="1580">
                  <c:v>4.8938621299074736</c:v>
                </c:pt>
                <c:pt idx="1581">
                  <c:v>3.991894217274464</c:v>
                </c:pt>
                <c:pt idx="1582">
                  <c:v>0.98394662729861659</c:v>
                </c:pt>
                <c:pt idx="1583">
                  <c:v>-2.7912117216126751</c:v>
                </c:pt>
                <c:pt idx="1584">
                  <c:v>-5.5493775570809154</c:v>
                </c:pt>
                <c:pt idx="1585">
                  <c:v>-6.1899707770249597</c:v>
                </c:pt>
                <c:pt idx="1586">
                  <c:v>-4.9799457989847342</c:v>
                </c:pt>
                <c:pt idx="1587">
                  <c:v>-3.191862225991565</c:v>
                </c:pt>
                <c:pt idx="1588">
                  <c:v>-2.027265278806563</c:v>
                </c:pt>
                <c:pt idx="1589">
                  <c:v>-1.7372476775798831</c:v>
                </c:pt>
                <c:pt idx="1590">
                  <c:v>-1.6849768328371399</c:v>
                </c:pt>
                <c:pt idx="1591">
                  <c:v>-1.2501145925722419</c:v>
                </c:pt>
                <c:pt idx="1592">
                  <c:v>-0.64301687103897665</c:v>
                </c:pt>
                <c:pt idx="1593">
                  <c:v>-0.78617872256331434</c:v>
                </c:pt>
                <c:pt idx="1594">
                  <c:v>-2.316223173200024</c:v>
                </c:pt>
                <c:pt idx="1595">
                  <c:v>-4.6638453950666179</c:v>
                </c:pt>
                <c:pt idx="1596">
                  <c:v>-6.2326931596716513</c:v>
                </c:pt>
                <c:pt idx="1597">
                  <c:v>-5.7233346408785692</c:v>
                </c:pt>
                <c:pt idx="1598">
                  <c:v>-3.4401381621008502</c:v>
                </c:pt>
                <c:pt idx="1599">
                  <c:v>-1.2686154891697421</c:v>
                </c:pt>
                <c:pt idx="1600">
                  <c:v>-1.1559743468450401</c:v>
                </c:pt>
                <c:pt idx="1601">
                  <c:v>-3.3745572733855429</c:v>
                </c:pt>
                <c:pt idx="1602">
                  <c:v>-6.1841146366466617</c:v>
                </c:pt>
                <c:pt idx="1603">
                  <c:v>-7.2788134415309367</c:v>
                </c:pt>
                <c:pt idx="1604">
                  <c:v>-5.8193492011452692</c:v>
                </c:pt>
                <c:pt idx="1605">
                  <c:v>-3.193299124261225</c:v>
                </c:pt>
                <c:pt idx="1606">
                  <c:v>-1.738902385915517</c:v>
                </c:pt>
                <c:pt idx="1607">
                  <c:v>-2.564815284421202</c:v>
                </c:pt>
                <c:pt idx="1608">
                  <c:v>-4.4732050195104573</c:v>
                </c:pt>
                <c:pt idx="1609">
                  <c:v>-5.035305961080776</c:v>
                </c:pt>
                <c:pt idx="1610">
                  <c:v>-2.9212047261887091</c:v>
                </c:pt>
                <c:pt idx="1611">
                  <c:v>0.64135742813469676</c:v>
                </c:pt>
                <c:pt idx="1612">
                  <c:v>2.6674813949227629</c:v>
                </c:pt>
                <c:pt idx="1613">
                  <c:v>0.90177416792601672</c:v>
                </c:pt>
                <c:pt idx="1614">
                  <c:v>-4.1381440396681812</c:v>
                </c:pt>
                <c:pt idx="1615">
                  <c:v>-9.3074252757342197</c:v>
                </c:pt>
                <c:pt idx="1616">
                  <c:v>-11.06520043681369</c:v>
                </c:pt>
                <c:pt idx="1617">
                  <c:v>-8.0304931803858093</c:v>
                </c:pt>
                <c:pt idx="1618">
                  <c:v>-1.82123234794011</c:v>
                </c:pt>
                <c:pt idx="1619">
                  <c:v>4.3154581359171003</c:v>
                </c:pt>
                <c:pt idx="1620">
                  <c:v>7.8099717752853302</c:v>
                </c:pt>
                <c:pt idx="1621">
                  <c:v>8.2515514236023701</c:v>
                </c:pt>
                <c:pt idx="1622">
                  <c:v>7.1088272283300524</c:v>
                </c:pt>
                <c:pt idx="1623">
                  <c:v>6.1853050897759596</c:v>
                </c:pt>
                <c:pt idx="1624">
                  <c:v>6.1824274149427554</c:v>
                </c:pt>
                <c:pt idx="1625">
                  <c:v>6.3976205393670851</c:v>
                </c:pt>
                <c:pt idx="1626">
                  <c:v>5.5523711175201891</c:v>
                </c:pt>
                <c:pt idx="1627">
                  <c:v>2.9551884809081228</c:v>
                </c:pt>
                <c:pt idx="1628">
                  <c:v>-0.87702147414406717</c:v>
                </c:pt>
                <c:pt idx="1629">
                  <c:v>-4.5203541324174346</c:v>
                </c:pt>
                <c:pt idx="1630">
                  <c:v>-6.5497828499545676</c:v>
                </c:pt>
                <c:pt idx="1631">
                  <c:v>-6.4000583540288796</c:v>
                </c:pt>
                <c:pt idx="1632">
                  <c:v>-4.6464303694056932</c:v>
                </c:pt>
                <c:pt idx="1633">
                  <c:v>-2.546264715035969</c:v>
                </c:pt>
                <c:pt idx="1634">
                  <c:v>-1.1507009409840929</c:v>
                </c:pt>
                <c:pt idx="1635">
                  <c:v>-0.64478125285740107</c:v>
                </c:pt>
                <c:pt idx="1636">
                  <c:v>-0.42861819590821942</c:v>
                </c:pt>
                <c:pt idx="1637">
                  <c:v>0.18739824852176359</c:v>
                </c:pt>
                <c:pt idx="1638">
                  <c:v>1.209862220741825</c:v>
                </c:pt>
                <c:pt idx="1639">
                  <c:v>1.8001046485824641</c:v>
                </c:pt>
                <c:pt idx="1640">
                  <c:v>0.99447327065181024</c:v>
                </c:pt>
                <c:pt idx="1641">
                  <c:v>-1.3248416420018081</c:v>
                </c:pt>
                <c:pt idx="1642">
                  <c:v>-4.1444272388981522</c:v>
                </c:pt>
                <c:pt idx="1643">
                  <c:v>-6.0213447090768728</c:v>
                </c:pt>
                <c:pt idx="1644">
                  <c:v>-6.2910583935286351</c:v>
                </c:pt>
                <c:pt idx="1645">
                  <c:v>-5.6856460595297804</c:v>
                </c:pt>
                <c:pt idx="1646">
                  <c:v>-5.7248158950100638</c:v>
                </c:pt>
                <c:pt idx="1647">
                  <c:v>-7.3071013684672099</c:v>
                </c:pt>
                <c:pt idx="1648">
                  <c:v>-9.7902130022486471</c:v>
                </c:pt>
                <c:pt idx="1649">
                  <c:v>-11.347823891430521</c:v>
                </c:pt>
                <c:pt idx="1650">
                  <c:v>-10.43622176680009</c:v>
                </c:pt>
                <c:pt idx="1651">
                  <c:v>-7.1305519082726274</c:v>
                </c:pt>
                <c:pt idx="1652">
                  <c:v>-3.1723354932161509</c:v>
                </c:pt>
                <c:pt idx="1653">
                  <c:v>-0.67569605467937044</c:v>
                </c:pt>
                <c:pt idx="1654">
                  <c:v>-0.55876613021031507</c:v>
                </c:pt>
                <c:pt idx="1655">
                  <c:v>-2.0077608155259221</c:v>
                </c:pt>
                <c:pt idx="1656">
                  <c:v>-3.3129967311828241</c:v>
                </c:pt>
                <c:pt idx="1657">
                  <c:v>-3.282044767739928</c:v>
                </c:pt>
                <c:pt idx="1658">
                  <c:v>-2.085560304088375</c:v>
                </c:pt>
                <c:pt idx="1659">
                  <c:v>-0.91336947876210517</c:v>
                </c:pt>
                <c:pt idx="1660">
                  <c:v>-0.87712318498416497</c:v>
                </c:pt>
                <c:pt idx="1661">
                  <c:v>-2.1595434270410379</c:v>
                </c:pt>
                <c:pt idx="1662">
                  <c:v>-4.0235914657417933</c:v>
                </c:pt>
                <c:pt idx="1663">
                  <c:v>-5.5436480470413274</c:v>
                </c:pt>
                <c:pt idx="1664">
                  <c:v>-6.3374119295905311</c:v>
                </c:pt>
                <c:pt idx="1665">
                  <c:v>-6.6880936477078459</c:v>
                </c:pt>
                <c:pt idx="1666">
                  <c:v>-7.1026252588837044</c:v>
                </c:pt>
                <c:pt idx="1667">
                  <c:v>-7.7537219103188022</c:v>
                </c:pt>
                <c:pt idx="1668">
                  <c:v>-8.298166615369805</c:v>
                </c:pt>
                <c:pt idx="1669">
                  <c:v>-8.1745891631102978</c:v>
                </c:pt>
                <c:pt idx="1670">
                  <c:v>-7.0824651811888781</c:v>
                </c:pt>
                <c:pt idx="1671">
                  <c:v>-5.258876047353735</c:v>
                </c:pt>
                <c:pt idx="1672">
                  <c:v>-3.376935391340842</c:v>
                </c:pt>
                <c:pt idx="1673">
                  <c:v>-2.2041726641155428</c:v>
                </c:pt>
                <c:pt idx="1674">
                  <c:v>-2.2194336558873942</c:v>
                </c:pt>
                <c:pt idx="1675">
                  <c:v>-3.3930001662043878</c:v>
                </c:pt>
                <c:pt idx="1676">
                  <c:v>-5.1874766607181853</c:v>
                </c:pt>
                <c:pt idx="1677">
                  <c:v>-6.7518102535350826</c:v>
                </c:pt>
                <c:pt idx="1678">
                  <c:v>-7.2743175134837106</c:v>
                </c:pt>
                <c:pt idx="1679">
                  <c:v>-6.3436644601442778</c:v>
                </c:pt>
                <c:pt idx="1680">
                  <c:v>-4.1251732491106612</c:v>
                </c:pt>
                <c:pt idx="1681">
                  <c:v>-1.2941322614518189</c:v>
                </c:pt>
                <c:pt idx="1682">
                  <c:v>1.2231532064296851</c:v>
                </c:pt>
                <c:pt idx="1683">
                  <c:v>2.657981034291812</c:v>
                </c:pt>
                <c:pt idx="1684">
                  <c:v>2.6928696019160858</c:v>
                </c:pt>
                <c:pt idx="1685">
                  <c:v>1.5083175321699369</c:v>
                </c:pt>
                <c:pt idx="1686">
                  <c:v>-0.36205307509674228</c:v>
                </c:pt>
                <c:pt idx="1687">
                  <c:v>-2.2597508365375729</c:v>
                </c:pt>
                <c:pt idx="1688">
                  <c:v>-3.6539534313186</c:v>
                </c:pt>
                <c:pt idx="1689">
                  <c:v>-4.3101433159307927</c:v>
                </c:pt>
                <c:pt idx="1690">
                  <c:v>-4.3053073049652122</c:v>
                </c:pt>
                <c:pt idx="1691">
                  <c:v>-3.9032181769889709</c:v>
                </c:pt>
                <c:pt idx="1692">
                  <c:v>-3.3351048163476968</c:v>
                </c:pt>
                <c:pt idx="1693">
                  <c:v>-2.6276216783700992</c:v>
                </c:pt>
                <c:pt idx="1694">
                  <c:v>-1.637213402842387</c:v>
                </c:pt>
                <c:pt idx="1695">
                  <c:v>-0.28953730779183112</c:v>
                </c:pt>
                <c:pt idx="1696">
                  <c:v>1.152558959134198</c:v>
                </c:pt>
                <c:pt idx="1697">
                  <c:v>2.0501756789523768</c:v>
                </c:pt>
                <c:pt idx="1698">
                  <c:v>1.7230848485602059</c:v>
                </c:pt>
                <c:pt idx="1699">
                  <c:v>2.0177035611751881E-2</c:v>
                </c:pt>
                <c:pt idx="1700">
                  <c:v>-2.357456750584126</c:v>
                </c:pt>
                <c:pt idx="1701">
                  <c:v>-4.1123237696624981</c:v>
                </c:pt>
                <c:pt idx="1702">
                  <c:v>-4.0652511551996868</c:v>
                </c:pt>
                <c:pt idx="1703">
                  <c:v>-1.9500903683445701</c:v>
                </c:pt>
                <c:pt idx="1704">
                  <c:v>1.3303250912921769</c:v>
                </c:pt>
                <c:pt idx="1705">
                  <c:v>4.2217019989030016</c:v>
                </c:pt>
                <c:pt idx="1706">
                  <c:v>5.4179579866382994</c:v>
                </c:pt>
                <c:pt idx="1707">
                  <c:v>4.5849097997083854</c:v>
                </c:pt>
                <c:pt idx="1708">
                  <c:v>2.380959758926068</c:v>
                </c:pt>
                <c:pt idx="1709">
                  <c:v>-0.13753330953852891</c:v>
                </c:pt>
                <c:pt idx="1710">
                  <c:v>-2.241820036256462</c:v>
                </c:pt>
                <c:pt idx="1711">
                  <c:v>-3.7966847948399729</c:v>
                </c:pt>
                <c:pt idx="1712">
                  <c:v>-5.0255759688523822</c:v>
                </c:pt>
                <c:pt idx="1713">
                  <c:v>-6.0791595518218244</c:v>
                </c:pt>
                <c:pt idx="1714">
                  <c:v>-6.8164304829212821</c:v>
                </c:pt>
                <c:pt idx="1715">
                  <c:v>-6.9750284718983364</c:v>
                </c:pt>
                <c:pt idx="1716">
                  <c:v>-6.4669782559967777</c:v>
                </c:pt>
                <c:pt idx="1717">
                  <c:v>-5.4838423859173284</c:v>
                </c:pt>
                <c:pt idx="1718">
                  <c:v>-4.3119791033164896</c:v>
                </c:pt>
                <c:pt idx="1719">
                  <c:v>-3.0843837485844481</c:v>
                </c:pt>
                <c:pt idx="1720">
                  <c:v>-1.760751220118818</c:v>
                </c:pt>
                <c:pt idx="1721">
                  <c:v>-0.36487426528555428</c:v>
                </c:pt>
                <c:pt idx="1722">
                  <c:v>0.79980509563039304</c:v>
                </c:pt>
                <c:pt idx="1723">
                  <c:v>1.2628754630535901</c:v>
                </c:pt>
                <c:pt idx="1724">
                  <c:v>0.78804893861515901</c:v>
                </c:pt>
                <c:pt idx="1725">
                  <c:v>-0.33720289392180658</c:v>
                </c:pt>
                <c:pt idx="1726">
                  <c:v>-1.4519186064032501</c:v>
                </c:pt>
                <c:pt idx="1727">
                  <c:v>-2.0141430275050238</c:v>
                </c:pt>
                <c:pt idx="1728">
                  <c:v>-2.021268552705997</c:v>
                </c:pt>
                <c:pt idx="1729">
                  <c:v>-1.916379906625967</c:v>
                </c:pt>
                <c:pt idx="1730">
                  <c:v>-2.009463337093071</c:v>
                </c:pt>
                <c:pt idx="1731">
                  <c:v>-1.96569898001806</c:v>
                </c:pt>
                <c:pt idx="1732">
                  <c:v>-0.95521871751234877</c:v>
                </c:pt>
                <c:pt idx="1733">
                  <c:v>1.5866814307782331</c:v>
                </c:pt>
                <c:pt idx="1734">
                  <c:v>5.1990262080283607</c:v>
                </c:pt>
                <c:pt idx="1735">
                  <c:v>8.284650011995824</c:v>
                </c:pt>
                <c:pt idx="1736">
                  <c:v>9.074985885307381</c:v>
                </c:pt>
                <c:pt idx="1737">
                  <c:v>6.9076801959427279</c:v>
                </c:pt>
                <c:pt idx="1738">
                  <c:v>2.7700462167204161</c:v>
                </c:pt>
                <c:pt idx="1739">
                  <c:v>-1.2252896536563309</c:v>
                </c:pt>
                <c:pt idx="1740">
                  <c:v>-3.143828135258333</c:v>
                </c:pt>
                <c:pt idx="1741">
                  <c:v>-2.3934752203809828</c:v>
                </c:pt>
                <c:pt idx="1742">
                  <c:v>6.5834606208336144E-2</c:v>
                </c:pt>
                <c:pt idx="1743">
                  <c:v>2.5320711539462848</c:v>
                </c:pt>
                <c:pt idx="1744">
                  <c:v>3.702749058021463</c:v>
                </c:pt>
                <c:pt idx="1745">
                  <c:v>3.373593285653631</c:v>
                </c:pt>
                <c:pt idx="1746">
                  <c:v>2.290763502423137</c:v>
                </c:pt>
                <c:pt idx="1747">
                  <c:v>1.3867204142090239</c:v>
                </c:pt>
                <c:pt idx="1748">
                  <c:v>1.0823981188783851</c:v>
                </c:pt>
                <c:pt idx="1749">
                  <c:v>1.091766609474756</c:v>
                </c:pt>
                <c:pt idx="1750">
                  <c:v>0.77372022102174287</c:v>
                </c:pt>
                <c:pt idx="1751">
                  <c:v>-0.26354706125045813</c:v>
                </c:pt>
                <c:pt idx="1752">
                  <c:v>-1.8327919406412789</c:v>
                </c:pt>
                <c:pt idx="1753">
                  <c:v>-3.291087842921689</c:v>
                </c:pt>
                <c:pt idx="1754">
                  <c:v>-3.9969053678744699</c:v>
                </c:pt>
                <c:pt idx="1755">
                  <c:v>-3.7555082677169631</c:v>
                </c:pt>
                <c:pt idx="1756">
                  <c:v>-2.9385623609595899</c:v>
                </c:pt>
                <c:pt idx="1757">
                  <c:v>-2.2254814720524139</c:v>
                </c:pt>
                <c:pt idx="1758">
                  <c:v>-2.1303262937629879</c:v>
                </c:pt>
                <c:pt idx="1759">
                  <c:v>-2.7182203155456559</c:v>
                </c:pt>
                <c:pt idx="1760">
                  <c:v>-3.7341967136488292</c:v>
                </c:pt>
                <c:pt idx="1761">
                  <c:v>-4.9999305620805021</c:v>
                </c:pt>
                <c:pt idx="1762">
                  <c:v>-6.7389373206753129</c:v>
                </c:pt>
                <c:pt idx="1763">
                  <c:v>-9.4647872491310014</c:v>
                </c:pt>
                <c:pt idx="1764">
                  <c:v>-13.424795042836889</c:v>
                </c:pt>
                <c:pt idx="1765">
                  <c:v>-18.018547070220141</c:v>
                </c:pt>
                <c:pt idx="1766">
                  <c:v>-21.688644322252209</c:v>
                </c:pt>
                <c:pt idx="1767">
                  <c:v>-22.556167345606241</c:v>
                </c:pt>
                <c:pt idx="1768">
                  <c:v>-19.501358620390249</c:v>
                </c:pt>
                <c:pt idx="1769">
                  <c:v>-13.030903035848841</c:v>
                </c:pt>
                <c:pt idx="1770">
                  <c:v>-5.3687206688497993</c:v>
                </c:pt>
                <c:pt idx="1771">
                  <c:v>0.54163619015215536</c:v>
                </c:pt>
                <c:pt idx="1772">
                  <c:v>2.5201519494984872</c:v>
                </c:pt>
                <c:pt idx="1773">
                  <c:v>0.36204998281683259</c:v>
                </c:pt>
                <c:pt idx="1774">
                  <c:v>-3.9713358375500141</c:v>
                </c:pt>
                <c:pt idx="1775">
                  <c:v>-7.4065062822545107</c:v>
                </c:pt>
                <c:pt idx="1776">
                  <c:v>-7.4599457795746797</c:v>
                </c:pt>
                <c:pt idx="1777">
                  <c:v>-3.617616964046134</c:v>
                </c:pt>
                <c:pt idx="1778">
                  <c:v>2.4019039768699888</c:v>
                </c:pt>
                <c:pt idx="1779">
                  <c:v>7.6598408116603363</c:v>
                </c:pt>
                <c:pt idx="1780">
                  <c:v>9.6852985829934042</c:v>
                </c:pt>
                <c:pt idx="1781">
                  <c:v>7.7878123958876309</c:v>
                </c:pt>
                <c:pt idx="1782">
                  <c:v>3.2328577454385168</c:v>
                </c:pt>
                <c:pt idx="1783">
                  <c:v>-1.686658893353052</c:v>
                </c:pt>
                <c:pt idx="1784">
                  <c:v>-5.016825086816346</c:v>
                </c:pt>
                <c:pt idx="1785">
                  <c:v>-6.0567329756530128</c:v>
                </c:pt>
                <c:pt idx="1786">
                  <c:v>-5.3671524701322433</c:v>
                </c:pt>
                <c:pt idx="1787">
                  <c:v>-4.0624494028403477</c:v>
                </c:pt>
                <c:pt idx="1788">
                  <c:v>-2.983169770776406</c:v>
                </c:pt>
                <c:pt idx="1789">
                  <c:v>-2.2805155800717678</c:v>
                </c:pt>
                <c:pt idx="1790">
                  <c:v>-1.6107630773066679</c:v>
                </c:pt>
                <c:pt idx="1791">
                  <c:v>-0.67158942023911694</c:v>
                </c:pt>
                <c:pt idx="1792">
                  <c:v>0.44116410824568442</c:v>
                </c:pt>
                <c:pt idx="1793">
                  <c:v>1.256474560246164</c:v>
                </c:pt>
                <c:pt idx="1794">
                  <c:v>1.3033237339999411</c:v>
                </c:pt>
                <c:pt idx="1795">
                  <c:v>0.52892599862794265</c:v>
                </c:pt>
                <c:pt idx="1796">
                  <c:v>-0.63138719018258305</c:v>
                </c:pt>
                <c:pt idx="1797">
                  <c:v>-1.644915843860874</c:v>
                </c:pt>
                <c:pt idx="1798">
                  <c:v>-2.321342922865155</c:v>
                </c:pt>
                <c:pt idx="1799">
                  <c:v>-3.051096010030435</c:v>
                </c:pt>
                <c:pt idx="1800">
                  <c:v>-4.5566056156212236</c:v>
                </c:pt>
                <c:pt idx="1801">
                  <c:v>-7.0907912053459627</c:v>
                </c:pt>
                <c:pt idx="1802">
                  <c:v>-9.9547924521589586</c:v>
                </c:pt>
                <c:pt idx="1803">
                  <c:v>-11.76415086266891</c:v>
                </c:pt>
                <c:pt idx="1804">
                  <c:v>-11.310326237823221</c:v>
                </c:pt>
                <c:pt idx="1805">
                  <c:v>-8.5149245821917301</c:v>
                </c:pt>
                <c:pt idx="1806">
                  <c:v>-4.6883054846013339</c:v>
                </c:pt>
                <c:pt idx="1807">
                  <c:v>-1.79097478530944</c:v>
                </c:pt>
                <c:pt idx="1808">
                  <c:v>-1.1606142283493259</c:v>
                </c:pt>
                <c:pt idx="1809">
                  <c:v>-2.6200387431972652</c:v>
                </c:pt>
                <c:pt idx="1810">
                  <c:v>-4.5971170733411144</c:v>
                </c:pt>
                <c:pt idx="1811">
                  <c:v>-5.2253769828338088</c:v>
                </c:pt>
                <c:pt idx="1812">
                  <c:v>-3.6420479198814268</c:v>
                </c:pt>
                <c:pt idx="1813">
                  <c:v>-0.61228060664838435</c:v>
                </c:pt>
                <c:pt idx="1814">
                  <c:v>1.976140861382083</c:v>
                </c:pt>
                <c:pt idx="1815">
                  <c:v>2.3685261333553069</c:v>
                </c:pt>
                <c:pt idx="1816">
                  <c:v>0.1001810977395356</c:v>
                </c:pt>
                <c:pt idx="1817">
                  <c:v>-3.666581252647696</c:v>
                </c:pt>
                <c:pt idx="1818">
                  <c:v>-6.8512693143885839</c:v>
                </c:pt>
                <c:pt idx="1819">
                  <c:v>-7.7446831137703738</c:v>
                </c:pt>
                <c:pt idx="1820">
                  <c:v>-6.0619010662707149</c:v>
                </c:pt>
                <c:pt idx="1821">
                  <c:v>-3.0669649799402969</c:v>
                </c:pt>
                <c:pt idx="1822">
                  <c:v>-0.6275333490386662</c:v>
                </c:pt>
                <c:pt idx="1823">
                  <c:v>9.3042522153745741E-2</c:v>
                </c:pt>
                <c:pt idx="1824">
                  <c:v>-0.64945558561592798</c:v>
                </c:pt>
                <c:pt idx="1825">
                  <c:v>-1.653456468208703</c:v>
                </c:pt>
                <c:pt idx="1826">
                  <c:v>-1.991356878238052</c:v>
                </c:pt>
                <c:pt idx="1827">
                  <c:v>-1.9733094806946221</c:v>
                </c:pt>
                <c:pt idx="1828">
                  <c:v>-2.936558084090457</c:v>
                </c:pt>
                <c:pt idx="1829">
                  <c:v>-5.9389960225184364</c:v>
                </c:pt>
                <c:pt idx="1830">
                  <c:v>-10.430901135833309</c:v>
                </c:pt>
                <c:pt idx="1831">
                  <c:v>-14.146750575876929</c:v>
                </c:pt>
                <c:pt idx="1832">
                  <c:v>-14.49322737285669</c:v>
                </c:pt>
                <c:pt idx="1833">
                  <c:v>-10.488583368083029</c:v>
                </c:pt>
                <c:pt idx="1834">
                  <c:v>-3.736448575786723</c:v>
                </c:pt>
                <c:pt idx="1835">
                  <c:v>2.4521443301298551</c:v>
                </c:pt>
                <c:pt idx="1836">
                  <c:v>5.1508239302856529</c:v>
                </c:pt>
                <c:pt idx="1837">
                  <c:v>3.6188843549857932</c:v>
                </c:pt>
                <c:pt idx="1838">
                  <c:v>-0.39783845988286942</c:v>
                </c:pt>
                <c:pt idx="1839">
                  <c:v>-4.0551790794400198</c:v>
                </c:pt>
                <c:pt idx="1840">
                  <c:v>-5.3654371679113666</c:v>
                </c:pt>
                <c:pt idx="1841">
                  <c:v>-4.2976163566494536</c:v>
                </c:pt>
                <c:pt idx="1842">
                  <c:v>-2.385437851585134</c:v>
                </c:pt>
                <c:pt idx="1843">
                  <c:v>-1.338211799588636</c:v>
                </c:pt>
                <c:pt idx="1844">
                  <c:v>-1.726229095632235</c:v>
                </c:pt>
                <c:pt idx="1845">
                  <c:v>-2.662544478516669</c:v>
                </c:pt>
                <c:pt idx="1846">
                  <c:v>-2.6102634331906489</c:v>
                </c:pt>
                <c:pt idx="1847">
                  <c:v>-0.65418402697547617</c:v>
                </c:pt>
                <c:pt idx="1848">
                  <c:v>2.6838327779817241</c:v>
                </c:pt>
                <c:pt idx="1849">
                  <c:v>5.6414157192838754</c:v>
                </c:pt>
                <c:pt idx="1850">
                  <c:v>6.3136586172804394</c:v>
                </c:pt>
                <c:pt idx="1851">
                  <c:v>3.943585470971593</c:v>
                </c:pt>
                <c:pt idx="1852">
                  <c:v>-0.48121646944778829</c:v>
                </c:pt>
                <c:pt idx="1853">
                  <c:v>-4.7523027980309651</c:v>
                </c:pt>
                <c:pt idx="1854">
                  <c:v>-6.7606499824359263</c:v>
                </c:pt>
                <c:pt idx="1855">
                  <c:v>-5.7860656331253626</c:v>
                </c:pt>
                <c:pt idx="1856">
                  <c:v>-2.855022635336069</c:v>
                </c:pt>
                <c:pt idx="1857">
                  <c:v>5.064414862414271E-2</c:v>
                </c:pt>
                <c:pt idx="1858">
                  <c:v>1.3370242558397401</c:v>
                </c:pt>
                <c:pt idx="1859">
                  <c:v>0.74029808563691679</c:v>
                </c:pt>
                <c:pt idx="1860">
                  <c:v>-0.73996389544204189</c:v>
                </c:pt>
                <c:pt idx="1861">
                  <c:v>-1.7603285129596209</c:v>
                </c:pt>
                <c:pt idx="1862">
                  <c:v>-1.640225543344763</c:v>
                </c:pt>
                <c:pt idx="1863">
                  <c:v>-0.71582859527593667</c:v>
                </c:pt>
                <c:pt idx="1864">
                  <c:v>7.129107736500756E-2</c:v>
                </c:pt>
                <c:pt idx="1865">
                  <c:v>-6.0883675902219957E-2</c:v>
                </c:pt>
                <c:pt idx="1866">
                  <c:v>-1.166140266052488</c:v>
                </c:pt>
                <c:pt idx="1867">
                  <c:v>-2.6451395349240321</c:v>
                </c:pt>
                <c:pt idx="1868">
                  <c:v>-3.7309047085578149</c:v>
                </c:pt>
                <c:pt idx="1869">
                  <c:v>-3.9866693473246331</c:v>
                </c:pt>
                <c:pt idx="1870">
                  <c:v>-3.4816272523944249</c:v>
                </c:pt>
                <c:pt idx="1871">
                  <c:v>-2.644340566337088</c:v>
                </c:pt>
                <c:pt idx="1872">
                  <c:v>-1.9499173376030789</c:v>
                </c:pt>
                <c:pt idx="1873">
                  <c:v>-1.6534780486972589</c:v>
                </c:pt>
                <c:pt idx="1874">
                  <c:v>-1.713255398864076</c:v>
                </c:pt>
                <c:pt idx="1875">
                  <c:v>-1.881023237887214</c:v>
                </c:pt>
                <c:pt idx="1876">
                  <c:v>-1.8921914108430939</c:v>
                </c:pt>
                <c:pt idx="1877">
                  <c:v>-1.647442007039511</c:v>
                </c:pt>
                <c:pt idx="1878">
                  <c:v>-1.262139082548873</c:v>
                </c:pt>
                <c:pt idx="1879">
                  <c:v>-0.96164105735028205</c:v>
                </c:pt>
                <c:pt idx="1880">
                  <c:v>-0.90952236904221673</c:v>
                </c:pt>
                <c:pt idx="1881">
                  <c:v>-1.090252978915822</c:v>
                </c:pt>
                <c:pt idx="1882">
                  <c:v>-1.319196580648448</c:v>
                </c:pt>
                <c:pt idx="1883">
                  <c:v>-1.3682626789499039</c:v>
                </c:pt>
                <c:pt idx="1884">
                  <c:v>-1.1119485872541259</c:v>
                </c:pt>
                <c:pt idx="1885">
                  <c:v>-0.58234193985142446</c:v>
                </c:pt>
                <c:pt idx="1886">
                  <c:v>9.0008950449142838E-2</c:v>
                </c:pt>
                <c:pt idx="1887">
                  <c:v>0.75539325424929316</c:v>
                </c:pt>
                <c:pt idx="1888">
                  <c:v>1.314080072798421</c:v>
                </c:pt>
                <c:pt idx="1889">
                  <c:v>1.7091222187102619</c:v>
                </c:pt>
                <c:pt idx="1890">
                  <c:v>1.9253212282342731</c:v>
                </c:pt>
                <c:pt idx="1891">
                  <c:v>2.00160644970041</c:v>
                </c:pt>
                <c:pt idx="1892">
                  <c:v>2.0191037337178699</c:v>
                </c:pt>
                <c:pt idx="1893">
                  <c:v>2.0302806007680219</c:v>
                </c:pt>
                <c:pt idx="1894">
                  <c:v>1.9741749944565361</c:v>
                </c:pt>
                <c:pt idx="1895">
                  <c:v>1.652940314459916</c:v>
                </c:pt>
                <c:pt idx="1896">
                  <c:v>0.83008811884810041</c:v>
                </c:pt>
                <c:pt idx="1897">
                  <c:v>-0.56618468332948235</c:v>
                </c:pt>
                <c:pt idx="1898">
                  <c:v>-2.2920578407558652</c:v>
                </c:pt>
                <c:pt idx="1899">
                  <c:v>-3.8392206369013988</c:v>
                </c:pt>
                <c:pt idx="1900">
                  <c:v>-4.6726833889721364</c:v>
                </c:pt>
                <c:pt idx="1901">
                  <c:v>-4.5269248882483808</c:v>
                </c:pt>
                <c:pt idx="1902">
                  <c:v>-3.5696374077098851</c:v>
                </c:pt>
                <c:pt idx="1903">
                  <c:v>-2.3009848138829119</c:v>
                </c:pt>
                <c:pt idx="1904">
                  <c:v>-1.2749514004077751</c:v>
                </c:pt>
                <c:pt idx="1905">
                  <c:v>-0.82430839216395424</c:v>
                </c:pt>
                <c:pt idx="1906">
                  <c:v>-0.93983032394537047</c:v>
                </c:pt>
                <c:pt idx="1907">
                  <c:v>-1.3557526202931811</c:v>
                </c:pt>
                <c:pt idx="1908">
                  <c:v>-1.758611580820213</c:v>
                </c:pt>
                <c:pt idx="1909">
                  <c:v>-1.9650653640428939</c:v>
                </c:pt>
                <c:pt idx="1910">
                  <c:v>-1.985495796295113</c:v>
                </c:pt>
                <c:pt idx="1911">
                  <c:v>-1.9502514034144629</c:v>
                </c:pt>
                <c:pt idx="1912">
                  <c:v>-1.9664928965727879</c:v>
                </c:pt>
                <c:pt idx="1913">
                  <c:v>-2.008627316802281</c:v>
                </c:pt>
                <c:pt idx="1914">
                  <c:v>-1.9337240302959771</c:v>
                </c:pt>
                <c:pt idx="1915">
                  <c:v>-1.6116712673468929</c:v>
                </c:pt>
                <c:pt idx="1916">
                  <c:v>-1.054543479826489</c:v>
                </c:pt>
                <c:pt idx="1917">
                  <c:v>-0.45645243129839819</c:v>
                </c:pt>
                <c:pt idx="1918">
                  <c:v>-9.0240591455775593E-2</c:v>
                </c:pt>
                <c:pt idx="1919">
                  <c:v>-0.10180744535762259</c:v>
                </c:pt>
                <c:pt idx="1920">
                  <c:v>-0.40692459857167679</c:v>
                </c:pt>
                <c:pt idx="1921">
                  <c:v>-0.78815269237362229</c:v>
                </c:pt>
                <c:pt idx="1922">
                  <c:v>-1.114806738777995</c:v>
                </c:pt>
                <c:pt idx="1923">
                  <c:v>-1.482716760779375</c:v>
                </c:pt>
                <c:pt idx="1924">
                  <c:v>-2.114376029536122</c:v>
                </c:pt>
                <c:pt idx="1925">
                  <c:v>-3.0697799854053378</c:v>
                </c:pt>
                <c:pt idx="1926">
                  <c:v>-4.034836132146804</c:v>
                </c:pt>
                <c:pt idx="1927">
                  <c:v>-4.4543272047638647</c:v>
                </c:pt>
                <c:pt idx="1928">
                  <c:v>-3.962450916113021</c:v>
                </c:pt>
                <c:pt idx="1929">
                  <c:v>-2.757179866510473</c:v>
                </c:pt>
                <c:pt idx="1930">
                  <c:v>-1.5559423883495189</c:v>
                </c:pt>
                <c:pt idx="1931">
                  <c:v>-1.0804002626665901</c:v>
                </c:pt>
                <c:pt idx="1932">
                  <c:v>-1.462187978358279</c:v>
                </c:pt>
                <c:pt idx="1933">
                  <c:v>-2.0847411723350309</c:v>
                </c:pt>
                <c:pt idx="1934">
                  <c:v>-2.0379068193227461</c:v>
                </c:pt>
                <c:pt idx="1935">
                  <c:v>-0.87183382319048608</c:v>
                </c:pt>
                <c:pt idx="1936">
                  <c:v>0.97454530978285925</c:v>
                </c:pt>
                <c:pt idx="1937">
                  <c:v>2.454871500343204</c:v>
                </c:pt>
                <c:pt idx="1938">
                  <c:v>2.687526313356289</c:v>
                </c:pt>
                <c:pt idx="1939">
                  <c:v>1.5885747886197239</c:v>
                </c:pt>
                <c:pt idx="1940">
                  <c:v>-0.1330473295333954</c:v>
                </c:pt>
                <c:pt idx="1941">
                  <c:v>-1.5900548528396401</c:v>
                </c:pt>
                <c:pt idx="1942">
                  <c:v>-2.3837392572126261</c:v>
                </c:pt>
                <c:pt idx="1943">
                  <c:v>-2.7702980400288109</c:v>
                </c:pt>
                <c:pt idx="1944">
                  <c:v>-3.2478849245591328</c:v>
                </c:pt>
                <c:pt idx="1945">
                  <c:v>-3.9965771969758181</c:v>
                </c:pt>
                <c:pt idx="1946">
                  <c:v>-4.68593206835095</c:v>
                </c:pt>
                <c:pt idx="1947">
                  <c:v>-4.7938567923829503</c:v>
                </c:pt>
                <c:pt idx="1948">
                  <c:v>-4.1171042549119514</c:v>
                </c:pt>
                <c:pt idx="1949">
                  <c:v>-2.9846953366940481</c:v>
                </c:pt>
                <c:pt idx="1950">
                  <c:v>-1.998415624386745</c:v>
                </c:pt>
                <c:pt idx="1951">
                  <c:v>-1.574986577616923</c:v>
                </c:pt>
                <c:pt idx="1952">
                  <c:v>-1.702674589399868</c:v>
                </c:pt>
                <c:pt idx="1953">
                  <c:v>-2.081820969808442</c:v>
                </c:pt>
                <c:pt idx="1954">
                  <c:v>-2.447972476984797</c:v>
                </c:pt>
                <c:pt idx="1955">
                  <c:v>-2.7338828609831429</c:v>
                </c:pt>
                <c:pt idx="1956">
                  <c:v>-2.9267778319618949</c:v>
                </c:pt>
                <c:pt idx="1957">
                  <c:v>-2.8648549309082521</c:v>
                </c:pt>
                <c:pt idx="1958">
                  <c:v>-2.2737325811070019</c:v>
                </c:pt>
                <c:pt idx="1959">
                  <c:v>-1.0750028228019091</c:v>
                </c:pt>
                <c:pt idx="1960">
                  <c:v>0.32251809322275998</c:v>
                </c:pt>
                <c:pt idx="1961">
                  <c:v>1.1369362716323259</c:v>
                </c:pt>
                <c:pt idx="1962">
                  <c:v>0.77188650086387589</c:v>
                </c:pt>
                <c:pt idx="1963">
                  <c:v>-0.62218876666548517</c:v>
                </c:pt>
                <c:pt idx="1964">
                  <c:v>-2.097873829075986</c:v>
                </c:pt>
                <c:pt idx="1965">
                  <c:v>-2.508736050213495</c:v>
                </c:pt>
                <c:pt idx="1966">
                  <c:v>-1.34705971068994</c:v>
                </c:pt>
                <c:pt idx="1967">
                  <c:v>0.83937120866661796</c:v>
                </c:pt>
                <c:pt idx="1968">
                  <c:v>2.8084602143287771</c:v>
                </c:pt>
                <c:pt idx="1969">
                  <c:v>3.487322197529735</c:v>
                </c:pt>
                <c:pt idx="1970">
                  <c:v>2.6701461155480191</c:v>
                </c:pt>
                <c:pt idx="1971">
                  <c:v>1.043172359238334</c:v>
                </c:pt>
                <c:pt idx="1972">
                  <c:v>-0.40258942770081951</c:v>
                </c:pt>
                <c:pt idx="1973">
                  <c:v>-1.0677264457930919</c:v>
                </c:pt>
                <c:pt idx="1974">
                  <c:v>-1.01696573463511</c:v>
                </c:pt>
                <c:pt idx="1975">
                  <c:v>-0.70357663272102611</c:v>
                </c:pt>
                <c:pt idx="1976">
                  <c:v>-0.4959486773296552</c:v>
                </c:pt>
                <c:pt idx="1977">
                  <c:v>-0.43146631878376968</c:v>
                </c:pt>
                <c:pt idx="1978">
                  <c:v>-0.34868887583302272</c:v>
                </c:pt>
                <c:pt idx="1979">
                  <c:v>-0.2054362792785337</c:v>
                </c:pt>
                <c:pt idx="1980">
                  <c:v>-0.21675911773314391</c:v>
                </c:pt>
                <c:pt idx="1981">
                  <c:v>-0.66175615541339705</c:v>
                </c:pt>
                <c:pt idx="1982">
                  <c:v>-1.5757250411423169</c:v>
                </c:pt>
                <c:pt idx="1983">
                  <c:v>-2.6041611893881762</c:v>
                </c:pt>
                <c:pt idx="1984">
                  <c:v>-3.1709874046562732</c:v>
                </c:pt>
                <c:pt idx="1985">
                  <c:v>-2.868140665902875</c:v>
                </c:pt>
                <c:pt idx="1986">
                  <c:v>-1.7605220045732111</c:v>
                </c:pt>
                <c:pt idx="1987">
                  <c:v>-0.3739278110103072</c:v>
                </c:pt>
                <c:pt idx="1988">
                  <c:v>0.60995202912311752</c:v>
                </c:pt>
                <c:pt idx="1989">
                  <c:v>0.75588341134336268</c:v>
                </c:pt>
                <c:pt idx="1990">
                  <c:v>0.12821255942746829</c:v>
                </c:pt>
                <c:pt idx="1991">
                  <c:v>-0.77347987444990252</c:v>
                </c:pt>
                <c:pt idx="1992">
                  <c:v>-1.338574368479591</c:v>
                </c:pt>
                <c:pt idx="1993">
                  <c:v>-1.2220011091435441</c:v>
                </c:pt>
                <c:pt idx="1994">
                  <c:v>-0.55306387663388001</c:v>
                </c:pt>
                <c:pt idx="1995">
                  <c:v>0.15031087836557569</c:v>
                </c:pt>
                <c:pt idx="1996">
                  <c:v>0.31513052099338529</c:v>
                </c:pt>
                <c:pt idx="1997">
                  <c:v>-0.31511320836756451</c:v>
                </c:pt>
                <c:pt idx="1998">
                  <c:v>-1.515218229103521</c:v>
                </c:pt>
                <c:pt idx="1999">
                  <c:v>-2.719941729829046</c:v>
                </c:pt>
                <c:pt idx="2000">
                  <c:v>-3.376791406328945</c:v>
                </c:pt>
                <c:pt idx="2001">
                  <c:v>-3.2695590606134459</c:v>
                </c:pt>
                <c:pt idx="2002">
                  <c:v>-2.6109998113001498</c:v>
                </c:pt>
                <c:pt idx="2003">
                  <c:v>-1.868426021209656</c:v>
                </c:pt>
                <c:pt idx="2004">
                  <c:v>-1.4577129539853779</c:v>
                </c:pt>
                <c:pt idx="2005">
                  <c:v>-1.519655743989442</c:v>
                </c:pt>
                <c:pt idx="2006">
                  <c:v>-1.8937772665252319</c:v>
                </c:pt>
                <c:pt idx="2007">
                  <c:v>-2.273206692102768</c:v>
                </c:pt>
                <c:pt idx="2008">
                  <c:v>-2.4134080796659911</c:v>
                </c:pt>
                <c:pt idx="2009">
                  <c:v>-2.259508560714703</c:v>
                </c:pt>
                <c:pt idx="2010">
                  <c:v>-1.934896296828009</c:v>
                </c:pt>
                <c:pt idx="2011">
                  <c:v>-1.619360799304133</c:v>
                </c:pt>
                <c:pt idx="2012">
                  <c:v>-1.41417271886556</c:v>
                </c:pt>
                <c:pt idx="2013">
                  <c:v>-1.304684534204968</c:v>
                </c:pt>
                <c:pt idx="2014">
                  <c:v>-1.2338386553002949</c:v>
                </c:pt>
                <c:pt idx="2015">
                  <c:v>-1.1966276477421891</c:v>
                </c:pt>
                <c:pt idx="2016">
                  <c:v>-1.273283234077377</c:v>
                </c:pt>
                <c:pt idx="2017">
                  <c:v>-1.541411871349212</c:v>
                </c:pt>
                <c:pt idx="2018">
                  <c:v>-1.933350835796241</c:v>
                </c:pt>
                <c:pt idx="2019">
                  <c:v>-2.2121280341922942</c:v>
                </c:pt>
                <c:pt idx="2020">
                  <c:v>-2.126431340936819</c:v>
                </c:pt>
                <c:pt idx="2021">
                  <c:v>-1.64630576210352</c:v>
                </c:pt>
                <c:pt idx="2022">
                  <c:v>-1.0714850009250481</c:v>
                </c:pt>
                <c:pt idx="2023">
                  <c:v>-0.85832444260294505</c:v>
                </c:pt>
                <c:pt idx="2024">
                  <c:v>-1.241561776038929</c:v>
                </c:pt>
                <c:pt idx="2025">
                  <c:v>-1.9547591582550199</c:v>
                </c:pt>
                <c:pt idx="2026">
                  <c:v>-2.3308914153920202</c:v>
                </c:pt>
                <c:pt idx="2027">
                  <c:v>-1.7677101363200749</c:v>
                </c:pt>
                <c:pt idx="2028">
                  <c:v>-0.23369535206823069</c:v>
                </c:pt>
                <c:pt idx="2029">
                  <c:v>1.5943071339000869</c:v>
                </c:pt>
                <c:pt idx="2030">
                  <c:v>2.7284862478751069</c:v>
                </c:pt>
                <c:pt idx="2031">
                  <c:v>2.5366953768920601</c:v>
                </c:pt>
                <c:pt idx="2032">
                  <c:v>1.1789677822755571</c:v>
                </c:pt>
                <c:pt idx="2033">
                  <c:v>-0.50726437009631642</c:v>
                </c:pt>
                <c:pt idx="2034">
                  <c:v>-1.587058809014013</c:v>
                </c:pt>
                <c:pt idx="2035">
                  <c:v>-1.6278843012578019</c:v>
                </c:pt>
                <c:pt idx="2036">
                  <c:v>-0.90005552799922606</c:v>
                </c:pt>
                <c:pt idx="2037">
                  <c:v>-0.1000573018960549</c:v>
                </c:pt>
                <c:pt idx="2038">
                  <c:v>0.14785880006395241</c:v>
                </c:pt>
                <c:pt idx="2039">
                  <c:v>-0.34701648428007797</c:v>
                </c:pt>
                <c:pt idx="2040">
                  <c:v>-1.315828694069179</c:v>
                </c:pt>
                <c:pt idx="2041">
                  <c:v>-2.2939296757853711</c:v>
                </c:pt>
                <c:pt idx="2042">
                  <c:v>-2.926424841362568</c:v>
                </c:pt>
                <c:pt idx="2043">
                  <c:v>-3.11795169374592</c:v>
                </c:pt>
                <c:pt idx="2044">
                  <c:v>-2.9951426302763391</c:v>
                </c:pt>
                <c:pt idx="2045">
                  <c:v>-2.7484553159008658</c:v>
                </c:pt>
                <c:pt idx="2046">
                  <c:v>-2.48524046640265</c:v>
                </c:pt>
                <c:pt idx="2047">
                  <c:v>-2.1973281950416639</c:v>
                </c:pt>
                <c:pt idx="2048">
                  <c:v>-1.8360626315839821</c:v>
                </c:pt>
                <c:pt idx="2049">
                  <c:v>-1.4231236539009431</c:v>
                </c:pt>
                <c:pt idx="2050">
                  <c:v>-1.096868571333983</c:v>
                </c:pt>
                <c:pt idx="2051">
                  <c:v>-1.0328357967510129</c:v>
                </c:pt>
                <c:pt idx="2052">
                  <c:v>-1.296508760274933</c:v>
                </c:pt>
                <c:pt idx="2053">
                  <c:v>-1.7703822841287149</c:v>
                </c:pt>
                <c:pt idx="2054">
                  <c:v>-2.2389523395193618</c:v>
                </c:pt>
                <c:pt idx="2055">
                  <c:v>-2.5759928713863158</c:v>
                </c:pt>
                <c:pt idx="2056">
                  <c:v>-2.8542364244619378</c:v>
                </c:pt>
                <c:pt idx="2057">
                  <c:v>-3.2226641365746129</c:v>
                </c:pt>
                <c:pt idx="2058">
                  <c:v>-3.618942716821373</c:v>
                </c:pt>
                <c:pt idx="2059">
                  <c:v>-3.6159026530315019</c:v>
                </c:pt>
                <c:pt idx="2060">
                  <c:v>-2.6507032455938102</c:v>
                </c:pt>
                <c:pt idx="2061">
                  <c:v>-0.54014707290975217</c:v>
                </c:pt>
                <c:pt idx="2062">
                  <c:v>2.1264638130218958</c:v>
                </c:pt>
                <c:pt idx="2063">
                  <c:v>4.1287736502766714</c:v>
                </c:pt>
                <c:pt idx="2064">
                  <c:v>4.3344166556970656</c:v>
                </c:pt>
                <c:pt idx="2065">
                  <c:v>2.51724311034606</c:v>
                </c:pt>
                <c:pt idx="2066">
                  <c:v>-0.38541783926284667</c:v>
                </c:pt>
                <c:pt idx="2067">
                  <c:v>-2.8425781850098408</c:v>
                </c:pt>
                <c:pt idx="2068">
                  <c:v>-3.7396376942465679</c:v>
                </c:pt>
                <c:pt idx="2069">
                  <c:v>-3.0699506119408269</c:v>
                </c:pt>
                <c:pt idx="2070">
                  <c:v>-1.7873517803753249</c:v>
                </c:pt>
                <c:pt idx="2071">
                  <c:v>-0.97673861996305478</c:v>
                </c:pt>
                <c:pt idx="2072">
                  <c:v>-1.0393969487711081</c:v>
                </c:pt>
                <c:pt idx="2073">
                  <c:v>-1.5167539380296571</c:v>
                </c:pt>
                <c:pt idx="2074">
                  <c:v>-1.6193223513187469</c:v>
                </c:pt>
                <c:pt idx="2075">
                  <c:v>-0.96154274174821974</c:v>
                </c:pt>
                <c:pt idx="2076">
                  <c:v>0.13353613933077729</c:v>
                </c:pt>
                <c:pt idx="2077">
                  <c:v>0.95914331742767944</c:v>
                </c:pt>
                <c:pt idx="2078">
                  <c:v>1.035830048303086</c:v>
                </c:pt>
                <c:pt idx="2079">
                  <c:v>0.48713347955520669</c:v>
                </c:pt>
                <c:pt idx="2080">
                  <c:v>-0.109957821925162</c:v>
                </c:pt>
                <c:pt idx="2081">
                  <c:v>-0.23358238005158491</c:v>
                </c:pt>
                <c:pt idx="2082">
                  <c:v>0.16630164551772211</c:v>
                </c:pt>
                <c:pt idx="2083">
                  <c:v>0.65364859503410433</c:v>
                </c:pt>
                <c:pt idx="2084">
                  <c:v>0.64869561915058183</c:v>
                </c:pt>
                <c:pt idx="2085">
                  <c:v>-0.16263028086988299</c:v>
                </c:pt>
                <c:pt idx="2086">
                  <c:v>-1.640313050200938</c:v>
                </c:pt>
                <c:pt idx="2087">
                  <c:v>-3.3071121062216622</c:v>
                </c:pt>
                <c:pt idx="2088">
                  <c:v>-4.6244921753522288</c:v>
                </c:pt>
                <c:pt idx="2089">
                  <c:v>-5.2289811143316669</c:v>
                </c:pt>
                <c:pt idx="2090">
                  <c:v>-5.0338975389510132</c:v>
                </c:pt>
                <c:pt idx="2091">
                  <c:v>-4.1945938387107802</c:v>
                </c:pt>
                <c:pt idx="2092">
                  <c:v>-2.9990167605953042</c:v>
                </c:pt>
                <c:pt idx="2093">
                  <c:v>-1.76063095311574</c:v>
                </c:pt>
                <c:pt idx="2094">
                  <c:v>-0.74267022945285799</c:v>
                </c:pt>
                <c:pt idx="2095">
                  <c:v>-0.1126147600146329</c:v>
                </c:pt>
                <c:pt idx="2096">
                  <c:v>7.3296674828609368E-2</c:v>
                </c:pt>
                <c:pt idx="2097">
                  <c:v>-0.14047063206019289</c:v>
                </c:pt>
                <c:pt idx="2098">
                  <c:v>-0.63229014266262795</c:v>
                </c:pt>
                <c:pt idx="2099">
                  <c:v>-1.220326009702545</c:v>
                </c:pt>
                <c:pt idx="2100">
                  <c:v>-1.692456410908338</c:v>
                </c:pt>
                <c:pt idx="2101">
                  <c:v>-1.855575037147599</c:v>
                </c:pt>
                <c:pt idx="2102">
                  <c:v>-1.608689033199008</c:v>
                </c:pt>
                <c:pt idx="2103">
                  <c:v>-1.0009338135975621</c:v>
                </c:pt>
                <c:pt idx="2104">
                  <c:v>-0.23286732249280259</c:v>
                </c:pt>
                <c:pt idx="2105">
                  <c:v>0.41067454164271272</c:v>
                </c:pt>
                <c:pt idx="2106">
                  <c:v>0.68137824789612633</c:v>
                </c:pt>
                <c:pt idx="2107">
                  <c:v>0.49439669517198048</c:v>
                </c:pt>
                <c:pt idx="2108">
                  <c:v>-1.5614917935357461E-2</c:v>
                </c:pt>
                <c:pt idx="2109">
                  <c:v>-0.56336526416530219</c:v>
                </c:pt>
                <c:pt idx="2110">
                  <c:v>-0.87604430962995816</c:v>
                </c:pt>
                <c:pt idx="2111">
                  <c:v>-0.85001753033791871</c:v>
                </c:pt>
                <c:pt idx="2112">
                  <c:v>-0.60821121455013616</c:v>
                </c:pt>
                <c:pt idx="2113">
                  <c:v>-0.4003626325614405</c:v>
                </c:pt>
                <c:pt idx="2114">
                  <c:v>-0.40709940798392408</c:v>
                </c:pt>
                <c:pt idx="2115">
                  <c:v>-0.61456803073180666</c:v>
                </c:pt>
                <c:pt idx="2116">
                  <c:v>-0.86555055324409835</c:v>
                </c:pt>
                <c:pt idx="2117">
                  <c:v>-1.0341264797340339</c:v>
                </c:pt>
                <c:pt idx="2118">
                  <c:v>-1.156107010413038</c:v>
                </c:pt>
                <c:pt idx="2119">
                  <c:v>-1.3713426769431749</c:v>
                </c:pt>
                <c:pt idx="2120">
                  <c:v>-1.718886247168165</c:v>
                </c:pt>
                <c:pt idx="2121">
                  <c:v>-2.0039934651859959</c:v>
                </c:pt>
                <c:pt idx="2122">
                  <c:v>-1.904760357370374</c:v>
                </c:pt>
                <c:pt idx="2123">
                  <c:v>-1.273519309028345</c:v>
                </c:pt>
                <c:pt idx="2124">
                  <c:v>-0.37969954162267122</c:v>
                </c:pt>
                <c:pt idx="2125">
                  <c:v>0.1886447710418476</c:v>
                </c:pt>
                <c:pt idx="2126">
                  <c:v>-3.3502131344735293E-2</c:v>
                </c:pt>
                <c:pt idx="2127">
                  <c:v>-0.95080057672224794</c:v>
                </c:pt>
                <c:pt idx="2128">
                  <c:v>-1.8707907414803191</c:v>
                </c:pt>
                <c:pt idx="2129">
                  <c:v>-1.9609711335979809</c:v>
                </c:pt>
                <c:pt idx="2130">
                  <c:v>-0.88134071850539597</c:v>
                </c:pt>
                <c:pt idx="2131">
                  <c:v>0.90818844428567003</c:v>
                </c:pt>
                <c:pt idx="2132">
                  <c:v>2.4329780163088142</c:v>
                </c:pt>
                <c:pt idx="2133">
                  <c:v>2.8707895870735469</c:v>
                </c:pt>
                <c:pt idx="2134">
                  <c:v>2.0946217311104189</c:v>
                </c:pt>
                <c:pt idx="2135">
                  <c:v>0.67931382037601185</c:v>
                </c:pt>
                <c:pt idx="2136">
                  <c:v>-0.60076994187034294</c:v>
                </c:pt>
                <c:pt idx="2137">
                  <c:v>-1.352599139331756</c:v>
                </c:pt>
                <c:pt idx="2138">
                  <c:v>-1.7640030673475831</c:v>
                </c:pt>
                <c:pt idx="2139">
                  <c:v>-2.3101046541030081</c:v>
                </c:pt>
                <c:pt idx="2140">
                  <c:v>-3.2495220452404139</c:v>
                </c:pt>
                <c:pt idx="2141">
                  <c:v>-4.3458843829082676</c:v>
                </c:pt>
                <c:pt idx="2142">
                  <c:v>-5.018836351190922</c:v>
                </c:pt>
                <c:pt idx="2143">
                  <c:v>-4.7782665783724214</c:v>
                </c:pt>
                <c:pt idx="2144">
                  <c:v>-3.5830831954991629</c:v>
                </c:pt>
                <c:pt idx="2145">
                  <c:v>-1.8723878840480039</c:v>
                </c:pt>
                <c:pt idx="2146">
                  <c:v>-0.30180005821646633</c:v>
                </c:pt>
                <c:pt idx="2147">
                  <c:v>0.60264142986296376</c:v>
                </c:pt>
                <c:pt idx="2148">
                  <c:v>0.66062045302755679</c:v>
                </c:pt>
                <c:pt idx="2149">
                  <c:v>4.228869629860954E-2</c:v>
                </c:pt>
                <c:pt idx="2150">
                  <c:v>-0.86354669225354386</c:v>
                </c:pt>
                <c:pt idx="2151">
                  <c:v>-1.6163463151158219</c:v>
                </c:pt>
                <c:pt idx="2152">
                  <c:v>-1.8878060519091431</c:v>
                </c:pt>
                <c:pt idx="2153">
                  <c:v>-1.597065581838667</c:v>
                </c:pt>
                <c:pt idx="2154">
                  <c:v>-0.96584906618463262</c:v>
                </c:pt>
                <c:pt idx="2155">
                  <c:v>-0.42150114201186373</c:v>
                </c:pt>
                <c:pt idx="2156">
                  <c:v>-0.3328999406883989</c:v>
                </c:pt>
                <c:pt idx="2157">
                  <c:v>-0.71924679284553383</c:v>
                </c:pt>
                <c:pt idx="2158">
                  <c:v>-1.1676603036505879</c:v>
                </c:pt>
                <c:pt idx="2159">
                  <c:v>-1.0881373017699809</c:v>
                </c:pt>
                <c:pt idx="2160">
                  <c:v>-0.17394469395124201</c:v>
                </c:pt>
                <c:pt idx="2161">
                  <c:v>1.2769936359775</c:v>
                </c:pt>
                <c:pt idx="2162">
                  <c:v>2.4791837231518818</c:v>
                </c:pt>
                <c:pt idx="2163">
                  <c:v>2.696155838279533</c:v>
                </c:pt>
                <c:pt idx="2164">
                  <c:v>1.8069528621844</c:v>
                </c:pt>
                <c:pt idx="2165">
                  <c:v>0.45022727226853648</c:v>
                </c:pt>
                <c:pt idx="2166">
                  <c:v>-0.41746311080789639</c:v>
                </c:pt>
                <c:pt idx="2167">
                  <c:v>-0.22734702406644919</c:v>
                </c:pt>
                <c:pt idx="2168">
                  <c:v>0.77228801272596292</c:v>
                </c:pt>
                <c:pt idx="2169">
                  <c:v>1.7019095104117981</c:v>
                </c:pt>
                <c:pt idx="2170">
                  <c:v>1.7112860249961039</c:v>
                </c:pt>
                <c:pt idx="2171">
                  <c:v>0.59251488012733255</c:v>
                </c:pt>
                <c:pt idx="2172">
                  <c:v>-1.111261159960675</c:v>
                </c:pt>
                <c:pt idx="2173">
                  <c:v>-2.5523582300818668</c:v>
                </c:pt>
                <c:pt idx="2174">
                  <c:v>-3.1948646849985192</c:v>
                </c:pt>
                <c:pt idx="2175">
                  <c:v>-3.0919595019997521</c:v>
                </c:pt>
                <c:pt idx="2176">
                  <c:v>-2.6825939130616452</c:v>
                </c:pt>
                <c:pt idx="2177">
                  <c:v>-2.354703850881847</c:v>
                </c:pt>
                <c:pt idx="2178">
                  <c:v>-2.1550229682769779</c:v>
                </c:pt>
                <c:pt idx="2179">
                  <c:v>-1.864717082936747</c:v>
                </c:pt>
                <c:pt idx="2180">
                  <c:v>-1.3056896974727501</c:v>
                </c:pt>
                <c:pt idx="2181">
                  <c:v>-0.56341446452421262</c:v>
                </c:pt>
                <c:pt idx="2182">
                  <c:v>-0.32911350968293579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B8-467F-8C75-74CC20B38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926991"/>
        <c:axId val="39824207"/>
      </c:barChart>
      <c:catAx>
        <c:axId val="203292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4207"/>
        <c:crosses val="autoZero"/>
        <c:auto val="1"/>
        <c:lblAlgn val="ctr"/>
        <c:lblOffset val="100"/>
        <c:noMultiLvlLbl val="0"/>
      </c:catAx>
      <c:valAx>
        <c:axId val="3982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92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BasParmakFleksiyon!$B$1</c:f>
              <c:strCache>
                <c:ptCount val="1"/>
                <c:pt idx="0">
                  <c:v>emg1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BasParmakFleksiyon!$A:$A</c:f>
              <c:strCache>
                <c:ptCount val="1842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18438</c:v>
                </c:pt>
              </c:strCache>
            </c:strRef>
          </c:cat>
          <c:val>
            <c:numRef>
              <c:f>BasParmakFleksiyon!$B$2:$B$1842</c:f>
              <c:numCache>
                <c:formatCode>General</c:formatCode>
                <c:ptCount val="1841"/>
                <c:pt idx="0">
                  <c:v>-3.0020235038399248</c:v>
                </c:pt>
                <c:pt idx="1">
                  <c:v>-2.3636294534387332</c:v>
                </c:pt>
                <c:pt idx="2">
                  <c:v>-1.413470720509477</c:v>
                </c:pt>
                <c:pt idx="3">
                  <c:v>-0.99699289933190571</c:v>
                </c:pt>
                <c:pt idx="4">
                  <c:v>-1.460565653008985</c:v>
                </c:pt>
                <c:pt idx="5">
                  <c:v>-2.37444326290451</c:v>
                </c:pt>
                <c:pt idx="6">
                  <c:v>-2.921650215860109</c:v>
                </c:pt>
                <c:pt idx="7">
                  <c:v>-2.622089341797373</c:v>
                </c:pt>
                <c:pt idx="8">
                  <c:v>-1.7582511226659729</c:v>
                </c:pt>
                <c:pt idx="9">
                  <c:v>-1.1186236072438029</c:v>
                </c:pt>
                <c:pt idx="10">
                  <c:v>-1.288531111451513</c:v>
                </c:pt>
                <c:pt idx="11">
                  <c:v>-2.1193958972099698</c:v>
                </c:pt>
                <c:pt idx="12">
                  <c:v>-2.843407888864212</c:v>
                </c:pt>
                <c:pt idx="13">
                  <c:v>-2.7324727998999632</c:v>
                </c:pt>
                <c:pt idx="14">
                  <c:v>-1.7281011194797049</c:v>
                </c:pt>
                <c:pt idx="15">
                  <c:v>-0.50411583879590371</c:v>
                </c:pt>
                <c:pt idx="16">
                  <c:v>7.9041063325090394E-2</c:v>
                </c:pt>
                <c:pt idx="17">
                  <c:v>-0.33926173666527237</c:v>
                </c:pt>
                <c:pt idx="18">
                  <c:v>-1.3512797645797989</c:v>
                </c:pt>
                <c:pt idx="19">
                  <c:v>-2.1165652231402849</c:v>
                </c:pt>
                <c:pt idx="20">
                  <c:v>-1.997894121005332</c:v>
                </c:pt>
                <c:pt idx="21">
                  <c:v>-0.99438645367977829</c:v>
                </c:pt>
                <c:pt idx="22">
                  <c:v>0.31582826325867569</c:v>
                </c:pt>
                <c:pt idx="23">
                  <c:v>1.216810257449124</c:v>
                </c:pt>
                <c:pt idx="24">
                  <c:v>1.3172561944618539</c:v>
                </c:pt>
                <c:pt idx="25">
                  <c:v>0.72795427145061431</c:v>
                </c:pt>
                <c:pt idx="26">
                  <c:v>-9.925696659585595E-2</c:v>
                </c:pt>
                <c:pt idx="27">
                  <c:v>-0.70112054578020522</c:v>
                </c:pt>
                <c:pt idx="28">
                  <c:v>-0.85273045646288159</c:v>
                </c:pt>
                <c:pt idx="29">
                  <c:v>-0.62728693490782972</c:v>
                </c:pt>
                <c:pt idx="30">
                  <c:v>-0.28720613619737412</c:v>
                </c:pt>
                <c:pt idx="31">
                  <c:v>-9.9667498431694215E-2</c:v>
                </c:pt>
                <c:pt idx="32">
                  <c:v>-0.19168391413868829</c:v>
                </c:pt>
                <c:pt idx="33">
                  <c:v>-0.51536416662352258</c:v>
                </c:pt>
                <c:pt idx="34">
                  <c:v>-0.89326156759935793</c:v>
                </c:pt>
                <c:pt idx="35">
                  <c:v>-1.1412621440578781</c:v>
                </c:pt>
                <c:pt idx="36">
                  <c:v>-1.1723129579061959</c:v>
                </c:pt>
                <c:pt idx="37">
                  <c:v>-1.020453289847463</c:v>
                </c:pt>
                <c:pt idx="38">
                  <c:v>-0.78965438541252753</c:v>
                </c:pt>
                <c:pt idx="39">
                  <c:v>-0.58174926718796116</c:v>
                </c:pt>
                <c:pt idx="40">
                  <c:v>-0.42938879979283417</c:v>
                </c:pt>
                <c:pt idx="41">
                  <c:v>-0.30335118401300171</c:v>
                </c:pt>
                <c:pt idx="42">
                  <c:v>-0.1704812370807022</c:v>
                </c:pt>
                <c:pt idx="43">
                  <c:v>-3.6085275422064807E-2</c:v>
                </c:pt>
                <c:pt idx="44">
                  <c:v>5.8269074124927843E-2</c:v>
                </c:pt>
                <c:pt idx="45">
                  <c:v>7.2453691894613023E-2</c:v>
                </c:pt>
                <c:pt idx="46">
                  <c:v>2.3659414585431519E-2</c:v>
                </c:pt>
                <c:pt idx="47">
                  <c:v>-6.7787023883715703E-3</c:v>
                </c:pt>
                <c:pt idx="48">
                  <c:v>6.8899927041279285E-2</c:v>
                </c:pt>
                <c:pt idx="49">
                  <c:v>0.26326486754432671</c:v>
                </c:pt>
                <c:pt idx="50">
                  <c:v>0.47061726984358487</c:v>
                </c:pt>
                <c:pt idx="51">
                  <c:v>0.50585782708501037</c:v>
                </c:pt>
                <c:pt idx="52">
                  <c:v>0.22368891747406289</c:v>
                </c:pt>
                <c:pt idx="53">
                  <c:v>-0.35486861901538791</c:v>
                </c:pt>
                <c:pt idx="54">
                  <c:v>-1.022534734302103</c:v>
                </c:pt>
                <c:pt idx="55">
                  <c:v>-1.5022862015398091</c:v>
                </c:pt>
                <c:pt idx="56">
                  <c:v>-1.62427084954054</c:v>
                </c:pt>
                <c:pt idx="57">
                  <c:v>-1.43656177187788</c:v>
                </c:pt>
                <c:pt idx="58">
                  <c:v>-1.1557684541916879</c:v>
                </c:pt>
                <c:pt idx="59">
                  <c:v>-0.97979502676173447</c:v>
                </c:pt>
                <c:pt idx="60">
                  <c:v>-0.92617639098702031</c:v>
                </c:pt>
                <c:pt idx="61">
                  <c:v>-0.84545714984863107</c:v>
                </c:pt>
                <c:pt idx="62">
                  <c:v>-0.59163472030177011</c:v>
                </c:pt>
                <c:pt idx="63">
                  <c:v>-0.20799851778220299</c:v>
                </c:pt>
                <c:pt idx="64">
                  <c:v>5.8123625520445067E-2</c:v>
                </c:pt>
                <c:pt idx="65">
                  <c:v>-5.5266926631253002E-2</c:v>
                </c:pt>
                <c:pt idx="66">
                  <c:v>-0.59094873222464206</c:v>
                </c:pt>
                <c:pt idx="67">
                  <c:v>-1.30639927632815</c:v>
                </c:pt>
                <c:pt idx="68">
                  <c:v>-1.83566040723749</c:v>
                </c:pt>
                <c:pt idx="69">
                  <c:v>-1.956669704026317</c:v>
                </c:pt>
                <c:pt idx="70">
                  <c:v>-1.736636390745252</c:v>
                </c:pt>
                <c:pt idx="71">
                  <c:v>-1.429707965132863</c:v>
                </c:pt>
                <c:pt idx="72">
                  <c:v>-1.2387111948325631</c:v>
                </c:pt>
                <c:pt idx="73">
                  <c:v>-1.158681884114082</c:v>
                </c:pt>
                <c:pt idx="74">
                  <c:v>-1.0307294261606601</c:v>
                </c:pt>
                <c:pt idx="75">
                  <c:v>-0.74425247638660974</c:v>
                </c:pt>
                <c:pt idx="76">
                  <c:v>-0.39069325623729378</c:v>
                </c:pt>
                <c:pt idx="77">
                  <c:v>-0.2131858025723973</c:v>
                </c:pt>
                <c:pt idx="78">
                  <c:v>-0.39292593403898901</c:v>
                </c:pt>
                <c:pt idx="79">
                  <c:v>-0.87491827554555268</c:v>
                </c:pt>
                <c:pt idx="80">
                  <c:v>-1.3896902845694989</c:v>
                </c:pt>
                <c:pt idx="81">
                  <c:v>-1.652228857768435</c:v>
                </c:pt>
                <c:pt idx="82">
                  <c:v>-1.579074012201745</c:v>
                </c:pt>
                <c:pt idx="83">
                  <c:v>-1.3405923858394699</c:v>
                </c:pt>
                <c:pt idx="84">
                  <c:v>-1.203444806256736</c:v>
                </c:pt>
                <c:pt idx="85">
                  <c:v>-1.314643553112598</c:v>
                </c:pt>
                <c:pt idx="86">
                  <c:v>-1.599417423771341</c:v>
                </c:pt>
                <c:pt idx="87">
                  <c:v>-1.8331697165677669</c:v>
                </c:pt>
                <c:pt idx="88">
                  <c:v>-1.8192136952482669</c:v>
                </c:pt>
                <c:pt idx="89">
                  <c:v>-1.5223524758226099</c:v>
                </c:pt>
                <c:pt idx="90">
                  <c:v>-1.064496410986419</c:v>
                </c:pt>
                <c:pt idx="91">
                  <c:v>-0.62704451645063564</c:v>
                </c:pt>
                <c:pt idx="92">
                  <c:v>-0.34612753895270709</c:v>
                </c:pt>
                <c:pt idx="93">
                  <c:v>-0.26313517231954631</c:v>
                </c:pt>
                <c:pt idx="94">
                  <c:v>-0.34739303044708397</c:v>
                </c:pt>
                <c:pt idx="95">
                  <c:v>-0.54171330822196884</c:v>
                </c:pt>
                <c:pt idx="96">
                  <c:v>-0.7725492476565573</c:v>
                </c:pt>
                <c:pt idx="97">
                  <c:v>-0.95759539182387665</c:v>
                </c:pt>
                <c:pt idx="98">
                  <c:v>-1.032954679650375</c:v>
                </c:pt>
                <c:pt idx="99">
                  <c:v>-0.99081294828335253</c:v>
                </c:pt>
                <c:pt idx="100">
                  <c:v>-0.90091937736193595</c:v>
                </c:pt>
                <c:pt idx="101">
                  <c:v>-0.88013383720580418</c:v>
                </c:pt>
                <c:pt idx="102">
                  <c:v>-1.0062279282058939</c:v>
                </c:pt>
                <c:pt idx="103">
                  <c:v>-1.2554270782862551</c:v>
                </c:pt>
                <c:pt idx="104">
                  <c:v>-1.5209422818524889</c:v>
                </c:pt>
                <c:pt idx="105">
                  <c:v>-1.695463932038656</c:v>
                </c:pt>
                <c:pt idx="106">
                  <c:v>-1.761424663014258</c:v>
                </c:pt>
                <c:pt idx="107">
                  <c:v>-1.8113593206863261</c:v>
                </c:pt>
                <c:pt idx="108">
                  <c:v>-1.963537583475051</c:v>
                </c:pt>
                <c:pt idx="109">
                  <c:v>-2.2442675542990931</c:v>
                </c:pt>
                <c:pt idx="110">
                  <c:v>-2.5444373632291559</c:v>
                </c:pt>
                <c:pt idx="111">
                  <c:v>-2.6877402768675802</c:v>
                </c:pt>
                <c:pt idx="112">
                  <c:v>-2.5589930029524912</c:v>
                </c:pt>
                <c:pt idx="113">
                  <c:v>-2.1946904270558329</c:v>
                </c:pt>
                <c:pt idx="114">
                  <c:v>-1.7545023048519419</c:v>
                </c:pt>
                <c:pt idx="115">
                  <c:v>-1.397959731429584</c:v>
                </c:pt>
                <c:pt idx="116">
                  <c:v>-1.1815886214372859</c:v>
                </c:pt>
                <c:pt idx="117">
                  <c:v>-1.053283097533348</c:v>
                </c:pt>
                <c:pt idx="118">
                  <c:v>-0.94142492714237413</c:v>
                </c:pt>
                <c:pt idx="119">
                  <c:v>-0.85673427634150612</c:v>
                </c:pt>
                <c:pt idx="120">
                  <c:v>-0.90182419185044449</c:v>
                </c:pt>
                <c:pt idx="121">
                  <c:v>-1.1673414002052021</c:v>
                </c:pt>
                <c:pt idx="122">
                  <c:v>-1.6233511089874051</c:v>
                </c:pt>
                <c:pt idx="123">
                  <c:v>-2.0997452854310872</c:v>
                </c:pt>
                <c:pt idx="124">
                  <c:v>-2.376859168272329</c:v>
                </c:pt>
                <c:pt idx="125">
                  <c:v>-2.3282085939045709</c:v>
                </c:pt>
                <c:pt idx="126">
                  <c:v>-1.995394246688251</c:v>
                </c:pt>
                <c:pt idx="127">
                  <c:v>-1.5474412213510389</c:v>
                </c:pt>
                <c:pt idx="128">
                  <c:v>-1.172971194172266</c:v>
                </c:pt>
                <c:pt idx="129">
                  <c:v>-0.99339772254165926</c:v>
                </c:pt>
                <c:pt idx="130">
                  <c:v>-1.0501664887844731</c:v>
                </c:pt>
                <c:pt idx="131">
                  <c:v>-1.334178862646771</c:v>
                </c:pt>
                <c:pt idx="132">
                  <c:v>-1.792104888894543</c:v>
                </c:pt>
                <c:pt idx="133">
                  <c:v>-2.299633310563415</c:v>
                </c:pt>
                <c:pt idx="134">
                  <c:v>-2.6621441596606159</c:v>
                </c:pt>
                <c:pt idx="135">
                  <c:v>-2.6947293980302649</c:v>
                </c:pt>
                <c:pt idx="136">
                  <c:v>-2.3514872763257522</c:v>
                </c:pt>
                <c:pt idx="137">
                  <c:v>-1.8072076206138881</c:v>
                </c:pt>
                <c:pt idx="138">
                  <c:v>-1.3922875792083631</c:v>
                </c:pt>
                <c:pt idx="139">
                  <c:v>-1.370587184679309</c:v>
                </c:pt>
                <c:pt idx="140">
                  <c:v>-1.7244996878188421</c:v>
                </c:pt>
                <c:pt idx="141">
                  <c:v>-2.1420030572237212</c:v>
                </c:pt>
                <c:pt idx="142">
                  <c:v>-2.234666224340573</c:v>
                </c:pt>
                <c:pt idx="143">
                  <c:v>-1.8410413920142621</c:v>
                </c:pt>
                <c:pt idx="144">
                  <c:v>-1.175972246239765</c:v>
                </c:pt>
                <c:pt idx="145">
                  <c:v>-0.68091895538657965</c:v>
                </c:pt>
                <c:pt idx="146">
                  <c:v>-0.69007329104986681</c:v>
                </c:pt>
                <c:pt idx="147">
                  <c:v>-1.183176273428046</c:v>
                </c:pt>
                <c:pt idx="148">
                  <c:v>-1.814841375720315</c:v>
                </c:pt>
                <c:pt idx="149">
                  <c:v>-2.1906901413942772</c:v>
                </c:pt>
                <c:pt idx="150">
                  <c:v>-2.1430550026030071</c:v>
                </c:pt>
                <c:pt idx="151">
                  <c:v>-1.7803306188128081</c:v>
                </c:pt>
                <c:pt idx="152">
                  <c:v>-1.311159082498857</c:v>
                </c:pt>
                <c:pt idx="153">
                  <c:v>-0.83947709665960257</c:v>
                </c:pt>
                <c:pt idx="154">
                  <c:v>-0.3298484818896415</c:v>
                </c:pt>
                <c:pt idx="155">
                  <c:v>0.25406693718897883</c:v>
                </c:pt>
                <c:pt idx="156">
                  <c:v>0.80499333840109633</c:v>
                </c:pt>
                <c:pt idx="157">
                  <c:v>1.113945051760292</c:v>
                </c:pt>
                <c:pt idx="158">
                  <c:v>1.085843138059865</c:v>
                </c:pt>
                <c:pt idx="159">
                  <c:v>0.87527532699909372</c:v>
                </c:pt>
                <c:pt idx="160">
                  <c:v>0.77110037147266741</c:v>
                </c:pt>
                <c:pt idx="161">
                  <c:v>0.89254281659726908</c:v>
                </c:pt>
                <c:pt idx="162">
                  <c:v>0.96873308858635565</c:v>
                </c:pt>
                <c:pt idx="163">
                  <c:v>0.47331120432701679</c:v>
                </c:pt>
                <c:pt idx="164">
                  <c:v>-0.91857444379927911</c:v>
                </c:pt>
                <c:pt idx="165">
                  <c:v>-2.9391164664752889</c:v>
                </c:pt>
                <c:pt idx="166">
                  <c:v>-4.7745289584696513</c:v>
                </c:pt>
                <c:pt idx="167">
                  <c:v>-5.5629992621550137</c:v>
                </c:pt>
                <c:pt idx="168">
                  <c:v>-4.9996244676366963</c:v>
                </c:pt>
                <c:pt idx="169">
                  <c:v>-3.563858329928109</c:v>
                </c:pt>
                <c:pt idx="170">
                  <c:v>-2.1616607293100349</c:v>
                </c:pt>
                <c:pt idx="171">
                  <c:v>-1.4727550682355059</c:v>
                </c:pt>
                <c:pt idx="172">
                  <c:v>-1.5147787194888021</c:v>
                </c:pt>
                <c:pt idx="173">
                  <c:v>-1.729509966545306</c:v>
                </c:pt>
                <c:pt idx="174">
                  <c:v>-1.484223165679798</c:v>
                </c:pt>
                <c:pt idx="175">
                  <c:v>-0.5672247956568397</c:v>
                </c:pt>
                <c:pt idx="176">
                  <c:v>0.70172445855479615</c:v>
                </c:pt>
                <c:pt idx="177">
                  <c:v>1.763567587241134</c:v>
                </c:pt>
                <c:pt idx="178">
                  <c:v>2.222192533293696</c:v>
                </c:pt>
                <c:pt idx="179">
                  <c:v>2.03899322513869</c:v>
                </c:pt>
                <c:pt idx="180">
                  <c:v>1.4244066686602339</c:v>
                </c:pt>
                <c:pt idx="181">
                  <c:v>0.60048036780845715</c:v>
                </c:pt>
                <c:pt idx="182">
                  <c:v>-0.32583679096028367</c:v>
                </c:pt>
                <c:pt idx="183">
                  <c:v>-1.3023941712948459</c:v>
                </c:pt>
                <c:pt idx="184">
                  <c:v>-2.2055117959610899</c:v>
                </c:pt>
                <c:pt idx="185">
                  <c:v>-2.8086110023096889</c:v>
                </c:pt>
                <c:pt idx="186">
                  <c:v>-2.903746435916474</c:v>
                </c:pt>
                <c:pt idx="187">
                  <c:v>-2.4879168991120362</c:v>
                </c:pt>
                <c:pt idx="188">
                  <c:v>-1.8356761851031449</c:v>
                </c:pt>
                <c:pt idx="189">
                  <c:v>-1.3793277643719499</c:v>
                </c:pt>
                <c:pt idx="190">
                  <c:v>-1.4778424348694139</c:v>
                </c:pt>
                <c:pt idx="191">
                  <c:v>-2.2276753807787641</c:v>
                </c:pt>
                <c:pt idx="192">
                  <c:v>-3.4266023845250451</c:v>
                </c:pt>
                <c:pt idx="193">
                  <c:v>-4.6848252804001582</c:v>
                </c:pt>
                <c:pt idx="194">
                  <c:v>-5.6053790328412481</c:v>
                </c:pt>
                <c:pt idx="195">
                  <c:v>-5.93710497917324</c:v>
                </c:pt>
                <c:pt idx="196">
                  <c:v>-5.643840363174454</c:v>
                </c:pt>
                <c:pt idx="197">
                  <c:v>-4.8897667149747983</c:v>
                </c:pt>
                <c:pt idx="198">
                  <c:v>-3.9643131168339232</c:v>
                </c:pt>
                <c:pt idx="199">
                  <c:v>-3.1698357647322908</c:v>
                </c:pt>
                <c:pt idx="200">
                  <c:v>-2.6883121814300539</c:v>
                </c:pt>
                <c:pt idx="201">
                  <c:v>-2.495870969779741</c:v>
                </c:pt>
                <c:pt idx="202">
                  <c:v>-2.3938353766156948</c:v>
                </c:pt>
                <c:pt idx="203">
                  <c:v>-2.1392510990858882</c:v>
                </c:pt>
                <c:pt idx="204">
                  <c:v>-1.6038390890477729</c:v>
                </c:pt>
                <c:pt idx="205">
                  <c:v>-0.86241854474431023</c:v>
                </c:pt>
                <c:pt idx="206">
                  <c:v>-0.13690535454786801</c:v>
                </c:pt>
                <c:pt idx="207">
                  <c:v>0.36435204490507528</c:v>
                </c:pt>
                <c:pt idx="208">
                  <c:v>0.58259720281976701</c:v>
                </c:pt>
                <c:pt idx="209">
                  <c:v>0.61014303943755321</c:v>
                </c:pt>
                <c:pt idx="210">
                  <c:v>0.56023229594664947</c:v>
                </c:pt>
                <c:pt idx="211">
                  <c:v>0.42773063419161539</c:v>
                </c:pt>
                <c:pt idx="212">
                  <c:v>7.5489081349510656E-2</c:v>
                </c:pt>
                <c:pt idx="213">
                  <c:v>-0.62179976491650157</c:v>
                </c:pt>
                <c:pt idx="214">
                  <c:v>-1.5832563452128241</c:v>
                </c:pt>
                <c:pt idx="215">
                  <c:v>-2.46975382236359</c:v>
                </c:pt>
                <c:pt idx="216">
                  <c:v>-2.842452106741995</c:v>
                </c:pt>
                <c:pt idx="217">
                  <c:v>-2.4396877855752579</c:v>
                </c:pt>
                <c:pt idx="218">
                  <c:v>-1.3890146895189961</c:v>
                </c:pt>
                <c:pt idx="219">
                  <c:v>-0.16686700974481089</c:v>
                </c:pt>
                <c:pt idx="220">
                  <c:v>0.67680124264578645</c:v>
                </c:pt>
                <c:pt idx="221">
                  <c:v>0.84580063058541144</c:v>
                </c:pt>
                <c:pt idx="222">
                  <c:v>0.47934249467074758</c:v>
                </c:pt>
                <c:pt idx="223">
                  <c:v>5.97966581474631E-2</c:v>
                </c:pt>
                <c:pt idx="224">
                  <c:v>9.4971255662826062E-2</c:v>
                </c:pt>
                <c:pt idx="225">
                  <c:v>0.78211838490500107</c:v>
                </c:pt>
                <c:pt idx="226">
                  <c:v>1.8590408525141211</c:v>
                </c:pt>
                <c:pt idx="227">
                  <c:v>2.7466618613279121</c:v>
                </c:pt>
                <c:pt idx="228">
                  <c:v>2.9284955335380651</c:v>
                </c:pt>
                <c:pt idx="229">
                  <c:v>2.3064797974801001</c:v>
                </c:pt>
                <c:pt idx="230">
                  <c:v>1.272508733434228</c:v>
                </c:pt>
                <c:pt idx="231">
                  <c:v>0.44861626053133907</c:v>
                </c:pt>
                <c:pt idx="232">
                  <c:v>0.26066604066189852</c:v>
                </c:pt>
                <c:pt idx="233">
                  <c:v>0.64230204884298492</c:v>
                </c:pt>
                <c:pt idx="234">
                  <c:v>1.1087647908298921</c:v>
                </c:pt>
                <c:pt idx="235">
                  <c:v>1.151416240982974</c:v>
                </c:pt>
                <c:pt idx="236">
                  <c:v>0.63376436524011859</c:v>
                </c:pt>
                <c:pt idx="237">
                  <c:v>-0.12977819177045999</c:v>
                </c:pt>
                <c:pt idx="238">
                  <c:v>-0.66455489563297465</c:v>
                </c:pt>
                <c:pt idx="239">
                  <c:v>-0.75585231452767521</c:v>
                </c:pt>
                <c:pt idx="240">
                  <c:v>-0.6298284024231614</c:v>
                </c:pt>
                <c:pt idx="241">
                  <c:v>-0.75732134172976773</c:v>
                </c:pt>
                <c:pt idx="242">
                  <c:v>-1.4387652515737031</c:v>
                </c:pt>
                <c:pt idx="243">
                  <c:v>-2.5034689980319129</c:v>
                </c:pt>
                <c:pt idx="244">
                  <c:v>-3.393705785523109</c:v>
                </c:pt>
                <c:pt idx="245">
                  <c:v>-3.5651663004968919</c:v>
                </c:pt>
                <c:pt idx="246">
                  <c:v>-2.8915792085873142</c:v>
                </c:pt>
                <c:pt idx="247">
                  <c:v>-1.768319123109646</c:v>
                </c:pt>
                <c:pt idx="248">
                  <c:v>-0.83775386733362178</c:v>
                </c:pt>
                <c:pt idx="249">
                  <c:v>-0.53530532125441144</c:v>
                </c:pt>
                <c:pt idx="250">
                  <c:v>-0.77146250181953269</c:v>
                </c:pt>
                <c:pt idx="251">
                  <c:v>-0.99100815103763451</c:v>
                </c:pt>
                <c:pt idx="252">
                  <c:v>-0.58296041101790785</c:v>
                </c:pt>
                <c:pt idx="253">
                  <c:v>0.64015733870761959</c:v>
                </c:pt>
                <c:pt idx="254">
                  <c:v>2.236485960750608</c:v>
                </c:pt>
                <c:pt idx="255">
                  <c:v>3.3612980219590889</c:v>
                </c:pt>
                <c:pt idx="256">
                  <c:v>3.3242333174342571</c:v>
                </c:pt>
                <c:pt idx="257">
                  <c:v>2.1044487844321278</c:v>
                </c:pt>
                <c:pt idx="258">
                  <c:v>0.42132346993191638</c:v>
                </c:pt>
                <c:pt idx="259">
                  <c:v>-0.74866544911377797</c:v>
                </c:pt>
                <c:pt idx="260">
                  <c:v>-0.88494818958549448</c:v>
                </c:pt>
                <c:pt idx="261">
                  <c:v>-0.31712658758906381</c:v>
                </c:pt>
                <c:pt idx="262">
                  <c:v>3.8869607655187557E-2</c:v>
                </c:pt>
                <c:pt idx="263">
                  <c:v>-0.5468328817593392</c:v>
                </c:pt>
                <c:pt idx="264">
                  <c:v>-1.938032862172498</c:v>
                </c:pt>
                <c:pt idx="265">
                  <c:v>-3.1250954784587028</c:v>
                </c:pt>
                <c:pt idx="266">
                  <c:v>-2.9359145961058082</c:v>
                </c:pt>
                <c:pt idx="267">
                  <c:v>-0.94278022510574599</c:v>
                </c:pt>
                <c:pt idx="268">
                  <c:v>2.138867174455743</c:v>
                </c:pt>
                <c:pt idx="269">
                  <c:v>4.8801830371674697</c:v>
                </c:pt>
                <c:pt idx="270">
                  <c:v>6.0669835776280543</c:v>
                </c:pt>
                <c:pt idx="271">
                  <c:v>5.43358417535224</c:v>
                </c:pt>
                <c:pt idx="272">
                  <c:v>3.6915460836190932</c:v>
                </c:pt>
                <c:pt idx="273">
                  <c:v>1.9278858273129349</c:v>
                </c:pt>
                <c:pt idx="274">
                  <c:v>0.87555542134024622</c:v>
                </c:pt>
                <c:pt idx="275">
                  <c:v>0.6128117335478156</c:v>
                </c:pt>
                <c:pt idx="276">
                  <c:v>0.77280762527715696</c:v>
                </c:pt>
                <c:pt idx="277">
                  <c:v>0.94083914490789544</c:v>
                </c:pt>
                <c:pt idx="278">
                  <c:v>0.90215813280701285</c:v>
                </c:pt>
                <c:pt idx="279">
                  <c:v>0.59242550942836225</c:v>
                </c:pt>
                <c:pt idx="280">
                  <c:v>-5.5192779996101733E-2</c:v>
                </c:pt>
                <c:pt idx="281">
                  <c:v>-1.1171370528022611</c:v>
                </c:pt>
                <c:pt idx="282">
                  <c:v>-2.5211617547601941</c:v>
                </c:pt>
                <c:pt idx="283">
                  <c:v>-3.9232372515602041</c:v>
                </c:pt>
                <c:pt idx="284">
                  <c:v>-4.7916864182161341</c:v>
                </c:pt>
                <c:pt idx="285">
                  <c:v>-4.7031994910205057</c:v>
                </c:pt>
                <c:pt idx="286">
                  <c:v>-3.6211925765560591</c:v>
                </c:pt>
                <c:pt idx="287">
                  <c:v>-1.9550984903644399</c:v>
                </c:pt>
                <c:pt idx="288">
                  <c:v>-0.35660640777195057</c:v>
                </c:pt>
                <c:pt idx="289">
                  <c:v>0.59895548838200097</c:v>
                </c:pt>
                <c:pt idx="290">
                  <c:v>0.62602027280182004</c:v>
                </c:pt>
                <c:pt idx="291">
                  <c:v>-0.21885561776865481</c:v>
                </c:pt>
                <c:pt idx="292">
                  <c:v>-1.6112135877580891</c:v>
                </c:pt>
                <c:pt idx="293">
                  <c:v>-3.0551906575197361</c:v>
                </c:pt>
                <c:pt idx="294">
                  <c:v>-3.9707449094211911</c:v>
                </c:pt>
                <c:pt idx="295">
                  <c:v>-3.852096790796474</c:v>
                </c:pt>
                <c:pt idx="296">
                  <c:v>-2.5147046468185219</c:v>
                </c:pt>
                <c:pt idx="297">
                  <c:v>-0.32711760936718332</c:v>
                </c:pt>
                <c:pt idx="298">
                  <c:v>1.7929593397672681</c:v>
                </c:pt>
                <c:pt idx="299">
                  <c:v>2.7528363627913088</c:v>
                </c:pt>
                <c:pt idx="300">
                  <c:v>1.891185187264304</c:v>
                </c:pt>
                <c:pt idx="301">
                  <c:v>-0.56262797836673539</c:v>
                </c:pt>
                <c:pt idx="302">
                  <c:v>-3.50671296704233</c:v>
                </c:pt>
                <c:pt idx="303">
                  <c:v>-5.5803780471214361</c:v>
                </c:pt>
                <c:pt idx="304">
                  <c:v>-5.9365212601561224</c:v>
                </c:pt>
                <c:pt idx="305">
                  <c:v>-4.6779483210830479</c:v>
                </c:pt>
                <c:pt idx="306">
                  <c:v>-2.6641202218799909</c:v>
                </c:pt>
                <c:pt idx="307">
                  <c:v>-0.87805065238696667</c:v>
                </c:pt>
                <c:pt idx="308">
                  <c:v>0.10366175344770449</c:v>
                </c:pt>
                <c:pt idx="309">
                  <c:v>0.22333844587304069</c:v>
                </c:pt>
                <c:pt idx="310">
                  <c:v>-0.29441520592028941</c:v>
                </c:pt>
                <c:pt idx="311">
                  <c:v>-1.1533900909020669</c:v>
                </c:pt>
                <c:pt idx="312">
                  <c:v>-1.949958043112338</c:v>
                </c:pt>
                <c:pt idx="313">
                  <c:v>-2.0772931569401432</c:v>
                </c:pt>
                <c:pt idx="314">
                  <c:v>-0.95448241565286329</c:v>
                </c:pt>
                <c:pt idx="315">
                  <c:v>1.3917282097614561</c:v>
                </c:pt>
                <c:pt idx="316">
                  <c:v>3.886688113567601</c:v>
                </c:pt>
                <c:pt idx="317">
                  <c:v>4.7400038614348006</c:v>
                </c:pt>
                <c:pt idx="318">
                  <c:v>2.6676570575821539</c:v>
                </c:pt>
                <c:pt idx="319">
                  <c:v>-1.8648793085305371</c:v>
                </c:pt>
                <c:pt idx="320">
                  <c:v>-6.5205514055490799</c:v>
                </c:pt>
                <c:pt idx="321">
                  <c:v>-8.4888224366181149</c:v>
                </c:pt>
                <c:pt idx="322">
                  <c:v>-6.524750023434124</c:v>
                </c:pt>
                <c:pt idx="323">
                  <c:v>-2.0081517398761708</c:v>
                </c:pt>
                <c:pt idx="324">
                  <c:v>1.986919217146468</c:v>
                </c:pt>
                <c:pt idx="325">
                  <c:v>3.025976141775232</c:v>
                </c:pt>
                <c:pt idx="326">
                  <c:v>1.2003084877845669</c:v>
                </c:pt>
                <c:pt idx="327">
                  <c:v>-0.99824990553387727</c:v>
                </c:pt>
                <c:pt idx="328">
                  <c:v>-0.77567639103772279</c:v>
                </c:pt>
                <c:pt idx="329">
                  <c:v>2.5895420955164861</c:v>
                </c:pt>
                <c:pt idx="330">
                  <c:v>7.0579885856903939</c:v>
                </c:pt>
                <c:pt idx="331">
                  <c:v>9.3842629732520777</c:v>
                </c:pt>
                <c:pt idx="332">
                  <c:v>7.617061401812693</c:v>
                </c:pt>
                <c:pt idx="333">
                  <c:v>2.5296930095446641</c:v>
                </c:pt>
                <c:pt idx="334">
                  <c:v>-3.0584417867404552</c:v>
                </c:pt>
                <c:pt idx="335">
                  <c:v>-6.3756848639520527</c:v>
                </c:pt>
                <c:pt idx="336">
                  <c:v>-6.4857950604086598</c:v>
                </c:pt>
                <c:pt idx="337">
                  <c:v>-4.4765217479501178</c:v>
                </c:pt>
                <c:pt idx="338">
                  <c:v>-2.2274281082823242</c:v>
                </c:pt>
                <c:pt idx="339">
                  <c:v>-0.96297952376350082</c:v>
                </c:pt>
                <c:pt idx="340">
                  <c:v>-0.69421142228132393</c:v>
                </c:pt>
                <c:pt idx="341">
                  <c:v>-0.75540312524153541</c:v>
                </c:pt>
                <c:pt idx="342">
                  <c:v>-0.67749362793499968</c:v>
                </c:pt>
                <c:pt idx="343">
                  <c:v>-0.55755003769692579</c:v>
                </c:pt>
                <c:pt idx="344">
                  <c:v>-0.74191694035433575</c:v>
                </c:pt>
                <c:pt idx="345">
                  <c:v>-1.3157752061054471</c:v>
                </c:pt>
                <c:pt idx="346">
                  <c:v>-1.936103565820638</c:v>
                </c:pt>
                <c:pt idx="347">
                  <c:v>-2.149049875066817</c:v>
                </c:pt>
                <c:pt idx="348">
                  <c:v>-1.811102801116572</c:v>
                </c:pt>
                <c:pt idx="349">
                  <c:v>-1.2070999569028671</c:v>
                </c:pt>
                <c:pt idx="350">
                  <c:v>-0.77201417483140489</c:v>
                </c:pt>
                <c:pt idx="351">
                  <c:v>-0.7196723258431601</c:v>
                </c:pt>
                <c:pt idx="352">
                  <c:v>-0.91284184158644377</c:v>
                </c:pt>
                <c:pt idx="353">
                  <c:v>-1.0352180211511921</c:v>
                </c:pt>
                <c:pt idx="354">
                  <c:v>-0.89982219577985156</c:v>
                </c:pt>
                <c:pt idx="355">
                  <c:v>-0.58329349503053807</c:v>
                </c:pt>
                <c:pt idx="356">
                  <c:v>-0.34446599758707169</c:v>
                </c:pt>
                <c:pt idx="357">
                  <c:v>-0.41295211541877641</c:v>
                </c:pt>
                <c:pt idx="358">
                  <c:v>-0.81637970113224512</c:v>
                </c:pt>
                <c:pt idx="359">
                  <c:v>-1.34302439791534</c:v>
                </c:pt>
                <c:pt idx="360">
                  <c:v>-1.668595381475821</c:v>
                </c:pt>
                <c:pt idx="361">
                  <c:v>-1.5679943384918129</c:v>
                </c:pt>
                <c:pt idx="362">
                  <c:v>-1.0768514062634511</c:v>
                </c:pt>
                <c:pt idx="363">
                  <c:v>-0.49257522342607052</c:v>
                </c:pt>
                <c:pt idx="364">
                  <c:v>-0.20809501977981951</c:v>
                </c:pt>
                <c:pt idx="365">
                  <c:v>-0.46601794630618459</c:v>
                </c:pt>
                <c:pt idx="366">
                  <c:v>-1.1675375181784851</c:v>
                </c:pt>
                <c:pt idx="367">
                  <c:v>-1.9173117979776739</c:v>
                </c:pt>
                <c:pt idx="368">
                  <c:v>-2.280514434640768</c:v>
                </c:pt>
                <c:pt idx="369">
                  <c:v>-2.0784651241380101</c:v>
                </c:pt>
                <c:pt idx="370">
                  <c:v>-1.5036055655985441</c:v>
                </c:pt>
                <c:pt idx="371">
                  <c:v>-0.94043455173664325</c:v>
                </c:pt>
                <c:pt idx="372">
                  <c:v>-0.68654342817698921</c:v>
                </c:pt>
                <c:pt idx="373">
                  <c:v>-0.76794908266652728</c:v>
                </c:pt>
                <c:pt idx="374">
                  <c:v>-0.98100042364835571</c:v>
                </c:pt>
                <c:pt idx="375">
                  <c:v>-1.1039466301006871</c:v>
                </c:pt>
                <c:pt idx="376">
                  <c:v>-1.0795673363488061</c:v>
                </c:pt>
                <c:pt idx="377">
                  <c:v>-1.0090900183686971</c:v>
                </c:pt>
                <c:pt idx="378">
                  <c:v>-0.99754717336828191</c:v>
                </c:pt>
                <c:pt idx="379">
                  <c:v>-1.0360826441766771</c:v>
                </c:pt>
                <c:pt idx="380">
                  <c:v>-1.023457522166888</c:v>
                </c:pt>
                <c:pt idx="381">
                  <c:v>-0.91182296946439845</c:v>
                </c:pt>
                <c:pt idx="382">
                  <c:v>-0.80889592266200228</c:v>
                </c:pt>
                <c:pt idx="383">
                  <c:v>-0.89765944590325619</c:v>
                </c:pt>
                <c:pt idx="384">
                  <c:v>-1.2449051365485859</c:v>
                </c:pt>
                <c:pt idx="385">
                  <c:v>-1.697255210859921</c:v>
                </c:pt>
                <c:pt idx="386">
                  <c:v>-1.979486777394772</c:v>
                </c:pt>
                <c:pt idx="387">
                  <c:v>-1.9272524109376981</c:v>
                </c:pt>
                <c:pt idx="388">
                  <c:v>-1.640131280793208</c:v>
                </c:pt>
                <c:pt idx="389">
                  <c:v>-1.3902717979734689</c:v>
                </c:pt>
                <c:pt idx="390">
                  <c:v>-1.3558162040081569</c:v>
                </c:pt>
                <c:pt idx="391">
                  <c:v>-1.4312945088142459</c:v>
                </c:pt>
                <c:pt idx="392">
                  <c:v>-1.3042155153009749</c:v>
                </c:pt>
                <c:pt idx="393">
                  <c:v>-0.75534672596871899</c:v>
                </c:pt>
                <c:pt idx="394">
                  <c:v>8.3187547493115244E-2</c:v>
                </c:pt>
                <c:pt idx="395">
                  <c:v>0.77000599148021476</c:v>
                </c:pt>
                <c:pt idx="396">
                  <c:v>0.88131271552776846</c:v>
                </c:pt>
                <c:pt idx="397">
                  <c:v>0.3561749786177435</c:v>
                </c:pt>
                <c:pt idx="398">
                  <c:v>-0.43725458889345659</c:v>
                </c:pt>
                <c:pt idx="399">
                  <c:v>-0.96929296471253668</c:v>
                </c:pt>
                <c:pt idx="400">
                  <c:v>-0.94094700187979319</c:v>
                </c:pt>
                <c:pt idx="401">
                  <c:v>-0.48684519509450302</c:v>
                </c:pt>
                <c:pt idx="402">
                  <c:v>-2.1751196462057341E-2</c:v>
                </c:pt>
                <c:pt idx="403">
                  <c:v>9.6317994436489196E-2</c:v>
                </c:pt>
                <c:pt idx="404">
                  <c:v>-0.18346938166603599</c:v>
                </c:pt>
                <c:pt idx="405">
                  <c:v>-0.62259456473040653</c:v>
                </c:pt>
                <c:pt idx="406">
                  <c:v>-0.9349737094141326</c:v>
                </c:pt>
                <c:pt idx="407">
                  <c:v>-1.021918206553051</c:v>
                </c:pt>
                <c:pt idx="408">
                  <c:v>-1.006022702787154</c:v>
                </c:pt>
                <c:pt idx="409">
                  <c:v>-1.0770264482196199</c:v>
                </c:pt>
                <c:pt idx="410">
                  <c:v>-1.302223535589762</c:v>
                </c:pt>
                <c:pt idx="411">
                  <c:v>-1.566832139821132</c:v>
                </c:pt>
                <c:pt idx="412">
                  <c:v>-1.6829183326337149</c:v>
                </c:pt>
                <c:pt idx="413">
                  <c:v>-1.552974335161547</c:v>
                </c:pt>
                <c:pt idx="414">
                  <c:v>-1.241042858819345</c:v>
                </c:pt>
                <c:pt idx="415">
                  <c:v>-0.90982614168757459</c:v>
                </c:pt>
                <c:pt idx="416">
                  <c:v>-0.69317170100980408</c:v>
                </c:pt>
                <c:pt idx="417">
                  <c:v>-0.60044911293083381</c:v>
                </c:pt>
                <c:pt idx="418">
                  <c:v>-0.52030933619031061</c:v>
                </c:pt>
                <c:pt idx="419">
                  <c:v>-0.31929422403679419</c:v>
                </c:pt>
                <c:pt idx="420">
                  <c:v>5.3342095770776407E-2</c:v>
                </c:pt>
                <c:pt idx="421">
                  <c:v>0.5188606942796371</c:v>
                </c:pt>
                <c:pt idx="422">
                  <c:v>0.89911111745565164</c:v>
                </c:pt>
                <c:pt idx="423">
                  <c:v>1.0138235533882809</c:v>
                </c:pt>
                <c:pt idx="424">
                  <c:v>0.76601752981676008</c:v>
                </c:pt>
                <c:pt idx="425">
                  <c:v>0.19373013788548679</c:v>
                </c:pt>
                <c:pt idx="426">
                  <c:v>-0.53487465007693658</c:v>
                </c:pt>
                <c:pt idx="427">
                  <c:v>-1.1671690438127851</c:v>
                </c:pt>
                <c:pt idx="428">
                  <c:v>-1.46667155081735</c:v>
                </c:pt>
                <c:pt idx="429">
                  <c:v>-1.3312374093070769</c:v>
                </c:pt>
                <c:pt idx="430">
                  <c:v>-0.86413250062610825</c:v>
                </c:pt>
                <c:pt idx="431">
                  <c:v>-0.33382101298990902</c:v>
                </c:pt>
                <c:pt idx="432">
                  <c:v>-2.172435113498274E-2</c:v>
                </c:pt>
                <c:pt idx="433">
                  <c:v>-2.739347527530632E-2</c:v>
                </c:pt>
                <c:pt idx="434">
                  <c:v>-0.19182214286808941</c:v>
                </c:pt>
                <c:pt idx="435">
                  <c:v>-0.22920250586386531</c:v>
                </c:pt>
                <c:pt idx="436">
                  <c:v>3.7176376871625387E-2</c:v>
                </c:pt>
                <c:pt idx="437">
                  <c:v>0.50652981792821983</c:v>
                </c:pt>
                <c:pt idx="438">
                  <c:v>0.86544042199110849</c:v>
                </c:pt>
                <c:pt idx="439">
                  <c:v>0.85679631298902448</c:v>
                </c:pt>
                <c:pt idx="440">
                  <c:v>0.51014596697000913</c:v>
                </c:pt>
                <c:pt idx="441">
                  <c:v>0.10120038087961911</c:v>
                </c:pt>
                <c:pt idx="442">
                  <c:v>-0.1305648860992584</c:v>
                </c:pt>
                <c:pt idx="443">
                  <c:v>-0.2542649223938761</c:v>
                </c:pt>
                <c:pt idx="444">
                  <c:v>-0.61589290413486764</c:v>
                </c:pt>
                <c:pt idx="445">
                  <c:v>-1.458605090480025</c:v>
                </c:pt>
                <c:pt idx="446">
                  <c:v>-2.530120524570409</c:v>
                </c:pt>
                <c:pt idx="447">
                  <c:v>-3.0894313981351171</c:v>
                </c:pt>
                <c:pt idx="448">
                  <c:v>-2.4069588723743949</c:v>
                </c:pt>
                <c:pt idx="449">
                  <c:v>-0.41553898123381289</c:v>
                </c:pt>
                <c:pt idx="450">
                  <c:v>2.0278212900016959</c:v>
                </c:pt>
                <c:pt idx="451">
                  <c:v>3.5795012799811441</c:v>
                </c:pt>
                <c:pt idx="452">
                  <c:v>3.3005935008774832</c:v>
                </c:pt>
                <c:pt idx="453">
                  <c:v>1.327740217014225</c:v>
                </c:pt>
                <c:pt idx="454">
                  <c:v>-1.1894784777924019</c:v>
                </c:pt>
                <c:pt idx="455">
                  <c:v>-2.8470163747260351</c:v>
                </c:pt>
                <c:pt idx="456">
                  <c:v>-2.9002008676643851</c:v>
                </c:pt>
                <c:pt idx="457">
                  <c:v>-1.6800267172191841</c:v>
                </c:pt>
                <c:pt idx="458">
                  <c:v>-0.2594214997693608</c:v>
                </c:pt>
                <c:pt idx="459">
                  <c:v>0.32802354059195671</c:v>
                </c:pt>
                <c:pt idx="460">
                  <c:v>-0.26519774641207078</c:v>
                </c:pt>
                <c:pt idx="461">
                  <c:v>-1.585351466395206</c:v>
                </c:pt>
                <c:pt idx="462">
                  <c:v>-2.78984843739926</c:v>
                </c:pt>
                <c:pt idx="463">
                  <c:v>-3.2274277823633208</c:v>
                </c:pt>
                <c:pt idx="464">
                  <c:v>-2.7836390194439038</c:v>
                </c:pt>
                <c:pt idx="465">
                  <c:v>-1.850676734613822</c:v>
                </c:pt>
                <c:pt idx="466">
                  <c:v>-1.016036372761691</c:v>
                </c:pt>
                <c:pt idx="467">
                  <c:v>-0.71468475948051058</c:v>
                </c:pt>
                <c:pt idx="468">
                  <c:v>-1.028810463095289</c:v>
                </c:pt>
                <c:pt idx="469">
                  <c:v>-1.699202667520658</c:v>
                </c:pt>
                <c:pt idx="470">
                  <c:v>-2.300697785302928</c:v>
                </c:pt>
                <c:pt idx="471">
                  <c:v>-2.4789674468539231</c:v>
                </c:pt>
                <c:pt idx="472">
                  <c:v>-2.138761028958045</c:v>
                </c:pt>
                <c:pt idx="473">
                  <c:v>-1.499632096878561</c:v>
                </c:pt>
                <c:pt idx="474">
                  <c:v>-0.98323043516585973</c:v>
                </c:pt>
                <c:pt idx="475">
                  <c:v>-0.99183667334041259</c:v>
                </c:pt>
                <c:pt idx="476">
                  <c:v>-1.6786988608758939</c:v>
                </c:pt>
                <c:pt idx="477">
                  <c:v>-2.8463915943534661</c:v>
                </c:pt>
                <c:pt idx="478">
                  <c:v>-4.0538791689756728</c:v>
                </c:pt>
                <c:pt idx="479">
                  <c:v>-4.8415216513107673</c:v>
                </c:pt>
                <c:pt idx="480">
                  <c:v>-4.9402951914904429</c:v>
                </c:pt>
                <c:pt idx="481">
                  <c:v>-4.3625124422623358</c:v>
                </c:pt>
                <c:pt idx="482">
                  <c:v>-3.336625763326889</c:v>
                </c:pt>
                <c:pt idx="483">
                  <c:v>-2.1715373593453902</c:v>
                </c:pt>
                <c:pt idx="484">
                  <c:v>-1.144543528884518</c:v>
                </c:pt>
                <c:pt idx="485">
                  <c:v>-0.45465234944550981</c:v>
                </c:pt>
                <c:pt idx="486">
                  <c:v>-0.1990380018081403</c:v>
                </c:pt>
                <c:pt idx="487">
                  <c:v>-0.36830873381259788</c:v>
                </c:pt>
                <c:pt idx="488">
                  <c:v>-0.84961439664984562</c:v>
                </c:pt>
                <c:pt idx="489">
                  <c:v>-1.4357915790048481</c:v>
                </c:pt>
                <c:pt idx="490">
                  <c:v>-1.8750550736812659</c:v>
                </c:pt>
                <c:pt idx="491">
                  <c:v>-1.9434730464112839</c:v>
                </c:pt>
                <c:pt idx="492">
                  <c:v>-1.5302234232425229</c:v>
                </c:pt>
                <c:pt idx="493">
                  <c:v>-0.70958238867086409</c:v>
                </c:pt>
                <c:pt idx="494">
                  <c:v>0.24613015340495151</c:v>
                </c:pt>
                <c:pt idx="495">
                  <c:v>0.9553796846747451</c:v>
                </c:pt>
                <c:pt idx="496">
                  <c:v>1.1106472373175731</c:v>
                </c:pt>
                <c:pt idx="497">
                  <c:v>0.68424851228286776</c:v>
                </c:pt>
                <c:pt idx="498">
                  <c:v>-1.179704059892039E-3</c:v>
                </c:pt>
                <c:pt idx="499">
                  <c:v>-0.45439039501969519</c:v>
                </c:pt>
                <c:pt idx="500">
                  <c:v>-0.38020655146068782</c:v>
                </c:pt>
                <c:pt idx="501">
                  <c:v>1.2609399350525279E-2</c:v>
                </c:pt>
                <c:pt idx="502">
                  <c:v>3.9837785475683063E-2</c:v>
                </c:pt>
                <c:pt idx="503">
                  <c:v>-1.0091144479104299</c:v>
                </c:pt>
                <c:pt idx="504">
                  <c:v>-3.2460332309908981</c:v>
                </c:pt>
                <c:pt idx="505">
                  <c:v>-5.8800750547693061</c:v>
                </c:pt>
                <c:pt idx="506">
                  <c:v>-7.5592529384246614</c:v>
                </c:pt>
                <c:pt idx="507">
                  <c:v>-7.2110590983520542</c:v>
                </c:pt>
                <c:pt idx="508">
                  <c:v>-4.8351296138892028</c:v>
                </c:pt>
                <c:pt idx="509">
                  <c:v>-1.6454832665289929</c:v>
                </c:pt>
                <c:pt idx="510">
                  <c:v>0.61735511349746641</c:v>
                </c:pt>
                <c:pt idx="511">
                  <c:v>0.76195753057530058</c:v>
                </c:pt>
                <c:pt idx="512">
                  <c:v>-1.117442652246688</c:v>
                </c:pt>
                <c:pt idx="513">
                  <c:v>-3.7460326004225859</c:v>
                </c:pt>
                <c:pt idx="514">
                  <c:v>-5.5365514647360374</c:v>
                </c:pt>
                <c:pt idx="515">
                  <c:v>-5.5775576433480669</c:v>
                </c:pt>
                <c:pt idx="516">
                  <c:v>-4.0700708580539624</c:v>
                </c:pt>
                <c:pt idx="517">
                  <c:v>-2.00247906713405</c:v>
                </c:pt>
                <c:pt idx="518">
                  <c:v>-0.4119261905957643</c:v>
                </c:pt>
                <c:pt idx="519">
                  <c:v>0.22001290710366461</c:v>
                </c:pt>
                <c:pt idx="520">
                  <c:v>8.2515290476411707E-2</c:v>
                </c:pt>
                <c:pt idx="521">
                  <c:v>-0.27777573268626748</c:v>
                </c:pt>
                <c:pt idx="522">
                  <c:v>-0.36795333909696609</c:v>
                </c:pt>
                <c:pt idx="523">
                  <c:v>2.3530816182794231E-2</c:v>
                </c:pt>
                <c:pt idx="524">
                  <c:v>0.81403547266900445</c:v>
                </c:pt>
                <c:pt idx="525">
                  <c:v>1.7206581562173491</c:v>
                </c:pt>
                <c:pt idx="526">
                  <c:v>2.3652472413124759</c:v>
                </c:pt>
                <c:pt idx="527">
                  <c:v>2.399858073354594</c:v>
                </c:pt>
                <c:pt idx="528">
                  <c:v>1.686349571781024</c:v>
                </c:pt>
                <c:pt idx="529">
                  <c:v>0.43975610042262758</c:v>
                </c:pt>
                <c:pt idx="530">
                  <c:v>-0.83054418511731165</c:v>
                </c:pt>
                <c:pt idx="531">
                  <c:v>-1.642479548286953</c:v>
                </c:pt>
                <c:pt idx="532">
                  <c:v>-1.9177088322926159</c:v>
                </c:pt>
                <c:pt idx="533">
                  <c:v>-2.0632822096099521</c:v>
                </c:pt>
                <c:pt idx="534">
                  <c:v>-2.5907382818456282</c:v>
                </c:pt>
                <c:pt idx="535">
                  <c:v>-3.521039006472185</c:v>
                </c:pt>
                <c:pt idx="536">
                  <c:v>-4.1306587439373068</c:v>
                </c:pt>
                <c:pt idx="537">
                  <c:v>-3.3934734802005062</c:v>
                </c:pt>
                <c:pt idx="538">
                  <c:v>-0.87820247866229928</c:v>
                </c:pt>
                <c:pt idx="539">
                  <c:v>2.606702863019112</c:v>
                </c:pt>
                <c:pt idx="540">
                  <c:v>5.2843761285601314</c:v>
                </c:pt>
                <c:pt idx="541">
                  <c:v>5.5572910192218954</c:v>
                </c:pt>
                <c:pt idx="542">
                  <c:v>3.191098519277308</c:v>
                </c:pt>
                <c:pt idx="543">
                  <c:v>-0.41064632717506111</c:v>
                </c:pt>
                <c:pt idx="544">
                  <c:v>-3.1292783706036338</c:v>
                </c:pt>
                <c:pt idx="545">
                  <c:v>-3.5937999740486029</c:v>
                </c:pt>
                <c:pt idx="546">
                  <c:v>-2.0674699735365452</c:v>
                </c:pt>
                <c:pt idx="547">
                  <c:v>-8.7832305287340984E-2</c:v>
                </c:pt>
                <c:pt idx="548">
                  <c:v>0.7944292154901631</c:v>
                </c:pt>
                <c:pt idx="549">
                  <c:v>0.14281271455710959</c:v>
                </c:pt>
                <c:pt idx="550">
                  <c:v>-1.216411143014138</c:v>
                </c:pt>
                <c:pt idx="551">
                  <c:v>-2.0355480591514521</c:v>
                </c:pt>
                <c:pt idx="552">
                  <c:v>-1.6915810778466229</c:v>
                </c:pt>
                <c:pt idx="553">
                  <c:v>-0.56642042352202049</c:v>
                </c:pt>
                <c:pt idx="554">
                  <c:v>0.44233464119174881</c:v>
                </c:pt>
                <c:pt idx="555">
                  <c:v>0.73187207233803941</c:v>
                </c:pt>
                <c:pt idx="556">
                  <c:v>0.398906062954896</c:v>
                </c:pt>
                <c:pt idx="557">
                  <c:v>-2.7800039149491949E-2</c:v>
                </c:pt>
                <c:pt idx="558">
                  <c:v>-0.1676057850099974</c:v>
                </c:pt>
                <c:pt idx="559">
                  <c:v>-0.10995582744311019</c:v>
                </c:pt>
                <c:pt idx="560">
                  <c:v>-0.22883721212538</c:v>
                </c:pt>
                <c:pt idx="561">
                  <c:v>-0.73924752993488596</c:v>
                </c:pt>
                <c:pt idx="562">
                  <c:v>-1.4613575272395929</c:v>
                </c:pt>
                <c:pt idx="563">
                  <c:v>-1.992105976030188</c:v>
                </c:pt>
                <c:pt idx="564">
                  <c:v>-2.077189715218323</c:v>
                </c:pt>
                <c:pt idx="565">
                  <c:v>-1.8120736311583501</c:v>
                </c:pt>
                <c:pt idx="566">
                  <c:v>-1.504099771480534</c:v>
                </c:pt>
                <c:pt idx="567">
                  <c:v>-1.369989938237278</c:v>
                </c:pt>
                <c:pt idx="568">
                  <c:v>-1.35805202904138</c:v>
                </c:pt>
                <c:pt idx="569">
                  <c:v>-1.2437439144600411</c:v>
                </c:pt>
                <c:pt idx="570">
                  <c:v>-0.89017170265876433</c:v>
                </c:pt>
                <c:pt idx="571">
                  <c:v>-0.40895247800637219</c:v>
                </c:pt>
                <c:pt idx="572">
                  <c:v>-7.9299821053039399E-2</c:v>
                </c:pt>
                <c:pt idx="573">
                  <c:v>-0.1122599107947595</c:v>
                </c:pt>
                <c:pt idx="574">
                  <c:v>-0.48027330564652171</c:v>
                </c:pt>
                <c:pt idx="575">
                  <c:v>-0.94518798552806294</c:v>
                </c:pt>
                <c:pt idx="576">
                  <c:v>-1.2375513566761061</c:v>
                </c:pt>
                <c:pt idx="577">
                  <c:v>-1.2402001301638661</c:v>
                </c:pt>
                <c:pt idx="578">
                  <c:v>-1.042705570524274</c:v>
                </c:pt>
                <c:pt idx="579">
                  <c:v>-0.84870229750843418</c:v>
                </c:pt>
                <c:pt idx="580">
                  <c:v>-0.81823332460490616</c:v>
                </c:pt>
                <c:pt idx="581">
                  <c:v>-0.95294209957055687</c:v>
                </c:pt>
                <c:pt idx="582">
                  <c:v>-1.1009194635757329</c:v>
                </c:pt>
                <c:pt idx="583">
                  <c:v>-1.076374088775679</c:v>
                </c:pt>
                <c:pt idx="584">
                  <c:v>-0.80506614319034819</c:v>
                </c:pt>
                <c:pt idx="585">
                  <c:v>-0.3933835886858652</c:v>
                </c:pt>
                <c:pt idx="586">
                  <c:v>-6.56242273084095E-2</c:v>
                </c:pt>
                <c:pt idx="587">
                  <c:v>5.5981093773213447E-3</c:v>
                </c:pt>
                <c:pt idx="588">
                  <c:v>-0.14707983718272971</c:v>
                </c:pt>
                <c:pt idx="589">
                  <c:v>-0.290182505240973</c:v>
                </c:pt>
                <c:pt idx="590">
                  <c:v>-0.16673449803633669</c:v>
                </c:pt>
                <c:pt idx="591">
                  <c:v>0.27848374460695979</c:v>
                </c:pt>
                <c:pt idx="592">
                  <c:v>0.80292826340473766</c:v>
                </c:pt>
                <c:pt idx="593">
                  <c:v>1.0108943493220779</c:v>
                </c:pt>
                <c:pt idx="594">
                  <c:v>0.65050506843850298</c:v>
                </c:pt>
                <c:pt idx="595">
                  <c:v>-0.17535977092942351</c:v>
                </c:pt>
                <c:pt idx="596">
                  <c:v>-1.0590361984410781</c:v>
                </c:pt>
                <c:pt idx="597">
                  <c:v>-1.5757087474667411</c:v>
                </c:pt>
                <c:pt idx="598">
                  <c:v>-1.582386235942574</c:v>
                </c:pt>
                <c:pt idx="599">
                  <c:v>-1.2763828069632619</c:v>
                </c:pt>
                <c:pt idx="600">
                  <c:v>-0.98006783987739909</c:v>
                </c:pt>
                <c:pt idx="601">
                  <c:v>-0.85751723306595662</c:v>
                </c:pt>
                <c:pt idx="602">
                  <c:v>-0.81249348306453795</c:v>
                </c:pt>
                <c:pt idx="603">
                  <c:v>-0.64890993908120742</c:v>
                </c:pt>
                <c:pt idx="604">
                  <c:v>-0.3267465916230009</c:v>
                </c:pt>
                <c:pt idx="605">
                  <c:v>-5.2396622738618608E-2</c:v>
                </c:pt>
                <c:pt idx="606">
                  <c:v>-0.10064326607033409</c:v>
                </c:pt>
                <c:pt idx="607">
                  <c:v>-0.53413462903867126</c:v>
                </c:pt>
                <c:pt idx="608">
                  <c:v>-1.093718283865746</c:v>
                </c:pt>
                <c:pt idx="609">
                  <c:v>-1.379218862801421</c:v>
                </c:pt>
                <c:pt idx="610">
                  <c:v>-1.1785619077858971</c:v>
                </c:pt>
                <c:pt idx="611">
                  <c:v>-0.6554376959156818</c:v>
                </c:pt>
                <c:pt idx="612">
                  <c:v>-0.22267493139240649</c:v>
                </c:pt>
                <c:pt idx="613">
                  <c:v>-0.21507436298331939</c:v>
                </c:pt>
                <c:pt idx="614">
                  <c:v>-0.64626824182758802</c:v>
                </c:pt>
                <c:pt idx="615">
                  <c:v>-1.240772787036071</c:v>
                </c:pt>
                <c:pt idx="616">
                  <c:v>-1.691475678258332</c:v>
                </c:pt>
                <c:pt idx="617">
                  <c:v>-1.898575698603902</c:v>
                </c:pt>
                <c:pt idx="618">
                  <c:v>-1.9801086969662749</c:v>
                </c:pt>
                <c:pt idx="619">
                  <c:v>-2.0769726733718201</c:v>
                </c:pt>
                <c:pt idx="620">
                  <c:v>-2.172763469766783</c:v>
                </c:pt>
                <c:pt idx="621">
                  <c:v>-2.0945906265117098</c:v>
                </c:pt>
                <c:pt idx="622">
                  <c:v>-1.687836326008181</c:v>
                </c:pt>
                <c:pt idx="623">
                  <c:v>-1.0067287256152599</c:v>
                </c:pt>
                <c:pt idx="624">
                  <c:v>-0.31476789087291063</c:v>
                </c:pt>
                <c:pt idx="625">
                  <c:v>0.1125614284072803</c:v>
                </c:pt>
                <c:pt idx="626">
                  <c:v>0.19318539906907431</c:v>
                </c:pt>
                <c:pt idx="627">
                  <c:v>7.9417854720456232E-2</c:v>
                </c:pt>
                <c:pt idx="628">
                  <c:v>1.028567066682759E-2</c:v>
                </c:pt>
                <c:pt idx="629">
                  <c:v>9.8266243756572572E-2</c:v>
                </c:pt>
                <c:pt idx="630">
                  <c:v>0.2419344605888038</c:v>
                </c:pt>
                <c:pt idx="631">
                  <c:v>0.23012891582052961</c:v>
                </c:pt>
                <c:pt idx="632">
                  <c:v>-6.6528217250952038E-2</c:v>
                </c:pt>
                <c:pt idx="633">
                  <c:v>-0.57339562803157074</c:v>
                </c:pt>
                <c:pt idx="634">
                  <c:v>-1.052225474872337</c:v>
                </c:pt>
                <c:pt idx="635">
                  <c:v>-1.270047746092245</c:v>
                </c:pt>
                <c:pt idx="636">
                  <c:v>-1.1592184255046949</c:v>
                </c:pt>
                <c:pt idx="637">
                  <c:v>-0.84767307369491429</c:v>
                </c:pt>
                <c:pt idx="638">
                  <c:v>-0.55780493650666796</c:v>
                </c:pt>
                <c:pt idx="639">
                  <c:v>-0.45845129097699389</c:v>
                </c:pt>
                <c:pt idx="640">
                  <c:v>-0.56643991984921471</c:v>
                </c:pt>
                <c:pt idx="641">
                  <c:v>-0.75676449870014495</c:v>
                </c:pt>
                <c:pt idx="642">
                  <c:v>-0.85959708807347035</c:v>
                </c:pt>
                <c:pt idx="643">
                  <c:v>-0.77495522587775278</c:v>
                </c:pt>
                <c:pt idx="644">
                  <c:v>-0.54232055718474337</c:v>
                </c:pt>
                <c:pt idx="645">
                  <c:v>-0.32713030469716559</c:v>
                </c:pt>
                <c:pt idx="646">
                  <c:v>-0.33461936438733447</c:v>
                </c:pt>
                <c:pt idx="647">
                  <c:v>-0.69987012088238054</c:v>
                </c:pt>
                <c:pt idx="648">
                  <c:v>-1.4250382055100079</c:v>
                </c:pt>
                <c:pt idx="649">
                  <c:v>-2.3716614358859189</c:v>
                </c:pt>
                <c:pt idx="650">
                  <c:v>-3.320636661571748</c:v>
                </c:pt>
                <c:pt idx="651">
                  <c:v>-4.0720649477962629</c:v>
                </c:pt>
                <c:pt idx="652">
                  <c:v>-4.5115137000546159</c:v>
                </c:pt>
                <c:pt idx="653">
                  <c:v>-4.6247683845495651</c:v>
                </c:pt>
                <c:pt idx="654">
                  <c:v>-4.4748515281025316</c:v>
                </c:pt>
                <c:pt idx="655">
                  <c:v>-4.1326801175130621</c:v>
                </c:pt>
                <c:pt idx="656">
                  <c:v>-3.6300555089827959</c:v>
                </c:pt>
                <c:pt idx="657">
                  <c:v>-2.9769540526273359</c:v>
                </c:pt>
                <c:pt idx="658">
                  <c:v>-2.2210886556790022</c:v>
                </c:pt>
                <c:pt idx="659">
                  <c:v>-1.4950827457625731</c:v>
                </c:pt>
                <c:pt idx="660">
                  <c:v>-0.99740090933575343</c:v>
                </c:pt>
                <c:pt idx="661">
                  <c:v>-0.88919180061646164</c:v>
                </c:pt>
                <c:pt idx="662">
                  <c:v>-1.1686303967749261</c:v>
                </c:pt>
                <c:pt idx="663">
                  <c:v>-1.637511890549936</c:v>
                </c:pt>
                <c:pt idx="664">
                  <c:v>-2.0085564513037788</c:v>
                </c:pt>
                <c:pt idx="665">
                  <c:v>-2.080419406494173</c:v>
                </c:pt>
                <c:pt idx="666">
                  <c:v>-1.8548106003493019</c:v>
                </c:pt>
                <c:pt idx="667">
                  <c:v>-1.493339210134391</c:v>
                </c:pt>
                <c:pt idx="668">
                  <c:v>-1.1480461076358719</c:v>
                </c:pt>
                <c:pt idx="669">
                  <c:v>-0.82971878480817818</c:v>
                </c:pt>
                <c:pt idx="670">
                  <c:v>-0.44237147443925162</c:v>
                </c:pt>
                <c:pt idx="671">
                  <c:v>4.7680232962995339E-2</c:v>
                </c:pt>
                <c:pt idx="672">
                  <c:v>0.47104862361844502</c:v>
                </c:pt>
                <c:pt idx="673">
                  <c:v>0.51027737395651163</c:v>
                </c:pt>
                <c:pt idx="674">
                  <c:v>-4.251234634864709E-2</c:v>
                </c:pt>
                <c:pt idx="675">
                  <c:v>-1.04543332771286</c:v>
                </c:pt>
                <c:pt idx="676">
                  <c:v>-2.0159912480100388</c:v>
                </c:pt>
                <c:pt idx="677">
                  <c:v>-2.4373884906177299</c:v>
                </c:pt>
                <c:pt idx="678">
                  <c:v>-2.1425719981912992</c:v>
                </c:pt>
                <c:pt idx="679">
                  <c:v>-1.4795809517289711</c:v>
                </c:pt>
                <c:pt idx="680">
                  <c:v>-1.065131669393705</c:v>
                </c:pt>
                <c:pt idx="681">
                  <c:v>-1.3183223818313641</c:v>
                </c:pt>
                <c:pt idx="682">
                  <c:v>-2.1483054932518031</c:v>
                </c:pt>
                <c:pt idx="683">
                  <c:v>-3.017509876803842</c:v>
                </c:pt>
                <c:pt idx="684">
                  <c:v>-3.3490716741095699</c:v>
                </c:pt>
                <c:pt idx="685">
                  <c:v>-2.9512264281437202</c:v>
                </c:pt>
                <c:pt idx="686">
                  <c:v>-2.1085723162109282</c:v>
                </c:pt>
                <c:pt idx="687">
                  <c:v>-1.3364740640708781</c:v>
                </c:pt>
                <c:pt idx="688">
                  <c:v>-1.027358731032848</c:v>
                </c:pt>
                <c:pt idx="689">
                  <c:v>-1.236962031558779</c:v>
                </c:pt>
                <c:pt idx="690">
                  <c:v>-1.7457926556512391</c:v>
                </c:pt>
                <c:pt idx="691">
                  <c:v>-2.2773937232961119</c:v>
                </c:pt>
                <c:pt idx="692">
                  <c:v>-2.637666938816932</c:v>
                </c:pt>
                <c:pt idx="693">
                  <c:v>-2.7129102452753631</c:v>
                </c:pt>
                <c:pt idx="694">
                  <c:v>-2.44040195471197</c:v>
                </c:pt>
                <c:pt idx="695">
                  <c:v>-1.8513976285995031</c:v>
                </c:pt>
                <c:pt idx="696">
                  <c:v>-1.1578973201408871</c:v>
                </c:pt>
                <c:pt idx="697">
                  <c:v>-0.73750628736495694</c:v>
                </c:pt>
                <c:pt idx="698">
                  <c:v>-0.90624362834684036</c:v>
                </c:pt>
                <c:pt idx="699">
                  <c:v>-1.61530938891765</c:v>
                </c:pt>
                <c:pt idx="700">
                  <c:v>-2.3598213898711982</c:v>
                </c:pt>
                <c:pt idx="701">
                  <c:v>-2.466223029320509</c:v>
                </c:pt>
                <c:pt idx="702">
                  <c:v>-1.6254185344227521</c:v>
                </c:pt>
                <c:pt idx="703">
                  <c:v>-0.2436527187779951</c:v>
                </c:pt>
                <c:pt idx="704">
                  <c:v>0.74803908858703916</c:v>
                </c:pt>
                <c:pt idx="705">
                  <c:v>0.53119530218417177</c:v>
                </c:pt>
                <c:pt idx="706">
                  <c:v>-0.96587294299486803</c:v>
                </c:pt>
                <c:pt idx="707">
                  <c:v>-2.9478012321287861</c:v>
                </c:pt>
                <c:pt idx="708">
                  <c:v>-4.2804532472024874</c:v>
                </c:pt>
                <c:pt idx="709">
                  <c:v>-4.2626029579132494</c:v>
                </c:pt>
                <c:pt idx="710">
                  <c:v>-3.0606411934148272</c:v>
                </c:pt>
                <c:pt idx="711">
                  <c:v>-1.4828108661795161</c:v>
                </c:pt>
                <c:pt idx="712">
                  <c:v>-0.347083728517945</c:v>
                </c:pt>
                <c:pt idx="713">
                  <c:v>5.2584003131677132E-2</c:v>
                </c:pt>
                <c:pt idx="714">
                  <c:v>-3.1487087825644897E-2</c:v>
                </c:pt>
                <c:pt idx="715">
                  <c:v>-0.20649129198056659</c:v>
                </c:pt>
                <c:pt idx="716">
                  <c:v>-0.37525770428559052</c:v>
                </c:pt>
                <c:pt idx="717">
                  <c:v>-0.76373610162684891</c:v>
                </c:pt>
                <c:pt idx="718">
                  <c:v>-1.5901876230063661</c:v>
                </c:pt>
                <c:pt idx="719">
                  <c:v>-2.7317029150015162</c:v>
                </c:pt>
                <c:pt idx="720">
                  <c:v>-3.701541364172261</c:v>
                </c:pt>
                <c:pt idx="721">
                  <c:v>-3.9872706583803819</c:v>
                </c:pt>
                <c:pt idx="722">
                  <c:v>-3.447483407058813</c:v>
                </c:pt>
                <c:pt idx="723">
                  <c:v>-2.4011124282786578</c:v>
                </c:pt>
                <c:pt idx="724">
                  <c:v>-1.3550590026546601</c:v>
                </c:pt>
                <c:pt idx="725">
                  <c:v>-0.6332166678684632</c:v>
                </c:pt>
                <c:pt idx="726">
                  <c:v>-0.2041373126154738</c:v>
                </c:pt>
                <c:pt idx="727">
                  <c:v>0.17583542653714759</c:v>
                </c:pt>
                <c:pt idx="728">
                  <c:v>0.6960917604905803</c:v>
                </c:pt>
                <c:pt idx="729">
                  <c:v>1.367484123260079</c:v>
                </c:pt>
                <c:pt idx="730">
                  <c:v>2.0876395978652549</c:v>
                </c:pt>
                <c:pt idx="731">
                  <c:v>2.7649679138639418</c:v>
                </c:pt>
                <c:pt idx="732">
                  <c:v>3.3301909847865341</c:v>
                </c:pt>
                <c:pt idx="733">
                  <c:v>3.6581302296497111</c:v>
                </c:pt>
                <c:pt idx="734">
                  <c:v>3.5242901285352271</c:v>
                </c:pt>
                <c:pt idx="735">
                  <c:v>2.7337133760767149</c:v>
                </c:pt>
                <c:pt idx="736">
                  <c:v>1.3808160665880489</c:v>
                </c:pt>
                <c:pt idx="737">
                  <c:v>-3.3186748712587637E-2</c:v>
                </c:pt>
                <c:pt idx="738">
                  <c:v>-0.81368511562798274</c:v>
                </c:pt>
                <c:pt idx="739">
                  <c:v>-0.50694189128679268</c:v>
                </c:pt>
                <c:pt idx="740">
                  <c:v>0.72728777431726277</c:v>
                </c:pt>
                <c:pt idx="741">
                  <c:v>2.091198781728004</c:v>
                </c:pt>
                <c:pt idx="742">
                  <c:v>2.6034055550492718</c:v>
                </c:pt>
                <c:pt idx="743">
                  <c:v>1.6998085866889621</c:v>
                </c:pt>
                <c:pt idx="744">
                  <c:v>-0.39614988711541538</c:v>
                </c:pt>
                <c:pt idx="745">
                  <c:v>-2.7605860535808802</c:v>
                </c:pt>
                <c:pt idx="746">
                  <c:v>-4.3029697026448011</c:v>
                </c:pt>
                <c:pt idx="747">
                  <c:v>-4.4130426420504598</c:v>
                </c:pt>
                <c:pt idx="748">
                  <c:v>-3.3064283273464929</c:v>
                </c:pt>
                <c:pt idx="749">
                  <c:v>-1.8584127463883919</c:v>
                </c:pt>
                <c:pt idx="750">
                  <c:v>-1.017564776005945</c:v>
                </c:pt>
                <c:pt idx="751">
                  <c:v>-1.1668757869815609</c:v>
                </c:pt>
                <c:pt idx="752">
                  <c:v>-1.8565855594870719</c:v>
                </c:pt>
                <c:pt idx="753">
                  <c:v>-2.1313854106115788</c:v>
                </c:pt>
                <c:pt idx="754">
                  <c:v>-1.2334656221421449</c:v>
                </c:pt>
                <c:pt idx="755">
                  <c:v>0.77516120536782551</c:v>
                </c:pt>
                <c:pt idx="756">
                  <c:v>2.9279584827040122</c:v>
                </c:pt>
                <c:pt idx="757">
                  <c:v>3.9359073671042499</c:v>
                </c:pt>
                <c:pt idx="758">
                  <c:v>3.050248902211838</c:v>
                </c:pt>
                <c:pt idx="759">
                  <c:v>0.59489495091665467</c:v>
                </c:pt>
                <c:pt idx="760">
                  <c:v>-2.221322689830346</c:v>
                </c:pt>
                <c:pt idx="761">
                  <c:v>-4.093558998154764</c:v>
                </c:pt>
                <c:pt idx="762">
                  <c:v>-4.4387965768791444</c:v>
                </c:pt>
                <c:pt idx="763">
                  <c:v>-3.6742336310446739</c:v>
                </c:pt>
                <c:pt idx="764">
                  <c:v>-2.784192523520395</c:v>
                </c:pt>
                <c:pt idx="765">
                  <c:v>-2.5557546237671658</c:v>
                </c:pt>
                <c:pt idx="766">
                  <c:v>-3.081638667154468</c:v>
                </c:pt>
                <c:pt idx="767">
                  <c:v>-3.843423142096134</c:v>
                </c:pt>
                <c:pt idx="768">
                  <c:v>-4.2103929968477729</c:v>
                </c:pt>
                <c:pt idx="769">
                  <c:v>-3.9227054079165211</c:v>
                </c:pt>
                <c:pt idx="770">
                  <c:v>-3.2046190614344821</c:v>
                </c:pt>
                <c:pt idx="771">
                  <c:v>-2.4944432630955631</c:v>
                </c:pt>
                <c:pt idx="772">
                  <c:v>-2.093549054255297</c:v>
                </c:pt>
                <c:pt idx="773">
                  <c:v>-2.002371695330182</c:v>
                </c:pt>
                <c:pt idx="774">
                  <c:v>-2.0122704321563001</c:v>
                </c:pt>
                <c:pt idx="775">
                  <c:v>-1.8952445488055429</c:v>
                </c:pt>
                <c:pt idx="776">
                  <c:v>-1.5252958689606391</c:v>
                </c:pt>
                <c:pt idx="777">
                  <c:v>-0.88192511952551023</c:v>
                </c:pt>
                <c:pt idx="778">
                  <c:v>-4.9204215091299137E-2</c:v>
                </c:pt>
                <c:pt idx="779">
                  <c:v>0.77278728797373919</c:v>
                </c:pt>
                <c:pt idx="780">
                  <c:v>1.267962714594328</c:v>
                </c:pt>
                <c:pt idx="781">
                  <c:v>1.1251291292229419</c:v>
                </c:pt>
                <c:pt idx="782">
                  <c:v>0.27909512422752941</c:v>
                </c:pt>
                <c:pt idx="783">
                  <c:v>-0.93550199233162767</c:v>
                </c:pt>
                <c:pt idx="784">
                  <c:v>-1.896466412554267</c:v>
                </c:pt>
                <c:pt idx="785">
                  <c:v>-2.0515631765807769</c:v>
                </c:pt>
                <c:pt idx="786">
                  <c:v>-1.3021510184809211</c:v>
                </c:pt>
                <c:pt idx="787">
                  <c:v>-0.11809503736789</c:v>
                </c:pt>
                <c:pt idx="788">
                  <c:v>0.74416449081391256</c:v>
                </c:pt>
                <c:pt idx="789">
                  <c:v>0.73696237312942792</c:v>
                </c:pt>
                <c:pt idx="790">
                  <c:v>-0.1227407868607049</c:v>
                </c:pt>
                <c:pt idx="791">
                  <c:v>-1.2979961534482869</c:v>
                </c:pt>
                <c:pt idx="792">
                  <c:v>-2.1071468334917709</c:v>
                </c:pt>
                <c:pt idx="793">
                  <c:v>-2.1616844622922109</c:v>
                </c:pt>
                <c:pt idx="794">
                  <c:v>-1.5598202614930581</c:v>
                </c:pt>
                <c:pt idx="795">
                  <c:v>-0.73731799429943401</c:v>
                </c:pt>
                <c:pt idx="796">
                  <c:v>-0.14388384710953589</c:v>
                </c:pt>
                <c:pt idx="797">
                  <c:v>2.0738159540676211E-2</c:v>
                </c:pt>
                <c:pt idx="798">
                  <c:v>-0.14884504478770719</c:v>
                </c:pt>
                <c:pt idx="799">
                  <c:v>-0.43235887031586451</c:v>
                </c:pt>
                <c:pt idx="800">
                  <c:v>-0.68204678420515374</c:v>
                </c:pt>
                <c:pt idx="801">
                  <c:v>-0.88853529245903473</c:v>
                </c:pt>
                <c:pt idx="802">
                  <c:v>-1.117506664786301</c:v>
                </c:pt>
                <c:pt idx="803">
                  <c:v>-1.385109925901038</c:v>
                </c:pt>
                <c:pt idx="804">
                  <c:v>-1.582592648155311</c:v>
                </c:pt>
                <c:pt idx="805">
                  <c:v>-1.5398543697566229</c:v>
                </c:pt>
                <c:pt idx="806">
                  <c:v>-1.1663969554140761</c:v>
                </c:pt>
                <c:pt idx="807">
                  <c:v>-0.55428476324860043</c:v>
                </c:pt>
                <c:pt idx="808">
                  <c:v>2.5673769391885232E-2</c:v>
                </c:pt>
                <c:pt idx="809">
                  <c:v>0.26166527299455611</c:v>
                </c:pt>
                <c:pt idx="810">
                  <c:v>-9.1885957540784047E-4</c:v>
                </c:pt>
                <c:pt idx="811">
                  <c:v>-0.64711713230628132</c:v>
                </c:pt>
                <c:pt idx="812">
                  <c:v>-1.345976994542839</c:v>
                </c:pt>
                <c:pt idx="813">
                  <c:v>-1.7553693968555679</c:v>
                </c:pt>
                <c:pt idx="814">
                  <c:v>-1.73878380538078</c:v>
                </c:pt>
                <c:pt idx="815">
                  <c:v>-1.442914428203812</c:v>
                </c:pt>
                <c:pt idx="816">
                  <c:v>-1.177133226740716</c:v>
                </c:pt>
                <c:pt idx="817">
                  <c:v>-1.1814207428657779</c:v>
                </c:pt>
                <c:pt idx="818">
                  <c:v>-1.4571565321333451</c:v>
                </c:pt>
                <c:pt idx="819">
                  <c:v>-1.7806211946703441</c:v>
                </c:pt>
                <c:pt idx="820">
                  <c:v>-1.8898027547804841</c:v>
                </c:pt>
                <c:pt idx="821">
                  <c:v>-1.686878812798299</c:v>
                </c:pt>
                <c:pt idx="822">
                  <c:v>-1.300018378805186</c:v>
                </c:pt>
                <c:pt idx="823">
                  <c:v>-0.96561185868706723</c:v>
                </c:pt>
                <c:pt idx="824">
                  <c:v>-0.8459725215781293</c:v>
                </c:pt>
                <c:pt idx="825">
                  <c:v>-0.9253521293497956</c:v>
                </c:pt>
                <c:pt idx="826">
                  <c:v>-1.0494486964448191</c:v>
                </c:pt>
                <c:pt idx="827">
                  <c:v>-1.0615452865363779</c:v>
                </c:pt>
                <c:pt idx="828">
                  <c:v>-0.91026230145702469</c:v>
                </c:pt>
                <c:pt idx="829">
                  <c:v>-0.6540981579477152</c:v>
                </c:pt>
                <c:pt idx="830">
                  <c:v>-0.39355838777324531</c:v>
                </c:pt>
                <c:pt idx="831">
                  <c:v>-0.19860673387815209</c:v>
                </c:pt>
                <c:pt idx="832">
                  <c:v>-8.2201754421309906E-2</c:v>
                </c:pt>
                <c:pt idx="833">
                  <c:v>-2.388449643858644E-2</c:v>
                </c:pt>
                <c:pt idx="834">
                  <c:v>-2.1099979168947838E-3</c:v>
                </c:pt>
                <c:pt idx="835">
                  <c:v>-1.489728652971157E-3</c:v>
                </c:pt>
                <c:pt idx="836">
                  <c:v>-7.5114050913912024E-3</c:v>
                </c:pt>
                <c:pt idx="837">
                  <c:v>-8.4349466480568118E-3</c:v>
                </c:pt>
                <c:pt idx="838">
                  <c:v>2.3000502329360941E-3</c:v>
                </c:pt>
                <c:pt idx="839">
                  <c:v>1.5460912714323909E-2</c:v>
                </c:pt>
                <c:pt idx="840">
                  <c:v>1.4074452780481859E-2</c:v>
                </c:pt>
                <c:pt idx="841">
                  <c:v>3.248145351687702E-3</c:v>
                </c:pt>
                <c:pt idx="842">
                  <c:v>2.285147568774884E-2</c:v>
                </c:pt>
                <c:pt idx="843">
                  <c:v>0.12242031582021019</c:v>
                </c:pt>
                <c:pt idx="844">
                  <c:v>0.3131292126632983</c:v>
                </c:pt>
                <c:pt idx="845">
                  <c:v>0.5332591852107621</c:v>
                </c:pt>
                <c:pt idx="846">
                  <c:v>0.66060583064581435</c:v>
                </c:pt>
                <c:pt idx="847">
                  <c:v>0.58371006053483954</c:v>
                </c:pt>
                <c:pt idx="848">
                  <c:v>0.27573101434306169</c:v>
                </c:pt>
                <c:pt idx="849">
                  <c:v>-0.1816568487683686</c:v>
                </c:pt>
                <c:pt idx="850">
                  <c:v>-0.63615297278299598</c:v>
                </c:pt>
                <c:pt idx="851">
                  <c:v>-0.94693012926009557</c:v>
                </c:pt>
                <c:pt idx="852">
                  <c:v>-1.0609237308514909</c:v>
                </c:pt>
                <c:pt idx="853">
                  <c:v>-1.027238451780899</c:v>
                </c:pt>
                <c:pt idx="854">
                  <c:v>-0.95116099993983494</c:v>
                </c:pt>
                <c:pt idx="855">
                  <c:v>-0.92439479448557749</c:v>
                </c:pt>
                <c:pt idx="856">
                  <c:v>-0.96865030255680229</c:v>
                </c:pt>
                <c:pt idx="857">
                  <c:v>-1.0243106049506689</c:v>
                </c:pt>
                <c:pt idx="858">
                  <c:v>-0.99949216527268292</c:v>
                </c:pt>
                <c:pt idx="859">
                  <c:v>-0.84069768681255697</c:v>
                </c:pt>
                <c:pt idx="860">
                  <c:v>-0.57704417413101428</c:v>
                </c:pt>
                <c:pt idx="861">
                  <c:v>-0.31537650569164838</c:v>
                </c:pt>
                <c:pt idx="862">
                  <c:v>-0.1800450778052595</c:v>
                </c:pt>
                <c:pt idx="863">
                  <c:v>-0.2320056098267004</c:v>
                </c:pt>
                <c:pt idx="864">
                  <c:v>-0.43294487852629882</c:v>
                </c:pt>
                <c:pt idx="865">
                  <c:v>-0.67822475995939435</c:v>
                </c:pt>
                <c:pt idx="866">
                  <c:v>-0.86675302663756404</c:v>
                </c:pt>
                <c:pt idx="867">
                  <c:v>-0.96124960403660598</c:v>
                </c:pt>
                <c:pt idx="868">
                  <c:v>-0.99245737475720741</c:v>
                </c:pt>
                <c:pt idx="869">
                  <c:v>-0.99759130995405021</c:v>
                </c:pt>
                <c:pt idx="870">
                  <c:v>-0.97138673646588403</c:v>
                </c:pt>
                <c:pt idx="871">
                  <c:v>-0.88147305937316645</c:v>
                </c:pt>
                <c:pt idx="872">
                  <c:v>-0.73399668191646961</c:v>
                </c:pt>
                <c:pt idx="873">
                  <c:v>-0.6204916538984977</c:v>
                </c:pt>
                <c:pt idx="874">
                  <c:v>-0.67625322253822673</c:v>
                </c:pt>
                <c:pt idx="875">
                  <c:v>-0.9586628462479807</c:v>
                </c:pt>
                <c:pt idx="876">
                  <c:v>-1.352461146247359</c:v>
                </c:pt>
                <c:pt idx="877">
                  <c:v>-1.610318474038295</c:v>
                </c:pt>
                <c:pt idx="878">
                  <c:v>-1.529255206242337</c:v>
                </c:pt>
                <c:pt idx="879">
                  <c:v>-1.129352989517983</c:v>
                </c:pt>
                <c:pt idx="880">
                  <c:v>-0.67433841753287704</c:v>
                </c:pt>
                <c:pt idx="881">
                  <c:v>-0.49553590961758698</c:v>
                </c:pt>
                <c:pt idx="882">
                  <c:v>-0.7443503210333775</c:v>
                </c:pt>
                <c:pt idx="883">
                  <c:v>-1.27069716331497</c:v>
                </c:pt>
                <c:pt idx="884">
                  <c:v>-1.73557905437203</c:v>
                </c:pt>
                <c:pt idx="885">
                  <c:v>-1.8705628867768771</c:v>
                </c:pt>
                <c:pt idx="886">
                  <c:v>-1.6618676572901609</c:v>
                </c:pt>
                <c:pt idx="887">
                  <c:v>-1.316821243602754</c:v>
                </c:pt>
                <c:pt idx="888">
                  <c:v>-1.0671225110233671</c:v>
                </c:pt>
                <c:pt idx="889">
                  <c:v>-0.98907763616094324</c:v>
                </c:pt>
                <c:pt idx="890">
                  <c:v>-0.99478598343569091</c:v>
                </c:pt>
                <c:pt idx="891">
                  <c:v>-0.98078257430136251</c:v>
                </c:pt>
                <c:pt idx="892">
                  <c:v>-0.97315396454129699</c:v>
                </c:pt>
                <c:pt idx="893">
                  <c:v>-1.114828511990831</c:v>
                </c:pt>
                <c:pt idx="894">
                  <c:v>-1.5013443251166581</c:v>
                </c:pt>
                <c:pt idx="895">
                  <c:v>-2.03491641455224</c:v>
                </c:pt>
                <c:pt idx="896">
                  <c:v>-2.4455046847830761</c:v>
                </c:pt>
                <c:pt idx="897">
                  <c:v>-2.4691710098615069</c:v>
                </c:pt>
                <c:pt idx="898">
                  <c:v>-2.0568840959872978</c:v>
                </c:pt>
                <c:pt idx="899">
                  <c:v>-1.429897592906322</c:v>
                </c:pt>
                <c:pt idx="900">
                  <c:v>-0.92107765291928678</c:v>
                </c:pt>
                <c:pt idx="901">
                  <c:v>-0.74219945583802438</c:v>
                </c:pt>
                <c:pt idx="902">
                  <c:v>-0.84800448636457793</c:v>
                </c:pt>
                <c:pt idx="903">
                  <c:v>-0.99573856238981051</c:v>
                </c:pt>
                <c:pt idx="904">
                  <c:v>-0.93878492015155679</c:v>
                </c:pt>
                <c:pt idx="905">
                  <c:v>-0.59386906116842253</c:v>
                </c:pt>
                <c:pt idx="906">
                  <c:v>-7.0767633024218846E-2</c:v>
                </c:pt>
                <c:pt idx="907">
                  <c:v>0.43460417375186838</c:v>
                </c:pt>
                <c:pt idx="908">
                  <c:v>0.78905508233330923</c:v>
                </c:pt>
                <c:pt idx="909">
                  <c:v>1.0028223022863789</c:v>
                </c:pt>
                <c:pt idx="910">
                  <c:v>1.191373948554215</c:v>
                </c:pt>
                <c:pt idx="911">
                  <c:v>1.463017099634234</c:v>
                </c:pt>
                <c:pt idx="912">
                  <c:v>1.821358214961176</c:v>
                </c:pt>
                <c:pt idx="913">
                  <c:v>2.1441048215744698</c:v>
                </c:pt>
                <c:pt idx="914">
                  <c:v>2.2526363421418441</c:v>
                </c:pt>
                <c:pt idx="915">
                  <c:v>2.032966451965232</c:v>
                </c:pt>
                <c:pt idx="916">
                  <c:v>1.523206796904617</c:v>
                </c:pt>
                <c:pt idx="917">
                  <c:v>0.89766974654676346</c:v>
                </c:pt>
                <c:pt idx="918">
                  <c:v>0.36052276253855892</c:v>
                </c:pt>
                <c:pt idx="919">
                  <c:v>1.4893257002081739E-2</c:v>
                </c:pt>
                <c:pt idx="920">
                  <c:v>-0.2096840935545615</c:v>
                </c:pt>
                <c:pt idx="921">
                  <c:v>-0.50271217384234301</c:v>
                </c:pt>
                <c:pt idx="922">
                  <c:v>-1.02541783444947</c:v>
                </c:pt>
                <c:pt idx="923">
                  <c:v>-1.7901739874249269</c:v>
                </c:pt>
                <c:pt idx="924">
                  <c:v>-2.6348572923938081</c:v>
                </c:pt>
                <c:pt idx="925">
                  <c:v>-3.2986116713922349</c:v>
                </c:pt>
                <c:pt idx="926">
                  <c:v>-3.552240946682502</c:v>
                </c:pt>
                <c:pt idx="927">
                  <c:v>-3.2895585839384101</c:v>
                </c:pt>
                <c:pt idx="928">
                  <c:v>-2.5462103209249252</c:v>
                </c:pt>
                <c:pt idx="929">
                  <c:v>-1.4675478543052281</c:v>
                </c:pt>
                <c:pt idx="930">
                  <c:v>-0.26000671445161261</c:v>
                </c:pt>
                <c:pt idx="931">
                  <c:v>0.84324865339522903</c:v>
                </c:pt>
                <c:pt idx="932">
                  <c:v>1.6172069208545861</c:v>
                </c:pt>
                <c:pt idx="933">
                  <c:v>1.905724673018639</c:v>
                </c:pt>
                <c:pt idx="934">
                  <c:v>1.6832765689507729</c:v>
                </c:pt>
                <c:pt idx="935">
                  <c:v>1.086406863435752</c:v>
                </c:pt>
                <c:pt idx="936">
                  <c:v>0.3758536182271765</c:v>
                </c:pt>
                <c:pt idx="937">
                  <c:v>-0.18114736726234429</c:v>
                </c:pt>
                <c:pt idx="938">
                  <c:v>-0.44541724582423808</c:v>
                </c:pt>
                <c:pt idx="939">
                  <c:v>-0.47268556625101299</c:v>
                </c:pt>
                <c:pt idx="940">
                  <c:v>-0.46675864961981989</c:v>
                </c:pt>
                <c:pt idx="941">
                  <c:v>-0.63975765644310867</c:v>
                </c:pt>
                <c:pt idx="942">
                  <c:v>-1.068062495241717</c:v>
                </c:pt>
                <c:pt idx="943">
                  <c:v>-1.6448748618226321</c:v>
                </c:pt>
                <c:pt idx="944">
                  <c:v>-2.1558720250007859</c:v>
                </c:pt>
                <c:pt idx="945">
                  <c:v>-2.4278657978006302</c:v>
                </c:pt>
                <c:pt idx="946">
                  <c:v>-2.4466256179527921</c:v>
                </c:pt>
                <c:pt idx="947">
                  <c:v>-2.3620334708452759</c:v>
                </c:pt>
                <c:pt idx="948">
                  <c:v>-2.3906952899207581</c:v>
                </c:pt>
                <c:pt idx="949">
                  <c:v>-2.6811594046329432</c:v>
                </c:pt>
                <c:pt idx="950">
                  <c:v>-3.208839054633768</c:v>
                </c:pt>
                <c:pt idx="951">
                  <c:v>-3.7381112524628142</c:v>
                </c:pt>
                <c:pt idx="952">
                  <c:v>-3.9041654518552549</c:v>
                </c:pt>
                <c:pt idx="953">
                  <c:v>-3.3982984410751791</c:v>
                </c:pt>
                <c:pt idx="954">
                  <c:v>-2.1687277570143388</c:v>
                </c:pt>
                <c:pt idx="955">
                  <c:v>-0.5257437629378835</c:v>
                </c:pt>
                <c:pt idx="956">
                  <c:v>0.96165727664801759</c:v>
                </c:pt>
                <c:pt idx="957">
                  <c:v>1.745265566570005</c:v>
                </c:pt>
                <c:pt idx="958">
                  <c:v>1.6580991448291309</c:v>
                </c:pt>
                <c:pt idx="959">
                  <c:v>1.098859853637884</c:v>
                </c:pt>
                <c:pt idx="960">
                  <c:v>0.82478264145198998</c:v>
                </c:pt>
                <c:pt idx="961">
                  <c:v>1.435705188975142</c:v>
                </c:pt>
                <c:pt idx="962">
                  <c:v>2.872106038303964</c:v>
                </c:pt>
                <c:pt idx="963">
                  <c:v>4.3381037823077921</c:v>
                </c:pt>
                <c:pt idx="964">
                  <c:v>4.8020182110803518</c:v>
                </c:pt>
                <c:pt idx="965">
                  <c:v>3.7663209223662442</c:v>
                </c:pt>
                <c:pt idx="966">
                  <c:v>1.7301846618843679</c:v>
                </c:pt>
                <c:pt idx="967">
                  <c:v>-7.7392962679581179E-2</c:v>
                </c:pt>
                <c:pt idx="968">
                  <c:v>-0.5566576112248105</c:v>
                </c:pt>
                <c:pt idx="969">
                  <c:v>0.45070775087714499</c:v>
                </c:pt>
                <c:pt idx="970">
                  <c:v>2.0281789875689178</c:v>
                </c:pt>
                <c:pt idx="971">
                  <c:v>2.8496974333605021</c:v>
                </c:pt>
                <c:pt idx="972">
                  <c:v>2.1366722799634852</c:v>
                </c:pt>
                <c:pt idx="973">
                  <c:v>0.1845131652690262</c:v>
                </c:pt>
                <c:pt idx="974">
                  <c:v>-1.891560873961676</c:v>
                </c:pt>
                <c:pt idx="975">
                  <c:v>-2.921999749296194</c:v>
                </c:pt>
                <c:pt idx="976">
                  <c:v>-2.3407069653708188</c:v>
                </c:pt>
                <c:pt idx="977">
                  <c:v>-0.32508734314969789</c:v>
                </c:pt>
                <c:pt idx="978">
                  <c:v>2.4793435813676958</c:v>
                </c:pt>
                <c:pt idx="979">
                  <c:v>5.2590715476500414</c:v>
                </c:pt>
                <c:pt idx="980">
                  <c:v>7.1496810628038281</c:v>
                </c:pt>
                <c:pt idx="981">
                  <c:v>7.2881922351585979</c:v>
                </c:pt>
                <c:pt idx="982">
                  <c:v>5.0813522649259406</c:v>
                </c:pt>
                <c:pt idx="983">
                  <c:v>0.70787006255363671</c:v>
                </c:pt>
                <c:pt idx="984">
                  <c:v>-4.5592988641328356</c:v>
                </c:pt>
                <c:pt idx="985">
                  <c:v>-8.6859459090678897</c:v>
                </c:pt>
                <c:pt idx="986">
                  <c:v>-9.8732647506027753</c:v>
                </c:pt>
                <c:pt idx="987">
                  <c:v>-7.6561082111506842</c:v>
                </c:pt>
                <c:pt idx="988">
                  <c:v>-3.3037401968419688</c:v>
                </c:pt>
                <c:pt idx="989">
                  <c:v>0.87674452062473263</c:v>
                </c:pt>
                <c:pt idx="990">
                  <c:v>2.9179177212348968</c:v>
                </c:pt>
                <c:pt idx="991">
                  <c:v>2.3512852547214318</c:v>
                </c:pt>
                <c:pt idx="992">
                  <c:v>0.33951125280656941</c:v>
                </c:pt>
                <c:pt idx="993">
                  <c:v>-1.2499838740480169</c:v>
                </c:pt>
                <c:pt idx="994">
                  <c:v>-1.1391071065822731</c:v>
                </c:pt>
                <c:pt idx="995">
                  <c:v>0.57589954234875307</c:v>
                </c:pt>
                <c:pt idx="996">
                  <c:v>2.6310406124017618</c:v>
                </c:pt>
                <c:pt idx="997">
                  <c:v>3.5688615007271198</c:v>
                </c:pt>
                <c:pt idx="998">
                  <c:v>2.7461515288702381</c:v>
                </c:pt>
                <c:pt idx="999">
                  <c:v>0.72318357420477808</c:v>
                </c:pt>
                <c:pt idx="1000">
                  <c:v>-1.1783347313564889</c:v>
                </c:pt>
                <c:pt idx="1001">
                  <c:v>-1.808743351221715</c:v>
                </c:pt>
                <c:pt idx="1002">
                  <c:v>-0.97576902334951909</c:v>
                </c:pt>
                <c:pt idx="1003">
                  <c:v>0.43848375137641271</c:v>
                </c:pt>
                <c:pt idx="1004">
                  <c:v>1.088814086772518</c:v>
                </c:pt>
                <c:pt idx="1005">
                  <c:v>0.1059577248804142</c:v>
                </c:pt>
                <c:pt idx="1006">
                  <c:v>-2.2656155908648241</c:v>
                </c:pt>
                <c:pt idx="1007">
                  <c:v>-4.7663251526736303</c:v>
                </c:pt>
                <c:pt idx="1008">
                  <c:v>-5.9055852142055718</c:v>
                </c:pt>
                <c:pt idx="1009">
                  <c:v>-4.9350863969183223</c:v>
                </c:pt>
                <c:pt idx="1010">
                  <c:v>-2.372242408996823</c:v>
                </c:pt>
                <c:pt idx="1011">
                  <c:v>0.2842413253305438</c:v>
                </c:pt>
                <c:pt idx="1012">
                  <c:v>1.479197269285238</c:v>
                </c:pt>
                <c:pt idx="1013">
                  <c:v>0.57513572655423073</c:v>
                </c:pt>
                <c:pt idx="1014">
                  <c:v>-1.7431447085192531</c:v>
                </c:pt>
                <c:pt idx="1015">
                  <c:v>-3.8721291601469159</c:v>
                </c:pt>
                <c:pt idx="1016">
                  <c:v>-4.2699610548309082</c:v>
                </c:pt>
                <c:pt idx="1017">
                  <c:v>-2.4045872653240998</c:v>
                </c:pt>
                <c:pt idx="1018">
                  <c:v>0.92007917783940485</c:v>
                </c:pt>
                <c:pt idx="1019">
                  <c:v>4.0383824657477678</c:v>
                </c:pt>
                <c:pt idx="1020">
                  <c:v>5.4378310425853913</c:v>
                </c:pt>
                <c:pt idx="1021">
                  <c:v>4.6195552169408138</c:v>
                </c:pt>
                <c:pt idx="1022">
                  <c:v>2.301680512133105</c:v>
                </c:pt>
                <c:pt idx="1023">
                  <c:v>-0.1266389577409377</c:v>
                </c:pt>
                <c:pt idx="1024">
                  <c:v>-1.497285330811098</c:v>
                </c:pt>
                <c:pt idx="1025">
                  <c:v>-1.511568092051069</c:v>
                </c:pt>
                <c:pt idx="1026">
                  <c:v>-0.73798025493523001</c:v>
                </c:pt>
                <c:pt idx="1027">
                  <c:v>-4.3241120842650298E-2</c:v>
                </c:pt>
                <c:pt idx="1028">
                  <c:v>6.6036025415737443E-2</c:v>
                </c:pt>
                <c:pt idx="1029">
                  <c:v>-0.2982416240489828</c:v>
                </c:pt>
                <c:pt idx="1030">
                  <c:v>-0.66535008942898499</c:v>
                </c:pt>
                <c:pt idx="1031">
                  <c:v>-0.69674810187774217</c:v>
                </c:pt>
                <c:pt idx="1032">
                  <c:v>-0.47297356304841598</c:v>
                </c:pt>
                <c:pt idx="1033">
                  <c:v>-0.35619162323910541</c:v>
                </c:pt>
                <c:pt idx="1034">
                  <c:v>-0.61719389733518526</c:v>
                </c:pt>
                <c:pt idx="1035">
                  <c:v>-1.1834545916706709</c:v>
                </c:pt>
                <c:pt idx="1036">
                  <c:v>-1.717546397283009</c:v>
                </c:pt>
                <c:pt idx="1037">
                  <c:v>-1.9185267538568871</c:v>
                </c:pt>
                <c:pt idx="1038">
                  <c:v>-1.75091826749708</c:v>
                </c:pt>
                <c:pt idx="1039">
                  <c:v>-1.4069733719741411</c:v>
                </c:pt>
                <c:pt idx="1040">
                  <c:v>-1.095904070238402</c:v>
                </c:pt>
                <c:pt idx="1041">
                  <c:v>-0.8791856199835274</c:v>
                </c:pt>
                <c:pt idx="1042">
                  <c:v>-0.69374681699184504</c:v>
                </c:pt>
                <c:pt idx="1043">
                  <c:v>-0.51261596862889836</c:v>
                </c:pt>
                <c:pt idx="1044">
                  <c:v>-0.43632793842063672</c:v>
                </c:pt>
                <c:pt idx="1045">
                  <c:v>-0.5998635740807291</c:v>
                </c:pt>
                <c:pt idx="1046">
                  <c:v>-0.99784156810856528</c:v>
                </c:pt>
                <c:pt idx="1047">
                  <c:v>-1.4229153467616991</c:v>
                </c:pt>
                <c:pt idx="1048">
                  <c:v>-1.5877991915626111</c:v>
                </c:pt>
                <c:pt idx="1049">
                  <c:v>-1.349958710183077</c:v>
                </c:pt>
                <c:pt idx="1050">
                  <c:v>-0.84251705437746316</c:v>
                </c:pt>
                <c:pt idx="1051">
                  <c:v>-0.38448297630071759</c:v>
                </c:pt>
                <c:pt idx="1052">
                  <c:v>-0.26222944381796109</c:v>
                </c:pt>
                <c:pt idx="1053">
                  <c:v>-0.53123873181936576</c:v>
                </c:pt>
                <c:pt idx="1054">
                  <c:v>-1.0223727206679341</c:v>
                </c:pt>
                <c:pt idx="1055">
                  <c:v>-1.48269953101608</c:v>
                </c:pt>
                <c:pt idx="1056">
                  <c:v>-1.752397015476916</c:v>
                </c:pt>
                <c:pt idx="1057">
                  <c:v>-1.83830572062325</c:v>
                </c:pt>
                <c:pt idx="1058">
                  <c:v>-1.853417809281908</c:v>
                </c:pt>
                <c:pt idx="1059">
                  <c:v>-1.8967217648800949</c:v>
                </c:pt>
                <c:pt idx="1060">
                  <c:v>-1.971307277504315</c:v>
                </c:pt>
                <c:pt idx="1061">
                  <c:v>-1.997360389240139</c:v>
                </c:pt>
                <c:pt idx="1062">
                  <c:v>-1.896763322792008</c:v>
                </c:pt>
                <c:pt idx="1063">
                  <c:v>-1.6638860586486539</c:v>
                </c:pt>
                <c:pt idx="1064">
                  <c:v>-1.3714609431878659</c:v>
                </c:pt>
                <c:pt idx="1065">
                  <c:v>-1.1255284740361799</c:v>
                </c:pt>
                <c:pt idx="1066">
                  <c:v>-1.006743285033656</c:v>
                </c:pt>
                <c:pt idx="1067">
                  <c:v>-1.033938801804974</c:v>
                </c:pt>
                <c:pt idx="1068">
                  <c:v>-1.1702024086702081</c:v>
                </c:pt>
                <c:pt idx="1069">
                  <c:v>-1.347404189199827</c:v>
                </c:pt>
                <c:pt idx="1070">
                  <c:v>-1.493700884807126</c:v>
                </c:pt>
                <c:pt idx="1071">
                  <c:v>-1.5633723243085971</c:v>
                </c:pt>
                <c:pt idx="1072">
                  <c:v>-1.5540602238032339</c:v>
                </c:pt>
                <c:pt idx="1073">
                  <c:v>-1.5015869771551431</c:v>
                </c:pt>
                <c:pt idx="1074">
                  <c:v>-1.456347590743502</c:v>
                </c:pt>
                <c:pt idx="1075">
                  <c:v>-1.4447636680715199</c:v>
                </c:pt>
                <c:pt idx="1076">
                  <c:v>-1.432671710189076</c:v>
                </c:pt>
                <c:pt idx="1077">
                  <c:v>-1.331365721885196</c:v>
                </c:pt>
                <c:pt idx="1078">
                  <c:v>-1.054704623116282</c:v>
                </c:pt>
                <c:pt idx="1079">
                  <c:v>-0.58679822561277251</c:v>
                </c:pt>
                <c:pt idx="1080">
                  <c:v>-2.0845226586822752E-2</c:v>
                </c:pt>
                <c:pt idx="1081">
                  <c:v>0.46225973618813238</c:v>
                </c:pt>
                <c:pt idx="1082">
                  <c:v>0.68769243310381345</c:v>
                </c:pt>
                <c:pt idx="1083">
                  <c:v>0.58160336249312916</c:v>
                </c:pt>
                <c:pt idx="1084">
                  <c:v>0.20538679241880939</c:v>
                </c:pt>
                <c:pt idx="1085">
                  <c:v>-0.2756422097118551</c:v>
                </c:pt>
                <c:pt idx="1086">
                  <c:v>-0.6795441042690713</c:v>
                </c:pt>
                <c:pt idx="1087">
                  <c:v>-0.91092453313057309</c:v>
                </c:pt>
                <c:pt idx="1088">
                  <c:v>-0.99018176446868178</c:v>
                </c:pt>
                <c:pt idx="1089">
                  <c:v>-1.0153956973066041</c:v>
                </c:pt>
                <c:pt idx="1090">
                  <c:v>-1.0915476940119999</c:v>
                </c:pt>
                <c:pt idx="1091">
                  <c:v>-1.2556318686559269</c:v>
                </c:pt>
                <c:pt idx="1092">
                  <c:v>-1.4576063033519431</c:v>
                </c:pt>
                <c:pt idx="1093">
                  <c:v>-1.60288392276692</c:v>
                </c:pt>
                <c:pt idx="1094">
                  <c:v>-1.607092486564683</c:v>
                </c:pt>
                <c:pt idx="1095">
                  <c:v>-1.44259817813187</c:v>
                </c:pt>
                <c:pt idx="1096">
                  <c:v>-1.156189716201661</c:v>
                </c:pt>
                <c:pt idx="1097">
                  <c:v>-0.84332613562365699</c:v>
                </c:pt>
                <c:pt idx="1098">
                  <c:v>-0.60377811452023078</c:v>
                </c:pt>
                <c:pt idx="1099">
                  <c:v>-0.50444332361733413</c:v>
                </c:pt>
                <c:pt idx="1100">
                  <c:v>-0.55466582224076355</c:v>
                </c:pt>
                <c:pt idx="1101">
                  <c:v>-0.70180685365721707</c:v>
                </c:pt>
                <c:pt idx="1102">
                  <c:v>-0.86235153813610776</c:v>
                </c:pt>
                <c:pt idx="1103">
                  <c:v>-0.96875873513198085</c:v>
                </c:pt>
                <c:pt idx="1104">
                  <c:v>-1.0000938446623671</c:v>
                </c:pt>
                <c:pt idx="1105">
                  <c:v>-0.98799707562947447</c:v>
                </c:pt>
                <c:pt idx="1106">
                  <c:v>-0.98314585237935259</c:v>
                </c:pt>
                <c:pt idx="1107">
                  <c:v>-1.005214380639138</c:v>
                </c:pt>
                <c:pt idx="1108">
                  <c:v>-1.0295476460663131</c:v>
                </c:pt>
                <c:pt idx="1109">
                  <c:v>-1.024800196887244</c:v>
                </c:pt>
                <c:pt idx="1110">
                  <c:v>-0.99990647426361789</c:v>
                </c:pt>
                <c:pt idx="1111">
                  <c:v>-1.028471139606018</c:v>
                </c:pt>
                <c:pt idx="1112">
                  <c:v>-1.214894279086876</c:v>
                </c:pt>
                <c:pt idx="1113">
                  <c:v>-1.6004372758251471</c:v>
                </c:pt>
                <c:pt idx="1114">
                  <c:v>-2.098371865679785</c:v>
                </c:pt>
                <c:pt idx="1115">
                  <c:v>-2.5068689328261589</c:v>
                </c:pt>
                <c:pt idx="1116">
                  <c:v>-2.622048127781591</c:v>
                </c:pt>
                <c:pt idx="1117">
                  <c:v>-2.3641728682210039</c:v>
                </c:pt>
                <c:pt idx="1118">
                  <c:v>-1.8393483963691231</c:v>
                </c:pt>
                <c:pt idx="1119">
                  <c:v>-1.271222117908281</c:v>
                </c:pt>
                <c:pt idx="1120">
                  <c:v>-0.85515700612254752</c:v>
                </c:pt>
                <c:pt idx="1121">
                  <c:v>-0.65714502254534501</c:v>
                </c:pt>
                <c:pt idx="1122">
                  <c:v>-0.60232471074340677</c:v>
                </c:pt>
                <c:pt idx="1123">
                  <c:v>-0.56690846546446749</c:v>
                </c:pt>
                <c:pt idx="1124">
                  <c:v>-0.49258433365297982</c:v>
                </c:pt>
                <c:pt idx="1125">
                  <c:v>-0.42356865475187572</c:v>
                </c:pt>
                <c:pt idx="1126">
                  <c:v>-0.45926149506769132</c:v>
                </c:pt>
                <c:pt idx="1127">
                  <c:v>-0.66204160432826598</c:v>
                </c:pt>
                <c:pt idx="1128">
                  <c:v>-0.98998275370987787</c:v>
                </c:pt>
                <c:pt idx="1129">
                  <c:v>-1.321901650313196</c:v>
                </c:pt>
                <c:pt idx="1130">
                  <c:v>-1.5264143556011811</c:v>
                </c:pt>
                <c:pt idx="1131">
                  <c:v>-1.521989250275025</c:v>
                </c:pt>
                <c:pt idx="1132">
                  <c:v>-1.307727901758605</c:v>
                </c:pt>
                <c:pt idx="1133">
                  <c:v>-0.95907424970528998</c:v>
                </c:pt>
                <c:pt idx="1134">
                  <c:v>-0.60674933720005908</c:v>
                </c:pt>
                <c:pt idx="1135">
                  <c:v>-0.39416974199026977</c:v>
                </c:pt>
                <c:pt idx="1136">
                  <c:v>-0.42890836738349919</c:v>
                </c:pt>
                <c:pt idx="1137">
                  <c:v>-0.7370837632778231</c:v>
                </c:pt>
                <c:pt idx="1138">
                  <c:v>-1.2087452801984431</c:v>
                </c:pt>
                <c:pt idx="1139">
                  <c:v>-1.615843467807013</c:v>
                </c:pt>
                <c:pt idx="1140">
                  <c:v>-1.715038748542322</c:v>
                </c:pt>
                <c:pt idx="1141">
                  <c:v>-1.3714331475736641</c:v>
                </c:pt>
                <c:pt idx="1142">
                  <c:v>-0.65891486841732816</c:v>
                </c:pt>
                <c:pt idx="1143">
                  <c:v>0.13635346443930429</c:v>
                </c:pt>
                <c:pt idx="1144">
                  <c:v>0.64441177374052905</c:v>
                </c:pt>
                <c:pt idx="1145">
                  <c:v>0.5883714966484529</c:v>
                </c:pt>
                <c:pt idx="1146">
                  <c:v>-7.7559137457419575E-2</c:v>
                </c:pt>
                <c:pt idx="1147">
                  <c:v>-1.1349016638474629</c:v>
                </c:pt>
                <c:pt idx="1148">
                  <c:v>-2.1987142637137178</c:v>
                </c:pt>
                <c:pt idx="1149">
                  <c:v>-2.8949601169672352</c:v>
                </c:pt>
                <c:pt idx="1150">
                  <c:v>-2.9889696898321789</c:v>
                </c:pt>
                <c:pt idx="1151">
                  <c:v>-2.4471957990213302</c:v>
                </c:pt>
                <c:pt idx="1152">
                  <c:v>-1.4336114837996581</c:v>
                </c:pt>
                <c:pt idx="1153">
                  <c:v>-0.2173425474801533</c:v>
                </c:pt>
                <c:pt idx="1154">
                  <c:v>0.93442407324325338</c:v>
                </c:pt>
                <c:pt idx="1155">
                  <c:v>1.8323346008520649</c:v>
                </c:pt>
                <c:pt idx="1156">
                  <c:v>2.3971443999732558</c:v>
                </c:pt>
                <c:pt idx="1157">
                  <c:v>2.637779558136172</c:v>
                </c:pt>
                <c:pt idx="1158">
                  <c:v>2.5827922656294469</c:v>
                </c:pt>
                <c:pt idx="1159">
                  <c:v>2.228052083059088</c:v>
                </c:pt>
                <c:pt idx="1160">
                  <c:v>1.548104741851611</c:v>
                </c:pt>
                <c:pt idx="1161">
                  <c:v>0.53708641879758012</c:v>
                </c:pt>
                <c:pt idx="1162">
                  <c:v>-0.7338120750318986</c:v>
                </c:pt>
                <c:pt idx="1163">
                  <c:v>-2.068281264371377</c:v>
                </c:pt>
                <c:pt idx="1164">
                  <c:v>-3.19045900395894</c:v>
                </c:pt>
                <c:pt idx="1165">
                  <c:v>-3.853629016574998</c:v>
                </c:pt>
                <c:pt idx="1166">
                  <c:v>-3.9513424687168559</c:v>
                </c:pt>
                <c:pt idx="1167">
                  <c:v>-3.57586496793453</c:v>
                </c:pt>
                <c:pt idx="1168">
                  <c:v>-2.9698200886798061</c:v>
                </c:pt>
                <c:pt idx="1169">
                  <c:v>-2.3925266377875469</c:v>
                </c:pt>
                <c:pt idx="1170">
                  <c:v>-1.981028191857698</c:v>
                </c:pt>
                <c:pt idx="1171">
                  <c:v>-1.696920064378435</c:v>
                </c:pt>
                <c:pt idx="1172">
                  <c:v>-1.37463899572204</c:v>
                </c:pt>
                <c:pt idx="1173">
                  <c:v>-0.87363091198107157</c:v>
                </c:pt>
                <c:pt idx="1174">
                  <c:v>-0.2358820822206813</c:v>
                </c:pt>
                <c:pt idx="1175">
                  <c:v>0.27060572736929528</c:v>
                </c:pt>
                <c:pt idx="1176">
                  <c:v>0.26104299914101059</c:v>
                </c:pt>
                <c:pt idx="1177">
                  <c:v>-0.53474291766291815</c:v>
                </c:pt>
                <c:pt idx="1178">
                  <c:v>-2.041297284395247</c:v>
                </c:pt>
                <c:pt idx="1179">
                  <c:v>-3.7712614035740839</c:v>
                </c:pt>
                <c:pt idx="1180">
                  <c:v>-5.026392592905653</c:v>
                </c:pt>
                <c:pt idx="1181">
                  <c:v>-5.2452837329824566</c:v>
                </c:pt>
                <c:pt idx="1182">
                  <c:v>-4.3303983095460312</c:v>
                </c:pt>
                <c:pt idx="1183">
                  <c:v>-2.7568951114813411</c:v>
                </c:pt>
                <c:pt idx="1184">
                  <c:v>-1.3438084520364111</c:v>
                </c:pt>
                <c:pt idx="1185">
                  <c:v>-0.84215980831870718</c:v>
                </c:pt>
                <c:pt idx="1186">
                  <c:v>-1.5733793207224209</c:v>
                </c:pt>
                <c:pt idx="1187">
                  <c:v>-3.2902895005071051</c:v>
                </c:pt>
                <c:pt idx="1188">
                  <c:v>-5.3156631935755847</c:v>
                </c:pt>
                <c:pt idx="1189">
                  <c:v>-6.8597855743649792</c:v>
                </c:pt>
                <c:pt idx="1190">
                  <c:v>-7.3529859634338512</c:v>
                </c:pt>
                <c:pt idx="1191">
                  <c:v>-6.639855385202198</c:v>
                </c:pt>
                <c:pt idx="1192">
                  <c:v>-4.984360057086227</c:v>
                </c:pt>
                <c:pt idx="1193">
                  <c:v>-2.9354234530406078</c:v>
                </c:pt>
                <c:pt idx="1194">
                  <c:v>-1.118349890607033</c:v>
                </c:pt>
                <c:pt idx="1195">
                  <c:v>-2.1060063788085601E-2</c:v>
                </c:pt>
                <c:pt idx="1196">
                  <c:v>0.15908932761755551</c:v>
                </c:pt>
                <c:pt idx="1197">
                  <c:v>-0.43959575080162089</c:v>
                </c:pt>
                <c:pt idx="1198">
                  <c:v>-1.418483703213508</c:v>
                </c:pt>
                <c:pt idx="1199">
                  <c:v>-2.277923616208414</c:v>
                </c:pt>
                <c:pt idx="1200">
                  <c:v>-2.6127818912895791</c:v>
                </c:pt>
                <c:pt idx="1201">
                  <c:v>-2.2854181162425262</c:v>
                </c:pt>
                <c:pt idx="1202">
                  <c:v>-1.4840613649220979</c:v>
                </c:pt>
                <c:pt idx="1203">
                  <c:v>-0.64781492486634484</c:v>
                </c:pt>
                <c:pt idx="1204">
                  <c:v>-0.26552428008458001</c:v>
                </c:pt>
                <c:pt idx="1205">
                  <c:v>-0.61114949915884842</c:v>
                </c:pt>
                <c:pt idx="1206">
                  <c:v>-1.579676666028107</c:v>
                </c:pt>
                <c:pt idx="1207">
                  <c:v>-2.7328905757119162</c:v>
                </c:pt>
                <c:pt idx="1208">
                  <c:v>-3.571411688531557</c:v>
                </c:pt>
                <c:pt idx="1209">
                  <c:v>-3.8451582291523021</c:v>
                </c:pt>
                <c:pt idx="1210">
                  <c:v>-3.707042197033982</c:v>
                </c:pt>
                <c:pt idx="1211">
                  <c:v>-3.584085163324719</c:v>
                </c:pt>
                <c:pt idx="1212">
                  <c:v>-3.8164428466970239</c:v>
                </c:pt>
                <c:pt idx="1213">
                  <c:v>-4.3554452184298924</c:v>
                </c:pt>
                <c:pt idx="1214">
                  <c:v>-4.7588545787156633</c:v>
                </c:pt>
                <c:pt idx="1215">
                  <c:v>-4.4777514555472449</c:v>
                </c:pt>
                <c:pt idx="1216">
                  <c:v>-3.2712969818465538</c:v>
                </c:pt>
                <c:pt idx="1217">
                  <c:v>-1.4262619812913411</c:v>
                </c:pt>
                <c:pt idx="1218">
                  <c:v>0.39599608883872528</c:v>
                </c:pt>
                <c:pt idx="1219">
                  <c:v>1.563436956396453</c:v>
                </c:pt>
                <c:pt idx="1220">
                  <c:v>1.835987518414951</c:v>
                </c:pt>
                <c:pt idx="1221">
                  <c:v>1.4586164596908411</c:v>
                </c:pt>
                <c:pt idx="1222">
                  <c:v>0.9290506225059737</c:v>
                </c:pt>
                <c:pt idx="1223">
                  <c:v>0.62907029348415278</c:v>
                </c:pt>
                <c:pt idx="1224">
                  <c:v>0.6129615559409467</c:v>
                </c:pt>
                <c:pt idx="1225">
                  <c:v>0.66432327770328037</c:v>
                </c:pt>
                <c:pt idx="1226">
                  <c:v>0.54716156041215991</c:v>
                </c:pt>
                <c:pt idx="1227">
                  <c:v>0.26653830615804303</c:v>
                </c:pt>
                <c:pt idx="1228">
                  <c:v>0.1242382882224273</c:v>
                </c:pt>
                <c:pt idx="1229">
                  <c:v>0.50802357782894503</c:v>
                </c:pt>
                <c:pt idx="1230">
                  <c:v>1.5598562414057731</c:v>
                </c:pt>
                <c:pt idx="1231">
                  <c:v>2.961443553158333</c:v>
                </c:pt>
                <c:pt idx="1232">
                  <c:v>4.0133262389966911</c:v>
                </c:pt>
                <c:pt idx="1233">
                  <c:v>3.9998821356501089</c:v>
                </c:pt>
                <c:pt idx="1234">
                  <c:v>2.6377759214424579</c:v>
                </c:pt>
                <c:pt idx="1235">
                  <c:v>0.29672656145768622</c:v>
                </c:pt>
                <c:pt idx="1236">
                  <c:v>-2.162405856985901</c:v>
                </c:pt>
                <c:pt idx="1237">
                  <c:v>-3.8380317664034869</c:v>
                </c:pt>
                <c:pt idx="1238">
                  <c:v>-4.2754187549675731</c:v>
                </c:pt>
                <c:pt idx="1239">
                  <c:v>-3.6820300963839498</c:v>
                </c:pt>
                <c:pt idx="1240">
                  <c:v>-2.7291648861304121</c:v>
                </c:pt>
                <c:pt idx="1241">
                  <c:v>-2.1077139272922678</c:v>
                </c:pt>
                <c:pt idx="1242">
                  <c:v>-2.1237706689183229</c:v>
                </c:pt>
                <c:pt idx="1243">
                  <c:v>-2.566951621226147</c:v>
                </c:pt>
                <c:pt idx="1244">
                  <c:v>-2.9327374187710329</c:v>
                </c:pt>
                <c:pt idx="1245">
                  <c:v>-2.802478637478782</c:v>
                </c:pt>
                <c:pt idx="1246">
                  <c:v>-2.1189379201906728</c:v>
                </c:pt>
                <c:pt idx="1247">
                  <c:v>-1.215379883745789</c:v>
                </c:pt>
                <c:pt idx="1248">
                  <c:v>-0.58959112822941762</c:v>
                </c:pt>
                <c:pt idx="1249">
                  <c:v>-0.57317957695079591</c:v>
                </c:pt>
                <c:pt idx="1250">
                  <c:v>-1.1301614889656739</c:v>
                </c:pt>
                <c:pt idx="1251">
                  <c:v>-1.8934157748288649</c:v>
                </c:pt>
                <c:pt idx="1252">
                  <c:v>-2.3971846302998352</c:v>
                </c:pt>
                <c:pt idx="1253">
                  <c:v>-2.34857680416681</c:v>
                </c:pt>
                <c:pt idx="1254">
                  <c:v>-1.7753567050092081</c:v>
                </c:pt>
                <c:pt idx="1255">
                  <c:v>-0.96992673647938343</c:v>
                </c:pt>
                <c:pt idx="1256">
                  <c:v>-0.28471712075517241</c:v>
                </c:pt>
                <c:pt idx="1257">
                  <c:v>6.2476270896319561E-2</c:v>
                </c:pt>
                <c:pt idx="1258">
                  <c:v>4.9263268570834413E-2</c:v>
                </c:pt>
                <c:pt idx="1259">
                  <c:v>-0.226418981755618</c:v>
                </c:pt>
                <c:pt idx="1260">
                  <c:v>-0.66380042695863239</c:v>
                </c:pt>
                <c:pt idx="1261">
                  <c:v>-1.2094242376637541</c:v>
                </c:pt>
                <c:pt idx="1262">
                  <c:v>-1.812938134367897</c:v>
                </c:pt>
                <c:pt idx="1263">
                  <c:v>-2.3697184727968428</c:v>
                </c:pt>
                <c:pt idx="1264">
                  <c:v>-2.7367481840991159</c:v>
                </c:pt>
                <c:pt idx="1265">
                  <c:v>-2.8187519914665171</c:v>
                </c:pt>
                <c:pt idx="1266">
                  <c:v>-2.6459000444469889</c:v>
                </c:pt>
                <c:pt idx="1267">
                  <c:v>-2.364650079411609</c:v>
                </c:pt>
                <c:pt idx="1268">
                  <c:v>-2.1270631560322641</c:v>
                </c:pt>
                <c:pt idx="1269">
                  <c:v>-1.9655293200148121</c:v>
                </c:pt>
                <c:pt idx="1270">
                  <c:v>-1.7705089249900141</c:v>
                </c:pt>
                <c:pt idx="1271">
                  <c:v>-1.385940066186238</c:v>
                </c:pt>
                <c:pt idx="1272">
                  <c:v>-0.76952523877841439</c:v>
                </c:pt>
                <c:pt idx="1273">
                  <c:v>-6.9195021895961051E-2</c:v>
                </c:pt>
                <c:pt idx="1274">
                  <c:v>0.4492023554480839</c:v>
                </c:pt>
                <c:pt idx="1275">
                  <c:v>0.5546484461247071</c:v>
                </c:pt>
                <c:pt idx="1276">
                  <c:v>0.1910862134822589</c:v>
                </c:pt>
                <c:pt idx="1277">
                  <c:v>-0.48362731459294189</c:v>
                </c:pt>
                <c:pt idx="1278">
                  <c:v>-1.1906823281537531</c:v>
                </c:pt>
                <c:pt idx="1279">
                  <c:v>-1.6796763279140801</c:v>
                </c:pt>
                <c:pt idx="1280">
                  <c:v>-1.837878500971504</c:v>
                </c:pt>
                <c:pt idx="1281">
                  <c:v>-1.715898533314806</c:v>
                </c:pt>
                <c:pt idx="1282">
                  <c:v>-1.46690981519163</c:v>
                </c:pt>
                <c:pt idx="1283">
                  <c:v>-1.2408810979419229</c:v>
                </c:pt>
                <c:pt idx="1284">
                  <c:v>-1.106701272669443</c:v>
                </c:pt>
                <c:pt idx="1285">
                  <c:v>-1.0463996821865229</c:v>
                </c:pt>
                <c:pt idx="1286">
                  <c:v>-1.006329614227421</c:v>
                </c:pt>
                <c:pt idx="1287">
                  <c:v>-0.96554237498560747</c:v>
                </c:pt>
                <c:pt idx="1288">
                  <c:v>-0.96605015070811118</c:v>
                </c:pt>
                <c:pt idx="1289">
                  <c:v>-1.072555102022734</c:v>
                </c:pt>
                <c:pt idx="1290">
                  <c:v>-1.2972851903016109</c:v>
                </c:pt>
                <c:pt idx="1291">
                  <c:v>-1.560568635304256</c:v>
                </c:pt>
                <c:pt idx="1292">
                  <c:v>-1.7250454540979681</c:v>
                </c:pt>
                <c:pt idx="1293">
                  <c:v>-1.685859196898327</c:v>
                </c:pt>
                <c:pt idx="1294">
                  <c:v>-1.4506150453270941</c:v>
                </c:pt>
                <c:pt idx="1295">
                  <c:v>-1.1405637418511769</c:v>
                </c:pt>
                <c:pt idx="1296">
                  <c:v>-0.9082985709051502</c:v>
                </c:pt>
                <c:pt idx="1297">
                  <c:v>-0.84400794738414875</c:v>
                </c:pt>
                <c:pt idx="1298">
                  <c:v>-0.92677660499631065</c:v>
                </c:pt>
                <c:pt idx="1299">
                  <c:v>-1.047951562089515</c:v>
                </c:pt>
                <c:pt idx="1300">
                  <c:v>-1.095648421566827</c:v>
                </c:pt>
                <c:pt idx="1301">
                  <c:v>-1.01676227572983</c:v>
                </c:pt>
                <c:pt idx="1302">
                  <c:v>-0.82288081533053614</c:v>
                </c:pt>
                <c:pt idx="1303">
                  <c:v>-0.57508604736478386</c:v>
                </c:pt>
                <c:pt idx="1304">
                  <c:v>-0.3608724588659234</c:v>
                </c:pt>
                <c:pt idx="1305">
                  <c:v>-0.2728665986637796</c:v>
                </c:pt>
                <c:pt idx="1306">
                  <c:v>-0.38570538321873599</c:v>
                </c:pt>
                <c:pt idx="1307">
                  <c:v>-0.71385803618683641</c:v>
                </c:pt>
                <c:pt idx="1308">
                  <c:v>-1.172494594670191</c:v>
                </c:pt>
                <c:pt idx="1309">
                  <c:v>-1.5892497434862201</c:v>
                </c:pt>
                <c:pt idx="1310">
                  <c:v>-1.787626083486457</c:v>
                </c:pt>
                <c:pt idx="1311">
                  <c:v>-1.696376644733584</c:v>
                </c:pt>
                <c:pt idx="1312">
                  <c:v>-1.411399860896789</c:v>
                </c:pt>
                <c:pt idx="1313">
                  <c:v>-1.148516654513408</c:v>
                </c:pt>
                <c:pt idx="1314">
                  <c:v>-1.099946072046543</c:v>
                </c:pt>
                <c:pt idx="1315">
                  <c:v>-1.297004659709704</c:v>
                </c:pt>
                <c:pt idx="1316">
                  <c:v>-1.576876448748018</c:v>
                </c:pt>
                <c:pt idx="1317">
                  <c:v>-1.6805911601789829</c:v>
                </c:pt>
                <c:pt idx="1318">
                  <c:v>-1.42775862245125</c:v>
                </c:pt>
                <c:pt idx="1319">
                  <c:v>-0.8519194466166804</c:v>
                </c:pt>
                <c:pt idx="1320">
                  <c:v>-0.2062067588156391</c:v>
                </c:pt>
                <c:pt idx="1321">
                  <c:v>0.16849243084864651</c:v>
                </c:pt>
                <c:pt idx="1322">
                  <c:v>4.8116743543466872E-2</c:v>
                </c:pt>
                <c:pt idx="1323">
                  <c:v>-0.52943420249273299</c:v>
                </c:pt>
                <c:pt idx="1324">
                  <c:v>-1.278666406932653</c:v>
                </c:pt>
                <c:pt idx="1325">
                  <c:v>-1.83433795587439</c:v>
                </c:pt>
                <c:pt idx="1326">
                  <c:v>-1.971460628081674</c:v>
                </c:pt>
                <c:pt idx="1327">
                  <c:v>-1.73906682874937</c:v>
                </c:pt>
                <c:pt idx="1328">
                  <c:v>-1.4125568276823299</c:v>
                </c:pt>
                <c:pt idx="1329">
                  <c:v>-1.2885594316392881</c:v>
                </c:pt>
                <c:pt idx="1330">
                  <c:v>-1.4688889737292721</c:v>
                </c:pt>
                <c:pt idx="1331">
                  <c:v>-1.783353902269968</c:v>
                </c:pt>
                <c:pt idx="1332">
                  <c:v>-1.9141284292800911</c:v>
                </c:pt>
                <c:pt idx="1333">
                  <c:v>-1.6367670511869741</c:v>
                </c:pt>
                <c:pt idx="1334">
                  <c:v>-1.0102402935409001</c:v>
                </c:pt>
                <c:pt idx="1335">
                  <c:v>-0.36013235460768439</c:v>
                </c:pt>
                <c:pt idx="1336">
                  <c:v>-6.0257852096267057E-2</c:v>
                </c:pt>
                <c:pt idx="1337">
                  <c:v>-0.27781940389324489</c:v>
                </c:pt>
                <c:pt idx="1338">
                  <c:v>-0.86577306440867741</c:v>
                </c:pt>
                <c:pt idx="1339">
                  <c:v>-1.4786142354732881</c:v>
                </c:pt>
                <c:pt idx="1340">
                  <c:v>-1.81781625932725</c:v>
                </c:pt>
                <c:pt idx="1341">
                  <c:v>-1.8129951486569309</c:v>
                </c:pt>
                <c:pt idx="1342">
                  <c:v>-1.608197576658446</c:v>
                </c:pt>
                <c:pt idx="1343">
                  <c:v>-1.3985495127549581</c:v>
                </c:pt>
                <c:pt idx="1344">
                  <c:v>-1.2574120725956399</c:v>
                </c:pt>
                <c:pt idx="1345">
                  <c:v>-1.0771470361111939</c:v>
                </c:pt>
                <c:pt idx="1346">
                  <c:v>-0.66538403531445556</c:v>
                </c:pt>
                <c:pt idx="1347">
                  <c:v>9.1730377973897548E-2</c:v>
                </c:pt>
                <c:pt idx="1348">
                  <c:v>1.1297319416047049</c:v>
                </c:pt>
                <c:pt idx="1349">
                  <c:v>2.2103337029171879</c:v>
                </c:pt>
                <c:pt idx="1350">
                  <c:v>3.007616017019747</c:v>
                </c:pt>
                <c:pt idx="1351">
                  <c:v>3.225595959354616</c:v>
                </c:pt>
                <c:pt idx="1352">
                  <c:v>2.718448708915933</c:v>
                </c:pt>
                <c:pt idx="1353">
                  <c:v>1.5984482592621481</c:v>
                </c:pt>
                <c:pt idx="1354">
                  <c:v>0.28537621447505362</c:v>
                </c:pt>
                <c:pt idx="1355">
                  <c:v>-0.59890106031379897</c:v>
                </c:pt>
                <c:pt idx="1356">
                  <c:v>-0.53602810084216124</c:v>
                </c:pt>
                <c:pt idx="1357">
                  <c:v>0.52408397031087617</c:v>
                </c:pt>
                <c:pt idx="1358">
                  <c:v>1.999663663170145</c:v>
                </c:pt>
                <c:pt idx="1359">
                  <c:v>2.907912644995438</c:v>
                </c:pt>
                <c:pt idx="1360">
                  <c:v>2.4593327125764088</c:v>
                </c:pt>
                <c:pt idx="1361">
                  <c:v>0.63475240482489625</c:v>
                </c:pt>
                <c:pt idx="1362">
                  <c:v>-1.7039107951575021</c:v>
                </c:pt>
                <c:pt idx="1363">
                  <c:v>-3.3088788747045879</c:v>
                </c:pt>
                <c:pt idx="1364">
                  <c:v>-3.351740510417661</c:v>
                </c:pt>
                <c:pt idx="1365">
                  <c:v>-1.962635238975396</c:v>
                </c:pt>
                <c:pt idx="1366">
                  <c:v>-0.1042875216143349</c:v>
                </c:pt>
                <c:pt idx="1367">
                  <c:v>1.1021844230789779</c:v>
                </c:pt>
                <c:pt idx="1368">
                  <c:v>1.0793166273102011</c:v>
                </c:pt>
                <c:pt idx="1369">
                  <c:v>1.7126002461137269E-2</c:v>
                </c:pt>
                <c:pt idx="1370">
                  <c:v>-1.464538481964033</c:v>
                </c:pt>
                <c:pt idx="1371">
                  <c:v>-2.845000702580935</c:v>
                </c:pt>
                <c:pt idx="1372">
                  <c:v>-3.9467854224511272</c:v>
                </c:pt>
                <c:pt idx="1373">
                  <c:v>-4.7565871132176678</c:v>
                </c:pt>
                <c:pt idx="1374">
                  <c:v>-5.1249134598669359</c:v>
                </c:pt>
                <c:pt idx="1375">
                  <c:v>-4.7257311677046987</c:v>
                </c:pt>
                <c:pt idx="1376">
                  <c:v>-3.365166688741668</c:v>
                </c:pt>
                <c:pt idx="1377">
                  <c:v>-1.342881319468187</c:v>
                </c:pt>
                <c:pt idx="1378">
                  <c:v>0.54570451564423794</c:v>
                </c:pt>
                <c:pt idx="1379">
                  <c:v>1.4512955962670879</c:v>
                </c:pt>
                <c:pt idx="1380">
                  <c:v>1.0384729995246711</c:v>
                </c:pt>
                <c:pt idx="1381">
                  <c:v>-0.29131065094991881</c:v>
                </c:pt>
                <c:pt idx="1382">
                  <c:v>-1.6862963777342721</c:v>
                </c:pt>
                <c:pt idx="1383">
                  <c:v>-2.4294590329944099</c:v>
                </c:pt>
                <c:pt idx="1384">
                  <c:v>-2.4027950082362701</c:v>
                </c:pt>
                <c:pt idx="1385">
                  <c:v>-2.0659617644925001</c:v>
                </c:pt>
                <c:pt idx="1386">
                  <c:v>-2.0113465410376241</c:v>
                </c:pt>
                <c:pt idx="1387">
                  <c:v>-2.460633049735836</c:v>
                </c:pt>
                <c:pt idx="1388">
                  <c:v>-3.076086157689899</c:v>
                </c:pt>
                <c:pt idx="1389">
                  <c:v>-3.210611853188106</c:v>
                </c:pt>
                <c:pt idx="1390">
                  <c:v>-2.3978776457710098</c:v>
                </c:pt>
                <c:pt idx="1391">
                  <c:v>-0.74807109377837566</c:v>
                </c:pt>
                <c:pt idx="1392">
                  <c:v>1.0529626957489271</c:v>
                </c:pt>
                <c:pt idx="1393">
                  <c:v>2.1526538269696558</c:v>
                </c:pt>
                <c:pt idx="1394">
                  <c:v>2.1087657896881118</c:v>
                </c:pt>
                <c:pt idx="1395">
                  <c:v>1.2275209293099949</c:v>
                </c:pt>
                <c:pt idx="1396">
                  <c:v>0.33622941376561988</c:v>
                </c:pt>
                <c:pt idx="1397">
                  <c:v>0.13647687705479991</c:v>
                </c:pt>
                <c:pt idx="1398">
                  <c:v>0.58447532297463045</c:v>
                </c:pt>
                <c:pt idx="1399">
                  <c:v>0.86504138842488987</c:v>
                </c:pt>
                <c:pt idx="1400">
                  <c:v>6.0019013016235911E-2</c:v>
                </c:pt>
                <c:pt idx="1401">
                  <c:v>-1.9603092533641651</c:v>
                </c:pt>
                <c:pt idx="1402">
                  <c:v>-4.1757159374949246</c:v>
                </c:pt>
                <c:pt idx="1403">
                  <c:v>-4.9950635153542953</c:v>
                </c:pt>
                <c:pt idx="1404">
                  <c:v>-3.4400653666570622</c:v>
                </c:pt>
                <c:pt idx="1405">
                  <c:v>-5.92002413147803E-2</c:v>
                </c:pt>
                <c:pt idx="1406">
                  <c:v>3.2132565601883232</c:v>
                </c:pt>
                <c:pt idx="1407">
                  <c:v>4.2339569358168401</c:v>
                </c:pt>
                <c:pt idx="1408">
                  <c:v>2.047314590886165</c:v>
                </c:pt>
                <c:pt idx="1409">
                  <c:v>-2.4715457517543662</c:v>
                </c:pt>
                <c:pt idx="1410">
                  <c:v>-7.1856558621609574</c:v>
                </c:pt>
                <c:pt idx="1411">
                  <c:v>-10.01658394934547</c:v>
                </c:pt>
                <c:pt idx="1412">
                  <c:v>-10.0674017708261</c:v>
                </c:pt>
                <c:pt idx="1413">
                  <c:v>-7.8645766399840431</c:v>
                </c:pt>
                <c:pt idx="1414">
                  <c:v>-4.7207754498138739</c:v>
                </c:pt>
                <c:pt idx="1415">
                  <c:v>-1.8277935999777679</c:v>
                </c:pt>
                <c:pt idx="1416">
                  <c:v>0.26857998598025912</c:v>
                </c:pt>
                <c:pt idx="1417">
                  <c:v>1.5732226367431601</c:v>
                </c:pt>
                <c:pt idx="1418">
                  <c:v>2.2010515535757831</c:v>
                </c:pt>
                <c:pt idx="1419">
                  <c:v>2.059940050667354</c:v>
                </c:pt>
                <c:pt idx="1420">
                  <c:v>0.91270460422617772</c:v>
                </c:pt>
                <c:pt idx="1421">
                  <c:v>-1.2743565168496309</c:v>
                </c:pt>
                <c:pt idx="1422">
                  <c:v>-3.9931194557310432</c:v>
                </c:pt>
                <c:pt idx="1423">
                  <c:v>-6.2084363040593793</c:v>
                </c:pt>
                <c:pt idx="1424">
                  <c:v>-6.788440268010838</c:v>
                </c:pt>
                <c:pt idx="1425">
                  <c:v>-5.1355697369083479</c:v>
                </c:pt>
                <c:pt idx="1426">
                  <c:v>-1.636800450986595</c:v>
                </c:pt>
                <c:pt idx="1427">
                  <c:v>2.380958766404079</c:v>
                </c:pt>
                <c:pt idx="1428">
                  <c:v>5.2460821757917904</c:v>
                </c:pt>
                <c:pt idx="1429">
                  <c:v>5.7957265236669304</c:v>
                </c:pt>
                <c:pt idx="1430">
                  <c:v>3.9792059370818871</c:v>
                </c:pt>
                <c:pt idx="1431">
                  <c:v>0.84484078571208654</c:v>
                </c:pt>
                <c:pt idx="1432">
                  <c:v>-2.06924130951497</c:v>
                </c:pt>
                <c:pt idx="1433">
                  <c:v>-3.544700562152713</c:v>
                </c:pt>
                <c:pt idx="1434">
                  <c:v>-3.194828337144151</c:v>
                </c:pt>
                <c:pt idx="1435">
                  <c:v>-1.444274507341083</c:v>
                </c:pt>
                <c:pt idx="1436">
                  <c:v>0.86956495325283534</c:v>
                </c:pt>
                <c:pt idx="1437">
                  <c:v>2.9493675469262239</c:v>
                </c:pt>
                <c:pt idx="1438">
                  <c:v>4.2673106965000702</c:v>
                </c:pt>
                <c:pt idx="1439">
                  <c:v>4.587570514206063</c:v>
                </c:pt>
                <c:pt idx="1440">
                  <c:v>3.9300340172761441</c:v>
                </c:pt>
                <c:pt idx="1441">
                  <c:v>2.580355875937562</c:v>
                </c:pt>
                <c:pt idx="1442">
                  <c:v>1.0566085610709259</c:v>
                </c:pt>
                <c:pt idx="1443">
                  <c:v>-7.7019549607207916E-2</c:v>
                </c:pt>
                <c:pt idx="1444">
                  <c:v>-0.50304700578157879</c:v>
                </c:pt>
                <c:pt idx="1445">
                  <c:v>-0.36394075901167039</c:v>
                </c:pt>
                <c:pt idx="1446">
                  <c:v>-0.15100366482012451</c:v>
                </c:pt>
                <c:pt idx="1447">
                  <c:v>-0.30193894275105743</c:v>
                </c:pt>
                <c:pt idx="1448">
                  <c:v>-0.84950015380855359</c:v>
                </c:pt>
                <c:pt idx="1449">
                  <c:v>-1.3943842430715101</c:v>
                </c:pt>
                <c:pt idx="1450">
                  <c:v>-1.4544486135502741</c:v>
                </c:pt>
                <c:pt idx="1451">
                  <c:v>-0.90538863286755689</c:v>
                </c:pt>
                <c:pt idx="1452">
                  <c:v>-0.1420604181471592</c:v>
                </c:pt>
                <c:pt idx="1453">
                  <c:v>0.19180378505379261</c:v>
                </c:pt>
                <c:pt idx="1454">
                  <c:v>-0.28935500107063977</c:v>
                </c:pt>
                <c:pt idx="1455">
                  <c:v>-1.4051271539189341</c:v>
                </c:pt>
                <c:pt idx="1456">
                  <c:v>-2.5057324868097361</c:v>
                </c:pt>
                <c:pt idx="1457">
                  <c:v>-2.9325587962373549</c:v>
                </c:pt>
                <c:pt idx="1458">
                  <c:v>-2.477684521372042</c:v>
                </c:pt>
                <c:pt idx="1459">
                  <c:v>-1.4661593823533809</c:v>
                </c:pt>
                <c:pt idx="1460">
                  <c:v>-0.48260951477058728</c:v>
                </c:pt>
                <c:pt idx="1461">
                  <c:v>4.5622146787430928E-2</c:v>
                </c:pt>
                <c:pt idx="1462">
                  <c:v>6.8846411273557478E-2</c:v>
                </c:pt>
                <c:pt idx="1463">
                  <c:v>-0.1410074939803731</c:v>
                </c:pt>
                <c:pt idx="1464">
                  <c:v>-0.2542188987224942</c:v>
                </c:pt>
                <c:pt idx="1465">
                  <c:v>-0.1251852605960212</c:v>
                </c:pt>
                <c:pt idx="1466">
                  <c:v>0.1468475319780965</c:v>
                </c:pt>
                <c:pt idx="1467">
                  <c:v>0.32508983961346011</c:v>
                </c:pt>
                <c:pt idx="1468">
                  <c:v>0.21260824731249281</c:v>
                </c:pt>
                <c:pt idx="1469">
                  <c:v>-0.23315918464870269</c:v>
                </c:pt>
                <c:pt idx="1470">
                  <c:v>-0.88456832341007097</c:v>
                </c:pt>
                <c:pt idx="1471">
                  <c:v>-1.5107921708812899</c:v>
                </c:pt>
                <c:pt idx="1472">
                  <c:v>-1.8671735273895009</c:v>
                </c:pt>
                <c:pt idx="1473">
                  <c:v>-1.781045650325124</c:v>
                </c:pt>
                <c:pt idx="1474">
                  <c:v>-1.2391222137760829</c:v>
                </c:pt>
                <c:pt idx="1475">
                  <c:v>-0.42609383538275147</c:v>
                </c:pt>
                <c:pt idx="1476">
                  <c:v>0.33620132409935871</c:v>
                </c:pt>
                <c:pt idx="1477">
                  <c:v>0.73227436442537674</c:v>
                </c:pt>
                <c:pt idx="1478">
                  <c:v>0.61908859362476776</c:v>
                </c:pt>
                <c:pt idx="1479">
                  <c:v>0.102165673140777</c:v>
                </c:pt>
                <c:pt idx="1480">
                  <c:v>-0.53625857954627998</c:v>
                </c:pt>
                <c:pt idx="1481">
                  <c:v>-1.0083959082373339</c:v>
                </c:pt>
                <c:pt idx="1482">
                  <c:v>-1.1867150242426321</c:v>
                </c:pt>
                <c:pt idx="1483">
                  <c:v>-1.1547346146103961</c:v>
                </c:pt>
                <c:pt idx="1484">
                  <c:v>-1.1092290191694669</c:v>
                </c:pt>
                <c:pt idx="1485">
                  <c:v>-1.205260623482465</c:v>
                </c:pt>
                <c:pt idx="1486">
                  <c:v>-1.454573548796086</c:v>
                </c:pt>
                <c:pt idx="1487">
                  <c:v>-1.733689750461721</c:v>
                </c:pt>
                <c:pt idx="1488">
                  <c:v>-1.8836848580301431</c:v>
                </c:pt>
                <c:pt idx="1489">
                  <c:v>-1.833443260635824</c:v>
                </c:pt>
                <c:pt idx="1490">
                  <c:v>-1.6304215485345339</c:v>
                </c:pt>
                <c:pt idx="1491">
                  <c:v>-1.3985907629021761</c:v>
                </c:pt>
                <c:pt idx="1492">
                  <c:v>-1.257257383698567</c:v>
                </c:pt>
                <c:pt idx="1493">
                  <c:v>-1.248549094128641</c:v>
                </c:pt>
                <c:pt idx="1494">
                  <c:v>-1.3286099201123309</c:v>
                </c:pt>
                <c:pt idx="1495">
                  <c:v>-1.40892247371626</c:v>
                </c:pt>
                <c:pt idx="1496">
                  <c:v>-1.4092251614149931</c:v>
                </c:pt>
                <c:pt idx="1497">
                  <c:v>-1.290298577671382</c:v>
                </c:pt>
                <c:pt idx="1498">
                  <c:v>-1.0589743937698619</c:v>
                </c:pt>
                <c:pt idx="1499">
                  <c:v>-0.75661566944820513</c:v>
                </c:pt>
                <c:pt idx="1500">
                  <c:v>-0.44382251281061841</c:v>
                </c:pt>
                <c:pt idx="1501">
                  <c:v>-0.19250750553432569</c:v>
                </c:pt>
                <c:pt idx="1502">
                  <c:v>-7.785299748804804E-2</c:v>
                </c:pt>
                <c:pt idx="1503">
                  <c:v>-0.14873694588086611</c:v>
                </c:pt>
                <c:pt idx="1504">
                  <c:v>-0.40114068019836568</c:v>
                </c:pt>
                <c:pt idx="1505">
                  <c:v>-0.76040366135871917</c:v>
                </c:pt>
                <c:pt idx="1506">
                  <c:v>-1.0891423882924669</c:v>
                </c:pt>
                <c:pt idx="1507">
                  <c:v>-1.2422379308812119</c:v>
                </c:pt>
                <c:pt idx="1508">
                  <c:v>-1.140914839609646</c:v>
                </c:pt>
                <c:pt idx="1509">
                  <c:v>-0.81976885941069255</c:v>
                </c:pt>
                <c:pt idx="1510">
                  <c:v>-0.4229754380880405</c:v>
                </c:pt>
                <c:pt idx="1511">
                  <c:v>-0.1406943740574772</c:v>
                </c:pt>
                <c:pt idx="1512">
                  <c:v>-0.108353768131184</c:v>
                </c:pt>
                <c:pt idx="1513">
                  <c:v>-0.32986158017226858</c:v>
                </c:pt>
                <c:pt idx="1514">
                  <c:v>-0.68746977987360247</c:v>
                </c:pt>
                <c:pt idx="1515">
                  <c:v>-1.0064660252627751</c:v>
                </c:pt>
                <c:pt idx="1516">
                  <c:v>-1.1584503938701629</c:v>
                </c:pt>
                <c:pt idx="1517">
                  <c:v>-1.129799736716889</c:v>
                </c:pt>
                <c:pt idx="1518">
                  <c:v>-1.0088480928848309</c:v>
                </c:pt>
                <c:pt idx="1519">
                  <c:v>-0.91300023588548818</c:v>
                </c:pt>
                <c:pt idx="1520">
                  <c:v>-0.90497171629876316</c:v>
                </c:pt>
                <c:pt idx="1521">
                  <c:v>-0.93256897889544599</c:v>
                </c:pt>
                <c:pt idx="1522">
                  <c:v>-0.86034937114683696</c:v>
                </c:pt>
                <c:pt idx="1523">
                  <c:v>-0.58094201187111394</c:v>
                </c:pt>
                <c:pt idx="1524">
                  <c:v>-0.1218398367413883</c:v>
                </c:pt>
                <c:pt idx="1525">
                  <c:v>0.31961478460044618</c:v>
                </c:pt>
                <c:pt idx="1526">
                  <c:v>0.46379764506655169</c:v>
                </c:pt>
                <c:pt idx="1527">
                  <c:v>0.13555604083761491</c:v>
                </c:pt>
                <c:pt idx="1528">
                  <c:v>-0.58526515810379065</c:v>
                </c:pt>
                <c:pt idx="1529">
                  <c:v>-1.381571440704829</c:v>
                </c:pt>
                <c:pt idx="1530">
                  <c:v>-1.8842994772555559</c:v>
                </c:pt>
                <c:pt idx="1531">
                  <c:v>-1.9086008703987449</c:v>
                </c:pt>
                <c:pt idx="1532">
                  <c:v>-1.566072078588675</c:v>
                </c:pt>
                <c:pt idx="1533">
                  <c:v>-1.1565751257069239</c:v>
                </c:pt>
                <c:pt idx="1534">
                  <c:v>-0.93334417165902828</c:v>
                </c:pt>
                <c:pt idx="1535">
                  <c:v>-0.93132487985378387</c:v>
                </c:pt>
                <c:pt idx="1536">
                  <c:v>-0.99627462593965976</c:v>
                </c:pt>
                <c:pt idx="1537">
                  <c:v>-0.97082723473100763</c:v>
                </c:pt>
                <c:pt idx="1538">
                  <c:v>-0.86729555613533216</c:v>
                </c:pt>
                <c:pt idx="1539">
                  <c:v>-0.86363753700133483</c:v>
                </c:pt>
                <c:pt idx="1540">
                  <c:v>-1.1167470018419521</c:v>
                </c:pt>
                <c:pt idx="1541">
                  <c:v>-1.572320115520329</c:v>
                </c:pt>
                <c:pt idx="1542">
                  <c:v>-1.949439119210858</c:v>
                </c:pt>
                <c:pt idx="1543">
                  <c:v>-1.9270705414513669</c:v>
                </c:pt>
                <c:pt idx="1544">
                  <c:v>-1.4028005430736079</c:v>
                </c:pt>
                <c:pt idx="1545">
                  <c:v>-0.60795901350315151</c:v>
                </c:pt>
                <c:pt idx="1546">
                  <c:v>2.1690746407409301E-2</c:v>
                </c:pt>
                <c:pt idx="1547">
                  <c:v>0.1327515893636621</c:v>
                </c:pt>
                <c:pt idx="1548">
                  <c:v>-0.31165879123796131</c:v>
                </c:pt>
                <c:pt idx="1549">
                  <c:v>-1.000492174558997</c:v>
                </c:pt>
                <c:pt idx="1550">
                  <c:v>-1.483122422267257</c:v>
                </c:pt>
                <c:pt idx="1551">
                  <c:v>-1.474300222133724</c:v>
                </c:pt>
                <c:pt idx="1552">
                  <c:v>-1.041319399853804</c:v>
                </c:pt>
                <c:pt idx="1553">
                  <c:v>-0.56024564036622326</c:v>
                </c:pt>
                <c:pt idx="1554">
                  <c:v>-0.45804347110098492</c:v>
                </c:pt>
                <c:pt idx="1555">
                  <c:v>-0.90082963812062833</c:v>
                </c:pt>
                <c:pt idx="1556">
                  <c:v>-1.648828419458058</c:v>
                </c:pt>
                <c:pt idx="1557">
                  <c:v>-2.1892296957254889</c:v>
                </c:pt>
                <c:pt idx="1558">
                  <c:v>-2.0763368376206981</c:v>
                </c:pt>
                <c:pt idx="1559">
                  <c:v>-1.2522653969862989</c:v>
                </c:pt>
                <c:pt idx="1560">
                  <c:v>-0.1172261503953166</c:v>
                </c:pt>
                <c:pt idx="1561">
                  <c:v>0.71973001894625488</c:v>
                </c:pt>
                <c:pt idx="1562">
                  <c:v>0.8427619036533317</c:v>
                </c:pt>
                <c:pt idx="1563">
                  <c:v>0.28465075527857281</c:v>
                </c:pt>
                <c:pt idx="1564">
                  <c:v>-0.5359618280010866</c:v>
                </c:pt>
                <c:pt idx="1565">
                  <c:v>-1.1325265749463289</c:v>
                </c:pt>
                <c:pt idx="1566">
                  <c:v>-1.2834549720668791</c:v>
                </c:pt>
                <c:pt idx="1567">
                  <c:v>-1.1216629118013011</c:v>
                </c:pt>
                <c:pt idx="1568">
                  <c:v>-0.93893524217829039</c:v>
                </c:pt>
                <c:pt idx="1569">
                  <c:v>-0.91205452053241254</c:v>
                </c:pt>
                <c:pt idx="1570">
                  <c:v>-0.98033558177541746</c:v>
                </c:pt>
                <c:pt idx="1571">
                  <c:v>-0.94341923979094267</c:v>
                </c:pt>
                <c:pt idx="1572">
                  <c:v>-0.68414376398952148</c:v>
                </c:pt>
                <c:pt idx="1573">
                  <c:v>-0.30164388098807438</c:v>
                </c:pt>
                <c:pt idx="1574">
                  <c:v>-4.2852905036333058E-2</c:v>
                </c:pt>
                <c:pt idx="1575">
                  <c:v>-0.108263594289428</c:v>
                </c:pt>
                <c:pt idx="1576">
                  <c:v>-0.49433398163808712</c:v>
                </c:pt>
                <c:pt idx="1577">
                  <c:v>-0.98379781796937649</c:v>
                </c:pt>
                <c:pt idx="1578">
                  <c:v>-1.2971674003157221</c:v>
                </c:pt>
                <c:pt idx="1579">
                  <c:v>-1.271508972507811</c:v>
                </c:pt>
                <c:pt idx="1580">
                  <c:v>-0.95006597663825409</c:v>
                </c:pt>
                <c:pt idx="1581">
                  <c:v>-0.52987337459333517</c:v>
                </c:pt>
                <c:pt idx="1582">
                  <c:v>-0.2203428887910755</c:v>
                </c:pt>
                <c:pt idx="1583">
                  <c:v>-0.1041013176505893</c:v>
                </c:pt>
                <c:pt idx="1584">
                  <c:v>-0.10590222638987221</c:v>
                </c:pt>
                <c:pt idx="1585">
                  <c:v>-9.2671030144400562E-2</c:v>
                </c:pt>
                <c:pt idx="1586">
                  <c:v>-1.37777395591899E-2</c:v>
                </c:pt>
                <c:pt idx="1587">
                  <c:v>2.1118683269133211E-2</c:v>
                </c:pt>
                <c:pt idx="1588">
                  <c:v>-0.1908732271216462</c:v>
                </c:pt>
                <c:pt idx="1589">
                  <c:v>-0.76473310638226599</c:v>
                </c:pt>
                <c:pt idx="1590">
                  <c:v>-1.5830591719054929</c:v>
                </c:pt>
                <c:pt idx="1591">
                  <c:v>-2.3286218355118851</c:v>
                </c:pt>
                <c:pt idx="1592">
                  <c:v>-2.6900920107524708</c:v>
                </c:pt>
                <c:pt idx="1593">
                  <c:v>-2.5982247975160662</c:v>
                </c:pt>
                <c:pt idx="1594">
                  <c:v>-2.29209256766022</c:v>
                </c:pt>
                <c:pt idx="1595">
                  <c:v>-2.1370968731251279</c:v>
                </c:pt>
                <c:pt idx="1596">
                  <c:v>-2.324812047978742</c:v>
                </c:pt>
                <c:pt idx="1597">
                  <c:v>-2.7033444560928719</c:v>
                </c:pt>
                <c:pt idx="1598">
                  <c:v>-2.8869038135353349</c:v>
                </c:pt>
                <c:pt idx="1599">
                  <c:v>-2.565097672238656</c:v>
                </c:pt>
                <c:pt idx="1600">
                  <c:v>-1.770298769384264</c:v>
                </c:pt>
                <c:pt idx="1601">
                  <c:v>-0.87923750359207498</c:v>
                </c:pt>
                <c:pt idx="1602">
                  <c:v>-0.33587137099769759</c:v>
                </c:pt>
                <c:pt idx="1603">
                  <c:v>-0.32310361591682862</c:v>
                </c:pt>
                <c:pt idx="1604">
                  <c:v>-0.63248558913424247</c:v>
                </c:pt>
                <c:pt idx="1605">
                  <c:v>-0.82256442429658605</c:v>
                </c:pt>
                <c:pt idx="1606">
                  <c:v>-0.55997196331342314</c:v>
                </c:pt>
                <c:pt idx="1607">
                  <c:v>0.1141745288569042</c:v>
                </c:pt>
                <c:pt idx="1608">
                  <c:v>0.7855052467186534</c:v>
                </c:pt>
                <c:pt idx="1609">
                  <c:v>0.93420672976703745</c:v>
                </c:pt>
                <c:pt idx="1610">
                  <c:v>0.29202676467803151</c:v>
                </c:pt>
                <c:pt idx="1611">
                  <c:v>-0.9408130430744932</c:v>
                </c:pt>
                <c:pt idx="1612">
                  <c:v>-2.178908339734412</c:v>
                </c:pt>
                <c:pt idx="1613">
                  <c:v>-2.790042839831484</c:v>
                </c:pt>
                <c:pt idx="1614">
                  <c:v>-2.4793296068700941</c:v>
                </c:pt>
                <c:pt idx="1615">
                  <c:v>-1.478521352300243</c:v>
                </c:pt>
                <c:pt idx="1616">
                  <c:v>-0.40361038913196728</c:v>
                </c:pt>
                <c:pt idx="1617">
                  <c:v>0.1396851541764989</c:v>
                </c:pt>
                <c:pt idx="1618">
                  <c:v>-6.3286797181376975E-2</c:v>
                </c:pt>
                <c:pt idx="1619">
                  <c:v>-0.73176959041294554</c:v>
                </c:pt>
                <c:pt idx="1620">
                  <c:v>-1.324228842178339</c:v>
                </c:pt>
                <c:pt idx="1621">
                  <c:v>-1.4330338676643939</c:v>
                </c:pt>
                <c:pt idx="1622">
                  <c:v>-1.048576702907408</c:v>
                </c:pt>
                <c:pt idx="1623">
                  <c:v>-0.50637872159618502</c:v>
                </c:pt>
                <c:pt idx="1624">
                  <c:v>-0.1957627192245085</c:v>
                </c:pt>
                <c:pt idx="1625">
                  <c:v>-0.28462704407761807</c:v>
                </c:pt>
                <c:pt idx="1626">
                  <c:v>-0.65819519611173716</c:v>
                </c:pt>
                <c:pt idx="1627">
                  <c:v>-1.08378395975728</c:v>
                </c:pt>
                <c:pt idx="1628">
                  <c:v>-1.422572946676578</c:v>
                </c:pt>
                <c:pt idx="1629">
                  <c:v>-1.6864136334791819</c:v>
                </c:pt>
                <c:pt idx="1630">
                  <c:v>-1.925437711489097</c:v>
                </c:pt>
                <c:pt idx="1631">
                  <c:v>-2.0995251407969042</c:v>
                </c:pt>
                <c:pt idx="1632">
                  <c:v>-2.0735602646785218</c:v>
                </c:pt>
                <c:pt idx="1633">
                  <c:v>-1.7483088537873901</c:v>
                </c:pt>
                <c:pt idx="1634">
                  <c:v>-1.201604158369733</c:v>
                </c:pt>
                <c:pt idx="1635">
                  <c:v>-0.67794119011681875</c:v>
                </c:pt>
                <c:pt idx="1636">
                  <c:v>-0.41374444862276788</c:v>
                </c:pt>
                <c:pt idx="1637">
                  <c:v>-0.45811899708712189</c:v>
                </c:pt>
                <c:pt idx="1638">
                  <c:v>-0.64369458434610272</c:v>
                </c:pt>
                <c:pt idx="1639">
                  <c:v>-0.73270813264406109</c:v>
                </c:pt>
                <c:pt idx="1640">
                  <c:v>-0.61641373458518967</c:v>
                </c:pt>
                <c:pt idx="1641">
                  <c:v>-0.39505458310700048</c:v>
                </c:pt>
                <c:pt idx="1642">
                  <c:v>-0.27705443861260659</c:v>
                </c:pt>
                <c:pt idx="1643">
                  <c:v>-0.3967469475150095</c:v>
                </c:pt>
                <c:pt idx="1644">
                  <c:v>-0.70869890014152304</c:v>
                </c:pt>
                <c:pt idx="1645">
                  <c:v>-1.0285742512696781</c:v>
                </c:pt>
                <c:pt idx="1646">
                  <c:v>-1.1833596101868289</c:v>
                </c:pt>
                <c:pt idx="1647">
                  <c:v>-1.1375156183517121</c:v>
                </c:pt>
                <c:pt idx="1648">
                  <c:v>-0.99675565503320807</c:v>
                </c:pt>
                <c:pt idx="1649">
                  <c:v>-0.91805851904704705</c:v>
                </c:pt>
                <c:pt idx="1650">
                  <c:v>-1.000385577637914</c:v>
                </c:pt>
                <c:pt idx="1651">
                  <c:v>-1.230851472661628</c:v>
                </c:pt>
                <c:pt idx="1652">
                  <c:v>-1.5089145813152649</c:v>
                </c:pt>
                <c:pt idx="1653">
                  <c:v>-1.713094853491596</c:v>
                </c:pt>
                <c:pt idx="1654">
                  <c:v>-1.757487024834653</c:v>
                </c:pt>
                <c:pt idx="1655">
                  <c:v>-1.6214783071092691</c:v>
                </c:pt>
                <c:pt idx="1656">
                  <c:v>-1.3551574412354801</c:v>
                </c:pt>
                <c:pt idx="1657">
                  <c:v>-1.0633634751732819</c:v>
                </c:pt>
                <c:pt idx="1658">
                  <c:v>-0.87195733108800932</c:v>
                </c:pt>
                <c:pt idx="1659">
                  <c:v>-0.88091109876943008</c:v>
                </c:pt>
                <c:pt idx="1660">
                  <c:v>-1.112172774771222</c:v>
                </c:pt>
                <c:pt idx="1661">
                  <c:v>-1.482662859715538</c:v>
                </c:pt>
                <c:pt idx="1662">
                  <c:v>-1.8295932212372059</c:v>
                </c:pt>
                <c:pt idx="1663">
                  <c:v>-1.9791000462023449</c:v>
                </c:pt>
                <c:pt idx="1664">
                  <c:v>-1.830088363061809</c:v>
                </c:pt>
                <c:pt idx="1665">
                  <c:v>-1.414598106491781</c:v>
                </c:pt>
                <c:pt idx="1666">
                  <c:v>-0.89071357888075797</c:v>
                </c:pt>
                <c:pt idx="1667">
                  <c:v>-0.46983558634161587</c:v>
                </c:pt>
                <c:pt idx="1668">
                  <c:v>-0.32144067955805072</c:v>
                </c:pt>
                <c:pt idx="1669">
                  <c:v>-0.49262481788132673</c:v>
                </c:pt>
                <c:pt idx="1670">
                  <c:v>-0.88478914611560866</c:v>
                </c:pt>
                <c:pt idx="1671">
                  <c:v>-1.3089655540792839</c:v>
                </c:pt>
                <c:pt idx="1672">
                  <c:v>-1.588502401756531</c:v>
                </c:pt>
                <c:pt idx="1673">
                  <c:v>-1.6511870107412741</c:v>
                </c:pt>
                <c:pt idx="1674">
                  <c:v>-1.5541128802014459</c:v>
                </c:pt>
                <c:pt idx="1675">
                  <c:v>-1.420694636027273</c:v>
                </c:pt>
                <c:pt idx="1676">
                  <c:v>-1.334908611085039</c:v>
                </c:pt>
                <c:pt idx="1677">
                  <c:v>-1.279927848231017</c:v>
                </c:pt>
                <c:pt idx="1678">
                  <c:v>-1.168654724534105</c:v>
                </c:pt>
                <c:pt idx="1679">
                  <c:v>-0.9378687035351283</c:v>
                </c:pt>
                <c:pt idx="1680">
                  <c:v>-0.63372313363813892</c:v>
                </c:pt>
                <c:pt idx="1681">
                  <c:v>-0.40559247952099492</c:v>
                </c:pt>
                <c:pt idx="1682">
                  <c:v>-0.39932633203212098</c:v>
                </c:pt>
                <c:pt idx="1683">
                  <c:v>-0.63912073189479446</c:v>
                </c:pt>
                <c:pt idx="1684">
                  <c:v>-0.99360706615493088</c:v>
                </c:pt>
                <c:pt idx="1685">
                  <c:v>-1.2547350317870909</c:v>
                </c:pt>
                <c:pt idx="1686">
                  <c:v>-1.278078008770815</c:v>
                </c:pt>
                <c:pt idx="1687">
                  <c:v>-1.0761700900409521</c:v>
                </c:pt>
                <c:pt idx="1688">
                  <c:v>-0.79086166789993517</c:v>
                </c:pt>
                <c:pt idx="1689">
                  <c:v>-0.58173147213024123</c:v>
                </c:pt>
                <c:pt idx="1690">
                  <c:v>-0.52570967271026636</c:v>
                </c:pt>
                <c:pt idx="1691">
                  <c:v>-0.59516533409949268</c:v>
                </c:pt>
                <c:pt idx="1692">
                  <c:v>-0.7166105833739862</c:v>
                </c:pt>
                <c:pt idx="1693">
                  <c:v>-0.8423519723792916</c:v>
                </c:pt>
                <c:pt idx="1694">
                  <c:v>-0.96507711339453073</c:v>
                </c:pt>
                <c:pt idx="1695">
                  <c:v>-1.077554179502094</c:v>
                </c:pt>
                <c:pt idx="1696">
                  <c:v>-1.13296504850721</c:v>
                </c:pt>
                <c:pt idx="1697">
                  <c:v>-1.0532468449561909</c:v>
                </c:pt>
                <c:pt idx="1698">
                  <c:v>-0.79026986708979718</c:v>
                </c:pt>
                <c:pt idx="1699">
                  <c:v>-0.38911828370219659</c:v>
                </c:pt>
                <c:pt idx="1700">
                  <c:v>1.4857600637556451E-2</c:v>
                </c:pt>
                <c:pt idx="1701">
                  <c:v>0.26766216045037161</c:v>
                </c:pt>
                <c:pt idx="1702">
                  <c:v>0.27502553996221069</c:v>
                </c:pt>
                <c:pt idx="1703">
                  <c:v>3.7966516115011277E-2</c:v>
                </c:pt>
                <c:pt idx="1704">
                  <c:v>-0.36993467411062381</c:v>
                </c:pt>
                <c:pt idx="1705">
                  <c:v>-0.85181161090761237</c:v>
                </c:pt>
                <c:pt idx="1706">
                  <c:v>-1.313609567293198</c:v>
                </c:pt>
                <c:pt idx="1707">
                  <c:v>-1.6652475696924649</c:v>
                </c:pt>
                <c:pt idx="1708">
                  <c:v>-1.8296765256492129</c:v>
                </c:pt>
                <c:pt idx="1709">
                  <c:v>-1.771277975594155</c:v>
                </c:pt>
                <c:pt idx="1710">
                  <c:v>-1.530484349577186</c:v>
                </c:pt>
                <c:pt idx="1711">
                  <c:v>-1.2373763765579671</c:v>
                </c:pt>
                <c:pt idx="1712">
                  <c:v>-1.06364233355816</c:v>
                </c:pt>
                <c:pt idx="1713">
                  <c:v>-1.1233304208293311</c:v>
                </c:pt>
                <c:pt idx="1714">
                  <c:v>-1.394842506506311</c:v>
                </c:pt>
                <c:pt idx="1715">
                  <c:v>-1.722980258215399</c:v>
                </c:pt>
                <c:pt idx="1716">
                  <c:v>-1.904409917195921</c:v>
                </c:pt>
                <c:pt idx="1717">
                  <c:v>-1.8075010693628939</c:v>
                </c:pt>
                <c:pt idx="1718">
                  <c:v>-1.445353057269809</c:v>
                </c:pt>
                <c:pt idx="1719">
                  <c:v>-0.95303567185557148</c:v>
                </c:pt>
                <c:pt idx="1720">
                  <c:v>-0.49690940086835339</c:v>
                </c:pt>
                <c:pt idx="1721">
                  <c:v>-0.18329678705769381</c:v>
                </c:pt>
                <c:pt idx="1722">
                  <c:v>-2.1767905013201711E-2</c:v>
                </c:pt>
                <c:pt idx="1723">
                  <c:v>3.9289934345414168E-2</c:v>
                </c:pt>
                <c:pt idx="1724">
                  <c:v>4.2051702740230727E-2</c:v>
                </c:pt>
                <c:pt idx="1725">
                  <c:v>-2.1478523895201471E-2</c:v>
                </c:pt>
                <c:pt idx="1726">
                  <c:v>-0.1933852217261175</c:v>
                </c:pt>
                <c:pt idx="1727">
                  <c:v>-0.49655279232644478</c:v>
                </c:pt>
                <c:pt idx="1728">
                  <c:v>-0.87978215301129647</c:v>
                </c:pt>
                <c:pt idx="1729">
                  <c:v>-1.2077127574078721</c:v>
                </c:pt>
                <c:pt idx="1730">
                  <c:v>-1.3139325215942499</c:v>
                </c:pt>
                <c:pt idx="1731">
                  <c:v>-1.0830223720319421</c:v>
                </c:pt>
                <c:pt idx="1732">
                  <c:v>-0.52583503763148931</c:v>
                </c:pt>
                <c:pt idx="1733">
                  <c:v>0.19080900219458821</c:v>
                </c:pt>
                <c:pt idx="1734">
                  <c:v>0.78524491592023093</c:v>
                </c:pt>
                <c:pt idx="1735">
                  <c:v>0.96695303235913821</c:v>
                </c:pt>
                <c:pt idx="1736">
                  <c:v>0.56935974934373246</c:v>
                </c:pt>
                <c:pt idx="1737">
                  <c:v>-0.35077167704739809</c:v>
                </c:pt>
                <c:pt idx="1738">
                  <c:v>-1.506584644501215</c:v>
                </c:pt>
                <c:pt idx="1739">
                  <c:v>-2.49268287189504</c:v>
                </c:pt>
                <c:pt idx="1740">
                  <c:v>-2.9670441657133551</c:v>
                </c:pt>
                <c:pt idx="1741">
                  <c:v>-2.8145140437506568</c:v>
                </c:pt>
                <c:pt idx="1742">
                  <c:v>-2.200888744328422</c:v>
                </c:pt>
                <c:pt idx="1743">
                  <c:v>-1.4694876915276609</c:v>
                </c:pt>
                <c:pt idx="1744">
                  <c:v>-0.94271298354026578</c:v>
                </c:pt>
                <c:pt idx="1745">
                  <c:v>-0.76083561998560223</c:v>
                </c:pt>
                <c:pt idx="1746">
                  <c:v>-0.84902026558598598</c:v>
                </c:pt>
                <c:pt idx="1747">
                  <c:v>-1.015226547719563</c:v>
                </c:pt>
                <c:pt idx="1748">
                  <c:v>-1.1019345441577459</c:v>
                </c:pt>
                <c:pt idx="1749">
                  <c:v>-1.0747282896575261</c:v>
                </c:pt>
                <c:pt idx="1750">
                  <c:v>-0.99993161421884302</c:v>
                </c:pt>
                <c:pt idx="1751">
                  <c:v>-0.95768825884995445</c:v>
                </c:pt>
                <c:pt idx="1752">
                  <c:v>-0.96913242937499866</c:v>
                </c:pt>
                <c:pt idx="1753">
                  <c:v>-0.9966218746960962</c:v>
                </c:pt>
                <c:pt idx="1754">
                  <c:v>-1.001096307084786</c:v>
                </c:pt>
                <c:pt idx="1755">
                  <c:v>-0.98978004609724557</c:v>
                </c:pt>
                <c:pt idx="1756">
                  <c:v>-1.0017196202007419</c:v>
                </c:pt>
                <c:pt idx="1757">
                  <c:v>-1.0498975327132321</c:v>
                </c:pt>
                <c:pt idx="1758">
                  <c:v>-1.0837742060523889</c:v>
                </c:pt>
                <c:pt idx="1759">
                  <c:v>-1.0160750757234731</c:v>
                </c:pt>
                <c:pt idx="1760">
                  <c:v>-0.79556212132546378</c:v>
                </c:pt>
                <c:pt idx="1761">
                  <c:v>-0.46813864621067541</c:v>
                </c:pt>
                <c:pt idx="1762">
                  <c:v>-0.15472578088652841</c:v>
                </c:pt>
                <c:pt idx="1763">
                  <c:v>3.4427998135511811E-2</c:v>
                </c:pt>
                <c:pt idx="1764">
                  <c:v>7.2068979448735901E-2</c:v>
                </c:pt>
                <c:pt idx="1765">
                  <c:v>2.4577593598123639E-2</c:v>
                </c:pt>
                <c:pt idx="1766">
                  <c:v>-1.2715192527540969E-2</c:v>
                </c:pt>
                <c:pt idx="1767">
                  <c:v>-1.491254953257963E-3</c:v>
                </c:pt>
                <c:pt idx="1768">
                  <c:v>9.4328652238177598E-3</c:v>
                </c:pt>
                <c:pt idx="1769">
                  <c:v>-6.758006043595384E-2</c:v>
                </c:pt>
                <c:pt idx="1770">
                  <c:v>-0.29253127269904827</c:v>
                </c:pt>
                <c:pt idx="1771">
                  <c:v>-0.65835690466861241</c:v>
                </c:pt>
                <c:pt idx="1772">
                  <c:v>-1.097831211361372</c:v>
                </c:pt>
                <c:pt idx="1773">
                  <c:v>-1.5185703132492649</c:v>
                </c:pt>
                <c:pt idx="1774">
                  <c:v>-1.811055709588947</c:v>
                </c:pt>
                <c:pt idx="1775">
                  <c:v>-1.8498813036865771</c:v>
                </c:pt>
                <c:pt idx="1776">
                  <c:v>-1.5317966850167399</c:v>
                </c:pt>
                <c:pt idx="1777">
                  <c:v>-0.85359309312819531</c:v>
                </c:pt>
                <c:pt idx="1778">
                  <c:v>1.790122907698255E-2</c:v>
                </c:pt>
                <c:pt idx="1779">
                  <c:v>0.76304662569802151</c:v>
                </c:pt>
                <c:pt idx="1780">
                  <c:v>1.05797275047206</c:v>
                </c:pt>
                <c:pt idx="1781">
                  <c:v>0.78616701176326598</c:v>
                </c:pt>
                <c:pt idx="1782">
                  <c:v>0.14463799319464091</c:v>
                </c:pt>
                <c:pt idx="1783">
                  <c:v>-0.46614073994664162</c:v>
                </c:pt>
                <c:pt idx="1784">
                  <c:v>-0.70545061831161626</c:v>
                </c:pt>
                <c:pt idx="1785">
                  <c:v>-0.53194705918769936</c:v>
                </c:pt>
                <c:pt idx="1786">
                  <c:v>-0.22650421480248559</c:v>
                </c:pt>
                <c:pt idx="1787">
                  <c:v>-0.16570131707465299</c:v>
                </c:pt>
                <c:pt idx="1788">
                  <c:v>-0.52541655306269153</c:v>
                </c:pt>
                <c:pt idx="1789">
                  <c:v>-1.1463376609832709</c:v>
                </c:pt>
                <c:pt idx="1790">
                  <c:v>-1.663325068746883</c:v>
                </c:pt>
                <c:pt idx="1791">
                  <c:v>-1.793755512788064</c:v>
                </c:pt>
                <c:pt idx="1792">
                  <c:v>-1.549591887887767</c:v>
                </c:pt>
                <c:pt idx="1793">
                  <c:v>-1.2070738598027311</c:v>
                </c:pt>
                <c:pt idx="1794">
                  <c:v>-1.080839858592002</c:v>
                </c:pt>
                <c:pt idx="1795">
                  <c:v>-1.291861763886927</c:v>
                </c:pt>
                <c:pt idx="1796">
                  <c:v>-1.7060866122555081</c:v>
                </c:pt>
                <c:pt idx="1797">
                  <c:v>-2.0670063018855882</c:v>
                </c:pt>
                <c:pt idx="1798">
                  <c:v>-2.1943831360198041</c:v>
                </c:pt>
                <c:pt idx="1799">
                  <c:v>-2.0824324246404702</c:v>
                </c:pt>
                <c:pt idx="1800">
                  <c:v>-1.844147313100637</c:v>
                </c:pt>
                <c:pt idx="1801">
                  <c:v>-1.5819984649602901</c:v>
                </c:pt>
                <c:pt idx="1802">
                  <c:v>-1.3095210232725509</c:v>
                </c:pt>
                <c:pt idx="1803">
                  <c:v>-0.98268184115565993</c:v>
                </c:pt>
                <c:pt idx="1804">
                  <c:v>-0.60272757010910971</c:v>
                </c:pt>
                <c:pt idx="1805">
                  <c:v>-0.27815043608014578</c:v>
                </c:pt>
                <c:pt idx="1806">
                  <c:v>-0.18434028693978621</c:v>
                </c:pt>
                <c:pt idx="1807">
                  <c:v>-0.45721217080914228</c:v>
                </c:pt>
                <c:pt idx="1808">
                  <c:v>-1.0865028908336221</c:v>
                </c:pt>
                <c:pt idx="1809">
                  <c:v>-1.8868864312797959</c:v>
                </c:pt>
                <c:pt idx="1810">
                  <c:v>-2.5711615206407532</c:v>
                </c:pt>
                <c:pt idx="1811">
                  <c:v>-2.8775359489332102</c:v>
                </c:pt>
                <c:pt idx="1812">
                  <c:v>-2.685844318945195</c:v>
                </c:pt>
                <c:pt idx="1813">
                  <c:v>-2.067423132051168</c:v>
                </c:pt>
                <c:pt idx="1814">
                  <c:v>-1.2496407425303619</c:v>
                </c:pt>
                <c:pt idx="1815">
                  <c:v>-0.5109436115195034</c:v>
                </c:pt>
                <c:pt idx="1816">
                  <c:v>-5.4740491730052188E-2</c:v>
                </c:pt>
                <c:pt idx="1817">
                  <c:v>7.4279132393173047E-2</c:v>
                </c:pt>
                <c:pt idx="1818">
                  <c:v>-1.085039888207451E-2</c:v>
                </c:pt>
                <c:pt idx="1819">
                  <c:v>-0.12517626991407041</c:v>
                </c:pt>
                <c:pt idx="1820">
                  <c:v>-0.12859817005402119</c:v>
                </c:pt>
                <c:pt idx="1821">
                  <c:v>-3.8519646029891441E-3</c:v>
                </c:pt>
                <c:pt idx="1822">
                  <c:v>0.1477272321676267</c:v>
                </c:pt>
                <c:pt idx="1823">
                  <c:v>0.18349484731921531</c:v>
                </c:pt>
                <c:pt idx="1824">
                  <c:v>2.604901810173366E-2</c:v>
                </c:pt>
                <c:pt idx="1825">
                  <c:v>-0.28043676308170179</c:v>
                </c:pt>
                <c:pt idx="1826">
                  <c:v>-0.59392768117274652</c:v>
                </c:pt>
                <c:pt idx="1827">
                  <c:v>-0.75568747383339319</c:v>
                </c:pt>
                <c:pt idx="1828">
                  <c:v>-0.69059405216933023</c:v>
                </c:pt>
                <c:pt idx="1829">
                  <c:v>-0.4668495548692766</c:v>
                </c:pt>
                <c:pt idx="1830">
                  <c:v>-0.26495944321173398</c:v>
                </c:pt>
                <c:pt idx="1831">
                  <c:v>-0.28348842032984561</c:v>
                </c:pt>
                <c:pt idx="1832">
                  <c:v>-0.62729904769388756</c:v>
                </c:pt>
                <c:pt idx="1833">
                  <c:v>-1.226815108820861</c:v>
                </c:pt>
                <c:pt idx="1834">
                  <c:v>-1.8545840950046839</c:v>
                </c:pt>
                <c:pt idx="1835">
                  <c:v>-2.2346133520734361</c:v>
                </c:pt>
                <c:pt idx="1836">
                  <c:v>-2.1811348803133779</c:v>
                </c:pt>
                <c:pt idx="1837">
                  <c:v>-1.6982718080818771</c:v>
                </c:pt>
                <c:pt idx="1838">
                  <c:v>-0.97948889454467658</c:v>
                </c:pt>
                <c:pt idx="1839">
                  <c:v>-0.30285373851367448</c:v>
                </c:pt>
                <c:pt idx="1840">
                  <c:v>-0.23592825598753819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B-4372-BA0A-8E585D478383}"/>
            </c:ext>
          </c:extLst>
        </c:ser>
        <c:ser>
          <c:idx val="1"/>
          <c:order val="1"/>
          <c:tx>
            <c:strRef>
              <c:f>BasParmakFleksiyon!$C$1</c:f>
              <c:strCache>
                <c:ptCount val="1"/>
                <c:pt idx="0">
                  <c:v>emg2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BasParmakFleksiyon!$A:$A</c:f>
              <c:strCache>
                <c:ptCount val="1842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18438</c:v>
                </c:pt>
              </c:strCache>
            </c:strRef>
          </c:cat>
          <c:val>
            <c:numRef>
              <c:f>BasParmakFleksiyon!$C$2:$C$1842</c:f>
              <c:numCache>
                <c:formatCode>General</c:formatCode>
                <c:ptCount val="1841"/>
                <c:pt idx="0">
                  <c:v>-1.0006745012799749</c:v>
                </c:pt>
                <c:pt idx="1">
                  <c:v>-1.345743640847741</c:v>
                </c:pt>
                <c:pt idx="2">
                  <c:v>-1.6697317466089689</c:v>
                </c:pt>
                <c:pt idx="3">
                  <c:v>-1.9749633899934831</c:v>
                </c:pt>
                <c:pt idx="4">
                  <c:v>-2.21471244106452</c:v>
                </c:pt>
                <c:pt idx="5">
                  <c:v>-2.2840610356898319</c:v>
                </c:pt>
                <c:pt idx="6">
                  <c:v>-2.0726870828875699</c:v>
                </c:pt>
                <c:pt idx="7">
                  <c:v>-1.5513008935608541</c:v>
                </c:pt>
                <c:pt idx="8">
                  <c:v>-0.84151671609427692</c:v>
                </c:pt>
                <c:pt idx="9">
                  <c:v>-0.19731469819629349</c:v>
                </c:pt>
                <c:pt idx="10">
                  <c:v>0.1063613075263863</c:v>
                </c:pt>
                <c:pt idx="11">
                  <c:v>-8.2030869423495439E-2</c:v>
                </c:pt>
                <c:pt idx="12">
                  <c:v>-0.68991234869979701</c:v>
                </c:pt>
                <c:pt idx="13">
                  <c:v>-1.433930967664222</c:v>
                </c:pt>
                <c:pt idx="14">
                  <c:v>-1.965171849820899</c:v>
                </c:pt>
                <c:pt idx="15">
                  <c:v>-2.0643226755775119</c:v>
                </c:pt>
                <c:pt idx="16">
                  <c:v>-1.763505737310894</c:v>
                </c:pt>
                <c:pt idx="17">
                  <c:v>-1.322825443622458</c:v>
                </c:pt>
                <c:pt idx="18">
                  <c:v>-1.06368467784465</c:v>
                </c:pt>
                <c:pt idx="19">
                  <c:v>-1.1545798382727761</c:v>
                </c:pt>
                <c:pt idx="20">
                  <c:v>-1.505635063316761</c:v>
                </c:pt>
                <c:pt idx="21">
                  <c:v>-1.8436123817883601</c:v>
                </c:pt>
                <c:pt idx="22">
                  <c:v>-1.9114470120795659</c:v>
                </c:pt>
                <c:pt idx="23">
                  <c:v>-1.6563440500428319</c:v>
                </c:pt>
                <c:pt idx="24">
                  <c:v>-1.270020044345832</c:v>
                </c:pt>
                <c:pt idx="25">
                  <c:v>-1.047581616953289</c:v>
                </c:pt>
                <c:pt idx="26">
                  <c:v>-1.1713557216886361</c:v>
                </c:pt>
                <c:pt idx="27">
                  <c:v>-1.575511739062682</c:v>
                </c:pt>
                <c:pt idx="28">
                  <c:v>-1.979939402212566</c:v>
                </c:pt>
                <c:pt idx="29">
                  <c:v>-2.0719198571348039</c:v>
                </c:pt>
                <c:pt idx="30">
                  <c:v>-1.7149053883784811</c:v>
                </c:pt>
                <c:pt idx="31">
                  <c:v>-1.036003791376048</c:v>
                </c:pt>
                <c:pt idx="32">
                  <c:v>-0.35204920601303041</c:v>
                </c:pt>
                <c:pt idx="33">
                  <c:v>9.5686280203273275E-3</c:v>
                </c:pt>
                <c:pt idx="34">
                  <c:v>-0.1075898180621966</c:v>
                </c:pt>
                <c:pt idx="35">
                  <c:v>-0.6182767713428422</c:v>
                </c:pt>
                <c:pt idx="36">
                  <c:v>-1.265874259116393</c:v>
                </c:pt>
                <c:pt idx="37">
                  <c:v>-1.758263754468548</c:v>
                </c:pt>
                <c:pt idx="38">
                  <c:v>-1.916467171528035</c:v>
                </c:pt>
                <c:pt idx="39">
                  <c:v>-1.7589141668542629</c:v>
                </c:pt>
                <c:pt idx="40">
                  <c:v>-1.466372071747527</c:v>
                </c:pt>
                <c:pt idx="41">
                  <c:v>-1.2733235283204321</c:v>
                </c:pt>
                <c:pt idx="42">
                  <c:v>-1.3384938928227019</c:v>
                </c:pt>
                <c:pt idx="43">
                  <c:v>-1.6566607641401121</c:v>
                </c:pt>
                <c:pt idx="44">
                  <c:v>-2.061887221499616</c:v>
                </c:pt>
                <c:pt idx="45">
                  <c:v>-2.3287366583442912</c:v>
                </c:pt>
                <c:pt idx="46">
                  <c:v>-2.3042568116140032</c:v>
                </c:pt>
                <c:pt idx="47">
                  <c:v>-1.9916845731715109</c:v>
                </c:pt>
                <c:pt idx="48">
                  <c:v>-1.5412762140738001</c:v>
                </c:pt>
                <c:pt idx="49">
                  <c:v>-1.1431742396400351</c:v>
                </c:pt>
                <c:pt idx="50">
                  <c:v>-0.89851393021698833</c:v>
                </c:pt>
                <c:pt idx="51">
                  <c:v>-0.78013728523354198</c:v>
                </c:pt>
                <c:pt idx="52">
                  <c:v>-0.69866332659803065</c:v>
                </c:pt>
                <c:pt idx="53">
                  <c:v>-0.6000563530437617</c:v>
                </c:pt>
                <c:pt idx="54">
                  <c:v>-0.52862902527864086</c:v>
                </c:pt>
                <c:pt idx="55">
                  <c:v>-0.58565813009202894</c:v>
                </c:pt>
                <c:pt idx="56">
                  <c:v>-0.81087420787304776</c:v>
                </c:pt>
                <c:pt idx="57">
                  <c:v>-1.110203381827612</c:v>
                </c:pt>
                <c:pt idx="58">
                  <c:v>-1.298675660350767</c:v>
                </c:pt>
                <c:pt idx="59">
                  <c:v>-1.2262556610334421</c:v>
                </c:pt>
                <c:pt idx="60">
                  <c:v>-0.90570924066555636</c:v>
                </c:pt>
                <c:pt idx="61">
                  <c:v>-0.53508601968820257</c:v>
                </c:pt>
                <c:pt idx="62">
                  <c:v>-0.36106969529780591</c:v>
                </c:pt>
                <c:pt idx="63">
                  <c:v>-0.5124077909980278</c:v>
                </c:pt>
                <c:pt idx="64">
                  <c:v>-0.91133171038152361</c:v>
                </c:pt>
                <c:pt idx="65">
                  <c:v>-1.33341460990911</c:v>
                </c:pt>
                <c:pt idx="66">
                  <c:v>-1.5688926739086191</c:v>
                </c:pt>
                <c:pt idx="67">
                  <c:v>-1.5546259400415661</c:v>
                </c:pt>
                <c:pt idx="68">
                  <c:v>-1.3811972319976</c:v>
                </c:pt>
                <c:pt idx="69">
                  <c:v>-1.190802260696743</c:v>
                </c:pt>
                <c:pt idx="70">
                  <c:v>-1.068978782975647</c:v>
                </c:pt>
                <c:pt idx="71">
                  <c:v>-1.005672400835367</c:v>
                </c:pt>
                <c:pt idx="72">
                  <c:v>-0.95567297327056044</c:v>
                </c:pt>
                <c:pt idx="73">
                  <c:v>-0.92356651563955849</c:v>
                </c:pt>
                <c:pt idx="74">
                  <c:v>-0.98559736630617101</c:v>
                </c:pt>
                <c:pt idx="75">
                  <c:v>-1.240508422886911</c:v>
                </c:pt>
                <c:pt idx="76">
                  <c:v>-1.7325134306278149</c:v>
                </c:pt>
                <c:pt idx="77">
                  <c:v>-2.3998523025073499</c:v>
                </c:pt>
                <c:pt idx="78">
                  <c:v>-3.088032576024569</c:v>
                </c:pt>
                <c:pt idx="79">
                  <c:v>-3.6070656092050588</c:v>
                </c:pt>
                <c:pt idx="80">
                  <c:v>-3.7890991072482798</c:v>
                </c:pt>
                <c:pt idx="81">
                  <c:v>-3.5437611739967472</c:v>
                </c:pt>
                <c:pt idx="82">
                  <c:v>-2.9103514114179991</c:v>
                </c:pt>
                <c:pt idx="83">
                  <c:v>-2.083012059310458</c:v>
                </c:pt>
                <c:pt idx="84">
                  <c:v>-1.375452595272912</c:v>
                </c:pt>
                <c:pt idx="85">
                  <c:v>-1.102248521626273</c:v>
                </c:pt>
                <c:pt idx="86">
                  <c:v>-1.405357031184463</c:v>
                </c:pt>
                <c:pt idx="87">
                  <c:v>-2.1219523497321702</c:v>
                </c:pt>
                <c:pt idx="88">
                  <c:v>-2.817914097622308</c:v>
                </c:pt>
                <c:pt idx="89">
                  <c:v>-3.0054615635471529</c:v>
                </c:pt>
                <c:pt idx="90">
                  <c:v>-2.4338347526167561</c:v>
                </c:pt>
                <c:pt idx="91">
                  <c:v>-1.2654374415532139</c:v>
                </c:pt>
                <c:pt idx="92">
                  <c:v>-7.3234822813805778E-4</c:v>
                </c:pt>
                <c:pt idx="93">
                  <c:v>0.81758185234423342</c:v>
                </c:pt>
                <c:pt idx="94">
                  <c:v>0.91549921751675356</c:v>
                </c:pt>
                <c:pt idx="95">
                  <c:v>0.40936269437174228</c:v>
                </c:pt>
                <c:pt idx="96">
                  <c:v>-0.31481041582599573</c:v>
                </c:pt>
                <c:pt idx="97">
                  <c:v>-0.8679291954414059</c:v>
                </c:pt>
                <c:pt idx="98">
                  <c:v>-1.0718014375068889</c:v>
                </c:pt>
                <c:pt idx="99">
                  <c:v>-0.97683886108332829</c:v>
                </c:pt>
                <c:pt idx="100">
                  <c:v>-0.73886964496535279</c:v>
                </c:pt>
                <c:pt idx="101">
                  <c:v>-0.48617639314048289</c:v>
                </c:pt>
                <c:pt idx="102">
                  <c:v>-0.26784704214956628</c:v>
                </c:pt>
                <c:pt idx="103">
                  <c:v>-9.6736334996723211E-2</c:v>
                </c:pt>
                <c:pt idx="104">
                  <c:v>4.2618800886135618E-4</c:v>
                </c:pt>
                <c:pt idx="105">
                  <c:v>8.6274401353255217E-4</c:v>
                </c:pt>
                <c:pt idx="106">
                  <c:v>-6.2711693790442058E-2</c:v>
                </c:pt>
                <c:pt idx="107">
                  <c:v>-9.7988626627627182E-2</c:v>
                </c:pt>
                <c:pt idx="108">
                  <c:v>-2.3367594784247551E-2</c:v>
                </c:pt>
                <c:pt idx="109">
                  <c:v>0.13666679570793869</c:v>
                </c:pt>
                <c:pt idx="110">
                  <c:v>0.2290258915042433</c:v>
                </c:pt>
                <c:pt idx="111">
                  <c:v>7.8286399827239894E-2</c:v>
                </c:pt>
                <c:pt idx="112">
                  <c:v>-0.35876938943190778</c:v>
                </c:pt>
                <c:pt idx="113">
                  <c:v>-0.92109176355327027</c:v>
                </c:pt>
                <c:pt idx="114">
                  <c:v>-1.3163074977277229</c:v>
                </c:pt>
                <c:pt idx="115">
                  <c:v>-1.304420466404586</c:v>
                </c:pt>
                <c:pt idx="116">
                  <c:v>-0.87017937181314997</c:v>
                </c:pt>
                <c:pt idx="117">
                  <c:v>-0.2456133061833275</c:v>
                </c:pt>
                <c:pt idx="118">
                  <c:v>0.23095799669743691</c:v>
                </c:pt>
                <c:pt idx="119">
                  <c:v>0.31091893060320319</c:v>
                </c:pt>
                <c:pt idx="120">
                  <c:v>-3.3621719218975943E-2</c:v>
                </c:pt>
                <c:pt idx="121">
                  <c:v>-0.61769561256060967</c:v>
                </c:pt>
                <c:pt idx="122">
                  <c:v>-1.180344078004504</c:v>
                </c:pt>
                <c:pt idx="123">
                  <c:v>-1.544547276438025</c:v>
                </c:pt>
                <c:pt idx="124">
                  <c:v>-1.696709716546043</c:v>
                </c:pt>
                <c:pt idx="125">
                  <c:v>-1.7578214118529369</c:v>
                </c:pt>
                <c:pt idx="126">
                  <c:v>-1.8647345672960109</c:v>
                </c:pt>
                <c:pt idx="127">
                  <c:v>-2.048434288884649</c:v>
                </c:pt>
                <c:pt idx="128">
                  <c:v>-2.2045913963706241</c:v>
                </c:pt>
                <c:pt idx="129">
                  <c:v>-2.184956380527328</c:v>
                </c:pt>
                <c:pt idx="130">
                  <c:v>-1.938930332293443</c:v>
                </c:pt>
                <c:pt idx="131">
                  <c:v>-1.5884128832120481</c:v>
                </c:pt>
                <c:pt idx="132">
                  <c:v>-1.3566941414841649</c:v>
                </c:pt>
                <c:pt idx="133">
                  <c:v>-1.389390841741541</c:v>
                </c:pt>
                <c:pt idx="134">
                  <c:v>-1.6155258365248879</c:v>
                </c:pt>
                <c:pt idx="135">
                  <c:v>-1.775456045980621</c:v>
                </c:pt>
                <c:pt idx="136">
                  <c:v>-1.613909235500693</c:v>
                </c:pt>
                <c:pt idx="137">
                  <c:v>-1.098070551518386</c:v>
                </c:pt>
                <c:pt idx="138">
                  <c:v>-0.48217793219787858</c:v>
                </c:pt>
                <c:pt idx="139">
                  <c:v>-0.13858974885767739</c:v>
                </c:pt>
                <c:pt idx="140">
                  <c:v>-0.2790962073463954</c:v>
                </c:pt>
                <c:pt idx="141">
                  <c:v>-0.79890014162853606</c:v>
                </c:pt>
                <c:pt idx="142">
                  <c:v>-1.360862302228798</c:v>
                </c:pt>
                <c:pt idx="143">
                  <c:v>-1.6452979945270749</c:v>
                </c:pt>
                <c:pt idx="144">
                  <c:v>-1.564641788515817</c:v>
                </c:pt>
                <c:pt idx="145">
                  <c:v>-1.2722077691243261</c:v>
                </c:pt>
                <c:pt idx="146">
                  <c:v>-0.98545699058803859</c:v>
                </c:pt>
                <c:pt idx="147">
                  <c:v>-0.80167963248613083</c:v>
                </c:pt>
                <c:pt idx="148">
                  <c:v>-0.66726270427981427</c:v>
                </c:pt>
                <c:pt idx="149">
                  <c:v>-0.50660427655419848</c:v>
                </c:pt>
                <c:pt idx="150">
                  <c:v>-0.3536624060030148</c:v>
                </c:pt>
                <c:pt idx="151">
                  <c:v>-0.33912143972606951</c:v>
                </c:pt>
                <c:pt idx="152">
                  <c:v>-0.54534461185479111</c:v>
                </c:pt>
                <c:pt idx="153">
                  <c:v>-0.88281127500679379</c:v>
                </c:pt>
                <c:pt idx="154">
                  <c:v>-1.127799579052611</c:v>
                </c:pt>
                <c:pt idx="155">
                  <c:v>-1.0965084625480841</c:v>
                </c:pt>
                <c:pt idx="156">
                  <c:v>-0.80455354655671796</c:v>
                </c:pt>
                <c:pt idx="157">
                  <c:v>-0.45164579241645192</c:v>
                </c:pt>
                <c:pt idx="158">
                  <c:v>-0.23873159099986971</c:v>
                </c:pt>
                <c:pt idx="159">
                  <c:v>-0.20062903460905621</c:v>
                </c:pt>
                <c:pt idx="160">
                  <c:v>-0.20520925041150581</c:v>
                </c:pt>
                <c:pt idx="161">
                  <c:v>-0.115053958655635</c:v>
                </c:pt>
                <c:pt idx="162">
                  <c:v>2.1623014569451732E-2</c:v>
                </c:pt>
                <c:pt idx="163">
                  <c:v>-5.0932971994370552E-2</c:v>
                </c:pt>
                <c:pt idx="164">
                  <c:v>-0.59694502966966057</c:v>
                </c:pt>
                <c:pt idx="165">
                  <c:v>-1.645217250619968</c:v>
                </c:pt>
                <c:pt idx="166">
                  <c:v>-2.9002858762649089</c:v>
                </c:pt>
                <c:pt idx="167">
                  <c:v>-3.8783743504742918</c:v>
                </c:pt>
                <c:pt idx="168">
                  <c:v>-4.1917756437553519</c:v>
                </c:pt>
                <c:pt idx="169">
                  <c:v>-3.7805350199410528</c:v>
                </c:pt>
                <c:pt idx="170">
                  <c:v>-2.9193963826289879</c:v>
                </c:pt>
                <c:pt idx="171">
                  <c:v>-2.0151895161539328</c:v>
                </c:pt>
                <c:pt idx="172">
                  <c:v>-1.3479571833799571</c:v>
                </c:pt>
                <c:pt idx="173">
                  <c:v>-0.92318087933470683</c:v>
                </c:pt>
                <c:pt idx="174">
                  <c:v>-0.52910060713553153</c:v>
                </c:pt>
                <c:pt idx="175">
                  <c:v>4.6840120985042533E-2</c:v>
                </c:pt>
                <c:pt idx="176">
                  <c:v>0.80352394434462815</c:v>
                </c:pt>
                <c:pt idx="177">
                  <c:v>1.468857493115268</c:v>
                </c:pt>
                <c:pt idx="178">
                  <c:v>1.657809490812995</c:v>
                </c:pt>
                <c:pt idx="179">
                  <c:v>1.15432295236916</c:v>
                </c:pt>
                <c:pt idx="180">
                  <c:v>0.1144115086422256</c:v>
                </c:pt>
                <c:pt idx="181">
                  <c:v>-0.97637898976902338</c:v>
                </c:pt>
                <c:pt idx="182">
                  <c:v>-1.5874305645498159</c:v>
                </c:pt>
                <c:pt idx="183">
                  <c:v>-1.485543071527087</c:v>
                </c:pt>
                <c:pt idx="184">
                  <c:v>-0.89922131018538254</c:v>
                </c:pt>
                <c:pt idx="185">
                  <c:v>-0.36513755989424251</c:v>
                </c:pt>
                <c:pt idx="186">
                  <c:v>-0.35456884401933458</c:v>
                </c:pt>
                <c:pt idx="187">
                  <c:v>-0.96787052034449816</c:v>
                </c:pt>
                <c:pt idx="188">
                  <c:v>-1.9080534819650079</c:v>
                </c:pt>
                <c:pt idx="189">
                  <c:v>-2.736366303207455</c:v>
                </c:pt>
                <c:pt idx="190">
                  <c:v>-3.2058887168987722</c:v>
                </c:pt>
                <c:pt idx="191">
                  <c:v>-3.403871627728813</c:v>
                </c:pt>
                <c:pt idx="192">
                  <c:v>-3.6121917937587722</c:v>
                </c:pt>
                <c:pt idx="193">
                  <c:v>-4.0294793113194549</c:v>
                </c:pt>
                <c:pt idx="194">
                  <c:v>-4.5913286848875536</c:v>
                </c:pt>
                <c:pt idx="195">
                  <c:v>-5.0234940313026346</c:v>
                </c:pt>
                <c:pt idx="196">
                  <c:v>-5.0613027765678211</c:v>
                </c:pt>
                <c:pt idx="197">
                  <c:v>-4.6423049685812154</c:v>
                </c:pt>
                <c:pt idx="198">
                  <c:v>-3.9283940796049732</c:v>
                </c:pt>
                <c:pt idx="199">
                  <c:v>-3.1696329946036799</c:v>
                </c:pt>
                <c:pt idx="200">
                  <c:v>-2.5313142542843039</c:v>
                </c:pt>
                <c:pt idx="201">
                  <c:v>-2.021869707824496</c:v>
                </c:pt>
                <c:pt idx="202">
                  <c:v>-1.557873736164415</c:v>
                </c:pt>
                <c:pt idx="203">
                  <c:v>-1.071390892564215</c:v>
                </c:pt>
                <c:pt idx="204">
                  <c:v>-0.56411902785243506</c:v>
                </c:pt>
                <c:pt idx="205">
                  <c:v>-9.5783833225899201E-2</c:v>
                </c:pt>
                <c:pt idx="206">
                  <c:v>0.25467258843175089</c:v>
                </c:pt>
                <c:pt idx="207">
                  <c:v>0.41638434718777217</c:v>
                </c:pt>
                <c:pt idx="208">
                  <c:v>0.33271861191999508</c:v>
                </c:pt>
                <c:pt idx="209">
                  <c:v>-2.9556361147903141E-2</c:v>
                </c:pt>
                <c:pt idx="210">
                  <c:v>-0.64673819139791822</c:v>
                </c:pt>
                <c:pt idx="211">
                  <c:v>-1.403855005538053</c:v>
                </c:pt>
                <c:pt idx="212">
                  <c:v>-2.110142746268302</c:v>
                </c:pt>
                <c:pt idx="213">
                  <c:v>-2.5771611520259019</c:v>
                </c:pt>
                <c:pt idx="214">
                  <c:v>-2.708074505672136</c:v>
                </c:pt>
                <c:pt idx="215">
                  <c:v>-2.5427593950638658</c:v>
                </c:pt>
                <c:pt idx="216">
                  <c:v>-2.206273789050051</c:v>
                </c:pt>
                <c:pt idx="217">
                  <c:v>-1.8068236155050419</c:v>
                </c:pt>
                <c:pt idx="218">
                  <c:v>-1.388693129719214</c:v>
                </c:pt>
                <c:pt idx="219">
                  <c:v>-0.96195056340119478</c:v>
                </c:pt>
                <c:pt idx="220">
                  <c:v>-0.56681326665533593</c:v>
                </c:pt>
                <c:pt idx="221">
                  <c:v>-0.29895948760365182</c:v>
                </c:pt>
                <c:pt idx="222">
                  <c:v>-0.2299850614351239</c:v>
                </c:pt>
                <c:pt idx="223">
                  <c:v>-0.29408572719680087</c:v>
                </c:pt>
                <c:pt idx="224">
                  <c:v>-0.27144782707387421</c:v>
                </c:pt>
                <c:pt idx="225">
                  <c:v>7.8069060598905199E-2</c:v>
                </c:pt>
                <c:pt idx="226">
                  <c:v>0.79496228179471973</c:v>
                </c:pt>
                <c:pt idx="227">
                  <c:v>1.5987074516624069</c:v>
                </c:pt>
                <c:pt idx="228">
                  <c:v>2.0280422526157018</c:v>
                </c:pt>
                <c:pt idx="229">
                  <c:v>1.762164626075913</c:v>
                </c:pt>
                <c:pt idx="230">
                  <c:v>0.86893443932584002</c:v>
                </c:pt>
                <c:pt idx="231">
                  <c:v>-0.21687274361320399</c:v>
                </c:pt>
                <c:pt idx="232">
                  <c:v>-0.99481858621139374</c:v>
                </c:pt>
                <c:pt idx="233">
                  <c:v>-1.2488931138832109</c:v>
                </c:pt>
                <c:pt idx="234">
                  <c:v>-1.147586102033175</c:v>
                </c:pt>
                <c:pt idx="235">
                  <c:v>-1.0228784569068481</c:v>
                </c:pt>
                <c:pt idx="236">
                  <c:v>-1.047123114620486</c:v>
                </c:pt>
                <c:pt idx="237">
                  <c:v>-1.1085120742067369</c:v>
                </c:pt>
                <c:pt idx="238">
                  <c:v>-0.98489965673542423</c:v>
                </c:pt>
                <c:pt idx="239">
                  <c:v>-0.64209826114248081</c:v>
                </c:pt>
                <c:pt idx="240">
                  <c:v>-0.35132191264171259</c:v>
                </c:pt>
                <c:pt idx="241">
                  <c:v>-0.49903551611271241</c:v>
                </c:pt>
                <c:pt idx="242">
                  <c:v>-1.245615325361769</c:v>
                </c:pt>
                <c:pt idx="243">
                  <c:v>-2.3371873370941461</c:v>
                </c:pt>
                <c:pt idx="244">
                  <c:v>-3.2596159274466809</c:v>
                </c:pt>
                <c:pt idx="245">
                  <c:v>-3.611828828498413</c:v>
                </c:pt>
                <c:pt idx="246">
                  <c:v>-3.3822823299472371</c:v>
                </c:pt>
                <c:pt idx="247">
                  <c:v>-2.8923607986686708</c:v>
                </c:pt>
                <c:pt idx="248">
                  <c:v>-2.4796836190278788</c:v>
                </c:pt>
                <c:pt idx="249">
                  <c:v>-2.1940134002548688</c:v>
                </c:pt>
                <c:pt idx="250">
                  <c:v>-1.7677951681485511</c:v>
                </c:pt>
                <c:pt idx="251">
                  <c:v>-0.89084304107034529</c:v>
                </c:pt>
                <c:pt idx="252">
                  <c:v>0.45352490669928691</c:v>
                </c:pt>
                <c:pt idx="253">
                  <c:v>1.874168753517425</c:v>
                </c:pt>
                <c:pt idx="254">
                  <c:v>2.7835903758885761</c:v>
                </c:pt>
                <c:pt idx="255">
                  <c:v>2.780365447491925</c:v>
                </c:pt>
                <c:pt idx="256">
                  <c:v>1.93656962981095</c:v>
                </c:pt>
                <c:pt idx="257">
                  <c:v>0.78399162246706788</c:v>
                </c:pt>
                <c:pt idx="258">
                  <c:v>-5.0862382202055412E-3</c:v>
                </c:pt>
                <c:pt idx="259">
                  <c:v>-4.1844608072648642E-2</c:v>
                </c:pt>
                <c:pt idx="260">
                  <c:v>0.52444862045518115</c:v>
                </c:pt>
                <c:pt idx="261">
                  <c:v>1.0990234315982479</c:v>
                </c:pt>
                <c:pt idx="262">
                  <c:v>1.0338507600556019</c:v>
                </c:pt>
                <c:pt idx="263">
                  <c:v>8.5589737274877287E-2</c:v>
                </c:pt>
                <c:pt idx="264">
                  <c:v>-1.3674611507659939</c:v>
                </c:pt>
                <c:pt idx="265">
                  <c:v>-2.5174764006843562</c:v>
                </c:pt>
                <c:pt idx="266">
                  <c:v>-2.6185753240584919</c:v>
                </c:pt>
                <c:pt idx="267">
                  <c:v>-1.468959331347095</c:v>
                </c:pt>
                <c:pt idx="268">
                  <c:v>0.44221115436937608</c:v>
                </c:pt>
                <c:pt idx="269">
                  <c:v>2.227477925972134</c:v>
                </c:pt>
                <c:pt idx="270">
                  <c:v>3.1247608362296129</c:v>
                </c:pt>
                <c:pt idx="271">
                  <c:v>2.9019013523286379</c:v>
                </c:pt>
                <c:pt idx="272">
                  <c:v>1.9131774220529041</c:v>
                </c:pt>
                <c:pt idx="273">
                  <c:v>0.81553568926536091</c:v>
                </c:pt>
                <c:pt idx="274">
                  <c:v>0.15951058350418121</c:v>
                </c:pt>
                <c:pt idx="275">
                  <c:v>0.1580623039602381</c:v>
                </c:pt>
                <c:pt idx="276">
                  <c:v>0.70037544087895443</c:v>
                </c:pt>
                <c:pt idx="277">
                  <c:v>1.501230384729644</c:v>
                </c:pt>
                <c:pt idx="278">
                  <c:v>2.2532939645506178</c:v>
                </c:pt>
                <c:pt idx="279">
                  <c:v>2.685322854692989</c:v>
                </c:pt>
                <c:pt idx="280">
                  <c:v>2.5730537062586381</c:v>
                </c:pt>
                <c:pt idx="281">
                  <c:v>1.811006080400922</c:v>
                </c:pt>
                <c:pt idx="282">
                  <c:v>0.51320013613993787</c:v>
                </c:pt>
                <c:pt idx="283">
                  <c:v>-0.96274549285319699</c:v>
                </c:pt>
                <c:pt idx="284">
                  <c:v>-2.119566353562091</c:v>
                </c:pt>
                <c:pt idx="285">
                  <c:v>-2.5498973098881108</c:v>
                </c:pt>
                <c:pt idx="286">
                  <c:v>-2.1394452179095649</c:v>
                </c:pt>
                <c:pt idx="287">
                  <c:v>-1.134416317260996</c:v>
                </c:pt>
                <c:pt idx="288">
                  <c:v>-2.2165018758196431E-2</c:v>
                </c:pt>
                <c:pt idx="289">
                  <c:v>0.70679119339712293</c:v>
                </c:pt>
                <c:pt idx="290">
                  <c:v>0.76379014834301329</c:v>
                </c:pt>
                <c:pt idx="291">
                  <c:v>0.15499436691431279</c:v>
                </c:pt>
                <c:pt idx="292">
                  <c:v>-0.85474469571415868</c:v>
                </c:pt>
                <c:pt idx="293">
                  <c:v>-1.860825027473028</c:v>
                </c:pt>
                <c:pt idx="294">
                  <c:v>-2.461267775492209</c:v>
                </c:pt>
                <c:pt idx="295">
                  <c:v>-2.411543835808152</c:v>
                </c:pt>
                <c:pt idx="296">
                  <c:v>-1.758648472239003</c:v>
                </c:pt>
                <c:pt idx="297">
                  <c:v>-0.88405509576497932</c:v>
                </c:pt>
                <c:pt idx="298">
                  <c:v>-0.38167220662150159</c:v>
                </c:pt>
                <c:pt idx="299">
                  <c:v>-0.76607905106275109</c:v>
                </c:pt>
                <c:pt idx="300">
                  <c:v>-2.1276833609998862</c:v>
                </c:pt>
                <c:pt idx="301">
                  <c:v>-3.9815392721305511</c:v>
                </c:pt>
                <c:pt idx="302">
                  <c:v>-5.4420732716567883</c:v>
                </c:pt>
                <c:pt idx="303">
                  <c:v>-5.7380242272909419</c:v>
                </c:pt>
                <c:pt idx="304">
                  <c:v>-4.6992747212180408</c:v>
                </c:pt>
                <c:pt idx="305">
                  <c:v>-2.8758768841650451</c:v>
                </c:pt>
                <c:pt idx="306">
                  <c:v>-1.175012582676348</c:v>
                </c:pt>
                <c:pt idx="307">
                  <c:v>-0.27522579130361152</c:v>
                </c:pt>
                <c:pt idx="308">
                  <c:v>-0.29130428805064867</c:v>
                </c:pt>
                <c:pt idx="309">
                  <c:v>-0.88106937833545396</c:v>
                </c:pt>
                <c:pt idx="310">
                  <c:v>-1.6245538657459211</c:v>
                </c:pt>
                <c:pt idx="311">
                  <c:v>-2.2606019113322842</c:v>
                </c:pt>
                <c:pt idx="312">
                  <c:v>-2.5871298378342789</c:v>
                </c:pt>
                <c:pt idx="313">
                  <c:v>-2.2408414158465448</c:v>
                </c:pt>
                <c:pt idx="314">
                  <c:v>-0.79592055534735917</c:v>
                </c:pt>
                <c:pt idx="315">
                  <c:v>1.726215790098222</c:v>
                </c:pt>
                <c:pt idx="316">
                  <c:v>4.410352437469272</c:v>
                </c:pt>
                <c:pt idx="317">
                  <c:v>5.6702033552672786</c:v>
                </c:pt>
                <c:pt idx="318">
                  <c:v>4.2974918087998386</c:v>
                </c:pt>
                <c:pt idx="319">
                  <c:v>0.59263792875783361</c:v>
                </c:pt>
                <c:pt idx="320">
                  <c:v>-3.476690456529214</c:v>
                </c:pt>
                <c:pt idx="321">
                  <c:v>-5.4918170318948398</c:v>
                </c:pt>
                <c:pt idx="322">
                  <c:v>-4.3907505513435021</c:v>
                </c:pt>
                <c:pt idx="323">
                  <c:v>-1.394026608069882</c:v>
                </c:pt>
                <c:pt idx="324">
                  <c:v>0.87144146922619026</c:v>
                </c:pt>
                <c:pt idx="325">
                  <c:v>0.49973809148356452</c:v>
                </c:pt>
                <c:pt idx="326">
                  <c:v>-2.0428654672833111</c:v>
                </c:pt>
                <c:pt idx="327">
                  <c:v>-4.1793852593719834</c:v>
                </c:pt>
                <c:pt idx="328">
                  <c:v>-3.293350521673982</c:v>
                </c:pt>
                <c:pt idx="329">
                  <c:v>1.037323930841664</c:v>
                </c:pt>
                <c:pt idx="330">
                  <c:v>6.5025639053211552</c:v>
                </c:pt>
                <c:pt idx="331">
                  <c:v>9.6913152644106351</c:v>
                </c:pt>
                <c:pt idx="332">
                  <c:v>8.577349063477234</c:v>
                </c:pt>
                <c:pt idx="333">
                  <c:v>3.89906378066076</c:v>
                </c:pt>
                <c:pt idx="334">
                  <c:v>-1.548048414306431</c:v>
                </c:pt>
                <c:pt idx="335">
                  <c:v>-5.001912608876701</c:v>
                </c:pt>
                <c:pt idx="336">
                  <c:v>-5.4870211034814966</c:v>
                </c:pt>
                <c:pt idx="337">
                  <c:v>-3.9753573524497652</c:v>
                </c:pt>
                <c:pt idx="338">
                  <c:v>-2.1838970048888888</c:v>
                </c:pt>
                <c:pt idx="339">
                  <c:v>-1.2118849799486899</c:v>
                </c:pt>
                <c:pt idx="340">
                  <c:v>-1.071035369304818</c:v>
                </c:pt>
                <c:pt idx="341">
                  <c:v>-1.227396823654747</c:v>
                </c:pt>
                <c:pt idx="342">
                  <c:v>-1.3845570094849791</c:v>
                </c:pt>
                <c:pt idx="343">
                  <c:v>-1.6949545252677849</c:v>
                </c:pt>
                <c:pt idx="344">
                  <c:v>-2.352221543185248</c:v>
                </c:pt>
                <c:pt idx="345">
                  <c:v>-3.142954375115417</c:v>
                </c:pt>
                <c:pt idx="346">
                  <c:v>-3.4791584518496288</c:v>
                </c:pt>
                <c:pt idx="347">
                  <c:v>-2.924166509846859</c:v>
                </c:pt>
                <c:pt idx="348">
                  <c:v>-1.670117531117129</c:v>
                </c:pt>
                <c:pt idx="349">
                  <c:v>-0.47953264866253781</c:v>
                </c:pt>
                <c:pt idx="350">
                  <c:v>-0.10575603911717631</c:v>
                </c:pt>
                <c:pt idx="351">
                  <c:v>-0.70407131015034929</c:v>
                </c:pt>
                <c:pt idx="352">
                  <c:v>-1.747424057757923</c:v>
                </c:pt>
                <c:pt idx="353">
                  <c:v>-2.4602582396520369</c:v>
                </c:pt>
                <c:pt idx="354">
                  <c:v>-2.4048599529937591</c:v>
                </c:pt>
                <c:pt idx="355">
                  <c:v>-1.722592503322748</c:v>
                </c:pt>
                <c:pt idx="356">
                  <c:v>-0.92136117187101751</c:v>
                </c:pt>
                <c:pt idx="357">
                  <c:v>-0.45396527493358713</c:v>
                </c:pt>
                <c:pt idx="358">
                  <c:v>-0.43854019875507749</c:v>
                </c:pt>
                <c:pt idx="359">
                  <c:v>-0.68035482190074426</c:v>
                </c:pt>
                <c:pt idx="360">
                  <c:v>-0.9124348581359083</c:v>
                </c:pt>
                <c:pt idx="361">
                  <c:v>-1.0047352684213311</c:v>
                </c:pt>
                <c:pt idx="362">
                  <c:v>-0.99456272930948342</c:v>
                </c:pt>
                <c:pt idx="363">
                  <c:v>-0.98883877310170376</c:v>
                </c:pt>
                <c:pt idx="364">
                  <c:v>-1.073938459919654</c:v>
                </c:pt>
                <c:pt idx="365">
                  <c:v>-1.303631178176252</c:v>
                </c:pt>
                <c:pt idx="366">
                  <c:v>-1.6916755010538971</c:v>
                </c:pt>
                <c:pt idx="367">
                  <c:v>-2.1961807197991141</c:v>
                </c:pt>
                <c:pt idx="368">
                  <c:v>-2.669150168810198</c:v>
                </c:pt>
                <c:pt idx="369">
                  <c:v>-2.8651181967346271</c:v>
                </c:pt>
                <c:pt idx="370">
                  <c:v>-2.5909659167326011</c:v>
                </c:pt>
                <c:pt idx="371">
                  <c:v>-1.87621446629219</c:v>
                </c:pt>
                <c:pt idx="372">
                  <c:v>-1.064966492790874</c:v>
                </c:pt>
                <c:pt idx="373">
                  <c:v>-0.6652435819315714</c:v>
                </c:pt>
                <c:pt idx="374">
                  <c:v>-0.99265896921189523</c:v>
                </c:pt>
                <c:pt idx="375">
                  <c:v>-1.885887090801162</c:v>
                </c:pt>
                <c:pt idx="376">
                  <c:v>-2.7585653984691958</c:v>
                </c:pt>
                <c:pt idx="377">
                  <c:v>-2.971295165105996</c:v>
                </c:pt>
                <c:pt idx="378">
                  <c:v>-2.295813314470847</c:v>
                </c:pt>
                <c:pt idx="379">
                  <c:v>-1.112875836209082</c:v>
                </c:pt>
                <c:pt idx="380">
                  <c:v>-0.14934058259894131</c:v>
                </c:pt>
                <c:pt idx="381">
                  <c:v>2.2799790224461321E-2</c:v>
                </c:pt>
                <c:pt idx="382">
                  <c:v>-0.64143662465908013</c:v>
                </c:pt>
                <c:pt idx="383">
                  <c:v>-1.6686923559293221</c:v>
                </c:pt>
                <c:pt idx="384">
                  <c:v>-2.4291915173050649</c:v>
                </c:pt>
                <c:pt idx="385">
                  <c:v>-2.5756869502963431</c:v>
                </c:pt>
                <c:pt idx="386">
                  <c:v>-2.2249632558838539</c:v>
                </c:pt>
                <c:pt idx="387">
                  <c:v>-1.7927445475780801</c:v>
                </c:pt>
                <c:pt idx="388">
                  <c:v>-1.6468600417583239</c:v>
                </c:pt>
                <c:pt idx="389">
                  <c:v>-1.837792588014644</c:v>
                </c:pt>
                <c:pt idx="390">
                  <c:v>-2.0867908697168902</c:v>
                </c:pt>
                <c:pt idx="391">
                  <c:v>-2.0325857564780692</c:v>
                </c:pt>
                <c:pt idx="392">
                  <c:v>-1.5373929987491981</c:v>
                </c:pt>
                <c:pt idx="393">
                  <c:v>-0.82214432975756824</c:v>
                </c:pt>
                <c:pt idx="394">
                  <c:v>-0.34350257809691492</c:v>
                </c:pt>
                <c:pt idx="395">
                  <c:v>-0.47937716150622639</c:v>
                </c:pt>
                <c:pt idx="396">
                  <c:v>-1.243518741635421</c:v>
                </c:pt>
                <c:pt idx="397">
                  <c:v>-2.237331387515205</c:v>
                </c:pt>
                <c:pt idx="398">
                  <c:v>-2.8980451639164522</c:v>
                </c:pt>
                <c:pt idx="399">
                  <c:v>-2.8648876660730171</c:v>
                </c:pt>
                <c:pt idx="400">
                  <c:v>-2.225943593976536</c:v>
                </c:pt>
                <c:pt idx="401">
                  <c:v>-1.459526172232072</c:v>
                </c:pt>
                <c:pt idx="402">
                  <c:v>-1.076793706854178</c:v>
                </c:pt>
                <c:pt idx="403">
                  <c:v>-1.2676431590667281</c:v>
                </c:pt>
                <c:pt idx="404">
                  <c:v>-1.8037419839077671</c:v>
                </c:pt>
                <c:pt idx="405">
                  <c:v>-2.257804422388471</c:v>
                </c:pt>
                <c:pt idx="406">
                  <c:v>-2.3667728686135638</c:v>
                </c:pt>
                <c:pt idx="407">
                  <c:v>-2.222517942138607</c:v>
                </c:pt>
                <c:pt idx="408">
                  <c:v>-2.1325672288928099</c:v>
                </c:pt>
                <c:pt idx="409">
                  <c:v>-2.2958539930104118</c:v>
                </c:pt>
                <c:pt idx="410">
                  <c:v>-2.587745277052508</c:v>
                </c:pt>
                <c:pt idx="411">
                  <c:v>-2.642943577696252</c:v>
                </c:pt>
                <c:pt idx="412">
                  <c:v>-2.1912716144582309</c:v>
                </c:pt>
                <c:pt idx="413">
                  <c:v>-1.3429110740013479</c:v>
                </c:pt>
                <c:pt idx="414">
                  <c:v>-0.5698836327394573</c:v>
                </c:pt>
                <c:pt idx="415">
                  <c:v>-0.38255151646417779</c:v>
                </c:pt>
                <c:pt idx="416">
                  <c:v>-0.95950228615855881</c:v>
                </c:pt>
                <c:pt idx="417">
                  <c:v>-1.99567141260629</c:v>
                </c:pt>
                <c:pt idx="418">
                  <c:v>-2.8794891529692501</c:v>
                </c:pt>
                <c:pt idx="419">
                  <c:v>-3.0738206492176312</c:v>
                </c:pt>
                <c:pt idx="420">
                  <c:v>-2.4251733584888591</c:v>
                </c:pt>
                <c:pt idx="421">
                  <c:v>-1.22401171115711</c:v>
                </c:pt>
                <c:pt idx="422">
                  <c:v>-2.390228615471451E-2</c:v>
                </c:pt>
                <c:pt idx="423">
                  <c:v>0.65780406540100944</c:v>
                </c:pt>
                <c:pt idx="424">
                  <c:v>0.56927400444436926</c:v>
                </c:pt>
                <c:pt idx="425">
                  <c:v>-0.20057441389277919</c:v>
                </c:pt>
                <c:pt idx="426">
                  <c:v>-1.294534886400758</c:v>
                </c:pt>
                <c:pt idx="427">
                  <c:v>-2.2504983268829299</c:v>
                </c:pt>
                <c:pt idx="428">
                  <c:v>-2.6946820812817238</c:v>
                </c:pt>
                <c:pt idx="429">
                  <c:v>-2.4921259543219758</c:v>
                </c:pt>
                <c:pt idx="430">
                  <c:v>-1.789018708346652</c:v>
                </c:pt>
                <c:pt idx="431">
                  <c:v>-0.92851386976302419</c:v>
                </c:pt>
                <c:pt idx="432">
                  <c:v>-0.27416200273406077</c:v>
                </c:pt>
                <c:pt idx="433">
                  <c:v>-1.416207916162924E-3</c:v>
                </c:pt>
                <c:pt idx="434">
                  <c:v>-2.3413458600037209E-2</c:v>
                </c:pt>
                <c:pt idx="435">
                  <c:v>-8.7569650187849249E-2</c:v>
                </c:pt>
                <c:pt idx="436">
                  <c:v>2.804232788506408E-2</c:v>
                </c:pt>
                <c:pt idx="437">
                  <c:v>0.34714181146683071</c:v>
                </c:pt>
                <c:pt idx="438">
                  <c:v>0.69391000300826045</c:v>
                </c:pt>
                <c:pt idx="439">
                  <c:v>0.85029951866824227</c:v>
                </c:pt>
                <c:pt idx="440">
                  <c:v>0.72113309023028671</c:v>
                </c:pt>
                <c:pt idx="441">
                  <c:v>0.36843550568053363</c:v>
                </c:pt>
                <c:pt idx="442">
                  <c:v>-9.4027328928172199E-2</c:v>
                </c:pt>
                <c:pt idx="443">
                  <c:v>-0.63910537902668429</c:v>
                </c:pt>
                <c:pt idx="444">
                  <c:v>-1.334563038884927</c:v>
                </c:pt>
                <c:pt idx="445">
                  <c:v>-2.1762035142932259</c:v>
                </c:pt>
                <c:pt idx="446">
                  <c:v>-2.9240302971211118</c:v>
                </c:pt>
                <c:pt idx="447">
                  <c:v>-3.1448828419652521</c:v>
                </c:pt>
                <c:pt idx="448">
                  <c:v>-2.4908862918189629</c:v>
                </c:pt>
                <c:pt idx="449">
                  <c:v>-1.02083785980121</c:v>
                </c:pt>
                <c:pt idx="450">
                  <c:v>0.70392168638530705</c:v>
                </c:pt>
                <c:pt idx="451">
                  <c:v>1.903720581411396</c:v>
                </c:pt>
                <c:pt idx="452">
                  <c:v>2.0774303991327492</c:v>
                </c:pt>
                <c:pt idx="453">
                  <c:v>1.3230155378959529</c:v>
                </c:pt>
                <c:pt idx="454">
                  <c:v>0.24106504261964379</c:v>
                </c:pt>
                <c:pt idx="455">
                  <c:v>-0.51008727043636126</c:v>
                </c:pt>
                <c:pt idx="456">
                  <c:v>-0.67655263444351454</c:v>
                </c:pt>
                <c:pt idx="457">
                  <c:v>-0.52821717898210108</c:v>
                </c:pt>
                <c:pt idx="458">
                  <c:v>-0.57127357385956756</c:v>
                </c:pt>
                <c:pt idx="459">
                  <c:v>-1.100176532719201</c:v>
                </c:pt>
                <c:pt idx="460">
                  <c:v>-1.947113070875967</c:v>
                </c:pt>
                <c:pt idx="461">
                  <c:v>-2.59760889804984</c:v>
                </c:pt>
                <c:pt idx="462">
                  <c:v>-2.5685737833179401</c:v>
                </c:pt>
                <c:pt idx="463">
                  <c:v>-1.7502195595664669</c:v>
                </c:pt>
                <c:pt idx="464">
                  <c:v>-0.46135807850778349</c:v>
                </c:pt>
                <c:pt idx="465">
                  <c:v>0.75802038903944968</c:v>
                </c:pt>
                <c:pt idx="466">
                  <c:v>1.456073582878989</c:v>
                </c:pt>
                <c:pt idx="467">
                  <c:v>1.479951969360255</c:v>
                </c:pt>
                <c:pt idx="468">
                  <c:v>0.98506304340889206</c:v>
                </c:pt>
                <c:pt idx="469">
                  <c:v>0.28646234394617309</c:v>
                </c:pt>
                <c:pt idx="470">
                  <c:v>-0.32467581905550258</c:v>
                </c:pt>
                <c:pt idx="471">
                  <c:v>-0.7045784319945807</c:v>
                </c:pt>
                <c:pt idx="472">
                  <c:v>-0.88301218748974097</c:v>
                </c:pt>
                <c:pt idx="473">
                  <c:v>-1.009428189495071</c:v>
                </c:pt>
                <c:pt idx="474">
                  <c:v>-1.2571658983575069</c:v>
                </c:pt>
                <c:pt idx="475">
                  <c:v>-1.7387519261098181</c:v>
                </c:pt>
                <c:pt idx="476">
                  <c:v>-2.449211887123242</c:v>
                </c:pt>
                <c:pt idx="477">
                  <c:v>-3.260390542381701</c:v>
                </c:pt>
                <c:pt idx="478">
                  <c:v>-3.9791711475042102</c:v>
                </c:pt>
                <c:pt idx="479">
                  <c:v>-4.4134604740342596</c:v>
                </c:pt>
                <c:pt idx="480">
                  <c:v>-4.4231639325938623</c:v>
                </c:pt>
                <c:pt idx="481">
                  <c:v>-3.954081310373295</c:v>
                </c:pt>
                <c:pt idx="482">
                  <c:v>-3.04620099919434</c:v>
                </c:pt>
                <c:pt idx="483">
                  <c:v>-1.840564501308865</c:v>
                </c:pt>
                <c:pt idx="484">
                  <c:v>-0.58200641732241332</c:v>
                </c:pt>
                <c:pt idx="485">
                  <c:v>0.41767372875784747</c:v>
                </c:pt>
                <c:pt idx="486">
                  <c:v>0.88948425280648868</c:v>
                </c:pt>
                <c:pt idx="487">
                  <c:v>0.72214401705508025</c:v>
                </c:pt>
                <c:pt idx="488">
                  <c:v>1.7853455308639351E-2</c:v>
                </c:pt>
                <c:pt idx="489">
                  <c:v>-0.9405888590178193</c:v>
                </c:pt>
                <c:pt idx="490">
                  <c:v>-1.8078068626065591</c:v>
                </c:pt>
                <c:pt idx="491">
                  <c:v>-2.3080423906493279</c:v>
                </c:pt>
                <c:pt idx="492">
                  <c:v>-2.3206754195462271</c:v>
                </c:pt>
                <c:pt idx="493">
                  <c:v>-1.9089467824592681</c:v>
                </c:pt>
                <c:pt idx="494">
                  <c:v>-1.2934748506572971</c:v>
                </c:pt>
                <c:pt idx="495">
                  <c:v>-0.7631065102681116</c:v>
                </c:pt>
                <c:pt idx="496">
                  <c:v>-0.5499278703862911</c:v>
                </c:pt>
                <c:pt idx="497">
                  <c:v>-0.69097863648606783</c:v>
                </c:pt>
                <c:pt idx="498">
                  <c:v>-0.97909918251125283</c:v>
                </c:pt>
                <c:pt idx="499">
                  <c:v>-1.0852514733064891</c:v>
                </c:pt>
                <c:pt idx="500">
                  <c:v>-0.82436534689754204</c:v>
                </c:pt>
                <c:pt idx="501">
                  <c:v>-0.38467606624025402</c:v>
                </c:pt>
                <c:pt idx="502">
                  <c:v>-0.29677051634857021</c:v>
                </c:pt>
                <c:pt idx="503">
                  <c:v>-1.086375493159097</c:v>
                </c:pt>
                <c:pt idx="504">
                  <c:v>-2.7996700237578511</c:v>
                </c:pt>
                <c:pt idx="505">
                  <c:v>-4.7859587911103967</c:v>
                </c:pt>
                <c:pt idx="506">
                  <c:v>-5.9924158093760926</c:v>
                </c:pt>
                <c:pt idx="507">
                  <c:v>-5.6394530946846571</c:v>
                </c:pt>
                <c:pt idx="508">
                  <c:v>-3.8246803218808232</c:v>
                </c:pt>
                <c:pt idx="509">
                  <c:v>-1.577638927474514</c:v>
                </c:pt>
                <c:pt idx="510">
                  <c:v>-0.24968300654559311</c:v>
                </c:pt>
                <c:pt idx="511">
                  <c:v>-0.64087541049052843</c:v>
                </c:pt>
                <c:pt idx="512">
                  <c:v>-2.4673322611242892</c:v>
                </c:pt>
                <c:pt idx="513">
                  <c:v>-4.5516564333112797</c:v>
                </c:pt>
                <c:pt idx="514">
                  <c:v>-5.6169716641277923</c:v>
                </c:pt>
                <c:pt idx="515">
                  <c:v>-5.0997898504639254</c:v>
                </c:pt>
                <c:pt idx="516">
                  <c:v>-3.4218523447262439</c:v>
                </c:pt>
                <c:pt idx="517">
                  <c:v>-1.596122969850887</c:v>
                </c:pt>
                <c:pt idx="518">
                  <c:v>-0.52202485088814932</c:v>
                </c:pt>
                <c:pt idx="519">
                  <c:v>-0.47524891758632892</c:v>
                </c:pt>
                <c:pt idx="520">
                  <c:v>-1.0814397295869229</c:v>
                </c:pt>
                <c:pt idx="521">
                  <c:v>-1.6845868049636841</c:v>
                </c:pt>
                <c:pt idx="522">
                  <c:v>-1.779486453388347</c:v>
                </c:pt>
                <c:pt idx="523">
                  <c:v>-1.2325908977664279</c:v>
                </c:pt>
                <c:pt idx="524">
                  <c:v>-0.25926329800629772</c:v>
                </c:pt>
                <c:pt idx="525">
                  <c:v>0.72915646515793875</c:v>
                </c:pt>
                <c:pt idx="526">
                  <c:v>1.2921113314179571</c:v>
                </c:pt>
                <c:pt idx="527">
                  <c:v>1.1163787333570989</c:v>
                </c:pt>
                <c:pt idx="528">
                  <c:v>0.17778498343649471</c:v>
                </c:pt>
                <c:pt idx="529">
                  <c:v>-1.174075357103942</c:v>
                </c:pt>
                <c:pt idx="530">
                  <c:v>-2.3389664203266478</c:v>
                </c:pt>
                <c:pt idx="531">
                  <c:v>-2.8109757548251841</c:v>
                </c:pt>
                <c:pt idx="532">
                  <c:v>-2.5405659817762669</c:v>
                </c:pt>
                <c:pt idx="533">
                  <c:v>-2.0071814297208599</c:v>
                </c:pt>
                <c:pt idx="534">
                  <c:v>-1.853875999779649</c:v>
                </c:pt>
                <c:pt idx="535">
                  <c:v>-2.3076735750581459</c:v>
                </c:pt>
                <c:pt idx="536">
                  <c:v>-2.8739811849088031</c:v>
                </c:pt>
                <c:pt idx="537">
                  <c:v>-2.6355591294380751</c:v>
                </c:pt>
                <c:pt idx="538">
                  <c:v>-1.000688914832538</c:v>
                </c:pt>
                <c:pt idx="539">
                  <c:v>1.6654262133850071</c:v>
                </c:pt>
                <c:pt idx="540">
                  <c:v>4.1027999686880614</c:v>
                </c:pt>
                <c:pt idx="541">
                  <c:v>4.9616721219047299</c:v>
                </c:pt>
                <c:pt idx="542">
                  <c:v>3.7560835511507191</c:v>
                </c:pt>
                <c:pt idx="543">
                  <c:v>1.2303217310284451</c:v>
                </c:pt>
                <c:pt idx="544">
                  <c:v>-1.159717712171866</c:v>
                </c:pt>
                <c:pt idx="545">
                  <c:v>-2.2612645494486809</c:v>
                </c:pt>
                <c:pt idx="546">
                  <c:v>-1.952088806850967</c:v>
                </c:pt>
                <c:pt idx="547">
                  <c:v>-1.0472939558487091</c:v>
                </c:pt>
                <c:pt idx="548">
                  <c:v>-0.54006065299720107</c:v>
                </c:pt>
                <c:pt idx="549">
                  <c:v>-0.82156810224008836</c:v>
                </c:pt>
                <c:pt idx="550">
                  <c:v>-1.4779622768770351</c:v>
                </c:pt>
                <c:pt idx="551">
                  <c:v>-1.7553115641889809</c:v>
                </c:pt>
                <c:pt idx="552">
                  <c:v>-1.235631417043308</c:v>
                </c:pt>
                <c:pt idx="553">
                  <c:v>-0.148519545213154</c:v>
                </c:pt>
                <c:pt idx="554">
                  <c:v>0.87716734960178111</c:v>
                </c:pt>
                <c:pt idx="555">
                  <c:v>1.324710856595722</c:v>
                </c:pt>
                <c:pt idx="556">
                  <c:v>1.1246560441835149</c:v>
                </c:pt>
                <c:pt idx="557">
                  <c:v>0.58979579469614773</c:v>
                </c:pt>
                <c:pt idx="558">
                  <c:v>8.6364363232944469E-2</c:v>
                </c:pt>
                <c:pt idx="559">
                  <c:v>-0.23157187856206399</c:v>
                </c:pt>
                <c:pt idx="560">
                  <c:v>-0.43175539973339427</c:v>
                </c:pt>
                <c:pt idx="561">
                  <c:v>-0.62700052687628549</c:v>
                </c:pt>
                <c:pt idx="562">
                  <c:v>-0.82357769883793885</c:v>
                </c:pt>
                <c:pt idx="563">
                  <c:v>-0.92485675591829364</c:v>
                </c:pt>
                <c:pt idx="564">
                  <c:v>-0.85972244271937515</c:v>
                </c:pt>
                <c:pt idx="565">
                  <c:v>-0.67979758662162448</c:v>
                </c:pt>
                <c:pt idx="566">
                  <c:v>-0.53031056343386629</c:v>
                </c:pt>
                <c:pt idx="567">
                  <c:v>-0.54375444583130916</c:v>
                </c:pt>
                <c:pt idx="568">
                  <c:v>-0.7429400577513996</c:v>
                </c:pt>
                <c:pt idx="569">
                  <c:v>-1.022922767874991</c:v>
                </c:pt>
                <c:pt idx="570">
                  <c:v>-1.2190851212037721</c:v>
                </c:pt>
                <c:pt idx="571">
                  <c:v>-1.195310512507352</c:v>
                </c:pt>
                <c:pt idx="572">
                  <c:v>-0.89672398374427054</c:v>
                </c:pt>
                <c:pt idx="573">
                  <c:v>-0.35774762244009772</c:v>
                </c:pt>
                <c:pt idx="574">
                  <c:v>0.30890800753742392</c:v>
                </c:pt>
                <c:pt idx="575">
                  <c:v>0.93581062361920719</c:v>
                </c:pt>
                <c:pt idx="576">
                  <c:v>1.345140582526865</c:v>
                </c:pt>
                <c:pt idx="577">
                  <c:v>1.399713364946505</c:v>
                </c:pt>
                <c:pt idx="578">
                  <c:v>1.049030150998755</c:v>
                </c:pt>
                <c:pt idx="579">
                  <c:v>0.3516379508196521</c:v>
                </c:pt>
                <c:pt idx="580">
                  <c:v>-0.53916210657088137</c:v>
                </c:pt>
                <c:pt idx="581">
                  <c:v>-1.4129968599959251</c:v>
                </c:pt>
                <c:pt idx="582">
                  <c:v>-2.0568644499673279</c:v>
                </c:pt>
                <c:pt idx="583">
                  <c:v>-2.3184121364337931</c:v>
                </c:pt>
                <c:pt idx="584">
                  <c:v>-2.1502473918632812</c:v>
                </c:pt>
                <c:pt idx="585">
                  <c:v>-1.626038014181955</c:v>
                </c:pt>
                <c:pt idx="586">
                  <c:v>-0.93013473906484756</c:v>
                </c:pt>
                <c:pt idx="587">
                  <c:v>-0.30288536180091907</c:v>
                </c:pt>
                <c:pt idx="588">
                  <c:v>4.6227666558627978E-2</c:v>
                </c:pt>
                <c:pt idx="589">
                  <c:v>1.369932908979639E-2</c:v>
                </c:pt>
                <c:pt idx="590">
                  <c:v>-0.36314103106958218</c:v>
                </c:pt>
                <c:pt idx="591">
                  <c:v>-0.92551289238933077</c:v>
                </c:pt>
                <c:pt idx="592">
                  <c:v>-1.465895662415071</c:v>
                </c:pt>
                <c:pt idx="593">
                  <c:v>-1.815895548055843</c:v>
                </c:pt>
                <c:pt idx="594">
                  <c:v>-1.907851401315696</c:v>
                </c:pt>
                <c:pt idx="595">
                  <c:v>-1.789990737293587</c:v>
                </c:pt>
                <c:pt idx="596">
                  <c:v>-1.587686516760735</c:v>
                </c:pt>
                <c:pt idx="597">
                  <c:v>-1.4327828074658659</c:v>
                </c:pt>
                <c:pt idx="598">
                  <c:v>-1.399945355337662</c:v>
                </c:pt>
                <c:pt idx="599">
                  <c:v>-1.471498624201949</c:v>
                </c:pt>
                <c:pt idx="600">
                  <c:v>-1.546050597719304</c:v>
                </c:pt>
                <c:pt idx="601">
                  <c:v>-1.502116838177934</c:v>
                </c:pt>
                <c:pt idx="602">
                  <c:v>-1.2865352639698979</c:v>
                </c:pt>
                <c:pt idx="603">
                  <c:v>-0.97023946633874358</c:v>
                </c:pt>
                <c:pt idx="604">
                  <c:v>-0.72831155663595015</c:v>
                </c:pt>
                <c:pt idx="605">
                  <c:v>-0.7348922521175637</c:v>
                </c:pt>
                <c:pt idx="606">
                  <c:v>-1.027184244878717</c:v>
                </c:pt>
                <c:pt idx="607">
                  <c:v>-1.447679983125193</c:v>
                </c:pt>
                <c:pt idx="608">
                  <c:v>-1.7336843642900039</c:v>
                </c:pt>
                <c:pt idx="609">
                  <c:v>-1.7035460376614859</c:v>
                </c:pt>
                <c:pt idx="610">
                  <c:v>-1.4043058737729781</c:v>
                </c:pt>
                <c:pt idx="611">
                  <c:v>-1.098251504786897</c:v>
                </c:pt>
                <c:pt idx="612">
                  <c:v>-1.07877591300207</c:v>
                </c:pt>
                <c:pt idx="613">
                  <c:v>-1.4461153441169841</c:v>
                </c:pt>
                <c:pt idx="614">
                  <c:v>-2.0235579744698389</c:v>
                </c:pt>
                <c:pt idx="615">
                  <c:v>-2.4810273199530122</c:v>
                </c:pt>
                <c:pt idx="616">
                  <c:v>-2.5731341658632521</c:v>
                </c:pt>
                <c:pt idx="617">
                  <c:v>-2.306681045912863</c:v>
                </c:pt>
                <c:pt idx="618">
                  <c:v>-1.892781120710072</c:v>
                </c:pt>
                <c:pt idx="619">
                  <c:v>-1.548455820091547</c:v>
                </c:pt>
                <c:pt idx="620">
                  <c:v>-1.334014071749499</c:v>
                </c:pt>
                <c:pt idx="621">
                  <c:v>-1.1537229235531481</c:v>
                </c:pt>
                <c:pt idx="622">
                  <c:v>-0.90347378516355403</c:v>
                </c:pt>
                <c:pt idx="623">
                  <c:v>-0.62469292432823043</c:v>
                </c:pt>
                <c:pt idx="624">
                  <c:v>-0.49713380515766542</c:v>
                </c:pt>
                <c:pt idx="625">
                  <c:v>-0.67246930123080051</c:v>
                </c:pt>
                <c:pt idx="626">
                  <c:v>-1.1162445028805781</c:v>
                </c:pt>
                <c:pt idx="627">
                  <c:v>-1.5964647124275171</c:v>
                </c:pt>
                <c:pt idx="628">
                  <c:v>-1.845230203242276</c:v>
                </c:pt>
                <c:pt idx="629">
                  <c:v>-1.769864449705526</c:v>
                </c:pt>
                <c:pt idx="630">
                  <c:v>-1.5204266761872971</c:v>
                </c:pt>
                <c:pt idx="631">
                  <c:v>-1.3584057953209061</c:v>
                </c:pt>
                <c:pt idx="632">
                  <c:v>-1.44896847452107</c:v>
                </c:pt>
                <c:pt idx="633">
                  <c:v>-1.7411673911175229</c:v>
                </c:pt>
                <c:pt idx="634">
                  <c:v>-2.022921142480135</c:v>
                </c:pt>
                <c:pt idx="635">
                  <c:v>-2.0910805473035108</c:v>
                </c:pt>
                <c:pt idx="636">
                  <c:v>-1.8834935315055501</c:v>
                </c:pt>
                <c:pt idx="637">
                  <c:v>-1.4784555865877229</c:v>
                </c:pt>
                <c:pt idx="638">
                  <c:v>-1.00463972431343</c:v>
                </c:pt>
                <c:pt idx="639">
                  <c:v>-0.56455000450291903</c:v>
                </c:pt>
                <c:pt idx="640">
                  <c:v>-0.22819465494509919</c:v>
                </c:pt>
                <c:pt idx="641">
                  <c:v>-7.0688648866647247E-2</c:v>
                </c:pt>
                <c:pt idx="642">
                  <c:v>-0.16847139100720451</c:v>
                </c:pt>
                <c:pt idx="643">
                  <c:v>-0.53029972406520209</c:v>
                </c:pt>
                <c:pt idx="644">
                  <c:v>-1.0351193813077511</c:v>
                </c:pt>
                <c:pt idx="645">
                  <c:v>-1.4652444520023571</c:v>
                </c:pt>
                <c:pt idx="646">
                  <c:v>-1.637753817617648</c:v>
                </c:pt>
                <c:pt idx="647">
                  <c:v>-1.543802194344583</c:v>
                </c:pt>
                <c:pt idx="648">
                  <c:v>-1.3803063692218189</c:v>
                </c:pt>
                <c:pt idx="649">
                  <c:v>-1.401917678611198</c:v>
                </c:pt>
                <c:pt idx="650">
                  <c:v>-1.7186842967125571</c:v>
                </c:pt>
                <c:pt idx="651">
                  <c:v>-2.2129847310155331</c:v>
                </c:pt>
                <c:pt idx="652">
                  <c:v>-2.6277759821350721</c:v>
                </c:pt>
                <c:pt idx="653">
                  <c:v>-2.7692041592022409</c:v>
                </c:pt>
                <c:pt idx="654">
                  <c:v>-2.6641144202836462</c:v>
                </c:pt>
                <c:pt idx="655">
                  <c:v>-2.5150992603583648</c:v>
                </c:pt>
                <c:pt idx="656">
                  <c:v>-2.502761113584977</c:v>
                </c:pt>
                <c:pt idx="657">
                  <c:v>-2.618088507928408</c:v>
                </c:pt>
                <c:pt idx="658">
                  <c:v>-2.6599627258507952</c:v>
                </c:pt>
                <c:pt idx="659">
                  <c:v>-2.4054006946797921</c:v>
                </c:pt>
                <c:pt idx="660">
                  <c:v>-1.818151789399534</c:v>
                </c:pt>
                <c:pt idx="661">
                  <c:v>-1.1082472735757309</c:v>
                </c:pt>
                <c:pt idx="662">
                  <c:v>-0.59709146080175746</c:v>
                </c:pt>
                <c:pt idx="663">
                  <c:v>-0.502708428241321</c:v>
                </c:pt>
                <c:pt idx="664">
                  <c:v>-0.79828179193152016</c:v>
                </c:pt>
                <c:pt idx="665">
                  <c:v>-1.236972980043384</c:v>
                </c:pt>
                <c:pt idx="666">
                  <c:v>-1.5156081856441079</c:v>
                </c:pt>
                <c:pt idx="667">
                  <c:v>-1.4425104624455229</c:v>
                </c:pt>
                <c:pt idx="668">
                  <c:v>-1.0090050293937309</c:v>
                </c:pt>
                <c:pt idx="669">
                  <c:v>-0.36399063850440461</c:v>
                </c:pt>
                <c:pt idx="670">
                  <c:v>0.26370181682145272</c:v>
                </c:pt>
                <c:pt idx="671">
                  <c:v>0.64783282088004124</c:v>
                </c:pt>
                <c:pt idx="672">
                  <c:v>0.62685911270405503</c:v>
                </c:pt>
                <c:pt idx="673">
                  <c:v>0.15110904117872481</c:v>
                </c:pt>
                <c:pt idx="674">
                  <c:v>-0.66835999352977926</c:v>
                </c:pt>
                <c:pt idx="675">
                  <c:v>-1.568212587286915</c:v>
                </c:pt>
                <c:pt idx="676">
                  <c:v>-2.2361857276027912</c:v>
                </c:pt>
                <c:pt idx="677">
                  <c:v>-2.466971308475296</c:v>
                </c:pt>
                <c:pt idx="678">
                  <c:v>-2.284357173688071</c:v>
                </c:pt>
                <c:pt idx="679">
                  <c:v>-1.949472430238276</c:v>
                </c:pt>
                <c:pt idx="680">
                  <c:v>-1.7955190937032171</c:v>
                </c:pt>
                <c:pt idx="681">
                  <c:v>-2.0140881839401459</c:v>
                </c:pt>
                <c:pt idx="682">
                  <c:v>-2.5381604907164119</c:v>
                </c:pt>
                <c:pt idx="683">
                  <c:v>-3.0896896481585441</c:v>
                </c:pt>
                <c:pt idx="684">
                  <c:v>-3.3653874252240241</c:v>
                </c:pt>
                <c:pt idx="685">
                  <c:v>-3.230307131053487</c:v>
                </c:pt>
                <c:pt idx="686">
                  <c:v>-2.7621284930582171</c:v>
                </c:pt>
                <c:pt idx="687">
                  <c:v>-2.1638569543707589</c:v>
                </c:pt>
                <c:pt idx="688">
                  <c:v>-1.6385467122025421</c:v>
                </c:pt>
                <c:pt idx="689">
                  <c:v>-1.3083144370797719</c:v>
                </c:pt>
                <c:pt idx="690">
                  <c:v>-1.2174329896818541</c:v>
                </c:pt>
                <c:pt idx="691">
                  <c:v>-1.3658291120728789</c:v>
                </c:pt>
                <c:pt idx="692">
                  <c:v>-1.6814222780310091</c:v>
                </c:pt>
                <c:pt idx="693">
                  <c:v>-1.977761392620013</c:v>
                </c:pt>
                <c:pt idx="694">
                  <c:v>-2.0036204006113021</c:v>
                </c:pt>
                <c:pt idx="695">
                  <c:v>-1.6116055750063061</c:v>
                </c:pt>
                <c:pt idx="696">
                  <c:v>-0.93822430183037075</c:v>
                </c:pt>
                <c:pt idx="697">
                  <c:v>-0.41271868253995092</c:v>
                </c:pt>
                <c:pt idx="698">
                  <c:v>-0.49676617149588509</c:v>
                </c:pt>
                <c:pt idx="699">
                  <c:v>-1.3076312065752229</c:v>
                </c:pt>
                <c:pt idx="700">
                  <c:v>-2.4429436875406538</c:v>
                </c:pt>
                <c:pt idx="701">
                  <c:v>-3.2066845642618582</c:v>
                </c:pt>
                <c:pt idx="702">
                  <c:v>-3.1242501016874611</c:v>
                </c:pt>
                <c:pt idx="703">
                  <c:v>-2.3403465447978569</c:v>
                </c:pt>
                <c:pt idx="704">
                  <c:v>-1.534426633789826</c:v>
                </c:pt>
                <c:pt idx="705">
                  <c:v>-1.3929554949603851</c:v>
                </c:pt>
                <c:pt idx="706">
                  <c:v>-2.0449706613236378</c:v>
                </c:pt>
                <c:pt idx="707">
                  <c:v>-2.9438791859295939</c:v>
                </c:pt>
                <c:pt idx="708">
                  <c:v>-3.3097783295492968</c:v>
                </c:pt>
                <c:pt idx="709">
                  <c:v>-2.7680316961313691</c:v>
                </c:pt>
                <c:pt idx="710">
                  <c:v>-1.657261852305985</c:v>
                </c:pt>
                <c:pt idx="711">
                  <c:v>-0.72110123714381102</c:v>
                </c:pt>
                <c:pt idx="712">
                  <c:v>-0.48800560198706999</c:v>
                </c:pt>
                <c:pt idx="713">
                  <c:v>-0.86900482465857487</c:v>
                </c:pt>
                <c:pt idx="714">
                  <c:v>-1.2956880698165141</c:v>
                </c:pt>
                <c:pt idx="715">
                  <c:v>-1.2630659510922511</c:v>
                </c:pt>
                <c:pt idx="716">
                  <c:v>-0.79772459599293166</c:v>
                </c:pt>
                <c:pt idx="717">
                  <c:v>-0.40120395391104768</c:v>
                </c:pt>
                <c:pt idx="718">
                  <c:v>-0.57402983145921238</c:v>
                </c:pt>
                <c:pt idx="719">
                  <c:v>-1.363290818844449</c:v>
                </c:pt>
                <c:pt idx="720">
                  <c:v>-2.2997165114405722</c:v>
                </c:pt>
                <c:pt idx="721">
                  <c:v>-2.781226031052404</c:v>
                </c:pt>
                <c:pt idx="722">
                  <c:v>-2.5531411265355022</c:v>
                </c:pt>
                <c:pt idx="723">
                  <c:v>-1.8573469173024779</c:v>
                </c:pt>
                <c:pt idx="724">
                  <c:v>-1.167074250677582</c:v>
                </c:pt>
                <c:pt idx="725">
                  <c:v>-0.78930386692724708</c:v>
                </c:pt>
                <c:pt idx="726">
                  <c:v>-0.66905796125407635</c:v>
                </c:pt>
                <c:pt idx="727">
                  <c:v>-0.52855086678780128</c:v>
                </c:pt>
                <c:pt idx="728">
                  <c:v>-0.15924828670688121</c:v>
                </c:pt>
                <c:pt idx="729">
                  <c:v>0.42274601096257652</c:v>
                </c:pt>
                <c:pt idx="730">
                  <c:v>1.047678214818486</c:v>
                </c:pt>
                <c:pt idx="731">
                  <c:v>1.560421419738238</c:v>
                </c:pt>
                <c:pt idx="732">
                  <c:v>1.8911854339327341</c:v>
                </c:pt>
                <c:pt idx="733">
                  <c:v>1.997341199120328</c:v>
                </c:pt>
                <c:pt idx="734">
                  <c:v>1.775233912767294</c:v>
                </c:pt>
                <c:pt idx="735">
                  <c:v>1.1049027582308519</c:v>
                </c:pt>
                <c:pt idx="736">
                  <c:v>2.1013954083830329E-2</c:v>
                </c:pt>
                <c:pt idx="737">
                  <c:v>-1.175138446789429</c:v>
                </c:pt>
                <c:pt idx="738">
                  <c:v>-2.014953362983392</c:v>
                </c:pt>
                <c:pt idx="739">
                  <c:v>-2.132689579617383</c:v>
                </c:pt>
                <c:pt idx="740">
                  <c:v>-1.5383084291461211</c:v>
                </c:pt>
                <c:pt idx="741">
                  <c:v>-0.68542217099143132</c:v>
                </c:pt>
                <c:pt idx="742">
                  <c:v>-0.2045075074092591</c:v>
                </c:pt>
                <c:pt idx="743">
                  <c:v>-0.51442673923174731</c:v>
                </c:pt>
                <c:pt idx="744">
                  <c:v>-1.569660876603713</c:v>
                </c:pt>
                <c:pt idx="745">
                  <c:v>-2.866270967144164</c:v>
                </c:pt>
                <c:pt idx="746">
                  <c:v>-3.7471904027454621</c:v>
                </c:pt>
                <c:pt idx="747">
                  <c:v>-3.8148891360839401</c:v>
                </c:pt>
                <c:pt idx="748">
                  <c:v>-3.1759124908529479</c:v>
                </c:pt>
                <c:pt idx="749">
                  <c:v>-2.3696486583700911</c:v>
                </c:pt>
                <c:pt idx="750">
                  <c:v>-1.9994693389025391</c:v>
                </c:pt>
                <c:pt idx="751">
                  <c:v>-2.2836568286991161</c:v>
                </c:pt>
                <c:pt idx="752">
                  <c:v>-2.8451947235338322</c:v>
                </c:pt>
                <c:pt idx="753">
                  <c:v>-2.9507395311978031</c:v>
                </c:pt>
                <c:pt idx="754">
                  <c:v>-2.061960420386534</c:v>
                </c:pt>
                <c:pt idx="755">
                  <c:v>-0.32747056704929289</c:v>
                </c:pt>
                <c:pt idx="756">
                  <c:v>1.390947789042748</c:v>
                </c:pt>
                <c:pt idx="757">
                  <c:v>2.062528481344823</c:v>
                </c:pt>
                <c:pt idx="758">
                  <c:v>1.2329723289350709</c:v>
                </c:pt>
                <c:pt idx="759">
                  <c:v>-0.59516935210115474</c:v>
                </c:pt>
                <c:pt idx="760">
                  <c:v>-2.2720261964658142</c:v>
                </c:pt>
                <c:pt idx="761">
                  <c:v>-2.8039866740331361</c:v>
                </c:pt>
                <c:pt idx="762">
                  <c:v>-2.0431975331712509</c:v>
                </c:pt>
                <c:pt idx="763">
                  <c:v>-0.73486911969412483</c:v>
                </c:pt>
                <c:pt idx="764">
                  <c:v>8.8426871819294123E-2</c:v>
                </c:pt>
                <c:pt idx="765">
                  <c:v>-0.1287003621979371</c:v>
                </c:pt>
                <c:pt idx="766">
                  <c:v>-1.150872904689223</c:v>
                </c:pt>
                <c:pt idx="767">
                  <c:v>-2.281360174017085</c:v>
                </c:pt>
                <c:pt idx="768">
                  <c:v>-2.978811935763428</c:v>
                </c:pt>
                <c:pt idx="769">
                  <c:v>-3.2272800778696129</c:v>
                </c:pt>
                <c:pt idx="770">
                  <c:v>-3.3777662551388139</c:v>
                </c:pt>
                <c:pt idx="771">
                  <c:v>-3.6854824324975941</c:v>
                </c:pt>
                <c:pt idx="772">
                  <c:v>-4.0153518474421279</c:v>
                </c:pt>
                <c:pt idx="773">
                  <c:v>-3.9636233976443389</c:v>
                </c:pt>
                <c:pt idx="774">
                  <c:v>-3.275806099659198</c:v>
                </c:pt>
                <c:pt idx="775">
                  <c:v>-2.1403077907410601</c:v>
                </c:pt>
                <c:pt idx="776">
                  <c:v>-1.079998237306377</c:v>
                </c:pt>
                <c:pt idx="777">
                  <c:v>-0.54950898237131329</c:v>
                </c:pt>
                <c:pt idx="778">
                  <c:v>-0.60553679839681662</c:v>
                </c:pt>
                <c:pt idx="779">
                  <c:v>-0.89638721520965692</c:v>
                </c:pt>
                <c:pt idx="780">
                  <c:v>-0.98046875106348019</c:v>
                </c:pt>
                <c:pt idx="781">
                  <c:v>-0.67677600107934888</c:v>
                </c:pt>
                <c:pt idx="782">
                  <c:v>-0.15198647588520339</c:v>
                </c:pt>
                <c:pt idx="783">
                  <c:v>0.26164855790089969</c:v>
                </c:pt>
                <c:pt idx="784">
                  <c:v>0.33516891939743282</c:v>
                </c:pt>
                <c:pt idx="785">
                  <c:v>0.1028538164221004</c:v>
                </c:pt>
                <c:pt idx="786">
                  <c:v>-0.1958708772911904</c:v>
                </c:pt>
                <c:pt idx="787">
                  <c:v>-0.30973020598107392</c:v>
                </c:pt>
                <c:pt idx="788">
                  <c:v>-0.1341334836186136</c:v>
                </c:pt>
                <c:pt idx="789">
                  <c:v>0.25115919520164498</c:v>
                </c:pt>
                <c:pt idx="790">
                  <c:v>0.65713214755255722</c:v>
                </c:pt>
                <c:pt idx="791">
                  <c:v>0.89941112806095436</c:v>
                </c:pt>
                <c:pt idx="792">
                  <c:v>0.89032040495326059</c:v>
                </c:pt>
                <c:pt idx="793">
                  <c:v>0.65663108063030762</c:v>
                </c:pt>
                <c:pt idx="794">
                  <c:v>0.29448068330195809</c:v>
                </c:pt>
                <c:pt idx="795">
                  <c:v>-9.342666717663696E-2</c:v>
                </c:pt>
                <c:pt idx="796">
                  <c:v>-0.44871415573385948</c:v>
                </c:pt>
                <c:pt idx="797">
                  <c:v>-0.75640905103966039</c:v>
                </c:pt>
                <c:pt idx="798">
                  <c:v>-1.000161935450449</c:v>
                </c:pt>
                <c:pt idx="799">
                  <c:v>-1.135809785728098</c:v>
                </c:pt>
                <c:pt idx="800">
                  <c:v>-1.1169115765860289</c:v>
                </c:pt>
                <c:pt idx="801">
                  <c:v>-0.94698705266257188</c:v>
                </c:pt>
                <c:pt idx="802">
                  <c:v>-0.71854962670571643</c:v>
                </c:pt>
                <c:pt idx="803">
                  <c:v>-0.57555598999167257</c:v>
                </c:pt>
                <c:pt idx="804">
                  <c:v>-0.6021670604961552</c:v>
                </c:pt>
                <c:pt idx="805">
                  <c:v>-0.75069843940815006</c:v>
                </c:pt>
                <c:pt idx="806">
                  <c:v>-0.87155746391157662</c:v>
                </c:pt>
                <c:pt idx="807">
                  <c:v>-0.82102709290889642</c:v>
                </c:pt>
                <c:pt idx="808">
                  <c:v>-0.60030706591649152</c:v>
                </c:pt>
                <c:pt idx="809">
                  <c:v>-0.38241726872030679</c:v>
                </c:pt>
                <c:pt idx="810">
                  <c:v>-0.39057986175643922</c:v>
                </c:pt>
                <c:pt idx="811">
                  <c:v>-0.72397484352665864</c:v>
                </c:pt>
                <c:pt idx="812">
                  <c:v>-1.2642863111499321</c:v>
                </c:pt>
                <c:pt idx="813">
                  <c:v>-1.7371346075136569</c:v>
                </c:pt>
                <c:pt idx="814">
                  <c:v>-1.8926439202219361</c:v>
                </c:pt>
                <c:pt idx="815">
                  <c:v>-1.672162950290589</c:v>
                </c:pt>
                <c:pt idx="816">
                  <c:v>-1.238043341974485</c:v>
                </c:pt>
                <c:pt idx="817">
                  <c:v>-0.8562608488999226</c:v>
                </c:pt>
                <c:pt idx="818">
                  <c:v>-0.73210494686908567</c:v>
                </c:pt>
                <c:pt idx="819">
                  <c:v>-0.90555189853228124</c:v>
                </c:pt>
                <c:pt idx="820">
                  <c:v>-1.257717483069797</c:v>
                </c:pt>
                <c:pt idx="821">
                  <c:v>-1.6088422905721209</c:v>
                </c:pt>
                <c:pt idx="822">
                  <c:v>-1.8238479024146079</c:v>
                </c:pt>
                <c:pt idx="823">
                  <c:v>-1.8582859331876349</c:v>
                </c:pt>
                <c:pt idx="824">
                  <c:v>-1.7432832347505389</c:v>
                </c:pt>
                <c:pt idx="825">
                  <c:v>-1.541358052566552</c:v>
                </c:pt>
                <c:pt idx="826">
                  <c:v>-1.311171284510551</c:v>
                </c:pt>
                <c:pt idx="827">
                  <c:v>-1.0885335090424839</c:v>
                </c:pt>
                <c:pt idx="828">
                  <c:v>-0.88303598702223229</c:v>
                </c:pt>
                <c:pt idx="829">
                  <c:v>-0.68332295166238655</c:v>
                </c:pt>
                <c:pt idx="830">
                  <c:v>-0.47232855628050352</c:v>
                </c:pt>
                <c:pt idx="831">
                  <c:v>-0.25233067624233918</c:v>
                </c:pt>
                <c:pt idx="832">
                  <c:v>-5.6295831526556393E-2</c:v>
                </c:pt>
                <c:pt idx="833">
                  <c:v>6.1451045658163533E-2</c:v>
                </c:pt>
                <c:pt idx="834">
                  <c:v>6.3465568354660384E-2</c:v>
                </c:pt>
                <c:pt idx="835">
                  <c:v>-2.3607126387219408E-2</c:v>
                </c:pt>
                <c:pt idx="836">
                  <c:v>-0.1098630555952092</c:v>
                </c:pt>
                <c:pt idx="837">
                  <c:v>-0.1009736424046057</c:v>
                </c:pt>
                <c:pt idx="838">
                  <c:v>2.321095833790511E-2</c:v>
                </c:pt>
                <c:pt idx="839">
                  <c:v>0.1707415352076655</c:v>
                </c:pt>
                <c:pt idx="840">
                  <c:v>0.1866083080909631</c:v>
                </c:pt>
                <c:pt idx="841">
                  <c:v>-3.1565804818697391E-2</c:v>
                </c:pt>
                <c:pt idx="842">
                  <c:v>-0.44979425583534388</c:v>
                </c:pt>
                <c:pt idx="843">
                  <c:v>-0.92070338291076259</c:v>
                </c:pt>
                <c:pt idx="844">
                  <c:v>-1.2939746636384639</c:v>
                </c:pt>
                <c:pt idx="845">
                  <c:v>-1.5297050600480171</c:v>
                </c:pt>
                <c:pt idx="846">
                  <c:v>-1.717830041195318</c:v>
                </c:pt>
                <c:pt idx="847">
                  <c:v>-1.962022659734644</c:v>
                </c:pt>
                <c:pt idx="848">
                  <c:v>-2.2372331616721191</c:v>
                </c:pt>
                <c:pt idx="849">
                  <c:v>-2.3560809276004062</c:v>
                </c:pt>
                <c:pt idx="850">
                  <c:v>-2.088300302903038</c:v>
                </c:pt>
                <c:pt idx="851">
                  <c:v>-1.357416303612901</c:v>
                </c:pt>
                <c:pt idx="852">
                  <c:v>-0.35423150402921072</c:v>
                </c:pt>
                <c:pt idx="853">
                  <c:v>0.54420678953345647</c:v>
                </c:pt>
                <c:pt idx="854">
                  <c:v>0.99783636344969862</c:v>
                </c:pt>
                <c:pt idx="855">
                  <c:v>0.89943010567897574</c:v>
                </c:pt>
                <c:pt idx="856">
                  <c:v>0.40854999242497569</c:v>
                </c:pt>
                <c:pt idx="857">
                  <c:v>-0.18401790700152801</c:v>
                </c:pt>
                <c:pt idx="858">
                  <c:v>-0.64967230286255406</c:v>
                </c:pt>
                <c:pt idx="859">
                  <c:v>-0.91736129690012469</c:v>
                </c:pt>
                <c:pt idx="860">
                  <c:v>-1.0267677658206731</c:v>
                </c:pt>
                <c:pt idx="861">
                  <c:v>-1.028335774988324</c:v>
                </c:pt>
                <c:pt idx="862">
                  <c:v>-0.93066940446911739</c:v>
                </c:pt>
                <c:pt idx="863">
                  <c:v>-0.73058931833997565</c:v>
                </c:pt>
                <c:pt idx="864">
                  <c:v>-0.47384198050199627</c:v>
                </c:pt>
                <c:pt idx="865">
                  <c:v>-0.26038160546409161</c:v>
                </c:pt>
                <c:pt idx="866">
                  <c:v>-0.17952933051408479</c:v>
                </c:pt>
                <c:pt idx="867">
                  <c:v>-0.24144726803218081</c:v>
                </c:pt>
                <c:pt idx="868">
                  <c:v>-0.38072302905366989</c:v>
                </c:pt>
                <c:pt idx="869">
                  <c:v>-0.53613206478991127</c:v>
                </c:pt>
                <c:pt idx="870">
                  <c:v>-0.72980047433539763</c:v>
                </c:pt>
                <c:pt idx="871">
                  <c:v>-1.0599867876296321</c:v>
                </c:pt>
                <c:pt idx="872">
                  <c:v>-1.5935965385781361</c:v>
                </c:pt>
                <c:pt idx="873">
                  <c:v>-2.250505258275922</c:v>
                </c:pt>
                <c:pt idx="874">
                  <c:v>-2.790256208041578</c:v>
                </c:pt>
                <c:pt idx="875">
                  <c:v>-2.934731142174742</c:v>
                </c:pt>
                <c:pt idx="876">
                  <c:v>-2.5496550787473611</c:v>
                </c:pt>
                <c:pt idx="877">
                  <c:v>-1.751926536158384</c:v>
                </c:pt>
                <c:pt idx="878">
                  <c:v>-0.86225113810940623</c:v>
                </c:pt>
                <c:pt idx="879">
                  <c:v>-0.23834543104355779</c:v>
                </c:pt>
                <c:pt idx="880">
                  <c:v>-9.1500523948906842E-2</c:v>
                </c:pt>
                <c:pt idx="881">
                  <c:v>-0.39702500243793643</c:v>
                </c:pt>
                <c:pt idx="882">
                  <c:v>-0.94524563485832258</c:v>
                </c:pt>
                <c:pt idx="883">
                  <c:v>-1.4730743416797569</c:v>
                </c:pt>
                <c:pt idx="884">
                  <c:v>-1.7856859069583999</c:v>
                </c:pt>
                <c:pt idx="885">
                  <c:v>-1.816942936840501</c:v>
                </c:pt>
                <c:pt idx="886">
                  <c:v>-1.61885330949661</c:v>
                </c:pt>
                <c:pt idx="887">
                  <c:v>-1.3066864098279569</c:v>
                </c:pt>
                <c:pt idx="888">
                  <c:v>-0.99433109186912172</c:v>
                </c:pt>
                <c:pt idx="889">
                  <c:v>-0.75123931346745476</c:v>
                </c:pt>
                <c:pt idx="890">
                  <c:v>-0.58740354015328766</c:v>
                </c:pt>
                <c:pt idx="891">
                  <c:v>-0.45867477951917779</c:v>
                </c:pt>
                <c:pt idx="892">
                  <c:v>-0.30700722827607652</c:v>
                </c:pt>
                <c:pt idx="893">
                  <c:v>-0.1119494339215594</c:v>
                </c:pt>
                <c:pt idx="894">
                  <c:v>8.6825452041031231E-2</c:v>
                </c:pt>
                <c:pt idx="895">
                  <c:v>0.19667200282160821</c:v>
                </c:pt>
                <c:pt idx="896">
                  <c:v>0.12470889168789261</c:v>
                </c:pt>
                <c:pt idx="897">
                  <c:v>-0.1372449823174591</c:v>
                </c:pt>
                <c:pt idx="898">
                  <c:v>-0.48898120239848819</c:v>
                </c:pt>
                <c:pt idx="899">
                  <c:v>-0.77494160049102434</c:v>
                </c:pt>
                <c:pt idx="900">
                  <c:v>-0.86975142437965058</c:v>
                </c:pt>
                <c:pt idx="901">
                  <c:v>-0.74932522730716999</c:v>
                </c:pt>
                <c:pt idx="902">
                  <c:v>-0.48501585057416702</c:v>
                </c:pt>
                <c:pt idx="903">
                  <c:v>-0.166790529184939</c:v>
                </c:pt>
                <c:pt idx="904">
                  <c:v>0.16575589016563791</c:v>
                </c:pt>
                <c:pt idx="905">
                  <c:v>0.52461914302886992</c:v>
                </c:pt>
                <c:pt idx="906">
                  <c:v>0.91204444537622009</c:v>
                </c:pt>
                <c:pt idx="907">
                  <c:v>1.256145367654423</c:v>
                </c:pt>
                <c:pt idx="908">
                  <c:v>1.4279042718961661</c:v>
                </c:pt>
                <c:pt idx="909">
                  <c:v>1.343633349825968</c:v>
                </c:pt>
                <c:pt idx="910">
                  <c:v>1.049983448938614</c:v>
                </c:pt>
                <c:pt idx="911">
                  <c:v>0.70505726042909544</c:v>
                </c:pt>
                <c:pt idx="912">
                  <c:v>0.45293736757935987</c:v>
                </c:pt>
                <c:pt idx="913">
                  <c:v>0.29037897619637598</c:v>
                </c:pt>
                <c:pt idx="914">
                  <c:v>5.5141025595639943E-2</c:v>
                </c:pt>
                <c:pt idx="915">
                  <c:v>-0.42765136691204009</c:v>
                </c:pt>
                <c:pt idx="916">
                  <c:v>-1.160431929554095</c:v>
                </c:pt>
                <c:pt idx="917">
                  <c:v>-1.924846667120222</c:v>
                </c:pt>
                <c:pt idx="918">
                  <c:v>-2.4314022671431461</c:v>
                </c:pt>
                <c:pt idx="919">
                  <c:v>-2.5602614578640792</c:v>
                </c:pt>
                <c:pt idx="920">
                  <c:v>-2.4874746495710411</c:v>
                </c:pt>
                <c:pt idx="921">
                  <c:v>-2.5636186245920252</c:v>
                </c:pt>
                <c:pt idx="922">
                  <c:v>-3.030236042067771</c:v>
                </c:pt>
                <c:pt idx="923">
                  <c:v>-3.8179239102559679</c:v>
                </c:pt>
                <c:pt idx="924">
                  <c:v>-4.5812448717453824</c:v>
                </c:pt>
                <c:pt idx="925">
                  <c:v>-4.9340684922450428</c:v>
                </c:pt>
                <c:pt idx="926">
                  <c:v>-4.7050230086567568</c:v>
                </c:pt>
                <c:pt idx="927">
                  <c:v>-4.0129063966822063</c:v>
                </c:pt>
                <c:pt idx="928">
                  <c:v>-3.1370060481259259</c:v>
                </c:pt>
                <c:pt idx="929">
                  <c:v>-2.3133458381786638</c:v>
                </c:pt>
                <c:pt idx="930">
                  <c:v>-1.6298934030966099</c:v>
                </c:pt>
                <c:pt idx="931">
                  <c:v>-1.0768295985681451</c:v>
                </c:pt>
                <c:pt idx="932">
                  <c:v>-0.65723202783265666</c:v>
                </c:pt>
                <c:pt idx="933">
                  <c:v>-0.42922042688049739</c:v>
                </c:pt>
                <c:pt idx="934">
                  <c:v>-0.44100127685506102</c:v>
                </c:pt>
                <c:pt idx="935">
                  <c:v>-0.63267054369947673</c:v>
                </c:pt>
                <c:pt idx="936">
                  <c:v>-0.81947476924574791</c:v>
                </c:pt>
                <c:pt idx="937">
                  <c:v>-0.80533535574495063</c:v>
                </c:pt>
                <c:pt idx="938">
                  <c:v>-0.5414814299166788</c:v>
                </c:pt>
                <c:pt idx="939">
                  <c:v>-0.19628359450167501</c:v>
                </c:pt>
                <c:pt idx="940">
                  <c:v>-6.0108915047716739E-2</c:v>
                </c:pt>
                <c:pt idx="941">
                  <c:v>-0.33395955096826541</c:v>
                </c:pt>
                <c:pt idx="942">
                  <c:v>-0.95601869334559653</c:v>
                </c:pt>
                <c:pt idx="943">
                  <c:v>-1.602825132798877</c:v>
                </c:pt>
                <c:pt idx="944">
                  <c:v>-1.8789335605024451</c:v>
                </c:pt>
                <c:pt idx="945">
                  <c:v>-1.5833251966507289</c:v>
                </c:pt>
                <c:pt idx="946">
                  <c:v>-0.87899111552315834</c:v>
                </c:pt>
                <c:pt idx="947">
                  <c:v>-0.2425859776422053</c:v>
                </c:pt>
                <c:pt idx="948">
                  <c:v>-0.2066848654980647</c:v>
                </c:pt>
                <c:pt idx="949">
                  <c:v>-1.0336669487940091</c:v>
                </c:pt>
                <c:pt idx="950">
                  <c:v>-2.5128943172080889</c:v>
                </c:pt>
                <c:pt idx="951">
                  <c:v>-3.9999466179165188</c:v>
                </c:pt>
                <c:pt idx="952">
                  <c:v>-4.7148951023056229</c:v>
                </c:pt>
                <c:pt idx="953">
                  <c:v>-4.1630076492837844</c:v>
                </c:pt>
                <c:pt idx="954">
                  <c:v>-2.4383003042826168</c:v>
                </c:pt>
                <c:pt idx="955">
                  <c:v>-0.213238860796827</c:v>
                </c:pt>
                <c:pt idx="956">
                  <c:v>1.6036101793445841</c:v>
                </c:pt>
                <c:pt idx="957">
                  <c:v>2.3244914715700271</c:v>
                </c:pt>
                <c:pt idx="958">
                  <c:v>1.8503411451390519</c:v>
                </c:pt>
                <c:pt idx="959">
                  <c:v>0.72369444501358593</c:v>
                </c:pt>
                <c:pt idx="960">
                  <c:v>-0.19997142287469921</c:v>
                </c:pt>
                <c:pt idx="961">
                  <c:v>-0.25254581763758532</c:v>
                </c:pt>
                <c:pt idx="962">
                  <c:v>0.65266440454567365</c:v>
                </c:pt>
                <c:pt idx="963">
                  <c:v>1.960829523509547</c:v>
                </c:pt>
                <c:pt idx="964">
                  <c:v>2.8251082371571909</c:v>
                </c:pt>
                <c:pt idx="965">
                  <c:v>2.6569989453043168</c:v>
                </c:pt>
                <c:pt idx="966">
                  <c:v>1.5144146157430249</c:v>
                </c:pt>
                <c:pt idx="967">
                  <c:v>6.8018212131070732E-2</c:v>
                </c:pt>
                <c:pt idx="968">
                  <c:v>-0.84253321548595039</c:v>
                </c:pt>
                <c:pt idx="969">
                  <c:v>-0.76001368100060884</c:v>
                </c:pt>
                <c:pt idx="970">
                  <c:v>0.11401940949645741</c:v>
                </c:pt>
                <c:pt idx="971">
                  <c:v>1.0933332685672399</c:v>
                </c:pt>
                <c:pt idx="972">
                  <c:v>1.4796572538883661</c:v>
                </c:pt>
                <c:pt idx="973">
                  <c:v>0.99406867070450355</c:v>
                </c:pt>
                <c:pt idx="974">
                  <c:v>-9.3835904244959467E-2</c:v>
                </c:pt>
                <c:pt idx="975">
                  <c:v>-1.1546394705496421</c:v>
                </c:pt>
                <c:pt idx="976">
                  <c:v>-1.5186340662342059</c:v>
                </c:pt>
                <c:pt idx="977">
                  <c:v>-0.75265839558974013</c:v>
                </c:pt>
                <c:pt idx="978">
                  <c:v>1.14886353445501</c:v>
                </c:pt>
                <c:pt idx="979">
                  <c:v>3.644516082649055</c:v>
                </c:pt>
                <c:pt idx="980">
                  <c:v>5.6761957981790649</c:v>
                </c:pt>
                <c:pt idx="981">
                  <c:v>5.9845778217490047</c:v>
                </c:pt>
                <c:pt idx="982">
                  <c:v>3.7376055486770432</c:v>
                </c:pt>
                <c:pt idx="983">
                  <c:v>-0.79533512607862278</c:v>
                </c:pt>
                <c:pt idx="984">
                  <c:v>-6.0396199266900288</c:v>
                </c:pt>
                <c:pt idx="985">
                  <c:v>-9.7412831149454036</c:v>
                </c:pt>
                <c:pt idx="986">
                  <c:v>-10.19582724045954</c:v>
                </c:pt>
                <c:pt idx="987">
                  <c:v>-7.3465448520023502</c:v>
                </c:pt>
                <c:pt idx="988">
                  <c:v>-2.9380882476547692</c:v>
                </c:pt>
                <c:pt idx="989">
                  <c:v>0.50442737965221141</c:v>
                </c:pt>
                <c:pt idx="990">
                  <c:v>1.239337594767512</c:v>
                </c:pt>
                <c:pt idx="991">
                  <c:v>-0.62730470502199975</c:v>
                </c:pt>
                <c:pt idx="992">
                  <c:v>-3.335591901674285</c:v>
                </c:pt>
                <c:pt idx="993">
                  <c:v>-4.7516725254891536</c:v>
                </c:pt>
                <c:pt idx="994">
                  <c:v>-3.8036437867575579</c:v>
                </c:pt>
                <c:pt idx="995">
                  <c:v>-1.1001730566604719</c:v>
                </c:pt>
                <c:pt idx="996">
                  <c:v>1.622090257111761</c:v>
                </c:pt>
                <c:pt idx="997">
                  <c:v>2.749677840912212</c:v>
                </c:pt>
                <c:pt idx="998">
                  <c:v>1.8296144152589959</c:v>
                </c:pt>
                <c:pt idx="999">
                  <c:v>-0.25511041865156742</c:v>
                </c:pt>
                <c:pt idx="1000">
                  <c:v>-1.993036396955562</c:v>
                </c:pt>
                <c:pt idx="1001">
                  <c:v>-2.2785272186335281</c:v>
                </c:pt>
                <c:pt idx="1002">
                  <c:v>-1.076087566347002</c:v>
                </c:pt>
                <c:pt idx="1003">
                  <c:v>0.6588324130549611</c:v>
                </c:pt>
                <c:pt idx="1004">
                  <c:v>1.674761927764473</c:v>
                </c:pt>
                <c:pt idx="1005">
                  <c:v>1.252087165617926</c:v>
                </c:pt>
                <c:pt idx="1006">
                  <c:v>-0.36970837055819672</c:v>
                </c:pt>
                <c:pt idx="1007">
                  <c:v>-2.2074848100477449</c:v>
                </c:pt>
                <c:pt idx="1008">
                  <c:v>-3.20699160668463</c:v>
                </c:pt>
                <c:pt idx="1009">
                  <c:v>-2.9220691133698349</c:v>
                </c:pt>
                <c:pt idx="1010">
                  <c:v>-1.7600847601158409</c:v>
                </c:pt>
                <c:pt idx="1011">
                  <c:v>-0.64797298733336783</c:v>
                </c:pt>
                <c:pt idx="1012">
                  <c:v>-0.37023994786995768</c:v>
                </c:pt>
                <c:pt idx="1013">
                  <c:v>-1.04657027500314</c:v>
                </c:pt>
                <c:pt idx="1014">
                  <c:v>-2.0926679140616971</c:v>
                </c:pt>
                <c:pt idx="1015">
                  <c:v>-2.6417456877853049</c:v>
                </c:pt>
                <c:pt idx="1016">
                  <c:v>-2.119865612727128</c:v>
                </c:pt>
                <c:pt idx="1017">
                  <c:v>-0.57618407397328153</c:v>
                </c:pt>
                <c:pt idx="1018">
                  <c:v>1.405752257444906</c:v>
                </c:pt>
                <c:pt idx="1019">
                  <c:v>3.0711566055634991</c:v>
                </c:pt>
                <c:pt idx="1020">
                  <c:v>3.9068231866002092</c:v>
                </c:pt>
                <c:pt idx="1021">
                  <c:v>3.808541026616489</c:v>
                </c:pt>
                <c:pt idx="1022">
                  <c:v>3.0048138315365409</c:v>
                </c:pt>
                <c:pt idx="1023">
                  <c:v>1.8705564840597939</c:v>
                </c:pt>
                <c:pt idx="1024">
                  <c:v>0.7662220677759497</c:v>
                </c:pt>
                <c:pt idx="1025">
                  <c:v>-6.7635993077198586E-2</c:v>
                </c:pt>
                <c:pt idx="1026">
                  <c:v>-0.54152537577775528</c:v>
                </c:pt>
                <c:pt idx="1027">
                  <c:v>-0.71617717540980685</c:v>
                </c:pt>
                <c:pt idx="1028">
                  <c:v>-0.76422989703293653</c:v>
                </c:pt>
                <c:pt idx="1029">
                  <c:v>-0.88003565911942838</c:v>
                </c:pt>
                <c:pt idx="1030">
                  <c:v>-1.1738259002208771</c:v>
                </c:pt>
                <c:pt idx="1031">
                  <c:v>-1.618826633393323</c:v>
                </c:pt>
                <c:pt idx="1032">
                  <c:v>-2.081447334731072</c:v>
                </c:pt>
                <c:pt idx="1033">
                  <c:v>-2.404120250512098</c:v>
                </c:pt>
                <c:pt idx="1034">
                  <c:v>-2.4950792111816189</c:v>
                </c:pt>
                <c:pt idx="1035">
                  <c:v>-2.3668401528881522</c:v>
                </c:pt>
                <c:pt idx="1036">
                  <c:v>-2.110952103745297</c:v>
                </c:pt>
                <c:pt idx="1037">
                  <c:v>-1.8371230667804681</c:v>
                </c:pt>
                <c:pt idx="1038">
                  <c:v>-1.615684834407946</c:v>
                </c:pt>
                <c:pt idx="1039">
                  <c:v>-1.440935743426216</c:v>
                </c:pt>
                <c:pt idx="1040">
                  <c:v>-1.2507082557313449</c:v>
                </c:pt>
                <c:pt idx="1041">
                  <c:v>-0.99227481885565672</c:v>
                </c:pt>
                <c:pt idx="1042">
                  <c:v>-0.69017696741811774</c:v>
                </c:pt>
                <c:pt idx="1043">
                  <c:v>-0.47175689294558493</c:v>
                </c:pt>
                <c:pt idx="1044">
                  <c:v>-0.5086189325775381</c:v>
                </c:pt>
                <c:pt idx="1045">
                  <c:v>-0.88836096211976812</c:v>
                </c:pt>
                <c:pt idx="1046">
                  <c:v>-1.513248933145209</c:v>
                </c:pt>
                <c:pt idx="1047">
                  <c:v>-2.1161129015705669</c:v>
                </c:pt>
                <c:pt idx="1048">
                  <c:v>-2.383325405687029</c:v>
                </c:pt>
                <c:pt idx="1049">
                  <c:v>-2.135097679880364</c:v>
                </c:pt>
                <c:pt idx="1050">
                  <c:v>-1.445634485115725</c:v>
                </c:pt>
                <c:pt idx="1051">
                  <c:v>-0.61537063389064928</c:v>
                </c:pt>
                <c:pt idx="1052">
                  <c:v>-1.882425962833845E-2</c:v>
                </c:pt>
                <c:pt idx="1053">
                  <c:v>8.3533639690395733E-2</c:v>
                </c:pt>
                <c:pt idx="1054">
                  <c:v>-0.34589380170968431</c:v>
                </c:pt>
                <c:pt idx="1055">
                  <c:v>-1.115399548995976</c:v>
                </c:pt>
                <c:pt idx="1056">
                  <c:v>-1.9062675979007351</c:v>
                </c:pt>
                <c:pt idx="1057">
                  <c:v>-2.4235904013827758</c:v>
                </c:pt>
                <c:pt idx="1058">
                  <c:v>-2.5138352164036148</c:v>
                </c:pt>
                <c:pt idx="1059">
                  <c:v>-2.212609995713716</c:v>
                </c:pt>
                <c:pt idx="1060">
                  <c:v>-1.711330130122138</c:v>
                </c:pt>
                <c:pt idx="1061">
                  <c:v>-1.268421686719722</c:v>
                </c:pt>
                <c:pt idx="1062">
                  <c:v>-1.099687303045026</c:v>
                </c:pt>
                <c:pt idx="1063">
                  <c:v>-1.283647386133894</c:v>
                </c:pt>
                <c:pt idx="1064">
                  <c:v>-1.725825251705942</c:v>
                </c:pt>
                <c:pt idx="1065">
                  <c:v>-2.2082181253363791</c:v>
                </c:pt>
                <c:pt idx="1066">
                  <c:v>-2.489892459365203</c:v>
                </c:pt>
                <c:pt idx="1067">
                  <c:v>-2.4185979986859998</c:v>
                </c:pt>
                <c:pt idx="1068">
                  <c:v>-2.0111976297976528</c:v>
                </c:pt>
                <c:pt idx="1069">
                  <c:v>-1.4493228699788361</c:v>
                </c:pt>
                <c:pt idx="1070">
                  <c:v>-0.99005703292612024</c:v>
                </c:pt>
                <c:pt idx="1071">
                  <c:v>-0.84532290558642076</c:v>
                </c:pt>
                <c:pt idx="1072">
                  <c:v>-1.0776329787913079</c:v>
                </c:pt>
                <c:pt idx="1073">
                  <c:v>-1.5580323676187</c:v>
                </c:pt>
                <c:pt idx="1074">
                  <c:v>-2.0280458549580009</c:v>
                </c:pt>
                <c:pt idx="1075">
                  <c:v>-2.2389058186008191</c:v>
                </c:pt>
                <c:pt idx="1076">
                  <c:v>-2.0863264532399581</c:v>
                </c:pt>
                <c:pt idx="1077">
                  <c:v>-1.6707129818133191</c:v>
                </c:pt>
                <c:pt idx="1078">
                  <c:v>-1.2366519541689129</c:v>
                </c:pt>
                <c:pt idx="1079">
                  <c:v>-1.019480120388033</c:v>
                </c:pt>
                <c:pt idx="1080">
                  <c:v>-1.103579402400499</c:v>
                </c:pt>
                <c:pt idx="1081">
                  <c:v>-1.39171992977981</c:v>
                </c:pt>
                <c:pt idx="1082">
                  <c:v>-1.6777964029209651</c:v>
                </c:pt>
                <c:pt idx="1083">
                  <c:v>-1.784529245964863</c:v>
                </c:pt>
                <c:pt idx="1084">
                  <c:v>-1.6644929430064861</c:v>
                </c:pt>
                <c:pt idx="1085">
                  <c:v>-1.3808303662861849</c:v>
                </c:pt>
                <c:pt idx="1086">
                  <c:v>-1.0206572559788489</c:v>
                </c:pt>
                <c:pt idx="1087">
                  <c:v>-0.63230217086009377</c:v>
                </c:pt>
                <c:pt idx="1088">
                  <c:v>-0.22790891204366551</c:v>
                </c:pt>
                <c:pt idx="1089">
                  <c:v>0.15703721151302311</c:v>
                </c:pt>
                <c:pt idx="1090">
                  <c:v>0.4152794888610048</c:v>
                </c:pt>
                <c:pt idx="1091">
                  <c:v>0.41156915819853918</c:v>
                </c:pt>
                <c:pt idx="1092">
                  <c:v>7.685329074578412E-2</c:v>
                </c:pt>
                <c:pt idx="1093">
                  <c:v>-0.51864449852672501</c:v>
                </c:pt>
                <c:pt idx="1094">
                  <c:v>-1.172611687890583</c:v>
                </c:pt>
                <c:pt idx="1095">
                  <c:v>-1.6557037815380771</c:v>
                </c:pt>
                <c:pt idx="1096">
                  <c:v>-1.8444173149227341</c:v>
                </c:pt>
                <c:pt idx="1097">
                  <c:v>-1.779425187103163</c:v>
                </c:pt>
                <c:pt idx="1098">
                  <c:v>-1.618958095501855</c:v>
                </c:pt>
                <c:pt idx="1099">
                  <c:v>-1.5286108124652</c:v>
                </c:pt>
                <c:pt idx="1100">
                  <c:v>-1.572332861128813</c:v>
                </c:pt>
                <c:pt idx="1101">
                  <c:v>-1.6825803820452689</c:v>
                </c:pt>
                <c:pt idx="1102">
                  <c:v>-1.722936134701647</c:v>
                </c:pt>
                <c:pt idx="1103">
                  <c:v>-1.5853111088740239</c:v>
                </c:pt>
                <c:pt idx="1104">
                  <c:v>-1.2591287154735391</c:v>
                </c:pt>
                <c:pt idx="1105">
                  <c:v>-0.84400930261632068</c:v>
                </c:pt>
                <c:pt idx="1106">
                  <c:v>-0.4973372025988631</c:v>
                </c:pt>
                <c:pt idx="1107">
                  <c:v>-0.3563964472408675</c:v>
                </c:pt>
                <c:pt idx="1108">
                  <c:v>-0.47957104664227068</c:v>
                </c:pt>
                <c:pt idx="1109">
                  <c:v>-0.82692080869892903</c:v>
                </c:pt>
                <c:pt idx="1110">
                  <c:v>-1.276650162819593</c:v>
                </c:pt>
                <c:pt idx="1111">
                  <c:v>-1.681398531929833</c:v>
                </c:pt>
                <c:pt idx="1112">
                  <c:v>-1.935143543533659</c:v>
                </c:pt>
                <c:pt idx="1113">
                  <c:v>-1.999377522429006</c:v>
                </c:pt>
                <c:pt idx="1114">
                  <c:v>-1.8999506650768001</c:v>
                </c:pt>
                <c:pt idx="1115">
                  <c:v>-1.693585646218241</c:v>
                </c:pt>
                <c:pt idx="1116">
                  <c:v>-1.424611076094469</c:v>
                </c:pt>
                <c:pt idx="1117">
                  <c:v>-1.1114701376459399</c:v>
                </c:pt>
                <c:pt idx="1118">
                  <c:v>-0.77528781798000557</c:v>
                </c:pt>
                <c:pt idx="1119">
                  <c:v>-0.45172873620574361</c:v>
                </c:pt>
                <c:pt idx="1120">
                  <c:v>-0.18615392385931431</c:v>
                </c:pt>
                <c:pt idx="1121">
                  <c:v>-2.8096872429169532E-2</c:v>
                </c:pt>
                <c:pt idx="1122">
                  <c:v>7.8069491905077559E-3</c:v>
                </c:pt>
                <c:pt idx="1123">
                  <c:v>-3.2971672024865548E-2</c:v>
                </c:pt>
                <c:pt idx="1124">
                  <c:v>-6.7956354741277245E-2</c:v>
                </c:pt>
                <c:pt idx="1125">
                  <c:v>-3.4169311933967793E-2</c:v>
                </c:pt>
                <c:pt idx="1126">
                  <c:v>6.2087052538242843E-2</c:v>
                </c:pt>
                <c:pt idx="1127">
                  <c:v>0.1360789941691887</c:v>
                </c:pt>
                <c:pt idx="1128">
                  <c:v>8.5464406716781391E-2</c:v>
                </c:pt>
                <c:pt idx="1129">
                  <c:v>-0.12240088657276479</c:v>
                </c:pt>
                <c:pt idx="1130">
                  <c:v>-0.40406441409048238</c:v>
                </c:pt>
                <c:pt idx="1131">
                  <c:v>-0.58676942078505712</c:v>
                </c:pt>
                <c:pt idx="1132">
                  <c:v>-0.50700244344985157</c:v>
                </c:pt>
                <c:pt idx="1133">
                  <c:v>-0.1324186059918365</c:v>
                </c:pt>
                <c:pt idx="1134">
                  <c:v>0.38620170907834511</c:v>
                </c:pt>
                <c:pt idx="1135">
                  <c:v>0.78187936329356278</c:v>
                </c:pt>
                <c:pt idx="1136">
                  <c:v>0.80868046303836283</c:v>
                </c:pt>
                <c:pt idx="1137">
                  <c:v>0.37416665474050909</c:v>
                </c:pt>
                <c:pt idx="1138">
                  <c:v>-0.38116578208786028</c:v>
                </c:pt>
                <c:pt idx="1139">
                  <c:v>-1.1354571346887841</c:v>
                </c:pt>
                <c:pt idx="1140">
                  <c:v>-1.540043471035687</c:v>
                </c:pt>
                <c:pt idx="1141">
                  <c:v>-1.3871672142716971</c:v>
                </c:pt>
                <c:pt idx="1142">
                  <c:v>-0.73038806598943551</c:v>
                </c:pt>
                <c:pt idx="1143">
                  <c:v>0.1021395977132247</c:v>
                </c:pt>
                <c:pt idx="1144">
                  <c:v>0.6398160175237092</c:v>
                </c:pt>
                <c:pt idx="1145">
                  <c:v>0.47589001459811198</c:v>
                </c:pt>
                <c:pt idx="1146">
                  <c:v>-0.53445866495658612</c:v>
                </c:pt>
                <c:pt idx="1147">
                  <c:v>-2.170085517525</c:v>
                </c:pt>
                <c:pt idx="1148">
                  <c:v>-3.9140788811150711</c:v>
                </c:pt>
                <c:pt idx="1149">
                  <c:v>-5.1679155225002011</c:v>
                </c:pt>
                <c:pt idx="1150">
                  <c:v>-5.4949488429900102</c:v>
                </c:pt>
                <c:pt idx="1151">
                  <c:v>-4.7996198400351373</c:v>
                </c:pt>
                <c:pt idx="1152">
                  <c:v>-3.3705300006805872</c:v>
                </c:pt>
                <c:pt idx="1153">
                  <c:v>-1.7449187476602519</c:v>
                </c:pt>
                <c:pt idx="1154">
                  <c:v>-0.47060101504082968</c:v>
                </c:pt>
                <c:pt idx="1155">
                  <c:v>0.1246156776297543</c:v>
                </c:pt>
                <c:pt idx="1156">
                  <c:v>5.1596021120318629E-2</c:v>
                </c:pt>
                <c:pt idx="1157">
                  <c:v>-0.39029523086993467</c:v>
                </c:pt>
                <c:pt idx="1158">
                  <c:v>-0.81810886429115026</c:v>
                </c:pt>
                <c:pt idx="1159">
                  <c:v>-0.9973426158493256</c:v>
                </c:pt>
                <c:pt idx="1160">
                  <c:v>-0.95410266259524779</c:v>
                </c:pt>
                <c:pt idx="1161">
                  <c:v>-0.92790191661759813</c:v>
                </c:pt>
                <c:pt idx="1162">
                  <c:v>-1.1882053553897221</c:v>
                </c:pt>
                <c:pt idx="1163">
                  <c:v>-1.8163217972305781</c:v>
                </c:pt>
                <c:pt idx="1164">
                  <c:v>-2.627978569546416</c:v>
                </c:pt>
                <c:pt idx="1165">
                  <c:v>-3.2787730768362979</c:v>
                </c:pt>
                <c:pt idx="1166">
                  <c:v>-3.4732182116056078</c:v>
                </c:pt>
                <c:pt idx="1167">
                  <c:v>-3.1502690052868432</c:v>
                </c:pt>
                <c:pt idx="1168">
                  <c:v>-2.5184413281214511</c:v>
                </c:pt>
                <c:pt idx="1169">
                  <c:v>-1.9083456365426981</c:v>
                </c:pt>
                <c:pt idx="1170">
                  <c:v>-1.5519566574885371</c:v>
                </c:pt>
                <c:pt idx="1171">
                  <c:v>-1.4442864475716011</c:v>
                </c:pt>
                <c:pt idx="1172">
                  <c:v>-1.3626232105364671</c:v>
                </c:pt>
                <c:pt idx="1173">
                  <c:v>-1.0520167397797</c:v>
                </c:pt>
                <c:pt idx="1174">
                  <c:v>-0.44977966141510062</c:v>
                </c:pt>
                <c:pt idx="1175">
                  <c:v>0.2124323825556107</c:v>
                </c:pt>
                <c:pt idx="1176">
                  <c:v>0.51050260167151917</c:v>
                </c:pt>
                <c:pt idx="1177">
                  <c:v>9.4096983624920749E-2</c:v>
                </c:pt>
                <c:pt idx="1178">
                  <c:v>-1.027809545138598</c:v>
                </c:pt>
                <c:pt idx="1179">
                  <c:v>-2.3987996862195691</c:v>
                </c:pt>
                <c:pt idx="1180">
                  <c:v>-3.3444693210705712</c:v>
                </c:pt>
                <c:pt idx="1181">
                  <c:v>-3.362245086595808</c:v>
                </c:pt>
                <c:pt idx="1182">
                  <c:v>-2.461546551057249</c:v>
                </c:pt>
                <c:pt idx="1183">
                  <c:v>-1.2159518017562569</c:v>
                </c:pt>
                <c:pt idx="1184">
                  <c:v>-0.42513918708116322</c:v>
                </c:pt>
                <c:pt idx="1185">
                  <c:v>-0.6459800333344875</c:v>
                </c:pt>
                <c:pt idx="1186">
                  <c:v>-1.891159128084702</c:v>
                </c:pt>
                <c:pt idx="1187">
                  <c:v>-3.6504348701674738</c:v>
                </c:pt>
                <c:pt idx="1188">
                  <c:v>-5.2047493463070698</c:v>
                </c:pt>
                <c:pt idx="1189">
                  <c:v>-6.0109605535892534</c:v>
                </c:pt>
                <c:pt idx="1190">
                  <c:v>-5.9123055795097832</c:v>
                </c:pt>
                <c:pt idx="1191">
                  <c:v>-5.1005571275038726</c:v>
                </c:pt>
                <c:pt idx="1192">
                  <c:v>-3.9356587375639611</c:v>
                </c:pt>
                <c:pt idx="1193">
                  <c:v>-2.772952894706767</c:v>
                </c:pt>
                <c:pt idx="1194">
                  <c:v>-1.881613084652179</c:v>
                </c:pt>
                <c:pt idx="1195">
                  <c:v>-1.430429061901626</c:v>
                </c:pt>
                <c:pt idx="1196">
                  <c:v>-1.465654935872126</c:v>
                </c:pt>
                <c:pt idx="1197">
                  <c:v>-1.8648215559471251</c:v>
                </c:pt>
                <c:pt idx="1198">
                  <c:v>-2.34029447641448</c:v>
                </c:pt>
                <c:pt idx="1199">
                  <c:v>-2.5373105706358152</c:v>
                </c:pt>
                <c:pt idx="1200">
                  <c:v>-2.2147398013066621</c:v>
                </c:pt>
                <c:pt idx="1201">
                  <c:v>-1.418149543240286</c:v>
                </c:pt>
                <c:pt idx="1202">
                  <c:v>-0.50279880979605973</c:v>
                </c:pt>
                <c:pt idx="1203">
                  <c:v>2.8631090794014279E-2</c:v>
                </c:pt>
                <c:pt idx="1204">
                  <c:v>-0.20305041532345999</c:v>
                </c:pt>
                <c:pt idx="1205">
                  <c:v>-1.2111025001986191</c:v>
                </c:pt>
                <c:pt idx="1206">
                  <c:v>-2.6041816406021199</c:v>
                </c:pt>
                <c:pt idx="1207">
                  <c:v>-3.7830919418996252</c:v>
                </c:pt>
                <c:pt idx="1208">
                  <c:v>-4.2822148341066057</c:v>
                </c:pt>
                <c:pt idx="1209">
                  <c:v>-4.0356898192349222</c:v>
                </c:pt>
                <c:pt idx="1210">
                  <c:v>-3.4138082431440191</c:v>
                </c:pt>
                <c:pt idx="1211">
                  <c:v>-2.997914962763355</c:v>
                </c:pt>
                <c:pt idx="1212">
                  <c:v>-3.197599154692826</c:v>
                </c:pt>
                <c:pt idx="1213">
                  <c:v>-3.970932445314884</c:v>
                </c:pt>
                <c:pt idx="1214">
                  <c:v>-4.8348241617333692</c:v>
                </c:pt>
                <c:pt idx="1215">
                  <c:v>-5.1432604543382183</c:v>
                </c:pt>
                <c:pt idx="1216">
                  <c:v>-4.4939978005585726</c:v>
                </c:pt>
                <c:pt idx="1217">
                  <c:v>-3.0005194900667531</c:v>
                </c:pt>
                <c:pt idx="1218">
                  <c:v>-1.248414508308433</c:v>
                </c:pt>
                <c:pt idx="1219">
                  <c:v>3.2517247459747919E-2</c:v>
                </c:pt>
                <c:pt idx="1220">
                  <c:v>0.37538261229738812</c:v>
                </c:pt>
                <c:pt idx="1221">
                  <c:v>-0.1663442958190583</c:v>
                </c:pt>
                <c:pt idx="1222">
                  <c:v>-1.0828527649085851</c:v>
                </c:pt>
                <c:pt idx="1223">
                  <c:v>-1.748089133865069</c:v>
                </c:pt>
                <c:pt idx="1224">
                  <c:v>-1.795646716651452</c:v>
                </c:pt>
                <c:pt idx="1225">
                  <c:v>-1.3059906692875589</c:v>
                </c:pt>
                <c:pt idx="1226">
                  <c:v>-0.68735780714358963</c:v>
                </c:pt>
                <c:pt idx="1227">
                  <c:v>-0.32129738210634629</c:v>
                </c:pt>
                <c:pt idx="1228">
                  <c:v>-0.2459022404943442</c:v>
                </c:pt>
                <c:pt idx="1229">
                  <c:v>-0.12807830394643849</c:v>
                </c:pt>
                <c:pt idx="1230">
                  <c:v>0.44495839571587747</c:v>
                </c:pt>
                <c:pt idx="1231">
                  <c:v>1.567676346469373</c:v>
                </c:pt>
                <c:pt idx="1232">
                  <c:v>2.8209068103343098</c:v>
                </c:pt>
                <c:pt idx="1233">
                  <c:v>3.4696866752291631</c:v>
                </c:pt>
                <c:pt idx="1234">
                  <c:v>2.9504562885507681</c:v>
                </c:pt>
                <c:pt idx="1235">
                  <c:v>1.279480172339682</c:v>
                </c:pt>
                <c:pt idx="1236">
                  <c:v>-0.91555792694868599</c:v>
                </c:pt>
                <c:pt idx="1237">
                  <c:v>-2.760848925158129</c:v>
                </c:pt>
                <c:pt idx="1238">
                  <c:v>-3.6619902471389421</c:v>
                </c:pt>
                <c:pt idx="1239">
                  <c:v>-3.6223644177624328</c:v>
                </c:pt>
                <c:pt idx="1240">
                  <c:v>-3.1281435195338241</c:v>
                </c:pt>
                <c:pt idx="1241">
                  <c:v>-2.7519064707358178</c:v>
                </c:pt>
                <c:pt idx="1242">
                  <c:v>-2.7661784961039819</c:v>
                </c:pt>
                <c:pt idx="1243">
                  <c:v>-3.0041335420337432</c:v>
                </c:pt>
                <c:pt idx="1244">
                  <c:v>-3.0657142233273009</c:v>
                </c:pt>
                <c:pt idx="1245">
                  <c:v>-2.666486626941702</c:v>
                </c:pt>
                <c:pt idx="1246">
                  <c:v>-1.8556863439934681</c:v>
                </c:pt>
                <c:pt idx="1247">
                  <c:v>-0.99215473528592635</c:v>
                </c:pt>
                <c:pt idx="1248">
                  <c:v>-0.50917255664700245</c:v>
                </c:pt>
                <c:pt idx="1249">
                  <c:v>-0.61654892667572847</c:v>
                </c:pt>
                <c:pt idx="1250">
                  <c:v>-1.1648003823491659</c:v>
                </c:pt>
                <c:pt idx="1251">
                  <c:v>-1.7472686604468359</c:v>
                </c:pt>
                <c:pt idx="1252">
                  <c:v>-1.9537544863543439</c:v>
                </c:pt>
                <c:pt idx="1253">
                  <c:v>-1.616949750813496</c:v>
                </c:pt>
                <c:pt idx="1254">
                  <c:v>-0.9033883780506512</c:v>
                </c:pt>
                <c:pt idx="1255">
                  <c:v>-0.1888422719721988</c:v>
                </c:pt>
                <c:pt idx="1256">
                  <c:v>0.18643430680416581</c:v>
                </c:pt>
                <c:pt idx="1257">
                  <c:v>0.10382229579484011</c:v>
                </c:pt>
                <c:pt idx="1258">
                  <c:v>-0.31663338766011678</c:v>
                </c:pt>
                <c:pt idx="1259">
                  <c:v>-0.85260661779488012</c:v>
                </c:pt>
                <c:pt idx="1260">
                  <c:v>-1.3514790029204899</c:v>
                </c:pt>
                <c:pt idx="1261">
                  <c:v>-1.793596880479692</c:v>
                </c:pt>
                <c:pt idx="1262">
                  <c:v>-2.215650987130434</c:v>
                </c:pt>
                <c:pt idx="1263">
                  <c:v>-2.6083073497038711</c:v>
                </c:pt>
                <c:pt idx="1264">
                  <c:v>-2.896187254043074</c:v>
                </c:pt>
                <c:pt idx="1265">
                  <c:v>-3.013074362237306</c:v>
                </c:pt>
                <c:pt idx="1266">
                  <c:v>-2.9924612936404968</c:v>
                </c:pt>
                <c:pt idx="1267">
                  <c:v>-2.9719789057627048</c:v>
                </c:pt>
                <c:pt idx="1268">
                  <c:v>-3.0898764288659231</c:v>
                </c:pt>
                <c:pt idx="1269">
                  <c:v>-3.3531007845889929</c:v>
                </c:pt>
                <c:pt idx="1270">
                  <c:v>-3.6073536266348181</c:v>
                </c:pt>
                <c:pt idx="1271">
                  <c:v>-3.6377119386787031</c:v>
                </c:pt>
                <c:pt idx="1272">
                  <c:v>-3.3409818190356479</c:v>
                </c:pt>
                <c:pt idx="1273">
                  <c:v>-2.822732167118529</c:v>
                </c:pt>
                <c:pt idx="1274">
                  <c:v>-2.3466505928061241</c:v>
                </c:pt>
                <c:pt idx="1275">
                  <c:v>-2.1834880303127902</c:v>
                </c:pt>
                <c:pt idx="1276">
                  <c:v>-2.4445601827259709</c:v>
                </c:pt>
                <c:pt idx="1277">
                  <c:v>-3.000134418725922</c:v>
                </c:pt>
                <c:pt idx="1278">
                  <c:v>-3.5488293164506999</c:v>
                </c:pt>
                <c:pt idx="1279">
                  <c:v>-3.786516084096287</c:v>
                </c:pt>
                <c:pt idx="1280">
                  <c:v>-3.5668367657493989</c:v>
                </c:pt>
                <c:pt idx="1281">
                  <c:v>-2.9733809107632601</c:v>
                </c:pt>
                <c:pt idx="1282">
                  <c:v>-2.2629052380984032</c:v>
                </c:pt>
                <c:pt idx="1283">
                  <c:v>-1.714187545941722</c:v>
                </c:pt>
                <c:pt idx="1284">
                  <c:v>-1.485443897917806</c:v>
                </c:pt>
                <c:pt idx="1285">
                  <c:v>-1.5675098260547851</c:v>
                </c:pt>
                <c:pt idx="1286">
                  <c:v>-1.841623769519547</c:v>
                </c:pt>
                <c:pt idx="1287">
                  <c:v>-2.1831785878539471</c:v>
                </c:pt>
                <c:pt idx="1288">
                  <c:v>-2.5221082480361039</c:v>
                </c:pt>
                <c:pt idx="1289">
                  <c:v>-2.8152060130151848</c:v>
                </c:pt>
                <c:pt idx="1290">
                  <c:v>-2.98059662856737</c:v>
                </c:pt>
                <c:pt idx="1291">
                  <c:v>-2.888755313080849</c:v>
                </c:pt>
                <c:pt idx="1292">
                  <c:v>-2.443285375075213</c:v>
                </c:pt>
                <c:pt idx="1293">
                  <c:v>-1.6925956197832961</c:v>
                </c:pt>
                <c:pt idx="1294">
                  <c:v>-0.87025559860292123</c:v>
                </c:pt>
                <c:pt idx="1295">
                  <c:v>-0.28929764274255698</c:v>
                </c:pt>
                <c:pt idx="1296">
                  <c:v>-0.14249630510414721</c:v>
                </c:pt>
                <c:pt idx="1297">
                  <c:v>-0.36382094679108262</c:v>
                </c:pt>
                <c:pt idx="1298">
                  <c:v>-0.65271658054596704</c:v>
                </c:pt>
                <c:pt idx="1299">
                  <c:v>-0.6642805897696582</c:v>
                </c:pt>
                <c:pt idx="1300">
                  <c:v>-0.25477504152308961</c:v>
                </c:pt>
                <c:pt idx="1301">
                  <c:v>0.40446976025251979</c:v>
                </c:pt>
                <c:pt idx="1302">
                  <c:v>0.923850189326611</c:v>
                </c:pt>
                <c:pt idx="1303">
                  <c:v>0.92348990079741966</c:v>
                </c:pt>
                <c:pt idx="1304">
                  <c:v>0.26845603724459272</c:v>
                </c:pt>
                <c:pt idx="1305">
                  <c:v>-0.83244827255307019</c:v>
                </c:pt>
                <c:pt idx="1306">
                  <c:v>-1.937644465545713</c:v>
                </c:pt>
                <c:pt idx="1307">
                  <c:v>-2.60601020713113</c:v>
                </c:pt>
                <c:pt idx="1308">
                  <c:v>-2.618908735520761</c:v>
                </c:pt>
                <c:pt idx="1309">
                  <c:v>-2.082179591417098</c:v>
                </c:pt>
                <c:pt idx="1310">
                  <c:v>-1.34419612464093</c:v>
                </c:pt>
                <c:pt idx="1311">
                  <c:v>-0.77965518828790381</c:v>
                </c:pt>
                <c:pt idx="1312">
                  <c:v>-0.58998594670668036</c:v>
                </c:pt>
                <c:pt idx="1313">
                  <c:v>-0.72975644503775605</c:v>
                </c:pt>
                <c:pt idx="1314">
                  <c:v>-0.98442084374473582</c:v>
                </c:pt>
                <c:pt idx="1315">
                  <c:v>-1.142576125517204</c:v>
                </c:pt>
                <c:pt idx="1316">
                  <c:v>-1.130179595532034</c:v>
                </c:pt>
                <c:pt idx="1317">
                  <c:v>-1.017344929345237</c:v>
                </c:pt>
                <c:pt idx="1318">
                  <c:v>-0.92732887182463408</c:v>
                </c:pt>
                <c:pt idx="1319">
                  <c:v>-0.93595618355429033</c:v>
                </c:pt>
                <c:pt idx="1320">
                  <c:v>-1.044477074449685</c:v>
                </c:pt>
                <c:pt idx="1321">
                  <c:v>-1.225405481083971</c:v>
                </c:pt>
                <c:pt idx="1322">
                  <c:v>-1.449652071512094</c:v>
                </c:pt>
                <c:pt idx="1323">
                  <c:v>-1.6620998925508099</c:v>
                </c:pt>
                <c:pt idx="1324">
                  <c:v>-1.753825038092454</c:v>
                </c:pt>
                <c:pt idx="1325">
                  <c:v>-1.598858134839392</c:v>
                </c:pt>
                <c:pt idx="1326">
                  <c:v>-1.158902563029621</c:v>
                </c:pt>
                <c:pt idx="1327">
                  <c:v>-0.57869502388799388</c:v>
                </c:pt>
                <c:pt idx="1328">
                  <c:v>-0.1593785344747001</c:v>
                </c:pt>
                <c:pt idx="1329">
                  <c:v>-0.17727231681077751</c:v>
                </c:pt>
                <c:pt idx="1330">
                  <c:v>-0.6680323231940497</c:v>
                </c:pt>
                <c:pt idx="1331">
                  <c:v>-1.350967624844327</c:v>
                </c:pt>
                <c:pt idx="1332">
                  <c:v>-1.7855755314024671</c:v>
                </c:pt>
                <c:pt idx="1333">
                  <c:v>-1.6693840292505</c:v>
                </c:pt>
                <c:pt idx="1334">
                  <c:v>-1.0671421969940871</c:v>
                </c:pt>
                <c:pt idx="1335">
                  <c:v>-0.38919628998491551</c:v>
                </c:pt>
                <c:pt idx="1336">
                  <c:v>-0.1223343009431677</c:v>
                </c:pt>
                <c:pt idx="1337">
                  <c:v>-0.49892009741128562</c:v>
                </c:pt>
                <c:pt idx="1338">
                  <c:v>-1.34381596289661</c:v>
                </c:pt>
                <c:pt idx="1339">
                  <c:v>-2.2062511391272528</c:v>
                </c:pt>
                <c:pt idx="1340">
                  <c:v>-2.6712265377482778</c:v>
                </c:pt>
                <c:pt idx="1341">
                  <c:v>-2.612546142496512</c:v>
                </c:pt>
                <c:pt idx="1342">
                  <c:v>-2.2127531382821002</c:v>
                </c:pt>
                <c:pt idx="1343">
                  <c:v>-1.7668421812452479</c:v>
                </c:pt>
                <c:pt idx="1344">
                  <c:v>-1.4232432703778719</c:v>
                </c:pt>
                <c:pt idx="1345">
                  <c:v>-1.047089482186345</c:v>
                </c:pt>
                <c:pt idx="1346">
                  <c:v>-0.32444351551020489</c:v>
                </c:pt>
                <c:pt idx="1347">
                  <c:v>0.95721224465764954</c:v>
                </c:pt>
                <c:pt idx="1348">
                  <c:v>2.6611053530346229</c:v>
                </c:pt>
                <c:pt idx="1349">
                  <c:v>4.2598492621582684</c:v>
                </c:pt>
                <c:pt idx="1350">
                  <c:v>5.0566044103922678</c:v>
                </c:pt>
                <c:pt idx="1351">
                  <c:v>4.5617909748547234</c:v>
                </c:pt>
                <c:pt idx="1352">
                  <c:v>2.8125500255680538</c:v>
                </c:pt>
                <c:pt idx="1353">
                  <c:v>0.43987695928372328</c:v>
                </c:pt>
                <c:pt idx="1354">
                  <c:v>-1.567351225137914</c:v>
                </c:pt>
                <c:pt idx="1355">
                  <c:v>-2.3233384147595029</c:v>
                </c:pt>
                <c:pt idx="1356">
                  <c:v>-1.5246101088340529</c:v>
                </c:pt>
                <c:pt idx="1357">
                  <c:v>0.32789297858602218</c:v>
                </c:pt>
                <c:pt idx="1358">
                  <c:v>2.1303816502048338</c:v>
                </c:pt>
                <c:pt idx="1359">
                  <c:v>2.748741979532261</c:v>
                </c:pt>
                <c:pt idx="1360">
                  <c:v>1.7015427994301831</c:v>
                </c:pt>
                <c:pt idx="1361">
                  <c:v>-0.47619162902482121</c:v>
                </c:pt>
                <c:pt idx="1362">
                  <c:v>-2.4867918114895669</c:v>
                </c:pt>
                <c:pt idx="1363">
                  <c:v>-3.0504089440177262</c:v>
                </c:pt>
                <c:pt idx="1364">
                  <c:v>-1.73490835632868</c:v>
                </c:pt>
                <c:pt idx="1365">
                  <c:v>0.73105078469535334</c:v>
                </c:pt>
                <c:pt idx="1366">
                  <c:v>2.9252330205817869</c:v>
                </c:pt>
                <c:pt idx="1367">
                  <c:v>3.6537628405394931</c:v>
                </c:pt>
                <c:pt idx="1368">
                  <c:v>2.661056443129199</c:v>
                </c:pt>
                <c:pt idx="1369">
                  <c:v>0.62513893094545869</c:v>
                </c:pt>
                <c:pt idx="1370">
                  <c:v>-1.4903763252235289</c:v>
                </c:pt>
                <c:pt idx="1371">
                  <c:v>-3.1336279335379711</c:v>
                </c:pt>
                <c:pt idx="1372">
                  <c:v>-4.3282275847023266</c:v>
                </c:pt>
                <c:pt idx="1373">
                  <c:v>-5.2582486692078376</c:v>
                </c:pt>
                <c:pt idx="1374">
                  <c:v>-5.7806022777863824</c:v>
                </c:pt>
                <c:pt idx="1375">
                  <c:v>-5.4129361049427924</c:v>
                </c:pt>
                <c:pt idx="1376">
                  <c:v>-3.863443759230631</c:v>
                </c:pt>
                <c:pt idx="1377">
                  <c:v>-1.5769301771665669</c:v>
                </c:pt>
                <c:pt idx="1378">
                  <c:v>0.3279138597007718</c:v>
                </c:pt>
                <c:pt idx="1379">
                  <c:v>0.78963393001475846</c:v>
                </c:pt>
                <c:pt idx="1380">
                  <c:v>-0.3653582107045692</c:v>
                </c:pt>
                <c:pt idx="1381">
                  <c:v>-2.2403616630919192</c:v>
                </c:pt>
                <c:pt idx="1382">
                  <c:v>-3.5221076831484668</c:v>
                </c:pt>
                <c:pt idx="1383">
                  <c:v>-3.4622228652729699</c:v>
                </c:pt>
                <c:pt idx="1384">
                  <c:v>-2.4080904281701678</c:v>
                </c:pt>
                <c:pt idx="1385">
                  <c:v>-1.434833910736572</c:v>
                </c:pt>
                <c:pt idx="1386">
                  <c:v>-1.4121048319367511</c:v>
                </c:pt>
                <c:pt idx="1387">
                  <c:v>-2.2939782397231991</c:v>
                </c:pt>
                <c:pt idx="1388">
                  <c:v>-3.2004209678973181</c:v>
                </c:pt>
                <c:pt idx="1389">
                  <c:v>-3.1869636375328998</c:v>
                </c:pt>
                <c:pt idx="1390">
                  <c:v>-2.0403132020789738</c:v>
                </c:pt>
                <c:pt idx="1391">
                  <c:v>-0.47121482530316139</c:v>
                </c:pt>
                <c:pt idx="1392">
                  <c:v>0.43813257993658589</c:v>
                </c:pt>
                <c:pt idx="1393">
                  <c:v>8.0211889596307206E-2</c:v>
                </c:pt>
                <c:pt idx="1394">
                  <c:v>-1.167295244090248</c:v>
                </c:pt>
                <c:pt idx="1395">
                  <c:v>-2.1488777694586512</c:v>
                </c:pt>
                <c:pt idx="1396">
                  <c:v>-1.7496532521352439</c:v>
                </c:pt>
                <c:pt idx="1397">
                  <c:v>0.25041071425651168</c:v>
                </c:pt>
                <c:pt idx="1398">
                  <c:v>2.8720125881151031</c:v>
                </c:pt>
                <c:pt idx="1399">
                  <c:v>4.4993366771139556</c:v>
                </c:pt>
                <c:pt idx="1400">
                  <c:v>3.9673894435852222</c:v>
                </c:pt>
                <c:pt idx="1401">
                  <c:v>1.469972195591269</c:v>
                </c:pt>
                <c:pt idx="1402">
                  <c:v>-1.4016324031117431</c:v>
                </c:pt>
                <c:pt idx="1403">
                  <c:v>-2.6287461099645859</c:v>
                </c:pt>
                <c:pt idx="1404">
                  <c:v>-1.1507147607772381</c:v>
                </c:pt>
                <c:pt idx="1405">
                  <c:v>2.2800479913011351</c:v>
                </c:pt>
                <c:pt idx="1406">
                  <c:v>5.4534333061981162</c:v>
                </c:pt>
                <c:pt idx="1407">
                  <c:v>6.0820839347413784</c:v>
                </c:pt>
                <c:pt idx="1408">
                  <c:v>3.2817400235173979</c:v>
                </c:pt>
                <c:pt idx="1409">
                  <c:v>-1.8335447208670059</c:v>
                </c:pt>
                <c:pt idx="1410">
                  <c:v>-6.850978545769232</c:v>
                </c:pt>
                <c:pt idx="1411">
                  <c:v>-9.5309855620094019</c:v>
                </c:pt>
                <c:pt idx="1412">
                  <c:v>-9.0326886322998376</c:v>
                </c:pt>
                <c:pt idx="1413">
                  <c:v>-6.1625372026847316</c:v>
                </c:pt>
                <c:pt idx="1414">
                  <c:v>-2.6228979046260541</c:v>
                </c:pt>
                <c:pt idx="1415">
                  <c:v>9.4457984317156685E-2</c:v>
                </c:pt>
                <c:pt idx="1416">
                  <c:v>1.4237120847524209</c:v>
                </c:pt>
                <c:pt idx="1417">
                  <c:v>1.6771032674441479</c:v>
                </c:pt>
                <c:pt idx="1418">
                  <c:v>1.4563114088782949</c:v>
                </c:pt>
                <c:pt idx="1419">
                  <c:v>1.0723380939278591</c:v>
                </c:pt>
                <c:pt idx="1420">
                  <c:v>0.38976188267981138</c:v>
                </c:pt>
                <c:pt idx="1421">
                  <c:v>-0.85784346925873445</c:v>
                </c:pt>
                <c:pt idx="1422">
                  <c:v>-2.560367524289469</c:v>
                </c:pt>
                <c:pt idx="1423">
                  <c:v>-4.0055457735391728</c:v>
                </c:pt>
                <c:pt idx="1424">
                  <c:v>-4.1794120352877524</c:v>
                </c:pt>
                <c:pt idx="1425">
                  <c:v>-2.4400543332392388</c:v>
                </c:pt>
                <c:pt idx="1426">
                  <c:v>0.89026328658335707</c:v>
                </c:pt>
                <c:pt idx="1427">
                  <c:v>4.4869210203309979</c:v>
                </c:pt>
                <c:pt idx="1428">
                  <c:v>6.6804823475722346</c:v>
                </c:pt>
                <c:pt idx="1429">
                  <c:v>6.4201897424147756</c:v>
                </c:pt>
                <c:pt idx="1430">
                  <c:v>3.9082477434812861</c:v>
                </c:pt>
                <c:pt idx="1431">
                  <c:v>0.45120235867252217</c:v>
                </c:pt>
                <c:pt idx="1432">
                  <c:v>-2.3551499393063131</c:v>
                </c:pt>
                <c:pt idx="1433">
                  <c:v>-3.514958230135024</c:v>
                </c:pt>
                <c:pt idx="1434">
                  <c:v>-3.0108148146161922</c:v>
                </c:pt>
                <c:pt idx="1435">
                  <c:v>-1.4954821355295951</c:v>
                </c:pt>
                <c:pt idx="1436">
                  <c:v>0.32180711288417929</c:v>
                </c:pt>
                <c:pt idx="1437">
                  <c:v>2.0594076399031329</c:v>
                </c:pt>
                <c:pt idx="1438">
                  <c:v>3.574528933442314</c:v>
                </c:pt>
                <c:pt idx="1439">
                  <c:v>4.661089529935305</c:v>
                </c:pt>
                <c:pt idx="1440">
                  <c:v>4.929496582947281</c:v>
                </c:pt>
                <c:pt idx="1441">
                  <c:v>4.0608058781174021</c:v>
                </c:pt>
                <c:pt idx="1442">
                  <c:v>2.1830773935981052</c:v>
                </c:pt>
                <c:pt idx="1443">
                  <c:v>-3.5032505084143351E-2</c:v>
                </c:pt>
                <c:pt idx="1444">
                  <c:v>-1.72241907884948</c:v>
                </c:pt>
                <c:pt idx="1445">
                  <c:v>-2.3585471945216239</c:v>
                </c:pt>
                <c:pt idx="1446">
                  <c:v>-2.0780251015973121</c:v>
                </c:pt>
                <c:pt idx="1447">
                  <c:v>-1.4820742814251171</c:v>
                </c:pt>
                <c:pt idx="1448">
                  <c:v>-1.165336902099273</c:v>
                </c:pt>
                <c:pt idx="1449">
                  <c:v>-1.3257777124733761</c:v>
                </c:pt>
                <c:pt idx="1450">
                  <c:v>-1.7237319988276989</c:v>
                </c:pt>
                <c:pt idx="1451">
                  <c:v>-1.958889440452648</c:v>
                </c:pt>
                <c:pt idx="1452">
                  <c:v>-1.8009608693196251</c:v>
                </c:pt>
                <c:pt idx="1453">
                  <c:v>-1.325068990040307</c:v>
                </c:pt>
                <c:pt idx="1454">
                  <c:v>-0.79019535954582087</c:v>
                </c:pt>
                <c:pt idx="1455">
                  <c:v>-0.42446256789557152</c:v>
                </c:pt>
                <c:pt idx="1456">
                  <c:v>-0.27676799954404058</c:v>
                </c:pt>
                <c:pt idx="1457">
                  <c:v>-0.24179014066812821</c:v>
                </c:pt>
                <c:pt idx="1458">
                  <c:v>-0.18788567090415489</c:v>
                </c:pt>
                <c:pt idx="1459">
                  <c:v>-5.3143353154382317E-2</c:v>
                </c:pt>
                <c:pt idx="1460">
                  <c:v>0.13186776026938149</c:v>
                </c:pt>
                <c:pt idx="1461">
                  <c:v>0.30696718303069848</c:v>
                </c:pt>
                <c:pt idx="1462">
                  <c:v>0.42996429962689803</c:v>
                </c:pt>
                <c:pt idx="1463">
                  <c:v>0.52057260880937051</c:v>
                </c:pt>
                <c:pt idx="1464">
                  <c:v>0.63366078498240563</c:v>
                </c:pt>
                <c:pt idx="1465">
                  <c:v>0.79109732201639915</c:v>
                </c:pt>
                <c:pt idx="1466">
                  <c:v>0.92583486391972258</c:v>
                </c:pt>
                <c:pt idx="1467">
                  <c:v>0.88811486718284105</c:v>
                </c:pt>
                <c:pt idx="1468">
                  <c:v>0.54180677497116325</c:v>
                </c:pt>
                <c:pt idx="1469">
                  <c:v>-0.1221824202634102</c:v>
                </c:pt>
                <c:pt idx="1470">
                  <c:v>-0.9412074118685515</c:v>
                </c:pt>
                <c:pt idx="1471">
                  <c:v>-1.662086313006059</c:v>
                </c:pt>
                <c:pt idx="1472">
                  <c:v>-2.0878100299625268</c:v>
                </c:pt>
                <c:pt idx="1473">
                  <c:v>-2.1851658827327149</c:v>
                </c:pt>
                <c:pt idx="1474">
                  <c:v>-2.0902160221871928</c:v>
                </c:pt>
                <c:pt idx="1475">
                  <c:v>-1.983789502098193</c:v>
                </c:pt>
                <c:pt idx="1476">
                  <c:v>-1.937807043782741</c:v>
                </c:pt>
                <c:pt idx="1477">
                  <c:v>-1.8683943670365271</c:v>
                </c:pt>
                <c:pt idx="1478">
                  <c:v>-1.622552963387708</c:v>
                </c:pt>
                <c:pt idx="1479">
                  <c:v>-1.134409400990678</c:v>
                </c:pt>
                <c:pt idx="1480">
                  <c:v>-0.51460781198961891</c:v>
                </c:pt>
                <c:pt idx="1481">
                  <c:v>1.317293380802098E-2</c:v>
                </c:pt>
                <c:pt idx="1482">
                  <c:v>0.26063564258062938</c:v>
                </c:pt>
                <c:pt idx="1483">
                  <c:v>0.18517277383335129</c:v>
                </c:pt>
                <c:pt idx="1484">
                  <c:v>-9.3214462637819823E-2</c:v>
                </c:pt>
                <c:pt idx="1485">
                  <c:v>-0.39476113683371061</c:v>
                </c:pt>
                <c:pt idx="1486">
                  <c:v>-0.61107617670344039</c:v>
                </c:pt>
                <c:pt idx="1487">
                  <c:v>-0.7490530247714382</c:v>
                </c:pt>
                <c:pt idx="1488">
                  <c:v>-0.88772633956992841</c:v>
                </c:pt>
                <c:pt idx="1489">
                  <c:v>-1.0967072517872181</c:v>
                </c:pt>
                <c:pt idx="1490">
                  <c:v>-1.36498530179108</c:v>
                </c:pt>
                <c:pt idx="1491">
                  <c:v>-1.5979317576935139</c:v>
                </c:pt>
                <c:pt idx="1492">
                  <c:v>-1.6796613950082091</c:v>
                </c:pt>
                <c:pt idx="1493">
                  <c:v>-1.5491998805318941</c:v>
                </c:pt>
                <c:pt idx="1494">
                  <c:v>-1.2441310614338621</c:v>
                </c:pt>
                <c:pt idx="1495">
                  <c:v>-0.8941858456556746</c:v>
                </c:pt>
                <c:pt idx="1496">
                  <c:v>-0.66063330891021521</c:v>
                </c:pt>
                <c:pt idx="1497">
                  <c:v>-0.65034499764771192</c:v>
                </c:pt>
                <c:pt idx="1498">
                  <c:v>-0.86561780736485783</c:v>
                </c:pt>
                <c:pt idx="1499">
                  <c:v>-1.217102159701235</c:v>
                </c:pt>
                <c:pt idx="1500">
                  <c:v>-1.5747321298587109</c:v>
                </c:pt>
                <c:pt idx="1501">
                  <c:v>-1.8301537176434901</c:v>
                </c:pt>
                <c:pt idx="1502">
                  <c:v>-1.9281954752736989</c:v>
                </c:pt>
                <c:pt idx="1503">
                  <c:v>-1.8512685897047401</c:v>
                </c:pt>
                <c:pt idx="1504">
                  <c:v>-1.60895507868883</c:v>
                </c:pt>
                <c:pt idx="1505">
                  <c:v>-1.254269043085162</c:v>
                </c:pt>
                <c:pt idx="1506">
                  <c:v>-0.89988259178187779</c:v>
                </c:pt>
                <c:pt idx="1507">
                  <c:v>-0.70815597135643937</c:v>
                </c:pt>
                <c:pt idx="1508">
                  <c:v>-0.81288208536991136</c:v>
                </c:pt>
                <c:pt idx="1509">
                  <c:v>-1.199226638506403</c:v>
                </c:pt>
                <c:pt idx="1510">
                  <c:v>-1.670266979555395</c:v>
                </c:pt>
                <c:pt idx="1511">
                  <c:v>-1.9516763417774561</c:v>
                </c:pt>
                <c:pt idx="1512">
                  <c:v>-1.8738002196084509</c:v>
                </c:pt>
                <c:pt idx="1513">
                  <c:v>-1.5109419670629349</c:v>
                </c:pt>
                <c:pt idx="1514">
                  <c:v>-1.150132928964309</c:v>
                </c:pt>
                <c:pt idx="1515">
                  <c:v>-1.074708583269673</c:v>
                </c:pt>
                <c:pt idx="1516">
                  <c:v>-1.3404633234383869</c:v>
                </c:pt>
                <c:pt idx="1517">
                  <c:v>-1.7310121170847661</c:v>
                </c:pt>
                <c:pt idx="1518">
                  <c:v>-1.9283134957283501</c:v>
                </c:pt>
                <c:pt idx="1519">
                  <c:v>-1.771836720127262</c:v>
                </c:pt>
                <c:pt idx="1520">
                  <c:v>-1.3904753491528259</c:v>
                </c:pt>
                <c:pt idx="1521">
                  <c:v>-1.0936429144061359</c:v>
                </c:pt>
                <c:pt idx="1522">
                  <c:v>-1.1208304376821161</c:v>
                </c:pt>
                <c:pt idx="1523">
                  <c:v>-1.4678867129069419</c:v>
                </c:pt>
                <c:pt idx="1524">
                  <c:v>-1.9063114707055411</c:v>
                </c:pt>
                <c:pt idx="1525">
                  <c:v>-2.178101087889059</c:v>
                </c:pt>
                <c:pt idx="1526">
                  <c:v>-2.1924136910988601</c:v>
                </c:pt>
                <c:pt idx="1527">
                  <c:v>-2.0533682731667291</c:v>
                </c:pt>
                <c:pt idx="1528">
                  <c:v>-1.931598275301776</c:v>
                </c:pt>
                <c:pt idx="1529">
                  <c:v>-1.917481696274379</c:v>
                </c:pt>
                <c:pt idx="1530">
                  <c:v>-1.9753324901291121</c:v>
                </c:pt>
                <c:pt idx="1531">
                  <c:v>-2.0163599137455011</c:v>
                </c:pt>
                <c:pt idx="1532">
                  <c:v>-2.0069920461898541</c:v>
                </c:pt>
                <c:pt idx="1533">
                  <c:v>-1.992706740985944</c:v>
                </c:pt>
                <c:pt idx="1534">
                  <c:v>-2.024159320828625</c:v>
                </c:pt>
                <c:pt idx="1535">
                  <c:v>-2.0788176238858118</c:v>
                </c:pt>
                <c:pt idx="1536">
                  <c:v>-2.0571131106298002</c:v>
                </c:pt>
                <c:pt idx="1537">
                  <c:v>-1.8620475187158341</c:v>
                </c:pt>
                <c:pt idx="1538">
                  <c:v>-1.5083755598685711</c:v>
                </c:pt>
                <c:pt idx="1539">
                  <c:v>-1.151980494143896</c:v>
                </c:pt>
                <c:pt idx="1540">
                  <c:v>-1.0040608797047339</c:v>
                </c:pt>
                <c:pt idx="1541">
                  <c:v>-1.1865728986355311</c:v>
                </c:pt>
                <c:pt idx="1542">
                  <c:v>-1.6269439024667161</c:v>
                </c:pt>
                <c:pt idx="1543">
                  <c:v>-2.0548449904325969</c:v>
                </c:pt>
                <c:pt idx="1544">
                  <c:v>-2.143097696182453</c:v>
                </c:pt>
                <c:pt idx="1545">
                  <c:v>-1.716921733468606</c:v>
                </c:pt>
                <c:pt idx="1546">
                  <c:v>-0.89760305428819598</c:v>
                </c:pt>
                <c:pt idx="1547">
                  <c:v>-8.142290826528352E-2</c:v>
                </c:pt>
                <c:pt idx="1548">
                  <c:v>0.27530357294156649</c:v>
                </c:pt>
                <c:pt idx="1549">
                  <c:v>-3.8794135478044743E-2</c:v>
                </c:pt>
                <c:pt idx="1550">
                  <c:v>-0.82608705175575303</c:v>
                </c:pt>
                <c:pt idx="1551">
                  <c:v>-1.597958335489202</c:v>
                </c:pt>
                <c:pt idx="1552">
                  <c:v>-1.9087648180967911</c:v>
                </c:pt>
                <c:pt idx="1553">
                  <c:v>-1.6793576447073391</c:v>
                </c:pt>
                <c:pt idx="1554">
                  <c:v>-1.242323235224754</c:v>
                </c:pt>
                <c:pt idx="1555">
                  <c:v>-1.0491786635650671</c:v>
                </c:pt>
                <c:pt idx="1556">
                  <c:v>-1.285662225265771</c:v>
                </c:pt>
                <c:pt idx="1557">
                  <c:v>-1.7270664966005449</c:v>
                </c:pt>
                <c:pt idx="1558">
                  <c:v>-1.9524918192039851</c:v>
                </c:pt>
                <c:pt idx="1559">
                  <c:v>-1.7426291132802789</c:v>
                </c:pt>
                <c:pt idx="1560">
                  <c:v>-1.2959877583375821</c:v>
                </c:pt>
                <c:pt idx="1561">
                  <c:v>-1.045800720819769</c:v>
                </c:pt>
                <c:pt idx="1562">
                  <c:v>-1.246166738264997</c:v>
                </c:pt>
                <c:pt idx="1563">
                  <c:v>-1.7118641303853199</c:v>
                </c:pt>
                <c:pt idx="1564">
                  <c:v>-1.959176690502529</c:v>
                </c:pt>
                <c:pt idx="1565">
                  <c:v>-1.643319034595166</c:v>
                </c:pt>
                <c:pt idx="1566">
                  <c:v>-0.90386272826981018</c:v>
                </c:pt>
                <c:pt idx="1567">
                  <c:v>-0.28181880940536091</c:v>
                </c:pt>
                <c:pt idx="1568">
                  <c:v>-0.26429918565446819</c:v>
                </c:pt>
                <c:pt idx="1569">
                  <c:v>-0.86105765721176741</c:v>
                </c:pt>
                <c:pt idx="1570">
                  <c:v>-1.5804270625893071</c:v>
                </c:pt>
                <c:pt idx="1571">
                  <c:v>-1.828924829957123</c:v>
                </c:pt>
                <c:pt idx="1572">
                  <c:v>-1.399455032627646</c:v>
                </c:pt>
                <c:pt idx="1573">
                  <c:v>-0.62169287560198538</c:v>
                </c:pt>
                <c:pt idx="1574">
                  <c:v>-6.656223787308857E-2</c:v>
                </c:pt>
                <c:pt idx="1575">
                  <c:v>-7.5760296378397179E-2</c:v>
                </c:pt>
                <c:pt idx="1576">
                  <c:v>-0.51539400946289815</c:v>
                </c:pt>
                <c:pt idx="1577">
                  <c:v>-0.92777963108165784</c:v>
                </c:pt>
                <c:pt idx="1578">
                  <c:v>-0.936647834517357</c:v>
                </c:pt>
                <c:pt idx="1579">
                  <c:v>-0.54308759199812706</c:v>
                </c:pt>
                <c:pt idx="1580">
                  <c:v>-9.1160250108000357E-2</c:v>
                </c:pt>
                <c:pt idx="1581">
                  <c:v>2.9828206968963131E-2</c:v>
                </c:pt>
                <c:pt idx="1582">
                  <c:v>-0.30908981525292528</c:v>
                </c:pt>
                <c:pt idx="1583">
                  <c:v>-0.89440693796159643</c:v>
                </c:pt>
                <c:pt idx="1584">
                  <c:v>-1.3438750197733891</c:v>
                </c:pt>
                <c:pt idx="1585">
                  <c:v>-1.387800700784851</c:v>
                </c:pt>
                <c:pt idx="1586">
                  <c:v>-1.030996843185898</c:v>
                </c:pt>
                <c:pt idx="1587">
                  <c:v>-0.51997090659827783</c:v>
                </c:pt>
                <c:pt idx="1588">
                  <c:v>-0.16098712691515829</c:v>
                </c:pt>
                <c:pt idx="1589">
                  <c:v>-0.12077471267967579</c:v>
                </c:pt>
                <c:pt idx="1590">
                  <c:v>-0.34671178997144181</c:v>
                </c:pt>
                <c:pt idx="1591">
                  <c:v>-0.64508010453539977</c:v>
                </c:pt>
                <c:pt idx="1592">
                  <c:v>-0.83610365601392389</c:v>
                </c:pt>
                <c:pt idx="1593">
                  <c:v>-0.87797835809593705</c:v>
                </c:pt>
                <c:pt idx="1594">
                  <c:v>-0.87336043942808805</c:v>
                </c:pt>
                <c:pt idx="1595">
                  <c:v>-0.95123821208451986</c:v>
                </c:pt>
                <c:pt idx="1596">
                  <c:v>-1.125298063194009</c:v>
                </c:pt>
                <c:pt idx="1597">
                  <c:v>-1.252796959195235</c:v>
                </c:pt>
                <c:pt idx="1598">
                  <c:v>-1.132445212077039</c:v>
                </c:pt>
                <c:pt idx="1599">
                  <c:v>-0.67426980309150375</c:v>
                </c:pt>
                <c:pt idx="1600">
                  <c:v>-1.8191748647146511E-2</c:v>
                </c:pt>
                <c:pt idx="1601">
                  <c:v>0.51312986277361305</c:v>
                </c:pt>
                <c:pt idx="1602">
                  <c:v>0.62390809010591664</c:v>
                </c:pt>
                <c:pt idx="1603">
                  <c:v>0.25892072322296611</c:v>
                </c:pt>
                <c:pt idx="1604">
                  <c:v>-0.33153355409020929</c:v>
                </c:pt>
                <c:pt idx="1605">
                  <c:v>-0.7220812143081875</c:v>
                </c:pt>
                <c:pt idx="1606">
                  <c:v>-0.58823316704670425</c:v>
                </c:pt>
                <c:pt idx="1607">
                  <c:v>6.004056611052494E-2</c:v>
                </c:pt>
                <c:pt idx="1608">
                  <c:v>0.85233942508828564</c:v>
                </c:pt>
                <c:pt idx="1609">
                  <c:v>1.261893928008214</c:v>
                </c:pt>
                <c:pt idx="1610">
                  <c:v>0.9263355275830516</c:v>
                </c:pt>
                <c:pt idx="1611">
                  <c:v>-9.9957659223219419E-2</c:v>
                </c:pt>
                <c:pt idx="1612">
                  <c:v>-1.350744338433624</c:v>
                </c:pt>
                <c:pt idx="1613">
                  <c:v>-2.2217820721054502</c:v>
                </c:pt>
                <c:pt idx="1614">
                  <c:v>-2.3401159039183899</c:v>
                </c:pt>
                <c:pt idx="1615">
                  <c:v>-1.7934175283526721</c:v>
                </c:pt>
                <c:pt idx="1616">
                  <c:v>-1.0551100528894941</c:v>
                </c:pt>
                <c:pt idx="1617">
                  <c:v>-0.64440583766385839</c:v>
                </c:pt>
                <c:pt idx="1618">
                  <c:v>-0.7705469900461398</c:v>
                </c:pt>
                <c:pt idx="1619">
                  <c:v>-1.218330958755218</c:v>
                </c:pt>
                <c:pt idx="1620">
                  <c:v>-1.5472592988220579</c:v>
                </c:pt>
                <c:pt idx="1621">
                  <c:v>-1.4481269994140931</c:v>
                </c:pt>
                <c:pt idx="1622">
                  <c:v>-0.97784113528608163</c:v>
                </c:pt>
                <c:pt idx="1623">
                  <c:v>-0.49509939633690309</c:v>
                </c:pt>
                <c:pt idx="1624">
                  <c:v>-0.37053871601992883</c:v>
                </c:pt>
                <c:pt idx="1625">
                  <c:v>-0.72122970029217437</c:v>
                </c:pt>
                <c:pt idx="1626">
                  <c:v>-1.365503412564129</c:v>
                </c:pt>
                <c:pt idx="1627">
                  <c:v>-2.0023018198186842</c:v>
                </c:pt>
                <c:pt idx="1628">
                  <c:v>-2.4446530344130131</c:v>
                </c:pt>
                <c:pt idx="1629">
                  <c:v>-2.704100460108497</c:v>
                </c:pt>
                <c:pt idx="1630">
                  <c:v>-2.8842602856592521</c:v>
                </c:pt>
                <c:pt idx="1631">
                  <c:v>-3.023338133739562</c:v>
                </c:pt>
                <c:pt idx="1632">
                  <c:v>-3.036930658045554</c:v>
                </c:pt>
                <c:pt idx="1633">
                  <c:v>-2.8046804225433379</c:v>
                </c:pt>
                <c:pt idx="1634">
                  <c:v>-2.3189020118714141</c:v>
                </c:pt>
                <c:pt idx="1635">
                  <c:v>-1.7462619194903961</c:v>
                </c:pt>
                <c:pt idx="1636">
                  <c:v>-1.337493410979844</c:v>
                </c:pt>
                <c:pt idx="1637">
                  <c:v>-1.263948221847961</c:v>
                </c:pt>
                <c:pt idx="1638">
                  <c:v>-1.5078272266203789</c:v>
                </c:pt>
                <c:pt idx="1639">
                  <c:v>-1.8779440992361769</c:v>
                </c:pt>
                <c:pt idx="1640">
                  <c:v>-2.13687493313796</c:v>
                </c:pt>
                <c:pt idx="1641">
                  <c:v>-2.1406066382476951</c:v>
                </c:pt>
                <c:pt idx="1642">
                  <c:v>-1.897160347781814</c:v>
                </c:pt>
                <c:pt idx="1643">
                  <c:v>-1.5312336391967041</c:v>
                </c:pt>
                <c:pt idx="1644">
                  <c:v>-1.1968895469040559</c:v>
                </c:pt>
                <c:pt idx="1645">
                  <c:v>-0.99229645299088487</c:v>
                </c:pt>
                <c:pt idx="1646">
                  <c:v>-0.92819915991059854</c:v>
                </c:pt>
                <c:pt idx="1647">
                  <c:v>-0.95349906183825239</c:v>
                </c:pt>
                <c:pt idx="1648">
                  <c:v>-1.0028965718010541</c:v>
                </c:pt>
                <c:pt idx="1649">
                  <c:v>-1.0475736543550831</c:v>
                </c:pt>
                <c:pt idx="1650">
                  <c:v>-1.110612287060073</c:v>
                </c:pt>
                <c:pt idx="1651">
                  <c:v>-1.237883195156493</c:v>
                </c:pt>
                <c:pt idx="1652">
                  <c:v>-1.4521155701921571</c:v>
                </c:pt>
                <c:pt idx="1653">
                  <c:v>-1.7219509567694891</c:v>
                </c:pt>
                <c:pt idx="1654">
                  <c:v>-1.9670087271899781</c:v>
                </c:pt>
                <c:pt idx="1655">
                  <c:v>-2.1048032336417699</c:v>
                </c:pt>
                <c:pt idx="1656">
                  <c:v>-2.1076896490060828</c:v>
                </c:pt>
                <c:pt idx="1657">
                  <c:v>-2.0223994473028291</c:v>
                </c:pt>
                <c:pt idx="1658">
                  <c:v>-1.93708404235198</c:v>
                </c:pt>
                <c:pt idx="1659">
                  <c:v>-1.922339856208493</c:v>
                </c:pt>
                <c:pt idx="1660">
                  <c:v>-1.977088658583243</c:v>
                </c:pt>
                <c:pt idx="1661">
                  <c:v>-2.0215445145524482</c:v>
                </c:pt>
                <c:pt idx="1662">
                  <c:v>-1.9550967084306621</c:v>
                </c:pt>
                <c:pt idx="1663">
                  <c:v>-1.731806494164204</c:v>
                </c:pt>
                <c:pt idx="1664">
                  <c:v>-1.4051704889477299</c:v>
                </c:pt>
                <c:pt idx="1665">
                  <c:v>-1.1148364529144741</c:v>
                </c:pt>
                <c:pt idx="1666">
                  <c:v>-1.002132005974252</c:v>
                </c:pt>
                <c:pt idx="1667">
                  <c:v>-1.1107244655077959</c:v>
                </c:pt>
                <c:pt idx="1668">
                  <c:v>-1.357988004647898</c:v>
                </c:pt>
                <c:pt idx="1669">
                  <c:v>-1.5869184655929169</c:v>
                </c:pt>
                <c:pt idx="1670">
                  <c:v>-1.6645212706708901</c:v>
                </c:pt>
                <c:pt idx="1671">
                  <c:v>-1.5725131806145509</c:v>
                </c:pt>
                <c:pt idx="1672">
                  <c:v>-1.4136374579363289</c:v>
                </c:pt>
                <c:pt idx="1673">
                  <c:v>-1.3282606483887129</c:v>
                </c:pt>
                <c:pt idx="1674">
                  <c:v>-1.3905256552148511</c:v>
                </c:pt>
                <c:pt idx="1675">
                  <c:v>-1.5466653209417329</c:v>
                </c:pt>
                <c:pt idx="1676">
                  <c:v>-1.6414009648214809</c:v>
                </c:pt>
                <c:pt idx="1677">
                  <c:v>-1.5227678902180619</c:v>
                </c:pt>
                <c:pt idx="1678">
                  <c:v>-1.147082249420192</c:v>
                </c:pt>
                <c:pt idx="1679">
                  <c:v>-0.6167325716803167</c:v>
                </c:pt>
                <c:pt idx="1680">
                  <c:v>-0.13730984656539741</c:v>
                </c:pt>
                <c:pt idx="1681">
                  <c:v>8.1504385686072503E-2</c:v>
                </c:pt>
                <c:pt idx="1682">
                  <c:v>-7.2359542127120813E-2</c:v>
                </c:pt>
                <c:pt idx="1683">
                  <c:v>-0.56668694047304591</c:v>
                </c:pt>
                <c:pt idx="1684">
                  <c:v>-1.2465976385167949</c:v>
                </c:pt>
                <c:pt idx="1685">
                  <c:v>-1.901527329257491</c:v>
                </c:pt>
                <c:pt idx="1686">
                  <c:v>-2.3500198971887301</c:v>
                </c:pt>
                <c:pt idx="1687">
                  <c:v>-2.5035404698522128</c:v>
                </c:pt>
                <c:pt idx="1688">
                  <c:v>-2.3800170831983292</c:v>
                </c:pt>
                <c:pt idx="1689">
                  <c:v>-2.0778092095820839</c:v>
                </c:pt>
                <c:pt idx="1690">
                  <c:v>-1.7280262661913099</c:v>
                </c:pt>
                <c:pt idx="1691">
                  <c:v>-1.4471576483972191</c:v>
                </c:pt>
                <c:pt idx="1692">
                  <c:v>-1.3126435645528349</c:v>
                </c:pt>
                <c:pt idx="1693">
                  <c:v>-1.35481382178544</c:v>
                </c:pt>
                <c:pt idx="1694">
                  <c:v>-1.546576765100508</c:v>
                </c:pt>
                <c:pt idx="1695">
                  <c:v>-1.800169512765927</c:v>
                </c:pt>
                <c:pt idx="1696">
                  <c:v>-1.9941654739399299</c:v>
                </c:pt>
                <c:pt idx="1697">
                  <c:v>-2.019507639243991</c:v>
                </c:pt>
                <c:pt idx="1698">
                  <c:v>-1.8278603972135561</c:v>
                </c:pt>
                <c:pt idx="1699">
                  <c:v>-1.460934716175625</c:v>
                </c:pt>
                <c:pt idx="1700">
                  <c:v>-1.022358090931301</c:v>
                </c:pt>
                <c:pt idx="1701">
                  <c:v>-0.61191530890896639</c:v>
                </c:pt>
                <c:pt idx="1702">
                  <c:v>-0.28932254229080617</c:v>
                </c:pt>
                <c:pt idx="1703">
                  <c:v>-7.952606226579978E-2</c:v>
                </c:pt>
                <c:pt idx="1704">
                  <c:v>-2.686097241554716E-3</c:v>
                </c:pt>
                <c:pt idx="1705">
                  <c:v>-9.1734114410847514E-2</c:v>
                </c:pt>
                <c:pt idx="1706">
                  <c:v>-0.35260051009399529</c:v>
                </c:pt>
                <c:pt idx="1707">
                  <c:v>-0.70616435725639026</c:v>
                </c:pt>
                <c:pt idx="1708">
                  <c:v>-0.99414487068419233</c:v>
                </c:pt>
                <c:pt idx="1709">
                  <c:v>-1.0724339452989811</c:v>
                </c:pt>
                <c:pt idx="1710">
                  <c:v>-0.93623689654096853</c:v>
                </c:pt>
                <c:pt idx="1711">
                  <c:v>-0.76532506470522577</c:v>
                </c:pt>
                <c:pt idx="1712">
                  <c:v>-0.80944315511817422</c:v>
                </c:pt>
                <c:pt idx="1713">
                  <c:v>-1.1755539054833981</c:v>
                </c:pt>
                <c:pt idx="1714">
                  <c:v>-1.6886843234695621</c:v>
                </c:pt>
                <c:pt idx="1715">
                  <c:v>-1.9663539507173291</c:v>
                </c:pt>
                <c:pt idx="1716">
                  <c:v>-1.685791691131892</c:v>
                </c:pt>
                <c:pt idx="1717">
                  <c:v>-0.85376857403566819</c:v>
                </c:pt>
                <c:pt idx="1718">
                  <c:v>0.143976848946615</c:v>
                </c:pt>
                <c:pt idx="1719">
                  <c:v>0.77667407468021699</c:v>
                </c:pt>
                <c:pt idx="1720">
                  <c:v>0.71355902897084023</c:v>
                </c:pt>
                <c:pt idx="1721">
                  <c:v>2.3216921642452371E-2</c:v>
                </c:pt>
                <c:pt idx="1722">
                  <c:v>-0.90326950410343554</c:v>
                </c:pt>
                <c:pt idx="1723">
                  <c:v>-1.637594534128525</c:v>
                </c:pt>
                <c:pt idx="1724">
                  <c:v>-1.9790944557604879</c:v>
                </c:pt>
                <c:pt idx="1725">
                  <c:v>-2.0079241101252689</c:v>
                </c:pt>
                <c:pt idx="1726">
                  <c:v>-1.9367419206486109</c:v>
                </c:pt>
                <c:pt idx="1727">
                  <c:v>-1.92152178542631</c:v>
                </c:pt>
                <c:pt idx="1728">
                  <c:v>-1.9778918792632849</c:v>
                </c:pt>
                <c:pt idx="1729">
                  <c:v>-2.036556867147266</c:v>
                </c:pt>
                <c:pt idx="1730">
                  <c:v>-2.045667840732023</c:v>
                </c:pt>
                <c:pt idx="1731">
                  <c:v>-1.9971669473760161</c:v>
                </c:pt>
                <c:pt idx="1732">
                  <c:v>-1.879563291408447</c:v>
                </c:pt>
                <c:pt idx="1733">
                  <c:v>-1.6429205081121929</c:v>
                </c:pt>
                <c:pt idx="1734">
                  <c:v>-1.23681638290317</c:v>
                </c:pt>
                <c:pt idx="1735">
                  <c:v>-0.70108512265510692</c:v>
                </c:pt>
                <c:pt idx="1736">
                  <c:v>-0.21112575728063901</c:v>
                </c:pt>
                <c:pt idx="1737">
                  <c:v>4.6260278923102296E-3</c:v>
                </c:pt>
                <c:pt idx="1738">
                  <c:v>-0.1619646245444773</c:v>
                </c:pt>
                <c:pt idx="1739">
                  <c:v>-0.57935701344391832</c:v>
                </c:pt>
                <c:pt idx="1740">
                  <c:v>-0.91971015162716996</c:v>
                </c:pt>
                <c:pt idx="1741">
                  <c:v>-0.85895303585951077</c:v>
                </c:pt>
                <c:pt idx="1742">
                  <c:v>-0.31221846413540982</c:v>
                </c:pt>
                <c:pt idx="1743">
                  <c:v>0.47061235031304632</c:v>
                </c:pt>
                <c:pt idx="1744">
                  <c:v>1.0276289557478371</c:v>
                </c:pt>
                <c:pt idx="1745">
                  <c:v>0.9492203989432384</c:v>
                </c:pt>
                <c:pt idx="1746">
                  <c:v>0.1279286720856091</c:v>
                </c:pt>
                <c:pt idx="1747">
                  <c:v>-1.155086893221102</c:v>
                </c:pt>
                <c:pt idx="1748">
                  <c:v>-2.3666142330766489</c:v>
                </c:pt>
                <c:pt idx="1749">
                  <c:v>-2.997356562570729</c:v>
                </c:pt>
                <c:pt idx="1750">
                  <c:v>-2.8184099010220418</c:v>
                </c:pt>
                <c:pt idx="1751">
                  <c:v>-1.9859040901157441</c:v>
                </c:pt>
                <c:pt idx="1752">
                  <c:v>-0.94298697031558942</c:v>
                </c:pt>
                <c:pt idx="1753">
                  <c:v>-0.1782186931263727</c:v>
                </c:pt>
                <c:pt idx="1754">
                  <c:v>2.1673686832586341E-2</c:v>
                </c:pt>
                <c:pt idx="1755">
                  <c:v>-0.31179778139634479</c:v>
                </c:pt>
                <c:pt idx="1756">
                  <c:v>-0.88380974931004608</c:v>
                </c:pt>
                <c:pt idx="1757">
                  <c:v>-1.322320775481449</c:v>
                </c:pt>
                <c:pt idx="1758">
                  <c:v>-1.38849470812704</c:v>
                </c:pt>
                <c:pt idx="1759">
                  <c:v>-1.0802136301126111</c:v>
                </c:pt>
                <c:pt idx="1760">
                  <c:v>-0.59568257899074983</c:v>
                </c:pt>
                <c:pt idx="1761">
                  <c:v>-0.20210078181581981</c:v>
                </c:pt>
                <c:pt idx="1762">
                  <c:v>-7.4736621183687652E-2</c:v>
                </c:pt>
                <c:pt idx="1763">
                  <c:v>-0.21601890291875339</c:v>
                </c:pt>
                <c:pt idx="1764">
                  <c:v>-0.50708970147796495</c:v>
                </c:pt>
                <c:pt idx="1765">
                  <c:v>-0.81756685634655746</c:v>
                </c:pt>
                <c:pt idx="1766">
                  <c:v>-1.0997810976840381</c:v>
                </c:pt>
                <c:pt idx="1767">
                  <c:v>-1.3972882681553711</c:v>
                </c:pt>
                <c:pt idx="1768">
                  <c:v>-1.752161797151454</c:v>
                </c:pt>
                <c:pt idx="1769">
                  <c:v>-2.104917080949936</c:v>
                </c:pt>
                <c:pt idx="1770">
                  <c:v>-2.2961633020393859</c:v>
                </c:pt>
                <c:pt idx="1771">
                  <c:v>-2.1833260106244659</c:v>
                </c:pt>
                <c:pt idx="1772">
                  <c:v>-1.7835840344042311</c:v>
                </c:pt>
                <c:pt idx="1773">
                  <c:v>-1.3176327926055429</c:v>
                </c:pt>
                <c:pt idx="1774">
                  <c:v>-1.080857734109627</c:v>
                </c:pt>
                <c:pt idx="1775">
                  <c:v>-1.2224101221388639</c:v>
                </c:pt>
                <c:pt idx="1776">
                  <c:v>-1.6081872382625071</c:v>
                </c:pt>
                <c:pt idx="1777">
                  <c:v>-1.89647024383255</c:v>
                </c:pt>
                <c:pt idx="1778">
                  <c:v>-1.7848503643251239</c:v>
                </c:pt>
                <c:pt idx="1779">
                  <c:v>-1.2501927935621799</c:v>
                </c:pt>
                <c:pt idx="1780">
                  <c:v>-0.59004697603910927</c:v>
                </c:pt>
                <c:pt idx="1781">
                  <c:v>-0.2227477609677265</c:v>
                </c:pt>
                <c:pt idx="1782">
                  <c:v>-0.3985135927489421</c:v>
                </c:pt>
                <c:pt idx="1783">
                  <c:v>-1.0311261979376121</c:v>
                </c:pt>
                <c:pt idx="1784">
                  <c:v>-1.763978871183479</c:v>
                </c:pt>
                <c:pt idx="1785">
                  <c:v>-2.2223371744256721</c:v>
                </c:pt>
                <c:pt idx="1786">
                  <c:v>-2.257821841988811</c:v>
                </c:pt>
                <c:pt idx="1787">
                  <c:v>-2.009781447440929</c:v>
                </c:pt>
                <c:pt idx="1788">
                  <c:v>-1.7672146829965509</c:v>
                </c:pt>
                <c:pt idx="1789">
                  <c:v>-1.751961659196364</c:v>
                </c:pt>
                <c:pt idx="1790">
                  <c:v>-1.9698989065664481</c:v>
                </c:pt>
                <c:pt idx="1791">
                  <c:v>-2.2278048143017508</c:v>
                </c:pt>
                <c:pt idx="1792">
                  <c:v>-2.294084484980262</c:v>
                </c:pt>
                <c:pt idx="1793">
                  <c:v>-2.0671209235676899</c:v>
                </c:pt>
                <c:pt idx="1794">
                  <c:v>-1.6480792418532111</c:v>
                </c:pt>
                <c:pt idx="1795">
                  <c:v>-1.2751268512650149</c:v>
                </c:pt>
                <c:pt idx="1796">
                  <c:v>-1.1564243492066359</c:v>
                </c:pt>
                <c:pt idx="1797">
                  <c:v>-1.3238703121210289</c:v>
                </c:pt>
                <c:pt idx="1798">
                  <c:v>-1.618543106692619</c:v>
                </c:pt>
                <c:pt idx="1799">
                  <c:v>-1.8079598014565119</c:v>
                </c:pt>
                <c:pt idx="1800">
                  <c:v>-1.755206725809529</c:v>
                </c:pt>
                <c:pt idx="1801">
                  <c:v>-1.51300080477458</c:v>
                </c:pt>
                <c:pt idx="1802">
                  <c:v>-1.257798453818088</c:v>
                </c:pt>
                <c:pt idx="1803">
                  <c:v>-1.1295390063869399</c:v>
                </c:pt>
                <c:pt idx="1804">
                  <c:v>-1.118138765931439</c:v>
                </c:pt>
                <c:pt idx="1805">
                  <c:v>-1.079920428529995</c:v>
                </c:pt>
                <c:pt idx="1806">
                  <c:v>-0.87881608786606769</c:v>
                </c:pt>
                <c:pt idx="1807">
                  <c:v>-0.53754199676743064</c:v>
                </c:pt>
                <c:pt idx="1808">
                  <c:v>-0.25373182278202588</c:v>
                </c:pt>
                <c:pt idx="1809">
                  <c:v>-0.25698659228566179</c:v>
                </c:pt>
                <c:pt idx="1810">
                  <c:v>-0.62548658830505688</c:v>
                </c:pt>
                <c:pt idx="1811">
                  <c:v>-1.200890672302128</c:v>
                </c:pt>
                <c:pt idx="1812">
                  <c:v>-1.67863140630291</c:v>
                </c:pt>
                <c:pt idx="1813">
                  <c:v>-1.810281348874222</c:v>
                </c:pt>
                <c:pt idx="1814">
                  <c:v>-1.5646022391166761</c:v>
                </c:pt>
                <c:pt idx="1815">
                  <c:v>-1.1359849764207119</c:v>
                </c:pt>
                <c:pt idx="1816">
                  <c:v>-0.80801398804263869</c:v>
                </c:pt>
                <c:pt idx="1817">
                  <c:v>-0.7732452062246411</c:v>
                </c:pt>
                <c:pt idx="1818">
                  <c:v>-1.0280700521481021</c:v>
                </c:pt>
                <c:pt idx="1819">
                  <c:v>-1.4047383817546131</c:v>
                </c:pt>
                <c:pt idx="1820">
                  <c:v>-1.694730393795008</c:v>
                </c:pt>
                <c:pt idx="1821">
                  <c:v>-1.7698367862180999</c:v>
                </c:pt>
                <c:pt idx="1822">
                  <c:v>-1.640716872780196</c:v>
                </c:pt>
                <c:pt idx="1823">
                  <c:v>-1.4252337964076309</c:v>
                </c:pt>
                <c:pt idx="1824">
                  <c:v>-1.2499834600644419</c:v>
                </c:pt>
                <c:pt idx="1825">
                  <c:v>-1.165922717593461</c:v>
                </c:pt>
                <c:pt idx="1826">
                  <c:v>-1.1274609297089631</c:v>
                </c:pt>
                <c:pt idx="1827">
                  <c:v>-1.032124920692947</c:v>
                </c:pt>
                <c:pt idx="1828">
                  <c:v>-0.81201145126542518</c:v>
                </c:pt>
                <c:pt idx="1829">
                  <c:v>-0.50902930028121962</c:v>
                </c:pt>
                <c:pt idx="1830">
                  <c:v>-0.27193780119345567</c:v>
                </c:pt>
                <c:pt idx="1831">
                  <c:v>-0.27770942944412719</c:v>
                </c:pt>
                <c:pt idx="1832">
                  <c:v>-0.620363248599617</c:v>
                </c:pt>
                <c:pt idx="1833">
                  <c:v>-1.22446298827614</c:v>
                </c:pt>
                <c:pt idx="1834">
                  <c:v>-1.8572793008973261</c:v>
                </c:pt>
                <c:pt idx="1835">
                  <c:v>-2.2388104053006641</c:v>
                </c:pt>
                <c:pt idx="1836">
                  <c:v>-2.1829363066526621</c:v>
                </c:pt>
                <c:pt idx="1837">
                  <c:v>-1.696383140661041</c:v>
                </c:pt>
                <c:pt idx="1838">
                  <c:v>-0.97641335527809303</c:v>
                </c:pt>
                <c:pt idx="1839">
                  <c:v>-0.30147395205330491</c:v>
                </c:pt>
                <c:pt idx="1840">
                  <c:v>-0.23474751040729941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B-4372-BA0A-8E585D478383}"/>
            </c:ext>
          </c:extLst>
        </c:ser>
        <c:ser>
          <c:idx val="2"/>
          <c:order val="2"/>
          <c:tx>
            <c:strRef>
              <c:f>BasParmakFleksiyon!$D$1</c:f>
              <c:strCache>
                <c:ptCount val="1"/>
                <c:pt idx="0">
                  <c:v>emg3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BasParmakFleksiyon!$A:$A</c:f>
              <c:strCache>
                <c:ptCount val="1842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18438</c:v>
                </c:pt>
              </c:strCache>
            </c:strRef>
          </c:cat>
          <c:val>
            <c:numRef>
              <c:f>BasParmakFleksiyon!$D$2:$D$1842</c:f>
              <c:numCache>
                <c:formatCode>General</c:formatCode>
                <c:ptCount val="1841"/>
                <c:pt idx="0">
                  <c:v>-2.0013490025599499</c:v>
                </c:pt>
                <c:pt idx="1">
                  <c:v>-2.0753390136065848</c:v>
                </c:pt>
                <c:pt idx="2">
                  <c:v>-1.6784676757274899</c:v>
                </c:pt>
                <c:pt idx="3">
                  <c:v>-1.0572774176790181</c:v>
                </c:pt>
                <c:pt idx="4">
                  <c:v>-0.57673300773281866</c:v>
                </c:pt>
                <c:pt idx="5">
                  <c:v>-0.5138927928854139</c:v>
                </c:pt>
                <c:pt idx="6">
                  <c:v>-0.8975047494337528</c:v>
                </c:pt>
                <c:pt idx="7">
                  <c:v>-1.4923984986224199</c:v>
                </c:pt>
                <c:pt idx="8">
                  <c:v>-1.946979175283909</c:v>
                </c:pt>
                <c:pt idx="9">
                  <c:v>-2.0180826320162009</c:v>
                </c:pt>
                <c:pt idx="10">
                  <c:v>-1.7226377451152239</c:v>
                </c:pt>
                <c:pt idx="11">
                  <c:v>-1.310334562821772</c:v>
                </c:pt>
                <c:pt idx="12">
                  <c:v>-1.0607466590053991</c:v>
                </c:pt>
                <c:pt idx="13">
                  <c:v>-1.058667416403382</c:v>
                </c:pt>
                <c:pt idx="14">
                  <c:v>-1.145712970667508</c:v>
                </c:pt>
                <c:pt idx="15">
                  <c:v>-1.094211295292669</c:v>
                </c:pt>
                <c:pt idx="16">
                  <c:v>-0.85285643880196205</c:v>
                </c:pt>
                <c:pt idx="17">
                  <c:v>-0.63829029951785032</c:v>
                </c:pt>
                <c:pt idx="18">
                  <c:v>-0.75522441974664378</c:v>
                </c:pt>
                <c:pt idx="19">
                  <c:v>-1.279327045768349</c:v>
                </c:pt>
                <c:pt idx="20">
                  <c:v>-1.9035584157335099</c:v>
                </c:pt>
                <c:pt idx="21">
                  <c:v>-2.1322835024800408</c:v>
                </c:pt>
                <c:pt idx="22">
                  <c:v>-1.6925530224464711</c:v>
                </c:pt>
                <c:pt idx="23">
                  <c:v>-0.82446215238982201</c:v>
                </c:pt>
                <c:pt idx="24">
                  <c:v>-0.16479830875103429</c:v>
                </c:pt>
                <c:pt idx="25">
                  <c:v>-0.27056921248711818</c:v>
                </c:pt>
                <c:pt idx="26">
                  <c:v>-1.160045027416214</c:v>
                </c:pt>
                <c:pt idx="27">
                  <c:v>-2.2577406965123279</c:v>
                </c:pt>
                <c:pt idx="28">
                  <c:v>-2.8046055268367329</c:v>
                </c:pt>
                <c:pt idx="29">
                  <c:v>-2.413745791961261</c:v>
                </c:pt>
                <c:pt idx="30">
                  <c:v>-1.336219789391059</c:v>
                </c:pt>
                <c:pt idx="31">
                  <c:v>-0.22881827282930531</c:v>
                </c:pt>
                <c:pt idx="32">
                  <c:v>0.35524778168986498</c:v>
                </c:pt>
                <c:pt idx="33">
                  <c:v>0.32269322731391697</c:v>
                </c:pt>
                <c:pt idx="34">
                  <c:v>1.272393523157809E-2</c:v>
                </c:pt>
                <c:pt idx="35">
                  <c:v>-0.16850918488947239</c:v>
                </c:pt>
                <c:pt idx="36">
                  <c:v>-0.10372166779966741</c:v>
                </c:pt>
                <c:pt idx="37">
                  <c:v>-1.481065487589754E-2</c:v>
                </c:pt>
                <c:pt idx="38">
                  <c:v>-0.22001579700108859</c:v>
                </c:pt>
                <c:pt idx="39">
                  <c:v>-0.82888810052199613</c:v>
                </c:pt>
                <c:pt idx="40">
                  <c:v>-1.6268954951801571</c:v>
                </c:pt>
                <c:pt idx="41">
                  <c:v>-2.227492920190056</c:v>
                </c:pt>
                <c:pt idx="42">
                  <c:v>-2.350805556629715</c:v>
                </c:pt>
                <c:pt idx="43">
                  <c:v>-1.9951566090046531</c:v>
                </c:pt>
                <c:pt idx="44">
                  <c:v>-1.4097208634112119</c:v>
                </c:pt>
                <c:pt idx="45">
                  <c:v>-0.92437529562669185</c:v>
                </c:pt>
                <c:pt idx="46">
                  <c:v>-0.75858012307062395</c:v>
                </c:pt>
                <c:pt idx="47">
                  <c:v>-0.92476891745195666</c:v>
                </c:pt>
                <c:pt idx="48">
                  <c:v>-1.2632164445809879</c:v>
                </c:pt>
                <c:pt idx="49">
                  <c:v>-1.548201133147274</c:v>
                </c:pt>
                <c:pt idx="50">
                  <c:v>-1.597213013267889</c:v>
                </c:pt>
                <c:pt idx="51">
                  <c:v>-1.3548244171682551</c:v>
                </c:pt>
                <c:pt idx="52">
                  <c:v>-0.91658191838015257</c:v>
                </c:pt>
                <c:pt idx="53">
                  <c:v>-0.4702419631027337</c:v>
                </c:pt>
                <c:pt idx="54">
                  <c:v>-0.20426796954930379</c:v>
                </c:pt>
                <c:pt idx="55">
                  <c:v>-0.21724239267671999</c:v>
                </c:pt>
                <c:pt idx="56">
                  <c:v>-0.47125295712594051</c:v>
                </c:pt>
                <c:pt idx="57">
                  <c:v>-0.83304977257323609</c:v>
                </c:pt>
                <c:pt idx="58">
                  <c:v>-1.1659487093364449</c:v>
                </c:pt>
                <c:pt idx="59">
                  <c:v>-1.3974737678609039</c:v>
                </c:pt>
                <c:pt idx="60">
                  <c:v>-1.5324655347280189</c:v>
                </c:pt>
                <c:pt idx="61">
                  <c:v>-1.6149190571653289</c:v>
                </c:pt>
                <c:pt idx="62">
                  <c:v>-1.652280409858738</c:v>
                </c:pt>
                <c:pt idx="63">
                  <c:v>-1.5949211564107399</c:v>
                </c:pt>
                <c:pt idx="64">
                  <c:v>-1.371732914889024</c:v>
                </c:pt>
                <c:pt idx="65">
                  <c:v>-0.95724833609043913</c:v>
                </c:pt>
                <c:pt idx="66">
                  <c:v>-0.42866266579380091</c:v>
                </c:pt>
                <c:pt idx="67">
                  <c:v>3.3262943026096878E-2</c:v>
                </c:pt>
                <c:pt idx="68">
                  <c:v>0.21802473692982841</c:v>
                </c:pt>
                <c:pt idx="69">
                  <c:v>-2.5903730987832389E-3</c:v>
                </c:pt>
                <c:pt idx="70">
                  <c:v>-0.58778746693927486</c:v>
                </c:pt>
                <c:pt idx="71">
                  <c:v>-1.323668144068409</c:v>
                </c:pt>
                <c:pt idx="72">
                  <c:v>-1.9199134766143771</c:v>
                </c:pt>
                <c:pt idx="73">
                  <c:v>-2.1658688375261592</c:v>
                </c:pt>
                <c:pt idx="74">
                  <c:v>-2.0501451848962939</c:v>
                </c:pt>
                <c:pt idx="75">
                  <c:v>-1.7764239689175589</c:v>
                </c:pt>
                <c:pt idx="76">
                  <c:v>-1.649225128147064</c:v>
                </c:pt>
                <c:pt idx="77">
                  <c:v>-1.881806947875188</c:v>
                </c:pt>
                <c:pt idx="78">
                  <c:v>-2.453078610142287</c:v>
                </c:pt>
                <c:pt idx="79">
                  <c:v>-3.1068149074947611</c:v>
                </c:pt>
                <c:pt idx="80">
                  <c:v>-3.4956720095389309</c:v>
                </c:pt>
                <c:pt idx="81">
                  <c:v>-3.387351925058542</c:v>
                </c:pt>
                <c:pt idx="82">
                  <c:v>-2.8099671811990898</c:v>
                </c:pt>
                <c:pt idx="83">
                  <c:v>-2.0397171649998258</c:v>
                </c:pt>
                <c:pt idx="84">
                  <c:v>-1.4418022594910529</c:v>
                </c:pt>
                <c:pt idx="85">
                  <c:v>-1.2668580535492371</c:v>
                </c:pt>
                <c:pt idx="86">
                  <c:v>-1.5188614673706491</c:v>
                </c:pt>
                <c:pt idx="87">
                  <c:v>-1.9632633121679679</c:v>
                </c:pt>
                <c:pt idx="88">
                  <c:v>-2.2741148671368792</c:v>
                </c:pt>
                <c:pt idx="89">
                  <c:v>-2.224720688032594</c:v>
                </c:pt>
                <c:pt idx="90">
                  <c:v>-1.8066990841910591</c:v>
                </c:pt>
                <c:pt idx="91">
                  <c:v>-1.2168147226207591</c:v>
                </c:pt>
                <c:pt idx="92">
                  <c:v>-0.72356526993483294</c:v>
                </c:pt>
                <c:pt idx="93">
                  <c:v>-0.49875137486524601</c:v>
                </c:pt>
                <c:pt idx="94">
                  <c:v>-0.53038069770014962</c:v>
                </c:pt>
                <c:pt idx="95">
                  <c:v>-0.66499788447653485</c:v>
                </c:pt>
                <c:pt idx="96">
                  <c:v>-0.72528652022822637</c:v>
                </c:pt>
                <c:pt idx="97">
                  <c:v>-0.63286409061955629</c:v>
                </c:pt>
                <c:pt idx="98">
                  <c:v>-0.44087034344194992</c:v>
                </c:pt>
                <c:pt idx="99">
                  <c:v>-0.25654140588981039</c:v>
                </c:pt>
                <c:pt idx="100">
                  <c:v>-0.14145898943970439</c:v>
                </c:pt>
                <c:pt idx="101">
                  <c:v>-7.4353520870720211E-2</c:v>
                </c:pt>
                <c:pt idx="102">
                  <c:v>-1.8554948100017729E-4</c:v>
                </c:pt>
                <c:pt idx="103">
                  <c:v>8.8130789752293187E-2</c:v>
                </c:pt>
                <c:pt idx="104">
                  <c:v>0.1196988725863346</c:v>
                </c:pt>
                <c:pt idx="105">
                  <c:v>1.0023747600604651E-2</c:v>
                </c:pt>
                <c:pt idx="106">
                  <c:v>-0.2436085659258537</c:v>
                </c:pt>
                <c:pt idx="107">
                  <c:v>-0.52812586787166738</c:v>
                </c:pt>
                <c:pt idx="108">
                  <c:v>-0.68099333946231966</c:v>
                </c:pt>
                <c:pt idx="109">
                  <c:v>-0.62078549258359539</c:v>
                </c:pt>
                <c:pt idx="110">
                  <c:v>-0.43150725461287531</c:v>
                </c:pt>
                <c:pt idx="111">
                  <c:v>-0.31384189377248972</c:v>
                </c:pt>
                <c:pt idx="112">
                  <c:v>-0.43860841658980571</c:v>
                </c:pt>
                <c:pt idx="113">
                  <c:v>-0.81278610428417863</c:v>
                </c:pt>
                <c:pt idx="114">
                  <c:v>-1.2520114941590561</c:v>
                </c:pt>
                <c:pt idx="115">
                  <c:v>-1.492712357771979</c:v>
                </c:pt>
                <c:pt idx="116">
                  <c:v>-1.367289944385399</c:v>
                </c:pt>
                <c:pt idx="117">
                  <c:v>-0.91221142853717652</c:v>
                </c:pt>
                <c:pt idx="118">
                  <c:v>-0.34677242909178912</c:v>
                </c:pt>
                <c:pt idx="119">
                  <c:v>5.269441544197638E-2</c:v>
                </c:pt>
                <c:pt idx="120">
                  <c:v>0.1060465451932731</c:v>
                </c:pt>
                <c:pt idx="121">
                  <c:v>-0.18501478981150429</c:v>
                </c:pt>
                <c:pt idx="122">
                  <c:v>-0.66323123578776966</c:v>
                </c:pt>
                <c:pt idx="123">
                  <c:v>-1.1186586799803251</c:v>
                </c:pt>
                <c:pt idx="124">
                  <c:v>-1.398248194055381</c:v>
                </c:pt>
                <c:pt idx="125">
                  <c:v>-1.470107874838106</c:v>
                </c:pt>
                <c:pt idx="126">
                  <c:v>-1.405495751073536</c:v>
                </c:pt>
                <c:pt idx="127">
                  <c:v>-1.3019531749910651</c:v>
                </c:pt>
                <c:pt idx="128">
                  <c:v>-1.210822985501246</c:v>
                </c:pt>
                <c:pt idx="129">
                  <c:v>-1.1145285295591341</c:v>
                </c:pt>
                <c:pt idx="130">
                  <c:v>-0.96475485228661817</c:v>
                </c:pt>
                <c:pt idx="131">
                  <c:v>-0.74759939482538762</c:v>
                </c:pt>
                <c:pt idx="132">
                  <c:v>-0.51780625118329338</c:v>
                </c:pt>
                <c:pt idx="133">
                  <c:v>-0.36832852418981782</c:v>
                </c:pt>
                <c:pt idx="134">
                  <c:v>-0.36192924696064371</c:v>
                </c:pt>
                <c:pt idx="135">
                  <c:v>-0.48060354866880312</c:v>
                </c:pt>
                <c:pt idx="136">
                  <c:v>-0.62630613156447379</c:v>
                </c:pt>
                <c:pt idx="137">
                  <c:v>-0.68020662789044872</c:v>
                </c:pt>
                <c:pt idx="138">
                  <c:v>-0.58667299516074189</c:v>
                </c:pt>
                <c:pt idx="139">
                  <c:v>-0.38540841103504009</c:v>
                </c:pt>
                <c:pt idx="140">
                  <c:v>-0.17229523823530299</c:v>
                </c:pt>
                <c:pt idx="141">
                  <c:v>-3.5011128722314468E-2</c:v>
                </c:pt>
                <c:pt idx="142">
                  <c:v>-1.3037917362426991E-3</c:v>
                </c:pt>
                <c:pt idx="143">
                  <c:v>-3.1927835203470263E-2</c:v>
                </c:pt>
                <c:pt idx="144">
                  <c:v>-5.7689788682733299E-2</c:v>
                </c:pt>
                <c:pt idx="145">
                  <c:v>-1.910567071135837E-2</c:v>
                </c:pt>
                <c:pt idx="146">
                  <c:v>0.1125239878101202</c:v>
                </c:pt>
                <c:pt idx="147">
                  <c:v>0.32045684889715548</c:v>
                </c:pt>
                <c:pt idx="148">
                  <c:v>0.53129936497747199</c:v>
                </c:pt>
                <c:pt idx="149">
                  <c:v>0.61701909454713699</c:v>
                </c:pt>
                <c:pt idx="150">
                  <c:v>0.45552882656465382</c:v>
                </c:pt>
                <c:pt idx="151">
                  <c:v>3.8167039712155099E-2</c:v>
                </c:pt>
                <c:pt idx="152">
                  <c:v>-0.46462638180811172</c:v>
                </c:pt>
                <c:pt idx="153">
                  <c:v>-0.76385897753402088</c:v>
                </c:pt>
                <c:pt idx="154">
                  <c:v>-0.64266232093858222</c:v>
                </c:pt>
                <c:pt idx="155">
                  <c:v>-0.14212153875155861</c:v>
                </c:pt>
                <c:pt idx="156">
                  <c:v>0.41877124637084862</c:v>
                </c:pt>
                <c:pt idx="157">
                  <c:v>0.65282220881559849</c:v>
                </c:pt>
                <c:pt idx="158">
                  <c:v>0.403789660174312</c:v>
                </c:pt>
                <c:pt idx="159">
                  <c:v>-0.13010692764814399</c:v>
                </c:pt>
                <c:pt idx="160">
                  <c:v>-0.57463060617415984</c:v>
                </c:pt>
                <c:pt idx="161">
                  <c:v>-0.7240295014810546</c:v>
                </c:pt>
                <c:pt idx="162">
                  <c:v>-0.77075035526827074</c:v>
                </c:pt>
                <c:pt idx="163">
                  <c:v>-1.1799387957177321</c:v>
                </c:pt>
                <c:pt idx="164">
                  <c:v>-2.263822739868607</c:v>
                </c:pt>
                <c:pt idx="165">
                  <c:v>-3.8194815231087902</c:v>
                </c:pt>
                <c:pt idx="166">
                  <c:v>-5.1638471938104402</c:v>
                </c:pt>
                <c:pt idx="167">
                  <c:v>-5.5775301479553647</c:v>
                </c:pt>
                <c:pt idx="168">
                  <c:v>-4.8409852931090249</c:v>
                </c:pt>
                <c:pt idx="169">
                  <c:v>-3.437242358220006</c:v>
                </c:pt>
                <c:pt idx="170">
                  <c:v>-2.226500889303658</c:v>
                </c:pt>
                <c:pt idx="171">
                  <c:v>-1.82715533259288</c:v>
                </c:pt>
                <c:pt idx="172">
                  <c:v>-2.1710613801895242</c:v>
                </c:pt>
                <c:pt idx="173">
                  <c:v>-2.5583278167831551</c:v>
                </c:pt>
                <c:pt idx="174">
                  <c:v>-2.1724232239839898</c:v>
                </c:pt>
                <c:pt idx="175">
                  <c:v>-0.68644572113641922</c:v>
                </c:pt>
                <c:pt idx="176">
                  <c:v>1.466773820868021</c:v>
                </c:pt>
                <c:pt idx="177">
                  <c:v>3.3357749213816512</c:v>
                </c:pt>
                <c:pt idx="178">
                  <c:v>4.0308504862387284</c:v>
                </c:pt>
                <c:pt idx="179">
                  <c:v>3.258778699583861</c:v>
                </c:pt>
                <c:pt idx="180">
                  <c:v>1.480313995167166</c:v>
                </c:pt>
                <c:pt idx="181">
                  <c:v>-0.38153719948563841</c:v>
                </c:pt>
                <c:pt idx="182">
                  <c:v>-1.4878924020632069</c:v>
                </c:pt>
                <c:pt idx="183">
                  <c:v>-1.544761519881557</c:v>
                </c:pt>
                <c:pt idx="184">
                  <c:v>-0.91213859848383816</c:v>
                </c:pt>
                <c:pt idx="185">
                  <c:v>-0.31516122057948037</c:v>
                </c:pt>
                <c:pt idx="186">
                  <c:v>-0.35347559815041341</c:v>
                </c:pt>
                <c:pt idx="187">
                  <c:v>-1.1470499260813549</c:v>
                </c:pt>
                <c:pt idx="188">
                  <c:v>-2.322672674763028</c:v>
                </c:pt>
                <c:pt idx="189">
                  <c:v>-3.3134441109332662</c:v>
                </c:pt>
                <c:pt idx="190">
                  <c:v>-3.7536990051122978</c:v>
                </c:pt>
                <c:pt idx="191">
                  <c:v>-3.6854822945484171</c:v>
                </c:pt>
                <c:pt idx="192">
                  <c:v>-3.4552024554800549</c:v>
                </c:pt>
                <c:pt idx="193">
                  <c:v>-3.4152754097422231</c:v>
                </c:pt>
                <c:pt idx="194">
                  <c:v>-3.667257202145656</c:v>
                </c:pt>
                <c:pt idx="195">
                  <c:v>-4.0235326577283228</c:v>
                </c:pt>
                <c:pt idx="196">
                  <c:v>-4.1866045195250736</c:v>
                </c:pt>
                <c:pt idx="197">
                  <c:v>-3.9795199019665328</c:v>
                </c:pt>
                <c:pt idx="198">
                  <c:v>-3.4564681566483362</c:v>
                </c:pt>
                <c:pt idx="199">
                  <c:v>-2.8396938831229872</c:v>
                </c:pt>
                <c:pt idx="200">
                  <c:v>-2.3382722390117481</c:v>
                </c:pt>
                <c:pt idx="201">
                  <c:v>-1.998409173320963</c:v>
                </c:pt>
                <c:pt idx="202">
                  <c:v>-1.6990969716089741</c:v>
                </c:pt>
                <c:pt idx="203">
                  <c:v>-1.266856483637796</c:v>
                </c:pt>
                <c:pt idx="204">
                  <c:v>-0.61545229949370728</c:v>
                </c:pt>
                <c:pt idx="205">
                  <c:v>0.17762250941598259</c:v>
                </c:pt>
                <c:pt idx="206">
                  <c:v>0.90757416294570059</c:v>
                </c:pt>
                <c:pt idx="207">
                  <c:v>1.3665362607594329</c:v>
                </c:pt>
                <c:pt idx="208">
                  <c:v>1.4590603989893149</c:v>
                </c:pt>
                <c:pt idx="209">
                  <c:v>1.2242039860392619</c:v>
                </c:pt>
                <c:pt idx="210">
                  <c:v>0.76341409275104954</c:v>
                </c:pt>
                <c:pt idx="211">
                  <c:v>0.1452741432040803</c:v>
                </c:pt>
                <c:pt idx="212">
                  <c:v>-0.62845619001647091</c:v>
                </c:pt>
                <c:pt idx="213">
                  <c:v>-1.565055794179516</c:v>
                </c:pt>
                <c:pt idx="214">
                  <c:v>-2.572125914906664</c:v>
                </c:pt>
                <c:pt idx="215">
                  <c:v>-3.4179267130749871</c:v>
                </c:pt>
                <c:pt idx="216">
                  <c:v>-3.8118867721361198</c:v>
                </c:pt>
                <c:pt idx="217">
                  <c:v>-3.5691452434318571</c:v>
                </c:pt>
                <c:pt idx="218">
                  <c:v>-2.7595859270269139</c:v>
                </c:pt>
                <c:pt idx="219">
                  <c:v>-1.706479726968178</c:v>
                </c:pt>
                <c:pt idx="220">
                  <c:v>-0.81834527816062308</c:v>
                </c:pt>
                <c:pt idx="221">
                  <c:v>-0.36740743103632062</c:v>
                </c:pt>
                <c:pt idx="222">
                  <c:v>-0.33734760583132822</c:v>
                </c:pt>
                <c:pt idx="223">
                  <c:v>-0.44875567505185843</c:v>
                </c:pt>
                <c:pt idx="224">
                  <c:v>-0.35048568619699982</c:v>
                </c:pt>
                <c:pt idx="225">
                  <c:v>0.1494920876476899</c:v>
                </c:pt>
                <c:pt idx="226">
                  <c:v>0.94226057310132894</c:v>
                </c:pt>
                <c:pt idx="227">
                  <c:v>1.6644595921272201</c:v>
                </c:pt>
                <c:pt idx="228">
                  <c:v>1.933083354413567</c:v>
                </c:pt>
                <c:pt idx="229">
                  <c:v>1.606556933369276</c:v>
                </c:pt>
                <c:pt idx="230">
                  <c:v>0.87414499865107709</c:v>
                </c:pt>
                <c:pt idx="231">
                  <c:v>0.1127863191966527</c:v>
                </c:pt>
                <c:pt idx="232">
                  <c:v>-0.38989993800368727</c:v>
                </c:pt>
                <c:pt idx="233">
                  <c:v>-0.63763039125609955</c:v>
                </c:pt>
                <c:pt idx="234">
                  <c:v>-0.87055561866891151</c:v>
                </c:pt>
                <c:pt idx="235">
                  <c:v>-1.2920225510419849</c:v>
                </c:pt>
                <c:pt idx="236">
                  <c:v>-1.8237564994093449</c:v>
                </c:pt>
                <c:pt idx="237">
                  <c:v>-2.1257201261709069</c:v>
                </c:pt>
                <c:pt idx="238">
                  <c:v>-1.883270773728539</c:v>
                </c:pt>
                <c:pt idx="239">
                  <c:v>-1.1322866688170901</c:v>
                </c:pt>
                <c:pt idx="240">
                  <c:v>-0.33017095284873388</c:v>
                </c:pt>
                <c:pt idx="241">
                  <c:v>-7.3400270601191017E-2</c:v>
                </c:pt>
                <c:pt idx="242">
                  <c:v>-0.66252498665426973</c:v>
                </c:pt>
                <c:pt idx="243">
                  <c:v>-1.861788447899366</c:v>
                </c:pt>
                <c:pt idx="244">
                  <c:v>-3.053330465310895</c:v>
                </c:pt>
                <c:pt idx="245">
                  <c:v>-3.6638816377486272</c:v>
                </c:pt>
                <c:pt idx="246">
                  <c:v>-3.5340656235786239</c:v>
                </c:pt>
                <c:pt idx="247">
                  <c:v>-2.947754001191929</c:v>
                </c:pt>
                <c:pt idx="248">
                  <c:v>-2.331924785179579</c:v>
                </c:pt>
                <c:pt idx="249">
                  <c:v>-1.8823217413174</c:v>
                </c:pt>
                <c:pt idx="250">
                  <c:v>-1.4099010069311639</c:v>
                </c:pt>
                <c:pt idx="251">
                  <c:v>-0.54028073352103456</c:v>
                </c:pt>
                <c:pt idx="252">
                  <c:v>0.90451272672411587</c:v>
                </c:pt>
                <c:pt idx="253">
                  <c:v>2.645274057916382</c:v>
                </c:pt>
                <c:pt idx="254">
                  <c:v>4.0133632622587294</c:v>
                </c:pt>
                <c:pt idx="255">
                  <c:v>4.318217918769478</c:v>
                </c:pt>
                <c:pt idx="256">
                  <c:v>3.2958701372041128</c:v>
                </c:pt>
                <c:pt idx="257">
                  <c:v>1.340753454443409</c:v>
                </c:pt>
                <c:pt idx="258">
                  <c:v>-0.66343286597341533</c:v>
                </c:pt>
                <c:pt idx="259">
                  <c:v>-1.8371953600385</c:v>
                </c:pt>
                <c:pt idx="260">
                  <c:v>-1.821224709601321</c:v>
                </c:pt>
                <c:pt idx="261">
                  <c:v>-0.9835032578416476</c:v>
                </c:pt>
                <c:pt idx="262">
                  <c:v>-0.16707242141306081</c:v>
                </c:pt>
                <c:pt idx="263">
                  <c:v>-0.1161612647814166</c:v>
                </c:pt>
                <c:pt idx="264">
                  <c:v>-0.97486758108283822</c:v>
                </c:pt>
                <c:pt idx="265">
                  <c:v>-2.2111034889458052</c:v>
                </c:pt>
                <c:pt idx="266">
                  <c:v>-3.003732983092775</c:v>
                </c:pt>
                <c:pt idx="267">
                  <c:v>-2.8182693146479418</c:v>
                </c:pt>
                <c:pt idx="268">
                  <c:v>-1.756552334530624</c:v>
                </c:pt>
                <c:pt idx="269">
                  <c:v>-0.43790326766287202</c:v>
                </c:pt>
                <c:pt idx="270">
                  <c:v>0.45263135097371843</c:v>
                </c:pt>
                <c:pt idx="271">
                  <c:v>0.59259759592275674</c:v>
                </c:pt>
                <c:pt idx="272">
                  <c:v>0.1595647907864067</c:v>
                </c:pt>
                <c:pt idx="273">
                  <c:v>-0.37212412564944669</c:v>
                </c:pt>
                <c:pt idx="274">
                  <c:v>-0.58263143720790522</c:v>
                </c:pt>
                <c:pt idx="275">
                  <c:v>-0.3066334331633917</c:v>
                </c:pt>
                <c:pt idx="276">
                  <c:v>0.37974361859650929</c:v>
                </c:pt>
                <c:pt idx="277">
                  <c:v>1.266190888050966</c:v>
                </c:pt>
                <c:pt idx="278">
                  <c:v>2.1048399964942419</c:v>
                </c:pt>
                <c:pt idx="279">
                  <c:v>2.6344327152574092</c:v>
                </c:pt>
                <c:pt idx="280">
                  <c:v>2.5901924226187139</c:v>
                </c:pt>
                <c:pt idx="281">
                  <c:v>1.8241076495286519</c:v>
                </c:pt>
                <c:pt idx="282">
                  <c:v>0.45090978401630699</c:v>
                </c:pt>
                <c:pt idx="283">
                  <c:v>-1.1324661576683459</c:v>
                </c:pt>
                <c:pt idx="284">
                  <c:v>-2.404431457755253</c:v>
                </c:pt>
                <c:pt idx="285">
                  <c:v>-2.9995386328985121</c:v>
                </c:pt>
                <c:pt idx="286">
                  <c:v>-2.9036799596441072</c:v>
                </c:pt>
                <c:pt idx="287">
                  <c:v>-2.438614218132158</c:v>
                </c:pt>
                <c:pt idx="288">
                  <c:v>-2.034662876687845</c:v>
                </c:pt>
                <c:pt idx="289">
                  <c:v>-1.964718627721546</c:v>
                </c:pt>
                <c:pt idx="290">
                  <c:v>-2.2377951017822371</c:v>
                </c:pt>
                <c:pt idx="291">
                  <c:v>-2.6715564469206319</c:v>
                </c:pt>
                <c:pt idx="292">
                  <c:v>-3.0611644712148558</c:v>
                </c:pt>
                <c:pt idx="293">
                  <c:v>-3.285855020259461</c:v>
                </c:pt>
                <c:pt idx="294">
                  <c:v>-3.2957354425320888</c:v>
                </c:pt>
                <c:pt idx="295">
                  <c:v>-3.0742921843965898</c:v>
                </c:pt>
                <c:pt idx="296">
                  <c:v>-2.6624164829174459</c:v>
                </c:pt>
                <c:pt idx="297">
                  <c:v>-2.2329410283527089</c:v>
                </c:pt>
                <c:pt idx="298">
                  <c:v>-2.1073641442480779</c:v>
                </c:pt>
                <c:pt idx="299">
                  <c:v>-2.6076284618079182</c:v>
                </c:pt>
                <c:pt idx="300">
                  <c:v>-3.7785420477800979</c:v>
                </c:pt>
                <c:pt idx="301">
                  <c:v>-5.2219485667768737</c:v>
                </c:pt>
                <c:pt idx="302">
                  <c:v>-6.207220196858164</c:v>
                </c:pt>
                <c:pt idx="303">
                  <c:v>-6.1389570825138984</c:v>
                </c:pt>
                <c:pt idx="304">
                  <c:v>-5.0130235421858167</c:v>
                </c:pt>
                <c:pt idx="305">
                  <c:v>-3.4745859675175952</c:v>
                </c:pt>
                <c:pt idx="306">
                  <c:v>-2.388179690324892</c:v>
                </c:pt>
                <c:pt idx="307">
                  <c:v>-2.2240271777954468</c:v>
                </c:pt>
                <c:pt idx="308">
                  <c:v>-2.791174227283713</c:v>
                </c:pt>
                <c:pt idx="309">
                  <c:v>-3.4880115095990791</c:v>
                </c:pt>
                <c:pt idx="310">
                  <c:v>-3.831428637233234</c:v>
                </c:pt>
                <c:pt idx="311">
                  <c:v>-3.74666010512439</c:v>
                </c:pt>
                <c:pt idx="312">
                  <c:v>-3.3768579777397361</c:v>
                </c:pt>
                <c:pt idx="313">
                  <c:v>-2.6824834132047668</c:v>
                </c:pt>
                <c:pt idx="314">
                  <c:v>-1.3779768455584851</c:v>
                </c:pt>
                <c:pt idx="315">
                  <c:v>0.60732537498407058</c:v>
                </c:pt>
                <c:pt idx="316">
                  <c:v>2.606925128182537</c:v>
                </c:pt>
                <c:pt idx="317">
                  <c:v>3.3015305513899</c:v>
                </c:pt>
                <c:pt idx="318">
                  <c:v>1.6542673397202381</c:v>
                </c:pt>
                <c:pt idx="319">
                  <c:v>-2.0007735893477041</c:v>
                </c:pt>
                <c:pt idx="320">
                  <c:v>-5.7738807348378103</c:v>
                </c:pt>
                <c:pt idx="321">
                  <c:v>-7.372406813299726</c:v>
                </c:pt>
                <c:pt idx="322">
                  <c:v>-5.8566172040734692</c:v>
                </c:pt>
                <c:pt idx="323">
                  <c:v>-2.539881574062357</c:v>
                </c:pt>
                <c:pt idx="324">
                  <c:v>-8.754477414707873E-2</c:v>
                </c:pt>
                <c:pt idx="325">
                  <c:v>-0.37548514059910898</c:v>
                </c:pt>
                <c:pt idx="326">
                  <c:v>-2.8379450358504141</c:v>
                </c:pt>
                <c:pt idx="327">
                  <c:v>-4.7446736107845791</c:v>
                </c:pt>
                <c:pt idx="328">
                  <c:v>-3.3246395125790218</c:v>
                </c:pt>
                <c:pt idx="329">
                  <c:v>1.9101126286150161</c:v>
                </c:pt>
                <c:pt idx="330">
                  <c:v>8.5431721896753103</c:v>
                </c:pt>
                <c:pt idx="331">
                  <c:v>12.86546864304805</c:v>
                </c:pt>
                <c:pt idx="332">
                  <c:v>12.444155411369859</c:v>
                </c:pt>
                <c:pt idx="333">
                  <c:v>7.6820043711746742</c:v>
                </c:pt>
                <c:pt idx="334">
                  <c:v>1.3051971685949719</c:v>
                </c:pt>
                <c:pt idx="335">
                  <c:v>-3.644948677381513</c:v>
                </c:pt>
                <c:pt idx="336">
                  <c:v>-5.6649662703662313</c:v>
                </c:pt>
                <c:pt idx="337">
                  <c:v>-5.188804765135087</c:v>
                </c:pt>
                <c:pt idx="338">
                  <c:v>-3.644393189352567</c:v>
                </c:pt>
                <c:pt idx="339">
                  <c:v>-2.2188708112111999</c:v>
                </c:pt>
                <c:pt idx="340">
                  <c:v>-1.3072845419424191</c:v>
                </c:pt>
                <c:pt idx="341">
                  <c:v>-0.82822715675036562</c:v>
                </c:pt>
                <c:pt idx="342">
                  <c:v>-0.76468666483949144</c:v>
                </c:pt>
                <c:pt idx="343">
                  <c:v>-1.254970060115266</c:v>
                </c:pt>
                <c:pt idx="344">
                  <c:v>-2.2557570135084961</c:v>
                </c:pt>
                <c:pt idx="345">
                  <c:v>-3.2671854137912342</c:v>
                </c:pt>
                <c:pt idx="346">
                  <c:v>-3.5382350453619398</c:v>
                </c:pt>
                <c:pt idx="347">
                  <c:v>-2.6700807863542302</c:v>
                </c:pt>
                <c:pt idx="348">
                  <c:v>-1.0338625274077089</c:v>
                </c:pt>
                <c:pt idx="349">
                  <c:v>0.41244008789513331</c:v>
                </c:pt>
                <c:pt idx="350">
                  <c:v>0.80857234957502999</c:v>
                </c:pt>
                <c:pt idx="351">
                  <c:v>1.3940211161912351E-2</c:v>
                </c:pt>
                <c:pt idx="352">
                  <c:v>-1.3323764523861961</c:v>
                </c:pt>
                <c:pt idx="353">
                  <c:v>-2.318907990535124</c:v>
                </c:pt>
                <c:pt idx="354">
                  <c:v>-2.417351870400049</c:v>
                </c:pt>
                <c:pt idx="355">
                  <c:v>-1.752151706502685</c:v>
                </c:pt>
                <c:pt idx="356">
                  <c:v>-0.88566008854007483</c:v>
                </c:pt>
                <c:pt idx="357">
                  <c:v>-0.36246920050206222</c:v>
                </c:pt>
                <c:pt idx="358">
                  <c:v>-0.3735382609787426</c:v>
                </c:pt>
                <c:pt idx="359">
                  <c:v>-0.73013614166262408</c:v>
                </c:pt>
                <c:pt idx="360">
                  <c:v>-1.1089360709252669</c:v>
                </c:pt>
                <c:pt idx="361">
                  <c:v>-1.319927210259181</c:v>
                </c:pt>
                <c:pt idx="362">
                  <c:v>-1.4041761550058609</c:v>
                </c:pt>
                <c:pt idx="363">
                  <c:v>-1.538380504608053</c:v>
                </c:pt>
                <c:pt idx="364">
                  <c:v>-1.858339054507212</c:v>
                </c:pt>
                <c:pt idx="365">
                  <c:v>-2.3397034486373021</c:v>
                </c:pt>
                <c:pt idx="366">
                  <c:v>-2.7692176855368671</c:v>
                </c:pt>
                <c:pt idx="367">
                  <c:v>-2.8729704548333879</c:v>
                </c:pt>
                <c:pt idx="368">
                  <c:v>-2.5031473972381351</c:v>
                </c:pt>
                <c:pt idx="369">
                  <c:v>-1.7380569612517009</c:v>
                </c:pt>
                <c:pt idx="370">
                  <c:v>-0.84072895555429972</c:v>
                </c:pt>
                <c:pt idx="371">
                  <c:v>-7.5487268866051949E-2</c:v>
                </c:pt>
                <c:pt idx="372">
                  <c:v>0.44017222465793382</c:v>
                </c:pt>
                <c:pt idx="373">
                  <c:v>0.7528825659912004</c:v>
                </c:pt>
                <c:pt idx="374">
                  <c:v>0.97930772573642011</c:v>
                </c:pt>
                <c:pt idx="375">
                  <c:v>1.1621902124960419</c:v>
                </c:pt>
                <c:pt idx="376">
                  <c:v>1.2162126714609329</c:v>
                </c:pt>
                <c:pt idx="377">
                  <c:v>1.033809392950537</c:v>
                </c:pt>
                <c:pt idx="378">
                  <c:v>0.63634952462102079</c:v>
                </c:pt>
                <c:pt idx="379">
                  <c:v>0.21250027216978129</c:v>
                </c:pt>
                <c:pt idx="380">
                  <c:v>3.8366732866409242E-3</c:v>
                </c:pt>
                <c:pt idx="381">
                  <c:v>8.7343274114696876E-2</c:v>
                </c:pt>
                <c:pt idx="382">
                  <c:v>0.26218173592279759</c:v>
                </c:pt>
                <c:pt idx="383">
                  <c:v>0.16410646942293511</c:v>
                </c:pt>
                <c:pt idx="384">
                  <c:v>-0.45511982387947458</c:v>
                </c:pt>
                <c:pt idx="385">
                  <c:v>-1.511737484771418</c:v>
                </c:pt>
                <c:pt idx="386">
                  <c:v>-2.6045576347568309</c:v>
                </c:pt>
                <c:pt idx="387">
                  <c:v>-3.2671960092030701</c:v>
                </c:pt>
                <c:pt idx="388">
                  <c:v>-3.2703608010911398</c:v>
                </c:pt>
                <c:pt idx="389">
                  <c:v>-2.7425787720597961</c:v>
                </c:pt>
                <c:pt idx="390">
                  <c:v>-2.038472444912995</c:v>
                </c:pt>
                <c:pt idx="391">
                  <c:v>-1.482228413604862</c:v>
                </c:pt>
                <c:pt idx="392">
                  <c:v>-1.177899632974315</c:v>
                </c:pt>
                <c:pt idx="393">
                  <c:v>-1.00176746246663</c:v>
                </c:pt>
                <c:pt idx="394">
                  <c:v>-0.76025710917361589</c:v>
                </c:pt>
                <c:pt idx="395">
                  <c:v>-0.37180723823350259</c:v>
                </c:pt>
                <c:pt idx="396">
                  <c:v>7.1059231032281012E-2</c:v>
                </c:pt>
                <c:pt idx="397">
                  <c:v>0.36319344894911099</c:v>
                </c:pt>
                <c:pt idx="398">
                  <c:v>0.32209296400614612</c:v>
                </c:pt>
                <c:pt idx="399">
                  <c:v>-9.7742098898373708E-2</c:v>
                </c:pt>
                <c:pt idx="400">
                  <c:v>-0.7771074210989225</c:v>
                </c:pt>
                <c:pt idx="401">
                  <c:v>-1.482002266483909</c:v>
                </c:pt>
                <c:pt idx="402">
                  <c:v>-1.9402602744140021</c:v>
                </c:pt>
                <c:pt idx="403">
                  <c:v>-1.9535795630290571</c:v>
                </c:pt>
                <c:pt idx="404">
                  <c:v>-1.4938537925539059</c:v>
                </c:pt>
                <c:pt idx="405">
                  <c:v>-0.7463334835245522</c:v>
                </c:pt>
                <c:pt idx="406">
                  <c:v>-5.0798154380792118E-2</c:v>
                </c:pt>
                <c:pt idx="407">
                  <c:v>0.25728886687555219</c:v>
                </c:pt>
                <c:pt idx="408">
                  <c:v>4.3106952566114187E-2</c:v>
                </c:pt>
                <c:pt idx="409">
                  <c:v>-0.5238368881824238</c:v>
                </c:pt>
                <c:pt idx="410">
                  <c:v>-1.063866088507565</c:v>
                </c:pt>
                <c:pt idx="411">
                  <c:v>-1.239732530333912</c:v>
                </c:pt>
                <c:pt idx="412">
                  <c:v>-0.98754446227540527</c:v>
                </c:pt>
                <c:pt idx="413">
                  <c:v>-0.55409589773574952</c:v>
                </c:pt>
                <c:pt idx="414">
                  <c:v>-0.2928544713233997</c:v>
                </c:pt>
                <c:pt idx="415">
                  <c:v>-0.37899575029336141</c:v>
                </c:pt>
                <c:pt idx="416">
                  <c:v>-0.68934522873938897</c:v>
                </c:pt>
                <c:pt idx="417">
                  <c:v>-0.94709842020145518</c:v>
                </c:pt>
                <c:pt idx="418">
                  <c:v>-0.99624494765567106</c:v>
                </c:pt>
                <c:pt idx="419">
                  <c:v>-0.9599029694995741</c:v>
                </c:pt>
                <c:pt idx="420">
                  <c:v>-1.1071911150128799</c:v>
                </c:pt>
                <c:pt idx="421">
                  <c:v>-1.5439843075165289</c:v>
                </c:pt>
                <c:pt idx="422">
                  <c:v>-2.0344008938528528</c:v>
                </c:pt>
                <c:pt idx="423">
                  <c:v>-2.13829224603829</c:v>
                </c:pt>
                <c:pt idx="424">
                  <c:v>-1.596714944042251</c:v>
                </c:pt>
                <c:pt idx="425">
                  <c:v>-0.61881451139736288</c:v>
                </c:pt>
                <c:pt idx="426">
                  <c:v>0.22314873627575099</c:v>
                </c:pt>
                <c:pt idx="427">
                  <c:v>0.43458165253640479</c:v>
                </c:pt>
                <c:pt idx="428">
                  <c:v>4.5043208562119824E-3</c:v>
                </c:pt>
                <c:pt idx="429">
                  <c:v>-0.58748203780682673</c:v>
                </c:pt>
                <c:pt idx="430">
                  <c:v>-0.78712584728463619</c:v>
                </c:pt>
                <c:pt idx="431">
                  <c:v>-0.44565615223197202</c:v>
                </c:pt>
                <c:pt idx="432">
                  <c:v>5.6378556405535248E-2</c:v>
                </c:pt>
                <c:pt idx="433">
                  <c:v>0.16705678631737969</c:v>
                </c:pt>
                <c:pt idx="434">
                  <c:v>-0.33384533494751473</c:v>
                </c:pt>
                <c:pt idx="435">
                  <c:v>-1.1472592391551959</c:v>
                </c:pt>
                <c:pt idx="436">
                  <c:v>-1.725640173472389</c:v>
                </c:pt>
                <c:pt idx="437">
                  <c:v>-1.7643050296859639</c:v>
                </c:pt>
                <c:pt idx="438">
                  <c:v>-1.431805892253488</c:v>
                </c:pt>
                <c:pt idx="439">
                  <c:v>-1.160109979818118</c:v>
                </c:pt>
                <c:pt idx="440">
                  <c:v>-1.2124421814652819</c:v>
                </c:pt>
                <c:pt idx="441">
                  <c:v>-1.4589167328040149</c:v>
                </c:pt>
                <c:pt idx="442">
                  <c:v>-1.5613500567012339</c:v>
                </c:pt>
                <c:pt idx="443">
                  <c:v>-1.3700143864612859</c:v>
                </c:pt>
                <c:pt idx="444">
                  <c:v>-1.1291539361236671</c:v>
                </c:pt>
                <c:pt idx="445">
                  <c:v>-1.2521352688963729</c:v>
                </c:pt>
                <c:pt idx="446">
                  <c:v>-1.8705467472378741</c:v>
                </c:pt>
                <c:pt idx="447">
                  <c:v>-2.595489783116951</c:v>
                </c:pt>
                <c:pt idx="448">
                  <c:v>-2.74447076204381</c:v>
                </c:pt>
                <c:pt idx="449">
                  <c:v>-1.877340266736484</c:v>
                </c:pt>
                <c:pt idx="450">
                  <c:v>-0.21032159558462649</c:v>
                </c:pt>
                <c:pt idx="451">
                  <c:v>1.466290051838099</c:v>
                </c:pt>
                <c:pt idx="452">
                  <c:v>2.331353634885085</c:v>
                </c:pt>
                <c:pt idx="453">
                  <c:v>2.0879103757009978</c:v>
                </c:pt>
                <c:pt idx="454">
                  <c:v>1.119488882804867</c:v>
                </c:pt>
                <c:pt idx="455">
                  <c:v>0.16156968989379711</c:v>
                </c:pt>
                <c:pt idx="456">
                  <c:v>-0.25547380710194678</c:v>
                </c:pt>
                <c:pt idx="457">
                  <c:v>-0.15388047741008409</c:v>
                </c:pt>
                <c:pt idx="458">
                  <c:v>-5.7156419075286152E-4</c:v>
                </c:pt>
                <c:pt idx="459">
                  <c:v>-0.2895625913818049</c:v>
                </c:pt>
                <c:pt idx="460">
                  <c:v>-1.1356879371179009</c:v>
                </c:pt>
                <c:pt idx="461">
                  <c:v>-2.155471506659143</c:v>
                </c:pt>
                <c:pt idx="462">
                  <c:v>-2.7065130481904949</c:v>
                </c:pt>
                <c:pt idx="463">
                  <c:v>-2.3088595944630219</c:v>
                </c:pt>
                <c:pt idx="464">
                  <c:v>-0.95473262810869541</c:v>
                </c:pt>
                <c:pt idx="465">
                  <c:v>0.84807307619671246</c:v>
                </c:pt>
                <c:pt idx="466">
                  <c:v>2.3152062126157631</c:v>
                </c:pt>
                <c:pt idx="467">
                  <c:v>2.7783788730403551</c:v>
                </c:pt>
                <c:pt idx="468">
                  <c:v>2.0182921608771021</c:v>
                </c:pt>
                <c:pt idx="469">
                  <c:v>0.36990044713698111</c:v>
                </c:pt>
                <c:pt idx="470">
                  <c:v>-1.435460046154458</c:v>
                </c:pt>
                <c:pt idx="471">
                  <c:v>-2.6408508744148662</c:v>
                </c:pt>
                <c:pt idx="472">
                  <c:v>-2.8562402629493859</c:v>
                </c:pt>
                <c:pt idx="473">
                  <c:v>-2.2572013191956648</c:v>
                </c:pt>
                <c:pt idx="474">
                  <c:v>-1.477414812678328</c:v>
                </c:pt>
                <c:pt idx="475">
                  <c:v>-1.237779190172307</c:v>
                </c:pt>
                <c:pt idx="476">
                  <c:v>-1.9078099696866899</c:v>
                </c:pt>
                <c:pt idx="477">
                  <c:v>-3.2814532804696799</c:v>
                </c:pt>
                <c:pt idx="478">
                  <c:v>-4.7255985295323972</c:v>
                </c:pt>
                <c:pt idx="479">
                  <c:v>-5.5880855247515733</c:v>
                </c:pt>
                <c:pt idx="480">
                  <c:v>-5.5935536029248034</c:v>
                </c:pt>
                <c:pt idx="481">
                  <c:v>-4.9718527686078087</c:v>
                </c:pt>
                <c:pt idx="482">
                  <c:v>-4.2299372424781243</c:v>
                </c:pt>
                <c:pt idx="483">
                  <c:v>-3.76371889540227</c:v>
                </c:pt>
                <c:pt idx="484">
                  <c:v>-3.6169693817267872</c:v>
                </c:pt>
                <c:pt idx="485">
                  <c:v>-3.5455595679414689</c:v>
                </c:pt>
                <c:pt idx="486">
                  <c:v>-3.285450815350778</c:v>
                </c:pt>
                <c:pt idx="487">
                  <c:v>-2.805214386353502</c:v>
                </c:pt>
                <c:pt idx="488">
                  <c:v>-2.334029789038377</c:v>
                </c:pt>
                <c:pt idx="489">
                  <c:v>-2.1491624267600788</c:v>
                </c:pt>
                <c:pt idx="490">
                  <c:v>-2.323493466316235</c:v>
                </c:pt>
                <c:pt idx="491">
                  <c:v>-2.645988483604202</c:v>
                </c:pt>
                <c:pt idx="492">
                  <c:v>-2.7774093101711239</c:v>
                </c:pt>
                <c:pt idx="493">
                  <c:v>-2.5194157334011611</c:v>
                </c:pt>
                <c:pt idx="494">
                  <c:v>-1.9803725285917999</c:v>
                </c:pt>
                <c:pt idx="495">
                  <c:v>-1.4950465137406641</c:v>
                </c:pt>
                <c:pt idx="496">
                  <c:v>-1.369055091704676</c:v>
                </c:pt>
                <c:pt idx="497">
                  <c:v>-1.626125444467643</c:v>
                </c:pt>
                <c:pt idx="498">
                  <c:v>-1.958590258851614</c:v>
                </c:pt>
                <c:pt idx="499">
                  <c:v>-1.9424374574500309</c:v>
                </c:pt>
                <c:pt idx="500">
                  <c:v>-1.3787806579695261</c:v>
                </c:pt>
                <c:pt idx="501">
                  <c:v>-0.52365481772874656</c:v>
                </c:pt>
                <c:pt idx="502">
                  <c:v>3.9849247809335938E-3</c:v>
                </c:pt>
                <c:pt idx="503">
                  <c:v>-0.38901698020038972</c:v>
                </c:pt>
                <c:pt idx="504">
                  <c:v>-1.813624557133009</c:v>
                </c:pt>
                <c:pt idx="505">
                  <c:v>-3.7172074651867488</c:v>
                </c:pt>
                <c:pt idx="506">
                  <c:v>-5.1552509153079837</c:v>
                </c:pt>
                <c:pt idx="507">
                  <c:v>-5.376955927693821</c:v>
                </c:pt>
                <c:pt idx="508">
                  <c:v>-4.3487787933750219</c:v>
                </c:pt>
                <c:pt idx="509">
                  <c:v>-2.8228118522238068</c:v>
                </c:pt>
                <c:pt idx="510">
                  <c:v>-1.853694600312888</c:v>
                </c:pt>
                <c:pt idx="511">
                  <c:v>-2.0910266443329988</c:v>
                </c:pt>
                <c:pt idx="512">
                  <c:v>-3.3401850624925151</c:v>
                </c:pt>
                <c:pt idx="513">
                  <c:v>-4.7051287738324934</c:v>
                </c:pt>
                <c:pt idx="514">
                  <c:v>-5.2264906567697258</c:v>
                </c:pt>
                <c:pt idx="515">
                  <c:v>-4.5256030516370336</c:v>
                </c:pt>
                <c:pt idx="516">
                  <c:v>-2.9928706348607981</c:v>
                </c:pt>
                <c:pt idx="517">
                  <c:v>-1.444571009273645</c:v>
                </c:pt>
                <c:pt idx="518">
                  <c:v>-0.56168537667533736</c:v>
                </c:pt>
                <c:pt idx="519">
                  <c:v>-0.51471222624811686</c:v>
                </c:pt>
                <c:pt idx="520">
                  <c:v>-0.9869409994433499</c:v>
                </c:pt>
                <c:pt idx="521">
                  <c:v>-1.491331295712865</c:v>
                </c:pt>
                <c:pt idx="522">
                  <c:v>-1.672401853753098</c:v>
                </c:pt>
                <c:pt idx="523">
                  <c:v>-1.40548989312831</c:v>
                </c:pt>
                <c:pt idx="524">
                  <c:v>-0.75731643587200903</c:v>
                </c:pt>
                <c:pt idx="525">
                  <c:v>7.3899350753146409E-2</c:v>
                </c:pt>
                <c:pt idx="526">
                  <c:v>0.78843372757705377</c:v>
                </c:pt>
                <c:pt idx="527">
                  <c:v>1.0503762517479469</c:v>
                </c:pt>
                <c:pt idx="528">
                  <c:v>0.6725312346456338</c:v>
                </c:pt>
                <c:pt idx="529">
                  <c:v>-0.17705759267336041</c:v>
                </c:pt>
                <c:pt idx="530">
                  <c:v>-0.98874682294084393</c:v>
                </c:pt>
                <c:pt idx="531">
                  <c:v>-1.2391888829862721</c:v>
                </c:pt>
                <c:pt idx="532">
                  <c:v>-0.83126776568401395</c:v>
                </c:pt>
                <c:pt idx="533">
                  <c:v>-0.2661729403591564</c:v>
                </c:pt>
                <c:pt idx="534">
                  <c:v>-0.29242375896881528</c:v>
                </c:pt>
                <c:pt idx="535">
                  <c:v>-1.2249723958486161</c:v>
                </c:pt>
                <c:pt idx="536">
                  <c:v>-2.5140184532831751</c:v>
                </c:pt>
                <c:pt idx="537">
                  <c:v>-3.0162699842694312</c:v>
                </c:pt>
                <c:pt idx="538">
                  <c:v>-1.852909449188435</c:v>
                </c:pt>
                <c:pt idx="539">
                  <c:v>0.78638439702127283</c:v>
                </c:pt>
                <c:pt idx="540">
                  <c:v>3.5980541640123151</c:v>
                </c:pt>
                <c:pt idx="541">
                  <c:v>5.0131464312939329</c:v>
                </c:pt>
                <c:pt idx="542">
                  <c:v>4.2969671144183037</c:v>
                </c:pt>
                <c:pt idx="543">
                  <c:v>2.0368929811324108</c:v>
                </c:pt>
                <c:pt idx="544">
                  <c:v>-0.3541741934801278</c:v>
                </c:pt>
                <c:pt idx="545">
                  <c:v>-1.710160921906426</c:v>
                </c:pt>
                <c:pt idx="546">
                  <c:v>-1.8870453336982811</c:v>
                </c:pt>
                <c:pt idx="547">
                  <c:v>-1.639631275850459</c:v>
                </c:pt>
                <c:pt idx="548">
                  <c:v>-1.801951792477688</c:v>
                </c:pt>
                <c:pt idx="549">
                  <c:v>-2.5323605625114878</c:v>
                </c:pt>
                <c:pt idx="550">
                  <c:v>-3.2426062618770781</c:v>
                </c:pt>
                <c:pt idx="551">
                  <c:v>-3.205278792204115</c:v>
                </c:pt>
                <c:pt idx="552">
                  <c:v>-2.2553488804412929</c:v>
                </c:pt>
                <c:pt idx="553">
                  <c:v>-0.94697710024010728</c:v>
                </c:pt>
                <c:pt idx="554">
                  <c:v>-7.0669455483545446E-2</c:v>
                </c:pt>
                <c:pt idx="555">
                  <c:v>-1.6067504898523769E-2</c:v>
                </c:pt>
                <c:pt idx="556">
                  <c:v>-0.53308027936260682</c:v>
                </c:pt>
                <c:pt idx="557">
                  <c:v>-1.048859562519499</c:v>
                </c:pt>
                <c:pt idx="558">
                  <c:v>-1.207290755474862</c:v>
                </c:pt>
                <c:pt idx="559">
                  <c:v>-1.1308174561496589</c:v>
                </c:pt>
                <c:pt idx="560">
                  <c:v>-1.212784389980331</c:v>
                </c:pt>
                <c:pt idx="561">
                  <c:v>-1.689347378200122</c:v>
                </c:pt>
                <c:pt idx="562">
                  <c:v>-2.3974864057116658</c:v>
                </c:pt>
                <c:pt idx="563">
                  <c:v>-2.912629042294046</c:v>
                </c:pt>
                <c:pt idx="564">
                  <c:v>-2.9224604340512998</c:v>
                </c:pt>
                <c:pt idx="565">
                  <c:v>-2.4965572530277491</c:v>
                </c:pt>
                <c:pt idx="566">
                  <c:v>-2.032108671681252</c:v>
                </c:pt>
                <c:pt idx="567">
                  <c:v>-1.9480504482921619</c:v>
                </c:pt>
                <c:pt idx="568">
                  <c:v>-2.3745371257178158</c:v>
                </c:pt>
                <c:pt idx="569">
                  <c:v>-3.0614633431929659</c:v>
                </c:pt>
                <c:pt idx="570">
                  <c:v>-3.5567608709901428</c:v>
                </c:pt>
                <c:pt idx="571">
                  <c:v>-3.5073197728188221</c:v>
                </c:pt>
                <c:pt idx="572">
                  <c:v>-2.8792800864705059</c:v>
                </c:pt>
                <c:pt idx="573">
                  <c:v>-1.97388852980635</c:v>
                </c:pt>
                <c:pt idx="574">
                  <c:v>-1.251784021093389</c:v>
                </c:pt>
                <c:pt idx="575">
                  <c:v>-1.070387318030011</c:v>
                </c:pt>
                <c:pt idx="576">
                  <c:v>-1.4817597509905831</c:v>
                </c:pt>
                <c:pt idx="577">
                  <c:v>-2.2193092285233709</c:v>
                </c:pt>
                <c:pt idx="578">
                  <c:v>-2.8702340822581811</c:v>
                </c:pt>
                <c:pt idx="579">
                  <c:v>-3.120988894832466</c:v>
                </c:pt>
                <c:pt idx="580">
                  <c:v>-2.923138546291574</c:v>
                </c:pt>
                <c:pt idx="581">
                  <c:v>-2.4730022900395991</c:v>
                </c:pt>
                <c:pt idx="582">
                  <c:v>-2.041607712796198</c:v>
                </c:pt>
                <c:pt idx="583">
                  <c:v>-1.79235996529305</c:v>
                </c:pt>
                <c:pt idx="584">
                  <c:v>-1.697816228537153</c:v>
                </c:pt>
                <c:pt idx="585">
                  <c:v>-1.6076987818745301</c:v>
                </c:pt>
                <c:pt idx="586">
                  <c:v>-1.4106229879041801</c:v>
                </c:pt>
                <c:pt idx="587">
                  <c:v>-1.1426831457780351</c:v>
                </c:pt>
                <c:pt idx="588">
                  <c:v>-0.96323225933343681</c:v>
                </c:pt>
                <c:pt idx="589">
                  <c:v>-1.035585463540035</c:v>
                </c:pt>
                <c:pt idx="590">
                  <c:v>-1.388961208169107</c:v>
                </c:pt>
                <c:pt idx="591">
                  <c:v>-1.8643704057570509</c:v>
                </c:pt>
                <c:pt idx="592">
                  <c:v>-2.197061055233744</c:v>
                </c:pt>
                <c:pt idx="593">
                  <c:v>-2.1740775573900781</c:v>
                </c:pt>
                <c:pt idx="594">
                  <c:v>-1.767977458946894</c:v>
                </c:pt>
                <c:pt idx="595">
                  <c:v>-1.1670882626658989</c:v>
                </c:pt>
                <c:pt idx="596">
                  <c:v>-0.66600017118012078</c:v>
                </c:pt>
                <c:pt idx="597">
                  <c:v>-0.49171542033403198</c:v>
                </c:pt>
                <c:pt idx="598">
                  <c:v>-0.68390028549837689</c:v>
                </c:pt>
                <c:pt idx="599">
                  <c:v>-1.095107282149411</c:v>
                </c:pt>
                <c:pt idx="600">
                  <c:v>-1.5075723754912249</c:v>
                </c:pt>
                <c:pt idx="601">
                  <c:v>-1.783507937294643</c:v>
                </c:pt>
                <c:pt idx="602">
                  <c:v>-1.9251357955475841</c:v>
                </c:pt>
                <c:pt idx="603">
                  <c:v>-2.008309988593544</c:v>
                </c:pt>
                <c:pt idx="604">
                  <c:v>-2.076332442015937</c:v>
                </c:pt>
                <c:pt idx="605">
                  <c:v>-2.0910900742590091</c:v>
                </c:pt>
                <c:pt idx="606">
                  <c:v>-1.978381845795417</c:v>
                </c:pt>
                <c:pt idx="607">
                  <c:v>-1.7295958650129779</c:v>
                </c:pt>
                <c:pt idx="608">
                  <c:v>-1.453382090493011</c:v>
                </c:pt>
                <c:pt idx="609">
                  <c:v>-1.3080139871568399</c:v>
                </c:pt>
                <c:pt idx="610">
                  <c:v>-1.3795158887823831</c:v>
                </c:pt>
                <c:pt idx="611">
                  <c:v>-1.617880126733851</c:v>
                </c:pt>
                <c:pt idx="612">
                  <c:v>-1.8860132194217489</c:v>
                </c:pt>
                <c:pt idx="613">
                  <c:v>-2.082797080451495</c:v>
                </c:pt>
                <c:pt idx="614">
                  <c:v>-2.2195171061455281</c:v>
                </c:pt>
                <c:pt idx="615">
                  <c:v>-2.367504236319236</c:v>
                </c:pt>
                <c:pt idx="616">
                  <c:v>-2.5411071134239238</c:v>
                </c:pt>
                <c:pt idx="617">
                  <c:v>-2.6467019082997592</c:v>
                </c:pt>
                <c:pt idx="618">
                  <c:v>-2.5469345005556612</c:v>
                </c:pt>
                <c:pt idx="619">
                  <c:v>-2.1939547868867089</c:v>
                </c:pt>
                <c:pt idx="620">
                  <c:v>-1.7057607417148659</c:v>
                </c:pt>
                <c:pt idx="621">
                  <c:v>-1.284523159945727</c:v>
                </c:pt>
                <c:pt idx="622">
                  <c:v>-1.0427496113447321</c:v>
                </c:pt>
                <c:pt idx="623">
                  <c:v>-0.90556578710402647</c:v>
                </c:pt>
                <c:pt idx="624">
                  <c:v>-0.67540457242781426</c:v>
                </c:pt>
                <c:pt idx="625">
                  <c:v>-0.22219236834324049</c:v>
                </c:pt>
                <c:pt idx="626">
                  <c:v>0.35324347970247738</c:v>
                </c:pt>
                <c:pt idx="627">
                  <c:v>0.74860647839405703</c:v>
                </c:pt>
                <c:pt idx="628">
                  <c:v>0.66649575941306871</c:v>
                </c:pt>
                <c:pt idx="629">
                  <c:v>2.9209925971846459E-2</c:v>
                </c:pt>
                <c:pt idx="630">
                  <c:v>-0.95848598682847019</c:v>
                </c:pt>
                <c:pt idx="631">
                  <c:v>-1.940340220977234</c:v>
                </c:pt>
                <c:pt idx="632">
                  <c:v>-2.6292139522209368</c:v>
                </c:pt>
                <c:pt idx="633">
                  <c:v>-2.9428880697778701</c:v>
                </c:pt>
                <c:pt idx="634">
                  <c:v>-2.9724352904478271</c:v>
                </c:pt>
                <c:pt idx="635">
                  <c:v>-2.846676524441984</c:v>
                </c:pt>
                <c:pt idx="636">
                  <c:v>-2.6142827401713209</c:v>
                </c:pt>
                <c:pt idx="637">
                  <c:v>-2.2321026310586669</c:v>
                </c:pt>
                <c:pt idx="638">
                  <c:v>-1.660814012267499</c:v>
                </c:pt>
                <c:pt idx="639">
                  <c:v>-0.96889692285949225</c:v>
                </c:pt>
                <c:pt idx="640">
                  <c:v>-0.34460535523196828</c:v>
                </c:pt>
                <c:pt idx="641">
                  <c:v>-9.5248186993293349E-3</c:v>
                </c:pt>
                <c:pt idx="642">
                  <c:v>-8.8679297072626784E-2</c:v>
                </c:pt>
                <c:pt idx="643">
                  <c:v>-0.52112766374212427</c:v>
                </c:pt>
                <c:pt idx="644">
                  <c:v>-1.081063204022249</c:v>
                </c:pt>
                <c:pt idx="645">
                  <c:v>-1.50768248680536</c:v>
                </c:pt>
                <c:pt idx="646">
                  <c:v>-1.6454054641531299</c:v>
                </c:pt>
                <c:pt idx="647">
                  <c:v>-1.520373719661152</c:v>
                </c:pt>
                <c:pt idx="648">
                  <c:v>-1.31395940710723</c:v>
                </c:pt>
                <c:pt idx="649">
                  <c:v>-1.225103705881371</c:v>
                </c:pt>
                <c:pt idx="650">
                  <c:v>-1.3325029479058159</c:v>
                </c:pt>
                <c:pt idx="651">
                  <c:v>-1.572367190882962</c:v>
                </c:pt>
                <c:pt idx="652">
                  <c:v>-1.802322654575335</c:v>
                </c:pt>
                <c:pt idx="653">
                  <c:v>-1.9184244182350041</c:v>
                </c:pt>
                <c:pt idx="654">
                  <c:v>-1.941278724547522</c:v>
                </c:pt>
                <c:pt idx="655">
                  <c:v>-1.972119579792724</c:v>
                </c:pt>
                <c:pt idx="656">
                  <c:v>-2.0717212809825392</c:v>
                </c:pt>
                <c:pt idx="657">
                  <c:v>-2.1756993701179779</c:v>
                </c:pt>
                <c:pt idx="658">
                  <c:v>-2.120459240498068</c:v>
                </c:pt>
                <c:pt idx="659">
                  <c:v>-1.774432944354184</c:v>
                </c:pt>
                <c:pt idx="660">
                  <c:v>-1.1785133503589209</c:v>
                </c:pt>
                <c:pt idx="661">
                  <c:v>-0.57398757272345136</c:v>
                </c:pt>
                <c:pt idx="662">
                  <c:v>-0.27137961846748321</c:v>
                </c:pt>
                <c:pt idx="663">
                  <c:v>-0.45365015238950868</c:v>
                </c:pt>
                <c:pt idx="664">
                  <c:v>-1.042388043779356</c:v>
                </c:pt>
                <c:pt idx="665">
                  <c:v>-1.723097856027473</c:v>
                </c:pt>
                <c:pt idx="666">
                  <c:v>-2.127097307799338</c:v>
                </c:pt>
                <c:pt idx="667">
                  <c:v>-2.042631705283962</c:v>
                </c:pt>
                <c:pt idx="668">
                  <c:v>-1.531851619547262</c:v>
                </c:pt>
                <c:pt idx="669">
                  <c:v>-0.89589784476783341</c:v>
                </c:pt>
                <c:pt idx="670">
                  <c:v>-0.50233449867612401</c:v>
                </c:pt>
                <c:pt idx="671">
                  <c:v>-0.58060181291461743</c:v>
                </c:pt>
                <c:pt idx="672">
                  <c:v>-1.1071492264187439</c:v>
                </c:pt>
                <c:pt idx="673">
                  <c:v>-1.8409273728127049</c:v>
                </c:pt>
                <c:pt idx="674">
                  <c:v>-2.4616024810141668</c:v>
                </c:pt>
                <c:pt idx="675">
                  <c:v>-2.7472933081025919</c:v>
                </c:pt>
                <c:pt idx="676">
                  <c:v>-2.6970454255215111</c:v>
                </c:pt>
                <c:pt idx="677">
                  <c:v>-2.5253227572479768</c:v>
                </c:pt>
                <c:pt idx="678">
                  <c:v>-2.5304096123902111</c:v>
                </c:pt>
                <c:pt idx="679">
                  <c:v>-2.9097834374232301</c:v>
                </c:pt>
                <c:pt idx="680">
                  <c:v>-3.603745597787221</c:v>
                </c:pt>
                <c:pt idx="681">
                  <c:v>-4.2903151830855881</c:v>
                </c:pt>
                <c:pt idx="682">
                  <c:v>-4.5627995988365377</c:v>
                </c:pt>
                <c:pt idx="683">
                  <c:v>-4.1796270610662756</c:v>
                </c:pt>
                <c:pt idx="684">
                  <c:v>-3.238930389737734</c:v>
                </c:pt>
                <c:pt idx="685">
                  <c:v>-2.1555452938401771</c:v>
                </c:pt>
                <c:pt idx="686">
                  <c:v>-1.405062874794728</c:v>
                </c:pt>
                <c:pt idx="687">
                  <c:v>-1.2244202224287259</c:v>
                </c:pt>
                <c:pt idx="688">
                  <c:v>-1.493688009049118</c:v>
                </c:pt>
                <c:pt idx="689">
                  <c:v>-1.8660355345312469</c:v>
                </c:pt>
                <c:pt idx="690">
                  <c:v>-2.0446109579892582</c:v>
                </c:pt>
                <c:pt idx="691">
                  <c:v>-1.9835418987750439</c:v>
                </c:pt>
                <c:pt idx="692">
                  <c:v>-1.826325845252873</c:v>
                </c:pt>
                <c:pt idx="693">
                  <c:v>-1.668820020431159</c:v>
                </c:pt>
                <c:pt idx="694">
                  <c:v>-1.414015433231963</c:v>
                </c:pt>
                <c:pt idx="695">
                  <c:v>-0.88145467841721414</c:v>
                </c:pt>
                <c:pt idx="696">
                  <c:v>-7.757534608721961E-2</c:v>
                </c:pt>
                <c:pt idx="697">
                  <c:v>0.63736652244264613</c:v>
                </c:pt>
                <c:pt idx="698">
                  <c:v>0.72290191183007602</c:v>
                </c:pt>
                <c:pt idx="699">
                  <c:v>-0.10189914418395821</c:v>
                </c:pt>
                <c:pt idx="700">
                  <c:v>-1.534549914275104</c:v>
                </c:pt>
                <c:pt idx="701">
                  <c:v>-2.799349754051732</c:v>
                </c:pt>
                <c:pt idx="702">
                  <c:v>-3.172644111105384</c:v>
                </c:pt>
                <c:pt idx="703">
                  <c:v>-2.5247649397870329</c:v>
                </c:pt>
                <c:pt idx="704">
                  <c:v>-1.415942772254412</c:v>
                </c:pt>
                <c:pt idx="705">
                  <c:v>-0.65417465401279107</c:v>
                </c:pt>
                <c:pt idx="706">
                  <c:v>-0.67629600062730477</c:v>
                </c:pt>
                <c:pt idx="707">
                  <c:v>-1.264826586664316</c:v>
                </c:pt>
                <c:pt idx="708">
                  <c:v>-1.8113587470045609</c:v>
                </c:pt>
                <c:pt idx="709">
                  <c:v>-1.8793790291702881</c:v>
                </c:pt>
                <c:pt idx="710">
                  <c:v>-1.5654586844550009</c:v>
                </c:pt>
                <c:pt idx="711">
                  <c:v>-1.335975839524755</c:v>
                </c:pt>
                <c:pt idx="712">
                  <c:v>-1.550231586347145</c:v>
                </c:pt>
                <c:pt idx="713">
                  <c:v>-2.1178346341108329</c:v>
                </c:pt>
                <c:pt idx="714">
                  <c:v>-2.5838323685857718</c:v>
                </c:pt>
                <c:pt idx="715">
                  <c:v>-2.567849511305651</c:v>
                </c:pt>
                <c:pt idx="716">
                  <c:v>-2.1421140076918732</c:v>
                </c:pt>
                <c:pt idx="717">
                  <c:v>-1.762758295458059</c:v>
                </c:pt>
                <c:pt idx="718">
                  <c:v>-1.866759660276248</c:v>
                </c:pt>
                <c:pt idx="719">
                  <c:v>-2.5042101516413879</c:v>
                </c:pt>
                <c:pt idx="720">
                  <c:v>-3.3149707131364572</c:v>
                </c:pt>
                <c:pt idx="721">
                  <c:v>-3.8571331441031131</c:v>
                </c:pt>
                <c:pt idx="722">
                  <c:v>-3.970284670105098</c:v>
                </c:pt>
                <c:pt idx="723">
                  <c:v>-3.8299741926771942</c:v>
                </c:pt>
                <c:pt idx="724">
                  <c:v>-3.6882585714721721</c:v>
                </c:pt>
                <c:pt idx="725">
                  <c:v>-3.586360748284954</c:v>
                </c:pt>
                <c:pt idx="726">
                  <c:v>-3.3126986740509681</c:v>
                </c:pt>
                <c:pt idx="727">
                  <c:v>-2.6421898470532419</c:v>
                </c:pt>
                <c:pt idx="728">
                  <c:v>-1.606266077629567</c:v>
                </c:pt>
                <c:pt idx="729">
                  <c:v>-0.51505758101026666</c:v>
                </c:pt>
                <c:pt idx="730">
                  <c:v>0.28169015915619272</c:v>
                </c:pt>
                <c:pt idx="731">
                  <c:v>0.66145531317831807</c:v>
                </c:pt>
                <c:pt idx="732">
                  <c:v>0.76012663228040378</c:v>
                </c:pt>
                <c:pt idx="733">
                  <c:v>0.77759651900592641</c:v>
                </c:pt>
                <c:pt idx="734">
                  <c:v>0.74243136165207457</c:v>
                </c:pt>
                <c:pt idx="735">
                  <c:v>0.48700576476256191</c:v>
                </c:pt>
                <c:pt idx="736">
                  <c:v>-0.128202992840622</c:v>
                </c:pt>
                <c:pt idx="737">
                  <c:v>-0.97596003725395364</c:v>
                </c:pt>
                <c:pt idx="738">
                  <c:v>-1.6498246784757871</c:v>
                </c:pt>
                <c:pt idx="739">
                  <c:v>-1.7101944828324389</c:v>
                </c:pt>
                <c:pt idx="740">
                  <c:v>-1.0291491750938671</c:v>
                </c:pt>
                <c:pt idx="741">
                  <c:v>2.8013517033715019E-2</c:v>
                </c:pt>
                <c:pt idx="742">
                  <c:v>0.78966758492474742</c:v>
                </c:pt>
                <c:pt idx="743">
                  <c:v>0.69430270196157295</c:v>
                </c:pt>
                <c:pt idx="744">
                  <c:v>-0.34731278770933027</c:v>
                </c:pt>
                <c:pt idx="745">
                  <c:v>-1.836727917704674</c:v>
                </c:pt>
                <c:pt idx="746">
                  <c:v>-2.9602399535972639</c:v>
                </c:pt>
                <c:pt idx="747">
                  <c:v>-3.1027949384326088</c:v>
                </c:pt>
                <c:pt idx="748">
                  <c:v>-2.250130400210836</c:v>
                </c:pt>
                <c:pt idx="749">
                  <c:v>-1.0330487810298621</c:v>
                </c:pt>
                <c:pt idx="750">
                  <c:v>-0.33154823506896342</c:v>
                </c:pt>
                <c:pt idx="751">
                  <c:v>-0.64005996984587921</c:v>
                </c:pt>
                <c:pt idx="752">
                  <c:v>-1.6534785943483259</c:v>
                </c:pt>
                <c:pt idx="753">
                  <c:v>-2.4394226407460669</c:v>
                </c:pt>
                <c:pt idx="754">
                  <c:v>-2.1207863787752972</c:v>
                </c:pt>
                <c:pt idx="755">
                  <c:v>-0.60589002133200254</c:v>
                </c:pt>
                <c:pt idx="756">
                  <c:v>1.208312617917185</c:v>
                </c:pt>
                <c:pt idx="757">
                  <c:v>2.0220237380724049</c:v>
                </c:pt>
                <c:pt idx="758">
                  <c:v>1.0982064937436271</c:v>
                </c:pt>
                <c:pt idx="759">
                  <c:v>-1.142065680163143</c:v>
                </c:pt>
                <c:pt idx="760">
                  <c:v>-3.3694235667916659</c:v>
                </c:pt>
                <c:pt idx="761">
                  <c:v>-4.2905219874533218</c:v>
                </c:pt>
                <c:pt idx="762">
                  <c:v>-3.5650500230581259</c:v>
                </c:pt>
                <c:pt idx="763">
                  <c:v>-1.977624128621625</c:v>
                </c:pt>
                <c:pt idx="764">
                  <c:v>-0.7628167540815306</c:v>
                </c:pt>
                <c:pt idx="765">
                  <c:v>-0.67205953771114058</c:v>
                </c:pt>
                <c:pt idx="766">
                  <c:v>-1.532781748899753</c:v>
                </c:pt>
                <c:pt idx="767">
                  <c:v>-2.5828441511300109</c:v>
                </c:pt>
                <c:pt idx="768">
                  <c:v>-3.1930908893310499</c:v>
                </c:pt>
                <c:pt idx="769">
                  <c:v>-3.3240088142396029</c:v>
                </c:pt>
                <c:pt idx="770">
                  <c:v>-3.365341940628837</c:v>
                </c:pt>
                <c:pt idx="771">
                  <c:v>-3.6156190183069818</c:v>
                </c:pt>
                <c:pt idx="772">
                  <c:v>-3.9506033277233801</c:v>
                </c:pt>
                <c:pt idx="773">
                  <c:v>-3.97403280860147</c:v>
                </c:pt>
                <c:pt idx="774">
                  <c:v>-3.471045676544994</c:v>
                </c:pt>
                <c:pt idx="775">
                  <c:v>-2.672513902825163</c:v>
                </c:pt>
                <c:pt idx="776">
                  <c:v>-2.0613100521632322</c:v>
                </c:pt>
                <c:pt idx="777">
                  <c:v>-1.910774231570662</c:v>
                </c:pt>
                <c:pt idx="778">
                  <c:v>-2.0329498186975679</c:v>
                </c:pt>
                <c:pt idx="779">
                  <c:v>-1.9623227673876209</c:v>
                </c:pt>
                <c:pt idx="780">
                  <c:v>-1.4246946986585509</c:v>
                </c:pt>
                <c:pt idx="781">
                  <c:v>-0.63343726079372353</c:v>
                </c:pt>
                <c:pt idx="782">
                  <c:v>-0.12069558593820021</c:v>
                </c:pt>
                <c:pt idx="783">
                  <c:v>-0.2712978108854161</c:v>
                </c:pt>
                <c:pt idx="784">
                  <c:v>-0.98526703224688461</c:v>
                </c:pt>
                <c:pt idx="785">
                  <c:v>-1.7510317942055049</c:v>
                </c:pt>
                <c:pt idx="786">
                  <c:v>-2.0574546122336042</c:v>
                </c:pt>
                <c:pt idx="787">
                  <c:v>-1.7851960445195341</c:v>
                </c:pt>
                <c:pt idx="788">
                  <c:v>-1.2415951310224429</c:v>
                </c:pt>
                <c:pt idx="789">
                  <c:v>-0.85264660322388885</c:v>
                </c:pt>
                <c:pt idx="790">
                  <c:v>-0.80589277608914589</c:v>
                </c:pt>
                <c:pt idx="791">
                  <c:v>-0.9453623478135349</c:v>
                </c:pt>
                <c:pt idx="792">
                  <c:v>-0.96152379862025572</c:v>
                </c:pt>
                <c:pt idx="793">
                  <c:v>-0.69457403097101389</c:v>
                </c:pt>
                <c:pt idx="794">
                  <c:v>-0.27621879410746453</c:v>
                </c:pt>
                <c:pt idx="795">
                  <c:v>-1.2178327669094959E-2</c:v>
                </c:pt>
                <c:pt idx="796">
                  <c:v>-0.12810631280955109</c:v>
                </c:pt>
                <c:pt idx="797">
                  <c:v>-0.57713542763144565</c:v>
                </c:pt>
                <c:pt idx="798">
                  <c:v>-1.0488498370683921</c:v>
                </c:pt>
                <c:pt idx="799">
                  <c:v>-1.1885476813226561</c:v>
                </c:pt>
                <c:pt idx="800">
                  <c:v>-0.86830051204113079</c:v>
                </c:pt>
                <c:pt idx="801">
                  <c:v>-0.2948954983616619</c:v>
                </c:pt>
                <c:pt idx="802">
                  <c:v>0.1042881734579538</c:v>
                </c:pt>
                <c:pt idx="803">
                  <c:v>-3.0882016333455591E-2</c:v>
                </c:pt>
                <c:pt idx="804">
                  <c:v>-0.70325171928180763</c:v>
                </c:pt>
                <c:pt idx="805">
                  <c:v>-1.515226717751925</c:v>
                </c:pt>
                <c:pt idx="806">
                  <c:v>-1.922690703279734</c:v>
                </c:pt>
                <c:pt idx="807">
                  <c:v>-1.617190323573827</c:v>
                </c:pt>
                <c:pt idx="808">
                  <c:v>-0.79368228181861911</c:v>
                </c:pt>
                <c:pt idx="809">
                  <c:v>-5.2841806694425363E-2</c:v>
                </c:pt>
                <c:pt idx="810">
                  <c:v>2.564419561080053E-2</c:v>
                </c:pt>
                <c:pt idx="811">
                  <c:v>-0.68423767803357061</c:v>
                </c:pt>
                <c:pt idx="812">
                  <c:v>-1.7531800271738349</c:v>
                </c:pt>
                <c:pt idx="813">
                  <c:v>-2.5091536627484219</c:v>
                </c:pt>
                <c:pt idx="814">
                  <c:v>-2.54118172645865</c:v>
                </c:pt>
                <c:pt idx="815">
                  <c:v>-1.987398557912057</c:v>
                </c:pt>
                <c:pt idx="816">
                  <c:v>-1.3800860926247791</c:v>
                </c:pt>
                <c:pt idx="817">
                  <c:v>-1.18920457249943</c:v>
                </c:pt>
                <c:pt idx="818">
                  <c:v>-1.453747923199328</c:v>
                </c:pt>
                <c:pt idx="819">
                  <c:v>-1.788206255273844</c:v>
                </c:pt>
                <c:pt idx="820">
                  <c:v>-1.7444535361969611</c:v>
                </c:pt>
                <c:pt idx="821">
                  <c:v>-1.2117962229935431</c:v>
                </c:pt>
                <c:pt idx="822">
                  <c:v>-0.51716704309217743</c:v>
                </c:pt>
                <c:pt idx="823">
                  <c:v>-0.16453135325278639</c:v>
                </c:pt>
                <c:pt idx="824">
                  <c:v>-0.44805156299383908</c:v>
                </c:pt>
                <c:pt idx="825">
                  <c:v>-1.243389547622511</c:v>
                </c:pt>
                <c:pt idx="826">
                  <c:v>-2.121242158760515</c:v>
                </c:pt>
                <c:pt idx="827">
                  <c:v>-2.6584359215966442</c:v>
                </c:pt>
                <c:pt idx="828">
                  <c:v>-2.692657019946429</c:v>
                </c:pt>
                <c:pt idx="829">
                  <c:v>-2.349558481971687</c:v>
                </c:pt>
                <c:pt idx="830">
                  <c:v>-1.878275769468857</c:v>
                </c:pt>
                <c:pt idx="831">
                  <c:v>-1.4573605593556851</c:v>
                </c:pt>
                <c:pt idx="832">
                  <c:v>-1.1035919755597809</c:v>
                </c:pt>
                <c:pt idx="833">
                  <c:v>-0.73180405583903652</c:v>
                </c:pt>
                <c:pt idx="834">
                  <c:v>-0.281471112702249</c:v>
                </c:pt>
                <c:pt idx="835">
                  <c:v>0.20406135348636539</c:v>
                </c:pt>
                <c:pt idx="836">
                  <c:v>0.58600985415523299</c:v>
                </c:pt>
                <c:pt idx="837">
                  <c:v>0.70892174289408427</c:v>
                </c:pt>
                <c:pt idx="838">
                  <c:v>0.50945023990966898</c:v>
                </c:pt>
                <c:pt idx="839">
                  <c:v>7.0312565334396851E-2</c:v>
                </c:pt>
                <c:pt idx="840">
                  <c:v>-0.41231153860449682</c:v>
                </c:pt>
                <c:pt idx="841">
                  <c:v>-0.72418985336712927</c:v>
                </c:pt>
                <c:pt idx="842">
                  <c:v>-0.75551860724848774</c:v>
                </c:pt>
                <c:pt idx="843">
                  <c:v>-0.56706423548703933</c:v>
                </c:pt>
                <c:pt idx="844">
                  <c:v>-0.3514045656054065</c:v>
                </c:pt>
                <c:pt idx="845">
                  <c:v>-0.31091167024371341</c:v>
                </c:pt>
                <c:pt idx="846">
                  <c:v>-0.53372102778604202</c:v>
                </c:pt>
                <c:pt idx="847">
                  <c:v>-0.92917136057877925</c:v>
                </c:pt>
                <c:pt idx="848">
                  <c:v>-1.2777736184615081</c:v>
                </c:pt>
                <c:pt idx="849">
                  <c:v>-1.3626362830725709</c:v>
                </c:pt>
                <c:pt idx="850">
                  <c:v>-1.089374443093706</c:v>
                </c:pt>
                <c:pt idx="851">
                  <c:v>-0.53546149556782097</c:v>
                </c:pt>
                <c:pt idx="852">
                  <c:v>8.2562097571799276E-2</c:v>
                </c:pt>
                <c:pt idx="853">
                  <c:v>0.51043625885414623</c:v>
                </c:pt>
                <c:pt idx="854">
                  <c:v>0.56893707341877808</c:v>
                </c:pt>
                <c:pt idx="855">
                  <c:v>0.22430102748198461</c:v>
                </c:pt>
                <c:pt idx="856">
                  <c:v>-0.40075733470310532</c:v>
                </c:pt>
                <c:pt idx="857">
                  <c:v>-1.0751329684541839</c:v>
                </c:pt>
                <c:pt idx="858">
                  <c:v>-1.5628814083309439</c:v>
                </c:pt>
                <c:pt idx="859">
                  <c:v>-1.732173659142928</c:v>
                </c:pt>
                <c:pt idx="860">
                  <c:v>-1.610185410164344</c:v>
                </c:pt>
                <c:pt idx="861">
                  <c:v>-1.3634827924198161</c:v>
                </c:pt>
                <c:pt idx="862">
                  <c:v>-1.197911430314901</c:v>
                </c:pt>
                <c:pt idx="863">
                  <c:v>-1.236488295978895</c:v>
                </c:pt>
                <c:pt idx="864">
                  <c:v>-1.455832512919794</c:v>
                </c:pt>
                <c:pt idx="865">
                  <c:v>-1.7067728420456161</c:v>
                </c:pt>
                <c:pt idx="866">
                  <c:v>-1.8125407283429349</c:v>
                </c:pt>
                <c:pt idx="867">
                  <c:v>-1.677330855848963</c:v>
                </c:pt>
                <c:pt idx="868">
                  <c:v>-1.3360678974677209</c:v>
                </c:pt>
                <c:pt idx="869">
                  <c:v>-0.92291483661732676</c:v>
                </c:pt>
                <c:pt idx="870">
                  <c:v>-0.59293719132398048</c:v>
                </c:pt>
                <c:pt idx="871">
                  <c:v>-0.45369533961253872</c:v>
                </c:pt>
                <c:pt idx="872">
                  <c:v>-0.55227398720486376</c:v>
                </c:pt>
                <c:pt idx="873">
                  <c:v>-0.88729325109385604</c:v>
                </c:pt>
                <c:pt idx="874">
                  <c:v>-1.409793279856042</c:v>
                </c:pt>
                <c:pt idx="875">
                  <c:v>-2.006941554771867</c:v>
                </c:pt>
                <c:pt idx="876">
                  <c:v>-2.50257556455449</c:v>
                </c:pt>
                <c:pt idx="877">
                  <c:v>-2.7105841680043712</c:v>
                </c:pt>
                <c:pt idx="878">
                  <c:v>-2.5399974564915722</c:v>
                </c:pt>
                <c:pt idx="879">
                  <c:v>-2.0796537606966252</c:v>
                </c:pt>
                <c:pt idx="880">
                  <c:v>-1.574080368293689</c:v>
                </c:pt>
                <c:pt idx="881">
                  <c:v>-1.2828248468659711</c:v>
                </c:pt>
                <c:pt idx="882">
                  <c:v>-1.320812395841676</c:v>
                </c:pt>
                <c:pt idx="883">
                  <c:v>-1.600445385847507</c:v>
                </c:pt>
                <c:pt idx="884">
                  <c:v>-1.918326601733461</c:v>
                </c:pt>
                <c:pt idx="885">
                  <c:v>-2.1100082140493379</c:v>
                </c:pt>
                <c:pt idx="886">
                  <c:v>-2.138558357460008</c:v>
                </c:pt>
                <c:pt idx="887">
                  <c:v>-2.0416710954589918</c:v>
                </c:pt>
                <c:pt idx="888">
                  <c:v>-1.804821639568249</c:v>
                </c:pt>
                <c:pt idx="889">
                  <c:v>-1.326461865202512</c:v>
                </c:pt>
                <c:pt idx="890">
                  <c:v>-0.53363836456361968</c:v>
                </c:pt>
                <c:pt idx="891">
                  <c:v>0.46101401129938763</c:v>
                </c:pt>
                <c:pt idx="892">
                  <c:v>1.3172702553404629</c:v>
                </c:pt>
                <c:pt idx="893">
                  <c:v>1.6453559679024079</c:v>
                </c:pt>
                <c:pt idx="894">
                  <c:v>1.2963114227193171</c:v>
                </c:pt>
                <c:pt idx="895">
                  <c:v>0.52364973804119941</c:v>
                </c:pt>
                <c:pt idx="896">
                  <c:v>-0.13656279768549209</c:v>
                </c:pt>
                <c:pt idx="897">
                  <c:v>-0.20966463717180411</c:v>
                </c:pt>
                <c:pt idx="898">
                  <c:v>0.38884064484861869</c:v>
                </c:pt>
                <c:pt idx="899">
                  <c:v>1.2955958566350769</c:v>
                </c:pt>
                <c:pt idx="900">
                  <c:v>1.9730642898625279</c:v>
                </c:pt>
                <c:pt idx="901">
                  <c:v>2.0817308918411759</c:v>
                </c:pt>
                <c:pt idx="902">
                  <c:v>1.6883137285570671</c:v>
                </c:pt>
                <c:pt idx="903">
                  <c:v>1.175701555297159</c:v>
                </c:pt>
                <c:pt idx="904">
                  <c:v>0.93632587295972358</c:v>
                </c:pt>
                <c:pt idx="905">
                  <c:v>1.0959042134826711</c:v>
                </c:pt>
                <c:pt idx="906">
                  <c:v>1.4597222660349181</c:v>
                </c:pt>
                <c:pt idx="907">
                  <c:v>1.686339398888139</c:v>
                </c:pt>
                <c:pt idx="908">
                  <c:v>1.539265593837259</c:v>
                </c:pt>
                <c:pt idx="909">
                  <c:v>1.0345688900492851</c:v>
                </c:pt>
                <c:pt idx="910">
                  <c:v>0.38864151420170723</c:v>
                </c:pt>
                <c:pt idx="911">
                  <c:v>-0.16581945878058149</c:v>
                </c:pt>
                <c:pt idx="912">
                  <c:v>-0.54513154940666109</c:v>
                </c:pt>
                <c:pt idx="913">
                  <c:v>-0.8627772324710663</c:v>
                </c:pt>
                <c:pt idx="914">
                  <c:v>-1.3393026193172799</c:v>
                </c:pt>
                <c:pt idx="915">
                  <c:v>-2.12573650032747</c:v>
                </c:pt>
                <c:pt idx="916">
                  <c:v>-3.1556157767989381</c:v>
                </c:pt>
                <c:pt idx="917">
                  <c:v>-4.1222274952783478</c:v>
                </c:pt>
                <c:pt idx="918">
                  <c:v>-4.5992519606045033</c:v>
                </c:pt>
                <c:pt idx="919">
                  <c:v>-4.2596767603916241</c:v>
                </c:pt>
                <c:pt idx="920">
                  <c:v>-3.0820779154637981</c:v>
                </c:pt>
                <c:pt idx="921">
                  <c:v>-1.4156213363268839</c:v>
                </c:pt>
                <c:pt idx="922">
                  <c:v>0.14597174374825961</c:v>
                </c:pt>
                <c:pt idx="923">
                  <c:v>1.016003147073594</c:v>
                </c:pt>
                <c:pt idx="924">
                  <c:v>0.8827516856248514</c:v>
                </c:pt>
                <c:pt idx="925">
                  <c:v>-0.14024867160601559</c:v>
                </c:pt>
                <c:pt idx="926">
                  <c:v>-1.5760459206530719</c:v>
                </c:pt>
                <c:pt idx="927">
                  <c:v>-2.82278553934125</c:v>
                </c:pt>
                <c:pt idx="928">
                  <c:v>-3.4386123282182322</c:v>
                </c:pt>
                <c:pt idx="929">
                  <c:v>-3.3120054414811881</c:v>
                </c:pt>
                <c:pt idx="930">
                  <c:v>-2.6414425705182061</c:v>
                </c:pt>
                <c:pt idx="931">
                  <c:v>-1.763447669669254</c:v>
                </c:pt>
                <c:pt idx="932">
                  <c:v>-0.95446986585745064</c:v>
                </c:pt>
                <c:pt idx="933">
                  <c:v>-0.337570790102656</c:v>
                </c:pt>
                <c:pt idx="934">
                  <c:v>7.1835005719434741E-2</c:v>
                </c:pt>
                <c:pt idx="935">
                  <c:v>0.27118349996127439</c:v>
                </c:pt>
                <c:pt idx="936">
                  <c:v>0.2194844988981606</c:v>
                </c:pt>
                <c:pt idx="937">
                  <c:v>-0.13237500376838809</c:v>
                </c:pt>
                <c:pt idx="938">
                  <c:v>-0.7635138418038383</c:v>
                </c:pt>
                <c:pt idx="939">
                  <c:v>-1.5478553251349401</c:v>
                </c:pt>
                <c:pt idx="940">
                  <c:v>-2.2967217985854451</c:v>
                </c:pt>
                <c:pt idx="941">
                  <c:v>-2.8328149204524609</c:v>
                </c:pt>
                <c:pt idx="942">
                  <c:v>-3.0367044595914829</c:v>
                </c:pt>
                <c:pt idx="943">
                  <c:v>-2.8498204607607489</c:v>
                </c:pt>
                <c:pt idx="944">
                  <c:v>-2.2715447447396939</c:v>
                </c:pt>
                <c:pt idx="945">
                  <c:v>-1.3949714821661721</c:v>
                </c:pt>
                <c:pt idx="946">
                  <c:v>-0.46423616579928229</c:v>
                </c:pt>
                <c:pt idx="947">
                  <c:v>0.13139675704892489</c:v>
                </c:pt>
                <c:pt idx="948">
                  <c:v>1.410579974570614E-3</c:v>
                </c:pt>
                <c:pt idx="949">
                  <c:v>-0.99869756215272809</c:v>
                </c:pt>
                <c:pt idx="950">
                  <c:v>-2.583048374944747</c:v>
                </c:pt>
                <c:pt idx="951">
                  <c:v>-4.0698550811674377</c:v>
                </c:pt>
                <c:pt idx="952">
                  <c:v>-4.6862887281118146</c:v>
                </c:pt>
                <c:pt idx="953">
                  <c:v>-4.0076292708706989</c:v>
                </c:pt>
                <c:pt idx="954">
                  <c:v>-2.2446179149090288</c:v>
                </c:pt>
                <c:pt idx="955">
                  <c:v>-0.16744835766234559</c:v>
                </c:pt>
                <c:pt idx="956">
                  <c:v>1.315290068877518</c:v>
                </c:pt>
                <c:pt idx="957">
                  <c:v>1.646819279373601</c:v>
                </c:pt>
                <c:pt idx="958">
                  <c:v>0.91874448443212708</c:v>
                </c:pt>
                <c:pt idx="959">
                  <c:v>-0.19406874060805121</c:v>
                </c:pt>
                <c:pt idx="960">
                  <c:v>-0.83555079513019748</c:v>
                </c:pt>
                <c:pt idx="961">
                  <c:v>-0.46228423288128923</c:v>
                </c:pt>
                <c:pt idx="962">
                  <c:v>0.84350328975539812</c:v>
                </c:pt>
                <c:pt idx="963">
                  <c:v>2.4047029165628868</c:v>
                </c:pt>
                <c:pt idx="964">
                  <c:v>3.342485086370234</c:v>
                </c:pt>
                <c:pt idx="965">
                  <c:v>3.107587705735491</c:v>
                </c:pt>
                <c:pt idx="966">
                  <c:v>1.8186390531705789</c:v>
                </c:pt>
                <c:pt idx="967">
                  <c:v>0.19586353041719601</c:v>
                </c:pt>
                <c:pt idx="968">
                  <c:v>-0.87996503679027316</c:v>
                </c:pt>
                <c:pt idx="969">
                  <c:v>-0.90007525397839161</c:v>
                </c:pt>
                <c:pt idx="970">
                  <c:v>-4.4609547644868242E-3</c:v>
                </c:pt>
                <c:pt idx="971">
                  <c:v>1.1618893906354071</c:v>
                </c:pt>
                <c:pt idx="972">
                  <c:v>1.875088093836039</c:v>
                </c:pt>
                <c:pt idx="973">
                  <c:v>1.7396092322782399</c:v>
                </c:pt>
                <c:pt idx="974">
                  <c:v>0.84159972917412018</c:v>
                </c:pt>
                <c:pt idx="975">
                  <c:v>-0.35749588151075429</c:v>
                </c:pt>
                <c:pt idx="976">
                  <c:v>-1.2217810167794809</c:v>
                </c:pt>
                <c:pt idx="977">
                  <c:v>-1.1500144177145279</c:v>
                </c:pt>
                <c:pt idx="978">
                  <c:v>0.18494779362607011</c:v>
                </c:pt>
                <c:pt idx="979">
                  <c:v>2.5561155611609978</c:v>
                </c:pt>
                <c:pt idx="980">
                  <c:v>5.0188045206377163</c:v>
                </c:pt>
                <c:pt idx="981">
                  <c:v>6.1330240851921189</c:v>
                </c:pt>
                <c:pt idx="982">
                  <c:v>4.679867735470256</c:v>
                </c:pt>
                <c:pt idx="983">
                  <c:v>0.57147364616562868</c:v>
                </c:pt>
                <c:pt idx="984">
                  <c:v>-4.720392493678407</c:v>
                </c:pt>
                <c:pt idx="985">
                  <c:v>-8.7460646844429988</c:v>
                </c:pt>
                <c:pt idx="986">
                  <c:v>-9.4786571322848285</c:v>
                </c:pt>
                <c:pt idx="987">
                  <c:v>-6.6698783819851366</c:v>
                </c:pt>
                <c:pt idx="988">
                  <c:v>-2.1495308180715589</c:v>
                </c:pt>
                <c:pt idx="989">
                  <c:v>1.287684069170556</c:v>
                </c:pt>
                <c:pt idx="990">
                  <c:v>1.698243687915769</c:v>
                </c:pt>
                <c:pt idx="991">
                  <c:v>-0.75236039256166376</c:v>
                </c:pt>
                <c:pt idx="992">
                  <c:v>-4.0074224588011838</c:v>
                </c:pt>
                <c:pt idx="993">
                  <c:v>-5.6269485040425797</c:v>
                </c:pt>
                <c:pt idx="994">
                  <c:v>-4.4712097777774629</c:v>
                </c:pt>
                <c:pt idx="995">
                  <c:v>-1.372089092628255</c:v>
                </c:pt>
                <c:pt idx="996">
                  <c:v>1.6016172311618391</c:v>
                </c:pt>
                <c:pt idx="997">
                  <c:v>2.656828926963366</c:v>
                </c:pt>
                <c:pt idx="998">
                  <c:v>1.4443435737173529</c:v>
                </c:pt>
                <c:pt idx="999">
                  <c:v>-0.8523370182934582</c:v>
                </c:pt>
                <c:pt idx="1000">
                  <c:v>-2.439530722544434</c:v>
                </c:pt>
                <c:pt idx="1001">
                  <c:v>-2.116632507846385</c:v>
                </c:pt>
                <c:pt idx="1002">
                  <c:v>3.8500024296280078E-2</c:v>
                </c:pt>
                <c:pt idx="1003">
                  <c:v>2.837172769638526</c:v>
                </c:pt>
                <c:pt idx="1004">
                  <c:v>4.7634448799795113</c:v>
                </c:pt>
                <c:pt idx="1005">
                  <c:v>4.8362672759623004</c:v>
                </c:pt>
                <c:pt idx="1006">
                  <c:v>3.0704059521120768</c:v>
                </c:pt>
                <c:pt idx="1007">
                  <c:v>0.35765183774439002</c:v>
                </c:pt>
                <c:pt idx="1008">
                  <c:v>-2.0774894369862911</c:v>
                </c:pt>
                <c:pt idx="1009">
                  <c:v>-3.3300923649264949</c:v>
                </c:pt>
                <c:pt idx="1010">
                  <c:v>-3.2434297020312699</c:v>
                </c:pt>
                <c:pt idx="1011">
                  <c:v>-2.403367954890856</c:v>
                </c:pt>
                <c:pt idx="1012">
                  <c:v>-1.716200831437626</c:v>
                </c:pt>
                <c:pt idx="1013">
                  <c:v>-1.8164464797395301</c:v>
                </c:pt>
                <c:pt idx="1014">
                  <c:v>-2.6595930596505371</c:v>
                </c:pt>
                <c:pt idx="1015">
                  <c:v>-3.5474385797350338</c:v>
                </c:pt>
                <c:pt idx="1016">
                  <c:v>-3.5952291578840159</c:v>
                </c:pt>
                <c:pt idx="1017">
                  <c:v>-2.3472070944091801</c:v>
                </c:pt>
                <c:pt idx="1018">
                  <c:v>-0.12645548150397201</c:v>
                </c:pt>
                <c:pt idx="1019">
                  <c:v>2.107118939478184</c:v>
                </c:pt>
                <c:pt idx="1020">
                  <c:v>3.3493231419492622</c:v>
                </c:pt>
                <c:pt idx="1021">
                  <c:v>3.148706678052819</c:v>
                </c:pt>
                <c:pt idx="1022">
                  <c:v>1.828375347758818</c:v>
                </c:pt>
                <c:pt idx="1023">
                  <c:v>0.21419247395372951</c:v>
                </c:pt>
                <c:pt idx="1024">
                  <c:v>-0.91277756637466578</c:v>
                </c:pt>
                <c:pt idx="1025">
                  <c:v>-1.271260361631088</c:v>
                </c:pt>
                <c:pt idx="1026">
                  <c:v>-1.1206242255471759</c:v>
                </c:pt>
                <c:pt idx="1027">
                  <c:v>-0.9413233801467491</c:v>
                </c:pt>
                <c:pt idx="1028">
                  <c:v>-1.038260900762902</c:v>
                </c:pt>
                <c:pt idx="1029">
                  <c:v>-1.3604148018352049</c:v>
                </c:pt>
                <c:pt idx="1030">
                  <c:v>-1.634101305794305</c:v>
                </c:pt>
                <c:pt idx="1031">
                  <c:v>-1.6553902250206789</c:v>
                </c:pt>
                <c:pt idx="1032">
                  <c:v>-1.4710846229479431</c:v>
                </c:pt>
                <c:pt idx="1033">
                  <c:v>-1.3092503765585819</c:v>
                </c:pt>
                <c:pt idx="1034">
                  <c:v>-1.358469507913123</c:v>
                </c:pt>
                <c:pt idx="1035">
                  <c:v>-1.603814216364851</c:v>
                </c:pt>
                <c:pt idx="1036">
                  <c:v>-1.8556542162631231</c:v>
                </c:pt>
                <c:pt idx="1037">
                  <c:v>-1.9159564769663819</c:v>
                </c:pt>
                <c:pt idx="1038">
                  <c:v>-1.7334572907523249</c:v>
                </c:pt>
                <c:pt idx="1039">
                  <c:v>-1.403893494046307</c:v>
                </c:pt>
                <c:pt idx="1040">
                  <c:v>-1.0499318292562541</c:v>
                </c:pt>
                <c:pt idx="1041">
                  <c:v>-0.72010418171378365</c:v>
                </c:pt>
                <c:pt idx="1042">
                  <c:v>-0.39203424486117378</c:v>
                </c:pt>
                <c:pt idx="1043">
                  <c:v>-6.8075094530166469E-2</c:v>
                </c:pt>
                <c:pt idx="1044">
                  <c:v>0.1504199832508456</c:v>
                </c:pt>
                <c:pt idx="1045">
                  <c:v>0.1007497342824067</c:v>
                </c:pt>
                <c:pt idx="1046">
                  <c:v>-0.32461218999811431</c:v>
                </c:pt>
                <c:pt idx="1047">
                  <c:v>-1.07305298415588</c:v>
                </c:pt>
                <c:pt idx="1048">
                  <c:v>-1.902224812742576</c:v>
                </c:pt>
                <c:pt idx="1049">
                  <c:v>-2.4785696625687552</c:v>
                </c:pt>
                <c:pt idx="1050">
                  <c:v>-2.556213193377495</c:v>
                </c:pt>
                <c:pt idx="1051">
                  <c:v>-2.11085140966525</c:v>
                </c:pt>
                <c:pt idx="1052">
                  <c:v>-1.374127260676798</c:v>
                </c:pt>
                <c:pt idx="1053">
                  <c:v>-0.72863845277408645</c:v>
                </c:pt>
                <c:pt idx="1054">
                  <c:v>-0.52123002241733496</c:v>
                </c:pt>
                <c:pt idx="1055">
                  <c:v>-0.86919580626634296</c:v>
                </c:pt>
                <c:pt idx="1056">
                  <c:v>-1.59468480241809</c:v>
                </c:pt>
                <c:pt idx="1057">
                  <c:v>-2.3184357404073288</c:v>
                </c:pt>
                <c:pt idx="1058">
                  <c:v>-2.664695540184713</c:v>
                </c:pt>
                <c:pt idx="1059">
                  <c:v>-2.4652150668354098</c:v>
                </c:pt>
                <c:pt idx="1060">
                  <c:v>-1.832258892782981</c:v>
                </c:pt>
                <c:pt idx="1061">
                  <c:v>-1.0754137120402461</c:v>
                </c:pt>
                <c:pt idx="1062">
                  <c:v>-0.53332142432855567</c:v>
                </c:pt>
                <c:pt idx="1063">
                  <c:v>-0.40775439891978049</c:v>
                </c:pt>
                <c:pt idx="1064">
                  <c:v>-0.68977857941822984</c:v>
                </c:pt>
                <c:pt idx="1065">
                  <c:v>-1.205557718816066</c:v>
                </c:pt>
                <c:pt idx="1066">
                  <c:v>-1.721025120395975</c:v>
                </c:pt>
                <c:pt idx="1067">
                  <c:v>-2.0418836768289101</c:v>
                </c:pt>
                <c:pt idx="1068">
                  <c:v>-2.079547804873461</c:v>
                </c:pt>
                <c:pt idx="1069">
                  <c:v>-1.8614331334367951</c:v>
                </c:pt>
                <c:pt idx="1070">
                  <c:v>-1.501197182741983</c:v>
                </c:pt>
                <c:pt idx="1071">
                  <c:v>-1.1552080380790251</c:v>
                </c:pt>
                <c:pt idx="1072">
                  <c:v>-0.96855923097296326</c:v>
                </c:pt>
                <c:pt idx="1073">
                  <c:v>-1.017777155491008</c:v>
                </c:pt>
                <c:pt idx="1074">
                  <c:v>-1.2828556017412041</c:v>
                </c:pt>
                <c:pt idx="1075">
                  <c:v>-1.662476031955894</c:v>
                </c:pt>
                <c:pt idx="1076">
                  <c:v>-2.0136151946078158</c:v>
                </c:pt>
                <c:pt idx="1077">
                  <c:v>-2.2104628586366899</c:v>
                </c:pt>
                <c:pt idx="1078">
                  <c:v>-2.1971811730789539</c:v>
                </c:pt>
                <c:pt idx="1079">
                  <c:v>-2.0011669102993199</c:v>
                </c:pt>
                <c:pt idx="1080">
                  <c:v>-1.712990171855661</c:v>
                </c:pt>
                <c:pt idx="1081">
                  <c:v>-1.4500760727749711</c:v>
                </c:pt>
                <c:pt idx="1082">
                  <c:v>-1.3061967339910889</c:v>
                </c:pt>
                <c:pt idx="1083">
                  <c:v>-1.3199658734756461</c:v>
                </c:pt>
                <c:pt idx="1084">
                  <c:v>-1.4649708300153881</c:v>
                </c:pt>
                <c:pt idx="1085">
                  <c:v>-1.6517389728674561</c:v>
                </c:pt>
                <c:pt idx="1086">
                  <c:v>-1.768482233743919</c:v>
                </c:pt>
                <c:pt idx="1087">
                  <c:v>-1.746755389471863</c:v>
                </c:pt>
                <c:pt idx="1088">
                  <c:v>-1.6052397284134581</c:v>
                </c:pt>
                <c:pt idx="1089">
                  <c:v>-1.447355320548052</c:v>
                </c:pt>
                <c:pt idx="1090">
                  <c:v>-1.4103196061126091</c:v>
                </c:pt>
                <c:pt idx="1091">
                  <c:v>-1.566694966668194</c:v>
                </c:pt>
                <c:pt idx="1092">
                  <c:v>-1.8616941602096779</c:v>
                </c:pt>
                <c:pt idx="1093">
                  <c:v>-2.1298990412028731</c:v>
                </c:pt>
                <c:pt idx="1094">
                  <c:v>-2.1818930383761801</c:v>
                </c:pt>
                <c:pt idx="1095">
                  <c:v>-1.923613306617723</c:v>
                </c:pt>
                <c:pt idx="1096">
                  <c:v>-1.429253977466808</c:v>
                </c:pt>
                <c:pt idx="1097">
                  <c:v>-0.91140394588740181</c:v>
                </c:pt>
                <c:pt idx="1098">
                  <c:v>-0.60487396097611046</c:v>
                </c:pt>
                <c:pt idx="1099">
                  <c:v>-0.64118723692861201</c:v>
                </c:pt>
                <c:pt idx="1100">
                  <c:v>-0.9813623934218858</c:v>
                </c:pt>
                <c:pt idx="1101">
                  <c:v>-1.4477826640053071</c:v>
                </c:pt>
                <c:pt idx="1102">
                  <c:v>-1.834206911661431</c:v>
                </c:pt>
                <c:pt idx="1103">
                  <c:v>-2.0113812114806828</c:v>
                </c:pt>
                <c:pt idx="1104">
                  <c:v>-1.968833043838913</c:v>
                </c:pt>
                <c:pt idx="1105">
                  <c:v>-1.7860636775837699</c:v>
                </c:pt>
                <c:pt idx="1106">
                  <c:v>-1.55619945946715</c:v>
                </c:pt>
                <c:pt idx="1107">
                  <c:v>-1.3188175423368309</c:v>
                </c:pt>
                <c:pt idx="1108">
                  <c:v>-1.0521306046048571</c:v>
                </c:pt>
                <c:pt idx="1109">
                  <c:v>-0.72550229427371504</c:v>
                </c:pt>
                <c:pt idx="1110">
                  <c:v>-0.35372754511267113</c:v>
                </c:pt>
                <c:pt idx="1111">
                  <c:v>-2.6106317047687729E-2</c:v>
                </c:pt>
                <c:pt idx="1112">
                  <c:v>0.1228854927321146</c:v>
                </c:pt>
                <c:pt idx="1113">
                  <c:v>4.4316393787272174E-3</c:v>
                </c:pt>
                <c:pt idx="1114">
                  <c:v>-0.35893404362842152</c:v>
                </c:pt>
                <c:pt idx="1115">
                  <c:v>-0.82419257649697575</c:v>
                </c:pt>
                <c:pt idx="1116">
                  <c:v>-1.192682200582375</c:v>
                </c:pt>
                <c:pt idx="1117">
                  <c:v>-1.3119417011721151</c:v>
                </c:pt>
                <c:pt idx="1118">
                  <c:v>-1.16499429417329</c:v>
                </c:pt>
                <c:pt idx="1119">
                  <c:v>-0.85097350672634675</c:v>
                </c:pt>
                <c:pt idx="1120">
                  <c:v>-0.50096745111688723</c:v>
                </c:pt>
                <c:pt idx="1121">
                  <c:v>-0.21874410873507019</c:v>
                </c:pt>
                <c:pt idx="1122">
                  <c:v>-3.7871012083430411E-2</c:v>
                </c:pt>
                <c:pt idx="1123">
                  <c:v>6.0458942333454883E-2</c:v>
                </c:pt>
                <c:pt idx="1124">
                  <c:v>9.0177335372781636E-2</c:v>
                </c:pt>
                <c:pt idx="1125">
                  <c:v>4.3296720767850481E-2</c:v>
                </c:pt>
                <c:pt idx="1126">
                  <c:v>-8.7099765661876799E-2</c:v>
                </c:pt>
                <c:pt idx="1127">
                  <c:v>-0.28513330074361409</c:v>
                </c:pt>
                <c:pt idx="1128">
                  <c:v>-0.49594002815488858</c:v>
                </c:pt>
                <c:pt idx="1129">
                  <c:v>-0.63857656036706567</c:v>
                </c:pt>
                <c:pt idx="1130">
                  <c:v>-0.65253761498419494</c:v>
                </c:pt>
                <c:pt idx="1131">
                  <c:v>-0.53374296803579757</c:v>
                </c:pt>
                <c:pt idx="1132">
                  <c:v>-0.3269051089981766</c:v>
                </c:pt>
                <c:pt idx="1133">
                  <c:v>-0.1129652883469414</c:v>
                </c:pt>
                <c:pt idx="1134">
                  <c:v>9.882170323783343E-3</c:v>
                </c:pt>
                <c:pt idx="1135">
                  <c:v>-3.9805437429932533E-2</c:v>
                </c:pt>
                <c:pt idx="1136">
                  <c:v>-0.29823156761740682</c:v>
                </c:pt>
                <c:pt idx="1137">
                  <c:v>-0.73003717296432213</c:v>
                </c:pt>
                <c:pt idx="1138">
                  <c:v>-1.192959349512692</c:v>
                </c:pt>
                <c:pt idx="1139">
                  <c:v>-1.468167938321344</c:v>
                </c:pt>
                <c:pt idx="1140">
                  <c:v>-1.357287778981398</c:v>
                </c:pt>
                <c:pt idx="1141">
                  <c:v>-0.79738895505496177</c:v>
                </c:pt>
                <c:pt idx="1142">
                  <c:v>4.9214616324339211E-2</c:v>
                </c:pt>
                <c:pt idx="1143">
                  <c:v>0.81646045534662404</c:v>
                </c:pt>
                <c:pt idx="1144">
                  <c:v>1.0731085722192351</c:v>
                </c:pt>
                <c:pt idx="1145">
                  <c:v>0.52171028821139942</c:v>
                </c:pt>
                <c:pt idx="1146">
                  <c:v>-0.84111967275478405</c:v>
                </c:pt>
                <c:pt idx="1147">
                  <c:v>-2.691942025701469</c:v>
                </c:pt>
                <c:pt idx="1148">
                  <c:v>-4.490560226745842</c:v>
                </c:pt>
                <c:pt idx="1149">
                  <c:v>-5.6997301434520704</c:v>
                </c:pt>
                <c:pt idx="1150">
                  <c:v>-5.983011717281169</c:v>
                </c:pt>
                <c:pt idx="1151">
                  <c:v>-5.3250477311817423</c:v>
                </c:pt>
                <c:pt idx="1152">
                  <c:v>-4.0521463518784371</c:v>
                </c:pt>
                <c:pt idx="1153">
                  <c:v>-2.70278473423615</c:v>
                </c:pt>
                <c:pt idx="1154">
                  <c:v>-1.81220145422032</c:v>
                </c:pt>
                <c:pt idx="1155">
                  <c:v>-1.692808992579391</c:v>
                </c:pt>
                <c:pt idx="1156">
                  <c:v>-2.2950065781972149</c:v>
                </c:pt>
                <c:pt idx="1157">
                  <c:v>-3.2273013688731109</c:v>
                </c:pt>
                <c:pt idx="1158">
                  <c:v>-3.9613562089713841</c:v>
                </c:pt>
                <c:pt idx="1159">
                  <c:v>-4.1130541916095584</c:v>
                </c:pt>
                <c:pt idx="1160">
                  <c:v>-3.635608746407863</c:v>
                </c:pt>
                <c:pt idx="1161">
                  <c:v>-2.8374623808661741</c:v>
                </c:pt>
                <c:pt idx="1162">
                  <c:v>-2.197878430107445</c:v>
                </c:pt>
                <c:pt idx="1163">
                  <c:v>-2.0710522671785538</c:v>
                </c:pt>
                <c:pt idx="1164">
                  <c:v>-2.4800827099728902</c:v>
                </c:pt>
                <c:pt idx="1165">
                  <c:v>-3.109159914382416</c:v>
                </c:pt>
                <c:pt idx="1166">
                  <c:v>-3.490273161018226</c:v>
                </c:pt>
                <c:pt idx="1167">
                  <c:v>-3.277422484695649</c:v>
                </c:pt>
                <c:pt idx="1168">
                  <c:v>-2.4419256286346722</c:v>
                </c:pt>
                <c:pt idx="1169">
                  <c:v>-1.2735897628103421</c:v>
                </c:pt>
                <c:pt idx="1170">
                  <c:v>-0.19982890713723511</c:v>
                </c:pt>
                <c:pt idx="1171">
                  <c:v>0.45889658016548729</c:v>
                </c:pt>
                <c:pt idx="1172">
                  <c:v>0.6511773658946659</c:v>
                </c:pt>
                <c:pt idx="1173">
                  <c:v>0.55777954214034831</c:v>
                </c:pt>
                <c:pt idx="1174">
                  <c:v>0.39784024214119079</c:v>
                </c:pt>
                <c:pt idx="1175">
                  <c:v>0.21444687275914939</c:v>
                </c:pt>
                <c:pt idx="1176">
                  <c:v>-0.1840682367201292</c:v>
                </c:pt>
                <c:pt idx="1177">
                  <c:v>-1.0675049550999851</c:v>
                </c:pt>
                <c:pt idx="1178">
                  <c:v>-2.487203505564954</c:v>
                </c:pt>
                <c:pt idx="1179">
                  <c:v>-4.0849217153484236</c:v>
                </c:pt>
                <c:pt idx="1180">
                  <c:v>-5.2243415677478939</c:v>
                </c:pt>
                <c:pt idx="1181">
                  <c:v>-5.3493797691852372</c:v>
                </c:pt>
                <c:pt idx="1182">
                  <c:v>-4.3812346137385756</c:v>
                </c:pt>
                <c:pt idx="1183">
                  <c:v>-2.854637933315844</c:v>
                </c:pt>
                <c:pt idx="1184">
                  <c:v>-1.6223030447046241</c:v>
                </c:pt>
                <c:pt idx="1185">
                  <c:v>-1.3618615302806749</c:v>
                </c:pt>
                <c:pt idx="1186">
                  <c:v>-2.206265426106131</c:v>
                </c:pt>
                <c:pt idx="1187">
                  <c:v>-3.6999495784079901</c:v>
                </c:pt>
                <c:pt idx="1188">
                  <c:v>-5.0974633496947366</c:v>
                </c:pt>
                <c:pt idx="1189">
                  <c:v>-5.7867921426578093</c:v>
                </c:pt>
                <c:pt idx="1190">
                  <c:v>-5.5463857583703096</c:v>
                </c:pt>
                <c:pt idx="1191">
                  <c:v>-4.5432382101271136</c:v>
                </c:pt>
                <c:pt idx="1192">
                  <c:v>-3.1668662212115648</c:v>
                </c:pt>
                <c:pt idx="1193">
                  <c:v>-1.8296502694015699</c:v>
                </c:pt>
                <c:pt idx="1194">
                  <c:v>-0.84391562527901187</c:v>
                </c:pt>
                <c:pt idx="1195">
                  <c:v>-0.38231936759077623</c:v>
                </c:pt>
                <c:pt idx="1196">
                  <c:v>-0.44909356604899459</c:v>
                </c:pt>
                <c:pt idx="1197">
                  <c:v>-0.85126801554875975</c:v>
                </c:pt>
                <c:pt idx="1198">
                  <c:v>-1.244332432815807</c:v>
                </c:pt>
                <c:pt idx="1199">
                  <c:v>-1.272634052924581</c:v>
                </c:pt>
                <c:pt idx="1200">
                  <c:v>-0.76260811298691933</c:v>
                </c:pt>
                <c:pt idx="1201">
                  <c:v>0.12696185014694741</c:v>
                </c:pt>
                <c:pt idx="1202">
                  <c:v>0.93215664133020326</c:v>
                </c:pt>
                <c:pt idx="1203">
                  <c:v>1.095586856752262</c:v>
                </c:pt>
                <c:pt idx="1204">
                  <c:v>0.26886690088046122</c:v>
                </c:pt>
                <c:pt idx="1205">
                  <c:v>-1.4432485854765551</c:v>
                </c:pt>
                <c:pt idx="1206">
                  <c:v>-3.4850119178527259</c:v>
                </c:pt>
                <c:pt idx="1207">
                  <c:v>-5.0947972838942457</c:v>
                </c:pt>
                <c:pt idx="1208">
                  <c:v>-5.6996099566845881</c:v>
                </c:pt>
                <c:pt idx="1209">
                  <c:v>-5.2209584608729633</c:v>
                </c:pt>
                <c:pt idx="1210">
                  <c:v>-4.1175847313220064</c:v>
                </c:pt>
                <c:pt idx="1211">
                  <c:v>-3.133390965595559</c:v>
                </c:pt>
                <c:pt idx="1212">
                  <c:v>-2.852787779464935</c:v>
                </c:pt>
                <c:pt idx="1213">
                  <c:v>-3.3668093053369699</c:v>
                </c:pt>
                <c:pt idx="1214">
                  <c:v>-4.2518517115828196</c:v>
                </c:pt>
                <c:pt idx="1215">
                  <c:v>-4.843375447547551</c:v>
                </c:pt>
                <c:pt idx="1216">
                  <c:v>-4.6679088307870593</c:v>
                </c:pt>
                <c:pt idx="1217">
                  <c:v>-3.7368579958668739</c:v>
                </c:pt>
                <c:pt idx="1218">
                  <c:v>-2.5153260847855821</c:v>
                </c:pt>
                <c:pt idx="1219">
                  <c:v>-1.614594142016488</c:v>
                </c:pt>
                <c:pt idx="1220">
                  <c:v>-1.418586164105984</c:v>
                </c:pt>
                <c:pt idx="1221">
                  <c:v>-1.8659091364998559</c:v>
                </c:pt>
                <c:pt idx="1222">
                  <c:v>-2.530527438222173</c:v>
                </c:pt>
                <c:pt idx="1223">
                  <c:v>-2.9300172351870519</c:v>
                </c:pt>
                <c:pt idx="1224">
                  <c:v>-2.8255502991112871</c:v>
                </c:pt>
                <c:pt idx="1225">
                  <c:v>-2.329810378346278</c:v>
                </c:pt>
                <c:pt idx="1226">
                  <c:v>-1.7654071099436299</c:v>
                </c:pt>
                <c:pt idx="1227">
                  <c:v>-1.3688269559430639</c:v>
                </c:pt>
                <c:pt idx="1228">
                  <c:v>-1.07218987404529</c:v>
                </c:pt>
                <c:pt idx="1229">
                  <c:v>-0.54576140687425267</c:v>
                </c:pt>
                <c:pt idx="1230">
                  <c:v>0.51503217577860361</c:v>
                </c:pt>
                <c:pt idx="1231">
                  <c:v>2.069698407701837</c:v>
                </c:pt>
                <c:pt idx="1232">
                  <c:v>3.619137996181812</c:v>
                </c:pt>
                <c:pt idx="1233">
                  <c:v>4.423291680890677</c:v>
                </c:pt>
                <c:pt idx="1234">
                  <c:v>3.9411143933978918</c:v>
                </c:pt>
                <c:pt idx="1235">
                  <c:v>2.1850881801252902</c:v>
                </c:pt>
                <c:pt idx="1236">
                  <c:v>-0.25319683351658728</c:v>
                </c:pt>
                <c:pt idx="1237">
                  <c:v>-2.506944522226124</c:v>
                </c:pt>
                <c:pt idx="1238">
                  <c:v>-3.8938995897495161</c:v>
                </c:pt>
                <c:pt idx="1239">
                  <c:v>-4.2444913067200174</c:v>
                </c:pt>
                <c:pt idx="1240">
                  <c:v>-3.8645465848691392</c:v>
                </c:pt>
                <c:pt idx="1241">
                  <c:v>-3.2499606700669941</c:v>
                </c:pt>
                <c:pt idx="1242">
                  <c:v>-2.7515411079915411</c:v>
                </c:pt>
                <c:pt idx="1243">
                  <c:v>-2.3851481279094751</c:v>
                </c:pt>
                <c:pt idx="1244">
                  <c:v>-1.941718120655423</c:v>
                </c:pt>
                <c:pt idx="1245">
                  <c:v>-1.263642094110518</c:v>
                </c:pt>
                <c:pt idx="1246">
                  <c:v>-0.44854793231741202</c:v>
                </c:pt>
                <c:pt idx="1247">
                  <c:v>0.1515450199015099</c:v>
                </c:pt>
                <c:pt idx="1248">
                  <c:v>0.14894345037645851</c:v>
                </c:pt>
                <c:pt idx="1249">
                  <c:v>-0.56118995217057277</c:v>
                </c:pt>
                <c:pt idx="1250">
                  <c:v>-1.653356560981905</c:v>
                </c:pt>
                <c:pt idx="1251">
                  <c:v>-2.5360039740906579</c:v>
                </c:pt>
                <c:pt idx="1252">
                  <c:v>-2.7136087920613452</c:v>
                </c:pt>
                <c:pt idx="1253">
                  <c:v>-2.113856402905633</c:v>
                </c:pt>
                <c:pt idx="1254">
                  <c:v>-1.1532105606357099</c:v>
                </c:pt>
                <c:pt idx="1255">
                  <c:v>-0.4558291083219207</c:v>
                </c:pt>
                <c:pt idx="1256">
                  <c:v>-0.42624272850848471</c:v>
                </c:pt>
                <c:pt idx="1257">
                  <c:v>-1.00084356502788</c:v>
                </c:pt>
                <c:pt idx="1258">
                  <c:v>-1.7402148819975409</c:v>
                </c:pt>
                <c:pt idx="1259">
                  <c:v>-2.1793139199059972</c:v>
                </c:pt>
                <c:pt idx="1260">
                  <c:v>-2.1833645430680959</c:v>
                </c:pt>
                <c:pt idx="1261">
                  <c:v>-2.0240327954186039</c:v>
                </c:pt>
                <c:pt idx="1262">
                  <c:v>-2.1237901625696849</c:v>
                </c:pt>
                <c:pt idx="1263">
                  <c:v>-2.722032223380912</c:v>
                </c:pt>
                <c:pt idx="1264">
                  <c:v>-3.7106742240006998</c:v>
                </c:pt>
                <c:pt idx="1265">
                  <c:v>-4.7280042155768456</c:v>
                </c:pt>
                <c:pt idx="1266">
                  <c:v>-5.418865487504342</c:v>
                </c:pt>
                <c:pt idx="1267">
                  <c:v>-5.6470094336951222</c:v>
                </c:pt>
                <c:pt idx="1268">
                  <c:v>-5.5207393595671661</c:v>
                </c:pt>
                <c:pt idx="1269">
                  <c:v>-5.2405281704733309</c:v>
                </c:pt>
                <c:pt idx="1270">
                  <c:v>-4.9323920572728177</c:v>
                </c:pt>
                <c:pt idx="1271">
                  <c:v>-4.5870186189977131</c:v>
                </c:pt>
                <c:pt idx="1272">
                  <c:v>-4.154924469552145</c:v>
                </c:pt>
                <c:pt idx="1273">
                  <c:v>-3.6917554620004789</c:v>
                </c:pt>
                <c:pt idx="1274">
                  <c:v>-3.418365814351696</c:v>
                </c:pt>
                <c:pt idx="1275">
                  <c:v>-3.6423569566738832</c:v>
                </c:pt>
                <c:pt idx="1276">
                  <c:v>-4.5464012415026431</c:v>
                </c:pt>
                <c:pt idx="1277">
                  <c:v>-5.9778394017382688</c:v>
                </c:pt>
                <c:pt idx="1278">
                  <c:v>-7.4229956031658269</c:v>
                </c:pt>
                <c:pt idx="1279">
                  <c:v>-8.2305766627843528</c:v>
                </c:pt>
                <c:pt idx="1280">
                  <c:v>-7.9746770954100423</c:v>
                </c:pt>
                <c:pt idx="1281">
                  <c:v>-6.7302054636039159</c:v>
                </c:pt>
                <c:pt idx="1282">
                  <c:v>-5.0574886029855239</c:v>
                </c:pt>
                <c:pt idx="1283">
                  <c:v>-3.682873219863037</c:v>
                </c:pt>
                <c:pt idx="1284">
                  <c:v>-3.0946403776171461</c:v>
                </c:pt>
                <c:pt idx="1285">
                  <c:v>-3.3322005417627572</c:v>
                </c:pt>
                <c:pt idx="1286">
                  <c:v>-4.0878549616283006</c:v>
                </c:pt>
                <c:pt idx="1287">
                  <c:v>-4.9990704435805808</c:v>
                </c:pt>
                <c:pt idx="1288">
                  <c:v>-5.8614116796308986</c:v>
                </c:pt>
                <c:pt idx="1289">
                  <c:v>-6.5945853922446878</c:v>
                </c:pt>
                <c:pt idx="1290">
                  <c:v>-7.0542649026622017</c:v>
                </c:pt>
                <c:pt idx="1291">
                  <c:v>-6.9396020369716336</c:v>
                </c:pt>
                <c:pt idx="1292">
                  <c:v>-5.9479898060395584</c:v>
                </c:pt>
                <c:pt idx="1293">
                  <c:v>-4.0810654252854448</c:v>
                </c:pt>
                <c:pt idx="1294">
                  <c:v>-1.8262396669634811</c:v>
                </c:pt>
                <c:pt idx="1295">
                  <c:v>1.5852968139623998E-2</c:v>
                </c:pt>
                <c:pt idx="1296">
                  <c:v>0.7891398930275999</c:v>
                </c:pt>
                <c:pt idx="1297">
                  <c:v>0.39151463865645503</c:v>
                </c:pt>
                <c:pt idx="1298">
                  <c:v>-0.66285464076430822</c:v>
                </c:pt>
                <c:pt idx="1299">
                  <c:v>-1.589598141168316</c:v>
                </c:pt>
                <c:pt idx="1300">
                  <c:v>-1.841510227708818</c:v>
                </c:pt>
                <c:pt idx="1301">
                  <c:v>-1.394163679542274</c:v>
                </c:pt>
                <c:pt idx="1302">
                  <c:v>-0.64789564577642889</c:v>
                </c:pt>
                <c:pt idx="1303">
                  <c:v>-0.102716641880243</c:v>
                </c:pt>
                <c:pt idx="1304">
                  <c:v>-4.2969046971635283E-2</c:v>
                </c:pt>
                <c:pt idx="1305">
                  <c:v>-0.43198780504497197</c:v>
                </c:pt>
                <c:pt idx="1306">
                  <c:v>-1.0292953344401381</c:v>
                </c:pt>
                <c:pt idx="1307">
                  <c:v>-1.5558380492359349</c:v>
                </c:pt>
                <c:pt idx="1308">
                  <c:v>-1.795931580661887</c:v>
                </c:pt>
                <c:pt idx="1309">
                  <c:v>-1.6459398196217241</c:v>
                </c:pt>
                <c:pt idx="1310">
                  <c:v>-1.139185214067632</c:v>
                </c:pt>
                <c:pt idx="1311">
                  <c:v>-0.45915489487082828</c:v>
                </c:pt>
                <c:pt idx="1312">
                  <c:v>8.8604546555346844E-2</c:v>
                </c:pt>
                <c:pt idx="1313">
                  <c:v>0.22558238728091451</c:v>
                </c:pt>
                <c:pt idx="1314">
                  <c:v>-9.1684431431665464E-2</c:v>
                </c:pt>
                <c:pt idx="1315">
                  <c:v>-0.60059953913149855</c:v>
                </c:pt>
                <c:pt idx="1316">
                  <c:v>-0.89161505883606718</c:v>
                </c:pt>
                <c:pt idx="1317">
                  <c:v>-0.71717825352836428</c:v>
                </c:pt>
                <c:pt idx="1318">
                  <c:v>-0.2290949243030771</c:v>
                </c:pt>
                <c:pt idx="1319">
                  <c:v>9.0202282357120092E-2</c:v>
                </c:pt>
                <c:pt idx="1320">
                  <c:v>-0.2110246294868898</c:v>
                </c:pt>
                <c:pt idx="1321">
                  <c:v>-1.169896623104691</c:v>
                </c:pt>
                <c:pt idx="1322">
                  <c:v>-2.283708867904136</c:v>
                </c:pt>
                <c:pt idx="1323">
                  <c:v>-2.7845936681836512</c:v>
                </c:pt>
                <c:pt idx="1324">
                  <c:v>-2.1657291061849548</c:v>
                </c:pt>
                <c:pt idx="1325">
                  <c:v>-0.57539730724474847</c:v>
                </c:pt>
                <c:pt idx="1326">
                  <c:v>1.220155532070214</c:v>
                </c:pt>
                <c:pt idx="1327">
                  <c:v>2.2797307151589061</c:v>
                </c:pt>
                <c:pt idx="1328">
                  <c:v>2.0507772765340491</c:v>
                </c:pt>
                <c:pt idx="1329">
                  <c:v>0.6981388766767066</c:v>
                </c:pt>
                <c:pt idx="1330">
                  <c:v>-1.0018501494498451</c:v>
                </c:pt>
                <c:pt idx="1331">
                  <c:v>-2.1257206365740111</c:v>
                </c:pt>
                <c:pt idx="1332">
                  <c:v>-2.1227395239533222</c:v>
                </c:pt>
                <c:pt idx="1333">
                  <c:v>-1.081609311301295</c:v>
                </c:pt>
                <c:pt idx="1334">
                  <c:v>0.37929557609800951</c:v>
                </c:pt>
                <c:pt idx="1335">
                  <c:v>1.508261359503273</c:v>
                </c:pt>
                <c:pt idx="1336">
                  <c:v>1.8381581385046279</c:v>
                </c:pt>
                <c:pt idx="1337">
                  <c:v>1.3907541748462491</c:v>
                </c:pt>
                <c:pt idx="1338">
                  <c:v>0.56801171529052175</c:v>
                </c:pt>
                <c:pt idx="1339">
                  <c:v>-0.1712275892557989</c:v>
                </c:pt>
                <c:pt idx="1340">
                  <c:v>-0.61022075897981176</c:v>
                </c:pt>
                <c:pt idx="1341">
                  <c:v>-0.8384159525390793</c:v>
                </c:pt>
                <c:pt idx="1342">
                  <c:v>-1.0522934157313659</c:v>
                </c:pt>
                <c:pt idx="1343">
                  <c:v>-1.2844909547784931</c:v>
                </c:pt>
                <c:pt idx="1344">
                  <c:v>-1.290392446591488</c:v>
                </c:pt>
                <c:pt idx="1345">
                  <c:v>-0.68331705191287306</c:v>
                </c:pt>
                <c:pt idx="1346">
                  <c:v>0.76187442230457458</c:v>
                </c:pt>
                <c:pt idx="1347">
                  <c:v>2.8620192891781331</c:v>
                </c:pt>
                <c:pt idx="1348">
                  <c:v>5.0393282926577134</c:v>
                </c:pt>
                <c:pt idx="1349">
                  <c:v>6.5902746022625784</c:v>
                </c:pt>
                <c:pt idx="1350">
                  <c:v>7.0321660959361099</c:v>
                </c:pt>
                <c:pt idx="1351">
                  <c:v>6.3064490580191856</c:v>
                </c:pt>
                <c:pt idx="1352">
                  <c:v>4.7512586002166888</c:v>
                </c:pt>
                <c:pt idx="1353">
                  <c:v>2.910574765767235</c:v>
                </c:pt>
                <c:pt idx="1354">
                  <c:v>1.325002998318344</c:v>
                </c:pt>
                <c:pt idx="1355">
                  <c:v>0.36969484799600938</c:v>
                </c:pt>
                <c:pt idx="1356">
                  <c:v>0.13684013235992229</c:v>
                </c:pt>
                <c:pt idx="1357">
                  <c:v>0.37802739992479822</c:v>
                </c:pt>
                <c:pt idx="1358">
                  <c:v>0.572524377920273</c:v>
                </c:pt>
                <c:pt idx="1359">
                  <c:v>0.19248531922929449</c:v>
                </c:pt>
                <c:pt idx="1360">
                  <c:v>-0.90816193314919746</c:v>
                </c:pt>
                <c:pt idx="1361">
                  <c:v>-2.2439971324419412</c:v>
                </c:pt>
                <c:pt idx="1362">
                  <c:v>-2.8713591937569931</c:v>
                </c:pt>
                <c:pt idx="1363">
                  <c:v>-1.9913461359793809</c:v>
                </c:pt>
                <c:pt idx="1364">
                  <c:v>0.39940151351056508</c:v>
                </c:pt>
                <c:pt idx="1365">
                  <c:v>3.3072491382036211</c:v>
                </c:pt>
                <c:pt idx="1366">
                  <c:v>5.2599187471166244</c:v>
                </c:pt>
                <c:pt idx="1367">
                  <c:v>5.219017049633317</c:v>
                </c:pt>
                <c:pt idx="1368">
                  <c:v>3.2199282325731251</c:v>
                </c:pt>
                <c:pt idx="1369">
                  <c:v>0.24072085047977329</c:v>
                </c:pt>
                <c:pt idx="1370">
                  <c:v>-2.5643952125474261</c:v>
                </c:pt>
                <c:pt idx="1371">
                  <c:v>-4.5976516739358706</c:v>
                </c:pt>
                <c:pt idx="1372">
                  <c:v>-5.9176338868324017</c:v>
                </c:pt>
                <c:pt idx="1373">
                  <c:v>-6.7128211864857139</c:v>
                </c:pt>
                <c:pt idx="1374">
                  <c:v>-6.7707148531411674</c:v>
                </c:pt>
                <c:pt idx="1375">
                  <c:v>-5.5616677259903433</c:v>
                </c:pt>
                <c:pt idx="1376">
                  <c:v>-2.9259405158708138</c:v>
                </c:pt>
                <c:pt idx="1377">
                  <c:v>0.33144408356020788</c:v>
                </c:pt>
                <c:pt idx="1378">
                  <c:v>2.6679509963869492</c:v>
                </c:pt>
                <c:pt idx="1379">
                  <c:v>2.8246567282478048</c:v>
                </c:pt>
                <c:pt idx="1380">
                  <c:v>0.85250583625111909</c:v>
                </c:pt>
                <c:pt idx="1381">
                  <c:v>-1.8018105191641629</c:v>
                </c:pt>
                <c:pt idx="1382">
                  <c:v>-3.3096255799924088</c:v>
                </c:pt>
                <c:pt idx="1383">
                  <c:v>-2.7932044623835339</c:v>
                </c:pt>
                <c:pt idx="1384">
                  <c:v>-0.92378282632365782</c:v>
                </c:pt>
                <c:pt idx="1385">
                  <c:v>0.72064601452182919</c:v>
                </c:pt>
                <c:pt idx="1386">
                  <c:v>0.97385161552123645</c:v>
                </c:pt>
                <c:pt idx="1387">
                  <c:v>-3.7726190230023993E-2</c:v>
                </c:pt>
                <c:pt idx="1388">
                  <c:v>-1.179477609452003</c:v>
                </c:pt>
                <c:pt idx="1389">
                  <c:v>-1.4248911887256239</c:v>
                </c:pt>
                <c:pt idx="1390">
                  <c:v>-0.79326941902119041</c:v>
                </c:pt>
                <c:pt idx="1391">
                  <c:v>-0.30000015027524479</c:v>
                </c:pt>
                <c:pt idx="1392">
                  <c:v>-0.98190417200246927</c:v>
                </c:pt>
                <c:pt idx="1393">
                  <c:v>-2.8645831233610242</c:v>
                </c:pt>
                <c:pt idx="1394">
                  <c:v>-4.7457359180733896</c:v>
                </c:pt>
                <c:pt idx="1395">
                  <c:v>-5.0143716649779204</c:v>
                </c:pt>
                <c:pt idx="1396">
                  <c:v>-2.8936194284429528</c:v>
                </c:pt>
                <c:pt idx="1397">
                  <c:v>0.84461389532128628</c:v>
                </c:pt>
                <c:pt idx="1398">
                  <c:v>4.2190076859302073</c:v>
                </c:pt>
                <c:pt idx="1399">
                  <c:v>5.2735457666861851</c:v>
                </c:pt>
                <c:pt idx="1400">
                  <c:v>3.3419234919619289</c:v>
                </c:pt>
                <c:pt idx="1401">
                  <c:v>-0.45061956196455633</c:v>
                </c:pt>
                <c:pt idx="1402">
                  <c:v>-3.77994930437979</c:v>
                </c:pt>
                <c:pt idx="1403">
                  <c:v>-4.468227412325092</c:v>
                </c:pt>
                <c:pt idx="1404">
                  <c:v>-1.790469496398589</c:v>
                </c:pt>
                <c:pt idx="1405">
                  <c:v>3.0085337003133081</c:v>
                </c:pt>
                <c:pt idx="1406">
                  <c:v>7.3284149724903811</c:v>
                </c:pt>
                <c:pt idx="1407">
                  <c:v>8.6119653988294829</c:v>
                </c:pt>
                <c:pt idx="1408">
                  <c:v>5.758593273427989</c:v>
                </c:pt>
                <c:pt idx="1409">
                  <c:v>-0.20815967287338741</c:v>
                </c:pt>
                <c:pt idx="1410">
                  <c:v>-6.6376250827279462</c:v>
                </c:pt>
                <c:pt idx="1411">
                  <c:v>-10.634001255839999</c:v>
                </c:pt>
                <c:pt idx="1412">
                  <c:v>-10.55239847934933</c:v>
                </c:pt>
                <c:pt idx="1413">
                  <c:v>-6.8026236334335168</c:v>
                </c:pt>
                <c:pt idx="1414">
                  <c:v>-1.499885625163303</c:v>
                </c:pt>
                <c:pt idx="1415">
                  <c:v>2.795075064428179</c:v>
                </c:pt>
                <c:pt idx="1416">
                  <c:v>4.4854456529989237</c:v>
                </c:pt>
                <c:pt idx="1417">
                  <c:v>3.6370935120408761</c:v>
                </c:pt>
                <c:pt idx="1418">
                  <c:v>1.599177214755614</c:v>
                </c:pt>
                <c:pt idx="1419">
                  <c:v>-0.1167584531495585</c:v>
                </c:pt>
                <c:pt idx="1420">
                  <c:v>-0.85901339467184767</c:v>
                </c:pt>
                <c:pt idx="1421">
                  <c:v>-1.0508038569713409</c:v>
                </c:pt>
                <c:pt idx="1422">
                  <c:v>-1.4742244221338989</c:v>
                </c:pt>
                <c:pt idx="1423">
                  <c:v>-2.2981525071680831</c:v>
                </c:pt>
                <c:pt idx="1424">
                  <c:v>-2.7287370007484939</c:v>
                </c:pt>
                <c:pt idx="1425">
                  <c:v>-1.6245655638489309</c:v>
                </c:pt>
                <c:pt idx="1426">
                  <c:v>1.3982311089511701</c:v>
                </c:pt>
                <c:pt idx="1427">
                  <c:v>5.3103868842130906</c:v>
                </c:pt>
                <c:pt idx="1428">
                  <c:v>8.1461536960502237</c:v>
                </c:pt>
                <c:pt idx="1429">
                  <c:v>8.2880363723521739</c:v>
                </c:pt>
                <c:pt idx="1430">
                  <c:v>5.5981554503310358</c:v>
                </c:pt>
                <c:pt idx="1431">
                  <c:v>1.5116444556474129</c:v>
                </c:pt>
                <c:pt idx="1432">
                  <c:v>-1.9375520884604609</c:v>
                </c:pt>
                <c:pt idx="1433">
                  <c:v>-3.3731851247314171</c:v>
                </c:pt>
                <c:pt idx="1434">
                  <c:v>-2.681341544202771</c:v>
                </c:pt>
                <c:pt idx="1435">
                  <c:v>-0.64947841456727851</c:v>
                </c:pt>
                <c:pt idx="1436">
                  <c:v>1.8275691901877531</c:v>
                </c:pt>
                <c:pt idx="1437">
                  <c:v>4.2292357760115351</c:v>
                </c:pt>
                <c:pt idx="1438">
                  <c:v>6.2711499125341987</c:v>
                </c:pt>
                <c:pt idx="1439">
                  <c:v>7.5406507781889358</c:v>
                </c:pt>
                <c:pt idx="1440">
                  <c:v>7.4574361410047212</c:v>
                </c:pt>
                <c:pt idx="1441">
                  <c:v>5.7386465455629923</c:v>
                </c:pt>
                <c:pt idx="1442">
                  <c:v>2.8927592415049621</c:v>
                </c:pt>
                <c:pt idx="1443">
                  <c:v>0.13969602127179701</c:v>
                </c:pt>
                <c:pt idx="1444">
                  <c:v>-1.3287426073376201</c:v>
                </c:pt>
                <c:pt idx="1445">
                  <c:v>-1.2068657770812989</c:v>
                </c:pt>
                <c:pt idx="1446">
                  <c:v>-0.29061015183597361</c:v>
                </c:pt>
                <c:pt idx="1447">
                  <c:v>0.1727927216697398</c:v>
                </c:pt>
                <c:pt idx="1448">
                  <c:v>-0.54815747027313344</c:v>
                </c:pt>
                <c:pt idx="1449">
                  <c:v>-2.1496786547836142</c:v>
                </c:pt>
                <c:pt idx="1450">
                  <c:v>-3.616860294562724</c:v>
                </c:pt>
                <c:pt idx="1451">
                  <c:v>-4.0572725423037816</c:v>
                </c:pt>
                <c:pt idx="1452">
                  <c:v>-3.3625875274462129</c:v>
                </c:pt>
                <c:pt idx="1453">
                  <c:v>-2.190408847180886</c:v>
                </c:pt>
                <c:pt idx="1454">
                  <c:v>-1.3692890728189</c:v>
                </c:pt>
                <c:pt idx="1455">
                  <c:v>-1.273922531125947</c:v>
                </c:pt>
                <c:pt idx="1456">
                  <c:v>-1.648519521293025</c:v>
                </c:pt>
                <c:pt idx="1457">
                  <c:v>-1.9486468256895579</c:v>
                </c:pt>
                <c:pt idx="1458">
                  <c:v>-1.841389900966921</c:v>
                </c:pt>
                <c:pt idx="1459">
                  <c:v>-1.4237841813425109</c:v>
                </c:pt>
                <c:pt idx="1460">
                  <c:v>-1.0586942615913331</c:v>
                </c:pt>
                <c:pt idx="1461">
                  <c:v>-1.020026213934204</c:v>
                </c:pt>
                <c:pt idx="1462">
                  <c:v>-1.3099871334857249</c:v>
                </c:pt>
                <c:pt idx="1463">
                  <c:v>-1.700137148552838</c:v>
                </c:pt>
                <c:pt idx="1464">
                  <c:v>-1.9425287354521059</c:v>
                </c:pt>
                <c:pt idx="1465">
                  <c:v>-1.939962257176858</c:v>
                </c:pt>
                <c:pt idx="1466">
                  <c:v>-1.755251596737887</c:v>
                </c:pt>
                <c:pt idx="1467">
                  <c:v>-1.5130597904690619</c:v>
                </c:pt>
                <c:pt idx="1468">
                  <c:v>-1.299224823676316</c:v>
                </c:pt>
                <c:pt idx="1469">
                  <c:v>-1.1417368949868061</c:v>
                </c:pt>
                <c:pt idx="1470">
                  <c:v>-1.0396673868648061</c:v>
                </c:pt>
                <c:pt idx="1471">
                  <c:v>-0.99745157290022368</c:v>
                </c:pt>
                <c:pt idx="1472">
                  <c:v>-1.0132194962241841</c:v>
                </c:pt>
                <c:pt idx="1473">
                  <c:v>-1.0447780167191061</c:v>
                </c:pt>
                <c:pt idx="1474">
                  <c:v>-1.038524116172691</c:v>
                </c:pt>
                <c:pt idx="1475">
                  <c:v>-0.98430598054506813</c:v>
                </c:pt>
                <c:pt idx="1476">
                  <c:v>-0.92912803414816958</c:v>
                </c:pt>
                <c:pt idx="1477">
                  <c:v>-0.93635750022172271</c:v>
                </c:pt>
                <c:pt idx="1478">
                  <c:v>-1.0152660706193251</c:v>
                </c:pt>
                <c:pt idx="1479">
                  <c:v>-1.090903816591658</c:v>
                </c:pt>
                <c:pt idx="1480">
                  <c:v>-1.046053062191989</c:v>
                </c:pt>
                <c:pt idx="1481">
                  <c:v>-0.82092929013372817</c:v>
                </c:pt>
                <c:pt idx="1482">
                  <c:v>-0.48404077382906507</c:v>
                </c:pt>
                <c:pt idx="1483">
                  <c:v>-0.22207157142333009</c:v>
                </c:pt>
                <c:pt idx="1484">
                  <c:v>-0.21275412973339011</c:v>
                </c:pt>
                <c:pt idx="1485">
                  <c:v>-0.50445938113877975</c:v>
                </c:pt>
                <c:pt idx="1486">
                  <c:v>-0.99151276806473443</c:v>
                </c:pt>
                <c:pt idx="1487">
                  <c:v>-1.474212580483266</c:v>
                </c:pt>
                <c:pt idx="1488">
                  <c:v>-1.792639780543855</c:v>
                </c:pt>
                <c:pt idx="1489">
                  <c:v>-1.9306865044654229</c:v>
                </c:pt>
                <c:pt idx="1490">
                  <c:v>-1.987376392881558</c:v>
                </c:pt>
                <c:pt idx="1491">
                  <c:v>-2.0700239037206472</c:v>
                </c:pt>
                <c:pt idx="1492">
                  <c:v>-2.1970396795036811</c:v>
                </c:pt>
                <c:pt idx="1493">
                  <c:v>-2.2743013932967688</c:v>
                </c:pt>
                <c:pt idx="1494">
                  <c:v>-2.1716190155573352</c:v>
                </c:pt>
                <c:pt idx="1495">
                  <c:v>-1.836533283406024</c:v>
                </c:pt>
                <c:pt idx="1496">
                  <c:v>-1.3411048667223009</c:v>
                </c:pt>
                <c:pt idx="1497">
                  <c:v>-0.84077993884174429</c:v>
                </c:pt>
                <c:pt idx="1498">
                  <c:v>-0.49302848487951401</c:v>
                </c:pt>
                <c:pt idx="1499">
                  <c:v>-0.37825547364062451</c:v>
                </c:pt>
                <c:pt idx="1500">
                  <c:v>-0.4722184033134641</c:v>
                </c:pt>
                <c:pt idx="1501">
                  <c:v>-0.67619382378209181</c:v>
                </c:pt>
                <c:pt idx="1502">
                  <c:v>-0.85862842065641054</c:v>
                </c:pt>
                <c:pt idx="1503">
                  <c:v>-0.89163535512854997</c:v>
                </c:pt>
                <c:pt idx="1504">
                  <c:v>-0.69417720614613065</c:v>
                </c:pt>
                <c:pt idx="1505">
                  <c:v>-0.27187476620205803</c:v>
                </c:pt>
                <c:pt idx="1506">
                  <c:v>0.26655476881764839</c:v>
                </c:pt>
                <c:pt idx="1507">
                  <c:v>0.7305294872132656</c:v>
                </c:pt>
                <c:pt idx="1508">
                  <c:v>0.92041543156900263</c:v>
                </c:pt>
                <c:pt idx="1509">
                  <c:v>0.72894101130359468</c:v>
                </c:pt>
                <c:pt idx="1510">
                  <c:v>0.1982558555999922</c:v>
                </c:pt>
                <c:pt idx="1511">
                  <c:v>-0.50417075270254763</c:v>
                </c:pt>
                <c:pt idx="1512">
                  <c:v>-1.167763036745765</c:v>
                </c:pt>
                <c:pt idx="1513">
                  <c:v>-1.6404700109341701</c:v>
                </c:pt>
                <c:pt idx="1514">
                  <c:v>-1.8970798385193131</c:v>
                </c:pt>
                <c:pt idx="1515">
                  <c:v>-2.0026212320505938</c:v>
                </c:pt>
                <c:pt idx="1516">
                  <c:v>-2.035984326883598</c:v>
                </c:pt>
                <c:pt idx="1517">
                  <c:v>-2.026913936521352</c:v>
                </c:pt>
                <c:pt idx="1518">
                  <c:v>-1.9418152758933771</c:v>
                </c:pt>
                <c:pt idx="1519">
                  <c:v>-1.731807223748878</c:v>
                </c:pt>
                <c:pt idx="1520">
                  <c:v>-1.4058914640658009</c:v>
                </c:pt>
                <c:pt idx="1521">
                  <c:v>-1.0511775941711821</c:v>
                </c:pt>
                <c:pt idx="1522">
                  <c:v>-0.80004579143948173</c:v>
                </c:pt>
                <c:pt idx="1523">
                  <c:v>-0.76925701895103737</c:v>
                </c:pt>
                <c:pt idx="1524">
                  <c:v>-0.98482966335590783</c:v>
                </c:pt>
                <c:pt idx="1525">
                  <c:v>-1.359848108436885</c:v>
                </c:pt>
                <c:pt idx="1526">
                  <c:v>-1.7361416125293769</c:v>
                </c:pt>
                <c:pt idx="1527">
                  <c:v>-1.946795267052452</c:v>
                </c:pt>
                <c:pt idx="1528">
                  <c:v>-1.889734735927789</c:v>
                </c:pt>
                <c:pt idx="1529">
                  <c:v>-1.5844494873698041</c:v>
                </c:pt>
                <c:pt idx="1530">
                  <c:v>-1.1693247148939161</c:v>
                </c:pt>
                <c:pt idx="1531">
                  <c:v>-0.83666848918580117</c:v>
                </c:pt>
                <c:pt idx="1532">
                  <c:v>-0.73367692391433204</c:v>
                </c:pt>
                <c:pt idx="1533">
                  <c:v>-0.87294166397656481</c:v>
                </c:pt>
                <c:pt idx="1534">
                  <c:v>-1.115223829730676</c:v>
                </c:pt>
                <c:pt idx="1535">
                  <c:v>-1.254186229095984</c:v>
                </c:pt>
                <c:pt idx="1536">
                  <c:v>-1.1591608018599071</c:v>
                </c:pt>
                <c:pt idx="1537">
                  <c:v>-0.88081678560694021</c:v>
                </c:pt>
                <c:pt idx="1538">
                  <c:v>-0.6442831610131271</c:v>
                </c:pt>
                <c:pt idx="1539">
                  <c:v>-0.71321734554213601</c:v>
                </c:pt>
                <c:pt idx="1540">
                  <c:v>-1.2051830474442571</c:v>
                </c:pt>
                <c:pt idx="1541">
                  <c:v>-1.981033618824918</c:v>
                </c:pt>
                <c:pt idx="1542">
                  <c:v>-2.696379886406004</c:v>
                </c:pt>
                <c:pt idx="1543">
                  <c:v>-2.980400461545357</c:v>
                </c:pt>
                <c:pt idx="1544">
                  <c:v>-2.6494312153675539</c:v>
                </c:pt>
                <c:pt idx="1545">
                  <c:v>-1.8343257831172901</c:v>
                </c:pt>
                <c:pt idx="1546">
                  <c:v>-0.92590363228661299</c:v>
                </c:pt>
                <c:pt idx="1547">
                  <c:v>-0.37177098373930512</c:v>
                </c:pt>
                <c:pt idx="1548">
                  <c:v>-0.43440393765360319</c:v>
                </c:pt>
                <c:pt idx="1549">
                  <c:v>-1.0210888907892679</c:v>
                </c:pt>
                <c:pt idx="1550">
                  <c:v>-1.734794744743501</c:v>
                </c:pt>
                <c:pt idx="1551">
                  <c:v>-2.1258480106306412</c:v>
                </c:pt>
                <c:pt idx="1552">
                  <c:v>-1.980240560058302</c:v>
                </c:pt>
                <c:pt idx="1553">
                  <c:v>-1.468422399359635</c:v>
                </c:pt>
                <c:pt idx="1554">
                  <c:v>-1.0241616824553781</c:v>
                </c:pt>
                <c:pt idx="1555">
                  <c:v>-1.0110459666996889</c:v>
                </c:pt>
                <c:pt idx="1556">
                  <c:v>-1.430162663674786</c:v>
                </c:pt>
                <c:pt idx="1557">
                  <c:v>-1.9121390676854471</c:v>
                </c:pt>
                <c:pt idx="1558">
                  <c:v>-2.0022469200170452</c:v>
                </c:pt>
                <c:pt idx="1559">
                  <c:v>-1.528185625978695</c:v>
                </c:pt>
                <c:pt idx="1560">
                  <c:v>-0.75667824559229357</c:v>
                </c:pt>
                <c:pt idx="1561">
                  <c:v>-0.18334376994474921</c:v>
                </c:pt>
                <c:pt idx="1562">
                  <c:v>-0.13078593104979069</c:v>
                </c:pt>
                <c:pt idx="1563">
                  <c:v>-0.4958938806605907</c:v>
                </c:pt>
                <c:pt idx="1564">
                  <c:v>-0.85509392351442537</c:v>
                </c:pt>
                <c:pt idx="1565">
                  <c:v>-0.8422852865190793</c:v>
                </c:pt>
                <c:pt idx="1566">
                  <c:v>-0.47352848538962988</c:v>
                </c:pt>
                <c:pt idx="1567">
                  <c:v>-0.13001345441257789</c:v>
                </c:pt>
                <c:pt idx="1568">
                  <c:v>-0.21411341161547229</c:v>
                </c:pt>
                <c:pt idx="1569">
                  <c:v>-0.78935910479966609</c:v>
                </c:pt>
                <c:pt idx="1570">
                  <c:v>-1.515845505108774</c:v>
                </c:pt>
                <c:pt idx="1571">
                  <c:v>-1.9254018987434749</c:v>
                </c:pt>
                <c:pt idx="1572">
                  <c:v>-1.806955083627432</c:v>
                </c:pt>
                <c:pt idx="1573">
                  <c:v>-1.3675537952385171</c:v>
                </c:pt>
                <c:pt idx="1574">
                  <c:v>-1.037665847354732</c:v>
                </c:pt>
                <c:pt idx="1575">
                  <c:v>-1.112575820855471</c:v>
                </c:pt>
                <c:pt idx="1576">
                  <c:v>-1.5299570901770201</c:v>
                </c:pt>
                <c:pt idx="1577">
                  <c:v>-1.9373146417854381</c:v>
                </c:pt>
                <c:pt idx="1578">
                  <c:v>-1.9909745288126861</c:v>
                </c:pt>
                <c:pt idx="1579">
                  <c:v>-1.6200093049262301</c:v>
                </c:pt>
                <c:pt idx="1580">
                  <c:v>-1.054676063511669</c:v>
                </c:pt>
                <c:pt idx="1581">
                  <c:v>-0.64713248077137486</c:v>
                </c:pt>
                <c:pt idx="1582">
                  <c:v>-0.63467835152044294</c:v>
                </c:pt>
                <c:pt idx="1583">
                  <c:v>-1.026332639069145</c:v>
                </c:pt>
                <c:pt idx="1584">
                  <c:v>-1.651021862522364</c:v>
                </c:pt>
                <c:pt idx="1585">
                  <c:v>-2.2891486158283811</c:v>
                </c:pt>
                <c:pt idx="1586">
                  <c:v>-2.7551339013749558</c:v>
                </c:pt>
                <c:pt idx="1587">
                  <c:v>-2.923004199578108</c:v>
                </c:pt>
                <c:pt idx="1588">
                  <c:v>-2.7363852868098619</c:v>
                </c:pt>
                <c:pt idx="1589">
                  <c:v>-2.222846000848004</c:v>
                </c:pt>
                <c:pt idx="1590">
                  <c:v>-1.5127450031129881</c:v>
                </c:pt>
                <c:pt idx="1591">
                  <c:v>-0.82064373663115275</c:v>
                </c:pt>
                <c:pt idx="1592">
                  <c:v>-0.35699144266949179</c:v>
                </c:pt>
                <c:pt idx="1593">
                  <c:v>-0.22800652354567821</c:v>
                </c:pt>
                <c:pt idx="1594">
                  <c:v>-0.39726076077998151</c:v>
                </c:pt>
                <c:pt idx="1595">
                  <c:v>-0.73673337171546582</c:v>
                </c:pt>
                <c:pt idx="1596">
                  <c:v>-1.1209495319367451</c:v>
                </c:pt>
                <c:pt idx="1597">
                  <c:v>-1.479244450106818</c:v>
                </c:pt>
                <c:pt idx="1598">
                  <c:v>-1.7660747521165661</c:v>
                </c:pt>
                <c:pt idx="1599">
                  <c:v>-1.9049203446572001</c:v>
                </c:pt>
                <c:pt idx="1600">
                  <c:v>-1.7983824806652191</c:v>
                </c:pt>
                <c:pt idx="1601">
                  <c:v>-1.4261565209496629</c:v>
                </c:pt>
                <c:pt idx="1602">
                  <c:v>-0.93980418867515825</c:v>
                </c:pt>
                <c:pt idx="1603">
                  <c:v>-0.63196907109155331</c:v>
                </c:pt>
                <c:pt idx="1604">
                  <c:v>-0.74053271025503042</c:v>
                </c:pt>
                <c:pt idx="1605">
                  <c:v>-1.2103013412965029</c:v>
                </c:pt>
                <c:pt idx="1606">
                  <c:v>-1.6406730944334289</c:v>
                </c:pt>
                <c:pt idx="1607">
                  <c:v>-1.5175144795575299</c:v>
                </c:pt>
                <c:pt idx="1608">
                  <c:v>-0.59982241723588603</c:v>
                </c:pt>
                <c:pt idx="1609">
                  <c:v>0.81320389660586523</c:v>
                </c:pt>
                <c:pt idx="1610">
                  <c:v>1.977294583871994</c:v>
                </c:pt>
                <c:pt idx="1611">
                  <c:v>2.149516236252726</c:v>
                </c:pt>
                <c:pt idx="1612">
                  <c:v>1.0708355175220849</c:v>
                </c:pt>
                <c:pt idx="1613">
                  <c:v>-0.84759251394114621</c:v>
                </c:pt>
                <c:pt idx="1614">
                  <c:v>-2.761441318881722</c:v>
                </c:pt>
                <c:pt idx="1615">
                  <c:v>-3.893109387596942</c:v>
                </c:pt>
                <c:pt idx="1616">
                  <c:v>-3.9449578841944661</c:v>
                </c:pt>
                <c:pt idx="1617">
                  <c:v>-3.165369695663109</c:v>
                </c:pt>
                <c:pt idx="1618">
                  <c:v>-2.0906321860014829</c:v>
                </c:pt>
                <c:pt idx="1619">
                  <c:v>-1.1883335960124199</c:v>
                </c:pt>
                <c:pt idx="1620">
                  <c:v>-0.6377785778272097</c:v>
                </c:pt>
                <c:pt idx="1621">
                  <c:v>-0.35848235514903293</c:v>
                </c:pt>
                <c:pt idx="1622">
                  <c:v>-0.18757191572502949</c:v>
                </c:pt>
                <c:pt idx="1623">
                  <c:v>-3.0450180594907509E-2</c:v>
                </c:pt>
                <c:pt idx="1624">
                  <c:v>9.9954498851815982E-2</c:v>
                </c:pt>
                <c:pt idx="1625">
                  <c:v>0.1369476969597507</c:v>
                </c:pt>
                <c:pt idx="1626">
                  <c:v>3.7713195997005483E-2</c:v>
                </c:pt>
                <c:pt idx="1627">
                  <c:v>-0.1779289274823691</c:v>
                </c:pt>
                <c:pt idx="1628">
                  <c:v>-0.44499087066197618</c:v>
                </c:pt>
                <c:pt idx="1629">
                  <c:v>-0.69154905440148429</c:v>
                </c:pt>
                <c:pt idx="1630">
                  <c:v>-0.86827562438599881</c:v>
                </c:pt>
                <c:pt idx="1631">
                  <c:v>-0.96338430796029706</c:v>
                </c:pt>
                <c:pt idx="1632">
                  <c:v>-0.9961990209994861</c:v>
                </c:pt>
                <c:pt idx="1633">
                  <c:v>-0.99698183270215857</c:v>
                </c:pt>
                <c:pt idx="1634">
                  <c:v>-0.99258843962569876</c:v>
                </c:pt>
                <c:pt idx="1635">
                  <c:v>-0.99602721516480719</c:v>
                </c:pt>
                <c:pt idx="1636">
                  <c:v>-1.002199663767692</c:v>
                </c:pt>
                <c:pt idx="1637">
                  <c:v>-1.0031231810597829</c:v>
                </c:pt>
                <c:pt idx="1638">
                  <c:v>-1.001309715588715</c:v>
                </c:pt>
                <c:pt idx="1639">
                  <c:v>-1.001834820184881</c:v>
                </c:pt>
                <c:pt idx="1640">
                  <c:v>-1.0052862414703001</c:v>
                </c:pt>
                <c:pt idx="1641">
                  <c:v>-1.0055916094901061</c:v>
                </c:pt>
                <c:pt idx="1642">
                  <c:v>-0.99646666984248411</c:v>
                </c:pt>
                <c:pt idx="1643">
                  <c:v>-0.98400838978571503</c:v>
                </c:pt>
                <c:pt idx="1644">
                  <c:v>-0.98458595086426648</c:v>
                </c:pt>
                <c:pt idx="1645">
                  <c:v>-1.006342361495131</c:v>
                </c:pt>
                <c:pt idx="1646">
                  <c:v>-1.0313679656194601</c:v>
                </c:pt>
                <c:pt idx="1647">
                  <c:v>-1.0306632653731751</c:v>
                </c:pt>
                <c:pt idx="1648">
                  <c:v>-0.99663268366314728</c:v>
                </c:pt>
                <c:pt idx="1649">
                  <c:v>-0.9743675503960294</c:v>
                </c:pt>
                <c:pt idx="1650">
                  <c:v>-1.041479012540639</c:v>
                </c:pt>
                <c:pt idx="1651">
                  <c:v>-1.2360417236359149</c:v>
                </c:pt>
                <c:pt idx="1652">
                  <c:v>-1.505010236138705</c:v>
                </c:pt>
                <c:pt idx="1653">
                  <c:v>-1.7196192183069481</c:v>
                </c:pt>
                <c:pt idx="1654">
                  <c:v>-1.755870197584009</c:v>
                </c:pt>
                <c:pt idx="1655">
                  <c:v>-1.5852437342796259</c:v>
                </c:pt>
                <c:pt idx="1656">
                  <c:v>-1.301358087016123</c:v>
                </c:pt>
                <c:pt idx="1657">
                  <c:v>-1.052587658770578</c:v>
                </c:pt>
                <c:pt idx="1658">
                  <c:v>-0.93439055157620965</c:v>
                </c:pt>
                <c:pt idx="1659">
                  <c:v>-0.93665578835836916</c:v>
                </c:pt>
                <c:pt idx="1660">
                  <c:v>-0.98473466098771012</c:v>
                </c:pt>
                <c:pt idx="1661">
                  <c:v>-1.030006227402336</c:v>
                </c:pt>
                <c:pt idx="1662">
                  <c:v>-1.1065532899666191</c:v>
                </c:pt>
                <c:pt idx="1663">
                  <c:v>-1.289198280346616</c:v>
                </c:pt>
                <c:pt idx="1664">
                  <c:v>-1.5872191071661279</c:v>
                </c:pt>
                <c:pt idx="1665">
                  <c:v>-1.8870235715921579</c:v>
                </c:pt>
                <c:pt idx="1666">
                  <c:v>-2.005133898870322</c:v>
                </c:pt>
                <c:pt idx="1667">
                  <c:v>-1.820098454774544</c:v>
                </c:pt>
                <c:pt idx="1668">
                  <c:v>-1.3814648932593141</c:v>
                </c:pt>
                <c:pt idx="1669">
                  <c:v>-0.89030291482682467</c:v>
                </c:pt>
                <c:pt idx="1670">
                  <c:v>-0.55955365446927308</c:v>
                </c:pt>
                <c:pt idx="1671">
                  <c:v>-0.47745590312045399</c:v>
                </c:pt>
                <c:pt idx="1672">
                  <c:v>-0.57684734326621956</c:v>
                </c:pt>
                <c:pt idx="1673">
                  <c:v>-0.72316203347400354</c:v>
                </c:pt>
                <c:pt idx="1674">
                  <c:v>-0.83624274383481656</c:v>
                </c:pt>
                <c:pt idx="1675">
                  <c:v>-0.92752577113489221</c:v>
                </c:pt>
                <c:pt idx="1676">
                  <c:v>-1.0317371352849509</c:v>
                </c:pt>
                <c:pt idx="1677">
                  <c:v>-1.1238781365911259</c:v>
                </c:pt>
                <c:pt idx="1678">
                  <c:v>-1.1149344912296739</c:v>
                </c:pt>
                <c:pt idx="1679">
                  <c:v>-0.93754121612021801</c:v>
                </c:pt>
                <c:pt idx="1680">
                  <c:v>-0.64479020124285258</c:v>
                </c:pt>
                <c:pt idx="1681">
                  <c:v>-0.40964729918324477</c:v>
                </c:pt>
                <c:pt idx="1682">
                  <c:v>-0.40065381328729383</c:v>
                </c:pt>
                <c:pt idx="1683">
                  <c:v>-0.64409602382931341</c:v>
                </c:pt>
                <c:pt idx="1684">
                  <c:v>-0.99746744432141032</c:v>
                </c:pt>
                <c:pt idx="1685">
                  <c:v>-1.260973305896316</c:v>
                </c:pt>
                <c:pt idx="1686">
                  <c:v>-1.3414854417041959</c:v>
                </c:pt>
                <c:pt idx="1687">
                  <c:v>-1.3247983199727811</c:v>
                </c:pt>
                <c:pt idx="1688">
                  <c:v>-1.386442262602841</c:v>
                </c:pt>
                <c:pt idx="1689">
                  <c:v>-1.623716462898052</c:v>
                </c:pt>
                <c:pt idx="1690">
                  <c:v>-1.9554610765138569</c:v>
                </c:pt>
                <c:pt idx="1691">
                  <c:v>-2.172313382767034</c:v>
                </c:pt>
                <c:pt idx="1692">
                  <c:v>-2.1003991744812458</c:v>
                </c:pt>
                <c:pt idx="1693">
                  <c:v>-1.746142207604727</c:v>
                </c:pt>
                <c:pt idx="1694">
                  <c:v>-1.2998754582902881</c:v>
                </c:pt>
                <c:pt idx="1695">
                  <c:v>-1.0005562096486149</c:v>
                </c:pt>
                <c:pt idx="1696">
                  <c:v>-0.97083761400504442</c:v>
                </c:pt>
                <c:pt idx="1697">
                  <c:v>-1.139603479507046</c:v>
                </c:pt>
                <c:pt idx="1698">
                  <c:v>-1.302783016492715</c:v>
                </c:pt>
                <c:pt idx="1699">
                  <c:v>-1.2723528335159551</c:v>
                </c:pt>
                <c:pt idx="1700">
                  <c:v>-0.99498392133618085</c:v>
                </c:pt>
                <c:pt idx="1701">
                  <c:v>-0.57135424004524182</c:v>
                </c:pt>
                <c:pt idx="1702">
                  <c:v>-0.18878501662890201</c:v>
                </c:pt>
                <c:pt idx="1703">
                  <c:v>-1.307867492034798E-2</c:v>
                </c:pt>
                <c:pt idx="1704">
                  <c:v>-0.1086797553439392</c:v>
                </c:pt>
                <c:pt idx="1705">
                  <c:v>-0.4301718665263552</c:v>
                </c:pt>
                <c:pt idx="1706">
                  <c:v>-0.86554980313491936</c:v>
                </c:pt>
                <c:pt idx="1707">
                  <c:v>-1.2946201190625559</c:v>
                </c:pt>
                <c:pt idx="1708">
                  <c:v>-1.6393007621907649</c:v>
                </c:pt>
                <c:pt idx="1709">
                  <c:v>-1.877246983699371</c:v>
                </c:pt>
                <c:pt idx="1710">
                  <c:v>-2.0184188645341061</c:v>
                </c:pt>
                <c:pt idx="1711">
                  <c:v>-2.074284885986891</c:v>
                </c:pt>
                <c:pt idx="1712">
                  <c:v>-2.037726886337178</c:v>
                </c:pt>
                <c:pt idx="1713">
                  <c:v>-1.8887212530211031</c:v>
                </c:pt>
                <c:pt idx="1714">
                  <c:v>-1.6261013293770921</c:v>
                </c:pt>
                <c:pt idx="1715">
                  <c:v>-1.2974856318692409</c:v>
                </c:pt>
                <c:pt idx="1716">
                  <c:v>-0.99851844259997269</c:v>
                </c:pt>
                <c:pt idx="1717">
                  <c:v>-0.83288254719970667</c:v>
                </c:pt>
                <c:pt idx="1718">
                  <c:v>-0.84902942675203597</c:v>
                </c:pt>
                <c:pt idx="1719">
                  <c:v>-0.99850368882486562</c:v>
                </c:pt>
                <c:pt idx="1720">
                  <c:v>-1.1526011243344461</c:v>
                </c:pt>
                <c:pt idx="1721">
                  <c:v>-1.170398991162277</c:v>
                </c:pt>
                <c:pt idx="1722">
                  <c:v>-0.97987753657612409</c:v>
                </c:pt>
                <c:pt idx="1723">
                  <c:v>-0.62833398317442934</c:v>
                </c:pt>
                <c:pt idx="1724">
                  <c:v>-0.26821715983927241</c:v>
                </c:pt>
                <c:pt idx="1725">
                  <c:v>-7.5210019235889408E-2</c:v>
                </c:pt>
                <c:pt idx="1726">
                  <c:v>-0.15028423294016241</c:v>
                </c:pt>
                <c:pt idx="1727">
                  <c:v>-0.46576493267136487</c:v>
                </c:pt>
                <c:pt idx="1728">
                  <c:v>-0.87305384722973489</c:v>
                </c:pt>
                <c:pt idx="1729">
                  <c:v>-1.1770549921113651</c:v>
                </c:pt>
                <c:pt idx="1730">
                  <c:v>-1.247004489439594</c:v>
                </c:pt>
                <c:pt idx="1731">
                  <c:v>-1.090957510767995</c:v>
                </c:pt>
                <c:pt idx="1732">
                  <c:v>-0.85296740547548788</c:v>
                </c:pt>
                <c:pt idx="1733">
                  <c:v>-0.73445335509670362</c:v>
                </c:pt>
                <c:pt idx="1734">
                  <c:v>-0.86975115594466423</c:v>
                </c:pt>
                <c:pt idx="1735">
                  <c:v>-1.2365100299111409</c:v>
                </c:pt>
                <c:pt idx="1736">
                  <c:v>-1.663718157025518</c:v>
                </c:pt>
                <c:pt idx="1737">
                  <c:v>-1.9349973022621261</c:v>
                </c:pt>
                <c:pt idx="1738">
                  <c:v>-1.919942234253001</c:v>
                </c:pt>
                <c:pt idx="1739">
                  <c:v>-1.6468981213006959</c:v>
                </c:pt>
                <c:pt idx="1740">
                  <c:v>-1.2591571324804971</c:v>
                </c:pt>
                <c:pt idx="1741">
                  <c:v>-0.89236158644199814</c:v>
                </c:pt>
                <c:pt idx="1742">
                  <c:v>-0.58269978158539881</c:v>
                </c:pt>
                <c:pt idx="1743">
                  <c:v>-0.26998104595850209</c:v>
                </c:pt>
                <c:pt idx="1744">
                  <c:v>0.1108873114259442</c:v>
                </c:pt>
                <c:pt idx="1745">
                  <c:v>0.52824661907603887</c:v>
                </c:pt>
                <c:pt idx="1746">
                  <c:v>0.84746292881744456</c:v>
                </c:pt>
                <c:pt idx="1747">
                  <c:v>0.93110335713756776</c:v>
                </c:pt>
                <c:pt idx="1748">
                  <c:v>0.74817233558843743</c:v>
                </c:pt>
                <c:pt idx="1749">
                  <c:v>0.39553667034878159</c:v>
                </c:pt>
                <c:pt idx="1750">
                  <c:v>1.9022484768681042E-2</c:v>
                </c:pt>
                <c:pt idx="1751">
                  <c:v>-0.30261306657773029</c:v>
                </c:pt>
                <c:pt idx="1752">
                  <c:v>-0.60511807141947216</c:v>
                </c:pt>
                <c:pt idx="1753">
                  <c:v>-0.96571705383535345</c:v>
                </c:pt>
                <c:pt idx="1754">
                  <c:v>-1.3879313987537869</c:v>
                </c:pt>
                <c:pt idx="1755">
                  <c:v>-1.7629963647373741</c:v>
                </c:pt>
                <c:pt idx="1756">
                  <c:v>-1.933388859650037</c:v>
                </c:pt>
                <c:pt idx="1757">
                  <c:v>-1.817729054417339</c:v>
                </c:pt>
                <c:pt idx="1758">
                  <c:v>-1.490691380010766</c:v>
                </c:pt>
                <c:pt idx="1759">
                  <c:v>-1.1417339870049661</c:v>
                </c:pt>
                <c:pt idx="1760">
                  <c:v>-0.94292063630975675</c:v>
                </c:pt>
                <c:pt idx="1761">
                  <c:v>-0.93090581402578843</c:v>
                </c:pt>
                <c:pt idx="1762">
                  <c:v>-0.98351563001516429</c:v>
                </c:pt>
                <c:pt idx="1763">
                  <c:v>-0.91424509994226977</c:v>
                </c:pt>
                <c:pt idx="1764">
                  <c:v>-0.63031404464330343</c:v>
                </c:pt>
                <c:pt idx="1765">
                  <c:v>-0.22644327758165311</c:v>
                </c:pt>
                <c:pt idx="1766">
                  <c:v>5.0095225806206678E-2</c:v>
                </c:pt>
                <c:pt idx="1767">
                  <c:v>-4.9340394087558068E-2</c:v>
                </c:pt>
                <c:pt idx="1768">
                  <c:v>-0.58443830282037945</c:v>
                </c:pt>
                <c:pt idx="1769">
                  <c:v>-1.338492481784433</c:v>
                </c:pt>
                <c:pt idx="1770">
                  <c:v>-1.9252976338046011</c:v>
                </c:pt>
                <c:pt idx="1771">
                  <c:v>-2.0356751572316818</c:v>
                </c:pt>
                <c:pt idx="1772">
                  <c:v>-1.6686153071068119</c:v>
                </c:pt>
                <c:pt idx="1773">
                  <c:v>-1.1646209101604621</c:v>
                </c:pt>
                <c:pt idx="1774">
                  <c:v>-0.97515813595532397</c:v>
                </c:pt>
                <c:pt idx="1775">
                  <c:v>-1.3222773228147171</c:v>
                </c:pt>
                <c:pt idx="1776">
                  <c:v>-2.018943149243341</c:v>
                </c:pt>
                <c:pt idx="1777">
                  <c:v>-2.6095200937527272</c:v>
                </c:pt>
                <c:pt idx="1778">
                  <c:v>-2.73406538060796</c:v>
                </c:pt>
                <c:pt idx="1779">
                  <c:v>-2.42889163839313</c:v>
                </c:pt>
                <c:pt idx="1780">
                  <c:v>-2.106115164611603</c:v>
                </c:pt>
                <c:pt idx="1781">
                  <c:v>-2.2039556033078309</c:v>
                </c:pt>
                <c:pt idx="1782">
                  <c:v>-2.7925994454784622</c:v>
                </c:pt>
                <c:pt idx="1783">
                  <c:v>-3.473527215655881</c:v>
                </c:pt>
                <c:pt idx="1784">
                  <c:v>-3.6622353667490408</c:v>
                </c:pt>
                <c:pt idx="1785">
                  <c:v>-3.0408777422792079</c:v>
                </c:pt>
                <c:pt idx="1786">
                  <c:v>-1.8213768433448241</c:v>
                </c:pt>
                <c:pt idx="1787">
                  <c:v>-0.60658989477211001</c:v>
                </c:pt>
                <c:pt idx="1788">
                  <c:v>2.408913141114721E-2</c:v>
                </c:pt>
                <c:pt idx="1789">
                  <c:v>-0.120727621361822</c:v>
                </c:pt>
                <c:pt idx="1790">
                  <c:v>-0.77703562964145978</c:v>
                </c:pt>
                <c:pt idx="1791">
                  <c:v>-1.4732825648103529</c:v>
                </c:pt>
                <c:pt idx="1792">
                  <c:v>-1.862799684991133</c:v>
                </c:pt>
                <c:pt idx="1793">
                  <c:v>-1.8853789812770649</c:v>
                </c:pt>
                <c:pt idx="1794">
                  <c:v>-1.692606557078957</c:v>
                </c:pt>
                <c:pt idx="1795">
                  <c:v>-1.4557993074373881</c:v>
                </c:pt>
                <c:pt idx="1796">
                  <c:v>-1.2289297675431701</c:v>
                </c:pt>
                <c:pt idx="1797">
                  <c:v>-0.96379850486003726</c:v>
                </c:pt>
                <c:pt idx="1798">
                  <c:v>-0.62591428953090156</c:v>
                </c:pt>
                <c:pt idx="1799">
                  <c:v>-0.28287026130688808</c:v>
                </c:pt>
                <c:pt idx="1800">
                  <c:v>-8.837897039703016E-2</c:v>
                </c:pt>
                <c:pt idx="1801">
                  <c:v>-0.18174302270050621</c:v>
                </c:pt>
                <c:pt idx="1802">
                  <c:v>-0.5774749974938852</c:v>
                </c:pt>
                <c:pt idx="1803">
                  <c:v>-1.1314374469561921</c:v>
                </c:pt>
                <c:pt idx="1804">
                  <c:v>-1.614271445801678</c:v>
                </c:pt>
                <c:pt idx="1805">
                  <c:v>-1.835104986610282</c:v>
                </c:pt>
                <c:pt idx="1806">
                  <c:v>-1.7485732058069301</c:v>
                </c:pt>
                <c:pt idx="1807">
                  <c:v>-1.4818299210072841</c:v>
                </c:pt>
                <c:pt idx="1808">
                  <c:v>-1.251850734236269</c:v>
                </c:pt>
                <c:pt idx="1809">
                  <c:v>-1.2238915322183339</c:v>
                </c:pt>
                <c:pt idx="1810">
                  <c:v>-1.410607195775047</c:v>
                </c:pt>
                <c:pt idx="1811">
                  <c:v>-1.6687531602894179</c:v>
                </c:pt>
                <c:pt idx="1812">
                  <c:v>-1.803718393293068</c:v>
                </c:pt>
                <c:pt idx="1813">
                  <c:v>-1.712231044675127</c:v>
                </c:pt>
                <c:pt idx="1814">
                  <c:v>-1.448020698690861</c:v>
                </c:pt>
                <c:pt idx="1815">
                  <c:v>-1.166929457912075</c:v>
                </c:pt>
                <c:pt idx="1816">
                  <c:v>-1.006817616569474</c:v>
                </c:pt>
                <c:pt idx="1817">
                  <c:v>-0.98602169745569856</c:v>
                </c:pt>
                <c:pt idx="1818">
                  <c:v>-0.99385278595023929</c:v>
                </c:pt>
                <c:pt idx="1819">
                  <c:v>-0.88843858416336374</c:v>
                </c:pt>
                <c:pt idx="1820">
                  <c:v>-0.61202113596629037</c:v>
                </c:pt>
                <c:pt idx="1821">
                  <c:v>-0.23842813208006489</c:v>
                </c:pt>
                <c:pt idx="1822">
                  <c:v>7.2061076598017637E-2</c:v>
                </c:pt>
                <c:pt idx="1823">
                  <c:v>0.17352054211187201</c:v>
                </c:pt>
                <c:pt idx="1824">
                  <c:v>2.5695769207068651E-2</c:v>
                </c:pt>
                <c:pt idx="1825">
                  <c:v>-0.2837595595799241</c:v>
                </c:pt>
                <c:pt idx="1826">
                  <c:v>-0.59438658002945621</c:v>
                </c:pt>
                <c:pt idx="1827">
                  <c:v>-0.75501925677596293</c:v>
                </c:pt>
                <c:pt idx="1828">
                  <c:v>-0.70372256086237361</c:v>
                </c:pt>
                <c:pt idx="1829">
                  <c:v>-0.49904945554673508</c:v>
                </c:pt>
                <c:pt idx="1830">
                  <c:v>-0.28148881531686082</c:v>
                </c:pt>
                <c:pt idx="1831">
                  <c:v>-0.19750399379183059</c:v>
                </c:pt>
                <c:pt idx="1832">
                  <c:v>-0.32096811369633471</c:v>
                </c:pt>
                <c:pt idx="1833">
                  <c:v>-0.61143674146735949</c:v>
                </c:pt>
                <c:pt idx="1834">
                  <c:v>-0.93328209837911125</c:v>
                </c:pt>
                <c:pt idx="1835">
                  <c:v>-1.128084259701797</c:v>
                </c:pt>
                <c:pt idx="1836">
                  <c:v>-1.095681622949082</c:v>
                </c:pt>
                <c:pt idx="1837">
                  <c:v>-0.84344072638658174</c:v>
                </c:pt>
                <c:pt idx="1838">
                  <c:v>-0.47949369463213171</c:v>
                </c:pt>
                <c:pt idx="1839">
                  <c:v>-0.1462702980733013</c:v>
                </c:pt>
                <c:pt idx="1840">
                  <c:v>-0.1134183085348363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B-4372-BA0A-8E585D478383}"/>
            </c:ext>
          </c:extLst>
        </c:ser>
        <c:ser>
          <c:idx val="3"/>
          <c:order val="3"/>
          <c:tx>
            <c:strRef>
              <c:f>BasParmakFleksiyon!$E$1</c:f>
              <c:strCache>
                <c:ptCount val="1"/>
                <c:pt idx="0">
                  <c:v>emg4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BasParmakFleksiyon!$A:$A</c:f>
              <c:strCache>
                <c:ptCount val="1842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18438</c:v>
                </c:pt>
              </c:strCache>
            </c:strRef>
          </c:cat>
          <c:val>
            <c:numRef>
              <c:f>BasParmakFleksiyon!$E$2:$E$1842</c:f>
              <c:numCache>
                <c:formatCode>General</c:formatCode>
                <c:ptCount val="1841"/>
                <c:pt idx="0">
                  <c:v>-1.0006745012799749</c:v>
                </c:pt>
                <c:pt idx="1">
                  <c:v>-8.4705771785877071E-2</c:v>
                </c:pt>
                <c:pt idx="2">
                  <c:v>0.84678109954103131</c:v>
                </c:pt>
                <c:pt idx="3">
                  <c:v>1.033387794864969</c:v>
                </c:pt>
                <c:pt idx="4">
                  <c:v>0.16026112742370829</c:v>
                </c:pt>
                <c:pt idx="5">
                  <c:v>-1.372282690898678</c:v>
                </c:pt>
                <c:pt idx="6">
                  <c:v>-2.7089722182786908</c:v>
                </c:pt>
                <c:pt idx="7">
                  <c:v>-3.1332843290169312</c:v>
                </c:pt>
                <c:pt idx="8">
                  <c:v>-2.5299771337403949</c:v>
                </c:pt>
                <c:pt idx="9">
                  <c:v>-1.3864848067941009</c:v>
                </c:pt>
                <c:pt idx="10">
                  <c:v>-0.37883992265845062</c:v>
                </c:pt>
                <c:pt idx="11">
                  <c:v>9.0201029505841551E-2</c:v>
                </c:pt>
                <c:pt idx="12">
                  <c:v>5.3430267169218233E-2</c:v>
                </c:pt>
                <c:pt idx="13">
                  <c:v>-0.2121292668714426</c:v>
                </c:pt>
                <c:pt idx="14">
                  <c:v>-0.49806141830678718</c:v>
                </c:pt>
                <c:pt idx="15">
                  <c:v>-0.80114023321139849</c:v>
                </c:pt>
                <c:pt idx="16">
                  <c:v>-1.198528412108409</c:v>
                </c:pt>
                <c:pt idx="17">
                  <c:v>-1.6474448410488709</c:v>
                </c:pt>
                <c:pt idx="18">
                  <c:v>-1.9325402044042559</c:v>
                </c:pt>
                <c:pt idx="19">
                  <c:v>-1.816325904923147</c:v>
                </c:pt>
                <c:pt idx="20">
                  <c:v>-1.263428084080211</c:v>
                </c:pt>
                <c:pt idx="21">
                  <c:v>-0.52704397645932632</c:v>
                </c:pt>
                <c:pt idx="22">
                  <c:v>-1.6582558169158711E-3</c:v>
                </c:pt>
                <c:pt idx="23">
                  <c:v>3.1634037575167182E-2</c:v>
                </c:pt>
                <c:pt idx="24">
                  <c:v>-0.42736037878271688</c:v>
                </c:pt>
                <c:pt idx="25">
                  <c:v>-1.118702231379711</c:v>
                </c:pt>
                <c:pt idx="26">
                  <c:v>-1.7042081115630789</c:v>
                </c:pt>
                <c:pt idx="27">
                  <c:v>-1.9685172499355019</c:v>
                </c:pt>
                <c:pt idx="28">
                  <c:v>-1.8994147424178749</c:v>
                </c:pt>
                <c:pt idx="29">
                  <c:v>-1.6324550098243309</c:v>
                </c:pt>
                <c:pt idx="30">
                  <c:v>-1.330943445348826</c:v>
                </c:pt>
                <c:pt idx="31">
                  <c:v>-1.0750279376469709</c:v>
                </c:pt>
                <c:pt idx="32">
                  <c:v>-0.83349055849942322</c:v>
                </c:pt>
                <c:pt idx="33">
                  <c:v>-0.52442908928357146</c:v>
                </c:pt>
                <c:pt idx="34">
                  <c:v>-9.9807948032416133E-2</c:v>
                </c:pt>
                <c:pt idx="35">
                  <c:v>0.38626275155915091</c:v>
                </c:pt>
                <c:pt idx="36">
                  <c:v>0.7781199000061757</c:v>
                </c:pt>
                <c:pt idx="37">
                  <c:v>0.89555052089739573</c:v>
                </c:pt>
                <c:pt idx="38">
                  <c:v>0.64507567934056864</c:v>
                </c:pt>
                <c:pt idx="39">
                  <c:v>7.3377576780230117E-2</c:v>
                </c:pt>
                <c:pt idx="40">
                  <c:v>-0.64344350688188956</c:v>
                </c:pt>
                <c:pt idx="41">
                  <c:v>-1.294046164612491</c:v>
                </c:pt>
                <c:pt idx="42">
                  <c:v>-1.741496131296872</c:v>
                </c:pt>
                <c:pt idx="43">
                  <c:v>-1.9650936165194051</c:v>
                </c:pt>
                <c:pt idx="44">
                  <c:v>-2.0300003958580488</c:v>
                </c:pt>
                <c:pt idx="45">
                  <c:v>-2.0236611671901739</c:v>
                </c:pt>
                <c:pt idx="46">
                  <c:v>-2.00606947317802</c:v>
                </c:pt>
                <c:pt idx="47">
                  <c:v>-1.9989152104976191</c:v>
                </c:pt>
                <c:pt idx="48">
                  <c:v>-2.0021123457699699</c:v>
                </c:pt>
                <c:pt idx="49">
                  <c:v>-2.0039295578525982</c:v>
                </c:pt>
                <c:pt idx="50">
                  <c:v>-1.97950297182688</c:v>
                </c:pt>
                <c:pt idx="51">
                  <c:v>-1.8992075081626769</c:v>
                </c:pt>
                <c:pt idx="52">
                  <c:v>-1.751381649660926</c:v>
                </c:pt>
                <c:pt idx="53">
                  <c:v>-1.5607443003770289</c:v>
                </c:pt>
                <c:pt idx="54">
                  <c:v>-1.3948275762869731</c:v>
                </c:pt>
                <c:pt idx="55">
                  <c:v>-1.331332279117166</c:v>
                </c:pt>
                <c:pt idx="56">
                  <c:v>-1.397397730425326</c:v>
                </c:pt>
                <c:pt idx="57">
                  <c:v>-1.538116870250686</c:v>
                </c:pt>
                <c:pt idx="58">
                  <c:v>-1.6423501829591991</c:v>
                </c:pt>
                <c:pt idx="59">
                  <c:v>-1.6109755037478251</c:v>
                </c:pt>
                <c:pt idx="60">
                  <c:v>-1.4265660314022379</c:v>
                </c:pt>
                <c:pt idx="61">
                  <c:v>-1.176908606382191</c:v>
                </c:pt>
                <c:pt idx="62">
                  <c:v>-0.99081178849357032</c:v>
                </c:pt>
                <c:pt idx="63">
                  <c:v>-0.96083552443565123</c:v>
                </c:pt>
                <c:pt idx="64">
                  <c:v>-1.0998085861505951</c:v>
                </c:pt>
                <c:pt idx="65">
                  <c:v>-1.3424380555393749</c:v>
                </c:pt>
                <c:pt idx="66">
                  <c:v>-1.6009951891580589</c:v>
                </c:pt>
                <c:pt idx="67">
                  <c:v>-1.822515284346568</c:v>
                </c:pt>
                <c:pt idx="68">
                  <c:v>-1.9946342210950929</c:v>
                </c:pt>
                <c:pt idx="69">
                  <c:v>-2.1119014938411671</c:v>
                </c:pt>
                <c:pt idx="70">
                  <c:v>-2.1387670774253</c:v>
                </c:pt>
                <c:pt idx="71">
                  <c:v>-2.0103053690436701</c:v>
                </c:pt>
                <c:pt idx="72">
                  <c:v>-1.6724379590469389</c:v>
                </c:pt>
                <c:pt idx="73">
                  <c:v>-1.1398841996080229</c:v>
                </c:pt>
                <c:pt idx="74">
                  <c:v>-0.52105578914772976</c:v>
                </c:pt>
                <c:pt idx="75">
                  <c:v>5.9700843608848642E-3</c:v>
                </c:pt>
                <c:pt idx="76">
                  <c:v>0.25240083829024168</c:v>
                </c:pt>
                <c:pt idx="77">
                  <c:v>9.6546066636278086E-2</c:v>
                </c:pt>
                <c:pt idx="78">
                  <c:v>-0.45847432065202248</c:v>
                </c:pt>
                <c:pt idx="79">
                  <c:v>-1.2678606582141929</c:v>
                </c:pt>
                <c:pt idx="80">
                  <c:v>-2.0657296687386451</c:v>
                </c:pt>
                <c:pt idx="81">
                  <c:v>-2.54097983803601</c:v>
                </c:pt>
                <c:pt idx="82">
                  <c:v>-2.4732886809662951</c:v>
                </c:pt>
                <c:pt idx="83">
                  <c:v>-1.8648123165284169</c:v>
                </c:pt>
                <c:pt idx="84">
                  <c:v>-0.98377203037067018</c:v>
                </c:pt>
                <c:pt idx="85">
                  <c:v>-0.26574928700859868</c:v>
                </c:pt>
                <c:pt idx="86">
                  <c:v>-8.455725866637781E-2</c:v>
                </c:pt>
                <c:pt idx="87">
                  <c:v>-0.5250955631845573</c:v>
                </c:pt>
                <c:pt idx="88">
                  <c:v>-1.3244216920763421</c:v>
                </c:pt>
                <c:pt idx="89">
                  <c:v>-2.034953624890214</c:v>
                </c:pt>
                <c:pt idx="90">
                  <c:v>-2.3111850892074082</c:v>
                </c:pt>
                <c:pt idx="91">
                  <c:v>-2.1242205140614669</c:v>
                </c:pt>
                <c:pt idx="92">
                  <c:v>-1.7420438262709519</c:v>
                </c:pt>
                <c:pt idx="93">
                  <c:v>-1.4935698387198679</c:v>
                </c:pt>
                <c:pt idx="94">
                  <c:v>-1.514888687479035</c:v>
                </c:pt>
                <c:pt idx="95">
                  <c:v>-1.671898335404139</c:v>
                </c:pt>
                <c:pt idx="96">
                  <c:v>-1.6968713054351729</c:v>
                </c:pt>
                <c:pt idx="97">
                  <c:v>-1.4290256327429089</c:v>
                </c:pt>
                <c:pt idx="98">
                  <c:v>-0.95436535142871559</c:v>
                </c:pt>
                <c:pt idx="99">
                  <c:v>-0.52480030926693877</c:v>
                </c:pt>
                <c:pt idx="100">
                  <c:v>-0.35570258911762598</c:v>
                </c:pt>
                <c:pt idx="101">
                  <c:v>-0.4745521420310797</c:v>
                </c:pt>
                <c:pt idx="102">
                  <c:v>-0.72466256837225873</c:v>
                </c:pt>
                <c:pt idx="103">
                  <c:v>-0.91746469948954812</c:v>
                </c:pt>
                <c:pt idx="104">
                  <c:v>-0.98537694146823895</c:v>
                </c:pt>
                <c:pt idx="105">
                  <c:v>-1.0077629723899739</c:v>
                </c:pt>
                <c:pt idx="106">
                  <c:v>-1.1145738481153169</c:v>
                </c:pt>
                <c:pt idx="107">
                  <c:v>-1.3548297811721921</c:v>
                </c:pt>
                <c:pt idx="108">
                  <c:v>-1.640771587530732</c:v>
                </c:pt>
                <c:pt idx="109">
                  <c:v>-1.807754504644961</c:v>
                </c:pt>
                <c:pt idx="110">
                  <c:v>-1.731667773779773</c:v>
                </c:pt>
                <c:pt idx="111">
                  <c:v>-1.4138030985806911</c:v>
                </c:pt>
                <c:pt idx="112">
                  <c:v>-0.97799617500800951</c:v>
                </c:pt>
                <c:pt idx="113">
                  <c:v>-0.58971131647851727</c:v>
                </c:pt>
                <c:pt idx="114">
                  <c:v>-0.35215909142922869</c:v>
                </c:pt>
                <c:pt idx="115">
                  <c:v>-0.25126884965964752</c:v>
                </c:pt>
                <c:pt idx="116">
                  <c:v>-0.18977311244375089</c:v>
                </c:pt>
                <c:pt idx="117">
                  <c:v>-7.7120924014278391E-2</c:v>
                </c:pt>
                <c:pt idx="118">
                  <c:v>8.8050621167743343E-2</c:v>
                </c:pt>
                <c:pt idx="119">
                  <c:v>0.20172780605538099</c:v>
                </c:pt>
                <c:pt idx="120">
                  <c:v>0.1298101202554478</c:v>
                </c:pt>
                <c:pt idx="121">
                  <c:v>-0.18032135555457801</c:v>
                </c:pt>
                <c:pt idx="122">
                  <c:v>-0.64594458703095192</c:v>
                </c:pt>
                <c:pt idx="123">
                  <c:v>-1.103139255996314</c:v>
                </c:pt>
                <c:pt idx="124">
                  <c:v>-1.427858900135567</c:v>
                </c:pt>
                <c:pt idx="125">
                  <c:v>-1.6296209056133899</c:v>
                </c:pt>
                <c:pt idx="126">
                  <c:v>-1.8190951427091651</c:v>
                </c:pt>
                <c:pt idx="127">
                  <c:v>-2.0664365064001782</c:v>
                </c:pt>
                <c:pt idx="128">
                  <c:v>-2.2898807853914471</c:v>
                </c:pt>
                <c:pt idx="129">
                  <c:v>-2.2813170515288328</c:v>
                </c:pt>
                <c:pt idx="130">
                  <c:v>-1.863819273659014</c:v>
                </c:pt>
                <c:pt idx="131">
                  <c:v>-1.0653576398657261</c:v>
                </c:pt>
                <c:pt idx="132">
                  <c:v>-0.14690905808971341</c:v>
                </c:pt>
                <c:pt idx="133">
                  <c:v>0.55907003285368551</c:v>
                </c:pt>
                <c:pt idx="134">
                  <c:v>0.86941326101406768</c:v>
                </c:pt>
                <c:pt idx="135">
                  <c:v>0.85085658451328205</c:v>
                </c:pt>
                <c:pt idx="136">
                  <c:v>0.73036031703719617</c:v>
                </c:pt>
                <c:pt idx="137">
                  <c:v>0.68955883978765464</c:v>
                </c:pt>
                <c:pt idx="138">
                  <c:v>0.71475419082625824</c:v>
                </c:pt>
                <c:pt idx="139">
                  <c:v>0.63856294017668713</c:v>
                </c:pt>
                <c:pt idx="140">
                  <c:v>0.32036504489115908</c:v>
                </c:pt>
                <c:pt idx="141">
                  <c:v>-0.20782305648107119</c:v>
                </c:pt>
                <c:pt idx="142">
                  <c:v>-0.74398168115195351</c:v>
                </c:pt>
                <c:pt idx="143">
                  <c:v>-1.0613217675297819</c:v>
                </c:pt>
                <c:pt idx="144">
                  <c:v>-1.0721199363404399</c:v>
                </c:pt>
                <c:pt idx="145">
                  <c:v>-0.86152199666645535</c:v>
                </c:pt>
                <c:pt idx="146">
                  <c:v>-0.57979775935784206</c:v>
                </c:pt>
                <c:pt idx="147">
                  <c:v>-0.31992032631821721</c:v>
                </c:pt>
                <c:pt idx="148">
                  <c:v>-9.0721842268214448E-2</c:v>
                </c:pt>
                <c:pt idx="149">
                  <c:v>0.10232984277495941</c:v>
                </c:pt>
                <c:pt idx="150">
                  <c:v>0.19409934686232241</c:v>
                </c:pt>
                <c:pt idx="151">
                  <c:v>0.1020400615545477</c:v>
                </c:pt>
                <c:pt idx="152">
                  <c:v>-0.16824047255743649</c:v>
                </c:pt>
                <c:pt idx="153">
                  <c:v>-0.46899748571263211</c:v>
                </c:pt>
                <c:pt idx="154">
                  <c:v>-0.60456731061639146</c:v>
                </c:pt>
                <c:pt idx="155">
                  <c:v>-0.50486339125069746</c:v>
                </c:pt>
                <c:pt idx="156">
                  <c:v>-0.31754148401534221</c:v>
                </c:pt>
                <c:pt idx="157">
                  <c:v>-0.29702902712727608</c:v>
                </c:pt>
                <c:pt idx="158">
                  <c:v>-0.55817417189588636</c:v>
                </c:pt>
                <c:pt idx="159">
                  <c:v>-0.9467538147601493</c:v>
                </c:pt>
                <c:pt idx="160">
                  <c:v>-1.1711208567147899</c:v>
                </c:pt>
                <c:pt idx="161">
                  <c:v>-1.1058723218350071</c:v>
                </c:pt>
                <c:pt idx="162">
                  <c:v>-0.99080609694994015</c:v>
                </c:pt>
                <c:pt idx="163">
                  <c:v>-1.282024444199193</c:v>
                </c:pt>
                <c:pt idx="164">
                  <c:v>-2.2300776324375988</c:v>
                </c:pt>
                <c:pt idx="165">
                  <c:v>-3.5582051662712031</c:v>
                </c:pt>
                <c:pt idx="166">
                  <c:v>-4.5696729417118602</c:v>
                </c:pt>
                <c:pt idx="167">
                  <c:v>-4.6588196053412849</c:v>
                </c:pt>
                <c:pt idx="168">
                  <c:v>-3.829309167914186</c:v>
                </c:pt>
                <c:pt idx="169">
                  <c:v>-2.7653851167335679</c:v>
                </c:pt>
                <c:pt idx="170">
                  <c:v>-2.3325587415297471</c:v>
                </c:pt>
                <c:pt idx="171">
                  <c:v>-2.877928609802106</c:v>
                </c:pt>
                <c:pt idx="172">
                  <c:v>-3.9048587574937321</c:v>
                </c:pt>
                <c:pt idx="173">
                  <c:v>-4.3962350129017604</c:v>
                </c:pt>
                <c:pt idx="174">
                  <c:v>-3.5479307948069461</c:v>
                </c:pt>
                <c:pt idx="175">
                  <c:v>-1.357374158805309</c:v>
                </c:pt>
                <c:pt idx="176">
                  <c:v>1.3688079096944119</c:v>
                </c:pt>
                <c:pt idx="177">
                  <c:v>3.5499188655764451</c:v>
                </c:pt>
                <c:pt idx="178">
                  <c:v>4.4755889873176411</c:v>
                </c:pt>
                <c:pt idx="179">
                  <c:v>4.1026915936174646</c:v>
                </c:pt>
                <c:pt idx="180">
                  <c:v>2.876739533594566</c:v>
                </c:pt>
                <c:pt idx="181">
                  <c:v>1.3344943437399071</c:v>
                </c:pt>
                <c:pt idx="182">
                  <c:v>-0.16771784924269759</c:v>
                </c:pt>
                <c:pt idx="183">
                  <c:v>-1.4547444181885341</c:v>
                </c:pt>
                <c:pt idx="184">
                  <c:v>-2.3915718453885231</c:v>
                </c:pt>
                <c:pt idx="185">
                  <c:v>-2.8160769909388952</c:v>
                </c:pt>
                <c:pt idx="186">
                  <c:v>-2.6229220459999012</c:v>
                </c:pt>
                <c:pt idx="187">
                  <c:v>-1.9105057191734409</c:v>
                </c:pt>
                <c:pt idx="188">
                  <c:v>-1.004505225715205</c:v>
                </c:pt>
                <c:pt idx="189">
                  <c:v>-0.29734149628754619</c:v>
                </c:pt>
                <c:pt idx="190">
                  <c:v>-3.6751087993135492E-2</c:v>
                </c:pt>
                <c:pt idx="191">
                  <c:v>-0.2204812014215361</c:v>
                </c:pt>
                <c:pt idx="192">
                  <c:v>-0.66513785959862859</c:v>
                </c:pt>
                <c:pt idx="193">
                  <c:v>-1.1708752882680431</c:v>
                </c:pt>
                <c:pt idx="194">
                  <c:v>-1.636144433145829</c:v>
                </c:pt>
                <c:pt idx="195">
                  <c:v>-2.054776572483088</c:v>
                </c:pt>
                <c:pt idx="196">
                  <c:v>-2.441875857635313</c:v>
                </c:pt>
                <c:pt idx="197">
                  <c:v>-2.7754678964581219</c:v>
                </c:pt>
                <c:pt idx="198">
                  <c:v>-3.0076132123378532</c:v>
                </c:pt>
                <c:pt idx="199">
                  <c:v>-3.1154580247183778</c:v>
                </c:pt>
                <c:pt idx="200">
                  <c:v>-3.1068885101413999</c:v>
                </c:pt>
                <c:pt idx="201">
                  <c:v>-2.9728373925865021</c:v>
                </c:pt>
                <c:pt idx="202">
                  <c:v>-2.6526377295404351</c:v>
                </c:pt>
                <c:pt idx="203">
                  <c:v>-2.057951693893425</c:v>
                </c:pt>
                <c:pt idx="204">
                  <c:v>-1.1554795977073691</c:v>
                </c:pt>
                <c:pt idx="205">
                  <c:v>-5.1626803689570837E-2</c:v>
                </c:pt>
                <c:pt idx="206">
                  <c:v>1.0116029352608851</c:v>
                </c:pt>
                <c:pt idx="207">
                  <c:v>1.767362340056563</c:v>
                </c:pt>
                <c:pt idx="208">
                  <c:v>2.0548714533821282</c:v>
                </c:pt>
                <c:pt idx="209">
                  <c:v>1.8750446291175249</c:v>
                </c:pt>
                <c:pt idx="210">
                  <c:v>1.336492052782551</c:v>
                </c:pt>
                <c:pt idx="211">
                  <c:v>0.55287743224290176</c:v>
                </c:pt>
                <c:pt idx="212">
                  <c:v>-0.41304005054475751</c:v>
                </c:pt>
                <c:pt idx="213">
                  <c:v>-1.5143499875681019</c:v>
                </c:pt>
                <c:pt idx="214">
                  <c:v>-2.623083513821038</c:v>
                </c:pt>
                <c:pt idx="215">
                  <c:v>-3.4934755704953209</c:v>
                </c:pt>
                <c:pt idx="216">
                  <c:v>-3.842290130971866</c:v>
                </c:pt>
                <c:pt idx="217">
                  <c:v>-3.505117033534185</c:v>
                </c:pt>
                <c:pt idx="218">
                  <c:v>-2.5718642847469568</c:v>
                </c:pt>
                <c:pt idx="219">
                  <c:v>-1.370618665202141</c:v>
                </c:pt>
                <c:pt idx="220">
                  <c:v>-0.30513305789311518</c:v>
                </c:pt>
                <c:pt idx="221">
                  <c:v>0.34767947293987228</c:v>
                </c:pt>
                <c:pt idx="222">
                  <c:v>0.56754086515500013</c:v>
                </c:pt>
                <c:pt idx="223">
                  <c:v>0.56534368013297298</c:v>
                </c:pt>
                <c:pt idx="224">
                  <c:v>0.6285589258654064</c:v>
                </c:pt>
                <c:pt idx="225">
                  <c:v>0.93181396874104783</c:v>
                </c:pt>
                <c:pt idx="226">
                  <c:v>1.421330516523811</c:v>
                </c:pt>
                <c:pt idx="227">
                  <c:v>1.851923384521144</c:v>
                </c:pt>
                <c:pt idx="228">
                  <c:v>1.957799513759767</c:v>
                </c:pt>
                <c:pt idx="229">
                  <c:v>1.6376855379220521</c:v>
                </c:pt>
                <c:pt idx="230">
                  <c:v>1.02480294186587</c:v>
                </c:pt>
                <c:pt idx="231">
                  <c:v>0.40082264059737321</c:v>
                </c:pt>
                <c:pt idx="232">
                  <c:v>1.084321661791812E-2</c:v>
                </c:pt>
                <c:pt idx="233">
                  <c:v>-9.1832204604343146E-2</c:v>
                </c:pt>
                <c:pt idx="234">
                  <c:v>-4.2701106330063181E-2</c:v>
                </c:pt>
                <c:pt idx="235">
                  <c:v>-1.115609667779798E-2</c:v>
                </c:pt>
                <c:pt idx="236">
                  <c:v>-4.6589101823515167E-2</c:v>
                </c:pt>
                <c:pt idx="237">
                  <c:v>-6.8591428735857912E-2</c:v>
                </c:pt>
                <c:pt idx="238">
                  <c:v>-6.8277782552086941E-4</c:v>
                </c:pt>
                <c:pt idx="239">
                  <c:v>7.8854489896256402E-2</c:v>
                </c:pt>
                <c:pt idx="240">
                  <c:v>-7.0592356131334674E-2</c:v>
                </c:pt>
                <c:pt idx="241">
                  <c:v>-0.66656252171708186</c:v>
                </c:pt>
                <c:pt idx="242">
                  <c:v>-1.6696486505893711</c:v>
                </c:pt>
                <c:pt idx="243">
                  <c:v>-2.7210123362269201</c:v>
                </c:pt>
                <c:pt idx="244">
                  <c:v>-3.3475955426768889</c:v>
                </c:pt>
                <c:pt idx="245">
                  <c:v>-3.2896381247339481</c:v>
                </c:pt>
                <c:pt idx="246">
                  <c:v>-2.6856634228144718</c:v>
                </c:pt>
                <c:pt idx="247">
                  <c:v>-1.9550885905676521</c:v>
                </c:pt>
                <c:pt idx="248">
                  <c:v>-1.4689218878938239</c:v>
                </c:pt>
                <c:pt idx="249">
                  <c:v>-1.263846768252856</c:v>
                </c:pt>
                <c:pt idx="250">
                  <c:v>-1.0259739827258829</c:v>
                </c:pt>
                <c:pt idx="251">
                  <c:v>-0.3689955319903242</c:v>
                </c:pt>
                <c:pt idx="252">
                  <c:v>0.82343006367456695</c:v>
                </c:pt>
                <c:pt idx="253">
                  <c:v>2.2652635896449831</c:v>
                </c:pt>
                <c:pt idx="254">
                  <c:v>3.435497944798068</c:v>
                </c:pt>
                <c:pt idx="255">
                  <c:v>3.8926001903111991</c:v>
                </c:pt>
                <c:pt idx="256">
                  <c:v>3.51565163285927</c:v>
                </c:pt>
                <c:pt idx="257">
                  <c:v>2.5304532493980769</c:v>
                </c:pt>
                <c:pt idx="258">
                  <c:v>1.336906473646102</c:v>
                </c:pt>
                <c:pt idx="259">
                  <c:v>0.28126465056111399</c:v>
                </c:pt>
                <c:pt idx="260">
                  <c:v>-0.47934530464643421</c:v>
                </c:pt>
                <c:pt idx="261">
                  <c:v>-0.97707822096102248</c:v>
                </c:pt>
                <c:pt idx="262">
                  <c:v>-1.3504293704794941</c:v>
                </c:pt>
                <c:pt idx="263">
                  <c:v>-1.7361525686967889</c:v>
                </c:pt>
                <c:pt idx="264">
                  <c:v>-2.1901904104988259</c:v>
                </c:pt>
                <c:pt idx="265">
                  <c:v>-2.6604201050963878</c:v>
                </c:pt>
                <c:pt idx="266">
                  <c:v>-2.997646330079625</c:v>
                </c:pt>
                <c:pt idx="267">
                  <c:v>-3.018284348940512</c:v>
                </c:pt>
                <c:pt idx="268">
                  <c:v>-2.6058902794753038</c:v>
                </c:pt>
                <c:pt idx="269">
                  <c:v>-1.798970321744612</c:v>
                </c:pt>
                <c:pt idx="270">
                  <c:v>-0.80630408321649782</c:v>
                </c:pt>
                <c:pt idx="271">
                  <c:v>8.0777887286304972E-2</c:v>
                </c:pt>
                <c:pt idx="272">
                  <c:v>0.64583908041345639</c:v>
                </c:pt>
                <c:pt idx="273">
                  <c:v>0.8771485229130408</c:v>
                </c:pt>
                <c:pt idx="274">
                  <c:v>0.95557331021944869</c:v>
                </c:pt>
                <c:pt idx="275">
                  <c:v>1.137334613536694</c:v>
                </c:pt>
                <c:pt idx="276">
                  <c:v>1.5807309351179479</c:v>
                </c:pt>
                <c:pt idx="277">
                  <c:v>2.2138208254635781</c:v>
                </c:pt>
                <c:pt idx="278">
                  <c:v>2.7505924997810651</c:v>
                </c:pt>
                <c:pt idx="279">
                  <c:v>2.82337698460899</c:v>
                </c:pt>
                <c:pt idx="280">
                  <c:v>2.165862401866967</c:v>
                </c:pt>
                <c:pt idx="281">
                  <c:v>0.77249528527379252</c:v>
                </c:pt>
                <c:pt idx="282">
                  <c:v>-1.055999690970693</c:v>
                </c:pt>
                <c:pt idx="283">
                  <c:v>-2.816523075953</c:v>
                </c:pt>
                <c:pt idx="284">
                  <c:v>-3.9925503768172508</c:v>
                </c:pt>
                <c:pt idx="285">
                  <c:v>-4.2629300462586448</c:v>
                </c:pt>
                <c:pt idx="286">
                  <c:v>-3.6250750862482302</c:v>
                </c:pt>
                <c:pt idx="287">
                  <c:v>-2.4049713987450758</c:v>
                </c:pt>
                <c:pt idx="288">
                  <c:v>-1.136229811918757</c:v>
                </c:pt>
                <c:pt idx="289">
                  <c:v>-0.34919280475239423</c:v>
                </c:pt>
                <c:pt idx="290">
                  <c:v>-0.37321941708159112</c:v>
                </c:pt>
                <c:pt idx="291">
                  <c:v>-1.2009368739232109</c:v>
                </c:pt>
                <c:pt idx="292">
                  <c:v>-2.4846855401960761</c:v>
                </c:pt>
                <c:pt idx="293">
                  <c:v>-3.6644969566775139</c:v>
                </c:pt>
                <c:pt idx="294">
                  <c:v>-4.1729510140849211</c:v>
                </c:pt>
                <c:pt idx="295">
                  <c:v>-3.6795395323196969</c:v>
                </c:pt>
                <c:pt idx="296">
                  <c:v>-2.278040518668746</c:v>
                </c:pt>
                <c:pt idx="297">
                  <c:v>-0.5267728065599302</c:v>
                </c:pt>
                <c:pt idx="298">
                  <c:v>0.73239421727777654</c:v>
                </c:pt>
                <c:pt idx="299">
                  <c:v>0.76467343416117217</c:v>
                </c:pt>
                <c:pt idx="300">
                  <c:v>-0.63447286533458258</c:v>
                </c:pt>
                <c:pt idx="301">
                  <c:v>-2.9497323987502861</c:v>
                </c:pt>
                <c:pt idx="302">
                  <c:v>-5.1297403927866529</c:v>
                </c:pt>
                <c:pt idx="303">
                  <c:v>-6.1530883364092857</c:v>
                </c:pt>
                <c:pt idx="304">
                  <c:v>-5.6078902943629316</c:v>
                </c:pt>
                <c:pt idx="305">
                  <c:v>-3.8976524057374449</c:v>
                </c:pt>
                <c:pt idx="306">
                  <c:v>-1.930267911720625</c:v>
                </c:pt>
                <c:pt idx="307">
                  <c:v>-0.5289327778336208</c:v>
                </c:pt>
                <c:pt idx="308">
                  <c:v>-3.7079007541406139E-2</c:v>
                </c:pt>
                <c:pt idx="309">
                  <c:v>-0.31883517864630839</c:v>
                </c:pt>
                <c:pt idx="310">
                  <c:v>-1.0409839263189331</c:v>
                </c:pt>
                <c:pt idx="311">
                  <c:v>-1.8842432000919229</c:v>
                </c:pt>
                <c:pt idx="312">
                  <c:v>-2.5066164116229599</c:v>
                </c:pt>
                <c:pt idx="313">
                  <c:v>-2.4249182506789499</c:v>
                </c:pt>
                <c:pt idx="314">
                  <c:v>-1.1889746999650139</c:v>
                </c:pt>
                <c:pt idx="315">
                  <c:v>1.128611479274175</c:v>
                </c:pt>
                <c:pt idx="316">
                  <c:v>3.5566574804555771</c:v>
                </c:pt>
                <c:pt idx="317">
                  <c:v>4.5003071741770659</c:v>
                </c:pt>
                <c:pt idx="318">
                  <c:v>2.7801129346466888</c:v>
                </c:pt>
                <c:pt idx="319">
                  <c:v>-1.2876429447104809</c:v>
                </c:pt>
                <c:pt idx="320">
                  <c:v>-5.7358377680724306</c:v>
                </c:pt>
                <c:pt idx="321">
                  <c:v>-8.0731027801046356</c:v>
                </c:pt>
                <c:pt idx="322">
                  <c:v>-7.0056467234589697</c:v>
                </c:pt>
                <c:pt idx="323">
                  <c:v>-3.425278879686549</c:v>
                </c:pt>
                <c:pt idx="324">
                  <c:v>0.22235053161006979</c:v>
                </c:pt>
                <c:pt idx="325">
                  <c:v>1.7903195608101039</c:v>
                </c:pt>
                <c:pt idx="326">
                  <c:v>1.049300839946804</c:v>
                </c:pt>
                <c:pt idx="327">
                  <c:v>-0.22241905806555551</c:v>
                </c:pt>
                <c:pt idx="328">
                  <c:v>0.2265444639919599</c:v>
                </c:pt>
                <c:pt idx="329">
                  <c:v>3.1919847974665441</c:v>
                </c:pt>
                <c:pt idx="330">
                  <c:v>7.2543001250654324</c:v>
                </c:pt>
                <c:pt idx="331">
                  <c:v>9.7806816859501247</c:v>
                </c:pt>
                <c:pt idx="332">
                  <c:v>8.8535160803565986</c:v>
                </c:pt>
                <c:pt idx="333">
                  <c:v>4.6225169090954221</c:v>
                </c:pt>
                <c:pt idx="334">
                  <c:v>-0.86068027065217301</c:v>
                </c:pt>
                <c:pt idx="335">
                  <c:v>-5.0782773359322864</c:v>
                </c:pt>
                <c:pt idx="336">
                  <c:v>-6.6045656208869268</c:v>
                </c:pt>
                <c:pt idx="337">
                  <c:v>-5.6879160380776357</c:v>
                </c:pt>
                <c:pt idx="338">
                  <c:v>-3.7069568832668631</c:v>
                </c:pt>
                <c:pt idx="339">
                  <c:v>-2.0993890188415532</c:v>
                </c:pt>
                <c:pt idx="340">
                  <c:v>-1.5578133911542611</c:v>
                </c:pt>
                <c:pt idx="341">
                  <c:v>-1.928063911920048</c:v>
                </c:pt>
                <c:pt idx="342">
                  <c:v>-2.622595540850639</c:v>
                </c:pt>
                <c:pt idx="343">
                  <c:v>-3.1035917968833182</c:v>
                </c:pt>
                <c:pt idx="344">
                  <c:v>-3.1293098949244129</c:v>
                </c:pt>
                <c:pt idx="345">
                  <c:v>-2.751259320574031</c:v>
                </c:pt>
                <c:pt idx="346">
                  <c:v>-2.169095120739327</c:v>
                </c:pt>
                <c:pt idx="347">
                  <c:v>-1.603171855368368</c:v>
                </c:pt>
                <c:pt idx="348">
                  <c:v>-1.2067507628122329</c:v>
                </c:pt>
                <c:pt idx="349">
                  <c:v>-1.0267599321769649</c:v>
                </c:pt>
                <c:pt idx="350">
                  <c:v>-1.004486669519256</c:v>
                </c:pt>
                <c:pt idx="351">
                  <c:v>-1.0286657183379679</c:v>
                </c:pt>
                <c:pt idx="352">
                  <c:v>-1.019248311220468</c:v>
                </c:pt>
                <c:pt idx="353">
                  <c:v>-0.9673946986004599</c:v>
                </c:pt>
                <c:pt idx="354">
                  <c:v>-0.92987451291454404</c:v>
                </c:pt>
                <c:pt idx="355">
                  <c:v>-0.95579489807189033</c:v>
                </c:pt>
                <c:pt idx="356">
                  <c:v>-1.0555848538052439</c:v>
                </c:pt>
                <c:pt idx="357">
                  <c:v>-1.2174317663404779</c:v>
                </c:pt>
                <c:pt idx="358">
                  <c:v>-1.429351734034088</c:v>
                </c:pt>
                <c:pt idx="359">
                  <c:v>-1.664742562025064</c:v>
                </c:pt>
                <c:pt idx="360">
                  <c:v>-1.868055485940268</c:v>
                </c:pt>
                <c:pt idx="361">
                  <c:v>-1.982368667087093</c:v>
                </c:pt>
                <c:pt idx="362">
                  <c:v>-1.9981491584969859</c:v>
                </c:pt>
                <c:pt idx="363">
                  <c:v>-1.97596144557568</c:v>
                </c:pt>
                <c:pt idx="364">
                  <c:v>-2.0138919241257569</c:v>
                </c:pt>
                <c:pt idx="365">
                  <c:v>-2.157299798366918</c:v>
                </c:pt>
                <c:pt idx="366">
                  <c:v>-2.3065514012671322</c:v>
                </c:pt>
                <c:pt idx="367">
                  <c:v>-2.2595605710703999</c:v>
                </c:pt>
                <c:pt idx="368">
                  <c:v>-1.8676468665305459</c:v>
                </c:pt>
                <c:pt idx="369">
                  <c:v>-1.183552986374008</c:v>
                </c:pt>
                <c:pt idx="370">
                  <c:v>-0.48083416779941218</c:v>
                </c:pt>
                <c:pt idx="371">
                  <c:v>-7.1370689356260064E-2</c:v>
                </c:pt>
                <c:pt idx="372">
                  <c:v>-0.1077372075779157</c:v>
                </c:pt>
                <c:pt idx="373">
                  <c:v>-0.4948976854705387</c:v>
                </c:pt>
                <c:pt idx="374">
                  <c:v>-0.95959024881707311</c:v>
                </c:pt>
                <c:pt idx="375">
                  <c:v>-1.23754950973912</c:v>
                </c:pt>
                <c:pt idx="376">
                  <c:v>-1.236246585479895</c:v>
                </c:pt>
                <c:pt idx="377">
                  <c:v>-1.0242671440319879</c:v>
                </c:pt>
                <c:pt idx="378">
                  <c:v>-0.72033519372816535</c:v>
                </c:pt>
                <c:pt idx="379">
                  <c:v>-0.40119477299936568</c:v>
                </c:pt>
                <c:pt idx="380">
                  <c:v>-8.6493473189771242E-2</c:v>
                </c:pt>
                <c:pt idx="381">
                  <c:v>0.18812279942483459</c:v>
                </c:pt>
                <c:pt idx="382">
                  <c:v>0.31158367664368192</c:v>
                </c:pt>
                <c:pt idx="383">
                  <c:v>0.14807201881763271</c:v>
                </c:pt>
                <c:pt idx="384">
                  <c:v>-0.34419832904975012</c:v>
                </c:pt>
                <c:pt idx="385">
                  <c:v>-1.0467675881056531</c:v>
                </c:pt>
                <c:pt idx="386">
                  <c:v>-1.735841032222978</c:v>
                </c:pt>
                <c:pt idx="387">
                  <c:v>-2.2267567063665461</c:v>
                </c:pt>
                <c:pt idx="388">
                  <c:v>-2.4879014204891758</c:v>
                </c:pt>
                <c:pt idx="389">
                  <c:v>-2.6136265849900582</c:v>
                </c:pt>
                <c:pt idx="390">
                  <c:v>-2.683991363285132</c:v>
                </c:pt>
                <c:pt idx="391">
                  <c:v>-2.6572419649299981</c:v>
                </c:pt>
                <c:pt idx="392">
                  <c:v>-2.398930019695348</c:v>
                </c:pt>
                <c:pt idx="393">
                  <c:v>-1.8265025142981171</c:v>
                </c:pt>
                <c:pt idx="394">
                  <c:v>-1.049458980037097</c:v>
                </c:pt>
                <c:pt idx="395">
                  <c:v>-0.35859322756919448</c:v>
                </c:pt>
                <c:pt idx="396">
                  <c:v>-4.0647117883834023E-2</c:v>
                </c:pt>
                <c:pt idx="397">
                  <c:v>-0.18240146602190579</c:v>
                </c:pt>
                <c:pt idx="398">
                  <c:v>-0.60912811826859881</c:v>
                </c:pt>
                <c:pt idx="399">
                  <c:v>-1.012580183570539</c:v>
                </c:pt>
                <c:pt idx="400">
                  <c:v>-1.1749923039988659</c:v>
                </c:pt>
                <c:pt idx="401">
                  <c:v>-1.1094482623376229</c:v>
                </c:pt>
                <c:pt idx="402">
                  <c:v>-1.0026665599727369</c:v>
                </c:pt>
                <c:pt idx="403">
                  <c:v>-1.046026902796245</c:v>
                </c:pt>
                <c:pt idx="404">
                  <c:v>-1.2897656918570559</c:v>
                </c:pt>
                <c:pt idx="405">
                  <c:v>-1.628431239818946</c:v>
                </c:pt>
                <c:pt idx="406">
                  <c:v>-1.9048075720804141</c:v>
                </c:pt>
                <c:pt idx="407">
                  <c:v>-2.0299594604135449</c:v>
                </c:pt>
                <c:pt idx="408">
                  <c:v>-2.0075791667926861</c:v>
                </c:pt>
                <c:pt idx="409">
                  <c:v>-1.881741739795427</c:v>
                </c:pt>
                <c:pt idx="410">
                  <c:v>-1.6855949263988399</c:v>
                </c:pt>
                <c:pt idx="411">
                  <c:v>-1.438513557450761</c:v>
                </c:pt>
                <c:pt idx="412">
                  <c:v>-1.1865952710284691</c:v>
                </c:pt>
                <c:pt idx="413">
                  <c:v>-1.014443606165311</c:v>
                </c:pt>
                <c:pt idx="414">
                  <c:v>-0.98557677645072206</c:v>
                </c:pt>
                <c:pt idx="415">
                  <c:v>-1.0644482463902749</c:v>
                </c:pt>
                <c:pt idx="416">
                  <c:v>-1.124301529792046</c:v>
                </c:pt>
                <c:pt idx="417">
                  <c:v>-1.058560997566286</c:v>
                </c:pt>
                <c:pt idx="418">
                  <c:v>-0.9014836984718767</c:v>
                </c:pt>
                <c:pt idx="419">
                  <c:v>-0.84136132904909711</c:v>
                </c:pt>
                <c:pt idx="420">
                  <c:v>-1.066909201631052</c:v>
                </c:pt>
                <c:pt idx="421">
                  <c:v>-1.5630974354203879</c:v>
                </c:pt>
                <c:pt idx="422">
                  <c:v>-2.0486145608362052</c:v>
                </c:pt>
                <c:pt idx="423">
                  <c:v>-2.1329255821379309</c:v>
                </c:pt>
                <c:pt idx="424">
                  <c:v>-1.6175652650396011</c:v>
                </c:pt>
                <c:pt idx="425">
                  <c:v>-0.69338457539791232</c:v>
                </c:pt>
                <c:pt idx="426">
                  <c:v>0.1572745628609884</c:v>
                </c:pt>
                <c:pt idx="427">
                  <c:v>0.485703933687054</c:v>
                </c:pt>
                <c:pt idx="428">
                  <c:v>0.19016566431139029</c:v>
                </c:pt>
                <c:pt idx="429">
                  <c:v>-0.42056287075104293</c:v>
                </c:pt>
                <c:pt idx="430">
                  <c:v>-0.87655447071254489</c:v>
                </c:pt>
                <c:pt idx="431">
                  <c:v>-0.89662648842117565</c:v>
                </c:pt>
                <c:pt idx="432">
                  <c:v>-0.57115357763412133</c:v>
                </c:pt>
                <c:pt idx="433">
                  <c:v>-0.2418018903725965</c:v>
                </c:pt>
                <c:pt idx="434">
                  <c:v>-0.20927471423742591</c:v>
                </c:pt>
                <c:pt idx="435">
                  <c:v>-0.50970713093339326</c:v>
                </c:pt>
                <c:pt idx="436">
                  <c:v>-0.92478736033975173</c:v>
                </c:pt>
                <c:pt idx="437">
                  <c:v>-1.1886047591489119</c:v>
                </c:pt>
                <c:pt idx="438">
                  <c:v>-1.188647412672402</c:v>
                </c:pt>
                <c:pt idx="439">
                  <c:v>-1.01061922812523</c:v>
                </c:pt>
                <c:pt idx="440">
                  <c:v>-0.83506814719292233</c:v>
                </c:pt>
                <c:pt idx="441">
                  <c:v>-0.80810607736284235</c:v>
                </c:pt>
                <c:pt idx="442">
                  <c:v>-0.9786172577723834</c:v>
                </c:pt>
                <c:pt idx="443">
                  <c:v>-1.3257726134182639</c:v>
                </c:pt>
                <c:pt idx="444">
                  <c:v>-1.794065318364453</c:v>
                </c:pt>
                <c:pt idx="445">
                  <c:v>-2.2688640386117949</c:v>
                </c:pt>
                <c:pt idx="446">
                  <c:v>-2.5455967465974321</c:v>
                </c:pt>
                <c:pt idx="447">
                  <c:v>-2.3809756456865201</c:v>
                </c:pt>
                <c:pt idx="448">
                  <c:v>-1.632203950278877</c:v>
                </c:pt>
                <c:pt idx="449">
                  <c:v>-0.39553298653251467</c:v>
                </c:pt>
                <c:pt idx="450">
                  <c:v>0.97525729881262491</c:v>
                </c:pt>
                <c:pt idx="451">
                  <c:v>2.0391266793237501</c:v>
                </c:pt>
                <c:pt idx="452">
                  <c:v>2.5347696774155839</c:v>
                </c:pt>
                <c:pt idx="453">
                  <c:v>2.5221324044603191</c:v>
                </c:pt>
                <c:pt idx="454">
                  <c:v>2.2972757386751219</c:v>
                </c:pt>
                <c:pt idx="455">
                  <c:v>2.154307687842163</c:v>
                </c:pt>
                <c:pt idx="456">
                  <c:v>2.158013401640626</c:v>
                </c:pt>
                <c:pt idx="457">
                  <c:v>2.1165244771251199</c:v>
                </c:pt>
                <c:pt idx="458">
                  <c:v>1.7682293258203181</c:v>
                </c:pt>
                <c:pt idx="459">
                  <c:v>1.02493270618973</c:v>
                </c:pt>
                <c:pt idx="460">
                  <c:v>8.8295362642829806E-2</c:v>
                </c:pt>
                <c:pt idx="461">
                  <c:v>-0.6385020122286883</c:v>
                </c:pt>
                <c:pt idx="462">
                  <c:v>-0.79166083429038792</c:v>
                </c:pt>
                <c:pt idx="463">
                  <c:v>-0.27919087109421731</c:v>
                </c:pt>
                <c:pt idx="464">
                  <c:v>0.6517315687257168</c:v>
                </c:pt>
                <c:pt idx="465">
                  <c:v>1.5368085026853631</c:v>
                </c:pt>
                <c:pt idx="466">
                  <c:v>1.9343893919827619</c:v>
                </c:pt>
                <c:pt idx="467">
                  <c:v>1.646922632586711</c:v>
                </c:pt>
                <c:pt idx="468">
                  <c:v>0.80195223796598758</c:v>
                </c:pt>
                <c:pt idx="469">
                  <c:v>-0.241008560176038</c:v>
                </c:pt>
                <c:pt idx="470">
                  <c:v>-1.0855043372748541</c:v>
                </c:pt>
                <c:pt idx="471">
                  <c:v>-1.4935468841097701</c:v>
                </c:pt>
                <c:pt idx="472">
                  <c:v>-1.47757937622609</c:v>
                </c:pt>
                <c:pt idx="473">
                  <c:v>-1.2476592732616669</c:v>
                </c:pt>
                <c:pt idx="474">
                  <c:v>-1.0800730442774971</c:v>
                </c:pt>
                <c:pt idx="475">
                  <c:v>-1.2000271005172021</c:v>
                </c:pt>
                <c:pt idx="476">
                  <c:v>-1.7118380808805369</c:v>
                </c:pt>
                <c:pt idx="477">
                  <c:v>-2.5862590373752692</c:v>
                </c:pt>
                <c:pt idx="478">
                  <c:v>-3.6820688874546592</c:v>
                </c:pt>
                <c:pt idx="479">
                  <c:v>-4.7515106657495796</c:v>
                </c:pt>
                <c:pt idx="480">
                  <c:v>-5.4663327183784034</c:v>
                </c:pt>
                <c:pt idx="481">
                  <c:v>-5.52015658580381</c:v>
                </c:pt>
                <c:pt idx="482">
                  <c:v>-4.7831555302359963</c:v>
                </c:pt>
                <c:pt idx="483">
                  <c:v>-3.4276549815422861</c:v>
                </c:pt>
                <c:pt idx="484">
                  <c:v>-1.9195280308916101</c:v>
                </c:pt>
                <c:pt idx="485">
                  <c:v>-0.82297785512121024</c:v>
                </c:pt>
                <c:pt idx="486">
                  <c:v>-0.48941885487522402</c:v>
                </c:pt>
                <c:pt idx="487">
                  <c:v>-0.85903547575551031</c:v>
                </c:pt>
                <c:pt idx="488">
                  <c:v>-1.521834377626049</c:v>
                </c:pt>
                <c:pt idx="489">
                  <c:v>-1.987169427330493</c:v>
                </c:pt>
                <c:pt idx="490">
                  <c:v>-1.977364810431987</c:v>
                </c:pt>
                <c:pt idx="491">
                  <c:v>-1.5454508824280351</c:v>
                </c:pt>
                <c:pt idx="492">
                  <c:v>-0.96654679653604658</c:v>
                </c:pt>
                <c:pt idx="493">
                  <c:v>-0.51408752979509886</c:v>
                </c:pt>
                <c:pt idx="494">
                  <c:v>-0.31160627971353172</c:v>
                </c:pt>
                <c:pt idx="495">
                  <c:v>-0.33441666498892902</c:v>
                </c:pt>
                <c:pt idx="496">
                  <c:v>-0.50185732393477478</c:v>
                </c:pt>
                <c:pt idx="497">
                  <c:v>-0.74014834892850834</c:v>
                </c:pt>
                <c:pt idx="498">
                  <c:v>-0.97745507145992649</c:v>
                </c:pt>
                <c:pt idx="499">
                  <c:v>-1.134158249588336</c:v>
                </c:pt>
                <c:pt idx="500">
                  <c:v>-1.1843532414218381</c:v>
                </c:pt>
                <c:pt idx="501">
                  <c:v>-1.249160846899205</c:v>
                </c:pt>
                <c:pt idx="502">
                  <c:v>-1.595205829804591</c:v>
                </c:pt>
                <c:pt idx="503">
                  <c:v>-2.465350189365604</c:v>
                </c:pt>
                <c:pt idx="504">
                  <c:v>-3.809186646452241</c:v>
                </c:pt>
                <c:pt idx="505">
                  <c:v>-5.1569584239552979</c:v>
                </c:pt>
                <c:pt idx="506">
                  <c:v>-5.8156638531993492</c:v>
                </c:pt>
                <c:pt idx="507">
                  <c:v>-5.3147129147292649</c:v>
                </c:pt>
                <c:pt idx="508">
                  <c:v>-3.8078198505804011</c:v>
                </c:pt>
                <c:pt idx="509">
                  <c:v>-2.0989307347852142</c:v>
                </c:pt>
                <c:pt idx="510">
                  <c:v>-1.2026041842121109</c:v>
                </c:pt>
                <c:pt idx="511">
                  <c:v>-1.710264149484475</c:v>
                </c:pt>
                <c:pt idx="512">
                  <c:v>-3.380593000953783</c:v>
                </c:pt>
                <c:pt idx="513">
                  <c:v>-5.254264398976753</c:v>
                </c:pt>
                <c:pt idx="514">
                  <c:v>-6.2467121094439353</c:v>
                </c:pt>
                <c:pt idx="515">
                  <c:v>-5.7885942071905223</c:v>
                </c:pt>
                <c:pt idx="516">
                  <c:v>-4.0942253345620774</c:v>
                </c:pt>
                <c:pt idx="517">
                  <c:v>-1.939506989970966</c:v>
                </c:pt>
                <c:pt idx="518">
                  <c:v>-0.16706283075957121</c:v>
                </c:pt>
                <c:pt idx="519">
                  <c:v>0.7392826164128371</c:v>
                </c:pt>
                <c:pt idx="520">
                  <c:v>0.78140676694808131</c:v>
                </c:pt>
                <c:pt idx="521">
                  <c:v>0.29255034983532352</c:v>
                </c:pt>
                <c:pt idx="522">
                  <c:v>-0.30486373088248281</c:v>
                </c:pt>
                <c:pt idx="523">
                  <c:v>-0.67174258985969659</c:v>
                </c:pt>
                <c:pt idx="524">
                  <c:v>-0.65152079516022421</c:v>
                </c:pt>
                <c:pt idx="525">
                  <c:v>-0.32270542052145668</c:v>
                </c:pt>
                <c:pt idx="526">
                  <c:v>8.9066121032667228E-3</c:v>
                </c:pt>
                <c:pt idx="527">
                  <c:v>-5.7604038104252658E-2</c:v>
                </c:pt>
                <c:pt idx="528">
                  <c:v>-0.74796802958314113</c:v>
                </c:pt>
                <c:pt idx="529">
                  <c:v>-1.863499327104565</c:v>
                </c:pt>
                <c:pt idx="530">
                  <c:v>-2.8192926040756232</c:v>
                </c:pt>
                <c:pt idx="531">
                  <c:v>-3.0446101234865388</c:v>
                </c:pt>
                <c:pt idx="532">
                  <c:v>-2.4816702650774971</c:v>
                </c:pt>
                <c:pt idx="533">
                  <c:v>-1.733846724198798</c:v>
                </c:pt>
                <c:pt idx="534">
                  <c:v>-1.6127243839356911</c:v>
                </c:pt>
                <c:pt idx="535">
                  <c:v>-2.3621594356102711</c:v>
                </c:pt>
                <c:pt idx="536">
                  <c:v>-3.2344135364248858</c:v>
                </c:pt>
                <c:pt idx="537">
                  <c:v>-2.9007260922222451</c:v>
                </c:pt>
                <c:pt idx="538">
                  <c:v>-0.50453924921614202</c:v>
                </c:pt>
                <c:pt idx="539">
                  <c:v>3.4366199612908739</c:v>
                </c:pt>
                <c:pt idx="540">
                  <c:v>7.1082410546435693</c:v>
                </c:pt>
                <c:pt idx="541">
                  <c:v>8.5434800117952019</c:v>
                </c:pt>
                <c:pt idx="542">
                  <c:v>6.9982205059214673</c:v>
                </c:pt>
                <c:pt idx="543">
                  <c:v>3.4852926128364361</c:v>
                </c:pt>
                <c:pt idx="544">
                  <c:v>3.7470732707689303E-2</c:v>
                </c:pt>
                <c:pt idx="545">
                  <c:v>-1.7335603748888</c:v>
                </c:pt>
                <c:pt idx="546">
                  <c:v>-1.651550655736004</c:v>
                </c:pt>
                <c:pt idx="547">
                  <c:v>-0.8129988466404019</c:v>
                </c:pt>
                <c:pt idx="548">
                  <c:v>-0.50368681313344343</c:v>
                </c:pt>
                <c:pt idx="549">
                  <c:v>-1.1479294855761379</c:v>
                </c:pt>
                <c:pt idx="550">
                  <c:v>-2.117946886420762</c:v>
                </c:pt>
                <c:pt idx="551">
                  <c:v>-2.4548318840402881</c:v>
                </c:pt>
                <c:pt idx="552">
                  <c:v>-1.7900124069521151</c:v>
                </c:pt>
                <c:pt idx="553">
                  <c:v>-0.65547201807071276</c:v>
                </c:pt>
                <c:pt idx="554">
                  <c:v>1.9039157254214178E-2</c:v>
                </c:pt>
                <c:pt idx="555">
                  <c:v>-0.28778033186193619</c:v>
                </c:pt>
                <c:pt idx="556">
                  <c:v>-1.2806314524574669</c:v>
                </c:pt>
                <c:pt idx="557">
                  <c:v>-2.13170373178317</c:v>
                </c:pt>
                <c:pt idx="558">
                  <c:v>-2.1634877876142569</c:v>
                </c:pt>
                <c:pt idx="559">
                  <c:v>-1.347090209424437</c:v>
                </c:pt>
                <c:pt idx="560">
                  <c:v>-0.25621944374439531</c:v>
                </c:pt>
                <c:pt idx="561">
                  <c:v>0.40775600165621861</c:v>
                </c:pt>
                <c:pt idx="562">
                  <c:v>0.31982528402371108</c:v>
                </c:pt>
                <c:pt idx="563">
                  <c:v>-0.2957289552874528</c:v>
                </c:pt>
                <c:pt idx="564">
                  <c:v>-0.90996026478653813</c:v>
                </c:pt>
                <c:pt idx="565">
                  <c:v>-1.117012756911737</c:v>
                </c:pt>
                <c:pt idx="566">
                  <c:v>-0.9275493097725529</c:v>
                </c:pt>
                <c:pt idx="567">
                  <c:v>-0.74143788446629255</c:v>
                </c:pt>
                <c:pt idx="568">
                  <c:v>-1.0140571965746119</c:v>
                </c:pt>
                <c:pt idx="569">
                  <c:v>-1.85182668702724</c:v>
                </c:pt>
                <c:pt idx="570">
                  <c:v>-2.8456751338512829</c:v>
                </c:pt>
                <c:pt idx="571">
                  <c:v>-3.2918732953490362</c:v>
                </c:pt>
                <c:pt idx="572">
                  <c:v>-2.6812972756488649</c:v>
                </c:pt>
                <c:pt idx="573">
                  <c:v>-1.1117622179955451</c:v>
                </c:pt>
                <c:pt idx="574">
                  <c:v>0.69002575584787684</c:v>
                </c:pt>
                <c:pt idx="575">
                  <c:v>1.7981194182760001</c:v>
                </c:pt>
                <c:pt idx="576">
                  <c:v>1.6950449578975311</c:v>
                </c:pt>
                <c:pt idx="577">
                  <c:v>0.5980072419589858</c:v>
                </c:pt>
                <c:pt idx="578">
                  <c:v>-0.73462494938026468</c:v>
                </c:pt>
                <c:pt idx="579">
                  <c:v>-1.5519928154360829</c:v>
                </c:pt>
                <c:pt idx="580">
                  <c:v>-1.5919740106346509</c:v>
                </c:pt>
                <c:pt idx="581">
                  <c:v>-1.14849094176938</c:v>
                </c:pt>
                <c:pt idx="582">
                  <c:v>-0.73567311645018008</c:v>
                </c:pt>
                <c:pt idx="583">
                  <c:v>-0.67043621471639614</c:v>
                </c:pt>
                <c:pt idx="584">
                  <c:v>-0.89392140739670745</c:v>
                </c:pt>
                <c:pt idx="585">
                  <c:v>-1.1257241739498931</c:v>
                </c:pt>
                <c:pt idx="586">
                  <c:v>-1.1662395153737219</c:v>
                </c:pt>
                <c:pt idx="587">
                  <c:v>-1.060740152371024</c:v>
                </c:pt>
                <c:pt idx="588">
                  <c:v>-1.011055296924714</c:v>
                </c:pt>
                <c:pt idx="589">
                  <c:v>-1.164824744650313</c:v>
                </c:pt>
                <c:pt idx="590">
                  <c:v>-1.467629457441546</c:v>
                </c:pt>
                <c:pt idx="591">
                  <c:v>-1.7001232895112921</c:v>
                </c:pt>
                <c:pt idx="592">
                  <c:v>-1.6629153532129619</c:v>
                </c:pt>
                <c:pt idx="593">
                  <c:v>-1.34015536331791</c:v>
                </c:pt>
                <c:pt idx="594">
                  <c:v>-0.92004225559082731</c:v>
                </c:pt>
                <c:pt idx="595">
                  <c:v>-0.66410414648936367</c:v>
                </c:pt>
                <c:pt idx="596">
                  <c:v>-0.72000164046151871</c:v>
                </c:pt>
                <c:pt idx="597">
                  <c:v>-1.011466663176507</c:v>
                </c:pt>
                <c:pt idx="598">
                  <c:v>-1.2862170917222699</c:v>
                </c:pt>
                <c:pt idx="599">
                  <c:v>-1.296362882455006</c:v>
                </c:pt>
                <c:pt idx="600">
                  <c:v>-0.99247803217222441</c:v>
                </c:pt>
                <c:pt idx="601">
                  <c:v>-0.58905103103410816</c:v>
                </c:pt>
                <c:pt idx="602">
                  <c:v>-0.4240860947485634</c:v>
                </c:pt>
                <c:pt idx="603">
                  <c:v>-0.69317493299531852</c:v>
                </c:pt>
                <c:pt idx="604">
                  <c:v>-1.2708227673769481</c:v>
                </c:pt>
                <c:pt idx="605">
                  <c:v>-1.774663039990656</c:v>
                </c:pt>
                <c:pt idx="606">
                  <c:v>-1.8464470413297409</c:v>
                </c:pt>
                <c:pt idx="607">
                  <c:v>-1.442211022124013</c:v>
                </c:pt>
                <c:pt idx="608">
                  <c:v>-0.88623779647359402</c:v>
                </c:pt>
                <c:pt idx="609">
                  <c:v>-0.6208661404645236</c:v>
                </c:pt>
                <c:pt idx="610">
                  <c:v>-0.84923501480787622</c:v>
                </c:pt>
                <c:pt idx="611">
                  <c:v>-1.376370952996379</c:v>
                </c:pt>
                <c:pt idx="612">
                  <c:v>-1.7847951151239461</c:v>
                </c:pt>
                <c:pt idx="613">
                  <c:v>-1.7957611465707859</c:v>
                </c:pt>
                <c:pt idx="614">
                  <c:v>-1.5043308311739321</c:v>
                </c:pt>
                <c:pt idx="615">
                  <c:v>-1.2771400546772229</c:v>
                </c:pt>
                <c:pt idx="616">
                  <c:v>-1.414849820063105</c:v>
                </c:pt>
                <c:pt idx="617">
                  <c:v>-1.882950664074005</c:v>
                </c:pt>
                <c:pt idx="618">
                  <c:v>-2.3395852857121828</c:v>
                </c:pt>
                <c:pt idx="619">
                  <c:v>-2.4251966187676741</c:v>
                </c:pt>
                <c:pt idx="620">
                  <c:v>-2.0510854153449989</c:v>
                </c:pt>
                <c:pt idx="621">
                  <c:v>-1.426667693719275</c:v>
                </c:pt>
                <c:pt idx="622">
                  <c:v>-0.83231823327437926</c:v>
                </c:pt>
                <c:pt idx="623">
                  <c:v>-0.3793776855306823</c:v>
                </c:pt>
                <c:pt idx="624">
                  <c:v>2.5599982343413319E-2</c:v>
                </c:pt>
                <c:pt idx="625">
                  <c:v>0.49020184463105032</c:v>
                </c:pt>
                <c:pt idx="626">
                  <c:v>0.92432564595098055</c:v>
                </c:pt>
                <c:pt idx="627">
                  <c:v>1.0461162238134509</c:v>
                </c:pt>
                <c:pt idx="628">
                  <c:v>0.61892623220609599</c:v>
                </c:pt>
                <c:pt idx="629">
                  <c:v>-0.30517223174213431</c:v>
                </c:pt>
                <c:pt idx="630">
                  <c:v>-1.359729949244366</c:v>
                </c:pt>
                <c:pt idx="631">
                  <c:v>-2.0932685702132909</c:v>
                </c:pt>
                <c:pt idx="632">
                  <c:v>-2.2717756268192288</c:v>
                </c:pt>
                <c:pt idx="633">
                  <c:v>-1.999372323095659</c:v>
                </c:pt>
                <c:pt idx="634">
                  <c:v>-1.574768110758521</c:v>
                </c:pt>
                <c:pt idx="635">
                  <c:v>-1.2383948600022801</c:v>
                </c:pt>
                <c:pt idx="636">
                  <c:v>-1.0318965632290329</c:v>
                </c:pt>
                <c:pt idx="637">
                  <c:v>-0.86002154092567795</c:v>
                </c:pt>
                <c:pt idx="638">
                  <c:v>-0.66548983000333317</c:v>
                </c:pt>
                <c:pt idx="639">
                  <c:v>-0.52764137480275419</c:v>
                </c:pt>
                <c:pt idx="640">
                  <c:v>-0.58120749608307398</c:v>
                </c:pt>
                <c:pt idx="641">
                  <c:v>-0.85164163291347039</c:v>
                </c:pt>
                <c:pt idx="642">
                  <c:v>-1.176152565773219</c:v>
                </c:pt>
                <c:pt idx="643">
                  <c:v>-1.2954961616912599</c:v>
                </c:pt>
                <c:pt idx="644">
                  <c:v>-1.0558746175632761</c:v>
                </c:pt>
                <c:pt idx="645">
                  <c:v>-0.55438200186347575</c:v>
                </c:pt>
                <c:pt idx="646">
                  <c:v>-9.1085917330908817E-2</c:v>
                </c:pt>
                <c:pt idx="647">
                  <c:v>3.5714739643692532E-2</c:v>
                </c:pt>
                <c:pt idx="648">
                  <c:v>-0.27187278142119259</c:v>
                </c:pt>
                <c:pt idx="649">
                  <c:v>-0.83498298347609001</c:v>
                </c:pt>
                <c:pt idx="650">
                  <c:v>-1.310272617952583</c:v>
                </c:pt>
                <c:pt idx="651">
                  <c:v>-1.423906304642065</c:v>
                </c:pt>
                <c:pt idx="652">
                  <c:v>-1.1471169546345259</c:v>
                </c:pt>
                <c:pt idx="653">
                  <c:v>-0.72127418066728854</c:v>
                </c:pt>
                <c:pt idx="654">
                  <c:v>-0.51166664192798783</c:v>
                </c:pt>
                <c:pt idx="655">
                  <c:v>-0.76768502988506127</c:v>
                </c:pt>
                <c:pt idx="656">
                  <c:v>-1.4473451655221801</c:v>
                </c:pt>
                <c:pt idx="657">
                  <c:v>-2.230031242564281</c:v>
                </c:pt>
                <c:pt idx="658">
                  <c:v>-2.709754405601509</c:v>
                </c:pt>
                <c:pt idx="659">
                  <c:v>-2.646939436008148</c:v>
                </c:pt>
                <c:pt idx="660">
                  <c:v>-2.1193727744431969</c:v>
                </c:pt>
                <c:pt idx="661">
                  <c:v>-1.467736938713238</c:v>
                </c:pt>
                <c:pt idx="662">
                  <c:v>-1.068817591849694</c:v>
                </c:pt>
                <c:pt idx="663">
                  <c:v>-1.1037594330906311</c:v>
                </c:pt>
                <c:pt idx="664">
                  <c:v>-1.4746040031495331</c:v>
                </c:pt>
                <c:pt idx="665">
                  <c:v>-1.9174717265119829</c:v>
                </c:pt>
                <c:pt idx="666">
                  <c:v>-2.2008891954985228</c:v>
                </c:pt>
                <c:pt idx="667">
                  <c:v>-2.2418594560804288</c:v>
                </c:pt>
                <c:pt idx="668">
                  <c:v>-2.0812244591279012</c:v>
                </c:pt>
                <c:pt idx="669">
                  <c:v>-1.786462501093399</c:v>
                </c:pt>
                <c:pt idx="670">
                  <c:v>-1.397489594558821</c:v>
                </c:pt>
                <c:pt idx="671">
                  <c:v>-0.96543485903937021</c:v>
                </c:pt>
                <c:pt idx="672">
                  <c:v>-0.62558593889552738</c:v>
                </c:pt>
                <c:pt idx="673">
                  <c:v>-0.59566967882810151</c:v>
                </c:pt>
                <c:pt idx="674">
                  <c:v>-1.036539707933825</c:v>
                </c:pt>
                <c:pt idx="675">
                  <c:v>-1.886429236096651</c:v>
                </c:pt>
                <c:pt idx="676">
                  <c:v>-2.8268099401762918</c:v>
                </c:pt>
                <c:pt idx="677">
                  <c:v>-3.423846440321642</c:v>
                </c:pt>
                <c:pt idx="678">
                  <c:v>-3.3775676233187082</c:v>
                </c:pt>
                <c:pt idx="679">
                  <c:v>-2.7047831938075069</c:v>
                </c:pt>
                <c:pt idx="680">
                  <c:v>-1.712393733395206</c:v>
                </c:pt>
                <c:pt idx="681">
                  <c:v>-0.80192766880383715</c:v>
                </c:pt>
                <c:pt idx="682">
                  <c:v>-0.27252944958456787</c:v>
                </c:pt>
                <c:pt idx="683">
                  <c:v>-0.2229756624838736</c:v>
                </c:pt>
                <c:pt idx="684">
                  <c:v>-0.58686232462748</c:v>
                </c:pt>
                <c:pt idx="685">
                  <c:v>-1.2261286598137511</c:v>
                </c:pt>
                <c:pt idx="686">
                  <c:v>-1.9621129241585511</c:v>
                </c:pt>
                <c:pt idx="687">
                  <c:v>-2.5653086698640788</c:v>
                </c:pt>
                <c:pt idx="688">
                  <c:v>-2.7835809063976482</c:v>
                </c:pt>
                <c:pt idx="689">
                  <c:v>-2.4412163515915521</c:v>
                </c:pt>
                <c:pt idx="690">
                  <c:v>-1.563933839418429</c:v>
                </c:pt>
                <c:pt idx="691">
                  <c:v>-0.42553091974651391</c:v>
                </c:pt>
                <c:pt idx="692">
                  <c:v>0.58180605189295032</c:v>
                </c:pt>
                <c:pt idx="693">
                  <c:v>1.1716373593657561</c:v>
                </c:pt>
                <c:pt idx="694">
                  <c:v>1.30573149724999</c:v>
                </c:pt>
                <c:pt idx="695">
                  <c:v>1.1538219356059269</c:v>
                </c:pt>
                <c:pt idx="696">
                  <c:v>0.91011798853573456</c:v>
                </c:pt>
                <c:pt idx="697">
                  <c:v>0.61354237569777936</c:v>
                </c:pt>
                <c:pt idx="698">
                  <c:v>0.14090000117797569</c:v>
                </c:pt>
                <c:pt idx="699">
                  <c:v>-0.62071634618946514</c:v>
                </c:pt>
                <c:pt idx="700">
                  <c:v>-1.5967514402793419</c:v>
                </c:pt>
                <c:pt idx="701">
                  <c:v>-2.5038532576158978</c:v>
                </c:pt>
                <c:pt idx="702">
                  <c:v>-3.0251414053881329</c:v>
                </c:pt>
                <c:pt idx="703">
                  <c:v>-3.0402684114666609</c:v>
                </c:pt>
                <c:pt idx="704">
                  <c:v>-2.7017173693690451</c:v>
                </c:pt>
                <c:pt idx="705">
                  <c:v>-2.3037484785945659</c:v>
                </c:pt>
                <c:pt idx="706">
                  <c:v>-2.0628789402278578</c:v>
                </c:pt>
                <c:pt idx="707">
                  <c:v>-1.9983003271401969</c:v>
                </c:pt>
                <c:pt idx="708">
                  <c:v>-2.0002591845899351</c:v>
                </c:pt>
                <c:pt idx="709">
                  <c:v>-1.998088828824625</c:v>
                </c:pt>
                <c:pt idx="710">
                  <c:v>-2.0580777082287458</c:v>
                </c:pt>
                <c:pt idx="711">
                  <c:v>-2.2877901855524558</c:v>
                </c:pt>
                <c:pt idx="712">
                  <c:v>-2.6750636234386489</c:v>
                </c:pt>
                <c:pt idx="713">
                  <c:v>-3.0167177581099431</c:v>
                </c:pt>
                <c:pt idx="714">
                  <c:v>-3.032204146221313</c:v>
                </c:pt>
                <c:pt idx="715">
                  <c:v>-2.5891953663255451</c:v>
                </c:pt>
                <c:pt idx="716">
                  <c:v>-1.8545426647896719</c:v>
                </c:pt>
                <c:pt idx="717">
                  <c:v>-1.203426497431654</c:v>
                </c:pt>
                <c:pt idx="718">
                  <c:v>-0.96044165558367867</c:v>
                </c:pt>
                <c:pt idx="719">
                  <c:v>-1.197429629943803</c:v>
                </c:pt>
                <c:pt idx="720">
                  <c:v>-1.7207940510998629</c:v>
                </c:pt>
                <c:pt idx="721">
                  <c:v>-2.2569958420436889</c:v>
                </c:pt>
                <c:pt idx="722">
                  <c:v>-2.6540115430114519</c:v>
                </c:pt>
                <c:pt idx="723">
                  <c:v>-2.9125480407878528</c:v>
                </c:pt>
                <c:pt idx="724">
                  <c:v>-3.0645785503379002</c:v>
                </c:pt>
                <c:pt idx="725">
                  <c:v>-3.0490065866907159</c:v>
                </c:pt>
                <c:pt idx="726">
                  <c:v>-2.7281861104381471</c:v>
                </c:pt>
                <c:pt idx="727">
                  <c:v>-2.0298203510876438</c:v>
                </c:pt>
                <c:pt idx="728">
                  <c:v>-1.063319851485119</c:v>
                </c:pt>
                <c:pt idx="729">
                  <c:v>-8.3426381525798954E-2</c:v>
                </c:pt>
                <c:pt idx="730">
                  <c:v>0.66972257970098348</c:v>
                </c:pt>
                <c:pt idx="731">
                  <c:v>1.117142802291329</c:v>
                </c:pt>
                <c:pt idx="732">
                  <c:v>1.326842370402604</c:v>
                </c:pt>
                <c:pt idx="733">
                  <c:v>1.3889869599566611</c:v>
                </c:pt>
                <c:pt idx="734">
                  <c:v>1.2902430862640739</c:v>
                </c:pt>
                <c:pt idx="735">
                  <c:v>0.93219063267196589</c:v>
                </c:pt>
                <c:pt idx="736">
                  <c:v>0.28219223629658391</c:v>
                </c:pt>
                <c:pt idx="737">
                  <c:v>-0.49928595911418622</c:v>
                </c:pt>
                <c:pt idx="738">
                  <c:v>-1.080212301273811</c:v>
                </c:pt>
                <c:pt idx="739">
                  <c:v>-1.1355070779228069</c:v>
                </c:pt>
                <c:pt idx="740">
                  <c:v>-0.59224859875903568</c:v>
                </c:pt>
                <c:pt idx="741">
                  <c:v>0.22812295041172459</c:v>
                </c:pt>
                <c:pt idx="742">
                  <c:v>0.73106816008781861</c:v>
                </c:pt>
                <c:pt idx="743">
                  <c:v>0.38040040561646798</c:v>
                </c:pt>
                <c:pt idx="744">
                  <c:v>-0.95100719794752042</c:v>
                </c:pt>
                <c:pt idx="745">
                  <c:v>-2.760497091983753</c:v>
                </c:pt>
                <c:pt idx="746">
                  <c:v>-4.0994998308018644</c:v>
                </c:pt>
                <c:pt idx="747">
                  <c:v>-4.1275454354209096</c:v>
                </c:pt>
                <c:pt idx="748">
                  <c:v>-2.7101443961736602</c:v>
                </c:pt>
                <c:pt idx="749">
                  <c:v>-0.64983527259546969</c:v>
                </c:pt>
                <c:pt idx="750">
                  <c:v>0.73967129387293529</c:v>
                </c:pt>
                <c:pt idx="751">
                  <c:v>0.55131426913540882</c:v>
                </c:pt>
                <c:pt idx="752">
                  <c:v>-0.95748210217809115</c:v>
                </c:pt>
                <c:pt idx="753">
                  <c:v>-2.432165193833038</c:v>
                </c:pt>
                <c:pt idx="754">
                  <c:v>-2.3962863209540539</c:v>
                </c:pt>
                <c:pt idx="755">
                  <c:v>-0.44674403408039648</c:v>
                </c:pt>
                <c:pt idx="756">
                  <c:v>2.2736301813869169</c:v>
                </c:pt>
                <c:pt idx="757">
                  <c:v>3.828706643312962</c:v>
                </c:pt>
                <c:pt idx="758">
                  <c:v>2.9489763098046868</c:v>
                </c:pt>
                <c:pt idx="759">
                  <c:v>4.3827142029693719E-2</c:v>
                </c:pt>
                <c:pt idx="760">
                  <c:v>-3.055139945396665</c:v>
                </c:pt>
                <c:pt idx="761">
                  <c:v>-4.4505844509336301</c:v>
                </c:pt>
                <c:pt idx="762">
                  <c:v>-3.552335476831793</c:v>
                </c:pt>
                <c:pt idx="763">
                  <c:v>-1.371559704174516</c:v>
                </c:pt>
                <c:pt idx="764">
                  <c:v>0.42494114653234749</c:v>
                </c:pt>
                <c:pt idx="765">
                  <c:v>0.83238588906424194</c:v>
                </c:pt>
                <c:pt idx="766">
                  <c:v>8.6256666159037959E-2</c:v>
                </c:pt>
                <c:pt idx="767">
                  <c:v>-0.87888403765772671</c:v>
                </c:pt>
                <c:pt idx="768">
                  <c:v>-1.4396773471359261</c:v>
                </c:pt>
                <c:pt idx="769">
                  <c:v>-1.7937535186409641</c:v>
                </c:pt>
                <c:pt idx="770">
                  <c:v>-2.5259758728546662</c:v>
                </c:pt>
                <c:pt idx="771">
                  <c:v>-3.7733126265174239</c:v>
                </c:pt>
                <c:pt idx="772">
                  <c:v>-4.8797686077252216</c:v>
                </c:pt>
                <c:pt idx="773">
                  <c:v>-4.9301417683908593</c:v>
                </c:pt>
                <c:pt idx="774">
                  <c:v>-3.6563915042930009</c:v>
                </c:pt>
                <c:pt idx="775">
                  <c:v>-1.8068141780460341</c:v>
                </c:pt>
                <c:pt idx="776">
                  <c:v>-0.57677086206668216</c:v>
                </c:pt>
                <c:pt idx="777">
                  <c:v>-0.58663172707939149</c:v>
                </c:pt>
                <c:pt idx="778">
                  <c:v>-1.375465304530606</c:v>
                </c:pt>
                <c:pt idx="779">
                  <c:v>-1.8459660613344</c:v>
                </c:pt>
                <c:pt idx="780">
                  <c:v>-1.290226715103955</c:v>
                </c:pt>
                <c:pt idx="781">
                  <c:v>-4.765817083903956E-2</c:v>
                </c:pt>
                <c:pt idx="782">
                  <c:v>0.81226321940837443</c:v>
                </c:pt>
                <c:pt idx="783">
                  <c:v>0.45479955273362632</c:v>
                </c:pt>
                <c:pt idx="784">
                  <c:v>-0.98026684504766026</c:v>
                </c:pt>
                <c:pt idx="785">
                  <c:v>-2.5043989331120362</c:v>
                </c:pt>
                <c:pt idx="786">
                  <c:v>-3.116030118216679</c:v>
                </c:pt>
                <c:pt idx="787">
                  <c:v>-2.58236773545877</c:v>
                </c:pt>
                <c:pt idx="788">
                  <c:v>-1.4942516357161799</c:v>
                </c:pt>
                <c:pt idx="789">
                  <c:v>-0.63697544096741243</c:v>
                </c:pt>
                <c:pt idx="790">
                  <c:v>-0.30268232469255002</c:v>
                </c:pt>
                <c:pt idx="791">
                  <c:v>-0.17637538807253009</c:v>
                </c:pt>
                <c:pt idx="792">
                  <c:v>0.18172799475081811</c:v>
                </c:pt>
                <c:pt idx="793">
                  <c:v>0.77124752815656461</c:v>
                </c:pt>
                <c:pt idx="794">
                  <c:v>1.074853507865547</c:v>
                </c:pt>
                <c:pt idx="795">
                  <c:v>0.55673936435129145</c:v>
                </c:pt>
                <c:pt idx="796">
                  <c:v>-0.75620330131643287</c:v>
                </c:pt>
                <c:pt idx="797">
                  <c:v>-2.1543395115919961</c:v>
                </c:pt>
                <c:pt idx="798">
                  <c:v>-2.717246319606748</c:v>
                </c:pt>
                <c:pt idx="799">
                  <c:v>-2.0094987744648738</c:v>
                </c:pt>
                <c:pt idx="800">
                  <c:v>-0.4294639213847895</c:v>
                </c:pt>
                <c:pt idx="801">
                  <c:v>1.0719749425323311</c:v>
                </c:pt>
                <c:pt idx="802">
                  <c:v>1.641856542975378</c:v>
                </c:pt>
                <c:pt idx="803">
                  <c:v>1.0401290871549309</c:v>
                </c:pt>
                <c:pt idx="804">
                  <c:v>-0.29749004942695328</c:v>
                </c:pt>
                <c:pt idx="805">
                  <c:v>-1.638892204205741</c:v>
                </c:pt>
                <c:pt idx="806">
                  <c:v>-2.4366948176846388</c:v>
                </c:pt>
                <c:pt idx="807">
                  <c:v>-2.5462193167989602</c:v>
                </c:pt>
                <c:pt idx="808">
                  <c:v>-2.1711955450890081</c:v>
                </c:pt>
                <c:pt idx="809">
                  <c:v>-1.64230364353006</c:v>
                </c:pt>
                <c:pt idx="810">
                  <c:v>-1.2166503529794319</c:v>
                </c:pt>
                <c:pt idx="811">
                  <c:v>-0.99991002922584549</c:v>
                </c:pt>
                <c:pt idx="812">
                  <c:v>-0.96432657201776861</c:v>
                </c:pt>
                <c:pt idx="813">
                  <c:v>-0.99037520375454269</c:v>
                </c:pt>
                <c:pt idx="814">
                  <c:v>-0.92655034433230987</c:v>
                </c:pt>
                <c:pt idx="815">
                  <c:v>-0.66877536510679714</c:v>
                </c:pt>
                <c:pt idx="816">
                  <c:v>-0.23799953447823199</c:v>
                </c:pt>
                <c:pt idx="817">
                  <c:v>0.19845908204121371</c:v>
                </c:pt>
                <c:pt idx="818">
                  <c:v>0.39020384333925878</c:v>
                </c:pt>
                <c:pt idx="819">
                  <c:v>0.14702922408180061</c:v>
                </c:pt>
                <c:pt idx="820">
                  <c:v>-0.53736183714293029</c:v>
                </c:pt>
                <c:pt idx="821">
                  <c:v>-1.4635083191768681</c:v>
                </c:pt>
                <c:pt idx="822">
                  <c:v>-2.3181360868014571</c:v>
                </c:pt>
                <c:pt idx="823">
                  <c:v>-2.8290827779708079</c:v>
                </c:pt>
                <c:pt idx="824">
                  <c:v>-2.8964034296391392</c:v>
                </c:pt>
                <c:pt idx="825">
                  <c:v>-2.6247896968359772</c:v>
                </c:pt>
                <c:pt idx="826">
                  <c:v>-2.2449549890268572</c:v>
                </c:pt>
                <c:pt idx="827">
                  <c:v>-1.981245798313326</c:v>
                </c:pt>
                <c:pt idx="828">
                  <c:v>-1.9406872327814391</c:v>
                </c:pt>
                <c:pt idx="829">
                  <c:v>-2.0621557465548039</c:v>
                </c:pt>
                <c:pt idx="830">
                  <c:v>-2.1747221215402801</c:v>
                </c:pt>
                <c:pt idx="831">
                  <c:v>-2.1311747890510619</c:v>
                </c:pt>
                <c:pt idx="832">
                  <c:v>-1.9116845979077339</c:v>
                </c:pt>
                <c:pt idx="833">
                  <c:v>-1.6401670426532799</c:v>
                </c:pt>
                <c:pt idx="834">
                  <c:v>-1.4744761351121709</c:v>
                </c:pt>
                <c:pt idx="835">
                  <c:v>-1.4516702817744149</c:v>
                </c:pt>
                <c:pt idx="836">
                  <c:v>-1.428985153481598</c:v>
                </c:pt>
                <c:pt idx="837">
                  <c:v>-1.200686925612656</c:v>
                </c:pt>
                <c:pt idx="838">
                  <c:v>-0.70462610781976776</c:v>
                </c:pt>
                <c:pt idx="839">
                  <c:v>-0.14463262098479149</c:v>
                </c:pt>
                <c:pt idx="840">
                  <c:v>0.1089397981600109</c:v>
                </c:pt>
                <c:pt idx="841">
                  <c:v>-0.1917561861309959</c:v>
                </c:pt>
                <c:pt idx="842">
                  <c:v>-0.9385724579666378</c:v>
                </c:pt>
                <c:pt idx="843">
                  <c:v>-1.691869026263416</c:v>
                </c:pt>
                <c:pt idx="844">
                  <c:v>-1.972846756380445</c:v>
                </c:pt>
                <c:pt idx="845">
                  <c:v>-1.6165198841806241</c:v>
                </c:pt>
                <c:pt idx="846">
                  <c:v>-0.89865792654470744</c:v>
                </c:pt>
                <c:pt idx="847">
                  <c:v>-0.31468935171867052</c:v>
                </c:pt>
                <c:pt idx="848">
                  <c:v>-0.19453867154611151</c:v>
                </c:pt>
                <c:pt idx="849">
                  <c:v>-0.47204410412527059</c:v>
                </c:pt>
                <c:pt idx="850">
                  <c:v>-0.79467461997639022</c:v>
                </c:pt>
                <c:pt idx="851">
                  <c:v>-0.86944741495769207</c:v>
                </c:pt>
                <c:pt idx="852">
                  <c:v>-0.73715451952689703</c:v>
                </c:pt>
                <c:pt idx="853">
                  <c:v>-0.7341658542705769</c:v>
                </c:pt>
                <c:pt idx="854">
                  <c:v>-1.179892037858489</c:v>
                </c:pt>
                <c:pt idx="855">
                  <c:v>-2.0699865483167961</c:v>
                </c:pt>
                <c:pt idx="856">
                  <c:v>-3.0341320279987181</c:v>
                </c:pt>
                <c:pt idx="857">
                  <c:v>-3.5910241938451981</c:v>
                </c:pt>
                <c:pt idx="858">
                  <c:v>-3.490656642968712</c:v>
                </c:pt>
                <c:pt idx="859">
                  <c:v>-2.860002893965508</c:v>
                </c:pt>
                <c:pt idx="860">
                  <c:v>-2.0620733303493788</c:v>
                </c:pt>
                <c:pt idx="861">
                  <c:v>-1.431681973679287</c:v>
                </c:pt>
                <c:pt idx="862">
                  <c:v>-1.096822184457515</c:v>
                </c:pt>
                <c:pt idx="863">
                  <c:v>-0.9888706984390585</c:v>
                </c:pt>
                <c:pt idx="864">
                  <c:v>-0.98178002424713207</c:v>
                </c:pt>
                <c:pt idx="865">
                  <c:v>-0.99524745158949635</c:v>
                </c:pt>
                <c:pt idx="866">
                  <c:v>-0.98788083828256312</c:v>
                </c:pt>
                <c:pt idx="867">
                  <c:v>-0.91275347233597515</c:v>
                </c:pt>
                <c:pt idx="868">
                  <c:v>-0.72298526377139538</c:v>
                </c:pt>
                <c:pt idx="869">
                  <c:v>-0.4375296573281614</c:v>
                </c:pt>
                <c:pt idx="870">
                  <c:v>-0.19841123254135701</c:v>
                </c:pt>
                <c:pt idx="871">
                  <c:v>-0.2141776767194373</c:v>
                </c:pt>
                <c:pt idx="872">
                  <c:v>-0.59657713107469246</c:v>
                </c:pt>
                <c:pt idx="873">
                  <c:v>-1.226986863658778</c:v>
                </c:pt>
                <c:pt idx="874">
                  <c:v>-1.784181166763352</c:v>
                </c:pt>
                <c:pt idx="875">
                  <c:v>-1.9328855691809821</c:v>
                </c:pt>
                <c:pt idx="876">
                  <c:v>-1.5489304222667191</c:v>
                </c:pt>
                <c:pt idx="877">
                  <c:v>-0.81016443566002994</c:v>
                </c:pt>
                <c:pt idx="878">
                  <c:v>-8.3718100013782104E-2</c:v>
                </c:pt>
                <c:pt idx="879">
                  <c:v>0.29907964197070169</c:v>
                </c:pt>
                <c:pt idx="880">
                  <c:v>0.2296166640152375</c:v>
                </c:pt>
                <c:pt idx="881">
                  <c:v>-0.15291283023129451</c:v>
                </c:pt>
                <c:pt idx="882">
                  <c:v>-0.59727330169470894</c:v>
                </c:pt>
                <c:pt idx="883">
                  <c:v>-0.92310580856711588</c:v>
                </c:pt>
                <c:pt idx="884">
                  <c:v>-1.114376872005427</c:v>
                </c:pt>
                <c:pt idx="885">
                  <c:v>-1.2707036234158771</c:v>
                </c:pt>
                <c:pt idx="886">
                  <c:v>-1.481703081222463</c:v>
                </c:pt>
                <c:pt idx="887">
                  <c:v>-1.721516815924119</c:v>
                </c:pt>
                <c:pt idx="888">
                  <c:v>-1.846410218424559</c:v>
                </c:pt>
                <c:pt idx="889">
                  <c:v>-1.7101565385397</c:v>
                </c:pt>
                <c:pt idx="890">
                  <c:v>-1.2941377719296201</c:v>
                </c:pt>
                <c:pt idx="891">
                  <c:v>-0.74083119889531912</c:v>
                </c:pt>
                <c:pt idx="892">
                  <c:v>-0.28678049801479483</c:v>
                </c:pt>
                <c:pt idx="893">
                  <c:v>-0.1184413198607991</c:v>
                </c:pt>
                <c:pt idx="894">
                  <c:v>-0.25450520992681808</c:v>
                </c:pt>
                <c:pt idx="895">
                  <c:v>-0.53949656362741816</c:v>
                </c:pt>
                <c:pt idx="896">
                  <c:v>-0.74317006140587338</c:v>
                </c:pt>
                <c:pt idx="897">
                  <c:v>-0.71567238068999606</c:v>
                </c:pt>
                <c:pt idx="898">
                  <c:v>-0.49984973083041739</c:v>
                </c:pt>
                <c:pt idx="899">
                  <c:v>-0.32475784002692792</c:v>
                </c:pt>
                <c:pt idx="900">
                  <c:v>-0.45969630412884599</c:v>
                </c:pt>
                <c:pt idx="901">
                  <c:v>-1.009706535122316</c:v>
                </c:pt>
                <c:pt idx="902">
                  <c:v>-1.769489971451256</c:v>
                </c:pt>
                <c:pt idx="903">
                  <c:v>-2.257281372585378</c:v>
                </c:pt>
                <c:pt idx="904">
                  <c:v>-1.9668180044759549</c:v>
                </c:pt>
                <c:pt idx="905">
                  <c:v>-0.7205090226313281</c:v>
                </c:pt>
                <c:pt idx="906">
                  <c:v>1.1010243518033449</c:v>
                </c:pt>
                <c:pt idx="907">
                  <c:v>2.657599717888794</c:v>
                </c:pt>
                <c:pt idx="908">
                  <c:v>3.0945497667202231</c:v>
                </c:pt>
                <c:pt idx="909">
                  <c:v>2.0883892371020858</c:v>
                </c:pt>
                <c:pt idx="910">
                  <c:v>0.10745200869766509</c:v>
                </c:pt>
                <c:pt idx="911">
                  <c:v>-1.8400767653129839</c:v>
                </c:pt>
                <c:pt idx="912">
                  <c:v>-2.839254047399586</c:v>
                </c:pt>
                <c:pt idx="913">
                  <c:v>-2.6661893642111409</c:v>
                </c:pt>
                <c:pt idx="914">
                  <c:v>-1.92831288138211</c:v>
                </c:pt>
                <c:pt idx="915">
                  <c:v>-1.615018208266769</c:v>
                </c:pt>
                <c:pt idx="916">
                  <c:v>-2.3653047546717261</c:v>
                </c:pt>
                <c:pt idx="917">
                  <c:v>-3.978179584890543</c:v>
                </c:pt>
                <c:pt idx="918">
                  <c:v>-5.5109061723323594</c:v>
                </c:pt>
                <c:pt idx="919">
                  <c:v>-5.8968375651509346</c:v>
                </c:pt>
                <c:pt idx="920">
                  <c:v>-4.6486258039746664</c:v>
                </c:pt>
                <c:pt idx="921">
                  <c:v>-2.167083206426458</c:v>
                </c:pt>
                <c:pt idx="922">
                  <c:v>0.51722297832638553</c:v>
                </c:pt>
                <c:pt idx="923">
                  <c:v>2.337285981491251</c:v>
                </c:pt>
                <c:pt idx="924">
                  <c:v>2.7395910569898598</c:v>
                </c:pt>
                <c:pt idx="925">
                  <c:v>1.8896623525437599</c:v>
                </c:pt>
                <c:pt idx="926">
                  <c:v>0.45678848400145522</c:v>
                </c:pt>
                <c:pt idx="927">
                  <c:v>-0.81319079313892462</c:v>
                </c:pt>
                <c:pt idx="928">
                  <c:v>-1.465477699378112</c:v>
                </c:pt>
                <c:pt idx="929">
                  <c:v>-1.4580616417490191</c:v>
                </c:pt>
                <c:pt idx="930">
                  <c:v>-1.029418029392005</c:v>
                </c:pt>
                <c:pt idx="931">
                  <c:v>-0.45854950166632658</c:v>
                </c:pt>
                <c:pt idx="932">
                  <c:v>0.1045557145155324</c:v>
                </c:pt>
                <c:pt idx="933">
                  <c:v>0.63673747303946127</c:v>
                </c:pt>
                <c:pt idx="934">
                  <c:v>1.1054188825663991</c:v>
                </c:pt>
                <c:pt idx="935">
                  <c:v>1.354192135292057</c:v>
                </c:pt>
                <c:pt idx="936">
                  <c:v>1.141521605963556</c:v>
                </c:pt>
                <c:pt idx="937">
                  <c:v>0.31234798976619432</c:v>
                </c:pt>
                <c:pt idx="938">
                  <c:v>-1.0335224082121739</c:v>
                </c:pt>
                <c:pt idx="939">
                  <c:v>-2.5267319004876012</c:v>
                </c:pt>
                <c:pt idx="940">
                  <c:v>-3.7030425161055378</c:v>
                </c:pt>
                <c:pt idx="941">
                  <c:v>-4.2345526509064273</c:v>
                </c:pt>
                <c:pt idx="942">
                  <c:v>-4.0525555935754056</c:v>
                </c:pt>
                <c:pt idx="943">
                  <c:v>-3.302760593512486</c:v>
                </c:pt>
                <c:pt idx="944">
                  <c:v>-2.2116292789023402</c:v>
                </c:pt>
                <c:pt idx="945">
                  <c:v>-1.0041162021369441</c:v>
                </c:pt>
                <c:pt idx="946">
                  <c:v>6.1992181344481812E-2</c:v>
                </c:pt>
                <c:pt idx="947">
                  <c:v>0.63344937704985127</c:v>
                </c:pt>
                <c:pt idx="948">
                  <c:v>0.32911345192874469</c:v>
                </c:pt>
                <c:pt idx="949">
                  <c:v>-1.0289730107777411</c:v>
                </c:pt>
                <c:pt idx="950">
                  <c:v>-3.17442423293173</c:v>
                </c:pt>
                <c:pt idx="951">
                  <c:v>-5.3498529387037026</c:v>
                </c:pt>
                <c:pt idx="952">
                  <c:v>-6.5826745606866126</c:v>
                </c:pt>
                <c:pt idx="953">
                  <c:v>-6.1903814942583164</c:v>
                </c:pt>
                <c:pt idx="954">
                  <c:v>-4.2035205811727856</c:v>
                </c:pt>
                <c:pt idx="955">
                  <c:v>-1.414808760747261</c:v>
                </c:pt>
                <c:pt idx="956">
                  <c:v>1.0136658404010299</c:v>
                </c:pt>
                <c:pt idx="957">
                  <c:v>2.1595167197263891</c:v>
                </c:pt>
                <c:pt idx="958">
                  <c:v>1.837347067004528</c:v>
                </c:pt>
                <c:pt idx="959">
                  <c:v>0.69199915991764815</c:v>
                </c:pt>
                <c:pt idx="960">
                  <c:v>-0.19353233710839171</c:v>
                </c:pt>
                <c:pt idx="961">
                  <c:v>3.1615486418883183E-2</c:v>
                </c:pt>
                <c:pt idx="962">
                  <c:v>1.4376186896965979</c:v>
                </c:pt>
                <c:pt idx="963">
                  <c:v>3.2479226648650998</c:v>
                </c:pt>
                <c:pt idx="964">
                  <c:v>4.3402228892661592</c:v>
                </c:pt>
                <c:pt idx="965">
                  <c:v>4.0057321607944703</c:v>
                </c:pt>
                <c:pt idx="966">
                  <c:v>2.4535755860047401</c:v>
                </c:pt>
                <c:pt idx="967">
                  <c:v>0.6865820053511954</c:v>
                </c:pt>
                <c:pt idx="968">
                  <c:v>-0.18358414515267621</c:v>
                </c:pt>
                <c:pt idx="969">
                  <c:v>0.31491727538980868</c:v>
                </c:pt>
                <c:pt idx="970">
                  <c:v>1.7389073312655059</c:v>
                </c:pt>
                <c:pt idx="971">
                  <c:v>3.106301988048684</c:v>
                </c:pt>
                <c:pt idx="972">
                  <c:v>3.597246604013415</c:v>
                </c:pt>
                <c:pt idx="973">
                  <c:v>3.048326866307193</c:v>
                </c:pt>
                <c:pt idx="974">
                  <c:v>1.9239584927012989</c:v>
                </c:pt>
                <c:pt idx="975">
                  <c:v>0.89922175891704981</c:v>
                </c:pt>
                <c:pt idx="976">
                  <c:v>0.47286728973469461</c:v>
                </c:pt>
                <c:pt idx="977">
                  <c:v>0.85078538304801155</c:v>
                </c:pt>
                <c:pt idx="978">
                  <c:v>2.0050824668454008</c:v>
                </c:pt>
                <c:pt idx="979">
                  <c:v>3.66971620629432</c:v>
                </c:pt>
                <c:pt idx="980">
                  <c:v>5.2273371425079036</c:v>
                </c:pt>
                <c:pt idx="981">
                  <c:v>5.7263000436087292</c:v>
                </c:pt>
                <c:pt idx="982">
                  <c:v>4.2860428836768101</c:v>
                </c:pt>
                <c:pt idx="983">
                  <c:v>0.80024245182297937</c:v>
                </c:pt>
                <c:pt idx="984">
                  <c:v>-3.6109327248667982</c:v>
                </c:pt>
                <c:pt idx="985">
                  <c:v>-6.9560474999432493</c:v>
                </c:pt>
                <c:pt idx="986">
                  <c:v>-7.4957223412487499</c:v>
                </c:pt>
                <c:pt idx="987">
                  <c:v>-4.9459468582130572</c:v>
                </c:pt>
                <c:pt idx="988">
                  <c:v>-0.82949424498635649</c:v>
                </c:pt>
                <c:pt idx="989">
                  <c:v>2.4302624799348651</c:v>
                </c:pt>
                <c:pt idx="990">
                  <c:v>3.089230252509489</c:v>
                </c:pt>
                <c:pt idx="991">
                  <c:v>1.230691999753446</c:v>
                </c:pt>
                <c:pt idx="992">
                  <c:v>-1.3904701718796311</c:v>
                </c:pt>
                <c:pt idx="993">
                  <c:v>-2.6645986672448569</c:v>
                </c:pt>
                <c:pt idx="994">
                  <c:v>-1.612580605289625</c:v>
                </c:pt>
                <c:pt idx="995">
                  <c:v>1.0186487661192749</c:v>
                </c:pt>
                <c:pt idx="996">
                  <c:v>3.4086683086935921</c:v>
                </c:pt>
                <c:pt idx="997">
                  <c:v>4.0052091652891191</c:v>
                </c:pt>
                <c:pt idx="998">
                  <c:v>2.5413150172427339</c:v>
                </c:pt>
                <c:pt idx="999">
                  <c:v>9.1455857109855598E-2</c:v>
                </c:pt>
                <c:pt idx="1000">
                  <c:v>-1.7459295518356559</c:v>
                </c:pt>
                <c:pt idx="1001">
                  <c:v>-1.8901974933143619</c:v>
                </c:pt>
                <c:pt idx="1002">
                  <c:v>-0.3592350233964936</c:v>
                </c:pt>
                <c:pt idx="1003">
                  <c:v>1.876574227381989</c:v>
                </c:pt>
                <c:pt idx="1004">
                  <c:v>3.5340498222741141</c:v>
                </c:pt>
                <c:pt idx="1005">
                  <c:v>3.7161718535143469</c:v>
                </c:pt>
                <c:pt idx="1006">
                  <c:v>2.3178237122407501</c:v>
                </c:pt>
                <c:pt idx="1007">
                  <c:v>1.0583777753410131E-3</c:v>
                </c:pt>
                <c:pt idx="1008">
                  <c:v>-2.1794052713419179</c:v>
                </c:pt>
                <c:pt idx="1009">
                  <c:v>-3.311643938386517</c:v>
                </c:pt>
                <c:pt idx="1010">
                  <c:v>-3.0959965172550361</c:v>
                </c:pt>
                <c:pt idx="1011">
                  <c:v>-2.005071488724925</c:v>
                </c:pt>
                <c:pt idx="1012">
                  <c:v>-1.0009584098543129</c:v>
                </c:pt>
                <c:pt idx="1013">
                  <c:v>-0.92759394833972553</c:v>
                </c:pt>
                <c:pt idx="1014">
                  <c:v>-1.9156077173548669</c:v>
                </c:pt>
                <c:pt idx="1015">
                  <c:v>-3.2054746395731808</c:v>
                </c:pt>
                <c:pt idx="1016">
                  <c:v>-3.5978400716787058</c:v>
                </c:pt>
                <c:pt idx="1017">
                  <c:v>-2.2776054413092099</c:v>
                </c:pt>
                <c:pt idx="1018">
                  <c:v>0.54457043390643944</c:v>
                </c:pt>
                <c:pt idx="1019">
                  <c:v>3.6407652235380419</c:v>
                </c:pt>
                <c:pt idx="1020">
                  <c:v>5.5052184329886824</c:v>
                </c:pt>
                <c:pt idx="1021">
                  <c:v>5.2942696641124929</c:v>
                </c:pt>
                <c:pt idx="1022">
                  <c:v>3.3344689535300178</c:v>
                </c:pt>
                <c:pt idx="1023">
                  <c:v>0.8505992518856067</c:v>
                </c:pt>
                <c:pt idx="1024">
                  <c:v>-0.85562993088431416</c:v>
                </c:pt>
                <c:pt idx="1025">
                  <c:v>-1.2075502227902351</c:v>
                </c:pt>
                <c:pt idx="1026">
                  <c:v>-0.5705269832885802</c:v>
                </c:pt>
                <c:pt idx="1027">
                  <c:v>0.18080865488863609</c:v>
                </c:pt>
                <c:pt idx="1028">
                  <c:v>0.35367090146447128</c:v>
                </c:pt>
                <c:pt idx="1029">
                  <c:v>-0.13995964837453789</c:v>
                </c:pt>
                <c:pt idx="1030">
                  <c:v>-0.867393403164334</c:v>
                </c:pt>
                <c:pt idx="1031">
                  <c:v>-1.305534830642189</c:v>
                </c:pt>
                <c:pt idx="1032">
                  <c:v>-1.2347432490644721</c:v>
                </c:pt>
                <c:pt idx="1033">
                  <c:v>-0.81503281392685056</c:v>
                </c:pt>
                <c:pt idx="1034">
                  <c:v>-0.37828812435234332</c:v>
                </c:pt>
                <c:pt idx="1035">
                  <c:v>-0.17258930072138409</c:v>
                </c:pt>
                <c:pt idx="1036">
                  <c:v>-0.26451070384688341</c:v>
                </c:pt>
                <c:pt idx="1037">
                  <c:v>-0.60042163807570859</c:v>
                </c:pt>
                <c:pt idx="1038">
                  <c:v>-1.1055463450175009</c:v>
                </c:pt>
                <c:pt idx="1039">
                  <c:v>-1.699930810554068</c:v>
                </c:pt>
                <c:pt idx="1040">
                  <c:v>-2.258995756929941</c:v>
                </c:pt>
                <c:pt idx="1041">
                  <c:v>-2.6208962535491782</c:v>
                </c:pt>
                <c:pt idx="1042">
                  <c:v>-2.6771984931751311</c:v>
                </c:pt>
                <c:pt idx="1043">
                  <c:v>-2.472502114559473</c:v>
                </c:pt>
                <c:pt idx="1044">
                  <c:v>-2.1915024398769418</c:v>
                </c:pt>
                <c:pt idx="1045">
                  <c:v>-2.0174791566754782</c:v>
                </c:pt>
                <c:pt idx="1046">
                  <c:v>-1.9866273754520509</c:v>
                </c:pt>
                <c:pt idx="1047">
                  <c:v>-1.9742379659348539</c:v>
                </c:pt>
                <c:pt idx="1048">
                  <c:v>-1.8205172540889141</c:v>
                </c:pt>
                <c:pt idx="1049">
                  <c:v>-1.5004603736003641</c:v>
                </c:pt>
                <c:pt idx="1050">
                  <c:v>-1.191857563134133</c:v>
                </c:pt>
                <c:pt idx="1051">
                  <c:v>-1.14615408551481</c:v>
                </c:pt>
                <c:pt idx="1052">
                  <c:v>-1.4877663683208819</c:v>
                </c:pt>
                <c:pt idx="1053">
                  <c:v>-2.095407367201807</c:v>
                </c:pt>
                <c:pt idx="1054">
                  <c:v>-2.6793650798313329</c:v>
                </c:pt>
                <c:pt idx="1055">
                  <c:v>-2.9591013594455138</c:v>
                </c:pt>
                <c:pt idx="1056">
                  <c:v>-2.8251460623821081</c:v>
                </c:pt>
                <c:pt idx="1057">
                  <c:v>-2.3677590291424151</c:v>
                </c:pt>
                <c:pt idx="1058">
                  <c:v>-1.772403775648864</c:v>
                </c:pt>
                <c:pt idx="1059">
                  <c:v>-1.1901590050334689</c:v>
                </c:pt>
                <c:pt idx="1060">
                  <c:v>-0.68393275454222813</c:v>
                </c:pt>
                <c:pt idx="1061">
                  <c:v>-0.27044169833897169</c:v>
                </c:pt>
                <c:pt idx="1062">
                  <c:v>5.3912896671015342E-3</c:v>
                </c:pt>
                <c:pt idx="1063">
                  <c:v>6.4147687658844821E-2</c:v>
                </c:pt>
                <c:pt idx="1064">
                  <c:v>-0.13186240215915099</c:v>
                </c:pt>
                <c:pt idx="1065">
                  <c:v>-0.50375926988572339</c:v>
                </c:pt>
                <c:pt idx="1066">
                  <c:v>-0.85915560903145827</c:v>
                </c:pt>
                <c:pt idx="1067">
                  <c:v>-0.99114550808737079</c:v>
                </c:pt>
                <c:pt idx="1068">
                  <c:v>-0.80990434705190884</c:v>
                </c:pt>
                <c:pt idx="1069">
                  <c:v>-0.402956253001027</c:v>
                </c:pt>
                <c:pt idx="1070">
                  <c:v>2.4048407324796961E-2</c:v>
                </c:pt>
                <c:pt idx="1071">
                  <c:v>0.26964103260422662</c:v>
                </c:pt>
                <c:pt idx="1072">
                  <c:v>0.2357440344814947</c:v>
                </c:pt>
                <c:pt idx="1073">
                  <c:v>-4.7438291941881823E-2</c:v>
                </c:pt>
                <c:pt idx="1074">
                  <c:v>-0.48059602489606529</c:v>
                </c:pt>
                <c:pt idx="1075">
                  <c:v>-0.97270681044815155</c:v>
                </c:pt>
                <c:pt idx="1076">
                  <c:v>-1.4699096388101009</c:v>
                </c:pt>
                <c:pt idx="1077">
                  <c:v>-1.9465800444734169</c:v>
                </c:pt>
                <c:pt idx="1078">
                  <c:v>-2.3752348360163831</c:v>
                </c:pt>
                <c:pt idx="1079">
                  <c:v>-2.6959908921654638</c:v>
                </c:pt>
                <c:pt idx="1080">
                  <c:v>-2.8272786473833098</c:v>
                </c:pt>
                <c:pt idx="1081">
                  <c:v>-2.7097013139769621</c:v>
                </c:pt>
                <c:pt idx="1082">
                  <c:v>-2.338744623776436</c:v>
                </c:pt>
                <c:pt idx="1083">
                  <c:v>-1.785215827873964</c:v>
                </c:pt>
                <c:pt idx="1084">
                  <c:v>-1.189405439335814</c:v>
                </c:pt>
                <c:pt idx="1085">
                  <c:v>-0.70988910343385858</c:v>
                </c:pt>
                <c:pt idx="1086">
                  <c:v>-0.46639765564962549</c:v>
                </c:pt>
                <c:pt idx="1087">
                  <c:v>-0.50613715266695436</c:v>
                </c:pt>
                <c:pt idx="1088">
                  <c:v>-0.78480023313522873</c:v>
                </c:pt>
                <c:pt idx="1089">
                  <c:v>-1.1936342564667499</c:v>
                </c:pt>
                <c:pt idx="1090">
                  <c:v>-1.608744698899669</c:v>
                </c:pt>
                <c:pt idx="1091">
                  <c:v>-1.9186782860414291</c:v>
                </c:pt>
                <c:pt idx="1092">
                  <c:v>-2.0451198393349102</c:v>
                </c:pt>
                <c:pt idx="1093">
                  <c:v>-1.9629530030157729</c:v>
                </c:pt>
                <c:pt idx="1094">
                  <c:v>-1.709597761596916</c:v>
                </c:pt>
                <c:pt idx="1095">
                  <c:v>-1.380333391858749</c:v>
                </c:pt>
                <c:pt idx="1096">
                  <c:v>-1.102293337475819</c:v>
                </c:pt>
                <c:pt idx="1097">
                  <c:v>-0.98434288644342194</c:v>
                </c:pt>
                <c:pt idx="1098">
                  <c:v>-1.063199720888035</c:v>
                </c:pt>
                <c:pt idx="1099">
                  <c:v>-1.2840612758068239</c:v>
                </c:pt>
                <c:pt idx="1100">
                  <c:v>-1.52810862515978</c:v>
                </c:pt>
                <c:pt idx="1101">
                  <c:v>-1.6737719854032891</c:v>
                </c:pt>
                <c:pt idx="1102">
                  <c:v>-1.6598454579248401</c:v>
                </c:pt>
                <c:pt idx="1103">
                  <c:v>-1.5103715961875031</c:v>
                </c:pt>
                <c:pt idx="1104">
                  <c:v>-1.306317439524233</c:v>
                </c:pt>
                <c:pt idx="1105">
                  <c:v>-1.132318525259826</c:v>
                </c:pt>
                <c:pt idx="1106">
                  <c:v>-1.0324891727831851</c:v>
                </c:pt>
                <c:pt idx="1107">
                  <c:v>-0.99960013599699227</c:v>
                </c:pt>
                <c:pt idx="1108">
                  <c:v>-0.99796951196044159</c:v>
                </c:pt>
                <c:pt idx="1109">
                  <c:v>-1.0002882464379941</c:v>
                </c:pt>
                <c:pt idx="1110">
                  <c:v>-1.0004271617069209</c:v>
                </c:pt>
                <c:pt idx="1111">
                  <c:v>-1.004901584105288</c:v>
                </c:pt>
                <c:pt idx="1112">
                  <c:v>-1.016706316866018</c:v>
                </c:pt>
                <c:pt idx="1113">
                  <c:v>-1.001244460360136</c:v>
                </c:pt>
                <c:pt idx="1114">
                  <c:v>-0.90088728695206022</c:v>
                </c:pt>
                <c:pt idx="1115">
                  <c:v>-0.69186941321014961</c:v>
                </c:pt>
                <c:pt idx="1116">
                  <c:v>-0.42062848919409551</c:v>
                </c:pt>
                <c:pt idx="1117">
                  <c:v>-0.2130381084236927</c:v>
                </c:pt>
                <c:pt idx="1118">
                  <c:v>-0.22234649208371021</c:v>
                </c:pt>
                <c:pt idx="1119">
                  <c:v>-0.51838893767019534</c:v>
                </c:pt>
                <c:pt idx="1120">
                  <c:v>-1.0045193568686479</c:v>
                </c:pt>
                <c:pt idx="1121">
                  <c:v>-1.4521198652357039</c:v>
                </c:pt>
                <c:pt idx="1122">
                  <c:v>-1.6197290430261231</c:v>
                </c:pt>
                <c:pt idx="1123">
                  <c:v>-1.4019282865138529</c:v>
                </c:pt>
                <c:pt idx="1124">
                  <c:v>-0.90966577132141579</c:v>
                </c:pt>
                <c:pt idx="1125">
                  <c:v>-0.40378525558183992</c:v>
                </c:pt>
                <c:pt idx="1126">
                  <c:v>-0.13923973643015661</c:v>
                </c:pt>
                <c:pt idx="1127">
                  <c:v>-0.22194851879112271</c:v>
                </c:pt>
                <c:pt idx="1128">
                  <c:v>-0.55370702187444898</c:v>
                </c:pt>
                <c:pt idx="1129">
                  <c:v>-0.91003698897819763</c:v>
                </c:pt>
                <c:pt idx="1130">
                  <c:v>-1.083474315509428</c:v>
                </c:pt>
                <c:pt idx="1131">
                  <c:v>-0.99335798030656242</c:v>
                </c:pt>
                <c:pt idx="1132">
                  <c:v>-0.70115107397080079</c:v>
                </c:pt>
                <c:pt idx="1133">
                  <c:v>-0.35274715114790478</c:v>
                </c:pt>
                <c:pt idx="1134">
                  <c:v>-8.9323508323048875E-2</c:v>
                </c:pt>
                <c:pt idx="1135">
                  <c:v>1.1864273016802471E-2</c:v>
                </c:pt>
                <c:pt idx="1136">
                  <c:v>-6.1901813027502042E-2</c:v>
                </c:pt>
                <c:pt idx="1137">
                  <c:v>-0.29181295314714772</c:v>
                </c:pt>
                <c:pt idx="1138">
                  <c:v>-0.63590426379522802</c:v>
                </c:pt>
                <c:pt idx="1139">
                  <c:v>-1.0277500356830129</c:v>
                </c:pt>
                <c:pt idx="1140">
                  <c:v>-1.372581924529592</c:v>
                </c:pt>
                <c:pt idx="1141">
                  <c:v>-1.5572618420997379</c:v>
                </c:pt>
                <c:pt idx="1142">
                  <c:v>-1.505358972811579</c:v>
                </c:pt>
                <c:pt idx="1143">
                  <c:v>-1.2356288336795029</c:v>
                </c:pt>
                <c:pt idx="1144">
                  <c:v>-0.89453067905532124</c:v>
                </c:pt>
                <c:pt idx="1145">
                  <c:v>-0.71919241925835198</c:v>
                </c:pt>
                <c:pt idx="1146">
                  <c:v>-0.92372887982530894</c:v>
                </c:pt>
                <c:pt idx="1147">
                  <c:v>-1.562774716142628</c:v>
                </c:pt>
                <c:pt idx="1148">
                  <c:v>-2.455058637109774</c:v>
                </c:pt>
                <c:pt idx="1149">
                  <c:v>-3.2361630003992952</c:v>
                </c:pt>
                <c:pt idx="1150">
                  <c:v>-3.5123434933972688</c:v>
                </c:pt>
                <c:pt idx="1151">
                  <c:v>-3.0601747357796678</c:v>
                </c:pt>
                <c:pt idx="1152">
                  <c:v>-1.979462164904872</c:v>
                </c:pt>
                <c:pt idx="1153">
                  <c:v>-0.67734387841267374</c:v>
                </c:pt>
                <c:pt idx="1154">
                  <c:v>0.31409512538674272</c:v>
                </c:pt>
                <c:pt idx="1155">
                  <c:v>0.60270482726206276</c:v>
                </c:pt>
                <c:pt idx="1156">
                  <c:v>0.15207886438629989</c:v>
                </c:pt>
                <c:pt idx="1157">
                  <c:v>-0.69385890122791782</c:v>
                </c:pt>
                <c:pt idx="1158">
                  <c:v>-1.409362979193278</c:v>
                </c:pt>
                <c:pt idx="1159">
                  <c:v>-1.5903981432779211</c:v>
                </c:pt>
                <c:pt idx="1160">
                  <c:v>-1.1787687461065559</c:v>
                </c:pt>
                <c:pt idx="1161">
                  <c:v>-0.49446527337990281</c:v>
                </c:pt>
                <c:pt idx="1162">
                  <c:v>-4.1293203131372878E-2</c:v>
                </c:pt>
                <c:pt idx="1163">
                  <c:v>-0.1847022071211262</c:v>
                </c:pt>
                <c:pt idx="1164">
                  <c:v>-0.92820595142442519</c:v>
                </c:pt>
                <c:pt idx="1165">
                  <c:v>-1.9099805696812531</c:v>
                </c:pt>
                <c:pt idx="1166">
                  <c:v>-2.6049810114290799</c:v>
                </c:pt>
                <c:pt idx="1167">
                  <c:v>-2.621395660599382</c:v>
                </c:pt>
                <c:pt idx="1168">
                  <c:v>-1.9055435516252239</c:v>
                </c:pt>
                <c:pt idx="1169">
                  <c:v>-0.7405011363839219</c:v>
                </c:pt>
                <c:pt idx="1170">
                  <c:v>0.43509432513082119</c:v>
                </c:pt>
                <c:pt idx="1171">
                  <c:v>1.2621689018489011</c:v>
                </c:pt>
                <c:pt idx="1172">
                  <c:v>1.612538901865743</c:v>
                </c:pt>
                <c:pt idx="1173">
                  <c:v>1.5694471600621429</c:v>
                </c:pt>
                <c:pt idx="1174">
                  <c:v>1.282514647539307</c:v>
                </c:pt>
                <c:pt idx="1175">
                  <c:v>0.81889137457355865</c:v>
                </c:pt>
                <c:pt idx="1176">
                  <c:v>0.12494487077656059</c:v>
                </c:pt>
                <c:pt idx="1177">
                  <c:v>-0.87772589929600375</c:v>
                </c:pt>
                <c:pt idx="1178">
                  <c:v>-2.1010169929054321</c:v>
                </c:pt>
                <c:pt idx="1179">
                  <c:v>-3.203825844057111</c:v>
                </c:pt>
                <c:pt idx="1180">
                  <c:v>-3.7331989152729341</c:v>
                </c:pt>
                <c:pt idx="1181">
                  <c:v>-3.3877902396356419</c:v>
                </c:pt>
                <c:pt idx="1182">
                  <c:v>-2.2664253463102702</c:v>
                </c:pt>
                <c:pt idx="1183">
                  <c:v>-0.90389897295324506</c:v>
                </c:pt>
                <c:pt idx="1184">
                  <c:v>-2.7790383664333851E-3</c:v>
                </c:pt>
                <c:pt idx="1185">
                  <c:v>-5.225442539210079E-2</c:v>
                </c:pt>
                <c:pt idx="1186">
                  <c:v>-1.082406677369173</c:v>
                </c:pt>
                <c:pt idx="1187">
                  <c:v>-2.6812116146705711</c:v>
                </c:pt>
                <c:pt idx="1188">
                  <c:v>-4.2442338550046914</c:v>
                </c:pt>
                <c:pt idx="1189">
                  <c:v>-5.2830152230487153</c:v>
                </c:pt>
                <c:pt idx="1190">
                  <c:v>-5.594867965555455</c:v>
                </c:pt>
                <c:pt idx="1191">
                  <c:v>-5.2404501437729394</c:v>
                </c:pt>
                <c:pt idx="1192">
                  <c:v>-4.4214620551211761</c:v>
                </c:pt>
                <c:pt idx="1193">
                  <c:v>-3.3709571377042828</c:v>
                </c:pt>
                <c:pt idx="1194">
                  <c:v>-2.3129238470382592</c:v>
                </c:pt>
                <c:pt idx="1195">
                  <c:v>-1.454448636073431</c:v>
                </c:pt>
                <c:pt idx="1196">
                  <c:v>-0.94633341491807987</c:v>
                </c:pt>
                <c:pt idx="1197">
                  <c:v>-0.80779894293938381</c:v>
                </c:pt>
                <c:pt idx="1198">
                  <c:v>-0.88695446866355621</c:v>
                </c:pt>
                <c:pt idx="1199">
                  <c:v>-0.91869825045538522</c:v>
                </c:pt>
                <c:pt idx="1200">
                  <c:v>-0.67569602932597406</c:v>
                </c:pt>
                <c:pt idx="1201">
                  <c:v>-0.1458592201508688</c:v>
                </c:pt>
                <c:pt idx="1202">
                  <c:v>0.39873097112666689</c:v>
                </c:pt>
                <c:pt idx="1203">
                  <c:v>0.49695699088869238</c:v>
                </c:pt>
                <c:pt idx="1204">
                  <c:v>-0.24609699619105641</c:v>
                </c:pt>
                <c:pt idx="1205">
                  <c:v>-1.8585741312490689</c:v>
                </c:pt>
                <c:pt idx="1206">
                  <c:v>-3.880995128480909</c:v>
                </c:pt>
                <c:pt idx="1207">
                  <c:v>-5.5226292809178048</c:v>
                </c:pt>
                <c:pt idx="1208">
                  <c:v>-6.0940269306229844</c:v>
                </c:pt>
                <c:pt idx="1209">
                  <c:v>-5.4316646898992191</c:v>
                </c:pt>
                <c:pt idx="1210">
                  <c:v>-4.045016349781231</c:v>
                </c:pt>
                <c:pt idx="1211">
                  <c:v>-2.8502894199247839</c:v>
                </c:pt>
                <c:pt idx="1212">
                  <c:v>-2.5856374138070519</c:v>
                </c:pt>
                <c:pt idx="1213">
                  <c:v>-3.330385303254094</c:v>
                </c:pt>
                <c:pt idx="1214">
                  <c:v>-4.4708342978250712</c:v>
                </c:pt>
                <c:pt idx="1215">
                  <c:v>-5.1105462657333049</c:v>
                </c:pt>
                <c:pt idx="1216">
                  <c:v>-4.6739008579334307</c:v>
                </c:pt>
                <c:pt idx="1217">
                  <c:v>-3.2746172121058819</c:v>
                </c:pt>
                <c:pt idx="1218">
                  <c:v>-1.591351758788635</c:v>
                </c:pt>
                <c:pt idx="1219">
                  <c:v>-0.37747574482873858</c:v>
                </c:pt>
                <c:pt idx="1220">
                  <c:v>1.2106926362675279E-2</c:v>
                </c:pt>
                <c:pt idx="1221">
                  <c:v>-0.2320273166197101</c:v>
                </c:pt>
                <c:pt idx="1222">
                  <c:v>-0.62302794180265697</c:v>
                </c:pt>
                <c:pt idx="1223">
                  <c:v>-0.7935351542238519</c:v>
                </c:pt>
                <c:pt idx="1224">
                  <c:v>-0.72873287417111798</c:v>
                </c:pt>
                <c:pt idx="1225">
                  <c:v>-0.67635546987746986</c:v>
                </c:pt>
                <c:pt idx="1226">
                  <c:v>-0.8448323701306355</c:v>
                </c:pt>
                <c:pt idx="1227">
                  <c:v>-1.129986965640887</c:v>
                </c:pt>
                <c:pt idx="1228">
                  <c:v>-1.112726765687474</c:v>
                </c:pt>
                <c:pt idx="1229">
                  <c:v>-0.35272710814540897</c:v>
                </c:pt>
                <c:pt idx="1230">
                  <c:v>1.228194208321409</c:v>
                </c:pt>
                <c:pt idx="1231">
                  <c:v>3.1510817536857001</c:v>
                </c:pt>
                <c:pt idx="1232">
                  <c:v>4.5354990919211229</c:v>
                </c:pt>
                <c:pt idx="1233">
                  <c:v>4.5510909700027993</c:v>
                </c:pt>
                <c:pt idx="1234">
                  <c:v>2.908479529587547</c:v>
                </c:pt>
                <c:pt idx="1235">
                  <c:v>7.0413309338783536E-2</c:v>
                </c:pt>
                <c:pt idx="1236">
                  <c:v>-2.9646848778069961</c:v>
                </c:pt>
                <c:pt idx="1237">
                  <c:v>-5.1748697511412827</c:v>
                </c:pt>
                <c:pt idx="1238">
                  <c:v>-6.042535254064008</c:v>
                </c:pt>
                <c:pt idx="1239">
                  <c:v>-5.7894227376709866</c:v>
                </c:pt>
                <c:pt idx="1240">
                  <c:v>-5.1313099044007844</c:v>
                </c:pt>
                <c:pt idx="1241">
                  <c:v>-4.7850199046048596</c:v>
                </c:pt>
                <c:pt idx="1242">
                  <c:v>-5.0237916722800513</c:v>
                </c:pt>
                <c:pt idx="1243">
                  <c:v>-5.5327153041954817</c:v>
                </c:pt>
                <c:pt idx="1244">
                  <c:v>-5.6922323458281401</c:v>
                </c:pt>
                <c:pt idx="1245">
                  <c:v>-5.0618341738334207</c:v>
                </c:pt>
                <c:pt idx="1246">
                  <c:v>-3.7094902204203408</c:v>
                </c:pt>
                <c:pt idx="1247">
                  <c:v>-2.1989292648017971</c:v>
                </c:pt>
                <c:pt idx="1248">
                  <c:v>-1.246050709707029</c:v>
                </c:pt>
                <c:pt idx="1249">
                  <c:v>-1.245972910742835</c:v>
                </c:pt>
                <c:pt idx="1250">
                  <c:v>-2.0120413256763259</c:v>
                </c:pt>
                <c:pt idx="1251">
                  <c:v>-2.8933927223548248</c:v>
                </c:pt>
                <c:pt idx="1252">
                  <c:v>-3.1783965323890091</c:v>
                </c:pt>
                <c:pt idx="1253">
                  <c:v>-2.5337854850266299</c:v>
                </c:pt>
                <c:pt idx="1254">
                  <c:v>-1.2099895341548761</c:v>
                </c:pt>
                <c:pt idx="1255">
                  <c:v>0.12767511074705731</c:v>
                </c:pt>
                <c:pt idx="1256">
                  <c:v>0.82756450359531886</c:v>
                </c:pt>
                <c:pt idx="1257">
                  <c:v>0.64216549299710546</c:v>
                </c:pt>
                <c:pt idx="1258">
                  <c:v>-0.15267615158107589</c:v>
                </c:pt>
                <c:pt idx="1259">
                  <c:v>-0.96494627452258208</c:v>
                </c:pt>
                <c:pt idx="1260">
                  <c:v>-1.3092733107814249</c:v>
                </c:pt>
                <c:pt idx="1261">
                  <c:v>-1.1438720306037229</c:v>
                </c:pt>
                <c:pt idx="1262">
                  <c:v>-0.87650425113133579</c:v>
                </c:pt>
                <c:pt idx="1263">
                  <c:v>-1.0816644161497391</c:v>
                </c:pt>
                <c:pt idx="1264">
                  <c:v>-2.1005885887686961</c:v>
                </c:pt>
                <c:pt idx="1265">
                  <c:v>-3.7748718437195872</c:v>
                </c:pt>
                <c:pt idx="1266">
                  <c:v>-5.5006855562740649</c:v>
                </c:pt>
                <c:pt idx="1267">
                  <c:v>-6.5766591961336784</c:v>
                </c:pt>
                <c:pt idx="1268">
                  <c:v>-6.6334856725578364</c:v>
                </c:pt>
                <c:pt idx="1269">
                  <c:v>-5.8446185936423092</c:v>
                </c:pt>
                <c:pt idx="1270">
                  <c:v>-4.794981755684514</c:v>
                </c:pt>
                <c:pt idx="1271">
                  <c:v>-4.0923342612221001</c:v>
                </c:pt>
                <c:pt idx="1272">
                  <c:v>-4.0144453432229534</c:v>
                </c:pt>
                <c:pt idx="1273">
                  <c:v>-4.4030208063790326</c:v>
                </c:pt>
                <c:pt idx="1274">
                  <c:v>-4.842955686028497</c:v>
                </c:pt>
                <c:pt idx="1275">
                  <c:v>-4.9999969682027938</c:v>
                </c:pt>
                <c:pt idx="1276">
                  <c:v>-4.8292415367245347</c:v>
                </c:pt>
                <c:pt idx="1277">
                  <c:v>-4.5101132330512659</c:v>
                </c:pt>
                <c:pt idx="1278">
                  <c:v>-4.2366913213442601</c:v>
                </c:pt>
                <c:pt idx="1279">
                  <c:v>-4.0521025387856344</c:v>
                </c:pt>
                <c:pt idx="1280">
                  <c:v>-3.8570192403677601</c:v>
                </c:pt>
                <c:pt idx="1281">
                  <c:v>-3.575744934360332</c:v>
                </c:pt>
                <c:pt idx="1282">
                  <c:v>-3.299270724270682</c:v>
                </c:pt>
                <c:pt idx="1283">
                  <c:v>-3.2615307787164372</c:v>
                </c:pt>
                <c:pt idx="1284">
                  <c:v>-3.6811797448759971</c:v>
                </c:pt>
                <c:pt idx="1285">
                  <c:v>-4.6092986336421022</c:v>
                </c:pt>
                <c:pt idx="1286">
                  <c:v>-5.8945825598253272</c:v>
                </c:pt>
                <c:pt idx="1287">
                  <c:v>-7.2699566479047411</c:v>
                </c:pt>
                <c:pt idx="1288">
                  <c:v>-8.455220501133585</c:v>
                </c:pt>
                <c:pt idx="1289">
                  <c:v>-9.1853898615967982</c:v>
                </c:pt>
                <c:pt idx="1290">
                  <c:v>-9.1919142214203156</c:v>
                </c:pt>
                <c:pt idx="1291">
                  <c:v>-8.2376694910875674</c:v>
                </c:pt>
                <c:pt idx="1292">
                  <c:v>-6.2509260255481323</c:v>
                </c:pt>
                <c:pt idx="1293">
                  <c:v>-3.481917436817684</c:v>
                </c:pt>
                <c:pt idx="1294">
                  <c:v>-0.53483759066044345</c:v>
                </c:pt>
                <c:pt idx="1295">
                  <c:v>1.81771295917516</c:v>
                </c:pt>
                <c:pt idx="1296">
                  <c:v>2.9694413205431438</c:v>
                </c:pt>
                <c:pt idx="1297">
                  <c:v>2.7628990944223739</c:v>
                </c:pt>
                <c:pt idx="1298">
                  <c:v>1.553044709849337</c:v>
                </c:pt>
                <c:pt idx="1299">
                  <c:v>1.159929230313494E-2</c:v>
                </c:pt>
                <c:pt idx="1300">
                  <c:v>-1.22878724927028</c:v>
                </c:pt>
                <c:pt idx="1301">
                  <c:v>-1.8563072209896121</c:v>
                </c:pt>
                <c:pt idx="1302">
                  <c:v>-1.946148060779656</c:v>
                </c:pt>
                <c:pt idx="1303">
                  <c:v>-1.832177520843796</c:v>
                </c:pt>
                <c:pt idx="1304">
                  <c:v>-1.850909962922928</c:v>
                </c:pt>
                <c:pt idx="1305">
                  <c:v>-2.1243446068321199</c:v>
                </c:pt>
                <c:pt idx="1306">
                  <c:v>-2.519479080248483</c:v>
                </c:pt>
                <c:pt idx="1307">
                  <c:v>-2.7638113648244178</c:v>
                </c:pt>
                <c:pt idx="1308">
                  <c:v>-2.6301743377586231</c:v>
                </c:pt>
                <c:pt idx="1309">
                  <c:v>-2.0978904083542602</c:v>
                </c:pt>
                <c:pt idx="1310">
                  <c:v>-1.3747378785549811</c:v>
                </c:pt>
                <c:pt idx="1311">
                  <c:v>-0.76828930989067445</c:v>
                </c:pt>
                <c:pt idx="1312">
                  <c:v>-0.51316484180323219</c:v>
                </c:pt>
                <c:pt idx="1313">
                  <c:v>-0.64595031307087059</c:v>
                </c:pt>
                <c:pt idx="1314">
                  <c:v>-0.99051468828241129</c:v>
                </c:pt>
                <c:pt idx="1315">
                  <c:v>-1.2741399577489441</c:v>
                </c:pt>
                <c:pt idx="1316">
                  <c:v>-1.293058326652528</c:v>
                </c:pt>
                <c:pt idx="1317">
                  <c:v>-1.01778012528261</c:v>
                </c:pt>
                <c:pt idx="1318">
                  <c:v>-0.59371046848691966</c:v>
                </c:pt>
                <c:pt idx="1319">
                  <c:v>-0.23598778565761341</c:v>
                </c:pt>
                <c:pt idx="1320">
                  <c:v>-9.2561713026854425E-2</c:v>
                </c:pt>
                <c:pt idx="1321">
                  <c:v>-0.18209425197932641</c:v>
                </c:pt>
                <c:pt idx="1322">
                  <c:v>-0.4140067033903837</c:v>
                </c:pt>
                <c:pt idx="1323">
                  <c:v>-0.65580299755246907</c:v>
                </c:pt>
                <c:pt idx="1324">
                  <c:v>-0.82071136873263617</c:v>
                </c:pt>
                <c:pt idx="1325">
                  <c:v>-0.91107274938583416</c:v>
                </c:pt>
                <c:pt idx="1326">
                  <c:v>-0.97721526994587227</c:v>
                </c:pt>
                <c:pt idx="1327">
                  <c:v>-1.048840318328558</c:v>
                </c:pt>
                <c:pt idx="1328">
                  <c:v>-1.0967653154206709</c:v>
                </c:pt>
                <c:pt idx="1329">
                  <c:v>-1.0498451970143019</c:v>
                </c:pt>
                <c:pt idx="1330">
                  <c:v>-0.85420860920370523</c:v>
                </c:pt>
                <c:pt idx="1331">
                  <c:v>-0.53362501918468397</c:v>
                </c:pt>
                <c:pt idx="1332">
                  <c:v>-0.21065490083161079</c:v>
                </c:pt>
                <c:pt idx="1333">
                  <c:v>-6.0450496935949963E-2</c:v>
                </c:pt>
                <c:pt idx="1334">
                  <c:v>-0.21247760990750891</c:v>
                </c:pt>
                <c:pt idx="1335">
                  <c:v>-0.66330985258134034</c:v>
                </c:pt>
                <c:pt idx="1336">
                  <c:v>-1.269841234140263</c:v>
                </c:pt>
                <c:pt idx="1337">
                  <c:v>-1.8318086162851519</c:v>
                </c:pt>
                <c:pt idx="1338">
                  <c:v>-2.20472017476918</c:v>
                </c:pt>
                <c:pt idx="1339">
                  <c:v>-2.3732633786298241</c:v>
                </c:pt>
                <c:pt idx="1340">
                  <c:v>-2.4419637591509371</c:v>
                </c:pt>
                <c:pt idx="1341">
                  <c:v>-2.5353394985868518</c:v>
                </c:pt>
                <c:pt idx="1342">
                  <c:v>-2.6739253505615008</c:v>
                </c:pt>
                <c:pt idx="1343">
                  <c:v>-2.7233595511339632</c:v>
                </c:pt>
                <c:pt idx="1344">
                  <c:v>-2.449976588196999</c:v>
                </c:pt>
                <c:pt idx="1345">
                  <c:v>-1.648684922673175</c:v>
                </c:pt>
                <c:pt idx="1346">
                  <c:v>-0.2889193156343336</c:v>
                </c:pt>
                <c:pt idx="1347">
                  <c:v>1.401441046016531</c:v>
                </c:pt>
                <c:pt idx="1348">
                  <c:v>2.982804384663944</c:v>
                </c:pt>
                <c:pt idx="1349">
                  <c:v>3.9745237472681438</c:v>
                </c:pt>
                <c:pt idx="1350">
                  <c:v>4.0816942778596648</c:v>
                </c:pt>
                <c:pt idx="1351">
                  <c:v>3.3501122370782359</c:v>
                </c:pt>
                <c:pt idx="1352">
                  <c:v>2.1471817842335219</c:v>
                </c:pt>
                <c:pt idx="1353">
                  <c:v>0.96486434671894861</c:v>
                </c:pt>
                <c:pt idx="1354">
                  <c:v>0.15747270699523611</c:v>
                </c:pt>
                <c:pt idx="1355">
                  <c:v>-0.22112914189927571</c:v>
                </c:pt>
                <c:pt idx="1356">
                  <c:v>-0.37100961136713823</c:v>
                </c:pt>
                <c:pt idx="1357">
                  <c:v>-0.53061661953081096</c:v>
                </c:pt>
                <c:pt idx="1358">
                  <c:v>-0.75551250301651562</c:v>
                </c:pt>
                <c:pt idx="1359">
                  <c:v>-0.86535983731419186</c:v>
                </c:pt>
                <c:pt idx="1360">
                  <c:v>-0.5913915236286853</c:v>
                </c:pt>
                <c:pt idx="1361">
                  <c:v>0.18341568123377161</c:v>
                </c:pt>
                <c:pt idx="1362">
                  <c:v>1.2730139420767519</c:v>
                </c:pt>
                <c:pt idx="1363">
                  <c:v>2.2526495526796482</c:v>
                </c:pt>
                <c:pt idx="1364">
                  <c:v>2.6995309828366629</c:v>
                </c:pt>
                <c:pt idx="1365">
                  <c:v>2.4353222307797431</c:v>
                </c:pt>
                <c:pt idx="1366">
                  <c:v>1.6225952999380979</c:v>
                </c:pt>
                <c:pt idx="1367">
                  <c:v>0.64860943093979173</c:v>
                </c:pt>
                <c:pt idx="1368">
                  <c:v>-0.1371933807207196</c:v>
                </c:pt>
                <c:pt idx="1369">
                  <c:v>-0.65692152258479841</c:v>
                </c:pt>
                <c:pt idx="1370">
                  <c:v>-1.146023713854784</c:v>
                </c:pt>
                <c:pt idx="1371">
                  <c:v>-1.946545219682507</c:v>
                </c:pt>
                <c:pt idx="1372">
                  <c:v>-3.1583566223047619</c:v>
                </c:pt>
                <c:pt idx="1373">
                  <c:v>-4.4090525871354949</c:v>
                </c:pt>
                <c:pt idx="1374">
                  <c:v>-4.9780241379633638</c:v>
                </c:pt>
                <c:pt idx="1375">
                  <c:v>-4.257355303829307</c:v>
                </c:pt>
                <c:pt idx="1376">
                  <c:v>-2.261103906386793</c:v>
                </c:pt>
                <c:pt idx="1377">
                  <c:v>0.21958623625415591</c:v>
                </c:pt>
                <c:pt idx="1378">
                  <c:v>2.0293489435749592</c:v>
                </c:pt>
                <c:pt idx="1379">
                  <c:v>2.3883374661599759</c:v>
                </c:pt>
                <c:pt idx="1380">
                  <c:v>1.4264240402328221</c:v>
                </c:pt>
                <c:pt idx="1381">
                  <c:v>6.915266799292108E-2</c:v>
                </c:pt>
                <c:pt idx="1382">
                  <c:v>-0.64729155466258625</c:v>
                </c:pt>
                <c:pt idx="1383">
                  <c:v>-0.32254328441760211</c:v>
                </c:pt>
                <c:pt idx="1384">
                  <c:v>0.5490209627917243</c:v>
                </c:pt>
                <c:pt idx="1385">
                  <c:v>1.04534209614135</c:v>
                </c:pt>
                <c:pt idx="1386">
                  <c:v>0.6082249972890198</c:v>
                </c:pt>
                <c:pt idx="1387">
                  <c:v>-0.49484948634912851</c:v>
                </c:pt>
                <c:pt idx="1388">
                  <c:v>-1.424724940810316</c:v>
                </c:pt>
                <c:pt idx="1389">
                  <c:v>-1.510316536233328</c:v>
                </c:pt>
                <c:pt idx="1390">
                  <c:v>-0.83186598372352161</c:v>
                </c:pt>
                <c:pt idx="1391">
                  <c:v>-0.16844554746877241</c:v>
                </c:pt>
                <c:pt idx="1392">
                  <c:v>-0.34406755837690572</c:v>
                </c:pt>
                <c:pt idx="1393">
                  <c:v>-1.5212296014012849</c:v>
                </c:pt>
                <c:pt idx="1394">
                  <c:v>-2.995215674560928</c:v>
                </c:pt>
                <c:pt idx="1395">
                  <c:v>-3.6658889035025282</c:v>
                </c:pt>
                <c:pt idx="1396">
                  <c:v>-2.8399662505212722</c:v>
                </c:pt>
                <c:pt idx="1397">
                  <c:v>-0.77371344740065928</c:v>
                </c:pt>
                <c:pt idx="1398">
                  <c:v>1.4309649081503759</c:v>
                </c:pt>
                <c:pt idx="1399">
                  <c:v>2.5249815570659382</c:v>
                </c:pt>
                <c:pt idx="1400">
                  <c:v>1.903236666147414</c:v>
                </c:pt>
                <c:pt idx="1401">
                  <c:v>-8.5585058987722729E-3</c:v>
                </c:pt>
                <c:pt idx="1402">
                  <c:v>-1.9992250085169661</c:v>
                </c:pt>
                <c:pt idx="1403">
                  <c:v>-2.783458441180497</c:v>
                </c:pt>
                <c:pt idx="1404">
                  <c:v>-1.757971582924289</c:v>
                </c:pt>
                <c:pt idx="1405">
                  <c:v>0.60333071379658332</c:v>
                </c:pt>
                <c:pt idx="1406">
                  <c:v>2.9472668832616788</c:v>
                </c:pt>
                <c:pt idx="1407">
                  <c:v>3.725753261168983</c:v>
                </c:pt>
                <c:pt idx="1408">
                  <c:v>2.0183368195584159</c:v>
                </c:pt>
                <c:pt idx="1409">
                  <c:v>-1.9098276304894539</c:v>
                </c:pt>
                <c:pt idx="1410">
                  <c:v>-6.6432387008196496</c:v>
                </c:pt>
                <c:pt idx="1411">
                  <c:v>-10.254975151306191</c:v>
                </c:pt>
                <c:pt idx="1412">
                  <c:v>-11.239047911111649</c:v>
                </c:pt>
                <c:pt idx="1413">
                  <c:v>-9.254169594874103</c:v>
                </c:pt>
                <c:pt idx="1414">
                  <c:v>-5.2450167783201236</c:v>
                </c:pt>
                <c:pt idx="1415">
                  <c:v>-0.87965729807849424</c:v>
                </c:pt>
                <c:pt idx="1416">
                  <c:v>2.3531306691233569</c:v>
                </c:pt>
                <c:pt idx="1417">
                  <c:v>3.8160711273342112</c:v>
                </c:pt>
                <c:pt idx="1418">
                  <c:v>3.762092254710165</c:v>
                </c:pt>
                <c:pt idx="1419">
                  <c:v>2.8238037380005498</c:v>
                </c:pt>
                <c:pt idx="1420">
                  <c:v>1.43241701751906</c:v>
                </c:pt>
                <c:pt idx="1421">
                  <c:v>-0.3479991045592794</c:v>
                </c:pt>
                <c:pt idx="1422">
                  <c:v>-2.448952453655612</c:v>
                </c:pt>
                <c:pt idx="1423">
                  <c:v>-4.3282922715409233</c:v>
                </c:pt>
                <c:pt idx="1424">
                  <c:v>-4.9607465331073204</c:v>
                </c:pt>
                <c:pt idx="1425">
                  <c:v>-3.4696269747401889</c:v>
                </c:pt>
                <c:pt idx="1426">
                  <c:v>4.3329905329614782E-2</c:v>
                </c:pt>
                <c:pt idx="1427">
                  <c:v>4.1877021865110748</c:v>
                </c:pt>
                <c:pt idx="1428">
                  <c:v>6.9349743608546577</c:v>
                </c:pt>
                <c:pt idx="1429">
                  <c:v>6.847532241589537</c:v>
                </c:pt>
                <c:pt idx="1430">
                  <c:v>4.0147697781057676</c:v>
                </c:pt>
                <c:pt idx="1431">
                  <c:v>-3.8086220688957621E-3</c:v>
                </c:pt>
                <c:pt idx="1432">
                  <c:v>-3.190271767732471</c:v>
                </c:pt>
                <c:pt idx="1433">
                  <c:v>-4.2805185413887896</c:v>
                </c:pt>
                <c:pt idx="1434">
                  <c:v>-3.3254875940102049</c:v>
                </c:pt>
                <c:pt idx="1435">
                  <c:v>-1.3129705425743341</c:v>
                </c:pt>
                <c:pt idx="1436">
                  <c:v>0.68851237075843041</c:v>
                </c:pt>
                <c:pt idx="1437">
                  <c:v>2.148144150288851</c:v>
                </c:pt>
                <c:pt idx="1438">
                  <c:v>3.064480498979167</c:v>
                </c:pt>
                <c:pt idx="1439">
                  <c:v>3.5597497457312568</c:v>
                </c:pt>
                <c:pt idx="1440">
                  <c:v>3.57103242214255</c:v>
                </c:pt>
                <c:pt idx="1441">
                  <c:v>2.9347002578965289</c:v>
                </c:pt>
                <c:pt idx="1442">
                  <c:v>1.684759929120242</c:v>
                </c:pt>
                <c:pt idx="1443">
                  <c:v>0.18889168060223671</c:v>
                </c:pt>
                <c:pt idx="1444">
                  <c:v>-1.0491076582553549</c:v>
                </c:pt>
                <c:pt idx="1445">
                  <c:v>-1.7607626924868649</c:v>
                </c:pt>
                <c:pt idx="1446">
                  <c:v>-2.0682352832650821</c:v>
                </c:pt>
                <c:pt idx="1447">
                  <c:v>-2.2671873427651521</c:v>
                </c:pt>
                <c:pt idx="1448">
                  <c:v>-2.49349376737019</c:v>
                </c:pt>
                <c:pt idx="1449">
                  <c:v>-2.581616861989076</c:v>
                </c:pt>
                <c:pt idx="1450">
                  <c:v>-2.2494718176020569</c:v>
                </c:pt>
                <c:pt idx="1451">
                  <c:v>-1.431285791423899</c:v>
                </c:pt>
                <c:pt idx="1452">
                  <c:v>-0.44906740272607248</c:v>
                </c:pt>
                <c:pt idx="1453">
                  <c:v>0.1558964023135809</c:v>
                </c:pt>
                <c:pt idx="1454">
                  <c:v>1.5879572225252488E-2</c:v>
                </c:pt>
                <c:pt idx="1455">
                  <c:v>-0.78834181796667513</c:v>
                </c:pt>
                <c:pt idx="1456">
                  <c:v>-1.767975319275418</c:v>
                </c:pt>
                <c:pt idx="1457">
                  <c:v>-2.3632266557766011</c:v>
                </c:pt>
                <c:pt idx="1458">
                  <c:v>-2.3149975821904678</c:v>
                </c:pt>
                <c:pt idx="1459">
                  <c:v>-1.770897792569869</c:v>
                </c:pt>
                <c:pt idx="1460">
                  <c:v>-1.1183584063100389</c:v>
                </c:pt>
                <c:pt idx="1461">
                  <c:v>-0.68068346484194153</c:v>
                </c:pt>
                <c:pt idx="1462">
                  <c:v>-0.54060392349399222</c:v>
                </c:pt>
                <c:pt idx="1463">
                  <c:v>-0.53964329184015969</c:v>
                </c:pt>
                <c:pt idx="1464">
                  <c:v>-0.45268868092331899</c:v>
                </c:pt>
                <c:pt idx="1465">
                  <c:v>-0.1783101924611217</c:v>
                </c:pt>
                <c:pt idx="1466">
                  <c:v>0.18267695088195629</c:v>
                </c:pt>
                <c:pt idx="1467">
                  <c:v>0.39365439682176462</c:v>
                </c:pt>
                <c:pt idx="1468">
                  <c:v>0.25183007534712132</c:v>
                </c:pt>
                <c:pt idx="1469">
                  <c:v>-0.26516571493026792</c:v>
                </c:pt>
                <c:pt idx="1470">
                  <c:v>-0.96917941475454517</c:v>
                </c:pt>
                <c:pt idx="1471">
                  <c:v>-1.5693995421259801</c:v>
                </c:pt>
                <c:pt idx="1472">
                  <c:v>-1.834798377449292</c:v>
                </c:pt>
                <c:pt idx="1473">
                  <c:v>-1.720729635256778</c:v>
                </c:pt>
                <c:pt idx="1474">
                  <c:v>-1.400909901306987</c:v>
                </c:pt>
                <c:pt idx="1475">
                  <c:v>-1.1608451460643361</c:v>
                </c:pt>
                <c:pt idx="1476">
                  <c:v>-1.217538368851113</c:v>
                </c:pt>
                <c:pt idx="1477">
                  <c:v>-1.585974707959477</c:v>
                </c:pt>
                <c:pt idx="1478">
                  <c:v>-2.058495648393591</c:v>
                </c:pt>
                <c:pt idx="1479">
                  <c:v>-2.3288697290620122</c:v>
                </c:pt>
                <c:pt idx="1480">
                  <c:v>-2.1862086973254571</c:v>
                </c:pt>
                <c:pt idx="1481">
                  <c:v>-1.6401163634818561</c:v>
                </c:pt>
                <c:pt idx="1482">
                  <c:v>-0.92981267805519885</c:v>
                </c:pt>
                <c:pt idx="1483">
                  <c:v>-0.40231050832933019</c:v>
                </c:pt>
                <c:pt idx="1484">
                  <c:v>-0.32202879931843198</c:v>
                </c:pt>
                <c:pt idx="1485">
                  <c:v>-0.73877245264942248</c:v>
                </c:pt>
                <c:pt idx="1486">
                  <c:v>-1.473254842798253</c:v>
                </c:pt>
                <c:pt idx="1487">
                  <c:v>-2.2108124576102282</c:v>
                </c:pt>
                <c:pt idx="1488">
                  <c:v>-2.6514954881856849</c:v>
                </c:pt>
                <c:pt idx="1489">
                  <c:v>-2.6521293587938621</c:v>
                </c:pt>
                <c:pt idx="1490">
                  <c:v>-2.269158231414854</c:v>
                </c:pt>
                <c:pt idx="1491">
                  <c:v>-1.712453218660327</c:v>
                </c:pt>
                <c:pt idx="1492">
                  <c:v>-1.2371639548001541</c:v>
                </c:pt>
                <c:pt idx="1493">
                  <c:v>-1.0140377345134051</c:v>
                </c:pt>
                <c:pt idx="1494">
                  <c:v>-1.062796205073701</c:v>
                </c:pt>
                <c:pt idx="1495">
                  <c:v>-1.282214908411452</c:v>
                </c:pt>
                <c:pt idx="1496">
                  <c:v>-1.535183564566053</c:v>
                </c:pt>
                <c:pt idx="1497">
                  <c:v>-1.73237887742994</c:v>
                </c:pt>
                <c:pt idx="1498">
                  <c:v>-1.8628076115472769</c:v>
                </c:pt>
                <c:pt idx="1499">
                  <c:v>-1.9587637848030111</c:v>
                </c:pt>
                <c:pt idx="1500">
                  <c:v>-2.0363400041988422</c:v>
                </c:pt>
                <c:pt idx="1501">
                  <c:v>-2.0738138768091159</c:v>
                </c:pt>
                <c:pt idx="1502">
                  <c:v>-2.0456347176665508</c:v>
                </c:pt>
                <c:pt idx="1503">
                  <c:v>-1.9652664555518891</c:v>
                </c:pt>
                <c:pt idx="1504">
                  <c:v>-1.9001817189300509</c:v>
                </c:pt>
                <c:pt idx="1505">
                  <c:v>-1.9259047691804041</c:v>
                </c:pt>
                <c:pt idx="1506">
                  <c:v>-2.042371911833377</c:v>
                </c:pt>
                <c:pt idx="1507">
                  <c:v>-2.1425565548926611</c:v>
                </c:pt>
                <c:pt idx="1508">
                  <c:v>-2.0646719996078962</c:v>
                </c:pt>
                <c:pt idx="1509">
                  <c:v>-1.6990921549649951</c:v>
                </c:pt>
                <c:pt idx="1510">
                  <c:v>-1.091018232117172</c:v>
                </c:pt>
                <c:pt idx="1511">
                  <c:v>-0.45793253348752933</c:v>
                </c:pt>
                <c:pt idx="1512">
                  <c:v>-7.1514483004073134E-2</c:v>
                </c:pt>
                <c:pt idx="1513">
                  <c:v>-9.8677840180852933E-2</c:v>
                </c:pt>
                <c:pt idx="1514">
                  <c:v>-0.49537142660216338</c:v>
                </c:pt>
                <c:pt idx="1515">
                  <c:v>-1.0133187406643041</c:v>
                </c:pt>
                <c:pt idx="1516">
                  <c:v>-1.346910694795552</c:v>
                </c:pt>
                <c:pt idx="1517">
                  <c:v>-1.326421248300174</c:v>
                </c:pt>
                <c:pt idx="1518">
                  <c:v>-1.0228627511077839</c:v>
                </c:pt>
                <c:pt idx="1519">
                  <c:v>-0.70085074960359273</c:v>
                </c:pt>
                <c:pt idx="1520">
                  <c:v>-0.65432678367618469</c:v>
                </c:pt>
                <c:pt idx="1521">
                  <c:v>-0.9917429509130895</c:v>
                </c:pt>
                <c:pt idx="1522">
                  <c:v>-1.5441339569631789</c:v>
                </c:pt>
                <c:pt idx="1523">
                  <c:v>-1.9655348700346751</c:v>
                </c:pt>
                <c:pt idx="1524">
                  <c:v>-1.9470110561259031</c:v>
                </c:pt>
                <c:pt idx="1525">
                  <c:v>-1.4338941770938201</c:v>
                </c:pt>
                <c:pt idx="1526">
                  <c:v>-0.69060078765169719</c:v>
                </c:pt>
                <c:pt idx="1527">
                  <c:v>-0.15211350655583181</c:v>
                </c:pt>
                <c:pt idx="1528">
                  <c:v>-0.15918916149755691</c:v>
                </c:pt>
                <c:pt idx="1529">
                  <c:v>-0.75054120845180605</c:v>
                </c:pt>
                <c:pt idx="1530">
                  <c:v>-1.633912054051412</c:v>
                </c:pt>
                <c:pt idx="1531">
                  <c:v>-2.3581264931905879</c:v>
                </c:pt>
                <c:pt idx="1532">
                  <c:v>-2.5837619826355929</c:v>
                </c:pt>
                <c:pt idx="1533">
                  <c:v>-2.2685485473585789</c:v>
                </c:pt>
                <c:pt idx="1534">
                  <c:v>-1.659211785446246</c:v>
                </c:pt>
                <c:pt idx="1535">
                  <c:v>-1.128082659928602</c:v>
                </c:pt>
                <c:pt idx="1536">
                  <c:v>-0.95128316334130669</c:v>
                </c:pt>
                <c:pt idx="1537">
                  <c:v>-1.1642239898683071</c:v>
                </c:pt>
                <c:pt idx="1538">
                  <c:v>-1.578171192282295</c:v>
                </c:pt>
                <c:pt idx="1539">
                  <c:v>-1.913636901728097</c:v>
                </c:pt>
                <c:pt idx="1540">
                  <c:v>-1.9666470079604941</c:v>
                </c:pt>
                <c:pt idx="1541">
                  <c:v>-1.713660505269254</c:v>
                </c:pt>
                <c:pt idx="1542">
                  <c:v>-1.3058638520370029</c:v>
                </c:pt>
                <c:pt idx="1543">
                  <c:v>-0.94827378700118337</c:v>
                </c:pt>
                <c:pt idx="1544">
                  <c:v>-0.78106461486066825</c:v>
                </c:pt>
                <c:pt idx="1545">
                  <c:v>-0.82954068819645943</c:v>
                </c:pt>
                <c:pt idx="1546">
                  <c:v>-1.034361044644077</c:v>
                </c:pt>
                <c:pt idx="1547">
                  <c:v>-1.3241267236074969</c:v>
                </c:pt>
                <c:pt idx="1548">
                  <c:v>-1.6604060995521559</c:v>
                </c:pt>
                <c:pt idx="1549">
                  <c:v>-2.0041460813397349</c:v>
                </c:pt>
                <c:pt idx="1550">
                  <c:v>-2.2652133208931349</c:v>
                </c:pt>
                <c:pt idx="1551">
                  <c:v>-2.30601760762571</c:v>
                </c:pt>
                <c:pt idx="1552">
                  <c:v>-2.0151796470023751</c:v>
                </c:pt>
                <c:pt idx="1553">
                  <c:v>-1.414181315501793</c:v>
                </c:pt>
                <c:pt idx="1554">
                  <c:v>-0.69805787042535261</c:v>
                </c:pt>
                <c:pt idx="1555">
                  <c:v>-0.14703348895788709</c:v>
                </c:pt>
                <c:pt idx="1556">
                  <c:v>2.3473179824677719E-2</c:v>
                </c:pt>
                <c:pt idx="1557">
                  <c:v>-0.23252238077060011</c:v>
                </c:pt>
                <c:pt idx="1558">
                  <c:v>-0.80235133128484093</c:v>
                </c:pt>
                <c:pt idx="1559">
                  <c:v>-1.517546537438988</c:v>
                </c:pt>
                <c:pt idx="1560">
                  <c:v>-2.227848546550403</c:v>
                </c:pt>
                <c:pt idx="1561">
                  <c:v>-2.7842359431132322</c:v>
                </c:pt>
                <c:pt idx="1562">
                  <c:v>-2.989804860020429</c:v>
                </c:pt>
                <c:pt idx="1563">
                  <c:v>-2.6390507036062991</c:v>
                </c:pt>
                <c:pt idx="1564">
                  <c:v>-1.6761204119211131</c:v>
                </c:pt>
                <c:pt idx="1565">
                  <c:v>-0.36194189976964608</c:v>
                </c:pt>
                <c:pt idx="1566">
                  <c:v>0.7412039812681086</c:v>
                </c:pt>
                <c:pt idx="1567">
                  <c:v>1.0541552983981199</c:v>
                </c:pt>
                <c:pt idx="1568">
                  <c:v>0.36836512342887889</c:v>
                </c:pt>
                <c:pt idx="1569">
                  <c:v>-0.96548210519936961</c:v>
                </c:pt>
                <c:pt idx="1570">
                  <c:v>-2.2258905139448708</c:v>
                </c:pt>
                <c:pt idx="1571">
                  <c:v>-2.7777554471953438</c:v>
                </c:pt>
                <c:pt idx="1572">
                  <c:v>-2.473706802281312</c:v>
                </c:pt>
                <c:pt idx="1573">
                  <c:v>-1.692450137747449</c:v>
                </c:pt>
                <c:pt idx="1574">
                  <c:v>-1.000784081177615</c:v>
                </c:pt>
                <c:pt idx="1575">
                  <c:v>-0.73694067188277146</c:v>
                </c:pt>
                <c:pt idx="1576">
                  <c:v>-0.83946607013225938</c:v>
                </c:pt>
                <c:pt idx="1577">
                  <c:v>-1.0134757569490931</c:v>
                </c:pt>
                <c:pt idx="1578">
                  <c:v>-1.050634212763079</c:v>
                </c:pt>
                <c:pt idx="1579">
                  <c:v>-0.99675425354785818</c:v>
                </c:pt>
                <c:pt idx="1580">
                  <c:v>-1.0241912682871941</c:v>
                </c:pt>
                <c:pt idx="1581">
                  <c:v>-1.1770133422744149</c:v>
                </c:pt>
                <c:pt idx="1582">
                  <c:v>-1.251946793774257</c:v>
                </c:pt>
                <c:pt idx="1583">
                  <c:v>-0.94570681087732034</c:v>
                </c:pt>
                <c:pt idx="1584">
                  <c:v>-0.15344876174133981</c:v>
                </c:pt>
                <c:pt idx="1585">
                  <c:v>0.86203716083383441</c:v>
                </c:pt>
                <c:pt idx="1586">
                  <c:v>1.6132974591431839</c:v>
                </c:pt>
                <c:pt idx="1587">
                  <c:v>1.725595031070559</c:v>
                </c:pt>
                <c:pt idx="1588">
                  <c:v>1.2006947525192699</c:v>
                </c:pt>
                <c:pt idx="1589">
                  <c:v>0.40699666526207429</c:v>
                </c:pt>
                <c:pt idx="1590">
                  <c:v>-0.18755872743415239</c:v>
                </c:pt>
                <c:pt idx="1591">
                  <c:v>-0.32742562625050758</c:v>
                </c:pt>
                <c:pt idx="1592">
                  <c:v>-9.2959497945980699E-2</c:v>
                </c:pt>
                <c:pt idx="1593">
                  <c:v>0.2176584332576677</c:v>
                </c:pt>
                <c:pt idx="1594">
                  <c:v>0.31947568760472411</c:v>
                </c:pt>
                <c:pt idx="1595">
                  <c:v>0.1177760707225018</c:v>
                </c:pt>
                <c:pt idx="1596">
                  <c:v>-0.27436876805997379</c:v>
                </c:pt>
                <c:pt idx="1597">
                  <c:v>-0.65069348879239952</c:v>
                </c:pt>
                <c:pt idx="1598">
                  <c:v>-0.84267460013522089</c:v>
                </c:pt>
                <c:pt idx="1599">
                  <c:v>-0.79139215796841522</c:v>
                </c:pt>
                <c:pt idx="1600">
                  <c:v>-0.55662803336294642</c:v>
                </c:pt>
                <c:pt idx="1601">
                  <c:v>-0.28234173762324249</c:v>
                </c:pt>
                <c:pt idx="1602">
                  <c:v>-0.13415371670417769</c:v>
                </c:pt>
                <c:pt idx="1603">
                  <c:v>-0.22686012483132351</c:v>
                </c:pt>
                <c:pt idx="1604">
                  <c:v>-0.56002561988676536</c:v>
                </c:pt>
                <c:pt idx="1605">
                  <c:v>-0.98972498001622977</c:v>
                </c:pt>
                <c:pt idx="1606">
                  <c:v>-1.284929984053202</c:v>
                </c:pt>
                <c:pt idx="1607">
                  <c:v>-1.244052048784597</c:v>
                </c:pt>
                <c:pt idx="1608">
                  <c:v>-0.81490230864500313</c:v>
                </c:pt>
                <c:pt idx="1609">
                  <c:v>-0.1538873339335623</c:v>
                </c:pt>
                <c:pt idx="1610">
                  <c:v>0.42649618921920063</c:v>
                </c:pt>
                <c:pt idx="1611">
                  <c:v>0.61200183944054143</c:v>
                </c:pt>
                <c:pt idx="1612">
                  <c:v>0.25079990273398878</c:v>
                </c:pt>
                <c:pt idx="1613">
                  <c:v>-0.55789705808193069</c:v>
                </c:pt>
                <c:pt idx="1614">
                  <c:v>-1.495575933597123</c:v>
                </c:pt>
                <c:pt idx="1615">
                  <c:v>-2.176204422725414</c:v>
                </c:pt>
                <c:pt idx="1616">
                  <c:v>-2.3379490284396089</c:v>
                </c:pt>
                <c:pt idx="1617">
                  <c:v>-1.967483757091121</c:v>
                </c:pt>
                <c:pt idx="1618">
                  <c:v>-1.2997218749312029</c:v>
                </c:pt>
                <c:pt idx="1619">
                  <c:v>-0.69194790593183075</c:v>
                </c:pt>
                <c:pt idx="1620">
                  <c:v>-0.43741543027870222</c:v>
                </c:pt>
                <c:pt idx="1621">
                  <c:v>-0.61557054084628182</c:v>
                </c:pt>
                <c:pt idx="1622">
                  <c:v>-1.070429509383261</c:v>
                </c:pt>
                <c:pt idx="1623">
                  <c:v>-1.5201499336198649</c:v>
                </c:pt>
                <c:pt idx="1624">
                  <c:v>-1.725214505812372</c:v>
                </c:pt>
                <c:pt idx="1625">
                  <c:v>-1.6181835915371661</c:v>
                </c:pt>
                <c:pt idx="1626">
                  <c:v>-1.3171862599466631</c:v>
                </c:pt>
                <c:pt idx="1627">
                  <c:v>-1.0249373976536249</c:v>
                </c:pt>
                <c:pt idx="1628">
                  <c:v>-0.8960269586644154</c:v>
                </c:pt>
                <c:pt idx="1629">
                  <c:v>-0.95316081523223839</c:v>
                </c:pt>
                <c:pt idx="1630">
                  <c:v>-1.092360525180502</c:v>
                </c:pt>
                <c:pt idx="1631">
                  <c:v>-1.1664507840046521</c:v>
                </c:pt>
                <c:pt idx="1632">
                  <c:v>-1.080395716238155</c:v>
                </c:pt>
                <c:pt idx="1633">
                  <c:v>-0.84046001735523956</c:v>
                </c:pt>
                <c:pt idx="1634">
                  <c:v>-0.54182388105476464</c:v>
                </c:pt>
                <c:pt idx="1635">
                  <c:v>-0.31028242957990398</c:v>
                </c:pt>
                <c:pt idx="1636">
                  <c:v>-0.2385140212116186</c:v>
                </c:pt>
                <c:pt idx="1637">
                  <c:v>-0.34681982700018582</c:v>
                </c:pt>
                <c:pt idx="1638">
                  <c:v>-0.5789147854340313</c:v>
                </c:pt>
                <c:pt idx="1639">
                  <c:v>-0.82805589174586458</c:v>
                </c:pt>
                <c:pt idx="1640">
                  <c:v>-0.99199837104066235</c:v>
                </c:pt>
                <c:pt idx="1641">
                  <c:v>-1.030012124274615</c:v>
                </c:pt>
                <c:pt idx="1642">
                  <c:v>-0.98589363235721028</c:v>
                </c:pt>
                <c:pt idx="1643">
                  <c:v>-0.9658021956955718</c:v>
                </c:pt>
                <c:pt idx="1644">
                  <c:v>-1.06893848148307</c:v>
                </c:pt>
                <c:pt idx="1645">
                  <c:v>-1.3095204947535659</c:v>
                </c:pt>
                <c:pt idx="1646">
                  <c:v>-1.591777180298078</c:v>
                </c:pt>
                <c:pt idx="1647">
                  <c:v>-1.7680153601346109</c:v>
                </c:pt>
                <c:pt idx="1648">
                  <c:v>-1.7400566468087859</c:v>
                </c:pt>
                <c:pt idx="1649">
                  <c:v>-1.540538787859802</c:v>
                </c:pt>
                <c:pt idx="1650">
                  <c:v>-1.323077103896299</c:v>
                </c:pt>
                <c:pt idx="1651">
                  <c:v>-1.255609848369158</c:v>
                </c:pt>
                <c:pt idx="1652">
                  <c:v>-1.4043206096716421</c:v>
                </c:pt>
                <c:pt idx="1653">
                  <c:v>-1.692559041790185</c:v>
                </c:pt>
                <c:pt idx="1654">
                  <c:v>-1.959892200427626</c:v>
                </c:pt>
                <c:pt idx="1655">
                  <c:v>-2.0744063693957471</c:v>
                </c:pt>
                <c:pt idx="1656">
                  <c:v>-2.00850204043275</c:v>
                </c:pt>
                <c:pt idx="1657">
                  <c:v>-1.8200778694807529</c:v>
                </c:pt>
                <c:pt idx="1658">
                  <c:v>-1.573585058297978</c:v>
                </c:pt>
                <c:pt idx="1659">
                  <c:v>-1.2812650313264109</c:v>
                </c:pt>
                <c:pt idx="1660">
                  <c:v>-0.9136736174734863</c:v>
                </c:pt>
                <c:pt idx="1661">
                  <c:v>-0.46696964891627851</c:v>
                </c:pt>
                <c:pt idx="1662">
                  <c:v>-2.027337071022622E-2</c:v>
                </c:pt>
                <c:pt idx="1663">
                  <c:v>0.28700497900382682</c:v>
                </c:pt>
                <c:pt idx="1664">
                  <c:v>0.3468967083168486</c:v>
                </c:pt>
                <c:pt idx="1665">
                  <c:v>0.15639503822091491</c:v>
                </c:pt>
                <c:pt idx="1666">
                  <c:v>-0.18155619221301589</c:v>
                </c:pt>
                <c:pt idx="1667">
                  <c:v>-0.52421903082815324</c:v>
                </c:pt>
                <c:pt idx="1668">
                  <c:v>-0.7794160899741327</c:v>
                </c:pt>
                <c:pt idx="1669">
                  <c:v>-0.93790961299985365</c:v>
                </c:pt>
                <c:pt idx="1670">
                  <c:v>-1.0280841782298591</c:v>
                </c:pt>
                <c:pt idx="1671">
                  <c:v>-1.0651232583636701</c:v>
                </c:pt>
                <c:pt idx="1672">
                  <c:v>-1.04223724602329</c:v>
                </c:pt>
                <c:pt idx="1673">
                  <c:v>-0.96483287563415998</c:v>
                </c:pt>
                <c:pt idx="1674">
                  <c:v>-0.89017493920811508</c:v>
                </c:pt>
                <c:pt idx="1675">
                  <c:v>-0.90968947491345364</c:v>
                </c:pt>
                <c:pt idx="1676">
                  <c:v>-1.0752339508568061</c:v>
                </c:pt>
                <c:pt idx="1677">
                  <c:v>-1.339145512596017</c:v>
                </c:pt>
                <c:pt idx="1678">
                  <c:v>-1.563557192179756</c:v>
                </c:pt>
                <c:pt idx="1679">
                  <c:v>-1.601427554958949</c:v>
                </c:pt>
                <c:pt idx="1680">
                  <c:v>-1.4011932943743279</c:v>
                </c:pt>
                <c:pt idx="1681">
                  <c:v>-1.0482353152198189</c:v>
                </c:pt>
                <c:pt idx="1682">
                  <c:v>-0.70694825079976154</c:v>
                </c:pt>
                <c:pt idx="1683">
                  <c:v>-0.51725712005227553</c:v>
                </c:pt>
                <c:pt idx="1684">
                  <c:v>-0.51824488594999552</c:v>
                </c:pt>
                <c:pt idx="1685">
                  <c:v>-0.64483115226477372</c:v>
                </c:pt>
                <c:pt idx="1686">
                  <c:v>-0.79531566176087243</c:v>
                </c:pt>
                <c:pt idx="1687">
                  <c:v>-0.90924758432426045</c:v>
                </c:pt>
                <c:pt idx="1688">
                  <c:v>-0.99505778617144747</c:v>
                </c:pt>
                <c:pt idx="1689">
                  <c:v>-1.105412630676375</c:v>
                </c:pt>
                <c:pt idx="1690">
                  <c:v>-1.2902054664475131</c:v>
                </c:pt>
                <c:pt idx="1691">
                  <c:v>-1.55939224757218</c:v>
                </c:pt>
                <c:pt idx="1692">
                  <c:v>-1.882182059273914</c:v>
                </c:pt>
                <c:pt idx="1693">
                  <c:v>-2.2160974915660892</c:v>
                </c:pt>
                <c:pt idx="1694">
                  <c:v>-2.5265237107329401</c:v>
                </c:pt>
                <c:pt idx="1695">
                  <c:v>-2.7833444967028051</c:v>
                </c:pt>
                <c:pt idx="1696">
                  <c:v>-2.9550363135006181</c:v>
                </c:pt>
                <c:pt idx="1697">
                  <c:v>-3.00242333464054</c:v>
                </c:pt>
                <c:pt idx="1698">
                  <c:v>-2.8805089983974019</c:v>
                </c:pt>
                <c:pt idx="1699">
                  <c:v>-2.5643283926544198</c:v>
                </c:pt>
                <c:pt idx="1700">
                  <c:v>-2.0759575347801431</c:v>
                </c:pt>
                <c:pt idx="1701">
                  <c:v>-1.4945179838782789</c:v>
                </c:pt>
                <c:pt idx="1702">
                  <c:v>-0.94542349179426788</c:v>
                </c:pt>
                <c:pt idx="1703">
                  <c:v>-0.56164640094774831</c:v>
                </c:pt>
                <c:pt idx="1704">
                  <c:v>-0.43310881893405928</c:v>
                </c:pt>
                <c:pt idx="1705">
                  <c:v>-0.57204208330893458</c:v>
                </c:pt>
                <c:pt idx="1706">
                  <c:v>-0.90255434459250361</c:v>
                </c:pt>
                <c:pt idx="1707">
                  <c:v>-1.283483217203452</c:v>
                </c:pt>
                <c:pt idx="1708">
                  <c:v>-1.5668171633373791</c:v>
                </c:pt>
                <c:pt idx="1709">
                  <c:v>-1.659388180598721</c:v>
                </c:pt>
                <c:pt idx="1710">
                  <c:v>-1.557353774354326</c:v>
                </c:pt>
                <c:pt idx="1711">
                  <c:v>-1.3418591642932769</c:v>
                </c:pt>
                <c:pt idx="1712">
                  <c:v>-1.128755713947152</c:v>
                </c:pt>
                <c:pt idx="1713">
                  <c:v>-0.9999774640276976</c:v>
                </c:pt>
                <c:pt idx="1714">
                  <c:v>-0.96698159618544854</c:v>
                </c:pt>
                <c:pt idx="1715">
                  <c:v>-0.98426976107315689</c:v>
                </c:pt>
                <c:pt idx="1716">
                  <c:v>-0.99552109181740178</c:v>
                </c:pt>
                <c:pt idx="1717">
                  <c:v>-0.98375725855174467</c:v>
                </c:pt>
                <c:pt idx="1718">
                  <c:v>-0.98901363871202164</c:v>
                </c:pt>
                <c:pt idx="1719">
                  <c:v>-1.075855666509532</c:v>
                </c:pt>
                <c:pt idx="1720">
                  <c:v>-1.2843791124767301</c:v>
                </c:pt>
                <c:pt idx="1721">
                  <c:v>-1.60531045508346</c:v>
                </c:pt>
                <c:pt idx="1722">
                  <c:v>-1.98887008915468</c:v>
                </c:pt>
                <c:pt idx="1723">
                  <c:v>-2.3743733765574029</c:v>
                </c:pt>
                <c:pt idx="1724">
                  <c:v>-2.70640827609648</c:v>
                </c:pt>
                <c:pt idx="1725">
                  <c:v>-2.921594549400778</c:v>
                </c:pt>
                <c:pt idx="1726">
                  <c:v>-2.9370850711084362</c:v>
                </c:pt>
                <c:pt idx="1727">
                  <c:v>-2.6764880908492099</c:v>
                </c:pt>
                <c:pt idx="1728">
                  <c:v>-2.123317030753288</c:v>
                </c:pt>
                <c:pt idx="1729">
                  <c:v>-1.371767149755992</c:v>
                </c:pt>
                <c:pt idx="1730">
                  <c:v>-0.63673686475305635</c:v>
                </c:pt>
                <c:pt idx="1731">
                  <c:v>-0.16210348606898251</c:v>
                </c:pt>
                <c:pt idx="1732">
                  <c:v>-8.666363066271271E-2</c:v>
                </c:pt>
                <c:pt idx="1733">
                  <c:v>-0.36594343456147282</c:v>
                </c:pt>
                <c:pt idx="1734">
                  <c:v>-0.79395954994818596</c:v>
                </c:pt>
                <c:pt idx="1735">
                  <c:v>-1.125649599233596</c:v>
                </c:pt>
                <c:pt idx="1736">
                  <c:v>-1.2214776257170641</c:v>
                </c:pt>
                <c:pt idx="1737">
                  <c:v>-1.1082453987578991</c:v>
                </c:pt>
                <c:pt idx="1738">
                  <c:v>-0.92828535217495678</c:v>
                </c:pt>
                <c:pt idx="1739">
                  <c:v>-0.83127922586568048</c:v>
                </c:pt>
                <c:pt idx="1740">
                  <c:v>-0.89110764336338943</c:v>
                </c:pt>
                <c:pt idx="1741">
                  <c:v>-1.097308397406203</c:v>
                </c:pt>
                <c:pt idx="1742">
                  <c:v>-1.4016064842714431</c:v>
                </c:pt>
                <c:pt idx="1743">
                  <c:v>-1.747164803487286</c:v>
                </c:pt>
                <c:pt idx="1744">
                  <c:v>-2.0581964498753038</c:v>
                </c:pt>
                <c:pt idx="1745">
                  <c:v>-2.235170924526626</c:v>
                </c:pt>
                <c:pt idx="1746">
                  <c:v>-2.193394140705573</c:v>
                </c:pt>
                <c:pt idx="1747">
                  <c:v>-1.9310736963804449</c:v>
                </c:pt>
                <c:pt idx="1748">
                  <c:v>-1.560546803297834</c:v>
                </c:pt>
                <c:pt idx="1749">
                  <c:v>-1.238385472927414</c:v>
                </c:pt>
                <c:pt idx="1750">
                  <c:v>-1.029083777798447</c:v>
                </c:pt>
                <c:pt idx="1751">
                  <c:v>-0.83852245861296171</c:v>
                </c:pt>
                <c:pt idx="1752">
                  <c:v>-0.51420793915517804</c:v>
                </c:pt>
                <c:pt idx="1753">
                  <c:v>-5.1697899605122777E-2</c:v>
                </c:pt>
                <c:pt idx="1754">
                  <c:v>0.28150684107265073</c:v>
                </c:pt>
                <c:pt idx="1755">
                  <c:v>7.6879928052472735E-2</c:v>
                </c:pt>
                <c:pt idx="1756">
                  <c:v>-0.87042607385652349</c:v>
                </c:pt>
                <c:pt idx="1757">
                  <c:v>-2.284046345783707</c:v>
                </c:pt>
                <c:pt idx="1758">
                  <c:v>-3.4760355983881381</c:v>
                </c:pt>
                <c:pt idx="1759">
                  <c:v>-3.7712757287834449</c:v>
                </c:pt>
                <c:pt idx="1760">
                  <c:v>-3.0008702172378858</c:v>
                </c:pt>
                <c:pt idx="1761">
                  <c:v>-1.658416718561275</c:v>
                </c:pt>
                <c:pt idx="1762">
                  <c:v>-0.54963203552971673</c:v>
                </c:pt>
                <c:pt idx="1763">
                  <c:v>-0.20115715689584721</c:v>
                </c:pt>
                <c:pt idx="1764">
                  <c:v>-0.50031499994944806</c:v>
                </c:pt>
                <c:pt idx="1765">
                  <c:v>-0.8493657543126778</c:v>
                </c:pt>
                <c:pt idx="1766">
                  <c:v>-0.70113097337789454</c:v>
                </c:pt>
                <c:pt idx="1767">
                  <c:v>-3.189708952526793E-2</c:v>
                </c:pt>
                <c:pt idx="1768">
                  <c:v>0.646961675757321</c:v>
                </c:pt>
                <c:pt idx="1769">
                  <c:v>0.7287673987751162</c:v>
                </c:pt>
                <c:pt idx="1770">
                  <c:v>1.939078408853501E-2</c:v>
                </c:pt>
                <c:pt idx="1771">
                  <c:v>-1.095877439137916</c:v>
                </c:pt>
                <c:pt idx="1772">
                  <c:v>-1.9488056772614319</c:v>
                </c:pt>
                <c:pt idx="1773">
                  <c:v>-2.0892534713233029</c:v>
                </c:pt>
                <c:pt idx="1774">
                  <c:v>-1.5829400450689239</c:v>
                </c:pt>
                <c:pt idx="1775">
                  <c:v>-0.90335005235670951</c:v>
                </c:pt>
                <c:pt idx="1776">
                  <c:v>-0.54837039753487948</c:v>
                </c:pt>
                <c:pt idx="1777">
                  <c:v>-0.68974525623684879</c:v>
                </c:pt>
                <c:pt idx="1778">
                  <c:v>-1.1060383393919131</c:v>
                </c:pt>
                <c:pt idx="1779">
                  <c:v>-1.4060308567230371</c:v>
                </c:pt>
                <c:pt idx="1780">
                  <c:v>-1.3297810269712049</c:v>
                </c:pt>
                <c:pt idx="1781">
                  <c:v>-0.9076950559723147</c:v>
                </c:pt>
                <c:pt idx="1782">
                  <c:v>-0.40338058709992758</c:v>
                </c:pt>
                <c:pt idx="1783">
                  <c:v>-0.1122952544107018</c:v>
                </c:pt>
                <c:pt idx="1784">
                  <c:v>-0.16459504626754079</c:v>
                </c:pt>
                <c:pt idx="1785">
                  <c:v>-0.46023578131143372</c:v>
                </c:pt>
                <c:pt idx="1786">
                  <c:v>-0.7589268715151738</c:v>
                </c:pt>
                <c:pt idx="1787">
                  <c:v>-0.84633500520760685</c:v>
                </c:pt>
                <c:pt idx="1788">
                  <c:v>-0.6708636661048093</c:v>
                </c:pt>
                <c:pt idx="1789">
                  <c:v>-0.36966868044419071</c:v>
                </c:pt>
                <c:pt idx="1790">
                  <c:v>-0.1626348191613797</c:v>
                </c:pt>
                <c:pt idx="1791">
                  <c:v>-0.19673400096890339</c:v>
                </c:pt>
                <c:pt idx="1792">
                  <c:v>-0.4599775363431669</c:v>
                </c:pt>
                <c:pt idx="1793">
                  <c:v>-0.79550675082544275</c:v>
                </c:pt>
                <c:pt idx="1794">
                  <c:v>-1.024639215774737</c:v>
                </c:pt>
                <c:pt idx="1795">
                  <c:v>-1.079063785434671</c:v>
                </c:pt>
                <c:pt idx="1796">
                  <c:v>-1.0238248127609539</c:v>
                </c:pt>
                <c:pt idx="1797">
                  <c:v>-0.97302730722997199</c:v>
                </c:pt>
                <c:pt idx="1798">
                  <c:v>-0.98341698512239373</c:v>
                </c:pt>
                <c:pt idx="1799">
                  <c:v>-1.0040970905070701</c:v>
                </c:pt>
                <c:pt idx="1800">
                  <c:v>-0.92665005999792904</c:v>
                </c:pt>
                <c:pt idx="1801">
                  <c:v>-0.68900142425007194</c:v>
                </c:pt>
                <c:pt idx="1802">
                  <c:v>-0.34072495921571327</c:v>
                </c:pt>
                <c:pt idx="1803">
                  <c:v>-1.5811594515964481E-2</c:v>
                </c:pt>
                <c:pt idx="1804">
                  <c:v>0.1503752764772166</c:v>
                </c:pt>
                <c:pt idx="1805">
                  <c:v>0.1028284262468684</c:v>
                </c:pt>
                <c:pt idx="1806">
                  <c:v>-0.1145065129029337</c:v>
                </c:pt>
                <c:pt idx="1807">
                  <c:v>-0.4033445447894799</c:v>
                </c:pt>
                <c:pt idx="1808">
                  <c:v>-0.66872663171921132</c:v>
                </c:pt>
                <c:pt idx="1809">
                  <c:v>-0.85590269339104841</c:v>
                </c:pt>
                <c:pt idx="1810">
                  <c:v>-0.95718260062705185</c:v>
                </c:pt>
                <c:pt idx="1811">
                  <c:v>-0.99460020159803908</c:v>
                </c:pt>
                <c:pt idx="1812">
                  <c:v>-0.99897776474133393</c:v>
                </c:pt>
                <c:pt idx="1813">
                  <c:v>-0.99662157672769658</c:v>
                </c:pt>
                <c:pt idx="1814">
                  <c:v>-0.99885128622814345</c:v>
                </c:pt>
                <c:pt idx="1815">
                  <c:v>-0.99954700564020105</c:v>
                </c:pt>
                <c:pt idx="1816">
                  <c:v>-0.98921498788785134</c:v>
                </c:pt>
                <c:pt idx="1817">
                  <c:v>-0.97806490589690509</c:v>
                </c:pt>
                <c:pt idx="1818">
                  <c:v>-1.009425629347837</c:v>
                </c:pt>
                <c:pt idx="1819">
                  <c:v>-1.1438620592487729</c:v>
                </c:pt>
                <c:pt idx="1820">
                  <c:v>-1.412055485265407</c:v>
                </c:pt>
                <c:pt idx="1821">
                  <c:v>-1.7646167788224489</c:v>
                </c:pt>
                <c:pt idx="1822">
                  <c:v>-2.070331488227382</c:v>
                </c:pt>
                <c:pt idx="1823">
                  <c:v>-2.180542483601104</c:v>
                </c:pt>
                <c:pt idx="1824">
                  <c:v>-2.028050834674306</c:v>
                </c:pt>
                <c:pt idx="1825">
                  <c:v>-1.6907561251688521</c:v>
                </c:pt>
                <c:pt idx="1826">
                  <c:v>-1.3632073851404629</c:v>
                </c:pt>
                <c:pt idx="1827">
                  <c:v>-1.234297300536803</c:v>
                </c:pt>
                <c:pt idx="1828">
                  <c:v>-1.3577639291417649</c:v>
                </c:pt>
                <c:pt idx="1829">
                  <c:v>-1.60955872401607</c:v>
                </c:pt>
                <c:pt idx="1830">
                  <c:v>-1.7635443329213969</c:v>
                </c:pt>
                <c:pt idx="1831">
                  <c:v>-1.6435325924375619</c:v>
                </c:pt>
                <c:pt idx="1832">
                  <c:v>-1.241527738627997</c:v>
                </c:pt>
                <c:pt idx="1833">
                  <c:v>-0.71259964923793828</c:v>
                </c:pt>
                <c:pt idx="1834">
                  <c:v>-0.26428997886666578</c:v>
                </c:pt>
                <c:pt idx="1835">
                  <c:v>-2.47257900159773E-2</c:v>
                </c:pt>
                <c:pt idx="1836">
                  <c:v>1.7707822260547661E-2</c:v>
                </c:pt>
                <c:pt idx="1837">
                  <c:v>-2.8918630484119339E-2</c:v>
                </c:pt>
                <c:pt idx="1838">
                  <c:v>-5.714806414413301E-2</c:v>
                </c:pt>
                <c:pt idx="1839">
                  <c:v>-3.0209988493784069E-2</c:v>
                </c:pt>
                <c:pt idx="1840">
                  <c:v>-2.692085969653139E-2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EB-4372-BA0A-8E585D478383}"/>
            </c:ext>
          </c:extLst>
        </c:ser>
        <c:ser>
          <c:idx val="4"/>
          <c:order val="4"/>
          <c:tx>
            <c:strRef>
              <c:f>BasParmakFleksiyon!$F$1</c:f>
              <c:strCache>
                <c:ptCount val="1"/>
                <c:pt idx="0">
                  <c:v>emg5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BasParmakFleksiyon!$A:$A</c:f>
              <c:strCache>
                <c:ptCount val="1842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18438</c:v>
                </c:pt>
              </c:strCache>
            </c:strRef>
          </c:cat>
          <c:val>
            <c:numRef>
              <c:f>BasParmakFleksiyon!$F$2:$F$1842</c:f>
              <c:numCache>
                <c:formatCode>General</c:formatCode>
                <c:ptCount val="1841"/>
                <c:pt idx="0">
                  <c:v>-2.0013490025599499</c:v>
                </c:pt>
                <c:pt idx="1">
                  <c:v>-2.3687189830546509</c:v>
                </c:pt>
                <c:pt idx="2">
                  <c:v>-2.3545477751563122</c:v>
                </c:pt>
                <c:pt idx="3">
                  <c:v>-2.0390715106671431</c:v>
                </c:pt>
                <c:pt idx="4">
                  <c:v>-1.6060416101752559</c:v>
                </c:pt>
                <c:pt idx="5">
                  <c:v>-1.2435022792996899</c:v>
                </c:pt>
                <c:pt idx="6">
                  <c:v>-1.0498709961411039</c:v>
                </c:pt>
                <c:pt idx="7">
                  <c:v>-1.0050380102550061</c:v>
                </c:pt>
                <c:pt idx="8">
                  <c:v>-1.018662380118168</c:v>
                </c:pt>
                <c:pt idx="9">
                  <c:v>-1.010251942242582</c:v>
                </c:pt>
                <c:pt idx="10">
                  <c:v>-0.96604526826136294</c:v>
                </c:pt>
                <c:pt idx="11">
                  <c:v>-0.93619836982442273</c:v>
                </c:pt>
                <c:pt idx="12">
                  <c:v>-0.97160070637997509</c:v>
                </c:pt>
                <c:pt idx="13">
                  <c:v>-1.0566595904139</c:v>
                </c:pt>
                <c:pt idx="14">
                  <c:v>-1.1096508561236911</c:v>
                </c:pt>
                <c:pt idx="15">
                  <c:v>-1.058015101465531</c:v>
                </c:pt>
                <c:pt idx="16">
                  <c:v>-0.92195898576566193</c:v>
                </c:pt>
                <c:pt idx="17">
                  <c:v>-0.82406128754028118</c:v>
                </c:pt>
                <c:pt idx="18">
                  <c:v>-0.89018222969401017</c:v>
                </c:pt>
                <c:pt idx="19">
                  <c:v>-1.109631092198639</c:v>
                </c:pt>
                <c:pt idx="20">
                  <c:v>-1.2976401559848589</c:v>
                </c:pt>
                <c:pt idx="21">
                  <c:v>-1.2247054611462009</c:v>
                </c:pt>
                <c:pt idx="22">
                  <c:v>-0.82029671270764537</c:v>
                </c:pt>
                <c:pt idx="23">
                  <c:v>-0.28491268526921992</c:v>
                </c:pt>
                <c:pt idx="24">
                  <c:v>1.4932114799411591E-2</c:v>
                </c:pt>
                <c:pt idx="25">
                  <c:v>-0.18282800795982759</c:v>
                </c:pt>
                <c:pt idx="26">
                  <c:v>-0.81555914494623205</c:v>
                </c:pt>
                <c:pt idx="27">
                  <c:v>-1.517725191755442</c:v>
                </c:pt>
                <c:pt idx="28">
                  <c:v>-1.88267667480853</c:v>
                </c:pt>
                <c:pt idx="29">
                  <c:v>-1.763554222188265</c:v>
                </c:pt>
                <c:pt idx="30">
                  <c:v>-1.373980251227356</c:v>
                </c:pt>
                <c:pt idx="31">
                  <c:v>-1.0991199660508979</c:v>
                </c:pt>
                <c:pt idx="32">
                  <c:v>-1.1817937352226111</c:v>
                </c:pt>
                <c:pt idx="33">
                  <c:v>-1.548836161421639</c:v>
                </c:pt>
                <c:pt idx="34">
                  <c:v>-1.8866220252450721</c:v>
                </c:pt>
                <c:pt idx="35">
                  <c:v>-1.9105410274575241</c:v>
                </c:pt>
                <c:pt idx="36">
                  <c:v>-1.5921046227919819</c:v>
                </c:pt>
                <c:pt idx="37">
                  <c:v>-1.148371812328405</c:v>
                </c:pt>
                <c:pt idx="38">
                  <c:v>-0.85037509792836607</c:v>
                </c:pt>
                <c:pt idx="39">
                  <c:v>-0.8191341698204232</c:v>
                </c:pt>
                <c:pt idx="40">
                  <c:v>-0.96392087961964079</c:v>
                </c:pt>
                <c:pt idx="41">
                  <c:v>-1.097939512501243</c:v>
                </c:pt>
                <c:pt idx="42">
                  <c:v>-1.107900260368869</c:v>
                </c:pt>
                <c:pt idx="43">
                  <c:v>-1.0280972038582901</c:v>
                </c:pt>
                <c:pt idx="44">
                  <c:v>-0.98389555974318244</c:v>
                </c:pt>
                <c:pt idx="45">
                  <c:v>-1.0738334412106161</c:v>
                </c:pt>
                <c:pt idx="46">
                  <c:v>-1.2899075423988049</c:v>
                </c:pt>
                <c:pt idx="47">
                  <c:v>-1.5321089350902171</c:v>
                </c:pt>
                <c:pt idx="48">
                  <c:v>-1.6847617759375251</c:v>
                </c:pt>
                <c:pt idx="49">
                  <c:v>-1.6788677143617019</c:v>
                </c:pt>
                <c:pt idx="50">
                  <c:v>-1.505682194573591</c:v>
                </c:pt>
                <c:pt idx="51">
                  <c:v>-1.2041442148584229</c:v>
                </c:pt>
                <c:pt idx="52">
                  <c:v>-0.84529626625583654</c:v>
                </c:pt>
                <c:pt idx="53">
                  <c:v>-0.51658744015517843</c:v>
                </c:pt>
                <c:pt idx="54">
                  <c:v>-0.30809240318538311</c:v>
                </c:pt>
                <c:pt idx="55">
                  <c:v>-0.28150663146228389</c:v>
                </c:pt>
                <c:pt idx="56">
                  <c:v>-0.42966030913250658</c:v>
                </c:pt>
                <c:pt idx="57">
                  <c:v>-0.67163658543294347</c:v>
                </c:pt>
                <c:pt idx="58">
                  <c:v>-0.89312054716082434</c:v>
                </c:pt>
                <c:pt idx="59">
                  <c:v>-1.0109994681603769</c:v>
                </c:pt>
                <c:pt idx="60">
                  <c:v>-1.0204777345096241</c:v>
                </c:pt>
                <c:pt idx="61">
                  <c:v>-0.9943877884486616</c:v>
                </c:pt>
                <c:pt idx="62">
                  <c:v>-1.0153482786071291</c:v>
                </c:pt>
                <c:pt idx="63">
                  <c:v>-1.1125109613134661</c:v>
                </c:pt>
                <c:pt idx="64">
                  <c:v>-1.242527142701038</c:v>
                </c:pt>
                <c:pt idx="65">
                  <c:v>-1.3136716809829081</c:v>
                </c:pt>
                <c:pt idx="66">
                  <c:v>-1.250051183631335</c:v>
                </c:pt>
                <c:pt idx="67">
                  <c:v>-1.046321148920943</c:v>
                </c:pt>
                <c:pt idx="68">
                  <c:v>-0.75667445165639868</c:v>
                </c:pt>
                <c:pt idx="69">
                  <c:v>-0.4560304629768504</c:v>
                </c:pt>
                <c:pt idx="70">
                  <c:v>-0.20284735225807249</c:v>
                </c:pt>
                <c:pt idx="71">
                  <c:v>-2.1063112540978181E-2</c:v>
                </c:pt>
                <c:pt idx="72">
                  <c:v>8.4073250228915375E-2</c:v>
                </c:pt>
                <c:pt idx="73">
                  <c:v>0.1024181556729729</c:v>
                </c:pt>
                <c:pt idx="74">
                  <c:v>2.172269055618381E-2</c:v>
                </c:pt>
                <c:pt idx="75">
                  <c:v>-0.1558660262548259</c:v>
                </c:pt>
                <c:pt idx="76">
                  <c:v>-0.41029751912524359</c:v>
                </c:pt>
                <c:pt idx="77">
                  <c:v>-0.71337463418497493</c:v>
                </c:pt>
                <c:pt idx="78">
                  <c:v>-1.0423429599166809</c:v>
                </c:pt>
                <c:pt idx="79">
                  <c:v>-1.378629473268226</c:v>
                </c:pt>
                <c:pt idx="80">
                  <c:v>-1.678089394143236</c:v>
                </c:pt>
                <c:pt idx="81">
                  <c:v>-1.8503874462267209</c:v>
                </c:pt>
                <c:pt idx="82">
                  <c:v>-1.7910711663187791</c:v>
                </c:pt>
                <c:pt idx="83">
                  <c:v>-1.457321706780822</c:v>
                </c:pt>
                <c:pt idx="84">
                  <c:v>-0.93642502898042346</c:v>
                </c:pt>
                <c:pt idx="85">
                  <c:v>-0.4433145975809214</c:v>
                </c:pt>
                <c:pt idx="86">
                  <c:v>-0.21606627217826491</c:v>
                </c:pt>
                <c:pt idx="87">
                  <c:v>-0.36835383095562058</c:v>
                </c:pt>
                <c:pt idx="88">
                  <c:v>-0.80926881480391366</c:v>
                </c:pt>
                <c:pt idx="89">
                  <c:v>-1.2964663975346351</c:v>
                </c:pt>
                <c:pt idx="90">
                  <c:v>-1.5859178948321431</c:v>
                </c:pt>
                <c:pt idx="91">
                  <c:v>-1.585262552973687</c:v>
                </c:pt>
                <c:pt idx="92">
                  <c:v>-1.4011613639991221</c:v>
                </c:pt>
                <c:pt idx="93">
                  <c:v>-1.2457103548238599</c:v>
                </c:pt>
                <c:pt idx="94">
                  <c:v>-1.280929169064144</c:v>
                </c:pt>
                <c:pt idx="95">
                  <c:v>-1.505289635019591</c:v>
                </c:pt>
                <c:pt idx="96">
                  <c:v>-1.755232154191708</c:v>
                </c:pt>
                <c:pt idx="97">
                  <c:v>-1.825554297084558</c:v>
                </c:pt>
                <c:pt idx="98">
                  <c:v>-1.6240093287463959</c:v>
                </c:pt>
                <c:pt idx="99">
                  <c:v>-1.239091045179169</c:v>
                </c:pt>
                <c:pt idx="100">
                  <c:v>-0.89140854454567242</c:v>
                </c:pt>
                <c:pt idx="101">
                  <c:v>-0.79361462267910476</c:v>
                </c:pt>
                <c:pt idx="102">
                  <c:v>-1.0054398395388391</c:v>
                </c:pt>
                <c:pt idx="103">
                  <c:v>-1.388522213619233</c:v>
                </c:pt>
                <c:pt idx="104">
                  <c:v>-1.6908345301381831</c:v>
                </c:pt>
                <c:pt idx="105">
                  <c:v>-1.7093742766324529</c:v>
                </c:pt>
                <c:pt idx="106">
                  <c:v>-1.421495949276804</c:v>
                </c:pt>
                <c:pt idx="107">
                  <c:v>-0.99205692699848746</c:v>
                </c:pt>
                <c:pt idx="108">
                  <c:v>-0.65202131824143983</c:v>
                </c:pt>
                <c:pt idx="109">
                  <c:v>-0.53692027023146838</c:v>
                </c:pt>
                <c:pt idx="110">
                  <c:v>-0.60440257156848598</c:v>
                </c:pt>
                <c:pt idx="111">
                  <c:v>-0.68762750215376522</c:v>
                </c:pt>
                <c:pt idx="112">
                  <c:v>-0.64171943071346105</c:v>
                </c:pt>
                <c:pt idx="113">
                  <c:v>-0.47053849750361709</c:v>
                </c:pt>
                <c:pt idx="114">
                  <c:v>-0.32754423774930552</c:v>
                </c:pt>
                <c:pt idx="115">
                  <c:v>-0.39081331917236051</c:v>
                </c:pt>
                <c:pt idx="116">
                  <c:v>-0.71375703420423475</c:v>
                </c:pt>
                <c:pt idx="117">
                  <c:v>-1.158676482791265</c:v>
                </c:pt>
                <c:pt idx="118">
                  <c:v>-1.4654524564248941</c:v>
                </c:pt>
                <c:pt idx="119">
                  <c:v>-1.41882578218146</c:v>
                </c:pt>
                <c:pt idx="120">
                  <c:v>-0.99596146892472848</c:v>
                </c:pt>
                <c:pt idx="121">
                  <c:v>-0.39167319327705169</c:v>
                </c:pt>
                <c:pt idx="122">
                  <c:v>8.2487584685804305E-2</c:v>
                </c:pt>
                <c:pt idx="123">
                  <c:v>0.1653744083571313</c:v>
                </c:pt>
                <c:pt idx="124">
                  <c:v>-0.21303755688554399</c:v>
                </c:pt>
                <c:pt idx="125">
                  <c:v>-0.90250468305412501</c:v>
                </c:pt>
                <c:pt idx="126">
                  <c:v>-1.6126701023318939</c:v>
                </c:pt>
                <c:pt idx="127">
                  <c:v>-2.0484959985637721</c:v>
                </c:pt>
                <c:pt idx="128">
                  <c:v>-2.0417211661182759</c:v>
                </c:pt>
                <c:pt idx="129">
                  <c:v>-1.6096368041207161</c:v>
                </c:pt>
                <c:pt idx="130">
                  <c:v>-0.92108650049696383</c:v>
                </c:pt>
                <c:pt idx="131">
                  <c:v>-0.20762160290489509</c:v>
                </c:pt>
                <c:pt idx="132">
                  <c:v>0.33750851876869808</c:v>
                </c:pt>
                <c:pt idx="133">
                  <c:v>0.6274776075252626</c:v>
                </c:pt>
                <c:pt idx="134">
                  <c:v>0.68082523995707722</c:v>
                </c:pt>
                <c:pt idx="135">
                  <c:v>0.56874966171979469</c:v>
                </c:pt>
                <c:pt idx="136">
                  <c:v>0.35902307185144561</c:v>
                </c:pt>
                <c:pt idx="137">
                  <c:v>8.5975009378543368E-2</c:v>
                </c:pt>
                <c:pt idx="138">
                  <c:v>-0.2412267719933045</c:v>
                </c:pt>
                <c:pt idx="139">
                  <c:v>-0.59324583267229669</c:v>
                </c:pt>
                <c:pt idx="140">
                  <c:v>-0.89248192991496289</c:v>
                </c:pt>
                <c:pt idx="141">
                  <c:v>-1.0457227453917151</c:v>
                </c:pt>
                <c:pt idx="142">
                  <c:v>-1.0164661193977571</c:v>
                </c:pt>
                <c:pt idx="143">
                  <c:v>-0.88060575665160568</c:v>
                </c:pt>
                <c:pt idx="144">
                  <c:v>-0.80569886516466249</c:v>
                </c:pt>
                <c:pt idx="145">
                  <c:v>-0.93488506699683183</c:v>
                </c:pt>
                <c:pt idx="146">
                  <c:v>-1.2527863576625009</c:v>
                </c:pt>
                <c:pt idx="147">
                  <c:v>-1.565998055113508</c:v>
                </c:pt>
                <c:pt idx="148">
                  <c:v>-1.641168023030591</c:v>
                </c:pt>
                <c:pt idx="149">
                  <c:v>-1.4125115442590319</c:v>
                </c:pt>
                <c:pt idx="150">
                  <c:v>-1.052789334605599</c:v>
                </c:pt>
                <c:pt idx="151">
                  <c:v>-0.82312520797188149</c:v>
                </c:pt>
                <c:pt idx="152">
                  <c:v>-0.83085659974386938</c:v>
                </c:pt>
                <c:pt idx="153">
                  <c:v>-0.91326879010598194</c:v>
                </c:pt>
                <c:pt idx="154">
                  <c:v>-0.78889424713698497</c:v>
                </c:pt>
                <c:pt idx="155">
                  <c:v>-0.35683412511699181</c:v>
                </c:pt>
                <c:pt idx="156">
                  <c:v>0.14209135159124819</c:v>
                </c:pt>
                <c:pt idx="157">
                  <c:v>0.30215630958055262</c:v>
                </c:pt>
                <c:pt idx="158">
                  <c:v>-4.7418882321317662E-2</c:v>
                </c:pt>
                <c:pt idx="159">
                  <c:v>-0.61923313406228386</c:v>
                </c:pt>
                <c:pt idx="160">
                  <c:v>-0.88334713284786848</c:v>
                </c:pt>
                <c:pt idx="161">
                  <c:v>-0.57652082009424843</c:v>
                </c:pt>
                <c:pt idx="162">
                  <c:v>-5.4895488515248558E-2</c:v>
                </c:pt>
                <c:pt idx="163">
                  <c:v>-8.4801215490875687E-2</c:v>
                </c:pt>
                <c:pt idx="164">
                  <c:v>-1.1604923951875461</c:v>
                </c:pt>
                <c:pt idx="165">
                  <c:v>-2.9410134032130819</c:v>
                </c:pt>
                <c:pt idx="166">
                  <c:v>-4.3660453684324736</c:v>
                </c:pt>
                <c:pt idx="167">
                  <c:v>-4.4439373265832236</c:v>
                </c:pt>
                <c:pt idx="168">
                  <c:v>-3.0999513854096659</c:v>
                </c:pt>
                <c:pt idx="169">
                  <c:v>-1.3472159637236081</c:v>
                </c:pt>
                <c:pt idx="170">
                  <c:v>-0.5497052422955534</c:v>
                </c:pt>
                <c:pt idx="171">
                  <c:v>-1.3347668145125751</c:v>
                </c:pt>
                <c:pt idx="172">
                  <c:v>-3.048134234417252</c:v>
                </c:pt>
                <c:pt idx="173">
                  <c:v>-4.2002338439289106</c:v>
                </c:pt>
                <c:pt idx="174">
                  <c:v>-3.562041336221863</c:v>
                </c:pt>
                <c:pt idx="175">
                  <c:v>-1.057681747713237</c:v>
                </c:pt>
                <c:pt idx="176">
                  <c:v>2.217604709262897</c:v>
                </c:pt>
                <c:pt idx="177">
                  <c:v>4.7936414315148106</c:v>
                </c:pt>
                <c:pt idx="178">
                  <c:v>5.7663085185843173</c:v>
                </c:pt>
                <c:pt idx="179">
                  <c:v>5.1932754906487109</c:v>
                </c:pt>
                <c:pt idx="180">
                  <c:v>3.770573388793574</c:v>
                </c:pt>
                <c:pt idx="181">
                  <c:v>2.1976750538754581</c:v>
                </c:pt>
                <c:pt idx="182">
                  <c:v>0.78371484186768758</c:v>
                </c:pt>
                <c:pt idx="183">
                  <c:v>-0.48528387528366163</c:v>
                </c:pt>
                <c:pt idx="184">
                  <c:v>-1.64444786805508</c:v>
                </c:pt>
                <c:pt idx="185">
                  <c:v>-2.56475010313329</c:v>
                </c:pt>
                <c:pt idx="186">
                  <c:v>-3.037717986542654</c:v>
                </c:pt>
                <c:pt idx="187">
                  <c:v>-3.0160348181720118</c:v>
                </c:pt>
                <c:pt idx="188">
                  <c:v>-2.7185545013046939</c:v>
                </c:pt>
                <c:pt idx="189">
                  <c:v>-2.4810844529044811</c:v>
                </c:pt>
                <c:pt idx="190">
                  <c:v>-2.5127438496518808</c:v>
                </c:pt>
                <c:pt idx="191">
                  <c:v>-2.7742654935569768</c:v>
                </c:pt>
                <c:pt idx="192">
                  <c:v>-3.0739128456544478</c:v>
                </c:pt>
                <c:pt idx="193">
                  <c:v>-3.2702626663457628</c:v>
                </c:pt>
                <c:pt idx="194">
                  <c:v>-3.3868184168663351</c:v>
                </c:pt>
                <c:pt idx="195">
                  <c:v>-3.5508691611113909</c:v>
                </c:pt>
                <c:pt idx="196">
                  <c:v>-3.8425696596641981</c:v>
                </c:pt>
                <c:pt idx="197">
                  <c:v>-4.2044626354157657</c:v>
                </c:pt>
                <c:pt idx="198">
                  <c:v>-4.4864075806568717</c:v>
                </c:pt>
                <c:pt idx="199">
                  <c:v>-4.5641537161054497</c:v>
                </c:pt>
                <c:pt idx="200">
                  <c:v>-4.3965495888443034</c:v>
                </c:pt>
                <c:pt idx="201">
                  <c:v>-3.9853569190402292</c:v>
                </c:pt>
                <c:pt idx="202">
                  <c:v>-3.3165979393704692</c:v>
                </c:pt>
                <c:pt idx="203">
                  <c:v>-2.3671922128332512</c:v>
                </c:pt>
                <c:pt idx="204">
                  <c:v>-1.189160758652051</c:v>
                </c:pt>
                <c:pt idx="205">
                  <c:v>1.5749501202425801E-2</c:v>
                </c:pt>
                <c:pt idx="206">
                  <c:v>0.94535016952960427</c:v>
                </c:pt>
                <c:pt idx="207">
                  <c:v>1.369667432200818</c:v>
                </c:pt>
                <c:pt idx="208">
                  <c:v>1.2805289930243871</c:v>
                </c:pt>
                <c:pt idx="209">
                  <c:v>0.86720610489038652</c:v>
                </c:pt>
                <c:pt idx="210">
                  <c:v>0.32385902152291779</c:v>
                </c:pt>
                <c:pt idx="211">
                  <c:v>-0.33950555729494791</c:v>
                </c:pt>
                <c:pt idx="212">
                  <c:v>-1.296776667079955</c:v>
                </c:pt>
                <c:pt idx="213">
                  <c:v>-2.6821199405219041</c:v>
                </c:pt>
                <c:pt idx="214">
                  <c:v>-4.3066582110362059</c:v>
                </c:pt>
                <c:pt idx="215">
                  <c:v>-5.6060216845163744</c:v>
                </c:pt>
                <c:pt idx="216">
                  <c:v>-5.9234945729545183</c:v>
                </c:pt>
                <c:pt idx="217">
                  <c:v>-4.9509501026096778</c:v>
                </c:pt>
                <c:pt idx="218">
                  <c:v>-3.0169193950259259</c:v>
                </c:pt>
                <c:pt idx="219">
                  <c:v>-0.95331370484049227</c:v>
                </c:pt>
                <c:pt idx="220">
                  <c:v>0.38786620369230962</c:v>
                </c:pt>
                <c:pt idx="221">
                  <c:v>0.62983341071706345</c:v>
                </c:pt>
                <c:pt idx="222">
                  <c:v>6.2600223108233766E-2</c:v>
                </c:pt>
                <c:pt idx="223">
                  <c:v>-0.59836630139037672</c:v>
                </c:pt>
                <c:pt idx="224">
                  <c:v>-0.70030660645773379</c:v>
                </c:pt>
                <c:pt idx="225">
                  <c:v>-5.0454617694312032E-2</c:v>
                </c:pt>
                <c:pt idx="226">
                  <c:v>1.006077089588332</c:v>
                </c:pt>
                <c:pt idx="227">
                  <c:v>1.857000227392565</c:v>
                </c:pt>
                <c:pt idx="228">
                  <c:v>2.0539880861104289</c:v>
                </c:pt>
                <c:pt idx="229">
                  <c:v>1.6001877810541549</c:v>
                </c:pt>
                <c:pt idx="230">
                  <c:v>0.90299299929812626</c:v>
                </c:pt>
                <c:pt idx="231">
                  <c:v>0.45189284666019403</c:v>
                </c:pt>
                <c:pt idx="232">
                  <c:v>0.44885050849155278</c:v>
                </c:pt>
                <c:pt idx="233">
                  <c:v>0.65082869318333247</c:v>
                </c:pt>
                <c:pt idx="234">
                  <c:v>0.56852614695353365</c:v>
                </c:pt>
                <c:pt idx="235">
                  <c:v>-0.1126639658545449</c:v>
                </c:pt>
                <c:pt idx="236">
                  <c:v>-1.2319062219147729</c:v>
                </c:pt>
                <c:pt idx="237">
                  <c:v>-2.2303128866479698</c:v>
                </c:pt>
                <c:pt idx="238">
                  <c:v>-2.568423342645318</c:v>
                </c:pt>
                <c:pt idx="239">
                  <c:v>-2.1699412144796382</c:v>
                </c:pt>
                <c:pt idx="240">
                  <c:v>-1.5210283127452411</c:v>
                </c:pt>
                <c:pt idx="241">
                  <c:v>-1.3183966311532369</c:v>
                </c:pt>
                <c:pt idx="242">
                  <c:v>-1.9293904462104881</c:v>
                </c:pt>
                <c:pt idx="243">
                  <c:v>-3.0890305914055749</c:v>
                </c:pt>
                <c:pt idx="244">
                  <c:v>-4.1044540736607171</c:v>
                </c:pt>
                <c:pt idx="245">
                  <c:v>-4.3904550384191259</c:v>
                </c:pt>
                <c:pt idx="246">
                  <c:v>-3.888120864732731</c:v>
                </c:pt>
                <c:pt idx="247">
                  <c:v>-3.025082661847486</c:v>
                </c:pt>
                <c:pt idx="248">
                  <c:v>-2.2843582475511348</c:v>
                </c:pt>
                <c:pt idx="249">
                  <c:v>-1.774177811611636</c:v>
                </c:pt>
                <c:pt idx="250">
                  <c:v>-1.151198568528967</c:v>
                </c:pt>
                <c:pt idx="251">
                  <c:v>2.55477323084039E-2</c:v>
                </c:pt>
                <c:pt idx="252">
                  <c:v>1.830122629801636</c:v>
                </c:pt>
                <c:pt idx="253">
                  <c:v>3.8097646488502162</c:v>
                </c:pt>
                <c:pt idx="254">
                  <c:v>5.2544626629947073</c:v>
                </c:pt>
                <c:pt idx="255">
                  <c:v>5.6390595642186288</c:v>
                </c:pt>
                <c:pt idx="256">
                  <c:v>4.9096513026630602</c:v>
                </c:pt>
                <c:pt idx="257">
                  <c:v>3.4400004443581951</c:v>
                </c:pt>
                <c:pt idx="258">
                  <c:v>1.750760212708979</c:v>
                </c:pt>
                <c:pt idx="259">
                  <c:v>0.24361381034140711</c:v>
                </c:pt>
                <c:pt idx="260">
                  <c:v>-0.88789070562849215</c:v>
                </c:pt>
                <c:pt idx="261">
                  <c:v>-1.598693696245397</c:v>
                </c:pt>
                <c:pt idx="262">
                  <c:v>-1.9258153124343469</c:v>
                </c:pt>
                <c:pt idx="263">
                  <c:v>-1.97936919498426</c:v>
                </c:pt>
                <c:pt idx="264">
                  <c:v>-1.9339758981566111</c:v>
                </c:pt>
                <c:pt idx="265">
                  <c:v>-1.9445325470101551</c:v>
                </c:pt>
                <c:pt idx="266">
                  <c:v>-1.9906213099365491</c:v>
                </c:pt>
                <c:pt idx="267">
                  <c:v>-1.809937746334388</c:v>
                </c:pt>
                <c:pt idx="268">
                  <c:v>-1.051866535137276</c:v>
                </c:pt>
                <c:pt idx="269">
                  <c:v>0.40514414037568508</c:v>
                </c:pt>
                <c:pt idx="270">
                  <c:v>2.2192959392340819</c:v>
                </c:pt>
                <c:pt idx="271">
                  <c:v>3.6828425411977999</c:v>
                </c:pt>
                <c:pt idx="272">
                  <c:v>4.1521433342581711</c:v>
                </c:pt>
                <c:pt idx="273">
                  <c:v>3.507132511545576</c:v>
                </c:pt>
                <c:pt idx="274">
                  <c:v>2.2260061447224251</c:v>
                </c:pt>
                <c:pt idx="275">
                  <c:v>1.080821624448626</c:v>
                </c:pt>
                <c:pt idx="276">
                  <c:v>0.62500064755497364</c:v>
                </c:pt>
                <c:pt idx="277">
                  <c:v>0.83907730418709825</c:v>
                </c:pt>
                <c:pt idx="278">
                  <c:v>1.2159331258185271</c:v>
                </c:pt>
                <c:pt idx="279">
                  <c:v>1.1447927460971861</c:v>
                </c:pt>
                <c:pt idx="280">
                  <c:v>0.30202389259618728</c:v>
                </c:pt>
                <c:pt idx="281">
                  <c:v>-1.2077422698991651</c:v>
                </c:pt>
                <c:pt idx="282">
                  <c:v>-2.9885842769828348</c:v>
                </c:pt>
                <c:pt idx="283">
                  <c:v>-4.5988293478516384</c:v>
                </c:pt>
                <c:pt idx="284">
                  <c:v>-5.6735375184749497</c:v>
                </c:pt>
                <c:pt idx="285">
                  <c:v>-5.9257374483400698</c:v>
                </c:pt>
                <c:pt idx="286">
                  <c:v>-5.1351329270106314</c:v>
                </c:pt>
                <c:pt idx="287">
                  <c:v>-3.2859216105185758</c:v>
                </c:pt>
                <c:pt idx="288">
                  <c:v>-0.76923983000287022</c:v>
                </c:pt>
                <c:pt idx="289">
                  <c:v>1.584285541025034</c:v>
                </c:pt>
                <c:pt idx="290">
                  <c:v>2.763734674726837</c:v>
                </c:pt>
                <c:pt idx="291">
                  <c:v>2.1021096458273729</c:v>
                </c:pt>
                <c:pt idx="292">
                  <c:v>-0.2466099736232161</c:v>
                </c:pt>
                <c:pt idx="293">
                  <c:v>-3.2143969068375591</c:v>
                </c:pt>
                <c:pt idx="294">
                  <c:v>-5.2425492580999853</c:v>
                </c:pt>
                <c:pt idx="295">
                  <c:v>-5.0888082836819519</c:v>
                </c:pt>
                <c:pt idx="296">
                  <c:v>-2.5930006258077181</c:v>
                </c:pt>
                <c:pt idx="297">
                  <c:v>1.03868241727494</c:v>
                </c:pt>
                <c:pt idx="298">
                  <c:v>3.6958090906567951</c:v>
                </c:pt>
                <c:pt idx="299">
                  <c:v>3.443460291759131</c:v>
                </c:pt>
                <c:pt idx="300">
                  <c:v>-0.33577796244589031</c:v>
                </c:pt>
                <c:pt idx="301">
                  <c:v>-6.4187200101734163</c:v>
                </c:pt>
                <c:pt idx="302">
                  <c:v>-12.20727355960377</c:v>
                </c:pt>
                <c:pt idx="303">
                  <c:v>-15.087031753205199</c:v>
                </c:pt>
                <c:pt idx="304">
                  <c:v>-13.840869166166</c:v>
                </c:pt>
                <c:pt idx="305">
                  <c:v>-9.2418709483092059</c:v>
                </c:pt>
                <c:pt idx="306">
                  <c:v>-3.495862065989046</c:v>
                </c:pt>
                <c:pt idx="307">
                  <c:v>1.069075223081789</c:v>
                </c:pt>
                <c:pt idx="308">
                  <c:v>3.1106227574578869</c:v>
                </c:pt>
                <c:pt idx="309">
                  <c:v>2.60448635181482</c:v>
                </c:pt>
                <c:pt idx="310">
                  <c:v>0.42673223021216211</c:v>
                </c:pt>
                <c:pt idx="311">
                  <c:v>-2.239514664167376</c:v>
                </c:pt>
                <c:pt idx="312">
                  <c:v>-4.2255355811728137</c:v>
                </c:pt>
                <c:pt idx="313">
                  <c:v>-4.4798048337332217</c:v>
                </c:pt>
                <c:pt idx="314">
                  <c:v>-2.3674427470664372</c:v>
                </c:pt>
                <c:pt idx="315">
                  <c:v>1.768020032159394</c:v>
                </c:pt>
                <c:pt idx="316">
                  <c:v>6.2481113227469134</c:v>
                </c:pt>
                <c:pt idx="317">
                  <c:v>8.5620886502493896</c:v>
                </c:pt>
                <c:pt idx="318">
                  <c:v>6.8500738517533311</c:v>
                </c:pt>
                <c:pt idx="319">
                  <c:v>1.4053286889590839</c:v>
                </c:pt>
                <c:pt idx="320">
                  <c:v>-5.0813360398285754</c:v>
                </c:pt>
                <c:pt idx="321">
                  <c:v>-9.0272111709766811</c:v>
                </c:pt>
                <c:pt idx="322">
                  <c:v>-8.3312868300093914</c:v>
                </c:pt>
                <c:pt idx="323">
                  <c:v>-3.842894104132482</c:v>
                </c:pt>
                <c:pt idx="324">
                  <c:v>1.283074116235579</c:v>
                </c:pt>
                <c:pt idx="325">
                  <c:v>3.9496170786882372</c:v>
                </c:pt>
                <c:pt idx="326">
                  <c:v>3.3791706985869721</c:v>
                </c:pt>
                <c:pt idx="327">
                  <c:v>1.527703654001016</c:v>
                </c:pt>
                <c:pt idx="328">
                  <c:v>1.3499042959987111</c:v>
                </c:pt>
                <c:pt idx="329">
                  <c:v>4.3264351670281682</c:v>
                </c:pt>
                <c:pt idx="330">
                  <c:v>9.2071838291349142</c:v>
                </c:pt>
                <c:pt idx="331">
                  <c:v>12.890354160013221</c:v>
                </c:pt>
                <c:pt idx="332">
                  <c:v>12.66433929870043</c:v>
                </c:pt>
                <c:pt idx="333">
                  <c:v>8.0817060533203264</c:v>
                </c:pt>
                <c:pt idx="334">
                  <c:v>1.1858486503917169</c:v>
                </c:pt>
                <c:pt idx="335">
                  <c:v>-4.9017569445238998</c:v>
                </c:pt>
                <c:pt idx="336">
                  <c:v>-7.8895344964927023</c:v>
                </c:pt>
                <c:pt idx="337">
                  <c:v>-7.3835590920719367</c:v>
                </c:pt>
                <c:pt idx="338">
                  <c:v>-4.7135997403301682</c:v>
                </c:pt>
                <c:pt idx="339">
                  <c:v>-1.85683641315623</c:v>
                </c:pt>
                <c:pt idx="340">
                  <c:v>-0.26579752634568871</c:v>
                </c:pt>
                <c:pt idx="341">
                  <c:v>-0.30284208773250249</c:v>
                </c:pt>
                <c:pt idx="342">
                  <c:v>-1.3887596716824531</c:v>
                </c:pt>
                <c:pt idx="343">
                  <c:v>-2.5837344629160999</c:v>
                </c:pt>
                <c:pt idx="344">
                  <c:v>-3.165428099240843</c:v>
                </c:pt>
                <c:pt idx="345">
                  <c:v>-2.948772340026665</c:v>
                </c:pt>
                <c:pt idx="346">
                  <c:v>-2.225406948865793</c:v>
                </c:pt>
                <c:pt idx="347">
                  <c:v>-1.475778057310553</c:v>
                </c:pt>
                <c:pt idx="348">
                  <c:v>-1.036807852205881</c:v>
                </c:pt>
                <c:pt idx="349">
                  <c:v>-0.93420168041169604</c:v>
                </c:pt>
                <c:pt idx="350">
                  <c:v>-0.94436181118929619</c:v>
                </c:pt>
                <c:pt idx="351">
                  <c:v>-0.81137115973263296</c:v>
                </c:pt>
                <c:pt idx="352">
                  <c:v>-0.46831198201600288</c:v>
                </c:pt>
                <c:pt idx="353">
                  <c:v>-6.0330015700906348E-2</c:v>
                </c:pt>
                <c:pt idx="354">
                  <c:v>0.18134581786158729</c:v>
                </c:pt>
                <c:pt idx="355">
                  <c:v>0.133538721670517</c:v>
                </c:pt>
                <c:pt idx="356">
                  <c:v>-0.15814359060345179</c:v>
                </c:pt>
                <c:pt idx="357">
                  <c:v>-0.55531582816214442</c:v>
                </c:pt>
                <c:pt idx="358">
                  <c:v>-0.9426333671012177</c:v>
                </c:pt>
                <c:pt idx="359">
                  <c:v>-1.2664504724129031</c:v>
                </c:pt>
                <c:pt idx="360">
                  <c:v>-1.5012051662595589</c:v>
                </c:pt>
                <c:pt idx="361">
                  <c:v>-1.619164187711253</c:v>
                </c:pt>
                <c:pt idx="362">
                  <c:v>-1.598172870111046</c:v>
                </c:pt>
                <c:pt idx="363">
                  <c:v>-1.4548109275684451</c:v>
                </c:pt>
                <c:pt idx="364">
                  <c:v>-1.289299582634138</c:v>
                </c:pt>
                <c:pt idx="365">
                  <c:v>-1.2658802324114731</c:v>
                </c:pt>
                <c:pt idx="366">
                  <c:v>-1.487726022899579</c:v>
                </c:pt>
                <c:pt idx="367">
                  <c:v>-1.9062775864249031</c:v>
                </c:pt>
                <c:pt idx="368">
                  <c:v>-2.2986582440397791</c:v>
                </c:pt>
                <c:pt idx="369">
                  <c:v>-2.360992520148705</c:v>
                </c:pt>
                <c:pt idx="370">
                  <c:v>-1.9055807486753991</c:v>
                </c:pt>
                <c:pt idx="371">
                  <c:v>-1.0110299666768741</c:v>
                </c:pt>
                <c:pt idx="372">
                  <c:v>-7.1784449528510486E-2</c:v>
                </c:pt>
                <c:pt idx="373">
                  <c:v>0.37415012322352831</c:v>
                </c:pt>
                <c:pt idx="374">
                  <c:v>-1.1473153814618831E-2</c:v>
                </c:pt>
                <c:pt idx="375">
                  <c:v>-1.0912179895387359</c:v>
                </c:pt>
                <c:pt idx="376">
                  <c:v>-2.2857551389722208</c:v>
                </c:pt>
                <c:pt idx="377">
                  <c:v>-2.8956283978247641</c:v>
                </c:pt>
                <c:pt idx="378">
                  <c:v>-2.55410623668143</c:v>
                </c:pt>
                <c:pt idx="379">
                  <c:v>-1.470285617359435</c:v>
                </c:pt>
                <c:pt idx="380">
                  <c:v>-0.27298023202655242</c:v>
                </c:pt>
                <c:pt idx="381">
                  <c:v>0.40712963232342758</c:v>
                </c:pt>
                <c:pt idx="382">
                  <c:v>0.31064936839935819</c:v>
                </c:pt>
                <c:pt idx="383">
                  <c:v>-0.36023812490434609</c:v>
                </c:pt>
                <c:pt idx="384">
                  <c:v>-1.161896069874123</c:v>
                </c:pt>
                <c:pt idx="385">
                  <c:v>-1.7331434310431439</c:v>
                </c:pt>
                <c:pt idx="386">
                  <c:v>-1.9733796197649489</c:v>
                </c:pt>
                <c:pt idx="387">
                  <c:v>-1.9938998330474851</c:v>
                </c:pt>
                <c:pt idx="388">
                  <c:v>-1.9564220081129811</c:v>
                </c:pt>
                <c:pt idx="389">
                  <c:v>-1.9631247204944651</c:v>
                </c:pt>
                <c:pt idx="390">
                  <c:v>-2.0572207284639199</c:v>
                </c:pt>
                <c:pt idx="391">
                  <c:v>-2.275188155961466</c:v>
                </c:pt>
                <c:pt idx="392">
                  <c:v>-2.6417105682810398</c:v>
                </c:pt>
                <c:pt idx="393">
                  <c:v>-3.092336140484814</c:v>
                </c:pt>
                <c:pt idx="394">
                  <c:v>-3.4260906807974432</c:v>
                </c:pt>
                <c:pt idx="395">
                  <c:v>-3.3785727068046669</c:v>
                </c:pt>
                <c:pt idx="396">
                  <c:v>-2.789981564868405</c:v>
                </c:pt>
                <c:pt idx="397">
                  <c:v>-1.76934200243434</c:v>
                </c:pt>
                <c:pt idx="398">
                  <c:v>-0.70098612223923162</c:v>
                </c:pt>
                <c:pt idx="399">
                  <c:v>-6.0653645014039012E-2</c:v>
                </c:pt>
                <c:pt idx="400">
                  <c:v>-0.15118155385873311</c:v>
                </c:pt>
                <c:pt idx="401">
                  <c:v>-0.92818018300371186</c:v>
                </c:pt>
                <c:pt idx="402">
                  <c:v>-1.9990616226046809</c:v>
                </c:pt>
                <c:pt idx="403">
                  <c:v>-2.8331373386819969</c:v>
                </c:pt>
                <c:pt idx="404">
                  <c:v>-3.0565886564106259</c:v>
                </c:pt>
                <c:pt idx="405">
                  <c:v>-2.647384554300571</c:v>
                </c:pt>
                <c:pt idx="406">
                  <c:v>-1.9335170842954119</c:v>
                </c:pt>
                <c:pt idx="407">
                  <c:v>-1.37189164188558</c:v>
                </c:pt>
                <c:pt idx="408">
                  <c:v>-1.24753085802858</c:v>
                </c:pt>
                <c:pt idx="409">
                  <c:v>-1.489810592584609</c:v>
                </c:pt>
                <c:pt idx="410">
                  <c:v>-1.749360230697371</c:v>
                </c:pt>
                <c:pt idx="411">
                  <c:v>-1.6734875553098489</c:v>
                </c:pt>
                <c:pt idx="412">
                  <c:v>-1.1970753253069291</c:v>
                </c:pt>
                <c:pt idx="413">
                  <c:v>-0.60274448600355679</c:v>
                </c:pt>
                <c:pt idx="414">
                  <c:v>-0.28922008088080048</c:v>
                </c:pt>
                <c:pt idx="415">
                  <c:v>-0.43410544337538959</c:v>
                </c:pt>
                <c:pt idx="416">
                  <c:v>-0.845486407209463</c:v>
                </c:pt>
                <c:pt idx="417">
                  <c:v>-1.1307845699263941</c:v>
                </c:pt>
                <c:pt idx="418">
                  <c:v>-1.043235238337139</c:v>
                </c:pt>
                <c:pt idx="419">
                  <c:v>-0.70989861743164662</c:v>
                </c:pt>
                <c:pt idx="420">
                  <c:v>-0.51970268059429703</c:v>
                </c:pt>
                <c:pt idx="421">
                  <c:v>-0.76421868645331381</c:v>
                </c:pt>
                <c:pt idx="422">
                  <c:v>-1.3456814983930621</c:v>
                </c:pt>
                <c:pt idx="423">
                  <c:v>-1.8079460597924331</c:v>
                </c:pt>
                <c:pt idx="424">
                  <c:v>-1.7095570408942551</c:v>
                </c:pt>
                <c:pt idx="425">
                  <c:v>-1.015237105672286</c:v>
                </c:pt>
                <c:pt idx="426">
                  <c:v>-0.1638004411550284</c:v>
                </c:pt>
                <c:pt idx="427">
                  <c:v>0.24573429869588301</c:v>
                </c:pt>
                <c:pt idx="428">
                  <c:v>-0.1011609212772526</c:v>
                </c:pt>
                <c:pt idx="429">
                  <c:v>-1.002988218441246</c:v>
                </c:pt>
                <c:pt idx="430">
                  <c:v>-1.893115357639034</c:v>
                </c:pt>
                <c:pt idx="431">
                  <c:v>-2.243791186113766</c:v>
                </c:pt>
                <c:pt idx="432">
                  <c:v>-1.9002332655974381</c:v>
                </c:pt>
                <c:pt idx="433">
                  <c:v>-1.095993466955838</c:v>
                </c:pt>
                <c:pt idx="434">
                  <c:v>-0.2224066355622954</c:v>
                </c:pt>
                <c:pt idx="435">
                  <c:v>0.42171276521461021</c:v>
                </c:pt>
                <c:pt idx="436">
                  <c:v>0.73519895048376394</c:v>
                </c:pt>
                <c:pt idx="437">
                  <c:v>0.74503383775884213</c:v>
                </c:pt>
                <c:pt idx="438">
                  <c:v>0.51683937122391466</c:v>
                </c:pt>
                <c:pt idx="439">
                  <c:v>0.14375359492056811</c:v>
                </c:pt>
                <c:pt idx="440">
                  <c:v>-0.2376713748691841</c:v>
                </c:pt>
                <c:pt idx="441">
                  <c:v>-0.48845849207599717</c:v>
                </c:pt>
                <c:pt idx="442">
                  <c:v>-0.57419842864658099</c:v>
                </c:pt>
                <c:pt idx="443">
                  <c:v>-0.64047201262460718</c:v>
                </c:pt>
                <c:pt idx="444">
                  <c:v>-0.9285018329936191</c:v>
                </c:pt>
                <c:pt idx="445">
                  <c:v>-1.527478887814496</c:v>
                </c:pt>
                <c:pt idx="446">
                  <c:v>-2.1755459434090771</c:v>
                </c:pt>
                <c:pt idx="447">
                  <c:v>-2.3338031264647392</c:v>
                </c:pt>
                <c:pt idx="448">
                  <c:v>-1.5459030375623879</c:v>
                </c:pt>
                <c:pt idx="449">
                  <c:v>0.16483304614969899</c:v>
                </c:pt>
                <c:pt idx="450">
                  <c:v>2.1870073765997402</c:v>
                </c:pt>
                <c:pt idx="451">
                  <c:v>3.6534261872021441</c:v>
                </c:pt>
                <c:pt idx="452">
                  <c:v>4.0051014568420653</c:v>
                </c:pt>
                <c:pt idx="453">
                  <c:v>3.3369067961144698</c:v>
                </c:pt>
                <c:pt idx="454">
                  <c:v>2.2614044815417991</c:v>
                </c:pt>
                <c:pt idx="455">
                  <c:v>1.41950646734806</c:v>
                </c:pt>
                <c:pt idx="456">
                  <c:v>1.008942765367292</c:v>
                </c:pt>
                <c:pt idx="457">
                  <c:v>0.71572687926788026</c:v>
                </c:pt>
                <c:pt idx="458">
                  <c:v>7.29549581832728E-2</c:v>
                </c:pt>
                <c:pt idx="459">
                  <c:v>-1.075250271792503</c:v>
                </c:pt>
                <c:pt idx="460">
                  <c:v>-2.385548293284097</c:v>
                </c:pt>
                <c:pt idx="461">
                  <c:v>-3.229183272495558</c:v>
                </c:pt>
                <c:pt idx="462">
                  <c:v>-3.133575332584551</c:v>
                </c:pt>
                <c:pt idx="463">
                  <c:v>-2.1102045662040592</c:v>
                </c:pt>
                <c:pt idx="464">
                  <c:v>-0.62437950826989197</c:v>
                </c:pt>
                <c:pt idx="465">
                  <c:v>0.70377545181599444</c:v>
                </c:pt>
                <c:pt idx="466">
                  <c:v>1.437474682344823</c:v>
                </c:pt>
                <c:pt idx="467">
                  <c:v>1.4888167360733739</c:v>
                </c:pt>
                <c:pt idx="468">
                  <c:v>1.0431211762610451</c:v>
                </c:pt>
                <c:pt idx="469">
                  <c:v>0.36385347223447068</c:v>
                </c:pt>
                <c:pt idx="470">
                  <c:v>-0.34995225101511679</c:v>
                </c:pt>
                <c:pt idx="471">
                  <c:v>-0.98680895119211742</c:v>
                </c:pt>
                <c:pt idx="472">
                  <c:v>-1.4758957288378109</c:v>
                </c:pt>
                <c:pt idx="473">
                  <c:v>-1.7405079794783129</c:v>
                </c:pt>
                <c:pt idx="474">
                  <c:v>-1.7252235123267159</c:v>
                </c:pt>
                <c:pt idx="475">
                  <c:v>-1.4929334274796191</c:v>
                </c:pt>
                <c:pt idx="476">
                  <c:v>-1.2809152794220751</c:v>
                </c:pt>
                <c:pt idx="477">
                  <c:v>-1.4362970637933981</c:v>
                </c:pt>
                <c:pt idx="478">
                  <c:v>-2.2336357085360992</c:v>
                </c:pt>
                <c:pt idx="479">
                  <c:v>-3.636602621151459</c:v>
                </c:pt>
                <c:pt idx="480">
                  <c:v>-5.1818787519923806</c:v>
                </c:pt>
                <c:pt idx="481">
                  <c:v>-6.1409037320472759</c:v>
                </c:pt>
                <c:pt idx="482">
                  <c:v>-5.9101016522931946</c:v>
                </c:pt>
                <c:pt idx="483">
                  <c:v>-4.4103286221973459</c:v>
                </c:pt>
                <c:pt idx="484">
                  <c:v>-2.2311682028477962</c:v>
                </c:pt>
                <c:pt idx="485">
                  <c:v>-0.36273657294930112</c:v>
                </c:pt>
                <c:pt idx="486">
                  <c:v>0.39063501834471059</c:v>
                </c:pt>
                <c:pt idx="487">
                  <c:v>-0.13081246722241291</c:v>
                </c:pt>
                <c:pt idx="488">
                  <c:v>-1.4183656290410349</c:v>
                </c:pt>
                <c:pt idx="489">
                  <c:v>-2.665199863310725</c:v>
                </c:pt>
                <c:pt idx="490">
                  <c:v>-3.273674353090382</c:v>
                </c:pt>
                <c:pt idx="491">
                  <c:v>-3.1278236934695962</c:v>
                </c:pt>
                <c:pt idx="492">
                  <c:v>-2.495584979514915</c:v>
                </c:pt>
                <c:pt idx="493">
                  <c:v>-1.7459531906311909</c:v>
                </c:pt>
                <c:pt idx="494">
                  <c:v>-1.1505217521052959</c:v>
                </c:pt>
                <c:pt idx="495">
                  <c:v>-0.86937762975187094</c:v>
                </c:pt>
                <c:pt idx="496">
                  <c:v>-1.0204115123774411</c:v>
                </c:pt>
                <c:pt idx="497">
                  <c:v>-1.638442132350274</c:v>
                </c:pt>
                <c:pt idx="498">
                  <c:v>-2.5489462890440482</c:v>
                </c:pt>
                <c:pt idx="499">
                  <c:v>-3.344320736679705</c:v>
                </c:pt>
                <c:pt idx="500">
                  <c:v>-3.6173655154743152</c:v>
                </c:pt>
                <c:pt idx="501">
                  <c:v>-3.325250099805606</c:v>
                </c:pt>
                <c:pt idx="502">
                  <c:v>-2.9468247146653481</c:v>
                </c:pt>
                <c:pt idx="503">
                  <c:v>-3.1959517982254302</c:v>
                </c:pt>
                <c:pt idx="504">
                  <c:v>-4.4090823965843207</c:v>
                </c:pt>
                <c:pt idx="505">
                  <c:v>-6.1113757595726401</c:v>
                </c:pt>
                <c:pt idx="506">
                  <c:v>-7.207609258114668</c:v>
                </c:pt>
                <c:pt idx="507">
                  <c:v>-6.7654295034997931</c:v>
                </c:pt>
                <c:pt idx="508">
                  <c:v>-4.8389725072722518</c:v>
                </c:pt>
                <c:pt idx="509">
                  <c:v>-2.642972226577621</c:v>
                </c:pt>
                <c:pt idx="510">
                  <c:v>-1.856919312248448</c:v>
                </c:pt>
                <c:pt idx="511">
                  <c:v>-3.5033936601197841</c:v>
                </c:pt>
                <c:pt idx="512">
                  <c:v>-7.1712060422424289</c:v>
                </c:pt>
                <c:pt idx="513">
                  <c:v>-11.17134342993667</c:v>
                </c:pt>
                <c:pt idx="514">
                  <c:v>-13.553278978108519</c:v>
                </c:pt>
                <c:pt idx="515">
                  <c:v>-13.24920481319786</c:v>
                </c:pt>
                <c:pt idx="516">
                  <c:v>-10.5951599658903</c:v>
                </c:pt>
                <c:pt idx="517">
                  <c:v>-6.9694749477169884</c:v>
                </c:pt>
                <c:pt idx="518">
                  <c:v>-3.8899967455650351</c:v>
                </c:pt>
                <c:pt idx="519">
                  <c:v>-2.1914273780381892</c:v>
                </c:pt>
                <c:pt idx="520">
                  <c:v>-1.751494742940279</c:v>
                </c:pt>
                <c:pt idx="521">
                  <c:v>-1.8144604436706999</c:v>
                </c:pt>
                <c:pt idx="522">
                  <c:v>-1.581219546157594</c:v>
                </c:pt>
                <c:pt idx="523">
                  <c:v>-0.67405798990236165</c:v>
                </c:pt>
                <c:pt idx="524">
                  <c:v>0.71222629876295074</c:v>
                </c:pt>
                <c:pt idx="525">
                  <c:v>1.970879407144444</c:v>
                </c:pt>
                <c:pt idx="526">
                  <c:v>2.4121042504756018</c:v>
                </c:pt>
                <c:pt idx="527">
                  <c:v>1.624867540453947</c:v>
                </c:pt>
                <c:pt idx="528">
                  <c:v>-0.25260371658348652</c:v>
                </c:pt>
                <c:pt idx="529">
                  <c:v>-2.5026267074209692</c:v>
                </c:pt>
                <c:pt idx="530">
                  <c:v>-4.1391155813918479</c:v>
                </c:pt>
                <c:pt idx="531">
                  <c:v>-4.4545158015167106</c:v>
                </c:pt>
                <c:pt idx="532">
                  <c:v>-3.4716486710004411</c:v>
                </c:pt>
                <c:pt idx="533">
                  <c:v>-1.9450895087387139</c:v>
                </c:pt>
                <c:pt idx="534">
                  <c:v>-0.79972045205740505</c:v>
                </c:pt>
                <c:pt idx="535">
                  <c:v>-0.35976563832485431</c:v>
                </c:pt>
                <c:pt idx="536">
                  <c:v>-1.506665687862258E-2</c:v>
                </c:pt>
                <c:pt idx="537">
                  <c:v>1.320162109154208</c:v>
                </c:pt>
                <c:pt idx="538">
                  <c:v>4.2270710467998418</c:v>
                </c:pt>
                <c:pt idx="539">
                  <c:v>8.0311949652507497</c:v>
                </c:pt>
                <c:pt idx="540">
                  <c:v>10.9919959409323</c:v>
                </c:pt>
                <c:pt idx="541">
                  <c:v>11.424158023322439</c:v>
                </c:pt>
                <c:pt idx="542">
                  <c:v>8.9148301713398777</c:v>
                </c:pt>
                <c:pt idx="543">
                  <c:v>4.6769765208577283</c:v>
                </c:pt>
                <c:pt idx="544">
                  <c:v>0.73213079951670945</c:v>
                </c:pt>
                <c:pt idx="545">
                  <c:v>-1.468607997599948</c:v>
                </c:pt>
                <c:pt idx="546">
                  <c:v>-1.902421747629409</c:v>
                </c:pt>
                <c:pt idx="547">
                  <c:v>-1.653687168912805</c:v>
                </c:pt>
                <c:pt idx="548">
                  <c:v>-1.794177828949941</c:v>
                </c:pt>
                <c:pt idx="549">
                  <c:v>-2.457806251503091</c:v>
                </c:pt>
                <c:pt idx="550">
                  <c:v>-2.848591567709307</c:v>
                </c:pt>
                <c:pt idx="551">
                  <c:v>-2.1192378174025519</c:v>
                </c:pt>
                <c:pt idx="552">
                  <c:v>-0.28194938885745707</c:v>
                </c:pt>
                <c:pt idx="553">
                  <c:v>1.6955197634415911</c:v>
                </c:pt>
                <c:pt idx="554">
                  <c:v>2.6616817050165968</c:v>
                </c:pt>
                <c:pt idx="555">
                  <c:v>2.1969982795010901</c:v>
                </c:pt>
                <c:pt idx="556">
                  <c:v>0.88510247182106982</c:v>
                </c:pt>
                <c:pt idx="557">
                  <c:v>-0.2460586950741592</c:v>
                </c:pt>
                <c:pt idx="558">
                  <c:v>-0.58002457043605593</c:v>
                </c:pt>
                <c:pt idx="559">
                  <c:v>-0.31637355306344178</c:v>
                </c:pt>
                <c:pt idx="560">
                  <c:v>-0.1373545963075746</c:v>
                </c:pt>
                <c:pt idx="561">
                  <c:v>-0.52686315738479017</c:v>
                </c:pt>
                <c:pt idx="562">
                  <c:v>-1.367370439962305</c:v>
                </c:pt>
                <c:pt idx="563">
                  <c:v>-2.1086316715687148</c:v>
                </c:pt>
                <c:pt idx="564">
                  <c:v>-2.2945550233780589</c:v>
                </c:pt>
                <c:pt idx="565">
                  <c:v>-1.9289165027496069</c:v>
                </c:pt>
                <c:pt idx="566">
                  <c:v>-1.3947352809783939</c:v>
                </c:pt>
                <c:pt idx="567">
                  <c:v>-1.090032382108141</c:v>
                </c:pt>
                <c:pt idx="568">
                  <c:v>-1.13490760930659</c:v>
                </c:pt>
                <c:pt idx="569">
                  <c:v>-1.3791922160640311</c:v>
                </c:pt>
                <c:pt idx="570">
                  <c:v>-1.626406502750023</c:v>
                </c:pt>
                <c:pt idx="571">
                  <c:v>-1.81866202475501</c:v>
                </c:pt>
                <c:pt idx="572">
                  <c:v>-2.0136847543493541</c:v>
                </c:pt>
                <c:pt idx="573">
                  <c:v>-2.2094584140257658</c:v>
                </c:pt>
                <c:pt idx="574">
                  <c:v>-2.258974070122358</c:v>
                </c:pt>
                <c:pt idx="575">
                  <c:v>-1.984517485496585</c:v>
                </c:pt>
                <c:pt idx="576">
                  <c:v>-1.364662647703025</c:v>
                </c:pt>
                <c:pt idx="577">
                  <c:v>-0.62142877289797238</c:v>
                </c:pt>
                <c:pt idx="578">
                  <c:v>-0.1087377976065123</c:v>
                </c:pt>
                <c:pt idx="579">
                  <c:v>-7.7101476376830819E-2</c:v>
                </c:pt>
                <c:pt idx="580">
                  <c:v>-0.50780305970547568</c:v>
                </c:pt>
                <c:pt idx="581">
                  <c:v>-1.1425768533291989</c:v>
                </c:pt>
                <c:pt idx="582">
                  <c:v>-1.6766398297486089</c:v>
                </c:pt>
                <c:pt idx="583">
                  <c:v>-1.952674213301947</c:v>
                </c:pt>
                <c:pt idx="584">
                  <c:v>-2.0062250586658781</c:v>
                </c:pt>
                <c:pt idx="585">
                  <c:v>-1.969813603982423</c:v>
                </c:pt>
                <c:pt idx="586">
                  <c:v>-1.949196114378791</c:v>
                </c:pt>
                <c:pt idx="587">
                  <c:v>-1.9786618985683899</c:v>
                </c:pt>
                <c:pt idx="588">
                  <c:v>-2.0593254454841232</c:v>
                </c:pt>
                <c:pt idx="589">
                  <c:v>-2.2129471494563582</c:v>
                </c:pt>
                <c:pt idx="590">
                  <c:v>-2.4721834815322561</c:v>
                </c:pt>
                <c:pt idx="591">
                  <c:v>-2.8075779714682012</c:v>
                </c:pt>
                <c:pt idx="592">
                  <c:v>-3.0850060557300738</c:v>
                </c:pt>
                <c:pt idx="593">
                  <c:v>-3.1161776281987912</c:v>
                </c:pt>
                <c:pt idx="594">
                  <c:v>-2.7825421476232299</c:v>
                </c:pt>
                <c:pt idx="595">
                  <c:v>-2.1462613307352401</c:v>
                </c:pt>
                <c:pt idx="596">
                  <c:v>-1.4387860942887689</c:v>
                </c:pt>
                <c:pt idx="597">
                  <c:v>-0.92449817642856957</c:v>
                </c:pt>
                <c:pt idx="598">
                  <c:v>-0.7433856893602464</c:v>
                </c:pt>
                <c:pt idx="599">
                  <c:v>-0.83987217244623946</c:v>
                </c:pt>
                <c:pt idx="600">
                  <c:v>-1.0262245110789201</c:v>
                </c:pt>
                <c:pt idx="601">
                  <c:v>-1.1284348115494589</c:v>
                </c:pt>
                <c:pt idx="602">
                  <c:v>-1.0946200485129329</c:v>
                </c:pt>
                <c:pt idx="603">
                  <c:v>-0.99255070737610662</c:v>
                </c:pt>
                <c:pt idx="604">
                  <c:v>-0.92526246619593633</c:v>
                </c:pt>
                <c:pt idx="605">
                  <c:v>-0.93993233997575831</c:v>
                </c:pt>
                <c:pt idx="606">
                  <c:v>-0.99628583840335083</c:v>
                </c:pt>
                <c:pt idx="607">
                  <c:v>-1.011076889324819</c:v>
                </c:pt>
                <c:pt idx="608">
                  <c:v>-0.92497052554969439</c:v>
                </c:pt>
                <c:pt idx="609">
                  <c:v>-0.73430344108876722</c:v>
                </c:pt>
                <c:pt idx="610">
                  <c:v>-0.48411896131193949</c:v>
                </c:pt>
                <c:pt idx="611">
                  <c:v>-0.24527805621199439</c:v>
                </c:pt>
                <c:pt idx="612">
                  <c:v>-9.442791450109822E-2</c:v>
                </c:pt>
                <c:pt idx="613">
                  <c:v>-0.1005799830804619</c:v>
                </c:pt>
                <c:pt idx="614">
                  <c:v>-0.30721007296913272</c:v>
                </c:pt>
                <c:pt idx="615">
                  <c:v>-0.69927523393028057</c:v>
                </c:pt>
                <c:pt idx="616">
                  <c:v>-1.185912797357944</c:v>
                </c:pt>
                <c:pt idx="617">
                  <c:v>-1.631707673582494</c:v>
                </c:pt>
                <c:pt idx="618">
                  <c:v>-1.922508680089013</c:v>
                </c:pt>
                <c:pt idx="619">
                  <c:v>-2.0282127317930012</c:v>
                </c:pt>
                <c:pt idx="620">
                  <c:v>-2.0218780741611231</c:v>
                </c:pt>
                <c:pt idx="621">
                  <c:v>-2.0039688750575531</c:v>
                </c:pt>
                <c:pt idx="622">
                  <c:v>-1.9963820062415381</c:v>
                </c:pt>
                <c:pt idx="623">
                  <c:v>-1.925426582505706</c:v>
                </c:pt>
                <c:pt idx="624">
                  <c:v>-1.684069891050137</c:v>
                </c:pt>
                <c:pt idx="625">
                  <c:v>-1.239219401569216</c:v>
                </c:pt>
                <c:pt idx="626">
                  <c:v>-0.70972847207192769</c:v>
                </c:pt>
                <c:pt idx="627">
                  <c:v>-0.31139438943281539</c:v>
                </c:pt>
                <c:pt idx="628">
                  <c:v>-0.21015285942089809</c:v>
                </c:pt>
                <c:pt idx="629">
                  <c:v>-0.41125486487828072</c:v>
                </c:pt>
                <c:pt idx="630">
                  <c:v>-0.75906097011641838</c:v>
                </c:pt>
                <c:pt idx="631">
                  <c:v>-1.045845554361446</c:v>
                </c:pt>
                <c:pt idx="632">
                  <c:v>-1.1500013153783499</c:v>
                </c:pt>
                <c:pt idx="633">
                  <c:v>-1.0931732187595891</c:v>
                </c:pt>
                <c:pt idx="634">
                  <c:v>-0.98398288282494961</c:v>
                </c:pt>
                <c:pt idx="635">
                  <c:v>-0.91463458769098172</c:v>
                </c:pt>
                <c:pt idx="636">
                  <c:v>-0.89639361001766338</c:v>
                </c:pt>
                <c:pt idx="637">
                  <c:v>-0.8723292048139395</c:v>
                </c:pt>
                <c:pt idx="638">
                  <c:v>-0.78997239567137489</c:v>
                </c:pt>
                <c:pt idx="639">
                  <c:v>-0.66264336744325592</c:v>
                </c:pt>
                <c:pt idx="640">
                  <c:v>-0.56402521830541241</c:v>
                </c:pt>
                <c:pt idx="641">
                  <c:v>-0.56546323435808898</c:v>
                </c:pt>
                <c:pt idx="642">
                  <c:v>-0.66316827425588987</c:v>
                </c:pt>
                <c:pt idx="643">
                  <c:v>-0.75950071358810001</c:v>
                </c:pt>
                <c:pt idx="644">
                  <c:v>-0.73022537217370243</c:v>
                </c:pt>
                <c:pt idx="645">
                  <c:v>-0.54946001272526335</c:v>
                </c:pt>
                <c:pt idx="646">
                  <c:v>-0.37349198566952257</c:v>
                </c:pt>
                <c:pt idx="647">
                  <c:v>-0.49828944070337761</c:v>
                </c:pt>
                <c:pt idx="648">
                  <c:v>-1.1923757652283811</c:v>
                </c:pt>
                <c:pt idx="649">
                  <c:v>-2.4674372021101378</c:v>
                </c:pt>
                <c:pt idx="650">
                  <c:v>-3.969032410653401</c:v>
                </c:pt>
                <c:pt idx="651">
                  <c:v>-5.1295761314652992</c:v>
                </c:pt>
                <c:pt idx="652">
                  <c:v>-5.4962598265901592</c:v>
                </c:pt>
                <c:pt idx="653">
                  <c:v>-5.0342609013394872</c:v>
                </c:pt>
                <c:pt idx="654">
                  <c:v>-4.1784268029834859</c:v>
                </c:pt>
                <c:pt idx="655">
                  <c:v>-3.525154222630154</c:v>
                </c:pt>
                <c:pt idx="656">
                  <c:v>-3.3905954892764112</c:v>
                </c:pt>
                <c:pt idx="657">
                  <c:v>-3.584972472830946</c:v>
                </c:pt>
                <c:pt idx="658">
                  <c:v>-3.5825396932074529</c:v>
                </c:pt>
                <c:pt idx="659">
                  <c:v>-2.9756601900288389</c:v>
                </c:pt>
                <c:pt idx="660">
                  <c:v>-1.84922494532669</c:v>
                </c:pt>
                <c:pt idx="661">
                  <c:v>-0.75673737168006971</c:v>
                </c:pt>
                <c:pt idx="662">
                  <c:v>-0.30542583463981321</c:v>
                </c:pt>
                <c:pt idx="663">
                  <c:v>-0.68971839822557213</c:v>
                </c:pt>
                <c:pt idx="664">
                  <c:v>-1.541252473806096</c:v>
                </c:pt>
                <c:pt idx="665">
                  <c:v>-2.2023676939015471</c:v>
                </c:pt>
                <c:pt idx="666">
                  <c:v>-2.1967695550873501</c:v>
                </c:pt>
                <c:pt idx="667">
                  <c:v>-1.5218489509129769</c:v>
                </c:pt>
                <c:pt idx="668">
                  <c:v>-0.56866120615681182</c:v>
                </c:pt>
                <c:pt idx="669">
                  <c:v>0.2011337105568142</c:v>
                </c:pt>
                <c:pt idx="670">
                  <c:v>0.53554751208757878</c:v>
                </c:pt>
                <c:pt idx="671">
                  <c:v>0.43875952351111241</c:v>
                </c:pt>
                <c:pt idx="672">
                  <c:v>2.3642034014623281E-2</c:v>
                </c:pt>
                <c:pt idx="673">
                  <c:v>-0.63761829993018149</c:v>
                </c:pt>
                <c:pt idx="674">
                  <c:v>-1.495905450589057</c:v>
                </c:pt>
                <c:pt idx="675">
                  <c:v>-2.416596380409032</c:v>
                </c:pt>
                <c:pt idx="676">
                  <c:v>-3.1502558928243301</c:v>
                </c:pt>
                <c:pt idx="677">
                  <c:v>-3.4586260575485608</c:v>
                </c:pt>
                <c:pt idx="678">
                  <c:v>-3.3118459846157662</c:v>
                </c:pt>
                <c:pt idx="679">
                  <c:v>-2.9596056071080672</c:v>
                </c:pt>
                <c:pt idx="680">
                  <c:v>-2.77078033874729</c:v>
                </c:pt>
                <c:pt idx="681">
                  <c:v>-2.949393095606867</c:v>
                </c:pt>
                <c:pt idx="682">
                  <c:v>-3.3785352656189058</c:v>
                </c:pt>
                <c:pt idx="683">
                  <c:v>-3.6917978474243398</c:v>
                </c:pt>
                <c:pt idx="684">
                  <c:v>-3.5446009301832628</c:v>
                </c:pt>
                <c:pt idx="685">
                  <c:v>-2.8741410831101328</c:v>
                </c:pt>
                <c:pt idx="686">
                  <c:v>-1.9150643028236951</c:v>
                </c:pt>
                <c:pt idx="687">
                  <c:v>-1.0296177517768239</c:v>
                </c:pt>
                <c:pt idx="688">
                  <c:v>-0.49407495943993129</c:v>
                </c:pt>
                <c:pt idx="689">
                  <c:v>-0.38459785014189052</c:v>
                </c:pt>
                <c:pt idx="690">
                  <c:v>-0.62171760326023418</c:v>
                </c:pt>
                <c:pt idx="691">
                  <c:v>-1.077355879488024</c:v>
                </c:pt>
                <c:pt idx="692">
                  <c:v>-1.6040526415699801</c:v>
                </c:pt>
                <c:pt idx="693">
                  <c:v>-2.007464915200845</c:v>
                </c:pt>
                <c:pt idx="694">
                  <c:v>-2.0666353115481431</c:v>
                </c:pt>
                <c:pt idx="695">
                  <c:v>-1.6547650912730369</c:v>
                </c:pt>
                <c:pt idx="696">
                  <c:v>-0.8888590596616559</c:v>
                </c:pt>
                <c:pt idx="697">
                  <c:v>-0.17196160930494381</c:v>
                </c:pt>
                <c:pt idx="698">
                  <c:v>-1.0406624487891531E-2</c:v>
                </c:pt>
                <c:pt idx="699">
                  <c:v>-0.67980509005110179</c:v>
                </c:pt>
                <c:pt idx="700">
                  <c:v>-1.986319785856367</c:v>
                </c:pt>
                <c:pt idx="701">
                  <c:v>-3.319010028042789</c:v>
                </c:pt>
                <c:pt idx="702">
                  <c:v>-3.99519031682981</c:v>
                </c:pt>
                <c:pt idx="703">
                  <c:v>-3.674262109403756</c:v>
                </c:pt>
                <c:pt idx="704">
                  <c:v>-2.5505218745634282</c:v>
                </c:pt>
                <c:pt idx="705">
                  <c:v>-1.20554573760508</c:v>
                </c:pt>
                <c:pt idx="706">
                  <c:v>-0.2447912452115388</c:v>
                </c:pt>
                <c:pt idx="707">
                  <c:v>2.332261398647897E-2</c:v>
                </c:pt>
                <c:pt idx="708">
                  <c:v>-0.33608682207065282</c:v>
                </c:pt>
                <c:pt idx="709">
                  <c:v>-1.035661437766314</c:v>
                </c:pt>
                <c:pt idx="710">
                  <c:v>-1.7591974617561521</c:v>
                </c:pt>
                <c:pt idx="711">
                  <c:v>-2.2636816759539031</c:v>
                </c:pt>
                <c:pt idx="712">
                  <c:v>-2.3849547595432949</c:v>
                </c:pt>
                <c:pt idx="713">
                  <c:v>-2.039139659398705</c:v>
                </c:pt>
                <c:pt idx="714">
                  <c:v>-1.2477897662592909</c:v>
                </c:pt>
                <c:pt idx="715">
                  <c:v>-0.1932608536780098</c:v>
                </c:pt>
                <c:pt idx="716">
                  <c:v>0.76526574679740311</c:v>
                </c:pt>
                <c:pt idx="717">
                  <c:v>1.2479076641271469</c:v>
                </c:pt>
                <c:pt idx="718">
                  <c:v>1.053821822633493</c:v>
                </c:pt>
                <c:pt idx="719">
                  <c:v>0.26241364185700788</c:v>
                </c:pt>
                <c:pt idx="720">
                  <c:v>-0.81484765957566585</c:v>
                </c:pt>
                <c:pt idx="721">
                  <c:v>-1.8202327407402601</c:v>
                </c:pt>
                <c:pt idx="722">
                  <c:v>-2.5306244598649941</c:v>
                </c:pt>
                <c:pt idx="723">
                  <c:v>-2.9100414232055272</c:v>
                </c:pt>
                <c:pt idx="724">
                  <c:v>-3.0280062857494099</c:v>
                </c:pt>
                <c:pt idx="725">
                  <c:v>-2.9440799155098252</c:v>
                </c:pt>
                <c:pt idx="726">
                  <c:v>-2.6513835282156468</c:v>
                </c:pt>
                <c:pt idx="727">
                  <c:v>-2.1249576231619072</c:v>
                </c:pt>
                <c:pt idx="728">
                  <c:v>-1.404393226256492</c:v>
                </c:pt>
                <c:pt idx="729">
                  <c:v>-0.62077910374955425</c:v>
                </c:pt>
                <c:pt idx="730">
                  <c:v>3.2548131177954298E-2</c:v>
                </c:pt>
                <c:pt idx="731">
                  <c:v>0.39746051310641012</c:v>
                </c:pt>
                <c:pt idx="732">
                  <c:v>0.45080637426659798</c:v>
                </c:pt>
                <c:pt idx="733">
                  <c:v>0.37238964345856318</c:v>
                </c:pt>
                <c:pt idx="734">
                  <c:v>0.47561761115061552</c:v>
                </c:pt>
                <c:pt idx="735">
                  <c:v>1.011171055074009</c:v>
                </c:pt>
                <c:pt idx="736">
                  <c:v>1.954914411942398</c:v>
                </c:pt>
                <c:pt idx="737">
                  <c:v>2.9266410822164</c:v>
                </c:pt>
                <c:pt idx="738">
                  <c:v>3.3706402003490941</c:v>
                </c:pt>
                <c:pt idx="739">
                  <c:v>2.9292732208970351</c:v>
                </c:pt>
                <c:pt idx="740">
                  <c:v>1.70712985128245</c:v>
                </c:pt>
                <c:pt idx="741">
                  <c:v>0.17089797606963361</c:v>
                </c:pt>
                <c:pt idx="742">
                  <c:v>-1.226862620961032</c:v>
                </c:pt>
                <c:pt idx="743">
                  <c:v>-2.38208258292032</c:v>
                </c:pt>
                <c:pt idx="744">
                  <c:v>-3.5285321049792322</c:v>
                </c:pt>
                <c:pt idx="745">
                  <c:v>-4.7792154013644126</c:v>
                </c:pt>
                <c:pt idx="746">
                  <c:v>-5.7454177844046592</c:v>
                </c:pt>
                <c:pt idx="747">
                  <c:v>-5.663779578561182</c:v>
                </c:pt>
                <c:pt idx="748">
                  <c:v>-4.0810449780685367</c:v>
                </c:pt>
                <c:pt idx="749">
                  <c:v>-1.5145616505651509</c:v>
                </c:pt>
                <c:pt idx="750">
                  <c:v>0.63974579698562151</c:v>
                </c:pt>
                <c:pt idx="751">
                  <c:v>1.085800067729501</c:v>
                </c:pt>
                <c:pt idx="752">
                  <c:v>-0.2109974689486816</c:v>
                </c:pt>
                <c:pt idx="753">
                  <c:v>-1.764913561334158</c:v>
                </c:pt>
                <c:pt idx="754">
                  <c:v>-1.6495830883182181</c:v>
                </c:pt>
                <c:pt idx="755">
                  <c:v>0.86524272970505922</c:v>
                </c:pt>
                <c:pt idx="756">
                  <c:v>4.4780446985923072</c:v>
                </c:pt>
                <c:pt idx="757">
                  <c:v>6.673752885409221</c:v>
                </c:pt>
                <c:pt idx="758">
                  <c:v>5.6365896291833808</c:v>
                </c:pt>
                <c:pt idx="759">
                  <c:v>1.718178846790287</c:v>
                </c:pt>
                <c:pt idx="760">
                  <c:v>-2.759276899067566</c:v>
                </c:pt>
                <c:pt idx="761">
                  <c:v>-5.2384524348412471</c:v>
                </c:pt>
                <c:pt idx="762">
                  <c:v>-4.7765399111985536</c:v>
                </c:pt>
                <c:pt idx="763">
                  <c:v>-2.5179949827955541</c:v>
                </c:pt>
                <c:pt idx="764">
                  <c:v>-0.51878645730597572</c:v>
                </c:pt>
                <c:pt idx="765">
                  <c:v>-5.5330330139430187E-2</c:v>
                </c:pt>
                <c:pt idx="766">
                  <c:v>-0.87590245324162153</c:v>
                </c:pt>
                <c:pt idx="767">
                  <c:v>-1.8752485890798221</c:v>
                </c:pt>
                <c:pt idx="768">
                  <c:v>-2.3676397118307211</c:v>
                </c:pt>
                <c:pt idx="769">
                  <c:v>-2.681845684469768</c:v>
                </c:pt>
                <c:pt idx="770">
                  <c:v>-3.5666068892408429</c:v>
                </c:pt>
                <c:pt idx="771">
                  <c:v>-5.1018114023003784</c:v>
                </c:pt>
                <c:pt idx="772">
                  <c:v>-6.2984727833874761</c:v>
                </c:pt>
                <c:pt idx="773">
                  <c:v>-5.8631723871881922</c:v>
                </c:pt>
                <c:pt idx="774">
                  <c:v>-3.4273058893569659</c:v>
                </c:pt>
                <c:pt idx="775">
                  <c:v>-8.5157856121732739E-2</c:v>
                </c:pt>
                <c:pt idx="776">
                  <c:v>2.3352804406827699</c:v>
                </c:pt>
                <c:pt idx="777">
                  <c:v>2.6626118670382559</c:v>
                </c:pt>
                <c:pt idx="778">
                  <c:v>1.2302492422442559</c:v>
                </c:pt>
                <c:pt idx="779">
                  <c:v>-0.48186218769525713</c:v>
                </c:pt>
                <c:pt idx="780">
                  <c:v>-1.102856661815673</c:v>
                </c:pt>
                <c:pt idx="781">
                  <c:v>-0.40539540220264059</c:v>
                </c:pt>
                <c:pt idx="782">
                  <c:v>0.71410004898227519</c:v>
                </c:pt>
                <c:pt idx="783">
                  <c:v>1.145331409452367</c:v>
                </c:pt>
                <c:pt idx="784">
                  <c:v>0.51537185334086466</c:v>
                </c:pt>
                <c:pt idx="785">
                  <c:v>-0.60459986545585309</c:v>
                </c:pt>
                <c:pt idx="786">
                  <c:v>-1.297554669478963</c:v>
                </c:pt>
                <c:pt idx="787">
                  <c:v>-1.107686284135347</c:v>
                </c:pt>
                <c:pt idx="788">
                  <c:v>-0.35431236972721403</c:v>
                </c:pt>
                <c:pt idx="789">
                  <c:v>0.2292487768672852</c:v>
                </c:pt>
                <c:pt idx="790">
                  <c:v>0.14255282859991891</c:v>
                </c:pt>
                <c:pt idx="791">
                  <c:v>-0.52899840728325953</c:v>
                </c:pt>
                <c:pt idx="792">
                  <c:v>-1.2613437593294221</c:v>
                </c:pt>
                <c:pt idx="793">
                  <c:v>-1.5532526329193981</c:v>
                </c:pt>
                <c:pt idx="794">
                  <c:v>-1.2977646837782411</c:v>
                </c:pt>
                <c:pt idx="795">
                  <c:v>-0.8046233689622303</c:v>
                </c:pt>
                <c:pt idx="796">
                  <c:v>-0.52154749616100771</c:v>
                </c:pt>
                <c:pt idx="797">
                  <c:v>-0.68663513482315619</c:v>
                </c:pt>
                <c:pt idx="798">
                  <c:v>-1.1690484912300869</c:v>
                </c:pt>
                <c:pt idx="799">
                  <c:v>-1.5899594962090511</c:v>
                </c:pt>
                <c:pt idx="800">
                  <c:v>-1.611876812479198</c:v>
                </c:pt>
                <c:pt idx="801">
                  <c:v>-1.1811245204228571</c:v>
                </c:pt>
                <c:pt idx="802">
                  <c:v>-0.5728505032445983</c:v>
                </c:pt>
                <c:pt idx="803">
                  <c:v>-0.20722074982963151</c:v>
                </c:pt>
                <c:pt idx="804">
                  <c:v>-0.32449519655976161</c:v>
                </c:pt>
                <c:pt idx="805">
                  <c:v>-0.79185021063002836</c:v>
                </c:pt>
                <c:pt idx="806">
                  <c:v>-1.1911381606255469</c:v>
                </c:pt>
                <c:pt idx="807">
                  <c:v>-1.107776562014003</c:v>
                </c:pt>
                <c:pt idx="808">
                  <c:v>-0.47643258751420597</c:v>
                </c:pt>
                <c:pt idx="809">
                  <c:v>0.33301053744300863</c:v>
                </c:pt>
                <c:pt idx="810">
                  <c:v>0.75659494094650726</c:v>
                </c:pt>
                <c:pt idx="811">
                  <c:v>0.44676778406946338</c:v>
                </c:pt>
                <c:pt idx="812">
                  <c:v>-0.48323499415665822</c:v>
                </c:pt>
                <c:pt idx="813">
                  <c:v>-1.550368926774885</c:v>
                </c:pt>
                <c:pt idx="814">
                  <c:v>-2.2496420477329919</c:v>
                </c:pt>
                <c:pt idx="815">
                  <c:v>-2.3777837607033909</c:v>
                </c:pt>
                <c:pt idx="816">
                  <c:v>-2.0926647266105989</c:v>
                </c:pt>
                <c:pt idx="817">
                  <c:v>-1.702659341708801</c:v>
                </c:pt>
                <c:pt idx="818">
                  <c:v>-1.406489831020618</c:v>
                </c:pt>
                <c:pt idx="819">
                  <c:v>-1.1923944962789479</c:v>
                </c:pt>
                <c:pt idx="820">
                  <c:v>-0.94255605705363332</c:v>
                </c:pt>
                <c:pt idx="821">
                  <c:v>-0.60492354460056696</c:v>
                </c:pt>
                <c:pt idx="822">
                  <c:v>-0.25711046117135999</c:v>
                </c:pt>
                <c:pt idx="823">
                  <c:v>-2.0643419099291641E-2</c:v>
                </c:pt>
                <c:pt idx="824">
                  <c:v>5.7132197184624027E-2</c:v>
                </c:pt>
                <c:pt idx="825">
                  <c:v>2.8581715827920219E-2</c:v>
                </c:pt>
                <c:pt idx="826">
                  <c:v>-3.6515230936875739E-2</c:v>
                </c:pt>
                <c:pt idx="827">
                  <c:v>-0.15566072815843371</c:v>
                </c:pt>
                <c:pt idx="828">
                  <c:v>-0.43793971023581552</c:v>
                </c:pt>
                <c:pt idx="829">
                  <c:v>-0.9679011465636459</c:v>
                </c:pt>
                <c:pt idx="830">
                  <c:v>-1.6821803798826249</c:v>
                </c:pt>
                <c:pt idx="831">
                  <c:v>-2.3536342044362741</c:v>
                </c:pt>
                <c:pt idx="832">
                  <c:v>-2.6970045333662829</c:v>
                </c:pt>
                <c:pt idx="833">
                  <c:v>-2.5430461282511829</c:v>
                </c:pt>
                <c:pt idx="834">
                  <c:v>-1.952157983674099</c:v>
                </c:pt>
                <c:pt idx="835">
                  <c:v>-1.1836799370399409</c:v>
                </c:pt>
                <c:pt idx="836">
                  <c:v>-0.5617005356334478</c:v>
                </c:pt>
                <c:pt idx="837">
                  <c:v>-0.31895207229525729</c:v>
                </c:pt>
                <c:pt idx="838">
                  <c:v>-0.49188942826633969</c:v>
                </c:pt>
                <c:pt idx="839">
                  <c:v>-0.9305625967597817</c:v>
                </c:pt>
                <c:pt idx="840">
                  <c:v>-1.406567339626583</c:v>
                </c:pt>
                <c:pt idx="841">
                  <c:v>-1.7341681096014061</c:v>
                </c:pt>
                <c:pt idx="842">
                  <c:v>-1.8498150238329829</c:v>
                </c:pt>
                <c:pt idx="843">
                  <c:v>-1.804392436169429</c:v>
                </c:pt>
                <c:pt idx="844">
                  <c:v>-1.6825327504596701</c:v>
                </c:pt>
                <c:pt idx="845">
                  <c:v>-1.522066179275902</c:v>
                </c:pt>
                <c:pt idx="846">
                  <c:v>-1.3099786954777131</c:v>
                </c:pt>
                <c:pt idx="847">
                  <c:v>-1.044922330996074</c:v>
                </c:pt>
                <c:pt idx="848">
                  <c:v>-0.80577230147044099</c:v>
                </c:pt>
                <c:pt idx="849">
                  <c:v>-0.73691161946494044</c:v>
                </c:pt>
                <c:pt idx="850">
                  <c:v>-0.93353640222185963</c:v>
                </c:pt>
                <c:pt idx="851">
                  <c:v>-1.330471784090455</c:v>
                </c:pt>
                <c:pt idx="852">
                  <c:v>-1.7042630804021419</c:v>
                </c:pt>
                <c:pt idx="853">
                  <c:v>-1.8173382966763409</c:v>
                </c:pt>
                <c:pt idx="854">
                  <c:v>-1.611136393406601</c:v>
                </c:pt>
                <c:pt idx="855">
                  <c:v>-1.2797751902329939</c:v>
                </c:pt>
                <c:pt idx="856">
                  <c:v>-1.1386814997492869</c:v>
                </c:pt>
                <c:pt idx="857">
                  <c:v>-1.372356138997376</c:v>
                </c:pt>
                <c:pt idx="858">
                  <c:v>-1.871568303371453</c:v>
                </c:pt>
                <c:pt idx="859">
                  <c:v>-2.3022403432060998</c:v>
                </c:pt>
                <c:pt idx="860">
                  <c:v>-2.3552193617911561</c:v>
                </c:pt>
                <c:pt idx="861">
                  <c:v>-1.987687125157064</c:v>
                </c:pt>
                <c:pt idx="862">
                  <c:v>-1.457800811939004</c:v>
                </c:pt>
                <c:pt idx="863">
                  <c:v>-1.1215296058555231</c:v>
                </c:pt>
                <c:pt idx="864">
                  <c:v>-1.172543032032574</c:v>
                </c:pt>
                <c:pt idx="865">
                  <c:v>-1.5264507178480951</c:v>
                </c:pt>
                <c:pt idx="866">
                  <c:v>-1.9178637986516409</c:v>
                </c:pt>
                <c:pt idx="867">
                  <c:v>-2.122869270387695</c:v>
                </c:pt>
                <c:pt idx="868">
                  <c:v>-2.103746416259852</c:v>
                </c:pt>
                <c:pt idx="869">
                  <c:v>-1.976018777675012</c:v>
                </c:pt>
                <c:pt idx="870">
                  <c:v>-1.8681936579299969</c:v>
                </c:pt>
                <c:pt idx="871">
                  <c:v>-1.807004159127034</c:v>
                </c:pt>
                <c:pt idx="872">
                  <c:v>-1.725712891088216</c:v>
                </c:pt>
                <c:pt idx="873">
                  <c:v>-1.55656730093512</c:v>
                </c:pt>
                <c:pt idx="874">
                  <c:v>-1.2981579807170041</c:v>
                </c:pt>
                <c:pt idx="875">
                  <c:v>-0.98627841146107142</c:v>
                </c:pt>
                <c:pt idx="876">
                  <c:v>-0.62520817655869887</c:v>
                </c:pt>
                <c:pt idx="877">
                  <c:v>-0.166509540065338</c:v>
                </c:pt>
                <c:pt idx="878">
                  <c:v>0.41444032353250282</c:v>
                </c:pt>
                <c:pt idx="879">
                  <c:v>1.0117583693914189</c:v>
                </c:pt>
                <c:pt idx="880">
                  <c:v>1.39007166263221</c:v>
                </c:pt>
                <c:pt idx="881">
                  <c:v>1.3224179914376979</c:v>
                </c:pt>
                <c:pt idx="882">
                  <c:v>0.76151628909859859</c:v>
                </c:pt>
                <c:pt idx="883">
                  <c:v>-9.96013108924374E-2</c:v>
                </c:pt>
                <c:pt idx="884">
                  <c:v>-0.93919972795727369</c:v>
                </c:pt>
                <c:pt idx="885">
                  <c:v>-1.50647367009462</c:v>
                </c:pt>
                <c:pt idx="886">
                  <c:v>-1.756069100210629</c:v>
                </c:pt>
                <c:pt idx="887">
                  <c:v>-1.807595256755689</c:v>
                </c:pt>
                <c:pt idx="888">
                  <c:v>-1.7886461651874059</c:v>
                </c:pt>
                <c:pt idx="889">
                  <c:v>-1.7333710144427821</c:v>
                </c:pt>
                <c:pt idx="890">
                  <c:v>-1.6060584943667799</c:v>
                </c:pt>
                <c:pt idx="891">
                  <c:v>-1.382354047651069</c:v>
                </c:pt>
                <c:pt idx="892">
                  <c:v>-1.1229610574063329</c:v>
                </c:pt>
                <c:pt idx="893">
                  <c:v>-0.93533392651827219</c:v>
                </c:pt>
                <c:pt idx="894">
                  <c:v>-0.85168925322122035</c:v>
                </c:pt>
                <c:pt idx="895">
                  <c:v>-0.76572674294325493</c:v>
                </c:pt>
                <c:pt idx="896">
                  <c:v>-0.49194414882408832</c:v>
                </c:pt>
                <c:pt idx="897">
                  <c:v>7.6348839214368913E-2</c:v>
                </c:pt>
                <c:pt idx="898">
                  <c:v>0.81986427112170213</c:v>
                </c:pt>
                <c:pt idx="899">
                  <c:v>1.393366102269175</c:v>
                </c:pt>
                <c:pt idx="900">
                  <c:v>1.418575602656474</c:v>
                </c:pt>
                <c:pt idx="901">
                  <c:v>0.75907539123428003</c:v>
                </c:pt>
                <c:pt idx="902">
                  <c:v>-0.2860710937590964</c:v>
                </c:pt>
                <c:pt idx="903">
                  <c:v>-1.036347767037697</c:v>
                </c:pt>
                <c:pt idx="904">
                  <c:v>-0.78251216991324846</c:v>
                </c:pt>
                <c:pt idx="905">
                  <c:v>0.73390352929896452</c:v>
                </c:pt>
                <c:pt idx="906">
                  <c:v>3.0215549258529029</c:v>
                </c:pt>
                <c:pt idx="907">
                  <c:v>4.9769403286621472</c:v>
                </c:pt>
                <c:pt idx="908">
                  <c:v>5.4773723957045046</c:v>
                </c:pt>
                <c:pt idx="909">
                  <c:v>4.1034687687990186</c:v>
                </c:pt>
                <c:pt idx="910">
                  <c:v>1.4821398219388771</c:v>
                </c:pt>
                <c:pt idx="911">
                  <c:v>-1.0609464186673629</c:v>
                </c:pt>
                <c:pt idx="912">
                  <c:v>-2.369707535789459</c:v>
                </c:pt>
                <c:pt idx="913">
                  <c:v>-2.2551033759553252</c:v>
                </c:pt>
                <c:pt idx="914">
                  <c:v>-1.62476728270325</c:v>
                </c:pt>
                <c:pt idx="915">
                  <c:v>-1.801190159045339</c:v>
                </c:pt>
                <c:pt idx="916">
                  <c:v>-3.5033231014567749</c:v>
                </c:pt>
                <c:pt idx="917">
                  <c:v>-6.2573797455143616</c:v>
                </c:pt>
                <c:pt idx="918">
                  <c:v>-8.678008272785295</c:v>
                </c:pt>
                <c:pt idx="919">
                  <c:v>-9.4088302061968427</c:v>
                </c:pt>
                <c:pt idx="920">
                  <c:v>-8.0292078532947944</c:v>
                </c:pt>
                <c:pt idx="921">
                  <c:v>-5.2700131962587999</c:v>
                </c:pt>
                <c:pt idx="922">
                  <c:v>-2.4469651650908291</c:v>
                </c:pt>
                <c:pt idx="923">
                  <c:v>-0.62704315325058924</c:v>
                </c:pt>
                <c:pt idx="924">
                  <c:v>-0.107914383792743</c:v>
                </c:pt>
                <c:pt idx="925">
                  <c:v>-0.47306684444309549</c:v>
                </c:pt>
                <c:pt idx="926">
                  <c:v>-1.0572719616812081</c:v>
                </c:pt>
                <c:pt idx="927">
                  <c:v>-1.3869108466977971</c:v>
                </c:pt>
                <c:pt idx="928">
                  <c:v>-1.3345911366331631</c:v>
                </c:pt>
                <c:pt idx="929">
                  <c:v>-1.002216303601529</c:v>
                </c:pt>
                <c:pt idx="930">
                  <c:v>-0.54889380063535453</c:v>
                </c:pt>
                <c:pt idx="931">
                  <c:v>-0.12801075180683841</c:v>
                </c:pt>
                <c:pt idx="932">
                  <c:v>0.1128303012976383</c:v>
                </c:pt>
                <c:pt idx="933">
                  <c:v>5.5777742786933371E-2</c:v>
                </c:pt>
                <c:pt idx="934">
                  <c:v>-0.31342000794000191</c:v>
                </c:pt>
                <c:pt idx="935">
                  <c:v>-0.8355107792884906</c:v>
                </c:pt>
                <c:pt idx="936">
                  <c:v>-1.224992996571262</c:v>
                </c:pt>
                <c:pt idx="937">
                  <c:v>-1.2540483577501671</c:v>
                </c:pt>
                <c:pt idx="938">
                  <c:v>-0.93413151104500303</c:v>
                </c:pt>
                <c:pt idx="939">
                  <c:v>-0.54459895126275482</c:v>
                </c:pt>
                <c:pt idx="940">
                  <c:v>-0.46180733795053652</c:v>
                </c:pt>
                <c:pt idx="941">
                  <c:v>-0.88529122386875714</c:v>
                </c:pt>
                <c:pt idx="942">
                  <c:v>-1.669314799759555</c:v>
                </c:pt>
                <c:pt idx="943">
                  <c:v>-2.3928943747123901</c:v>
                </c:pt>
                <c:pt idx="944">
                  <c:v>-2.6280689566583888</c:v>
                </c:pt>
                <c:pt idx="945">
                  <c:v>-2.242445869372562</c:v>
                </c:pt>
                <c:pt idx="946">
                  <c:v>-1.5510050284116119</c:v>
                </c:pt>
                <c:pt idx="947">
                  <c:v>-1.2018328003071641</c:v>
                </c:pt>
                <c:pt idx="948">
                  <c:v>-1.8183341928395771</c:v>
                </c:pt>
                <c:pt idx="949">
                  <c:v>-3.584617209639406</c:v>
                </c:pt>
                <c:pt idx="950">
                  <c:v>-6.0268080167986504</c:v>
                </c:pt>
                <c:pt idx="951">
                  <c:v>-8.1257871836320987</c:v>
                </c:pt>
                <c:pt idx="952">
                  <c:v>-8.7672604236331573</c:v>
                </c:pt>
                <c:pt idx="953">
                  <c:v>-7.3390036431672474</c:v>
                </c:pt>
                <c:pt idx="954">
                  <c:v>-4.1183099967066461</c:v>
                </c:pt>
                <c:pt idx="955">
                  <c:v>-0.18570896375306931</c:v>
                </c:pt>
                <c:pt idx="956">
                  <c:v>3.107488694320875</c:v>
                </c:pt>
                <c:pt idx="957">
                  <c:v>4.7888551737694618</c:v>
                </c:pt>
                <c:pt idx="958">
                  <c:v>4.7150840489534271</c:v>
                </c:pt>
                <c:pt idx="959">
                  <c:v>3.5810844238962818</c:v>
                </c:pt>
                <c:pt idx="960">
                  <c:v>2.4864179485996569</c:v>
                </c:pt>
                <c:pt idx="961">
                  <c:v>2.317335137412349</c:v>
                </c:pt>
                <c:pt idx="962">
                  <c:v>3.269789817990882</c:v>
                </c:pt>
                <c:pt idx="963">
                  <c:v>4.7653035935056032</c:v>
                </c:pt>
                <c:pt idx="964">
                  <c:v>5.7952518284845809</c:v>
                </c:pt>
                <c:pt idx="965">
                  <c:v>5.5059707454592601</c:v>
                </c:pt>
                <c:pt idx="966">
                  <c:v>3.724018665796156</c:v>
                </c:pt>
                <c:pt idx="967">
                  <c:v>1.122849401516204</c:v>
                </c:pt>
                <c:pt idx="968">
                  <c:v>-1.0947562546445859</c:v>
                </c:pt>
                <c:pt idx="969">
                  <c:v>-1.8419987992626909</c:v>
                </c:pt>
                <c:pt idx="970">
                  <c:v>-0.770348721266503</c:v>
                </c:pt>
                <c:pt idx="971">
                  <c:v>1.4910231181055169</c:v>
                </c:pt>
                <c:pt idx="972">
                  <c:v>3.652472079765992</c:v>
                </c:pt>
                <c:pt idx="973">
                  <c:v>4.492349427219879</c:v>
                </c:pt>
                <c:pt idx="974">
                  <c:v>3.5871161307301551</c:v>
                </c:pt>
                <c:pt idx="975">
                  <c:v>1.6129089568966679</c:v>
                </c:pt>
                <c:pt idx="976">
                  <c:v>2.1131091623670769E-2</c:v>
                </c:pt>
                <c:pt idx="977">
                  <c:v>0.21220255038948929</c:v>
                </c:pt>
                <c:pt idx="978">
                  <c:v>2.644465137046256</c:v>
                </c:pt>
                <c:pt idx="979">
                  <c:v>6.3965740875634411</c:v>
                </c:pt>
                <c:pt idx="980">
                  <c:v>9.4919556546043609</c:v>
                </c:pt>
                <c:pt idx="981">
                  <c:v>9.878582338847627</c:v>
                </c:pt>
                <c:pt idx="982">
                  <c:v>6.5777129383368624</c:v>
                </c:pt>
                <c:pt idx="983">
                  <c:v>0.38242708313689278</c:v>
                </c:pt>
                <c:pt idx="984">
                  <c:v>-6.3660235189983378</c:v>
                </c:pt>
                <c:pt idx="985">
                  <c:v>-10.89772300473035</c:v>
                </c:pt>
                <c:pt idx="986">
                  <c:v>-11.420319767596689</c:v>
                </c:pt>
                <c:pt idx="987">
                  <c:v>-8.0538405335918579</c:v>
                </c:pt>
                <c:pt idx="988">
                  <c:v>-2.731347941794501</c:v>
                </c:pt>
                <c:pt idx="989">
                  <c:v>1.910346998859118</c:v>
                </c:pt>
                <c:pt idx="990">
                  <c:v>3.9799689085131429</c:v>
                </c:pt>
                <c:pt idx="991">
                  <c:v>3.303551663360722</c:v>
                </c:pt>
                <c:pt idx="992">
                  <c:v>1.295924344976062</c:v>
                </c:pt>
                <c:pt idx="993">
                  <c:v>-9.7756249645637339E-2</c:v>
                </c:pt>
                <c:pt idx="994">
                  <c:v>0.33221774319797998</c:v>
                </c:pt>
                <c:pt idx="995">
                  <c:v>2.3640238450291222</c:v>
                </c:pt>
                <c:pt idx="996">
                  <c:v>4.6223884233378154</c:v>
                </c:pt>
                <c:pt idx="997">
                  <c:v>5.585953937382329</c:v>
                </c:pt>
                <c:pt idx="998">
                  <c:v>4.5991595761002024</c:v>
                </c:pt>
                <c:pt idx="999">
                  <c:v>2.2690413802190852</c:v>
                </c:pt>
                <c:pt idx="1000">
                  <c:v>3.887722282747208E-2</c:v>
                </c:pt>
                <c:pt idx="1001">
                  <c:v>-0.73859840601029725</c:v>
                </c:pt>
                <c:pt idx="1002">
                  <c:v>0.37853001663545949</c:v>
                </c:pt>
                <c:pt idx="1003">
                  <c:v>2.6850780439688982</c:v>
                </c:pt>
                <c:pt idx="1004">
                  <c:v>4.7665003704936746</c:v>
                </c:pt>
                <c:pt idx="1005">
                  <c:v>5.3171822048290478</c:v>
                </c:pt>
                <c:pt idx="1006">
                  <c:v>3.8657249806439018</c:v>
                </c:pt>
                <c:pt idx="1007">
                  <c:v>1.008757521044741</c:v>
                </c:pt>
                <c:pt idx="1008">
                  <c:v>-1.947396948558819</c:v>
                </c:pt>
                <c:pt idx="1009">
                  <c:v>-3.730221420704634</c:v>
                </c:pt>
                <c:pt idx="1010">
                  <c:v>-3.8277468114673652</c:v>
                </c:pt>
                <c:pt idx="1011">
                  <c:v>-2.7745161431641532</c:v>
                </c:pt>
                <c:pt idx="1012">
                  <c:v>-1.7763424031452779</c:v>
                </c:pt>
                <c:pt idx="1013">
                  <c:v>-1.864554246818549</c:v>
                </c:pt>
                <c:pt idx="1014">
                  <c:v>-3.1111506161675799</c:v>
                </c:pt>
                <c:pt idx="1015">
                  <c:v>-4.4440017138754762</c:v>
                </c:pt>
                <c:pt idx="1016">
                  <c:v>-4.3048594204638784</c:v>
                </c:pt>
                <c:pt idx="1017">
                  <c:v>-1.778538721640105</c:v>
                </c:pt>
                <c:pt idx="1018">
                  <c:v>2.588059900275796</c:v>
                </c:pt>
                <c:pt idx="1019">
                  <c:v>6.9134705255151978</c:v>
                </c:pt>
                <c:pt idx="1020">
                  <c:v>9.0981046919072259</c:v>
                </c:pt>
                <c:pt idx="1021">
                  <c:v>8.1446140104455882</c:v>
                </c:pt>
                <c:pt idx="1022">
                  <c:v>4.7784146988969702</c:v>
                </c:pt>
                <c:pt idx="1023">
                  <c:v>0.9329175559976659</c:v>
                </c:pt>
                <c:pt idx="1024">
                  <c:v>-1.521388996760197</c:v>
                </c:pt>
                <c:pt idx="1025">
                  <c:v>-1.896104584064225</c:v>
                </c:pt>
                <c:pt idx="1026">
                  <c:v>-0.90706972633375671</c:v>
                </c:pt>
                <c:pt idx="1027">
                  <c:v>6.7641531358322737E-2</c:v>
                </c:pt>
                <c:pt idx="1028">
                  <c:v>5.1553734694163113E-2</c:v>
                </c:pt>
                <c:pt idx="1029">
                  <c:v>-0.94272339245473569</c:v>
                </c:pt>
                <c:pt idx="1030">
                  <c:v>-2.1230551704537768</c:v>
                </c:pt>
                <c:pt idx="1031">
                  <c:v>-2.6431236347322709</c:v>
                </c:pt>
                <c:pt idx="1032">
                  <c:v>-2.2362800626930528</c:v>
                </c:pt>
                <c:pt idx="1033">
                  <c:v>-1.298316766955439</c:v>
                </c:pt>
                <c:pt idx="1034">
                  <c:v>-0.47524297142992639</c:v>
                </c:pt>
                <c:pt idx="1035">
                  <c:v>-0.15602366668615761</c:v>
                </c:pt>
                <c:pt idx="1036">
                  <c:v>-0.25672579462696682</c:v>
                </c:pt>
                <c:pt idx="1037">
                  <c:v>-0.39583423202042989</c:v>
                </c:pt>
                <c:pt idx="1038">
                  <c:v>-0.27568828864622191</c:v>
                </c:pt>
                <c:pt idx="1039">
                  <c:v>6.6946645087094692E-2</c:v>
                </c:pt>
                <c:pt idx="1040">
                  <c:v>0.31708243315081952</c:v>
                </c:pt>
                <c:pt idx="1041">
                  <c:v>0.17378583959425939</c:v>
                </c:pt>
                <c:pt idx="1042">
                  <c:v>-0.35044515481051253</c:v>
                </c:pt>
                <c:pt idx="1043">
                  <c:v>-0.88078121624832695</c:v>
                </c:pt>
                <c:pt idx="1044">
                  <c:v>-0.95010811668520878</c:v>
                </c:pt>
                <c:pt idx="1045">
                  <c:v>-0.39487874171934112</c:v>
                </c:pt>
                <c:pt idx="1046">
                  <c:v>0.42397410618037129</c:v>
                </c:pt>
                <c:pt idx="1047">
                  <c:v>0.81045795468047066</c:v>
                </c:pt>
                <c:pt idx="1048">
                  <c:v>0.2730526759881019</c:v>
                </c:pt>
                <c:pt idx="1049">
                  <c:v>-1.0077128670848661</c:v>
                </c:pt>
                <c:pt idx="1050">
                  <c:v>-2.2070092503733569</c:v>
                </c:pt>
                <c:pt idx="1051">
                  <c:v>-2.4122350624808488</c:v>
                </c:pt>
                <c:pt idx="1052">
                  <c:v>-1.3468786747326831</c:v>
                </c:pt>
                <c:pt idx="1053">
                  <c:v>0.33425663225424329</c:v>
                </c:pt>
                <c:pt idx="1054">
                  <c:v>1.425062467770047</c:v>
                </c:pt>
                <c:pt idx="1055">
                  <c:v>1.032610771246798</c:v>
                </c:pt>
                <c:pt idx="1056">
                  <c:v>-0.77238783820346857</c:v>
                </c:pt>
                <c:pt idx="1057">
                  <c:v>-3.0050855437393138</c:v>
                </c:pt>
                <c:pt idx="1058">
                  <c:v>-4.4665813566770209</c:v>
                </c:pt>
                <c:pt idx="1059">
                  <c:v>-4.5516994591168141</c:v>
                </c:pt>
                <c:pt idx="1060">
                  <c:v>-3.562698530456506</c:v>
                </c:pt>
                <c:pt idx="1061">
                  <c:v>-2.3618996330837292</c:v>
                </c:pt>
                <c:pt idx="1062">
                  <c:v>-1.7070396106823269</c:v>
                </c:pt>
                <c:pt idx="1063">
                  <c:v>-1.7790393768447541</c:v>
                </c:pt>
                <c:pt idx="1064">
                  <c:v>-2.2039414211704278</c:v>
                </c:pt>
                <c:pt idx="1065">
                  <c:v>-2.461613288803604</c:v>
                </c:pt>
                <c:pt idx="1066">
                  <c:v>-2.297398468357279</c:v>
                </c:pt>
                <c:pt idx="1067">
                  <c:v>-1.8422725919388041</c:v>
                </c:pt>
                <c:pt idx="1068">
                  <c:v>-1.434919353325125</c:v>
                </c:pt>
                <c:pt idx="1069">
                  <c:v>-1.3381405868183609</c:v>
                </c:pt>
                <c:pt idx="1070">
                  <c:v>-1.5580484704870621</c:v>
                </c:pt>
                <c:pt idx="1071">
                  <c:v>-1.879365394439481</c:v>
                </c:pt>
                <c:pt idx="1072">
                  <c:v>-2.0490948085031522</c:v>
                </c:pt>
                <c:pt idx="1073">
                  <c:v>-1.954404993788283</c:v>
                </c:pt>
                <c:pt idx="1074">
                  <c:v>-1.6917466112049711</c:v>
                </c:pt>
                <c:pt idx="1075">
                  <c:v>-1.5021036864832771</c:v>
                </c:pt>
                <c:pt idx="1076">
                  <c:v>-1.602110457422653</c:v>
                </c:pt>
                <c:pt idx="1077">
                  <c:v>-2.0324260658010989</c:v>
                </c:pt>
                <c:pt idx="1078">
                  <c:v>-2.6266338577576849</c:v>
                </c:pt>
                <c:pt idx="1079">
                  <c:v>-3.1051804362706261</c:v>
                </c:pt>
                <c:pt idx="1080">
                  <c:v>-3.2470650919940738</c:v>
                </c:pt>
                <c:pt idx="1081">
                  <c:v>-3.0327085854376881</c:v>
                </c:pt>
                <c:pt idx="1082">
                  <c:v>-2.631544848988598</c:v>
                </c:pt>
                <c:pt idx="1083">
                  <c:v>-2.2629267574067899</c:v>
                </c:pt>
                <c:pt idx="1084">
                  <c:v>-2.0620347193361419</c:v>
                </c:pt>
                <c:pt idx="1085">
                  <c:v>-2.0066846130425682</c:v>
                </c:pt>
                <c:pt idx="1086">
                  <c:v>-1.9765294344168081</c:v>
                </c:pt>
                <c:pt idx="1087">
                  <c:v>-1.8641672035517221</c:v>
                </c:pt>
                <c:pt idx="1088">
                  <c:v>-1.6373889052137269</c:v>
                </c:pt>
                <c:pt idx="1089">
                  <c:v>-1.3219980222455781</c:v>
                </c:pt>
                <c:pt idx="1090">
                  <c:v>-0.98568519435593083</c:v>
                </c:pt>
                <c:pt idx="1091">
                  <c:v>-0.72707829214127073</c:v>
                </c:pt>
                <c:pt idx="1092">
                  <c:v>-0.68654823057769465</c:v>
                </c:pt>
                <c:pt idx="1093">
                  <c:v>-1.0199178133843421</c:v>
                </c:pt>
                <c:pt idx="1094">
                  <c:v>-1.772713505746778</c:v>
                </c:pt>
                <c:pt idx="1095">
                  <c:v>-2.7594783233953031</c:v>
                </c:pt>
                <c:pt idx="1096">
                  <c:v>-3.5923043720563008</c:v>
                </c:pt>
                <c:pt idx="1097">
                  <c:v>-3.8793150564499519</c:v>
                </c:pt>
                <c:pt idx="1098">
                  <c:v>-3.4852751696783399</c:v>
                </c:pt>
                <c:pt idx="1099">
                  <c:v>-2.6634062641777132</c:v>
                </c:pt>
                <c:pt idx="1100">
                  <c:v>-1.9117685762743939</c:v>
                </c:pt>
                <c:pt idx="1101">
                  <c:v>-1.637825723063093</c:v>
                </c:pt>
                <c:pt idx="1102">
                  <c:v>-1.8924124047276381</c:v>
                </c:pt>
                <c:pt idx="1103">
                  <c:v>-2.3718813288890832</c:v>
                </c:pt>
                <c:pt idx="1104">
                  <c:v>-2.682716947658788</c:v>
                </c:pt>
                <c:pt idx="1105">
                  <c:v>-2.6574382005637811</c:v>
                </c:pt>
                <c:pt idx="1106">
                  <c:v>-2.451804591974228</c:v>
                </c:pt>
                <c:pt idx="1107">
                  <c:v>-2.3673038861879778</c:v>
                </c:pt>
                <c:pt idx="1108">
                  <c:v>-2.5721603923022949</c:v>
                </c:pt>
                <c:pt idx="1109">
                  <c:v>-2.9600989526654899</c:v>
                </c:pt>
                <c:pt idx="1110">
                  <c:v>-3.256681066735239</c:v>
                </c:pt>
                <c:pt idx="1111">
                  <c:v>-3.2662329572056392</c:v>
                </c:pt>
                <c:pt idx="1112">
                  <c:v>-3.0383834010228381</c:v>
                </c:pt>
                <c:pt idx="1113">
                  <c:v>-2.7848316033543532</c:v>
                </c:pt>
                <c:pt idx="1114">
                  <c:v>-2.672744320734215</c:v>
                </c:pt>
                <c:pt idx="1115">
                  <c:v>-2.680049128778482</c:v>
                </c:pt>
                <c:pt idx="1116">
                  <c:v>-2.6309532412843768</c:v>
                </c:pt>
                <c:pt idx="1117">
                  <c:v>-2.3912592579005372</c:v>
                </c:pt>
                <c:pt idx="1118">
                  <c:v>-2.0341424661228338</c:v>
                </c:pt>
                <c:pt idx="1119">
                  <c:v>-1.792579572969095</c:v>
                </c:pt>
                <c:pt idx="1120">
                  <c:v>-1.860907252730776</c:v>
                </c:pt>
                <c:pt idx="1121">
                  <c:v>-2.2309870016400688</c:v>
                </c:pt>
                <c:pt idx="1122">
                  <c:v>-2.6756960834243109</c:v>
                </c:pt>
                <c:pt idx="1123">
                  <c:v>-2.9139682164648062</c:v>
                </c:pt>
                <c:pt idx="1124">
                  <c:v>-2.8079679186524968</c:v>
                </c:pt>
                <c:pt idx="1125">
                  <c:v>-2.4364673945952582</c:v>
                </c:pt>
                <c:pt idx="1126">
                  <c:v>-2.0106009744077622</c:v>
                </c:pt>
                <c:pt idx="1127">
                  <c:v>-1.7178073214809571</c:v>
                </c:pt>
                <c:pt idx="1128">
                  <c:v>-1.601089585472818</c:v>
                </c:pt>
                <c:pt idx="1129">
                  <c:v>-1.558173099217077</c:v>
                </c:pt>
                <c:pt idx="1130">
                  <c:v>-1.436839453099761</c:v>
                </c:pt>
                <c:pt idx="1131">
                  <c:v>-1.1246589533321449</c:v>
                </c:pt>
                <c:pt idx="1132">
                  <c:v>-0.5918423454560432</c:v>
                </c:pt>
                <c:pt idx="1133">
                  <c:v>9.1282182543389045E-2</c:v>
                </c:pt>
                <c:pt idx="1134">
                  <c:v>0.7681847603348182</c:v>
                </c:pt>
                <c:pt idx="1135">
                  <c:v>1.240602753711719</c:v>
                </c:pt>
                <c:pt idx="1136">
                  <c:v>1.3262929429149941</c:v>
                </c:pt>
                <c:pt idx="1137">
                  <c:v>0.93292118597687845</c:v>
                </c:pt>
                <c:pt idx="1138">
                  <c:v>0.1506894408623789</c:v>
                </c:pt>
                <c:pt idx="1139">
                  <c:v>-0.74441346114921281</c:v>
                </c:pt>
                <c:pt idx="1140">
                  <c:v>-1.394171127175601</c:v>
                </c:pt>
                <c:pt idx="1141">
                  <c:v>-1.5207612156930019</c:v>
                </c:pt>
                <c:pt idx="1142">
                  <c:v>-1.0947537755915491</c:v>
                </c:pt>
                <c:pt idx="1143">
                  <c:v>-0.37687203762978749</c:v>
                </c:pt>
                <c:pt idx="1144">
                  <c:v>0.19663358698294539</c:v>
                </c:pt>
                <c:pt idx="1145">
                  <c:v>0.2221956692398297</c:v>
                </c:pt>
                <c:pt idx="1146">
                  <c:v>-0.45992998568105681</c:v>
                </c:pt>
                <c:pt idx="1147">
                  <c:v>-1.6581247896997939</c:v>
                </c:pt>
                <c:pt idx="1148">
                  <c:v>-2.8986335649063442</c:v>
                </c:pt>
                <c:pt idx="1149">
                  <c:v>-3.6447980577676011</c:v>
                </c:pt>
                <c:pt idx="1150">
                  <c:v>-3.5191823682717009</c:v>
                </c:pt>
                <c:pt idx="1151">
                  <c:v>-2.473667962643169</c:v>
                </c:pt>
                <c:pt idx="1152">
                  <c:v>-0.84577795892863061</c:v>
                </c:pt>
                <c:pt idx="1153">
                  <c:v>0.76893850701146549</c:v>
                </c:pt>
                <c:pt idx="1154">
                  <c:v>1.755664978109891</c:v>
                </c:pt>
                <c:pt idx="1155">
                  <c:v>1.7483522464285941</c:v>
                </c:pt>
                <c:pt idx="1156">
                  <c:v>0.81140762239908437</c:v>
                </c:pt>
                <c:pt idx="1157">
                  <c:v>-0.59057145502289166</c:v>
                </c:pt>
                <c:pt idx="1158">
                  <c:v>-1.8321443778099871</c:v>
                </c:pt>
                <c:pt idx="1159">
                  <c:v>-2.4436883020715152</c:v>
                </c:pt>
                <c:pt idx="1160">
                  <c:v>-2.3397823669577091</c:v>
                </c:pt>
                <c:pt idx="1161">
                  <c:v>-1.8508042952597901</c:v>
                </c:pt>
                <c:pt idx="1162">
                  <c:v>-1.515821591425635</c:v>
                </c:pt>
                <c:pt idx="1163">
                  <c:v>-1.727386655127422</c:v>
                </c:pt>
                <c:pt idx="1164">
                  <c:v>-2.494433569930989</c:v>
                </c:pt>
                <c:pt idx="1165">
                  <c:v>-3.445353432234382</c:v>
                </c:pt>
                <c:pt idx="1166">
                  <c:v>-4.0248095372647139</c:v>
                </c:pt>
                <c:pt idx="1167">
                  <c:v>-3.809160608918237</c:v>
                </c:pt>
                <c:pt idx="1168">
                  <c:v>-2.7429342723965942</c:v>
                </c:pt>
                <c:pt idx="1169">
                  <c:v>-1.1510950687593891</c:v>
                </c:pt>
                <c:pt idx="1170">
                  <c:v>0.45015439586082068</c:v>
                </c:pt>
                <c:pt idx="1171">
                  <c:v>1.616914222867182</c:v>
                </c:pt>
                <c:pt idx="1172">
                  <c:v>2.1682931240742391</c:v>
                </c:pt>
                <c:pt idx="1173">
                  <c:v>2.185835693554147</c:v>
                </c:pt>
                <c:pt idx="1174">
                  <c:v>1.8488732652543509</c:v>
                </c:pt>
                <c:pt idx="1175">
                  <c:v>1.238289973713008</c:v>
                </c:pt>
                <c:pt idx="1176">
                  <c:v>0.27369679790549062</c:v>
                </c:pt>
                <c:pt idx="1177">
                  <c:v>-1.1555219793716589</c:v>
                </c:pt>
                <c:pt idx="1178">
                  <c:v>-2.9241460535844719</c:v>
                </c:pt>
                <c:pt idx="1179">
                  <c:v>-4.5240274397969156</c:v>
                </c:pt>
                <c:pt idx="1180">
                  <c:v>-5.2494181104029183</c:v>
                </c:pt>
                <c:pt idx="1181">
                  <c:v>-4.5808201820055183</c:v>
                </c:pt>
                <c:pt idx="1182">
                  <c:v>-2.576011197381753</c:v>
                </c:pt>
                <c:pt idx="1183">
                  <c:v>2.3537229841185229E-2</c:v>
                </c:pt>
                <c:pt idx="1184">
                  <c:v>2.1267806385447319</c:v>
                </c:pt>
                <c:pt idx="1185">
                  <c:v>2.8339240961209722</c:v>
                </c:pt>
                <c:pt idx="1186">
                  <c:v>1.8354540651037441</c:v>
                </c:pt>
                <c:pt idx="1187">
                  <c:v>-0.52884227504600001</c:v>
                </c:pt>
                <c:pt idx="1188">
                  <c:v>-3.5248782656940012</c:v>
                </c:pt>
                <c:pt idx="1189">
                  <c:v>-6.3812462218570216</c:v>
                </c:pt>
                <c:pt idx="1190">
                  <c:v>-8.5312453370012502</c:v>
                </c:pt>
                <c:pt idx="1191">
                  <c:v>-9.6769499296041435</c:v>
                </c:pt>
                <c:pt idx="1192">
                  <c:v>-9.7404967374385407</c:v>
                </c:pt>
                <c:pt idx="1193">
                  <c:v>-8.818687252995872</c:v>
                </c:pt>
                <c:pt idx="1194">
                  <c:v>-7.1940993622492124</c:v>
                </c:pt>
                <c:pt idx="1195">
                  <c:v>-5.315974157423824</c:v>
                </c:pt>
                <c:pt idx="1196">
                  <c:v>-3.677726696300704</c:v>
                </c:pt>
                <c:pt idx="1197">
                  <c:v>-2.6194682378884488</c:v>
                </c:pt>
                <c:pt idx="1198">
                  <c:v>-2.160538504555769</c:v>
                </c:pt>
                <c:pt idx="1199">
                  <c:v>-1.978075659733604</c:v>
                </c:pt>
                <c:pt idx="1200">
                  <c:v>-1.599145277875917</c:v>
                </c:pt>
                <c:pt idx="1201">
                  <c:v>-0.73936563702620184</c:v>
                </c:pt>
                <c:pt idx="1202">
                  <c:v>0.42275228915228003</c:v>
                </c:pt>
                <c:pt idx="1203">
                  <c:v>1.2170824550852239</c:v>
                </c:pt>
                <c:pt idx="1204">
                  <c:v>0.81977849283481963</c:v>
                </c:pt>
                <c:pt idx="1205">
                  <c:v>-1.164448178392014</c:v>
                </c:pt>
                <c:pt idx="1206">
                  <c:v>-4.2807968348662184</c:v>
                </c:pt>
                <c:pt idx="1207">
                  <c:v>-7.2954241884995517</c:v>
                </c:pt>
                <c:pt idx="1208">
                  <c:v>-8.8871676066461625</c:v>
                </c:pt>
                <c:pt idx="1209">
                  <c:v>-8.4928895307825023</c:v>
                </c:pt>
                <c:pt idx="1210">
                  <c:v>-6.7413035660842962</c:v>
                </c:pt>
                <c:pt idx="1211">
                  <c:v>-5.0829465902269941</c:v>
                </c:pt>
                <c:pt idx="1212">
                  <c:v>-4.7658281998637761</c:v>
                </c:pt>
                <c:pt idx="1213">
                  <c:v>-5.9092579000156142</c:v>
                </c:pt>
                <c:pt idx="1214">
                  <c:v>-7.3706416159342778</c:v>
                </c:pt>
                <c:pt idx="1215">
                  <c:v>-7.5179714807769198</c:v>
                </c:pt>
                <c:pt idx="1216">
                  <c:v>-5.4037065453041881</c:v>
                </c:pt>
                <c:pt idx="1217">
                  <c:v>-1.4736820267390329</c:v>
                </c:pt>
                <c:pt idx="1218">
                  <c:v>2.6854878962595219</c:v>
                </c:pt>
                <c:pt idx="1219">
                  <c:v>5.3654754034208096</c:v>
                </c:pt>
                <c:pt idx="1220">
                  <c:v>5.7779271304478916</c:v>
                </c:pt>
                <c:pt idx="1221">
                  <c:v>4.4196246012630391</c:v>
                </c:pt>
                <c:pt idx="1222">
                  <c:v>2.578553126980867</c:v>
                </c:pt>
                <c:pt idx="1223">
                  <c:v>1.398929450595551</c:v>
                </c:pt>
                <c:pt idx="1224">
                  <c:v>1.211514330235185</c:v>
                </c:pt>
                <c:pt idx="1225">
                  <c:v>1.5287044954004469</c:v>
                </c:pt>
                <c:pt idx="1226">
                  <c:v>1.610961572028015</c:v>
                </c:pt>
                <c:pt idx="1227">
                  <c:v>1.173737997128135</c:v>
                </c:pt>
                <c:pt idx="1228">
                  <c:v>0.67375468611361178</c:v>
                </c:pt>
                <c:pt idx="1229">
                  <c:v>0.93654774190380818</c:v>
                </c:pt>
                <c:pt idx="1230">
                  <c:v>2.414588710505114</c:v>
                </c:pt>
                <c:pt idx="1231">
                  <c:v>4.6249631872217813</c:v>
                </c:pt>
                <c:pt idx="1232">
                  <c:v>6.2250948141635067</c:v>
                </c:pt>
                <c:pt idx="1233">
                  <c:v>5.7819789981880696</c:v>
                </c:pt>
                <c:pt idx="1234">
                  <c:v>2.763141747435101</c:v>
                </c:pt>
                <c:pt idx="1235">
                  <c:v>-1.954565589043415</c:v>
                </c:pt>
                <c:pt idx="1236">
                  <c:v>-6.4695057840427603</c:v>
                </c:pt>
                <c:pt idx="1237">
                  <c:v>-8.9330141825593046</c:v>
                </c:pt>
                <c:pt idx="1238">
                  <c:v>-8.6311218010183079</c:v>
                </c:pt>
                <c:pt idx="1239">
                  <c:v>-6.3507115296453138</c:v>
                </c:pt>
                <c:pt idx="1240">
                  <c:v>-3.758738470050246</c:v>
                </c:pt>
                <c:pt idx="1241">
                  <c:v>-2.292629046923476</c:v>
                </c:pt>
                <c:pt idx="1242">
                  <c:v>-2.304774342487689</c:v>
                </c:pt>
                <c:pt idx="1243">
                  <c:v>-3.0092072232442941</c:v>
                </c:pt>
                <c:pt idx="1244">
                  <c:v>-3.2234888951920539</c:v>
                </c:pt>
                <c:pt idx="1245">
                  <c:v>-2.280210722947583</c:v>
                </c:pt>
                <c:pt idx="1246">
                  <c:v>-0.45120638188425122</c:v>
                </c:pt>
                <c:pt idx="1247">
                  <c:v>1.299330609972587</c:v>
                </c:pt>
                <c:pt idx="1248">
                  <c:v>1.9805177588731051</c:v>
                </c:pt>
                <c:pt idx="1249">
                  <c:v>1.1955282602086319</c:v>
                </c:pt>
                <c:pt idx="1250">
                  <c:v>-0.68283931162377165</c:v>
                </c:pt>
                <c:pt idx="1251">
                  <c:v>-2.7850092199880292</c:v>
                </c:pt>
                <c:pt idx="1252">
                  <c:v>-4.2285526584004618</c:v>
                </c:pt>
                <c:pt idx="1253">
                  <c:v>-4.52179159533544</c:v>
                </c:pt>
                <c:pt idx="1254">
                  <c:v>-3.7314419341500078</c:v>
                </c:pt>
                <c:pt idx="1255">
                  <c:v>-2.3939965770640348</c:v>
                </c:pt>
                <c:pt idx="1256">
                  <c:v>-1.215724306499907</c:v>
                </c:pt>
                <c:pt idx="1257">
                  <c:v>-0.69392149606747855</c:v>
                </c:pt>
                <c:pt idx="1258">
                  <c:v>-0.85233325973376972</c:v>
                </c:pt>
                <c:pt idx="1259">
                  <c:v>-1.251331738772427</c:v>
                </c:pt>
                <c:pt idx="1260">
                  <c:v>-1.321350467665424</c:v>
                </c:pt>
                <c:pt idx="1261">
                  <c:v>-0.82880774070798768</c:v>
                </c:pt>
                <c:pt idx="1262">
                  <c:v>-0.11808142682728839</c:v>
                </c:pt>
                <c:pt idx="1263">
                  <c:v>8.1850815758365641E-2</c:v>
                </c:pt>
                <c:pt idx="1264">
                  <c:v>-0.78296720569254563</c:v>
                </c:pt>
                <c:pt idx="1265">
                  <c:v>-2.540846766806768</c:v>
                </c:pt>
                <c:pt idx="1266">
                  <c:v>-4.2311267222071844</c:v>
                </c:pt>
                <c:pt idx="1267">
                  <c:v>-4.6761858698087071</c:v>
                </c:pt>
                <c:pt idx="1268">
                  <c:v>-3.3230381597647698</c:v>
                </c:pt>
                <c:pt idx="1269">
                  <c:v>-0.73246098203497323</c:v>
                </c:pt>
                <c:pt idx="1270">
                  <c:v>1.693265813802737</c:v>
                </c:pt>
                <c:pt idx="1271">
                  <c:v>2.6210990923766389</c:v>
                </c:pt>
                <c:pt idx="1272">
                  <c:v>1.6334096547454371</c:v>
                </c:pt>
                <c:pt idx="1273">
                  <c:v>-0.56192463442650364</c:v>
                </c:pt>
                <c:pt idx="1274">
                  <c:v>-2.6824179016326921</c:v>
                </c:pt>
                <c:pt idx="1275">
                  <c:v>-3.7616530032955939</c:v>
                </c:pt>
                <c:pt idx="1276">
                  <c:v>-3.681853416121577</c:v>
                </c:pt>
                <c:pt idx="1277">
                  <c:v>-3.001276924184431</c:v>
                </c:pt>
                <c:pt idx="1278">
                  <c:v>-2.3428868525040811</c:v>
                </c:pt>
                <c:pt idx="1279">
                  <c:v>-1.9010937027177059</c:v>
                </c:pt>
                <c:pt idx="1280">
                  <c:v>-1.439072143023709</c:v>
                </c:pt>
                <c:pt idx="1281">
                  <c:v>-0.68848676212799509</c:v>
                </c:pt>
                <c:pt idx="1282">
                  <c:v>0.27392368172935949</c:v>
                </c:pt>
                <c:pt idx="1283">
                  <c:v>1.0195868730396871</c:v>
                </c:pt>
                <c:pt idx="1284">
                  <c:v>1.0991280139357691</c:v>
                </c:pt>
                <c:pt idx="1285">
                  <c:v>0.38165264024779538</c:v>
                </c:pt>
                <c:pt idx="1286">
                  <c:v>-0.88716243633272318</c:v>
                </c:pt>
                <c:pt idx="1287">
                  <c:v>-2.3202915214168529</c:v>
                </c:pt>
                <c:pt idx="1288">
                  <c:v>-3.6564136001734848</c:v>
                </c:pt>
                <c:pt idx="1289">
                  <c:v>-4.8093879721575794</c:v>
                </c:pt>
                <c:pt idx="1290">
                  <c:v>-5.7132916126368469</c:v>
                </c:pt>
                <c:pt idx="1291">
                  <c:v>-6.1796068438096059</c:v>
                </c:pt>
                <c:pt idx="1292">
                  <c:v>-5.9485756055733781</c:v>
                </c:pt>
                <c:pt idx="1293">
                  <c:v>-4.918936631085419</c:v>
                </c:pt>
                <c:pt idx="1294">
                  <c:v>-3.3501987337171988</c:v>
                </c:pt>
                <c:pt idx="1295">
                  <c:v>-1.827168272816234</c:v>
                </c:pt>
                <c:pt idx="1296">
                  <c:v>-0.96755403304616472</c:v>
                </c:pt>
                <c:pt idx="1297">
                  <c:v>-1.0687696881612789</c:v>
                </c:pt>
                <c:pt idx="1298">
                  <c:v>-1.9264299879996301</c:v>
                </c:pt>
                <c:pt idx="1299">
                  <c:v>-2.9444852278405</c:v>
                </c:pt>
                <c:pt idx="1300">
                  <c:v>-3.4918457689405278</c:v>
                </c:pt>
                <c:pt idx="1301">
                  <c:v>-3.2689335197233622</c:v>
                </c:pt>
                <c:pt idx="1302">
                  <c:v>-2.4657159800468631</c:v>
                </c:pt>
                <c:pt idx="1303">
                  <c:v>-1.6343969511579239</c:v>
                </c:pt>
                <c:pt idx="1304">
                  <c:v>-1.3370224542803291</c:v>
                </c:pt>
                <c:pt idx="1305">
                  <c:v>-1.7784638720865169</c:v>
                </c:pt>
                <c:pt idx="1306">
                  <c:v>-2.6585710325144132</c:v>
                </c:pt>
                <c:pt idx="1307">
                  <c:v>-3.3483920540060348</c:v>
                </c:pt>
                <c:pt idx="1308">
                  <c:v>-3.2793649469301269</c:v>
                </c:pt>
                <c:pt idx="1309">
                  <c:v>-2.313007918258895</c:v>
                </c:pt>
                <c:pt idx="1310">
                  <c:v>-0.83831204207642851</c:v>
                </c:pt>
                <c:pt idx="1311">
                  <c:v>0.46792756410545427</c:v>
                </c:pt>
                <c:pt idx="1312">
                  <c:v>1.041371919748928</c:v>
                </c:pt>
                <c:pt idx="1313">
                  <c:v>0.73800825705190209</c:v>
                </c:pt>
                <c:pt idx="1314">
                  <c:v>-0.12920482060684771</c:v>
                </c:pt>
                <c:pt idx="1315">
                  <c:v>-1.0217411892265491</c:v>
                </c:pt>
                <c:pt idx="1316">
                  <c:v>-1.4995501093656689</c:v>
                </c:pt>
                <c:pt idx="1317">
                  <c:v>-1.4306071894076759</c:v>
                </c:pt>
                <c:pt idx="1318">
                  <c:v>-0.98593669962583697</c:v>
                </c:pt>
                <c:pt idx="1319">
                  <c:v>-0.47037644132405559</c:v>
                </c:pt>
                <c:pt idx="1320">
                  <c:v>-0.13347903995166879</c:v>
                </c:pt>
                <c:pt idx="1321">
                  <c:v>-7.7756512024503704E-2</c:v>
                </c:pt>
                <c:pt idx="1322">
                  <c:v>-0.27154276272826411</c:v>
                </c:pt>
                <c:pt idx="1323">
                  <c:v>-0.61880758371739197</c:v>
                </c:pt>
                <c:pt idx="1324">
                  <c:v>-1.033302424873179</c:v>
                </c:pt>
                <c:pt idx="1325">
                  <c:v>-1.463652321025932</c:v>
                </c:pt>
                <c:pt idx="1326">
                  <c:v>-1.8609492875552729</c:v>
                </c:pt>
                <c:pt idx="1327">
                  <c:v>-2.149743916425729</c:v>
                </c:pt>
                <c:pt idx="1328">
                  <c:v>-2.248097685655273</c:v>
                </c:pt>
                <c:pt idx="1329">
                  <c:v>-2.1134109946915789</c:v>
                </c:pt>
                <c:pt idx="1330">
                  <c:v>-1.785956075016605</c:v>
                </c:pt>
                <c:pt idx="1331">
                  <c:v>-1.4024053067419711</c:v>
                </c:pt>
                <c:pt idx="1332">
                  <c:v>-1.1410254492401439</c:v>
                </c:pt>
                <c:pt idx="1333">
                  <c:v>-1.127619319056999</c:v>
                </c:pt>
                <c:pt idx="1334">
                  <c:v>-1.370549210536258</c:v>
                </c:pt>
                <c:pt idx="1335">
                  <c:v>-1.7507895203765249</c:v>
                </c:pt>
                <c:pt idx="1336">
                  <c:v>-2.0851669302435289</c:v>
                </c:pt>
                <c:pt idx="1337">
                  <c:v>-2.2304153601852912</c:v>
                </c:pt>
                <c:pt idx="1338">
                  <c:v>-2.152332296747737</c:v>
                </c:pt>
                <c:pt idx="1339">
                  <c:v>-1.9241693367315</c:v>
                </c:pt>
                <c:pt idx="1340">
                  <c:v>-1.6658742202043439</c:v>
                </c:pt>
                <c:pt idx="1341">
                  <c:v>-1.453521482049823</c:v>
                </c:pt>
                <c:pt idx="1342">
                  <c:v>-1.2618260197205471</c:v>
                </c:pt>
                <c:pt idx="1343">
                  <c:v>-0.99024441466244328</c:v>
                </c:pt>
                <c:pt idx="1344">
                  <c:v>-0.54860602022636451</c:v>
                </c:pt>
                <c:pt idx="1345">
                  <c:v>7.2568002308934232E-2</c:v>
                </c:pt>
                <c:pt idx="1346">
                  <c:v>0.78997191090927443</c:v>
                </c:pt>
                <c:pt idx="1347">
                  <c:v>1.477191107855049</c:v>
                </c:pt>
                <c:pt idx="1348">
                  <c:v>2.0434021956334609</c:v>
                </c:pt>
                <c:pt idx="1349">
                  <c:v>2.4711035111660502</c:v>
                </c:pt>
                <c:pt idx="1350">
                  <c:v>2.7810420449641069</c:v>
                </c:pt>
                <c:pt idx="1351">
                  <c:v>2.9444687666032459</c:v>
                </c:pt>
                <c:pt idx="1352">
                  <c:v>2.8306592625989961</c:v>
                </c:pt>
                <c:pt idx="1353">
                  <c:v>2.2696091583774418</c:v>
                </c:pt>
                <c:pt idx="1354">
                  <c:v>1.212967817572598</c:v>
                </c:pt>
                <c:pt idx="1355">
                  <c:v>-0.13227978231410689</c:v>
                </c:pt>
                <c:pt idx="1356">
                  <c:v>-1.3352164482978921</c:v>
                </c:pt>
                <c:pt idx="1357">
                  <c:v>-1.9625476196863221</c:v>
                </c:pt>
                <c:pt idx="1358">
                  <c:v>-1.853236025537857</c:v>
                </c:pt>
                <c:pt idx="1359">
                  <c:v>-1.251631955211814</c:v>
                </c:pt>
                <c:pt idx="1360">
                  <c:v>-0.64912818196186095</c:v>
                </c:pt>
                <c:pt idx="1361">
                  <c:v>-0.43920650159920382</c:v>
                </c:pt>
                <c:pt idx="1362">
                  <c:v>-0.65249453451951311</c:v>
                </c:pt>
                <c:pt idx="1363">
                  <c:v>-0.95647667747870901</c:v>
                </c:pt>
                <c:pt idx="1364">
                  <c:v>-0.92859957178750219</c:v>
                </c:pt>
                <c:pt idx="1365">
                  <c:v>-0.39217550996045702</c:v>
                </c:pt>
                <c:pt idx="1366">
                  <c:v>0.45075007672410261</c:v>
                </c:pt>
                <c:pt idx="1367">
                  <c:v>1.1593656027517389</c:v>
                </c:pt>
                <c:pt idx="1368">
                  <c:v>1.318489797163231</c:v>
                </c:pt>
                <c:pt idx="1369">
                  <c:v>0.73122959448039226</c:v>
                </c:pt>
                <c:pt idx="1370">
                  <c:v>-0.5553460472424</c:v>
                </c:pt>
                <c:pt idx="1371">
                  <c:v>-2.3058668830400899</c:v>
                </c:pt>
                <c:pt idx="1372">
                  <c:v>-4.1131547336128271</c:v>
                </c:pt>
                <c:pt idx="1373">
                  <c:v>-5.4031886853724798</c:v>
                </c:pt>
                <c:pt idx="1374">
                  <c:v>-5.5662774852281807</c:v>
                </c:pt>
                <c:pt idx="1375">
                  <c:v>-4.2679770274179667</c:v>
                </c:pt>
                <c:pt idx="1376">
                  <c:v>-1.7806823314557529</c:v>
                </c:pt>
                <c:pt idx="1377">
                  <c:v>0.97132358647399364</c:v>
                </c:pt>
                <c:pt idx="1378">
                  <c:v>2.8306837995279541</c:v>
                </c:pt>
                <c:pt idx="1379">
                  <c:v>3.0864218487559549</c:v>
                </c:pt>
                <c:pt idx="1380">
                  <c:v>1.9406150612019011</c:v>
                </c:pt>
                <c:pt idx="1381">
                  <c:v>0.35917545298882908</c:v>
                </c:pt>
                <c:pt idx="1382">
                  <c:v>-0.5970149367539942</c:v>
                </c:pt>
                <c:pt idx="1383">
                  <c:v>-0.49924769540587172</c:v>
                </c:pt>
                <c:pt idx="1384">
                  <c:v>0.15648769421019221</c:v>
                </c:pt>
                <c:pt idx="1385">
                  <c:v>0.38735645122213291</c:v>
                </c:pt>
                <c:pt idx="1386">
                  <c:v>-0.47031690999411579</c:v>
                </c:pt>
                <c:pt idx="1387">
                  <c:v>-2.2075328055580141</c:v>
                </c:pt>
                <c:pt idx="1388">
                  <c:v>-3.862816700488493</c:v>
                </c:pt>
                <c:pt idx="1389">
                  <c:v>-4.4162970418893472</c:v>
                </c:pt>
                <c:pt idx="1390">
                  <c:v>-3.5244978043734059</c:v>
                </c:pt>
                <c:pt idx="1391">
                  <c:v>-1.768219443541883</c:v>
                </c:pt>
                <c:pt idx="1392">
                  <c:v>-0.23965303270232349</c:v>
                </c:pt>
                <c:pt idx="1393">
                  <c:v>0.19900982508634471</c:v>
                </c:pt>
                <c:pt idx="1394">
                  <c:v>-0.49586901573625031</c:v>
                </c:pt>
                <c:pt idx="1395">
                  <c:v>-1.528734754241877</c:v>
                </c:pt>
                <c:pt idx="1396">
                  <c:v>-1.845036286381502</c:v>
                </c:pt>
                <c:pt idx="1397">
                  <c:v>-0.88691509778527178</c:v>
                </c:pt>
                <c:pt idx="1398">
                  <c:v>0.96730181747000066</c:v>
                </c:pt>
                <c:pt idx="1399">
                  <c:v>2.622229869284125</c:v>
                </c:pt>
                <c:pt idx="1400">
                  <c:v>2.9898284935061121</c:v>
                </c:pt>
                <c:pt idx="1401">
                  <c:v>1.756176617568999</c:v>
                </c:pt>
                <c:pt idx="1402">
                  <c:v>-0.33309963009428972</c:v>
                </c:pt>
                <c:pt idx="1403">
                  <c:v>-1.888058315764545</c:v>
                </c:pt>
                <c:pt idx="1404">
                  <c:v>-1.7545943838648581</c:v>
                </c:pt>
                <c:pt idx="1405">
                  <c:v>0.15600929766166091</c:v>
                </c:pt>
                <c:pt idx="1406">
                  <c:v>2.6447043004641499</c:v>
                </c:pt>
                <c:pt idx="1407">
                  <c:v>3.7870394551030371</c:v>
                </c:pt>
                <c:pt idx="1408">
                  <c:v>2.003984186486508</c:v>
                </c:pt>
                <c:pt idx="1409">
                  <c:v>-2.9312791641652098</c:v>
                </c:pt>
                <c:pt idx="1410">
                  <c:v>-9.5701007674492757</c:v>
                </c:pt>
                <c:pt idx="1411">
                  <c:v>-15.378223848529821</c:v>
                </c:pt>
                <c:pt idx="1412">
                  <c:v>-17.964901476385439</c:v>
                </c:pt>
                <c:pt idx="1413">
                  <c:v>-16.28485259967152</c:v>
                </c:pt>
                <c:pt idx="1414">
                  <c:v>-11.122813124192151</c:v>
                </c:pt>
                <c:pt idx="1415">
                  <c:v>-4.6031774990450414</c:v>
                </c:pt>
                <c:pt idx="1416">
                  <c:v>0.95384317925803241</c:v>
                </c:pt>
                <c:pt idx="1417">
                  <c:v>4.1037275755204439</c:v>
                </c:pt>
                <c:pt idx="1418">
                  <c:v>4.6532672860889619</c:v>
                </c:pt>
                <c:pt idx="1419">
                  <c:v>3.2577475592011371</c:v>
                </c:pt>
                <c:pt idx="1420">
                  <c:v>0.71953459295310962</c:v>
                </c:pt>
                <c:pt idx="1421">
                  <c:v>-2.3958561312603921</c:v>
                </c:pt>
                <c:pt idx="1422">
                  <c:v>-5.5648784941164973</c:v>
                </c:pt>
                <c:pt idx="1423">
                  <c:v>-7.9281719735731899</c:v>
                </c:pt>
                <c:pt idx="1424">
                  <c:v>-8.3225547451458493</c:v>
                </c:pt>
                <c:pt idx="1425">
                  <c:v>-5.9321988423428671</c:v>
                </c:pt>
                <c:pt idx="1426">
                  <c:v>-1.136804280939917</c:v>
                </c:pt>
                <c:pt idx="1427">
                  <c:v>4.227372978281136</c:v>
                </c:pt>
                <c:pt idx="1428">
                  <c:v>7.6570010079528634</c:v>
                </c:pt>
                <c:pt idx="1429">
                  <c:v>7.4271136394157713</c:v>
                </c:pt>
                <c:pt idx="1430">
                  <c:v>3.707227437512107</c:v>
                </c:pt>
                <c:pt idx="1431">
                  <c:v>-1.48378323128009</c:v>
                </c:pt>
                <c:pt idx="1432">
                  <c:v>-5.4908640404407123</c:v>
                </c:pt>
                <c:pt idx="1433">
                  <c:v>-6.5557045524731414</c:v>
                </c:pt>
                <c:pt idx="1434">
                  <c:v>-4.6617267234808697</c:v>
                </c:pt>
                <c:pt idx="1435">
                  <c:v>-1.225886223863291</c:v>
                </c:pt>
                <c:pt idx="1436">
                  <c:v>1.9643485021527489</c:v>
                </c:pt>
                <c:pt idx="1437">
                  <c:v>3.756486412433337</c:v>
                </c:pt>
                <c:pt idx="1438">
                  <c:v>3.9814633905088961</c:v>
                </c:pt>
                <c:pt idx="1439">
                  <c:v>3.1491946704710441</c:v>
                </c:pt>
                <c:pt idx="1440">
                  <c:v>1.9093866627629761</c:v>
                </c:pt>
                <c:pt idx="1441">
                  <c:v>0.72143091261526571</c:v>
                </c:pt>
                <c:pt idx="1442">
                  <c:v>-0.18927067234668049</c:v>
                </c:pt>
                <c:pt idx="1443">
                  <c:v>-0.73605783814547376</c:v>
                </c:pt>
                <c:pt idx="1444">
                  <c:v>-0.91634270412362517</c:v>
                </c:pt>
                <c:pt idx="1445">
                  <c:v>-0.84978141359236337</c:v>
                </c:pt>
                <c:pt idx="1446">
                  <c:v>-0.74854595372630905</c:v>
                </c:pt>
                <c:pt idx="1447">
                  <c:v>-0.76467418051887559</c:v>
                </c:pt>
                <c:pt idx="1448">
                  <c:v>-0.89643210144460106</c:v>
                </c:pt>
                <c:pt idx="1449">
                  <c:v>-1.0136558482206639</c:v>
                </c:pt>
                <c:pt idx="1450">
                  <c:v>-0.99524028031010725</c:v>
                </c:pt>
                <c:pt idx="1451">
                  <c:v>-0.86530644732219564</c:v>
                </c:pt>
                <c:pt idx="1452">
                  <c:v>-0.80018814953190287</c:v>
                </c:pt>
                <c:pt idx="1453">
                  <c:v>-0.97397877465459948</c:v>
                </c:pt>
                <c:pt idx="1454">
                  <c:v>-1.3641796098979779</c:v>
                </c:pt>
                <c:pt idx="1455">
                  <c:v>-1.7318290290423961</c:v>
                </c:pt>
                <c:pt idx="1456">
                  <c:v>-1.7708825290483501</c:v>
                </c:pt>
                <c:pt idx="1457">
                  <c:v>-1.3558702549749331</c:v>
                </c:pt>
                <c:pt idx="1458">
                  <c:v>-0.66190063391037202</c:v>
                </c:pt>
                <c:pt idx="1459">
                  <c:v>-1.110151353967259E-2</c:v>
                </c:pt>
                <c:pt idx="1460">
                  <c:v>0.36923562812105459</c:v>
                </c:pt>
                <c:pt idx="1461">
                  <c:v>0.49728878015588679</c:v>
                </c:pt>
                <c:pt idx="1462">
                  <c:v>0.52491122842864735</c:v>
                </c:pt>
                <c:pt idx="1463">
                  <c:v>0.5353504815834601</c:v>
                </c:pt>
                <c:pt idx="1464">
                  <c:v>0.41496676600114041</c:v>
                </c:pt>
                <c:pt idx="1465">
                  <c:v>-3.6452068610733412E-2</c:v>
                </c:pt>
                <c:pt idx="1466">
                  <c:v>-0.85935914742258612</c:v>
                </c:pt>
                <c:pt idx="1467">
                  <c:v>-1.78886587757629</c:v>
                </c:pt>
                <c:pt idx="1468">
                  <c:v>-2.3628297725029981</c:v>
                </c:pt>
                <c:pt idx="1469">
                  <c:v>-2.2482849118987471</c:v>
                </c:pt>
                <c:pt idx="1470">
                  <c:v>-1.5156715632769799</c:v>
                </c:pt>
                <c:pt idx="1471">
                  <c:v>-0.62659651547016781</c:v>
                </c:pt>
                <c:pt idx="1472">
                  <c:v>-0.1128989922552002</c:v>
                </c:pt>
                <c:pt idx="1473">
                  <c:v>-0.20584958889157931</c:v>
                </c:pt>
                <c:pt idx="1474">
                  <c:v>-0.72712102153483904</c:v>
                </c:pt>
                <c:pt idx="1475">
                  <c:v>-1.3048464305684411</c:v>
                </c:pt>
                <c:pt idx="1476">
                  <c:v>-1.6986972995169869</c:v>
                </c:pt>
                <c:pt idx="1477">
                  <c:v>-1.9437126057412071</c:v>
                </c:pt>
                <c:pt idx="1478">
                  <c:v>-2.2062963857753619</c:v>
                </c:pt>
                <c:pt idx="1479">
                  <c:v>-2.5254832543300969</c:v>
                </c:pt>
                <c:pt idx="1480">
                  <c:v>-2.7081697722269129</c:v>
                </c:pt>
                <c:pt idx="1481">
                  <c:v>-2.4831402199976762</c:v>
                </c:pt>
                <c:pt idx="1482">
                  <c:v>-1.783397213231509</c:v>
                </c:pt>
                <c:pt idx="1483">
                  <c:v>-0.88184052084075937</c:v>
                </c:pt>
                <c:pt idx="1484">
                  <c:v>-0.2417100340153451</c:v>
                </c:pt>
                <c:pt idx="1485">
                  <c:v>-0.19227753064718689</c:v>
                </c:pt>
                <c:pt idx="1486">
                  <c:v>-0.71044367036431466</c:v>
                </c:pt>
                <c:pt idx="1487">
                  <c:v>-1.43872326126317</c:v>
                </c:pt>
                <c:pt idx="1488">
                  <c:v>-1.9404558656246791</c:v>
                </c:pt>
                <c:pt idx="1489">
                  <c:v>-1.991051990590871</c:v>
                </c:pt>
                <c:pt idx="1490">
                  <c:v>-1.6716310121641</c:v>
                </c:pt>
                <c:pt idx="1491">
                  <c:v>-1.254723078726129</c:v>
                </c:pt>
                <c:pt idx="1492">
                  <c:v>-0.99507916506447114</c:v>
                </c:pt>
                <c:pt idx="1493">
                  <c:v>-0.97274167738665929</c:v>
                </c:pt>
                <c:pt idx="1494">
                  <c:v>-1.0821347325693871</c:v>
                </c:pt>
                <c:pt idx="1495">
                  <c:v>-1.148747935586478</c:v>
                </c:pt>
                <c:pt idx="1496">
                  <c:v>-1.070745846859763</c:v>
                </c:pt>
                <c:pt idx="1497">
                  <c:v>-0.88011876010252577</c:v>
                </c:pt>
                <c:pt idx="1498">
                  <c:v>-0.69632711752532683</c:v>
                </c:pt>
                <c:pt idx="1499">
                  <c:v>-0.60895039830335429</c:v>
                </c:pt>
                <c:pt idx="1500">
                  <c:v>-0.58294471247151336</c:v>
                </c:pt>
                <c:pt idx="1501">
                  <c:v>-0.48630714544451609</c:v>
                </c:pt>
                <c:pt idx="1502">
                  <c:v>-0.22028815474874039</c:v>
                </c:pt>
                <c:pt idx="1503">
                  <c:v>0.1483682651069976</c:v>
                </c:pt>
                <c:pt idx="1504">
                  <c:v>0.38038317677107503</c:v>
                </c:pt>
                <c:pt idx="1505">
                  <c:v>0.2362284126180835</c:v>
                </c:pt>
                <c:pt idx="1506">
                  <c:v>-0.28720996675224281</c:v>
                </c:pt>
                <c:pt idx="1507">
                  <c:v>-0.87434892124352348</c:v>
                </c:pt>
                <c:pt idx="1508">
                  <c:v>-1.076823259111874</c:v>
                </c:pt>
                <c:pt idx="1509">
                  <c:v>-0.66340770179118114</c:v>
                </c:pt>
                <c:pt idx="1510">
                  <c:v>0.13507324226467909</c:v>
                </c:pt>
                <c:pt idx="1511">
                  <c:v>0.71928113232268609</c:v>
                </c:pt>
                <c:pt idx="1512">
                  <c:v>0.53975926391747153</c:v>
                </c:pt>
                <c:pt idx="1513">
                  <c:v>-0.48633501292175157</c:v>
                </c:pt>
                <c:pt idx="1514">
                  <c:v>-1.887961505151013</c:v>
                </c:pt>
                <c:pt idx="1515">
                  <c:v>-2.9476836647870779</c:v>
                </c:pt>
                <c:pt idx="1516">
                  <c:v>-3.199627049191315</c:v>
                </c:pt>
                <c:pt idx="1517">
                  <c:v>-2.7300531465097788</c:v>
                </c:pt>
                <c:pt idx="1518">
                  <c:v>-2.0432393155563129</c:v>
                </c:pt>
                <c:pt idx="1519">
                  <c:v>-1.641857801552485</c:v>
                </c:pt>
                <c:pt idx="1520">
                  <c:v>-1.677228135046166</c:v>
                </c:pt>
                <c:pt idx="1521">
                  <c:v>-1.903019384894741</c:v>
                </c:pt>
                <c:pt idx="1522">
                  <c:v>-1.945907478347773</c:v>
                </c:pt>
                <c:pt idx="1523">
                  <c:v>-1.638647574580679</c:v>
                </c:pt>
                <c:pt idx="1524">
                  <c:v>-1.12659079439639</c:v>
                </c:pt>
                <c:pt idx="1525">
                  <c:v>-0.71879079754546982</c:v>
                </c:pt>
                <c:pt idx="1526">
                  <c:v>-0.64255705048922507</c:v>
                </c:pt>
                <c:pt idx="1527">
                  <c:v>-0.901462401918253</c:v>
                </c:pt>
                <c:pt idx="1528">
                  <c:v>-1.3231228704824509</c:v>
                </c:pt>
                <c:pt idx="1529">
                  <c:v>-1.708420613659517</c:v>
                </c:pt>
                <c:pt idx="1530">
                  <c:v>-1.930469887121103</c:v>
                </c:pt>
                <c:pt idx="1531">
                  <c:v>-1.934329862276009</c:v>
                </c:pt>
                <c:pt idx="1532">
                  <c:v>-1.702061848751949</c:v>
                </c:pt>
                <c:pt idx="1533">
                  <c:v>-1.2544704335577681</c:v>
                </c:pt>
                <c:pt idx="1534">
                  <c:v>-0.69052358610138587</c:v>
                </c:pt>
                <c:pt idx="1535">
                  <c:v>-0.2008346635247743</c:v>
                </c:pt>
                <c:pt idx="1536">
                  <c:v>8.1937284796462055E-3</c:v>
                </c:pt>
                <c:pt idx="1537">
                  <c:v>-0.1398042089417656</c:v>
                </c:pt>
                <c:pt idx="1538">
                  <c:v>-0.51652749153713029</c:v>
                </c:pt>
                <c:pt idx="1539">
                  <c:v>-0.86843400551519434</c:v>
                </c:pt>
                <c:pt idx="1540">
                  <c:v>-1.006520223178728</c:v>
                </c:pt>
                <c:pt idx="1541">
                  <c:v>-0.95265839195765656</c:v>
                </c:pt>
                <c:pt idx="1542">
                  <c:v>-0.90835062348654882</c:v>
                </c:pt>
                <c:pt idx="1543">
                  <c:v>-1.064681679654732</c:v>
                </c:pt>
                <c:pt idx="1544">
                  <c:v>-1.4250697092922331</c:v>
                </c:pt>
                <c:pt idx="1545">
                  <c:v>-1.803935662092395</c:v>
                </c:pt>
                <c:pt idx="1546">
                  <c:v>-2.000205462381071</c:v>
                </c:pt>
                <c:pt idx="1547">
                  <c:v>-1.982782735315564</c:v>
                </c:pt>
                <c:pt idx="1548">
                  <c:v>-1.926330324171329</c:v>
                </c:pt>
                <c:pt idx="1549">
                  <c:v>-2.01168079137459</c:v>
                </c:pt>
                <c:pt idx="1550">
                  <c:v>-2.21900165270563</c:v>
                </c:pt>
                <c:pt idx="1551">
                  <c:v>-2.307417640690177</c:v>
                </c:pt>
                <c:pt idx="1552">
                  <c:v>-2.0141328439945272</c:v>
                </c:pt>
                <c:pt idx="1553">
                  <c:v>-1.324702072512002</c:v>
                </c:pt>
                <c:pt idx="1554">
                  <c:v>-0.5539035206344779</c:v>
                </c:pt>
                <c:pt idx="1555">
                  <c:v>-0.117410429691269</c:v>
                </c:pt>
                <c:pt idx="1556">
                  <c:v>-0.1968634871426703</c:v>
                </c:pt>
                <c:pt idx="1557">
                  <c:v>-0.59407033819817723</c:v>
                </c:pt>
                <c:pt idx="1558">
                  <c:v>-0.91415395959094181</c:v>
                </c:pt>
                <c:pt idx="1559">
                  <c:v>-0.92998820810603633</c:v>
                </c:pt>
                <c:pt idx="1560">
                  <c:v>-0.79546656353056089</c:v>
                </c:pt>
                <c:pt idx="1561">
                  <c:v>-0.89316384922447645</c:v>
                </c:pt>
                <c:pt idx="1562">
                  <c:v>-1.4465716268190669</c:v>
                </c:pt>
                <c:pt idx="1563">
                  <c:v>-2.2538097554335521</c:v>
                </c:pt>
                <c:pt idx="1564">
                  <c:v>-2.7923388199556589</c:v>
                </c:pt>
                <c:pt idx="1565">
                  <c:v>-2.6277637904877169</c:v>
                </c:pt>
                <c:pt idx="1566">
                  <c:v>-1.77652423158922</c:v>
                </c:pt>
                <c:pt idx="1567">
                  <c:v>-0.69954563294698402</c:v>
                </c:pt>
                <c:pt idx="1568">
                  <c:v>6.5224854775888796E-2</c:v>
                </c:pt>
                <c:pt idx="1569">
                  <c:v>0.29150660671937029</c:v>
                </c:pt>
                <c:pt idx="1570">
                  <c:v>0.1456496879374998</c:v>
                </c:pt>
                <c:pt idx="1571">
                  <c:v>-7.1728835314179756E-2</c:v>
                </c:pt>
                <c:pt idx="1572">
                  <c:v>-0.25334050559494992</c:v>
                </c:pt>
                <c:pt idx="1573">
                  <c:v>-0.55952037183802517</c:v>
                </c:pt>
                <c:pt idx="1574">
                  <c:v>-1.169012215328368</c:v>
                </c:pt>
                <c:pt idx="1575">
                  <c:v>-1.989070546818785</c:v>
                </c:pt>
                <c:pt idx="1576">
                  <c:v>-2.6359443349299441</c:v>
                </c:pt>
                <c:pt idx="1577">
                  <c:v>-2.7289412875806129</c:v>
                </c:pt>
                <c:pt idx="1578">
                  <c:v>-2.244232330568209</c:v>
                </c:pt>
                <c:pt idx="1579">
                  <c:v>-1.5782703716453439</c:v>
                </c:pt>
                <c:pt idx="1580">
                  <c:v>-1.226394210310831</c:v>
                </c:pt>
                <c:pt idx="1581">
                  <c:v>-1.36853092293776</c:v>
                </c:pt>
                <c:pt idx="1582">
                  <c:v>-1.735533952630717</c:v>
                </c:pt>
                <c:pt idx="1583">
                  <c:v>-1.8534589932196861</c:v>
                </c:pt>
                <c:pt idx="1584">
                  <c:v>-1.472355850897439</c:v>
                </c:pt>
                <c:pt idx="1585">
                  <c:v>-0.7903081663810656</c:v>
                </c:pt>
                <c:pt idx="1586">
                  <c:v>-0.26354790443376991</c:v>
                </c:pt>
                <c:pt idx="1587">
                  <c:v>-0.20230872584166401</c:v>
                </c:pt>
                <c:pt idx="1588">
                  <c:v>-0.51476780659073329</c:v>
                </c:pt>
                <c:pt idx="1589">
                  <c:v>-0.81481771073116149</c:v>
                </c:pt>
                <c:pt idx="1590">
                  <c:v>-0.78396790675450279</c:v>
                </c:pt>
                <c:pt idx="1591">
                  <c:v>-0.45926448812952742</c:v>
                </c:pt>
                <c:pt idx="1592">
                  <c:v>-0.18992932275447019</c:v>
                </c:pt>
                <c:pt idx="1593">
                  <c:v>-0.31732856159527451</c:v>
                </c:pt>
                <c:pt idx="1594">
                  <c:v>-0.86876833839551348</c:v>
                </c:pt>
                <c:pt idx="1595">
                  <c:v>-1.522889801038791</c:v>
                </c:pt>
                <c:pt idx="1596">
                  <c:v>-1.86949866971528</c:v>
                </c:pt>
                <c:pt idx="1597">
                  <c:v>-1.7403769855145279</c:v>
                </c:pt>
                <c:pt idx="1598">
                  <c:v>-1.33151211518142</c:v>
                </c:pt>
                <c:pt idx="1599">
                  <c:v>-1.03202440587405</c:v>
                </c:pt>
                <c:pt idx="1600">
                  <c:v>-1.1197122557857611</c:v>
                </c:pt>
                <c:pt idx="1601">
                  <c:v>-1.5530689357009131</c:v>
                </c:pt>
                <c:pt idx="1602">
                  <c:v>-2.0004676916304258</c:v>
                </c:pt>
                <c:pt idx="1603">
                  <c:v>-2.080942858566964</c:v>
                </c:pt>
                <c:pt idx="1604">
                  <c:v>-1.635804538924059</c:v>
                </c:pt>
                <c:pt idx="1605">
                  <c:v>-0.84595845686767168</c:v>
                </c:pt>
                <c:pt idx="1606">
                  <c:v>-0.13685861466433849</c:v>
                </c:pt>
                <c:pt idx="1607">
                  <c:v>6.3034172156994375E-2</c:v>
                </c:pt>
                <c:pt idx="1608">
                  <c:v>-0.43188851336591699</c:v>
                </c:pt>
                <c:pt idx="1609">
                  <c:v>-1.460634438100006</c:v>
                </c:pt>
                <c:pt idx="1610">
                  <c:v>-2.6044786450106829</c:v>
                </c:pt>
                <c:pt idx="1611">
                  <c:v>-3.3920223928862878</c:v>
                </c:pt>
                <c:pt idx="1612">
                  <c:v>-3.539392664472075</c:v>
                </c:pt>
                <c:pt idx="1613">
                  <c:v>-3.0788252572157222</c:v>
                </c:pt>
                <c:pt idx="1614">
                  <c:v>-2.30779253683927</c:v>
                </c:pt>
                <c:pt idx="1615">
                  <c:v>-1.607994888606411</c:v>
                </c:pt>
                <c:pt idx="1616">
                  <c:v>-1.2378345344754831</c:v>
                </c:pt>
                <c:pt idx="1617">
                  <c:v>-1.205201388424407</c:v>
                </c:pt>
                <c:pt idx="1618">
                  <c:v>-1.3041733903015911</c:v>
                </c:pt>
                <c:pt idx="1619">
                  <c:v>-1.2821375484399551</c:v>
                </c:pt>
                <c:pt idx="1620">
                  <c:v>-1.017549754702854</c:v>
                </c:pt>
                <c:pt idx="1621">
                  <c:v>-0.5982249783570518</c:v>
                </c:pt>
                <c:pt idx="1622">
                  <c:v>-0.25648098235977512</c:v>
                </c:pt>
                <c:pt idx="1623">
                  <c:v>-0.2034265799167482</c:v>
                </c:pt>
                <c:pt idx="1624">
                  <c:v>-0.48535671123727409</c:v>
                </c:pt>
                <c:pt idx="1625">
                  <c:v>-0.96671751901083469</c:v>
                </c:pt>
                <c:pt idx="1626">
                  <c:v>-1.438417359301698</c:v>
                </c:pt>
                <c:pt idx="1627">
                  <c:v>-1.7587138625629699</c:v>
                </c:pt>
                <c:pt idx="1628">
                  <c:v>-1.9192311816978089</c:v>
                </c:pt>
                <c:pt idx="1629">
                  <c:v>-1.984487055098328</c:v>
                </c:pt>
                <c:pt idx="1630">
                  <c:v>-1.9753595965375821</c:v>
                </c:pt>
                <c:pt idx="1631">
                  <c:v>-1.824394805566228</c:v>
                </c:pt>
                <c:pt idx="1632">
                  <c:v>-1.451007303485758</c:v>
                </c:pt>
                <c:pt idx="1633">
                  <c:v>-0.89193088203004134</c:v>
                </c:pt>
                <c:pt idx="1634">
                  <c:v>-0.36624933320540221</c:v>
                </c:pt>
                <c:pt idx="1635">
                  <c:v>-0.17664985914751649</c:v>
                </c:pt>
                <c:pt idx="1636">
                  <c:v>-0.49297015024884561</c:v>
                </c:pt>
                <c:pt idx="1637">
                  <c:v>-1.196170210923976</c:v>
                </c:pt>
                <c:pt idx="1638">
                  <c:v>-1.9121755940341929</c:v>
                </c:pt>
                <c:pt idx="1639">
                  <c:v>-2.2287364422847959</c:v>
                </c:pt>
                <c:pt idx="1640">
                  <c:v>-1.9669637944643941</c:v>
                </c:pt>
                <c:pt idx="1641">
                  <c:v>-1.3085586739769051</c:v>
                </c:pt>
                <c:pt idx="1642">
                  <c:v>-0.68198510638408494</c:v>
                </c:pt>
                <c:pt idx="1643">
                  <c:v>-0.4953186745164917</c:v>
                </c:pt>
                <c:pt idx="1644">
                  <c:v>-0.88756783209579337</c:v>
                </c:pt>
                <c:pt idx="1645">
                  <c:v>-1.6474178695176289</c:v>
                </c:pt>
                <c:pt idx="1646">
                  <c:v>-2.3611709653477368</c:v>
                </c:pt>
                <c:pt idx="1647">
                  <c:v>-2.6705625634283252</c:v>
                </c:pt>
                <c:pt idx="1648">
                  <c:v>-2.4725993847655721</c:v>
                </c:pt>
                <c:pt idx="1649">
                  <c:v>-1.9582779400573309</c:v>
                </c:pt>
                <c:pt idx="1650">
                  <c:v>-1.469268089485493</c:v>
                </c:pt>
                <c:pt idx="1651">
                  <c:v>-1.2681821032996889</c:v>
                </c:pt>
                <c:pt idx="1652">
                  <c:v>-1.3827061652423349</c:v>
                </c:pt>
                <c:pt idx="1653">
                  <c:v>-1.622437805482795</c:v>
                </c:pt>
                <c:pt idx="1654">
                  <c:v>-1.743298535718675</c:v>
                </c:pt>
                <c:pt idx="1655">
                  <c:v>-1.6373841424731781</c:v>
                </c:pt>
                <c:pt idx="1656">
                  <c:v>-1.4053107518340271</c:v>
                </c:pt>
                <c:pt idx="1657">
                  <c:v>-1.2558835860537021</c:v>
                </c:pt>
                <c:pt idx="1658">
                  <c:v>-1.32202216643836</c:v>
                </c:pt>
                <c:pt idx="1659">
                  <c:v>-1.550467699287946</c:v>
                </c:pt>
                <c:pt idx="1660">
                  <c:v>-1.7513246828991811</c:v>
                </c:pt>
                <c:pt idx="1661">
                  <c:v>-1.764556274993047</c:v>
                </c:pt>
                <c:pt idx="1662">
                  <c:v>-1.6013880090269039</c:v>
                </c:pt>
                <c:pt idx="1663">
                  <c:v>-1.431285279320009</c:v>
                </c:pt>
                <c:pt idx="1664">
                  <c:v>-1.430644866867725</c:v>
                </c:pt>
                <c:pt idx="1665">
                  <c:v>-1.631384567391494</c:v>
                </c:pt>
                <c:pt idx="1666">
                  <c:v>-1.890118798520136</c:v>
                </c:pt>
                <c:pt idx="1667">
                  <c:v>-2.0000702458789359</c:v>
                </c:pt>
                <c:pt idx="1668">
                  <c:v>-1.8564190655456301</c:v>
                </c:pt>
                <c:pt idx="1669">
                  <c:v>-1.5308870103876999</c:v>
                </c:pt>
                <c:pt idx="1670">
                  <c:v>-1.198339988366715</c:v>
                </c:pt>
                <c:pt idx="1671">
                  <c:v>-1.0035670736920881</c:v>
                </c:pt>
                <c:pt idx="1672">
                  <c:v>-0.97173152403374075</c:v>
                </c:pt>
                <c:pt idx="1673">
                  <c:v>-1.0192621518426599</c:v>
                </c:pt>
                <c:pt idx="1674">
                  <c:v>-1.050123611320374</c:v>
                </c:pt>
                <c:pt idx="1675">
                  <c:v>-1.031816102305867</c:v>
                </c:pt>
                <c:pt idx="1676">
                  <c:v>-0.99229907315222199</c:v>
                </c:pt>
                <c:pt idx="1677">
                  <c:v>-0.97204541862151772</c:v>
                </c:pt>
                <c:pt idx="1678">
                  <c:v>-0.98221352829492814</c:v>
                </c:pt>
                <c:pt idx="1679">
                  <c:v>-1.000122908413827</c:v>
                </c:pt>
                <c:pt idx="1680">
                  <c:v>-1.0047843340134539</c:v>
                </c:pt>
                <c:pt idx="1681">
                  <c:v>-1.000666373254167</c:v>
                </c:pt>
                <c:pt idx="1682">
                  <c:v>-1.0024253122128171</c:v>
                </c:pt>
                <c:pt idx="1683">
                  <c:v>-1.0124796692499489</c:v>
                </c:pt>
                <c:pt idx="1684">
                  <c:v>-1.016069661473231</c:v>
                </c:pt>
                <c:pt idx="1685">
                  <c:v>-0.9982005105668198</c:v>
                </c:pt>
                <c:pt idx="1686">
                  <c:v>-0.96862770179324065</c:v>
                </c:pt>
                <c:pt idx="1687">
                  <c:v>-0.96123766441351544</c:v>
                </c:pt>
                <c:pt idx="1688">
                  <c:v>-0.99687216777109144</c:v>
                </c:pt>
                <c:pt idx="1689">
                  <c:v>-1.051310088934857</c:v>
                </c:pt>
                <c:pt idx="1690">
                  <c:v>-1.0693546992618299</c:v>
                </c:pt>
                <c:pt idx="1691">
                  <c:v>-1.0126529723652351</c:v>
                </c:pt>
                <c:pt idx="1692">
                  <c:v>-0.90725034927441173</c:v>
                </c:pt>
                <c:pt idx="1693">
                  <c:v>-0.85203013433775987</c:v>
                </c:pt>
                <c:pt idx="1694">
                  <c:v>-0.95865236337984727</c:v>
                </c:pt>
                <c:pt idx="1695">
                  <c:v>-1.265679544496368</c:v>
                </c:pt>
                <c:pt idx="1696">
                  <c:v>-1.697190785834821</c:v>
                </c:pt>
                <c:pt idx="1697">
                  <c:v>-2.0910218370416298</c:v>
                </c:pt>
                <c:pt idx="1698">
                  <c:v>-2.285429014261275</c:v>
                </c:pt>
                <c:pt idx="1699">
                  <c:v>-2.2185836355335389</c:v>
                </c:pt>
                <c:pt idx="1700">
                  <c:v>-1.9622437299985089</c:v>
                </c:pt>
                <c:pt idx="1701">
                  <c:v>-1.67205568938559</c:v>
                </c:pt>
                <c:pt idx="1702">
                  <c:v>-1.500770183512806</c:v>
                </c:pt>
                <c:pt idx="1703">
                  <c:v>-1.515838800206345</c:v>
                </c:pt>
                <c:pt idx="1704">
                  <c:v>-1.6724155430349901</c:v>
                </c:pt>
                <c:pt idx="1705">
                  <c:v>-1.8598809089062911</c:v>
                </c:pt>
                <c:pt idx="1706">
                  <c:v>-1.9748062676151821</c:v>
                </c:pt>
                <c:pt idx="1707">
                  <c:v>-1.9735756561233</c:v>
                </c:pt>
                <c:pt idx="1708">
                  <c:v>-1.877881637120423</c:v>
                </c:pt>
                <c:pt idx="1709">
                  <c:v>-1.73502146026537</c:v>
                </c:pt>
                <c:pt idx="1710">
                  <c:v>-1.5743085101978611</c:v>
                </c:pt>
                <c:pt idx="1711">
                  <c:v>-1.394519128547006</c:v>
                </c:pt>
                <c:pt idx="1712">
                  <c:v>-1.186445019101152</c:v>
                </c:pt>
                <c:pt idx="1713">
                  <c:v>-0.97236087284844941</c:v>
                </c:pt>
                <c:pt idx="1714">
                  <c:v>-0.83155082477738196</c:v>
                </c:pt>
                <c:pt idx="1715">
                  <c:v>-0.87898995387754353</c:v>
                </c:pt>
                <c:pt idx="1716">
                  <c:v>-1.1954739365947309</c:v>
                </c:pt>
                <c:pt idx="1717">
                  <c:v>-1.755020182308793</c:v>
                </c:pt>
                <c:pt idx="1718">
                  <c:v>-2.399189322185511</c:v>
                </c:pt>
                <c:pt idx="1719">
                  <c:v>-2.8848747194473829</c:v>
                </c:pt>
                <c:pt idx="1720">
                  <c:v>-2.9979879537584568</c:v>
                </c:pt>
                <c:pt idx="1721">
                  <c:v>-2.6731978997839758</c:v>
                </c:pt>
                <c:pt idx="1722">
                  <c:v>-2.0452224829697889</c:v>
                </c:pt>
                <c:pt idx="1723">
                  <c:v>-1.3946748392965891</c:v>
                </c:pt>
                <c:pt idx="1724">
                  <c:v>-1.008224145504425</c:v>
                </c:pt>
                <c:pt idx="1725">
                  <c:v>-1.0225202962276689</c:v>
                </c:pt>
                <c:pt idx="1726">
                  <c:v>-1.3493703222036371</c:v>
                </c:pt>
                <c:pt idx="1727">
                  <c:v>-1.7384094286738561</c:v>
                </c:pt>
                <c:pt idx="1728">
                  <c:v>-1.930246440859112</c:v>
                </c:pt>
                <c:pt idx="1729">
                  <c:v>-1.8087525326731739</c:v>
                </c:pt>
                <c:pt idx="1730">
                  <c:v>-1.4660581064795399</c:v>
                </c:pt>
                <c:pt idx="1731">
                  <c:v>-1.1204662798795191</c:v>
                </c:pt>
                <c:pt idx="1732">
                  <c:v>-0.95110850791982238</c:v>
                </c:pt>
                <c:pt idx="1733">
                  <c:v>-0.97115122188058645</c:v>
                </c:pt>
                <c:pt idx="1734">
                  <c:v>-1.009619829608293</c:v>
                </c:pt>
                <c:pt idx="1735">
                  <c:v>-0.82535348959274446</c:v>
                </c:pt>
                <c:pt idx="1736">
                  <c:v>-0.28725927485485708</c:v>
                </c:pt>
                <c:pt idx="1737">
                  <c:v>0.51176513171434557</c:v>
                </c:pt>
                <c:pt idx="1738">
                  <c:v>1.277046194130715</c:v>
                </c:pt>
                <c:pt idx="1739">
                  <c:v>1.6552512780644151</c:v>
                </c:pt>
                <c:pt idx="1740">
                  <c:v>1.426116833725267</c:v>
                </c:pt>
                <c:pt idx="1741">
                  <c:v>0.62491860821958678</c:v>
                </c:pt>
                <c:pt idx="1742">
                  <c:v>-0.46924718003297639</c:v>
                </c:pt>
                <c:pt idx="1743">
                  <c:v>-1.461268652726633</c:v>
                </c:pt>
                <c:pt idx="1744">
                  <c:v>-2.01976891114407</c:v>
                </c:pt>
                <c:pt idx="1745">
                  <c:v>-2.0194723132462689</c:v>
                </c:pt>
                <c:pt idx="1746">
                  <c:v>-1.57178394467266</c:v>
                </c:pt>
                <c:pt idx="1747">
                  <c:v>-0.93621689688053067</c:v>
                </c:pt>
                <c:pt idx="1748">
                  <c:v>-0.38256941159065649</c:v>
                </c:pt>
                <c:pt idx="1749">
                  <c:v>-8.1481456522319584E-2</c:v>
                </c:pt>
                <c:pt idx="1750">
                  <c:v>-6.4211136335969143E-2</c:v>
                </c:pt>
                <c:pt idx="1751">
                  <c:v>-0.26380030680057109</c:v>
                </c:pt>
                <c:pt idx="1752">
                  <c:v>-0.58669272437324582</c:v>
                </c:pt>
                <c:pt idx="1753">
                  <c:v>-0.95697054868041465</c:v>
                </c:pt>
                <c:pt idx="1754">
                  <c:v>-1.3271980803236629</c:v>
                </c:pt>
                <c:pt idx="1755">
                  <c:v>-1.664088160291783</c:v>
                </c:pt>
                <c:pt idx="1756">
                  <c:v>-1.93140623112997</c:v>
                </c:pt>
                <c:pt idx="1757">
                  <c:v>-2.0935192932494848</c:v>
                </c:pt>
                <c:pt idx="1758">
                  <c:v>-2.127452308129707</c:v>
                </c:pt>
                <c:pt idx="1759">
                  <c:v>-2.0259789398470951</c:v>
                </c:pt>
                <c:pt idx="1760">
                  <c:v>-1.798806508664182</c:v>
                </c:pt>
                <c:pt idx="1761">
                  <c:v>-1.485748032371297</c:v>
                </c:pt>
                <c:pt idx="1762">
                  <c:v>-1.162257573409573</c:v>
                </c:pt>
                <c:pt idx="1763">
                  <c:v>-0.92757362233216856</c:v>
                </c:pt>
                <c:pt idx="1764">
                  <c:v>-0.86136973371887737</c:v>
                </c:pt>
                <c:pt idx="1765">
                  <c:v>-0.94855355396917562</c:v>
                </c:pt>
                <c:pt idx="1766">
                  <c:v>-1.0411006324495731</c:v>
                </c:pt>
                <c:pt idx="1767">
                  <c:v>-0.91559483898572469</c:v>
                </c:pt>
                <c:pt idx="1768">
                  <c:v>-0.41259681084005512</c:v>
                </c:pt>
                <c:pt idx="1769">
                  <c:v>0.41800615511101602</c:v>
                </c:pt>
                <c:pt idx="1770">
                  <c:v>1.2816567338011149</c:v>
                </c:pt>
                <c:pt idx="1771">
                  <c:v>1.7627300967662689</c:v>
                </c:pt>
                <c:pt idx="1772">
                  <c:v>1.552486409929192</c:v>
                </c:pt>
                <c:pt idx="1773">
                  <c:v>0.63510632281473112</c:v>
                </c:pt>
                <c:pt idx="1774">
                  <c:v>-0.69220772145028964</c:v>
                </c:pt>
                <c:pt idx="1775">
                  <c:v>-1.970427426252829</c:v>
                </c:pt>
                <c:pt idx="1776">
                  <c:v>-2.8079585298598149</c:v>
                </c:pt>
                <c:pt idx="1777">
                  <c:v>-3.0435973006116011</c:v>
                </c:pt>
                <c:pt idx="1778">
                  <c:v>-2.7674883226701832</c:v>
                </c:pt>
                <c:pt idx="1779">
                  <c:v>-2.2183403768697749</c:v>
                </c:pt>
                <c:pt idx="1780">
                  <c:v>-1.633620836614875</c:v>
                </c:pt>
                <c:pt idx="1781">
                  <c:v>-1.141730740052298</c:v>
                </c:pt>
                <c:pt idx="1782">
                  <c:v>-0.75068882860166786</c:v>
                </c:pt>
                <c:pt idx="1783">
                  <c:v>-0.41474921556040878</c:v>
                </c:pt>
                <c:pt idx="1784">
                  <c:v>-0.11605622522531341</c:v>
                </c:pt>
                <c:pt idx="1785">
                  <c:v>9.7735128285954403E-2</c:v>
                </c:pt>
                <c:pt idx="1786">
                  <c:v>0.14661046279885159</c:v>
                </c:pt>
                <c:pt idx="1787">
                  <c:v>-5.4744852077777961E-3</c:v>
                </c:pt>
                <c:pt idx="1788">
                  <c:v>-0.30064454329441942</c:v>
                </c:pt>
                <c:pt idx="1789">
                  <c:v>-0.61590854083988034</c:v>
                </c:pt>
                <c:pt idx="1790">
                  <c:v>-0.83947165921053035</c:v>
                </c:pt>
                <c:pt idx="1791">
                  <c:v>-0.94263216004552763</c:v>
                </c:pt>
                <c:pt idx="1792">
                  <c:v>-0.98008184834612277</c:v>
                </c:pt>
                <c:pt idx="1793">
                  <c:v>-0.99740499725052501</c:v>
                </c:pt>
                <c:pt idx="1794">
                  <c:v>-0.94982549141561445</c:v>
                </c:pt>
                <c:pt idx="1795">
                  <c:v>-0.7340433430646407</c:v>
                </c:pt>
                <c:pt idx="1796">
                  <c:v>-0.31011904701046139</c:v>
                </c:pt>
                <c:pt idx="1797">
                  <c:v>0.18176351408675889</c:v>
                </c:pt>
                <c:pt idx="1798">
                  <c:v>0.43941095504101318</c:v>
                </c:pt>
                <c:pt idx="1799">
                  <c:v>0.20461225576745301</c:v>
                </c:pt>
                <c:pt idx="1800">
                  <c:v>-0.49562573051316172</c:v>
                </c:pt>
                <c:pt idx="1801">
                  <c:v>-1.2916245130257089</c:v>
                </c:pt>
                <c:pt idx="1802">
                  <c:v>-1.6807794666638809</c:v>
                </c:pt>
                <c:pt idx="1803">
                  <c:v>-1.380753919323199</c:v>
                </c:pt>
                <c:pt idx="1804">
                  <c:v>-0.56274644764418635</c:v>
                </c:pt>
                <c:pt idx="1805">
                  <c:v>0.2323504042654097</c:v>
                </c:pt>
                <c:pt idx="1806">
                  <c:v>0.46691708890897332</c:v>
                </c:pt>
                <c:pt idx="1807">
                  <c:v>-1.66266025366178E-2</c:v>
                </c:pt>
                <c:pt idx="1808">
                  <c:v>-0.88772806214299305</c:v>
                </c:pt>
                <c:pt idx="1809">
                  <c:v>-1.5633579199696259</c:v>
                </c:pt>
                <c:pt idx="1810">
                  <c:v>-1.614443315017692</c:v>
                </c:pt>
                <c:pt idx="1811">
                  <c:v>-1.034674457360145</c:v>
                </c:pt>
                <c:pt idx="1812">
                  <c:v>-0.20799166107333419</c:v>
                </c:pt>
                <c:pt idx="1813">
                  <c:v>0.36532607390007632</c:v>
                </c:pt>
                <c:pt idx="1814">
                  <c:v>0.38290185394993143</c:v>
                </c:pt>
                <c:pt idx="1815">
                  <c:v>-0.1114166048675691</c:v>
                </c:pt>
                <c:pt idx="1816">
                  <c:v>-0.81162374137950311</c:v>
                </c:pt>
                <c:pt idx="1817">
                  <c:v>-1.369354675717956</c:v>
                </c:pt>
                <c:pt idx="1818">
                  <c:v>-1.593228078289366</c:v>
                </c:pt>
                <c:pt idx="1819">
                  <c:v>-1.5180090128235939</c:v>
                </c:pt>
                <c:pt idx="1820">
                  <c:v>-1.33170875750692</c:v>
                </c:pt>
                <c:pt idx="1821">
                  <c:v>-1.2318473286613869</c:v>
                </c:pt>
                <c:pt idx="1822">
                  <c:v>-1.3081458433070741</c:v>
                </c:pt>
                <c:pt idx="1823">
                  <c:v>-1.5172218207332631</c:v>
                </c:pt>
                <c:pt idx="1824">
                  <c:v>-1.743722509821094</c:v>
                </c:pt>
                <c:pt idx="1825">
                  <c:v>-1.8964780044196281</c:v>
                </c:pt>
                <c:pt idx="1826">
                  <c:v>-1.9651253342955111</c:v>
                </c:pt>
                <c:pt idx="1827">
                  <c:v>-1.9952421436073959</c:v>
                </c:pt>
                <c:pt idx="1828">
                  <c:v>-2.024896340352325</c:v>
                </c:pt>
                <c:pt idx="1829">
                  <c:v>-2.0443586443852242</c:v>
                </c:pt>
                <c:pt idx="1830">
                  <c:v>-2.0184998012899729</c:v>
                </c:pt>
                <c:pt idx="1831">
                  <c:v>-1.9480649394452121</c:v>
                </c:pt>
                <c:pt idx="1832">
                  <c:v>-1.898451957515392</c:v>
                </c:pt>
                <c:pt idx="1833">
                  <c:v>-1.9504299706950761</c:v>
                </c:pt>
                <c:pt idx="1834">
                  <c:v>-2.1048864805903751</c:v>
                </c:pt>
                <c:pt idx="1835">
                  <c:v>-2.2370814507213641</c:v>
                </c:pt>
                <c:pt idx="1836">
                  <c:v>-2.15366432021932</c:v>
                </c:pt>
                <c:pt idx="1837">
                  <c:v>-1.7360322306947651</c:v>
                </c:pt>
                <c:pt idx="1838">
                  <c:v>-1.0526153410238099</c:v>
                </c:pt>
                <c:pt idx="1839">
                  <c:v>-0.34101538224993072</c:v>
                </c:pt>
                <c:pt idx="1840">
                  <c:v>-0.26984069009531869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EB-4372-BA0A-8E585D478383}"/>
            </c:ext>
          </c:extLst>
        </c:ser>
        <c:ser>
          <c:idx val="5"/>
          <c:order val="5"/>
          <c:tx>
            <c:strRef>
              <c:f>BasParmakFleksiyon!$G$1</c:f>
              <c:strCache>
                <c:ptCount val="1"/>
                <c:pt idx="0">
                  <c:v>emg6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BasParmakFleksiyon!$A:$A</c:f>
              <c:strCache>
                <c:ptCount val="1842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18438</c:v>
                </c:pt>
              </c:strCache>
            </c:strRef>
          </c:cat>
          <c:val>
            <c:numRef>
              <c:f>BasParmakFleksiyon!$G$2:$G$1842</c:f>
              <c:numCache>
                <c:formatCode>General</c:formatCode>
                <c:ptCount val="1841"/>
                <c:pt idx="0">
                  <c:v>-1.0006745012799749</c:v>
                </c:pt>
                <c:pt idx="1">
                  <c:v>-1.627807634431869</c:v>
                </c:pt>
                <c:pt idx="2">
                  <c:v>-2.04790420734024</c:v>
                </c:pt>
                <c:pt idx="3">
                  <c:v>-2.0268988648651449</c:v>
                </c:pt>
                <c:pt idx="4">
                  <c:v>-1.53134781670958</c:v>
                </c:pt>
                <c:pt idx="5">
                  <c:v>-0.78103194436793577</c:v>
                </c:pt>
                <c:pt idx="6">
                  <c:v>-0.14372767651573259</c:v>
                </c:pt>
                <c:pt idx="7">
                  <c:v>7.0865162341594942E-2</c:v>
                </c:pt>
                <c:pt idx="8">
                  <c:v>-0.21372771569576471</c:v>
                </c:pt>
                <c:pt idx="9">
                  <c:v>-0.79839082663535144</c:v>
                </c:pt>
                <c:pt idx="10">
                  <c:v>-1.3243690611443779</c:v>
                </c:pt>
                <c:pt idx="11">
                  <c:v>-1.4836331239539251</c:v>
                </c:pt>
                <c:pt idx="12">
                  <c:v>-1.1916082559763701</c:v>
                </c:pt>
                <c:pt idx="13">
                  <c:v>-0.62466562583618812</c:v>
                </c:pt>
                <c:pt idx="14">
                  <c:v>-0.1138677735223701</c:v>
                </c:pt>
                <c:pt idx="15">
                  <c:v>4.3486160724250593E-2</c:v>
                </c:pt>
                <c:pt idx="16">
                  <c:v>-0.25474333892430329</c:v>
                </c:pt>
                <c:pt idx="17">
                  <c:v>-0.8782612020590167</c:v>
                </c:pt>
                <c:pt idx="18">
                  <c:v>-1.561278484976691</c:v>
                </c:pt>
                <c:pt idx="19">
                  <c:v>-2.0582355080923631</c:v>
                </c:pt>
                <c:pt idx="20">
                  <c:v>-2.2548056046397158</c:v>
                </c:pt>
                <c:pt idx="21">
                  <c:v>-2.16965027605012</c:v>
                </c:pt>
                <c:pt idx="22">
                  <c:v>-1.8641520804299989</c:v>
                </c:pt>
                <c:pt idx="23">
                  <c:v>-1.3676560706120391</c:v>
                </c:pt>
                <c:pt idx="24">
                  <c:v>-0.69556115636226234</c:v>
                </c:pt>
                <c:pt idx="25">
                  <c:v>7.1981745804154451E-2</c:v>
                </c:pt>
                <c:pt idx="26">
                  <c:v>0.73684151271088583</c:v>
                </c:pt>
                <c:pt idx="27">
                  <c:v>1.0458477456521691</c:v>
                </c:pt>
                <c:pt idx="28">
                  <c:v>0.85381231794576307</c:v>
                </c:pt>
                <c:pt idx="29">
                  <c:v>0.25885206420763612</c:v>
                </c:pt>
                <c:pt idx="30">
                  <c:v>-0.41534062858283749</c:v>
                </c:pt>
                <c:pt idx="31">
                  <c:v>-0.8119793354896272</c:v>
                </c:pt>
                <c:pt idx="32">
                  <c:v>-0.77132752609296051</c:v>
                </c:pt>
                <c:pt idx="33">
                  <c:v>-0.43232674070763788</c:v>
                </c:pt>
                <c:pt idx="34">
                  <c:v>-0.1128741370466374</c:v>
                </c:pt>
                <c:pt idx="35">
                  <c:v>-7.7730808224599934E-2</c:v>
                </c:pt>
                <c:pt idx="36">
                  <c:v>-0.37814273147437222</c:v>
                </c:pt>
                <c:pt idx="37">
                  <c:v>-0.84981080691155508</c:v>
                </c:pt>
                <c:pt idx="38">
                  <c:v>-1.2682933128127121</c:v>
                </c:pt>
                <c:pt idx="39">
                  <c:v>-1.510708657591199</c:v>
                </c:pt>
                <c:pt idx="40">
                  <c:v>-1.5906599857780941</c:v>
                </c:pt>
                <c:pt idx="41">
                  <c:v>-1.5737409907101669</c:v>
                </c:pt>
                <c:pt idx="42">
                  <c:v>-1.4857659875161029</c:v>
                </c:pt>
                <c:pt idx="43">
                  <c:v>-1.297391784868599</c:v>
                </c:pt>
                <c:pt idx="44">
                  <c:v>-0.99566871004559609</c:v>
                </c:pt>
                <c:pt idx="45">
                  <c:v>-0.65628046870774992</c:v>
                </c:pt>
                <c:pt idx="46">
                  <c:v>-0.42910373774223859</c:v>
                </c:pt>
                <c:pt idx="47">
                  <c:v>-0.44619947948479483</c:v>
                </c:pt>
                <c:pt idx="48">
                  <c:v>-0.72794306692461519</c:v>
                </c:pt>
                <c:pt idx="49">
                  <c:v>-1.162223464319641</c:v>
                </c:pt>
                <c:pt idx="50">
                  <c:v>-1.5645107610153599</c:v>
                </c:pt>
                <c:pt idx="51">
                  <c:v>-1.7804625600479509</c:v>
                </c:pt>
                <c:pt idx="52">
                  <c:v>-1.7516524392110659</c:v>
                </c:pt>
                <c:pt idx="53">
                  <c:v>-1.5029071139133361</c:v>
                </c:pt>
                <c:pt idx="54">
                  <c:v>-1.1014123803693909</c:v>
                </c:pt>
                <c:pt idx="55">
                  <c:v>-0.61973253263079098</c:v>
                </c:pt>
                <c:pt idx="56">
                  <c:v>-0.12273941162703141</c:v>
                </c:pt>
                <c:pt idx="57">
                  <c:v>0.31252954052770521</c:v>
                </c:pt>
                <c:pt idx="58">
                  <c:v>0.58520353386348545</c:v>
                </c:pt>
                <c:pt idx="59">
                  <c:v>0.60251550703007251</c:v>
                </c:pt>
                <c:pt idx="60">
                  <c:v>0.32962441470824771</c:v>
                </c:pt>
                <c:pt idx="61">
                  <c:v>-0.17836493477229429</c:v>
                </c:pt>
                <c:pt idx="62">
                  <c:v>-0.77799017826914574</c:v>
                </c:pt>
                <c:pt idx="63">
                  <c:v>-1.290218031227353</c:v>
                </c:pt>
                <c:pt idx="64">
                  <c:v>-1.591922586140377</c:v>
                </c:pt>
                <c:pt idx="65">
                  <c:v>-1.670532501730116</c:v>
                </c:pt>
                <c:pt idx="66">
                  <c:v>-1.622930820836044</c:v>
                </c:pt>
                <c:pt idx="67">
                  <c:v>-1.5848370913426211</c:v>
                </c:pt>
                <c:pt idx="68">
                  <c:v>-1.6240185979806669</c:v>
                </c:pt>
                <c:pt idx="69">
                  <c:v>-1.6778834973773811</c:v>
                </c:pt>
                <c:pt idx="70">
                  <c:v>-1.5923732016369649</c:v>
                </c:pt>
                <c:pt idx="71">
                  <c:v>-1.2330142973317431</c:v>
                </c:pt>
                <c:pt idx="72">
                  <c:v>-0.60791356119380491</c:v>
                </c:pt>
                <c:pt idx="73">
                  <c:v>8.3357539737572053E-2</c:v>
                </c:pt>
                <c:pt idx="74">
                  <c:v>0.53194104781834295</c:v>
                </c:pt>
                <c:pt idx="75">
                  <c:v>0.48167139943044412</c:v>
                </c:pt>
                <c:pt idx="76">
                  <c:v>-0.12568996471934921</c:v>
                </c:pt>
                <c:pt idx="77">
                  <c:v>-1.098681685454032</c:v>
                </c:pt>
                <c:pt idx="78">
                  <c:v>-2.0771373854661381</c:v>
                </c:pt>
                <c:pt idx="79">
                  <c:v>-2.712377949367204</c:v>
                </c:pt>
                <c:pt idx="80">
                  <c:v>-2.836147305995663</c:v>
                </c:pt>
                <c:pt idx="81">
                  <c:v>-2.5190376430790549</c:v>
                </c:pt>
                <c:pt idx="82">
                  <c:v>-2.0103837451016888</c:v>
                </c:pt>
                <c:pt idx="83">
                  <c:v>-1.5912748573991771</c:v>
                </c:pt>
                <c:pt idx="84">
                  <c:v>-1.4221230234711071</c:v>
                </c:pt>
                <c:pt idx="85">
                  <c:v>-1.4908765475468071</c:v>
                </c:pt>
                <c:pt idx="86">
                  <c:v>-1.670135126542571</c:v>
                </c:pt>
                <c:pt idx="87">
                  <c:v>-1.8262707342846389</c:v>
                </c:pt>
                <c:pt idx="88">
                  <c:v>-1.910156937521267</c:v>
                </c:pt>
                <c:pt idx="89">
                  <c:v>-1.9612655911351859</c:v>
                </c:pt>
                <c:pt idx="90">
                  <c:v>-2.0279550392971282</c:v>
                </c:pt>
                <c:pt idx="91">
                  <c:v>-2.0945591081494199</c:v>
                </c:pt>
                <c:pt idx="92">
                  <c:v>-2.08642147943061</c:v>
                </c:pt>
                <c:pt idx="93">
                  <c:v>-1.936447034257343</c:v>
                </c:pt>
                <c:pt idx="94">
                  <c:v>-1.6644754168275571</c:v>
                </c:pt>
                <c:pt idx="95">
                  <c:v>-1.3958026199334581</c:v>
                </c:pt>
                <c:pt idx="96">
                  <c:v>-1.2749387554977301</c:v>
                </c:pt>
                <c:pt idx="97">
                  <c:v>-1.357618700943249</c:v>
                </c:pt>
                <c:pt idx="98">
                  <c:v>-1.5647118798615489</c:v>
                </c:pt>
                <c:pt idx="99">
                  <c:v>-1.728596670187154</c:v>
                </c:pt>
                <c:pt idx="100">
                  <c:v>-1.715216303185634</c:v>
                </c:pt>
                <c:pt idx="101">
                  <c:v>-1.5232159746008089</c:v>
                </c:pt>
                <c:pt idx="102">
                  <c:v>-1.2809379778759149</c:v>
                </c:pt>
                <c:pt idx="103">
                  <c:v>-1.163529493509819</c:v>
                </c:pt>
                <c:pt idx="104">
                  <c:v>-1.2916015574000119</c:v>
                </c:pt>
                <c:pt idx="105">
                  <c:v>-1.674061428898679</c:v>
                </c:pt>
                <c:pt idx="106">
                  <c:v>-2.2237357144028338</c:v>
                </c:pt>
                <c:pt idx="107">
                  <c:v>-2.812018644540506</c:v>
                </c:pt>
                <c:pt idx="108">
                  <c:v>-3.3131797046405018</c:v>
                </c:pt>
                <c:pt idx="109">
                  <c:v>-3.6201276277897749</c:v>
                </c:pt>
                <c:pt idx="110">
                  <c:v>-3.657222373240407</c:v>
                </c:pt>
                <c:pt idx="111">
                  <c:v>-3.4010142297840651</c:v>
                </c:pt>
                <c:pt idx="112">
                  <c:v>-2.904824828816861</c:v>
                </c:pt>
                <c:pt idx="113">
                  <c:v>-2.3035693637200589</c:v>
                </c:pt>
                <c:pt idx="114">
                  <c:v>-1.7692193373147229</c:v>
                </c:pt>
                <c:pt idx="115">
                  <c:v>-1.442153334007596</c:v>
                </c:pt>
                <c:pt idx="116">
                  <c:v>-1.381475899944848</c:v>
                </c:pt>
                <c:pt idx="117">
                  <c:v>-1.554256178862903</c:v>
                </c:pt>
                <c:pt idx="118">
                  <c:v>-1.8689663696644889</c:v>
                </c:pt>
                <c:pt idx="119">
                  <c:v>-2.2239736727968742</c:v>
                </c:pt>
                <c:pt idx="120">
                  <c:v>-2.5328400003245859</c:v>
                </c:pt>
                <c:pt idx="121">
                  <c:v>-2.7207587750749731</c:v>
                </c:pt>
                <c:pt idx="122">
                  <c:v>-2.7292661766340598</c:v>
                </c:pt>
                <c:pt idx="123">
                  <c:v>-2.537639536908078</c:v>
                </c:pt>
                <c:pt idx="124">
                  <c:v>-2.1884652411096068</c:v>
                </c:pt>
                <c:pt idx="125">
                  <c:v>-1.792883645369532</c:v>
                </c:pt>
                <c:pt idx="126">
                  <c:v>-1.4791820957701041</c:v>
                </c:pt>
                <c:pt idx="127">
                  <c:v>-1.309534508279921</c:v>
                </c:pt>
                <c:pt idx="128">
                  <c:v>-1.2387793975143391</c:v>
                </c:pt>
                <c:pt idx="129">
                  <c:v>-1.1498707590982991</c:v>
                </c:pt>
                <c:pt idx="130">
                  <c:v>-0.95086032710316648</c:v>
                </c:pt>
                <c:pt idx="131">
                  <c:v>-0.66461212700614347</c:v>
                </c:pt>
                <c:pt idx="132">
                  <c:v>-0.42826480339689138</c:v>
                </c:pt>
                <c:pt idx="133">
                  <c:v>-0.38998908397661591</c:v>
                </c:pt>
                <c:pt idx="134">
                  <c:v>-0.59356042537467579</c:v>
                </c:pt>
                <c:pt idx="135">
                  <c:v>-0.94057299356210444</c:v>
                </c:pt>
                <c:pt idx="136">
                  <c:v>-1.2587591940593119</c:v>
                </c:pt>
                <c:pt idx="137">
                  <c:v>-1.4249321031915401</c:v>
                </c:pt>
                <c:pt idx="138">
                  <c:v>-1.437678999186579</c:v>
                </c:pt>
                <c:pt idx="139">
                  <c:v>-1.362752719275647</c:v>
                </c:pt>
                <c:pt idx="140">
                  <c:v>-1.221324214722447</c:v>
                </c:pt>
                <c:pt idx="141">
                  <c:v>-0.95144062035449239</c:v>
                </c:pt>
                <c:pt idx="142">
                  <c:v>-0.48756673218661373</c:v>
                </c:pt>
                <c:pt idx="143">
                  <c:v>0.10079633704678211</c:v>
                </c:pt>
                <c:pt idx="144">
                  <c:v>0.56646475027476628</c:v>
                </c:pt>
                <c:pt idx="145">
                  <c:v>0.63777438758369631</c:v>
                </c:pt>
                <c:pt idx="146">
                  <c:v>0.25857329643647148</c:v>
                </c:pt>
                <c:pt idx="147">
                  <c:v>-0.32534525632845052</c:v>
                </c:pt>
                <c:pt idx="148">
                  <c:v>-0.73255296827240013</c:v>
                </c:pt>
                <c:pt idx="149">
                  <c:v>-0.74665512319647709</c:v>
                </c:pt>
                <c:pt idx="150">
                  <c:v>-0.48177205585953292</c:v>
                </c:pt>
                <c:pt idx="151">
                  <c:v>-0.23632329768208979</c:v>
                </c:pt>
                <c:pt idx="152">
                  <c:v>-0.17268591734572819</c:v>
                </c:pt>
                <c:pt idx="153">
                  <c:v>-0.14644134019489069</c:v>
                </c:pt>
                <c:pt idx="154">
                  <c:v>0.1200878759896564</c:v>
                </c:pt>
                <c:pt idx="155">
                  <c:v>0.67378967159281289</c:v>
                </c:pt>
                <c:pt idx="156">
                  <c:v>1.1475233636672251</c:v>
                </c:pt>
                <c:pt idx="157">
                  <c:v>1.029557620831455</c:v>
                </c:pt>
                <c:pt idx="158">
                  <c:v>0.2030116000394121</c:v>
                </c:pt>
                <c:pt idx="159">
                  <c:v>-0.79324019184493766</c:v>
                </c:pt>
                <c:pt idx="160">
                  <c:v>-1.120704224394059</c:v>
                </c:pt>
                <c:pt idx="161">
                  <c:v>-0.40197162708689071</c:v>
                </c:pt>
                <c:pt idx="162">
                  <c:v>0.77181112309793787</c:v>
                </c:pt>
                <c:pt idx="163">
                  <c:v>1.1495728181113669</c:v>
                </c:pt>
                <c:pt idx="164">
                  <c:v>-0.17214456769547901</c:v>
                </c:pt>
                <c:pt idx="165">
                  <c:v>-2.8623658257539768</c:v>
                </c:pt>
                <c:pt idx="166">
                  <c:v>-5.4030846185514143</c:v>
                </c:pt>
                <c:pt idx="167">
                  <c:v>-6.1398288100685559</c:v>
                </c:pt>
                <c:pt idx="168">
                  <c:v>-4.5626315408564571</c:v>
                </c:pt>
                <c:pt idx="169">
                  <c:v>-1.779686058247024</c:v>
                </c:pt>
                <c:pt idx="170">
                  <c:v>0.255695267725981</c:v>
                </c:pt>
                <c:pt idx="171">
                  <c:v>0.17133472867490271</c:v>
                </c:pt>
                <c:pt idx="172">
                  <c:v>-1.860912752397385</c:v>
                </c:pt>
                <c:pt idx="173">
                  <c:v>-4.3293643681349074</c:v>
                </c:pt>
                <c:pt idx="174">
                  <c:v>-5.5299903359254907</c:v>
                </c:pt>
                <c:pt idx="175">
                  <c:v>-4.7287636071475889</c:v>
                </c:pt>
                <c:pt idx="176">
                  <c:v>-2.490380039534613</c:v>
                </c:pt>
                <c:pt idx="177">
                  <c:v>-7.4957251887600718E-2</c:v>
                </c:pt>
                <c:pt idx="178">
                  <c:v>1.4853981226378881</c:v>
                </c:pt>
                <c:pt idx="179">
                  <c:v>1.9009740135730899</c:v>
                </c:pt>
                <c:pt idx="180">
                  <c:v>1.481099648107115</c:v>
                </c:pt>
                <c:pt idx="181">
                  <c:v>0.6619531785922752</c:v>
                </c:pt>
                <c:pt idx="182">
                  <c:v>-0.30670849192398059</c:v>
                </c:pt>
                <c:pt idx="183">
                  <c:v>-1.319257357157207</c:v>
                </c:pt>
                <c:pt idx="184">
                  <c:v>-2.2112204974056162</c:v>
                </c:pt>
                <c:pt idx="185">
                  <c:v>-2.7062143443786599</c:v>
                </c:pt>
                <c:pt idx="186">
                  <c:v>-2.6015584235675262</c:v>
                </c:pt>
                <c:pt idx="187">
                  <c:v>-2.0028908509101959</c:v>
                </c:pt>
                <c:pt idx="188">
                  <c:v>-1.33780752710874</c:v>
                </c:pt>
                <c:pt idx="189">
                  <c:v>-1.090353635845742</c:v>
                </c:pt>
                <c:pt idx="190">
                  <c:v>-1.476149460581117</c:v>
                </c:pt>
                <c:pt idx="191">
                  <c:v>-2.3244376547191101</c:v>
                </c:pt>
                <c:pt idx="192">
                  <c:v>-3.2464708070279582</c:v>
                </c:pt>
                <c:pt idx="193">
                  <c:v>-3.929179453364847</c:v>
                </c:pt>
                <c:pt idx="194">
                  <c:v>-4.3106689885561211</c:v>
                </c:pt>
                <c:pt idx="195">
                  <c:v>-4.5274793856767888</c:v>
                </c:pt>
                <c:pt idx="196">
                  <c:v>-4.7245183589911433</c:v>
                </c:pt>
                <c:pt idx="197">
                  <c:v>-4.9101277181276357</c:v>
                </c:pt>
                <c:pt idx="198">
                  <c:v>-4.964057626674049</c:v>
                </c:pt>
                <c:pt idx="199">
                  <c:v>-4.7586422812099869</c:v>
                </c:pt>
                <c:pt idx="200">
                  <c:v>-4.2541034301122647</c:v>
                </c:pt>
                <c:pt idx="201">
                  <c:v>-3.5018784599764219</c:v>
                </c:pt>
                <c:pt idx="202">
                  <c:v>-2.5936949314957292</c:v>
                </c:pt>
                <c:pt idx="203">
                  <c:v>-1.61706038504762</c:v>
                </c:pt>
                <c:pt idx="204">
                  <c:v>-0.66133485172869566</c:v>
                </c:pt>
                <c:pt idx="205">
                  <c:v>0.15548104560015791</c:v>
                </c:pt>
                <c:pt idx="206">
                  <c:v>0.71092409284036218</c:v>
                </c:pt>
                <c:pt idx="207">
                  <c:v>0.95988297805491662</c:v>
                </c:pt>
                <c:pt idx="208">
                  <c:v>0.98867487858470449</c:v>
                </c:pt>
                <c:pt idx="209">
                  <c:v>0.96225686713662939</c:v>
                </c:pt>
                <c:pt idx="210">
                  <c:v>0.98754782305730759</c:v>
                </c:pt>
                <c:pt idx="211">
                  <c:v>0.99512854368509007</c:v>
                </c:pt>
                <c:pt idx="212">
                  <c:v>0.75937365995820161</c:v>
                </c:pt>
                <c:pt idx="213">
                  <c:v>8.4682159571676907E-2</c:v>
                </c:pt>
                <c:pt idx="214">
                  <c:v>-0.97072070777118435</c:v>
                </c:pt>
                <c:pt idx="215">
                  <c:v>-2.0494820356802168</c:v>
                </c:pt>
                <c:pt idx="216">
                  <c:v>-2.6808875580697249</c:v>
                </c:pt>
                <c:pt idx="217">
                  <c:v>-2.5775598949148089</c:v>
                </c:pt>
                <c:pt idx="218">
                  <c:v>-1.8398062126874399</c:v>
                </c:pt>
                <c:pt idx="219">
                  <c:v>-0.8892715840083294</c:v>
                </c:pt>
                <c:pt idx="220">
                  <c:v>-0.18920331773003229</c:v>
                </c:pt>
                <c:pt idx="221">
                  <c:v>4.374025357447827E-2</c:v>
                </c:pt>
                <c:pt idx="222">
                  <c:v>-5.6024979475883779E-2</c:v>
                </c:pt>
                <c:pt idx="223">
                  <c:v>-0.15170585149766361</c:v>
                </c:pt>
                <c:pt idx="224">
                  <c:v>3.8098768367714919E-2</c:v>
                </c:pt>
                <c:pt idx="225">
                  <c:v>0.55055586789376532</c:v>
                </c:pt>
                <c:pt idx="226">
                  <c:v>1.161356206992441</c:v>
                </c:pt>
                <c:pt idx="227">
                  <c:v>1.5540987184830759</c:v>
                </c:pt>
                <c:pt idx="228">
                  <c:v>1.5727528274982461</c:v>
                </c:pt>
                <c:pt idx="229">
                  <c:v>1.362611827934729</c:v>
                </c:pt>
                <c:pt idx="230">
                  <c:v>1.264615793276799</c:v>
                </c:pt>
                <c:pt idx="231">
                  <c:v>1.5300207518105751</c:v>
                </c:pt>
                <c:pt idx="232">
                  <c:v>2.0614180447515298</c:v>
                </c:pt>
                <c:pt idx="233">
                  <c:v>2.384356527681847</c:v>
                </c:pt>
                <c:pt idx="234">
                  <c:v>1.9494719169432699</c:v>
                </c:pt>
                <c:pt idx="235">
                  <c:v>0.61655132914623567</c:v>
                </c:pt>
                <c:pt idx="236">
                  <c:v>-1.1030465586785561</c:v>
                </c:pt>
                <c:pt idx="237">
                  <c:v>-2.3350305873425681</c:v>
                </c:pt>
                <c:pt idx="238">
                  <c:v>-2.4824803540326799</c:v>
                </c:pt>
                <c:pt idx="239">
                  <c:v>-1.741133044020293</c:v>
                </c:pt>
                <c:pt idx="240">
                  <c:v>-1.020368916566919</c:v>
                </c:pt>
                <c:pt idx="241">
                  <c:v>-1.2528675862162331</c:v>
                </c:pt>
                <c:pt idx="242">
                  <c:v>-2.6197583467500549</c:v>
                </c:pt>
                <c:pt idx="243">
                  <c:v>-4.3197994157581787</c:v>
                </c:pt>
                <c:pt idx="244">
                  <c:v>-5.1802452839996649</c:v>
                </c:pt>
                <c:pt idx="245">
                  <c:v>-4.6075952317882809</c:v>
                </c:pt>
                <c:pt idx="246">
                  <c:v>-3.0542827232720069</c:v>
                </c:pt>
                <c:pt idx="247">
                  <c:v>-1.577330569953767</c:v>
                </c:pt>
                <c:pt idx="248">
                  <c:v>-0.85502827254150759</c:v>
                </c:pt>
                <c:pt idx="249">
                  <c:v>-0.54921892164001762</c:v>
                </c:pt>
                <c:pt idx="250">
                  <c:v>0.38906517051634909</c:v>
                </c:pt>
                <c:pt idx="251">
                  <c:v>2.695303092138627</c:v>
                </c:pt>
                <c:pt idx="252">
                  <c:v>5.9430686044429333</c:v>
                </c:pt>
                <c:pt idx="253">
                  <c:v>8.6795363550379498</c:v>
                </c:pt>
                <c:pt idx="254">
                  <c:v>9.4728397654454923</c:v>
                </c:pt>
                <c:pt idx="255">
                  <c:v>7.9606136797338021</c:v>
                </c:pt>
                <c:pt idx="256">
                  <c:v>5.0355776006163584</c:v>
                </c:pt>
                <c:pt idx="257">
                  <c:v>2.0502433961174931</c:v>
                </c:pt>
                <c:pt idx="258">
                  <c:v>-0.22153133004689679</c:v>
                </c:pt>
                <c:pt idx="259">
                  <c:v>-1.97908914950556</c:v>
                </c:pt>
                <c:pt idx="260">
                  <c:v>-3.896858861137432</c:v>
                </c:pt>
                <c:pt idx="261">
                  <c:v>-6.2868873790252513</c:v>
                </c:pt>
                <c:pt idx="262">
                  <c:v>-8.7317913020324767</c:v>
                </c:pt>
                <c:pt idx="263">
                  <c:v>-10.45893605095702</c:v>
                </c:pt>
                <c:pt idx="264">
                  <c:v>-11.00399618838701</c:v>
                </c:pt>
                <c:pt idx="265">
                  <c:v>-10.48312140600706</c:v>
                </c:pt>
                <c:pt idx="266">
                  <c:v>-9.2061840125690289</c:v>
                </c:pt>
                <c:pt idx="267">
                  <c:v>-7.1292158175212963</c:v>
                </c:pt>
                <c:pt idx="268">
                  <c:v>-3.827725178190565</c:v>
                </c:pt>
                <c:pt idx="269">
                  <c:v>0.86620540858364858</c:v>
                </c:pt>
                <c:pt idx="270">
                  <c:v>6.1500411632220118</c:v>
                </c:pt>
                <c:pt idx="271">
                  <c:v>10.26593826834549</c:v>
                </c:pt>
                <c:pt idx="272">
                  <c:v>11.46709682332011</c:v>
                </c:pt>
                <c:pt idx="273">
                  <c:v>9.2731929832274123</c:v>
                </c:pt>
                <c:pt idx="274">
                  <c:v>4.9092122211546556</c:v>
                </c:pt>
                <c:pt idx="275">
                  <c:v>0.64276637619906607</c:v>
                </c:pt>
                <c:pt idx="276">
                  <c:v>-1.626040940730396</c:v>
                </c:pt>
                <c:pt idx="277">
                  <c:v>-1.4879451314969769</c:v>
                </c:pt>
                <c:pt idx="278">
                  <c:v>-0.1022082799381641</c:v>
                </c:pt>
                <c:pt idx="279">
                  <c:v>0.70967365439040386</c:v>
                </c:pt>
                <c:pt idx="280">
                  <c:v>-0.2732242317016762</c:v>
                </c:pt>
                <c:pt idx="281">
                  <c:v>-2.9549619474835072</c:v>
                </c:pt>
                <c:pt idx="282">
                  <c:v>-6.0815998242419766</c:v>
                </c:pt>
                <c:pt idx="283">
                  <c:v>-8.0686486680267731</c:v>
                </c:pt>
                <c:pt idx="284">
                  <c:v>-7.8925226245844859</c:v>
                </c:pt>
                <c:pt idx="285">
                  <c:v>-5.5613120363873776</c:v>
                </c:pt>
                <c:pt idx="286">
                  <c:v>-1.961057975119628</c:v>
                </c:pt>
                <c:pt idx="287">
                  <c:v>1.633642544624522</c:v>
                </c:pt>
                <c:pt idx="288">
                  <c:v>4.0906806021529309</c:v>
                </c:pt>
                <c:pt idx="289">
                  <c:v>4.7401452571056382</c:v>
                </c:pt>
                <c:pt idx="290">
                  <c:v>3.3923510665808889</c:v>
                </c:pt>
                <c:pt idx="291">
                  <c:v>0.26539406313218089</c:v>
                </c:pt>
                <c:pt idx="292">
                  <c:v>-4.0067309875605108</c:v>
                </c:pt>
                <c:pt idx="293">
                  <c:v>-8.2601525009598333</c:v>
                </c:pt>
                <c:pt idx="294">
                  <c:v>-10.841060740720909</c:v>
                </c:pt>
                <c:pt idx="295">
                  <c:v>-10.18656414855406</c:v>
                </c:pt>
                <c:pt idx="296">
                  <c:v>-5.8502702743373654</c:v>
                </c:pt>
                <c:pt idx="297">
                  <c:v>0.60793337418054794</c:v>
                </c:pt>
                <c:pt idx="298">
                  <c:v>5.7581661889945739</c:v>
                </c:pt>
                <c:pt idx="299">
                  <c:v>5.9140043052279818</c:v>
                </c:pt>
                <c:pt idx="300">
                  <c:v>-0.48738500081748543</c:v>
                </c:pt>
                <c:pt idx="301">
                  <c:v>-11.347106615145639</c:v>
                </c:pt>
                <c:pt idx="302">
                  <c:v>-21.493298558396361</c:v>
                </c:pt>
                <c:pt idx="303">
                  <c:v>-25.454587789108089</c:v>
                </c:pt>
                <c:pt idx="304">
                  <c:v>-20.697979058132169</c:v>
                </c:pt>
                <c:pt idx="305">
                  <c:v>-9.1636912776331361</c:v>
                </c:pt>
                <c:pt idx="306">
                  <c:v>3.9170134375382379</c:v>
                </c:pt>
                <c:pt idx="307">
                  <c:v>13.125931555273681</c:v>
                </c:pt>
                <c:pt idx="308">
                  <c:v>15.63238384228276</c:v>
                </c:pt>
                <c:pt idx="309">
                  <c:v>12.06023422398326</c:v>
                </c:pt>
                <c:pt idx="310">
                  <c:v>5.3139451017729771</c:v>
                </c:pt>
                <c:pt idx="311">
                  <c:v>-1.3100871916692609</c:v>
                </c:pt>
                <c:pt idx="312">
                  <c:v>-5.3822637781734697</c:v>
                </c:pt>
                <c:pt idx="313">
                  <c:v>-5.6487955977943001</c:v>
                </c:pt>
                <c:pt idx="314">
                  <c:v>-2.0458841510548131</c:v>
                </c:pt>
                <c:pt idx="315">
                  <c:v>4.1102021109714002</c:v>
                </c:pt>
                <c:pt idx="316">
                  <c:v>10.039264114159829</c:v>
                </c:pt>
                <c:pt idx="317">
                  <c:v>12.30139071492127</c:v>
                </c:pt>
                <c:pt idx="318">
                  <c:v>8.7122639782980968</c:v>
                </c:pt>
                <c:pt idx="319">
                  <c:v>0.1763087214848946</c:v>
                </c:pt>
                <c:pt idx="320">
                  <c:v>-9.1889999531093256</c:v>
                </c:pt>
                <c:pt idx="321">
                  <c:v>-14.30361832226659</c:v>
                </c:pt>
                <c:pt idx="322">
                  <c:v>-12.450238874323849</c:v>
                </c:pt>
                <c:pt idx="323">
                  <c:v>-5.23053301984217</c:v>
                </c:pt>
                <c:pt idx="324">
                  <c:v>2.488917187199037</c:v>
                </c:pt>
                <c:pt idx="325">
                  <c:v>6.0370645296458187</c:v>
                </c:pt>
                <c:pt idx="326">
                  <c:v>4.2190079132155782</c:v>
                </c:pt>
                <c:pt idx="327">
                  <c:v>-2.8199857235453148E-2</c:v>
                </c:pt>
                <c:pt idx="328">
                  <c:v>-2.0758230514670228</c:v>
                </c:pt>
                <c:pt idx="329">
                  <c:v>0.7818271999253259</c:v>
                </c:pt>
                <c:pt idx="330">
                  <c:v>7.3050931390682656</c:v>
                </c:pt>
                <c:pt idx="331">
                  <c:v>13.271625259094909</c:v>
                </c:pt>
                <c:pt idx="332">
                  <c:v>14.50482973637568</c:v>
                </c:pt>
                <c:pt idx="333">
                  <c:v>9.6612025482246686</c:v>
                </c:pt>
                <c:pt idx="334">
                  <c:v>0.93010815325903629</c:v>
                </c:pt>
                <c:pt idx="335">
                  <c:v>-7.5630091781896374</c:v>
                </c:pt>
                <c:pt idx="336">
                  <c:v>-12.298157674168481</c:v>
                </c:pt>
                <c:pt idx="337">
                  <c:v>-12.062621917383259</c:v>
                </c:pt>
                <c:pt idx="338">
                  <c:v>-8.1512480107127701</c:v>
                </c:pt>
                <c:pt idx="339">
                  <c:v>-3.2050854982070152</c:v>
                </c:pt>
                <c:pt idx="340">
                  <c:v>0.32877882113324919</c:v>
                </c:pt>
                <c:pt idx="341">
                  <c:v>1.267704277386335</c:v>
                </c:pt>
                <c:pt idx="342">
                  <c:v>-6.0266601066993657E-2</c:v>
                </c:pt>
                <c:pt idx="343">
                  <c:v>-2.3518129341487222</c:v>
                </c:pt>
                <c:pt idx="344">
                  <c:v>-4.1124737966886054</c:v>
                </c:pt>
                <c:pt idx="345">
                  <c:v>-4.390226946499225</c:v>
                </c:pt>
                <c:pt idx="346">
                  <c:v>-3.1236405095850008</c:v>
                </c:pt>
                <c:pt idx="347">
                  <c:v>-1.045882095446895</c:v>
                </c:pt>
                <c:pt idx="348">
                  <c:v>0.81117174521761026</c:v>
                </c:pt>
                <c:pt idx="349">
                  <c:v>1.683732545940035</c:v>
                </c:pt>
                <c:pt idx="350">
                  <c:v>1.43032153079741</c:v>
                </c:pt>
                <c:pt idx="351">
                  <c:v>0.4868763820369667</c:v>
                </c:pt>
                <c:pt idx="352">
                  <c:v>-0.52346900809509034</c:v>
                </c:pt>
                <c:pt idx="353">
                  <c:v>-1.173560161186824</c:v>
                </c:pt>
                <c:pt idx="354">
                  <c:v>-1.4148771709940731</c:v>
                </c:pt>
                <c:pt idx="355">
                  <c:v>-1.4317144140150091</c:v>
                </c:pt>
                <c:pt idx="356">
                  <c:v>-1.423581169222101</c:v>
                </c:pt>
                <c:pt idx="357">
                  <c:v>-1.4680816527667491</c:v>
                </c:pt>
                <c:pt idx="358">
                  <c:v>-1.53903637977907</c:v>
                </c:pt>
                <c:pt idx="359">
                  <c:v>-1.6032884665777489</c:v>
                </c:pt>
                <c:pt idx="360">
                  <c:v>-1.6858346942905129</c:v>
                </c:pt>
                <c:pt idx="361">
                  <c:v>-1.8413263457822331</c:v>
                </c:pt>
                <c:pt idx="362">
                  <c:v>-2.0645680226288801</c:v>
                </c:pt>
                <c:pt idx="363">
                  <c:v>-2.228979115617546</c:v>
                </c:pt>
                <c:pt idx="364">
                  <c:v>-2.1577917060794012</c:v>
                </c:pt>
                <c:pt idx="365">
                  <c:v>-1.791839836768985</c:v>
                </c:pt>
                <c:pt idx="366">
                  <c:v>-1.2602394363193901</c:v>
                </c:pt>
                <c:pt idx="367">
                  <c:v>-0.81849202569074997</c:v>
                </c:pt>
                <c:pt idx="368">
                  <c:v>-0.6341119194564212</c:v>
                </c:pt>
                <c:pt idx="369">
                  <c:v>-0.60693977126614285</c:v>
                </c:pt>
                <c:pt idx="370">
                  <c:v>-0.45209124482746937</c:v>
                </c:pt>
                <c:pt idx="371">
                  <c:v>6.075682623939499E-2</c:v>
                </c:pt>
                <c:pt idx="372">
                  <c:v>0.79650528336948323</c:v>
                </c:pt>
                <c:pt idx="373">
                  <c:v>1.262045069840257</c:v>
                </c:pt>
                <c:pt idx="374">
                  <c:v>0.98030575255861185</c:v>
                </c:pt>
                <c:pt idx="375">
                  <c:v>-5.8123238065217908E-2</c:v>
                </c:pt>
                <c:pt idx="376">
                  <c:v>-1.2839498328525101</c:v>
                </c:pt>
                <c:pt idx="377">
                  <c:v>-1.9026587904309991</c:v>
                </c:pt>
                <c:pt idx="378">
                  <c:v>-1.492415379934356</c:v>
                </c:pt>
                <c:pt idx="379">
                  <c:v>-0.33801275849392981</c:v>
                </c:pt>
                <c:pt idx="380">
                  <c:v>0.78658907158951841</c:v>
                </c:pt>
                <c:pt idx="381">
                  <c:v>1.192426524021206</c:v>
                </c:pt>
                <c:pt idx="382">
                  <c:v>0.75547230869147164</c:v>
                </c:pt>
                <c:pt idx="383">
                  <c:v>-6.693405673465494E-2</c:v>
                </c:pt>
                <c:pt idx="384">
                  <c:v>-0.64187391725499121</c:v>
                </c:pt>
                <c:pt idx="385">
                  <c:v>-0.64416386861786712</c:v>
                </c:pt>
                <c:pt idx="386">
                  <c:v>-0.2273694577554109</c:v>
                </c:pt>
                <c:pt idx="387">
                  <c:v>0.19805562765974061</c:v>
                </c:pt>
                <c:pt idx="388">
                  <c:v>0.32796651450056569</c:v>
                </c:pt>
                <c:pt idx="389">
                  <c:v>0.15759306527626579</c:v>
                </c:pt>
                <c:pt idx="390">
                  <c:v>-0.12350921287365731</c:v>
                </c:pt>
                <c:pt idx="391">
                  <c:v>-0.38154884622328772</c:v>
                </c:pt>
                <c:pt idx="392">
                  <c:v>-0.66807654981444686</c:v>
                </c:pt>
                <c:pt idx="393">
                  <c:v>-1.129322864253709</c:v>
                </c:pt>
                <c:pt idx="394">
                  <c:v>-1.8081029198904179</c:v>
                </c:pt>
                <c:pt idx="395">
                  <c:v>-2.5333732076155799</c:v>
                </c:pt>
                <c:pt idx="396">
                  <c:v>-3.004825635748543</c:v>
                </c:pt>
                <c:pt idx="397">
                  <c:v>-3.0070830923297951</c:v>
                </c:pt>
                <c:pt idx="398">
                  <c:v>-2.5689117716792</c:v>
                </c:pt>
                <c:pt idx="399">
                  <c:v>-1.9339285744807391</c:v>
                </c:pt>
                <c:pt idx="400">
                  <c:v>-1.3938580797364091</c:v>
                </c:pt>
                <c:pt idx="401">
                  <c:v>-1.10898282346481</c:v>
                </c:pt>
                <c:pt idx="402">
                  <c:v>-1.0294086927438439</c:v>
                </c:pt>
                <c:pt idx="403">
                  <c:v>-0.96852490234994215</c:v>
                </c:pt>
                <c:pt idx="404">
                  <c:v>-0.75684629180092478</c:v>
                </c:pt>
                <c:pt idx="405">
                  <c:v>-0.37289859542929737</c:v>
                </c:pt>
                <c:pt idx="406">
                  <c:v>2.808960887156994E-2</c:v>
                </c:pt>
                <c:pt idx="407">
                  <c:v>0.21732621752261599</c:v>
                </c:pt>
                <c:pt idx="408">
                  <c:v>3.3138621039205077E-2</c:v>
                </c:pt>
                <c:pt idx="409">
                  <c:v>-0.50579959076713865</c:v>
                </c:pt>
                <c:pt idx="410">
                  <c:v>-1.1977373394276161</c:v>
                </c:pt>
                <c:pt idx="411">
                  <c:v>-1.7585079302084881</c:v>
                </c:pt>
                <c:pt idx="412">
                  <c:v>-1.977114075794737</c:v>
                </c:pt>
                <c:pt idx="413">
                  <c:v>-1.8169212738063181</c:v>
                </c:pt>
                <c:pt idx="414">
                  <c:v>-1.4088198960416209</c:v>
                </c:pt>
                <c:pt idx="415">
                  <c:v>-0.94440808497439199</c:v>
                </c:pt>
                <c:pt idx="416">
                  <c:v>-0.55660507503510359</c:v>
                </c:pt>
                <c:pt idx="417">
                  <c:v>-0.26223234337979101</c:v>
                </c:pt>
                <c:pt idx="418">
                  <c:v>6.6384864942221691E-3</c:v>
                </c:pt>
                <c:pt idx="419">
                  <c:v>0.30683816711895029</c:v>
                </c:pt>
                <c:pt idx="420">
                  <c:v>0.60388711451546251</c:v>
                </c:pt>
                <c:pt idx="421">
                  <c:v>0.77739183052886596</c:v>
                </c:pt>
                <c:pt idx="422">
                  <c:v>0.7016611236595004</c:v>
                </c:pt>
                <c:pt idx="423">
                  <c:v>0.35002624968147011</c:v>
                </c:pt>
                <c:pt idx="424">
                  <c:v>-0.16429236327963881</c:v>
                </c:pt>
                <c:pt idx="425">
                  <c:v>-0.64421784668374482</c:v>
                </c:pt>
                <c:pt idx="426">
                  <c:v>-0.92936847113259591</c:v>
                </c:pt>
                <c:pt idx="427">
                  <c:v>-0.99545773144133631</c:v>
                </c:pt>
                <c:pt idx="428">
                  <c:v>-0.95564373102352873</c:v>
                </c:pt>
                <c:pt idx="429">
                  <c:v>-0.95322980717826766</c:v>
                </c:pt>
                <c:pt idx="430">
                  <c:v>-1.0068913048186821</c:v>
                </c:pt>
                <c:pt idx="431">
                  <c:v>-0.96121520214420331</c:v>
                </c:pt>
                <c:pt idx="432">
                  <c:v>-0.5996537573720836</c:v>
                </c:pt>
                <c:pt idx="433">
                  <c:v>0.18386549487495199</c:v>
                </c:pt>
                <c:pt idx="434">
                  <c:v>1.238874620579443</c:v>
                </c:pt>
                <c:pt idx="435">
                  <c:v>2.18685952014282</c:v>
                </c:pt>
                <c:pt idx="436">
                  <c:v>2.615091149639321</c:v>
                </c:pt>
                <c:pt idx="437">
                  <c:v>2.3205188654478879</c:v>
                </c:pt>
                <c:pt idx="438">
                  <c:v>1.452990338854911</c:v>
                </c:pt>
                <c:pt idx="439">
                  <c:v>0.44740099533338928</c:v>
                </c:pt>
                <c:pt idx="440">
                  <c:v>-0.2241194914570302</c:v>
                </c:pt>
                <c:pt idx="441">
                  <c:v>-0.3367017345866225</c:v>
                </c:pt>
                <c:pt idx="442">
                  <c:v>-5.8696263039876038E-2</c:v>
                </c:pt>
                <c:pt idx="443">
                  <c:v>0.1479426493923334</c:v>
                </c:pt>
                <c:pt idx="444">
                  <c:v>-0.17004655771583629</c:v>
                </c:pt>
                <c:pt idx="445">
                  <c:v>-1.1191745479480719</c:v>
                </c:pt>
                <c:pt idx="446">
                  <c:v>-2.327047647271284</c:v>
                </c:pt>
                <c:pt idx="447">
                  <c:v>-3.1362872529228252</c:v>
                </c:pt>
                <c:pt idx="448">
                  <c:v>-3.0184692691860699</c:v>
                </c:pt>
                <c:pt idx="449">
                  <c:v>-1.9394692347757281</c:v>
                </c:pt>
                <c:pt idx="450">
                  <c:v>-0.41215260490573008</c:v>
                </c:pt>
                <c:pt idx="451">
                  <c:v>0.83232303904619465</c:v>
                </c:pt>
                <c:pt idx="452">
                  <c:v>1.330901860345584</c:v>
                </c:pt>
                <c:pt idx="453">
                  <c:v>1.133804413659949</c:v>
                </c:pt>
                <c:pt idx="454">
                  <c:v>0.62947052029875317</c:v>
                </c:pt>
                <c:pt idx="455">
                  <c:v>0.1513312209772549</c:v>
                </c:pt>
                <c:pt idx="456">
                  <c:v>-0.31427330784478552</c:v>
                </c:pt>
                <c:pt idx="457">
                  <c:v>-1.0394780708630289</c:v>
                </c:pt>
                <c:pt idx="458">
                  <c:v>-2.1809387746551678</c:v>
                </c:pt>
                <c:pt idx="459">
                  <c:v>-3.461663998688794</c:v>
                </c:pt>
                <c:pt idx="460">
                  <c:v>-4.2290605441365692</c:v>
                </c:pt>
                <c:pt idx="461">
                  <c:v>-3.876591476535217</c:v>
                </c:pt>
                <c:pt idx="462">
                  <c:v>-2.3201166345169568</c:v>
                </c:pt>
                <c:pt idx="463">
                  <c:v>-0.1452398200136894</c:v>
                </c:pt>
                <c:pt idx="464">
                  <c:v>1.7174949745531509</c:v>
                </c:pt>
                <c:pt idx="465">
                  <c:v>2.548091493732993</c:v>
                </c:pt>
                <c:pt idx="466">
                  <c:v>2.2438213468041601</c:v>
                </c:pt>
                <c:pt idx="467">
                  <c:v>1.307018408044416</c:v>
                </c:pt>
                <c:pt idx="468">
                  <c:v>0.45168552287938979</c:v>
                </c:pt>
                <c:pt idx="469">
                  <c:v>0.1191462329780042</c:v>
                </c:pt>
                <c:pt idx="470">
                  <c:v>0.22737989678495699</c:v>
                </c:pt>
                <c:pt idx="471">
                  <c:v>0.32456105058599422</c:v>
                </c:pt>
                <c:pt idx="472">
                  <c:v>3.8922905163725212E-3</c:v>
                </c:pt>
                <c:pt idx="473">
                  <c:v>-0.72561728324595054</c:v>
                </c:pt>
                <c:pt idx="474">
                  <c:v>-1.413090947778747</c:v>
                </c:pt>
                <c:pt idx="475">
                  <c:v>-1.5538976272560989</c:v>
                </c:pt>
                <c:pt idx="476">
                  <c:v>-1.103128850718115</c:v>
                </c:pt>
                <c:pt idx="477">
                  <c:v>-0.68886658991210059</c:v>
                </c:pt>
                <c:pt idx="478">
                  <c:v>-1.277853322815278</c:v>
                </c:pt>
                <c:pt idx="479">
                  <c:v>-3.4116908007023401</c:v>
                </c:pt>
                <c:pt idx="480">
                  <c:v>-6.5672390833794729</c:v>
                </c:pt>
                <c:pt idx="481">
                  <c:v>-9.2296800068530622</c:v>
                </c:pt>
                <c:pt idx="482">
                  <c:v>-9.7528468629270435</c:v>
                </c:pt>
                <c:pt idx="483">
                  <c:v>-7.4836094532006614</c:v>
                </c:pt>
                <c:pt idx="484">
                  <c:v>-3.350164529966142</c:v>
                </c:pt>
                <c:pt idx="485">
                  <c:v>0.61394779844009717</c:v>
                </c:pt>
                <c:pt idx="486">
                  <c:v>2.5910864257105461</c:v>
                </c:pt>
                <c:pt idx="487">
                  <c:v>2.0853474377601739</c:v>
                </c:pt>
                <c:pt idx="488">
                  <c:v>4.708798202324338E-2</c:v>
                </c:pt>
                <c:pt idx="489">
                  <c:v>-1.933088338382871</c:v>
                </c:pt>
                <c:pt idx="490">
                  <c:v>-2.7544682825423372</c:v>
                </c:pt>
                <c:pt idx="491">
                  <c:v>-2.358507260137209</c:v>
                </c:pt>
                <c:pt idx="492">
                  <c:v>-1.41073232672975</c:v>
                </c:pt>
                <c:pt idx="493">
                  <c:v>-0.57928084611167163</c:v>
                </c:pt>
                <c:pt idx="494">
                  <c:v>-8.3846590821179637E-2</c:v>
                </c:pt>
                <c:pt idx="495">
                  <c:v>0.1815882669217935</c:v>
                </c:pt>
                <c:pt idx="496">
                  <c:v>0.26316566338771052</c:v>
                </c:pt>
                <c:pt idx="497">
                  <c:v>2.7458580218473611E-2</c:v>
                </c:pt>
                <c:pt idx="498">
                  <c:v>-0.59230503251667321</c:v>
                </c:pt>
                <c:pt idx="499">
                  <c:v>-1.320897034403429</c:v>
                </c:pt>
                <c:pt idx="500">
                  <c:v>-1.6911748294226741</c:v>
                </c:pt>
                <c:pt idx="501">
                  <c:v>-1.556195329548169</c:v>
                </c:pt>
                <c:pt idx="502">
                  <c:v>-1.4466719989243291</c:v>
                </c:pt>
                <c:pt idx="503">
                  <c:v>-2.2773086888639602</c:v>
                </c:pt>
                <c:pt idx="504">
                  <c:v>-4.4755772534262679</c:v>
                </c:pt>
                <c:pt idx="505">
                  <c:v>-7.2861007790163832</c:v>
                </c:pt>
                <c:pt idx="506">
                  <c:v>-9.0077957631383452</c:v>
                </c:pt>
                <c:pt idx="507">
                  <c:v>-8.2049922811697336</c:v>
                </c:pt>
                <c:pt idx="508">
                  <c:v>-5.029875895227077</c:v>
                </c:pt>
                <c:pt idx="509">
                  <c:v>-1.531509273939708</c:v>
                </c:pt>
                <c:pt idx="510">
                  <c:v>-0.56962317906272975</c:v>
                </c:pt>
                <c:pt idx="511">
                  <c:v>-3.988456365550427</c:v>
                </c:pt>
                <c:pt idx="512">
                  <c:v>-11.26294743860371</c:v>
                </c:pt>
                <c:pt idx="513">
                  <c:v>-19.61258714037508</c:v>
                </c:pt>
                <c:pt idx="514">
                  <c:v>-25.5477025524075</c:v>
                </c:pt>
                <c:pt idx="515">
                  <c:v>-26.77044685090857</c:v>
                </c:pt>
                <c:pt idx="516">
                  <c:v>-23.225026544034769</c:v>
                </c:pt>
                <c:pt idx="517">
                  <c:v>-16.775060252076301</c:v>
                </c:pt>
                <c:pt idx="518">
                  <c:v>-9.9431738339042468</c:v>
                </c:pt>
                <c:pt idx="519">
                  <c:v>-4.592567031544049</c:v>
                </c:pt>
                <c:pt idx="520">
                  <c:v>-1.290416265787198</c:v>
                </c:pt>
                <c:pt idx="521">
                  <c:v>0.46834216193515549</c:v>
                </c:pt>
                <c:pt idx="522">
                  <c:v>1.563888335483002</c:v>
                </c:pt>
                <c:pt idx="523">
                  <c:v>2.612207074140104</c:v>
                </c:pt>
                <c:pt idx="524">
                  <c:v>3.6541837745918571</c:v>
                </c:pt>
                <c:pt idx="525">
                  <c:v>4.2158826634604658</c:v>
                </c:pt>
                <c:pt idx="526">
                  <c:v>3.6254200376020251</c:v>
                </c:pt>
                <c:pt idx="527">
                  <c:v>1.473879484965714</c:v>
                </c:pt>
                <c:pt idx="528">
                  <c:v>-1.9510268917534579</c:v>
                </c:pt>
                <c:pt idx="529">
                  <c:v>-5.5338283333817904</c:v>
                </c:pt>
                <c:pt idx="530">
                  <c:v>-7.7436280352227556</c:v>
                </c:pt>
                <c:pt idx="531">
                  <c:v>-7.4982609701283849</c:v>
                </c:pt>
                <c:pt idx="532">
                  <c:v>-4.941084161038547</c:v>
                </c:pt>
                <c:pt idx="533">
                  <c:v>-1.45270785561441</c:v>
                </c:pt>
                <c:pt idx="534">
                  <c:v>1.315961772029894</c:v>
                </c:pt>
                <c:pt idx="535">
                  <c:v>2.768819354498572</c:v>
                </c:pt>
                <c:pt idx="536">
                  <c:v>3.9277011690872419</c:v>
                </c:pt>
                <c:pt idx="537">
                  <c:v>6.5780072898967257</c:v>
                </c:pt>
                <c:pt idx="538">
                  <c:v>11.503569234872691</c:v>
                </c:pt>
                <c:pt idx="539">
                  <c:v>17.230356889633441</c:v>
                </c:pt>
                <c:pt idx="540">
                  <c:v>20.547718570603632</c:v>
                </c:pt>
                <c:pt idx="541">
                  <c:v>18.691976368958329</c:v>
                </c:pt>
                <c:pt idx="542">
                  <c:v>11.565566521862401</c:v>
                </c:pt>
                <c:pt idx="543">
                  <c:v>2.1665930004170528</c:v>
                </c:pt>
                <c:pt idx="544">
                  <c:v>-5.2710086101144178</c:v>
                </c:pt>
                <c:pt idx="545">
                  <c:v>-8.1001948048040759</c:v>
                </c:pt>
                <c:pt idx="546">
                  <c:v>-6.8604098772521667</c:v>
                </c:pt>
                <c:pt idx="547">
                  <c:v>-4.41284038956299</c:v>
                </c:pt>
                <c:pt idx="548">
                  <c:v>-3.4579976129684828</c:v>
                </c:pt>
                <c:pt idx="549">
                  <c:v>-4.5054725933644173</c:v>
                </c:pt>
                <c:pt idx="550">
                  <c:v>-5.828730534795989</c:v>
                </c:pt>
                <c:pt idx="551">
                  <c:v>-5.3028256320321576</c:v>
                </c:pt>
                <c:pt idx="552">
                  <c:v>-2.436163565119684</c:v>
                </c:pt>
                <c:pt idx="553">
                  <c:v>1.188693376421718</c:v>
                </c:pt>
                <c:pt idx="554">
                  <c:v>3.298765159450785</c:v>
                </c:pt>
                <c:pt idx="555">
                  <c:v>2.8106362643577061</c:v>
                </c:pt>
                <c:pt idx="556">
                  <c:v>0.59851459815211783</c:v>
                </c:pt>
                <c:pt idx="557">
                  <c:v>-1.376432566200702</c:v>
                </c:pt>
                <c:pt idx="558">
                  <c:v>-1.6893739799236669</c:v>
                </c:pt>
                <c:pt idx="559">
                  <c:v>-0.44346947650141127</c:v>
                </c:pt>
                <c:pt idx="560">
                  <c:v>1.0752218439138701</c:v>
                </c:pt>
                <c:pt idx="561">
                  <c:v>1.595698874148247</c:v>
                </c:pt>
                <c:pt idx="562">
                  <c:v>0.83014077708066858</c:v>
                </c:pt>
                <c:pt idx="563">
                  <c:v>-0.4915309576928022</c:v>
                </c:pt>
                <c:pt idx="564">
                  <c:v>-1.3827482810519001</c:v>
                </c:pt>
                <c:pt idx="565">
                  <c:v>-1.3864181976871459</c:v>
                </c:pt>
                <c:pt idx="566">
                  <c:v>-0.79008092224849547</c:v>
                </c:pt>
                <c:pt idx="567">
                  <c:v>-0.25408418240946629</c:v>
                </c:pt>
                <c:pt idx="568">
                  <c:v>-0.25862295489298132</c:v>
                </c:pt>
                <c:pt idx="569">
                  <c:v>-0.8097152395992615</c:v>
                </c:pt>
                <c:pt idx="570">
                  <c:v>-1.5238717590561479</c:v>
                </c:pt>
                <c:pt idx="571">
                  <c:v>-1.9580497434369339</c:v>
                </c:pt>
                <c:pt idx="572">
                  <c:v>-1.917641138501389</c:v>
                </c:pt>
                <c:pt idx="573">
                  <c:v>-1.5276979276516609</c:v>
                </c:pt>
                <c:pt idx="574">
                  <c:v>-1.123787946171575</c:v>
                </c:pt>
                <c:pt idx="575">
                  <c:v>-1.0529081975496679</c:v>
                </c:pt>
                <c:pt idx="576">
                  <c:v>-1.456973590579755</c:v>
                </c:pt>
                <c:pt idx="577">
                  <c:v>-2.1808736853536419</c:v>
                </c:pt>
                <c:pt idx="578">
                  <c:v>-2.8636471951958349</c:v>
                </c:pt>
                <c:pt idx="579">
                  <c:v>-3.166140739889951</c:v>
                </c:pt>
                <c:pt idx="580">
                  <c:v>-2.9841700852434818</c:v>
                </c:pt>
                <c:pt idx="581">
                  <c:v>-2.4885462033712789</c:v>
                </c:pt>
                <c:pt idx="582">
                  <c:v>-1.9851676240396161</c:v>
                </c:pt>
                <c:pt idx="583">
                  <c:v>-1.707662444813981</c:v>
                </c:pt>
                <c:pt idx="584">
                  <c:v>-1.6683041537603109</c:v>
                </c:pt>
                <c:pt idx="585">
                  <c:v>-1.68317933330386</c:v>
                </c:pt>
                <c:pt idx="586">
                  <c:v>-1.545797242779944</c:v>
                </c:pt>
                <c:pt idx="587">
                  <c:v>-1.204953122375511</c:v>
                </c:pt>
                <c:pt idx="588">
                  <c:v>-0.81476500243615146</c:v>
                </c:pt>
                <c:pt idx="589">
                  <c:v>-0.62645648635143325</c:v>
                </c:pt>
                <c:pt idx="590">
                  <c:v>-0.80125146028417271</c:v>
                </c:pt>
                <c:pt idx="591">
                  <c:v>-1.275914956696226</c:v>
                </c:pt>
                <c:pt idx="592">
                  <c:v>-1.776776666189563</c:v>
                </c:pt>
                <c:pt idx="593">
                  <c:v>-1.9809447788556871</c:v>
                </c:pt>
                <c:pt idx="594">
                  <c:v>-1.719556758439921</c:v>
                </c:pt>
                <c:pt idx="595">
                  <c:v>-1.0908720125346381</c:v>
                </c:pt>
                <c:pt idx="596">
                  <c:v>-0.3999341332087572</c:v>
                </c:pt>
                <c:pt idx="597">
                  <c:v>3.9280999042947073E-2</c:v>
                </c:pt>
                <c:pt idx="598">
                  <c:v>8.9566838272752761E-2</c:v>
                </c:pt>
                <c:pt idx="599">
                  <c:v>-0.16219179209433041</c:v>
                </c:pt>
                <c:pt idx="600">
                  <c:v>-0.51495180448530242</c:v>
                </c:pt>
                <c:pt idx="601">
                  <c:v>-0.82202515023562661</c:v>
                </c:pt>
                <c:pt idx="602">
                  <c:v>-1.0732491061461129</c:v>
                </c:pt>
                <c:pt idx="603">
                  <c:v>-1.335078615652223</c:v>
                </c:pt>
                <c:pt idx="604">
                  <c:v>-1.6285656694273929</c:v>
                </c:pt>
                <c:pt idx="605">
                  <c:v>-1.8687725107196911</c:v>
                </c:pt>
                <c:pt idx="606">
                  <c:v>-1.926599384439676</c:v>
                </c:pt>
                <c:pt idx="607">
                  <c:v>-1.760400405562405</c:v>
                </c:pt>
                <c:pt idx="608">
                  <c:v>-1.4877174027680871</c:v>
                </c:pt>
                <c:pt idx="609">
                  <c:v>-1.312599640918757</c:v>
                </c:pt>
                <c:pt idx="610">
                  <c:v>-1.370549235038927</c:v>
                </c:pt>
                <c:pt idx="611">
                  <c:v>-1.6233649623645661</c:v>
                </c:pt>
                <c:pt idx="612">
                  <c:v>-1.8810958923112959</c:v>
                </c:pt>
                <c:pt idx="613">
                  <c:v>-1.939873956273074</c:v>
                </c:pt>
                <c:pt idx="614">
                  <c:v>-1.723848148875371</c:v>
                </c:pt>
                <c:pt idx="615">
                  <c:v>-1.3086026343932089</c:v>
                </c:pt>
                <c:pt idx="616">
                  <c:v>-0.83723044223392051</c:v>
                </c:pt>
                <c:pt idx="617">
                  <c:v>-0.42208428332412978</c:v>
                </c:pt>
                <c:pt idx="618">
                  <c:v>-0.1010252801468328</c:v>
                </c:pt>
                <c:pt idx="619">
                  <c:v>0.123640917382232</c:v>
                </c:pt>
                <c:pt idx="620">
                  <c:v>0.21747153391668331</c:v>
                </c:pt>
                <c:pt idx="621">
                  <c:v>0.10330361630501669</c:v>
                </c:pt>
                <c:pt idx="622">
                  <c:v>-0.27694614676594481</c:v>
                </c:pt>
                <c:pt idx="623">
                  <c:v>-0.89938968833513511</c:v>
                </c:pt>
                <c:pt idx="624">
                  <c:v>-1.6232274573383501</c:v>
                </c:pt>
                <c:pt idx="625">
                  <c:v>-2.2200820621250461</c:v>
                </c:pt>
                <c:pt idx="626">
                  <c:v>-2.4758989047475382</c:v>
                </c:pt>
                <c:pt idx="627">
                  <c:v>-2.2894282208335079</c:v>
                </c:pt>
                <c:pt idx="628">
                  <c:v>-1.721075858270704</c:v>
                </c:pt>
                <c:pt idx="629">
                  <c:v>-0.97788612025372501</c:v>
                </c:pt>
                <c:pt idx="630">
                  <c:v>-0.32844525350130821</c:v>
                </c:pt>
                <c:pt idx="631">
                  <c:v>1.6480261342943638E-2</c:v>
                </c:pt>
                <c:pt idx="632">
                  <c:v>-1.2197129661564939E-2</c:v>
                </c:pt>
                <c:pt idx="633">
                  <c:v>-0.33740209030890878</c:v>
                </c:pt>
                <c:pt idx="634">
                  <c:v>-0.80345561234049345</c:v>
                </c:pt>
                <c:pt idx="635">
                  <c:v>-1.2670489810014109</c:v>
                </c:pt>
                <c:pt idx="636">
                  <c:v>-1.6430408613434999</c:v>
                </c:pt>
                <c:pt idx="637">
                  <c:v>-1.881210480908649</c:v>
                </c:pt>
                <c:pt idx="638">
                  <c:v>-1.939042985994432</c:v>
                </c:pt>
                <c:pt idx="639">
                  <c:v>-1.805150201419824</c:v>
                </c:pt>
                <c:pt idx="640">
                  <c:v>-1.554921850856698</c:v>
                </c:pt>
                <c:pt idx="641">
                  <c:v>-1.3675538829454561</c:v>
                </c:pt>
                <c:pt idx="642">
                  <c:v>-1.428527845442876</c:v>
                </c:pt>
                <c:pt idx="643">
                  <c:v>-1.7500915352136091</c:v>
                </c:pt>
                <c:pt idx="644">
                  <c:v>-2.0805111051587621</c:v>
                </c:pt>
                <c:pt idx="645">
                  <c:v>-2.0435295485059548</c:v>
                </c:pt>
                <c:pt idx="646">
                  <c:v>-1.450091543005684</c:v>
                </c:pt>
                <c:pt idx="647">
                  <c:v>-0.5502413334106544</c:v>
                </c:pt>
                <c:pt idx="648">
                  <c:v>2.4647980456262431E-2</c:v>
                </c:pt>
                <c:pt idx="649">
                  <c:v>-0.31858017171237102</c:v>
                </c:pt>
                <c:pt idx="650">
                  <c:v>-1.6609389978550031</c:v>
                </c:pt>
                <c:pt idx="651">
                  <c:v>-3.429934757259427</c:v>
                </c:pt>
                <c:pt idx="652">
                  <c:v>-4.7561552971249972</c:v>
                </c:pt>
                <c:pt idx="653">
                  <c:v>-5.076552458385855</c:v>
                </c:pt>
                <c:pt idx="654">
                  <c:v>-4.5070613560271884</c:v>
                </c:pt>
                <c:pt idx="655">
                  <c:v>-3.6781199475649551</c:v>
                </c:pt>
                <c:pt idx="656">
                  <c:v>-3.1730596073631192</c:v>
                </c:pt>
                <c:pt idx="657">
                  <c:v>-3.0732393675162388</c:v>
                </c:pt>
                <c:pt idx="658">
                  <c:v>-2.9726536042465819</c:v>
                </c:pt>
                <c:pt idx="659">
                  <c:v>-2.4354421292418409</c:v>
                </c:pt>
                <c:pt idx="660">
                  <c:v>-1.475230147589657</c:v>
                </c:pt>
                <c:pt idx="661">
                  <c:v>-0.60175307793762556</c:v>
                </c:pt>
                <c:pt idx="662">
                  <c:v>-0.39870136274859219</c:v>
                </c:pt>
                <c:pt idx="663">
                  <c:v>-1.018419258556216</c:v>
                </c:pt>
                <c:pt idx="664">
                  <c:v>-2.0352430644574988</c:v>
                </c:pt>
                <c:pt idx="665">
                  <c:v>-2.7703010309034561</c:v>
                </c:pt>
                <c:pt idx="666">
                  <c:v>-2.806573172768668</c:v>
                </c:pt>
                <c:pt idx="667">
                  <c:v>-2.2554900414040691</c:v>
                </c:pt>
                <c:pt idx="668">
                  <c:v>-1.573047875136196</c:v>
                </c:pt>
                <c:pt idx="669">
                  <c:v>-1.1460275834068989</c:v>
                </c:pt>
                <c:pt idx="670">
                  <c:v>-1.02099043508876</c:v>
                </c:pt>
                <c:pt idx="671">
                  <c:v>-0.98814269819371792</c:v>
                </c:pt>
                <c:pt idx="672">
                  <c:v>-0.88879117895058202</c:v>
                </c:pt>
                <c:pt idx="673">
                  <c:v>-0.823103963947452</c:v>
                </c:pt>
                <c:pt idx="674">
                  <c:v>-1.032529585222385</c:v>
                </c:pt>
                <c:pt idx="675">
                  <c:v>-1.5959211425874991</c:v>
                </c:pt>
                <c:pt idx="676">
                  <c:v>-2.2376241732398729</c:v>
                </c:pt>
                <c:pt idx="677">
                  <c:v>-2.4545924670078092</c:v>
                </c:pt>
                <c:pt idx="678">
                  <c:v>-1.8896929040665471</c:v>
                </c:pt>
                <c:pt idx="679">
                  <c:v>-0.64819833079960443</c:v>
                </c:pt>
                <c:pt idx="680">
                  <c:v>0.71296827320096134</c:v>
                </c:pt>
                <c:pt idx="681">
                  <c:v>1.5100901695994839</c:v>
                </c:pt>
                <c:pt idx="682">
                  <c:v>1.3157373979495199</c:v>
                </c:pt>
                <c:pt idx="683">
                  <c:v>0.1730749657852024</c:v>
                </c:pt>
                <c:pt idx="684">
                  <c:v>-1.4707248604627701</c:v>
                </c:pt>
                <c:pt idx="685">
                  <c:v>-3.0116288250156522</c:v>
                </c:pt>
                <c:pt idx="686">
                  <c:v>-3.9207839703065681</c:v>
                </c:pt>
                <c:pt idx="687">
                  <c:v>-3.9177919905622809</c:v>
                </c:pt>
                <c:pt idx="688">
                  <c:v>-3.070384524903957</c:v>
                </c:pt>
                <c:pt idx="689">
                  <c:v>-1.7988822361835</c:v>
                </c:pt>
                <c:pt idx="690">
                  <c:v>-0.76216482559771248</c:v>
                </c:pt>
                <c:pt idx="691">
                  <c:v>-0.5838450621148249</c:v>
                </c:pt>
                <c:pt idx="692">
                  <c:v>-1.4722224712272121</c:v>
                </c:pt>
                <c:pt idx="693">
                  <c:v>-2.988818767927278</c:v>
                </c:pt>
                <c:pt idx="694">
                  <c:v>-4.2070875198438857</c:v>
                </c:pt>
                <c:pt idx="695">
                  <c:v>-4.2560191287125928</c:v>
                </c:pt>
                <c:pt idx="696">
                  <c:v>-2.928611555979304</c:v>
                </c:pt>
                <c:pt idx="697">
                  <c:v>-0.91697674138779162</c:v>
                </c:pt>
                <c:pt idx="698">
                  <c:v>0.57607080471513306</c:v>
                </c:pt>
                <c:pt idx="699">
                  <c:v>0.63228792136049383</c:v>
                </c:pt>
                <c:pt idx="700">
                  <c:v>-0.73935720426178408</c:v>
                </c:pt>
                <c:pt idx="701">
                  <c:v>-2.5813656154302298</c:v>
                </c:pt>
                <c:pt idx="702">
                  <c:v>-3.622771923205375</c:v>
                </c:pt>
                <c:pt idx="703">
                  <c:v>-3.136434361111117</c:v>
                </c:pt>
                <c:pt idx="704">
                  <c:v>-1.4130246413593399</c:v>
                </c:pt>
                <c:pt idx="705">
                  <c:v>0.4744634033196482</c:v>
                </c:pt>
                <c:pt idx="706">
                  <c:v>1.3955049188035109</c:v>
                </c:pt>
                <c:pt idx="707">
                  <c:v>0.89008281304985215</c:v>
                </c:pt>
                <c:pt idx="708">
                  <c:v>-0.64058963040963346</c:v>
                </c:pt>
                <c:pt idx="709">
                  <c:v>-2.2969566787262439</c:v>
                </c:pt>
                <c:pt idx="710">
                  <c:v>-3.235521827613963</c:v>
                </c:pt>
                <c:pt idx="711">
                  <c:v>-3.0923167076931399</c:v>
                </c:pt>
                <c:pt idx="712">
                  <c:v>-2.0410623100343628</c:v>
                </c:pt>
                <c:pt idx="713">
                  <c:v>-0.58789399732750702</c:v>
                </c:pt>
                <c:pt idx="714">
                  <c:v>0.71215881276115778</c:v>
                </c:pt>
                <c:pt idx="715">
                  <c:v>1.4702711404654381</c:v>
                </c:pt>
                <c:pt idx="716">
                  <c:v>1.5179847872437</c:v>
                </c:pt>
                <c:pt idx="717">
                  <c:v>0.94070326790030889</c:v>
                </c:pt>
                <c:pt idx="718">
                  <c:v>5.5231605817512193E-2</c:v>
                </c:pt>
                <c:pt idx="719">
                  <c:v>-0.75180973455506384</c:v>
                </c:pt>
                <c:pt idx="720">
                  <c:v>-1.2076761435214101</c:v>
                </c:pt>
                <c:pt idx="721">
                  <c:v>-1.301899308749096</c:v>
                </c:pt>
                <c:pt idx="722">
                  <c:v>-1.2565818082081379</c:v>
                </c:pt>
                <c:pt idx="723">
                  <c:v>-1.3062973161488789</c:v>
                </c:pt>
                <c:pt idx="724">
                  <c:v>-1.4723267670209841</c:v>
                </c:pt>
                <c:pt idx="725">
                  <c:v>-1.5410623902737259</c:v>
                </c:pt>
                <c:pt idx="726">
                  <c:v>-1.2827584510327921</c:v>
                </c:pt>
                <c:pt idx="727">
                  <c:v>-0.75175161597696383</c:v>
                </c:pt>
                <c:pt idx="728">
                  <c:v>-0.34894161810963847</c:v>
                </c:pt>
                <c:pt idx="729">
                  <c:v>-0.51952167059785559</c:v>
                </c:pt>
                <c:pt idx="730">
                  <c:v>-1.368012158422127</c:v>
                </c:pt>
                <c:pt idx="731">
                  <c:v>-2.4290947110124068</c:v>
                </c:pt>
                <c:pt idx="732">
                  <c:v>-2.8289941914989569</c:v>
                </c:pt>
                <c:pt idx="733">
                  <c:v>-1.7465964276295201</c:v>
                </c:pt>
                <c:pt idx="734">
                  <c:v>1.0656101053274789</c:v>
                </c:pt>
                <c:pt idx="735">
                  <c:v>5.0100946046418224</c:v>
                </c:pt>
                <c:pt idx="736">
                  <c:v>8.8068805953871649</c:v>
                </c:pt>
                <c:pt idx="737">
                  <c:v>11.03017735151008</c:v>
                </c:pt>
                <c:pt idx="738">
                  <c:v>10.786486024453559</c:v>
                </c:pt>
                <c:pt idx="739">
                  <c:v>8.1954607953855785</c:v>
                </c:pt>
                <c:pt idx="740">
                  <c:v>4.3242987640380974</c:v>
                </c:pt>
                <c:pt idx="741">
                  <c:v>0.51373363100265301</c:v>
                </c:pt>
                <c:pt idx="742">
                  <c:v>-2.4501860519378629</c:v>
                </c:pt>
                <c:pt idx="743">
                  <c:v>-4.7252747365953676</c:v>
                </c:pt>
                <c:pt idx="744">
                  <c:v>-7.0178826024148213</c:v>
                </c:pt>
                <c:pt idx="745">
                  <c:v>-9.5905640270744978</c:v>
                </c:pt>
                <c:pt idx="746">
                  <c:v>-11.63431703114057</c:v>
                </c:pt>
                <c:pt idx="747">
                  <c:v>-11.649510027673101</c:v>
                </c:pt>
                <c:pt idx="748">
                  <c:v>-8.7893576927119028</c:v>
                </c:pt>
                <c:pt idx="749">
                  <c:v>-4.0110416500469226</c:v>
                </c:pt>
                <c:pt idx="750">
                  <c:v>0.17666638176609431</c:v>
                </c:pt>
                <c:pt idx="751">
                  <c:v>1.4816171451298381</c:v>
                </c:pt>
                <c:pt idx="752">
                  <c:v>-0.16365448919936509</c:v>
                </c:pt>
                <c:pt idx="753">
                  <c:v>-2.1818789486632681</c:v>
                </c:pt>
                <c:pt idx="754">
                  <c:v>-1.2306887124067241</c:v>
                </c:pt>
                <c:pt idx="755">
                  <c:v>3.9705499371353952</c:v>
                </c:pt>
                <c:pt idx="756">
                  <c:v>11.184502435569319</c:v>
                </c:pt>
                <c:pt idx="757">
                  <c:v>15.986744938400721</c:v>
                </c:pt>
                <c:pt idx="758">
                  <c:v>15.00482860772606</c:v>
                </c:pt>
                <c:pt idx="759">
                  <c:v>8.5197025510533511</c:v>
                </c:pt>
                <c:pt idx="760">
                  <c:v>0.31130308032691839</c:v>
                </c:pt>
                <c:pt idx="761">
                  <c:v>-5.1350287517198936</c:v>
                </c:pt>
                <c:pt idx="762">
                  <c:v>-5.7887841798890136</c:v>
                </c:pt>
                <c:pt idx="763">
                  <c:v>-3.1120679454464089</c:v>
                </c:pt>
                <c:pt idx="764">
                  <c:v>-0.36522646841654272</c:v>
                </c:pt>
                <c:pt idx="765">
                  <c:v>0.14495579706456979</c:v>
                </c:pt>
                <c:pt idx="766">
                  <c:v>-1.462835673057147</c:v>
                </c:pt>
                <c:pt idx="767">
                  <c:v>-3.4333643062511632</c:v>
                </c:pt>
                <c:pt idx="768">
                  <c:v>-4.3459565068347228</c:v>
                </c:pt>
                <c:pt idx="769">
                  <c:v>-4.3116807385868494</c:v>
                </c:pt>
                <c:pt idx="770">
                  <c:v>-4.4262286006835661</c:v>
                </c:pt>
                <c:pt idx="771">
                  <c:v>-5.2275154319936137</c:v>
                </c:pt>
                <c:pt idx="772">
                  <c:v>-5.8572271554850994</c:v>
                </c:pt>
                <c:pt idx="773">
                  <c:v>-4.8099567159285392</c:v>
                </c:pt>
                <c:pt idx="774">
                  <c:v>-1.473571941683655</c:v>
                </c:pt>
                <c:pt idx="775">
                  <c:v>2.998371174498605</c:v>
                </c:pt>
                <c:pt idx="776">
                  <c:v>6.3885848995347096</c:v>
                </c:pt>
                <c:pt idx="777">
                  <c:v>7.0800079925132184</c:v>
                </c:pt>
                <c:pt idx="778">
                  <c:v>5.2269996510516306</c:v>
                </c:pt>
                <c:pt idx="779">
                  <c:v>2.5373852993995598</c:v>
                </c:pt>
                <c:pt idx="780">
                  <c:v>0.85586486994920707</c:v>
                </c:pt>
                <c:pt idx="781">
                  <c:v>0.83553679970919315</c:v>
                </c:pt>
                <c:pt idx="782">
                  <c:v>1.7671782926440329</c:v>
                </c:pt>
                <c:pt idx="783">
                  <c:v>2.4461414057998279</c:v>
                </c:pt>
                <c:pt idx="784">
                  <c:v>2.220648232072072</c:v>
                </c:pt>
                <c:pt idx="785">
                  <c:v>1.342729823791152</c:v>
                </c:pt>
                <c:pt idx="786">
                  <c:v>0.50112484663562129</c:v>
                </c:pt>
                <c:pt idx="787">
                  <c:v>0.1138764819964177</c:v>
                </c:pt>
                <c:pt idx="788">
                  <c:v>4.6438927068022148E-2</c:v>
                </c:pt>
                <c:pt idx="789">
                  <c:v>-9.3010000796100584E-2</c:v>
                </c:pt>
                <c:pt idx="790">
                  <c:v>-0.457911512705928</c:v>
                </c:pt>
                <c:pt idx="791">
                  <c:v>-0.83264186517207139</c:v>
                </c:pt>
                <c:pt idx="792">
                  <c:v>-0.8950401341125781</c:v>
                </c:pt>
                <c:pt idx="793">
                  <c:v>-0.5781384467832632</c:v>
                </c:pt>
                <c:pt idx="794">
                  <c:v>-0.18425485414272499</c:v>
                </c:pt>
                <c:pt idx="795">
                  <c:v>-0.13572798694232729</c:v>
                </c:pt>
                <c:pt idx="796">
                  <c:v>-0.61106058399745922</c:v>
                </c:pt>
                <c:pt idx="797">
                  <c:v>-1.385030167862348</c:v>
                </c:pt>
                <c:pt idx="798">
                  <c:v>-1.994523930219692</c:v>
                </c:pt>
                <c:pt idx="799">
                  <c:v>-2.087827269762395</c:v>
                </c:pt>
                <c:pt idx="800">
                  <c:v>-1.6645233974377831</c:v>
                </c:pt>
                <c:pt idx="801">
                  <c:v>-1.021437218425294</c:v>
                </c:pt>
                <c:pt idx="802">
                  <c:v>-0.51629304689263733</c:v>
                </c:pt>
                <c:pt idx="803">
                  <c:v>-0.34381526325500877</c:v>
                </c:pt>
                <c:pt idx="804">
                  <c:v>-0.44596385124061633</c:v>
                </c:pt>
                <c:pt idx="805">
                  <c:v>-0.61791886722476663</c:v>
                </c:pt>
                <c:pt idx="806">
                  <c:v>-0.68104183948254815</c:v>
                </c:pt>
                <c:pt idx="807">
                  <c:v>-0.56496478329010213</c:v>
                </c:pt>
                <c:pt idx="808">
                  <c:v>-0.32862890343907902</c:v>
                </c:pt>
                <c:pt idx="809">
                  <c:v>-9.9138436985983527E-2</c:v>
                </c:pt>
                <c:pt idx="810">
                  <c:v>-1.4208067151259111E-2</c:v>
                </c:pt>
                <c:pt idx="811">
                  <c:v>-0.1441979330748169</c:v>
                </c:pt>
                <c:pt idx="812">
                  <c:v>-0.45942282166261222</c:v>
                </c:pt>
                <c:pt idx="813">
                  <c:v>-0.8450916481858628</c:v>
                </c:pt>
                <c:pt idx="814">
                  <c:v>-1.143685192681722</c:v>
                </c:pt>
                <c:pt idx="815">
                  <c:v>-1.2257310973152009</c:v>
                </c:pt>
                <c:pt idx="816">
                  <c:v>-1.0583539688208361</c:v>
                </c:pt>
                <c:pt idx="817">
                  <c:v>-0.72153110130335929</c:v>
                </c:pt>
                <c:pt idx="818">
                  <c:v>-0.37133627905797539</c:v>
                </c:pt>
                <c:pt idx="819">
                  <c:v>-0.16560968464177839</c:v>
                </c:pt>
                <c:pt idx="820">
                  <c:v>-0.1853662176548336</c:v>
                </c:pt>
                <c:pt idx="821">
                  <c:v>-0.40620965546470539</c:v>
                </c:pt>
                <c:pt idx="822">
                  <c:v>-0.73044252487041827</c:v>
                </c:pt>
                <c:pt idx="823">
                  <c:v>-1.0502213385223551</c:v>
                </c:pt>
                <c:pt idx="824">
                  <c:v>-1.30478423662445</c:v>
                </c:pt>
                <c:pt idx="825">
                  <c:v>-1.4943823009401731</c:v>
                </c:pt>
                <c:pt idx="826">
                  <c:v>-1.6499845240696021</c:v>
                </c:pt>
                <c:pt idx="827">
                  <c:v>-1.795892619169148</c:v>
                </c:pt>
                <c:pt idx="828">
                  <c:v>-1.930750618500946</c:v>
                </c:pt>
                <c:pt idx="829">
                  <c:v>-2.03093528280831</c:v>
                </c:pt>
                <c:pt idx="830">
                  <c:v>-2.0725756314184141</c:v>
                </c:pt>
                <c:pt idx="831">
                  <c:v>-2.0491508030714192</c:v>
                </c:pt>
                <c:pt idx="832">
                  <c:v>-1.9612823523253879</c:v>
                </c:pt>
                <c:pt idx="833">
                  <c:v>-1.8127355060864929</c:v>
                </c:pt>
                <c:pt idx="834">
                  <c:v>-1.6168967025588621</c:v>
                </c:pt>
                <c:pt idx="835">
                  <c:v>-1.4037127779385969</c:v>
                </c:pt>
                <c:pt idx="836">
                  <c:v>-1.228919775972807</c:v>
                </c:pt>
                <c:pt idx="837">
                  <c:v>-1.1628005228270439</c:v>
                </c:pt>
                <c:pt idx="838">
                  <c:v>-1.243277348687932</c:v>
                </c:pt>
                <c:pt idx="839">
                  <c:v>-1.443057697619148</c:v>
                </c:pt>
                <c:pt idx="840">
                  <c:v>-1.6815076706888861</c:v>
                </c:pt>
                <c:pt idx="841">
                  <c:v>-1.8702630437643311</c:v>
                </c:pt>
                <c:pt idx="842">
                  <c:v>-1.9682175100685679</c:v>
                </c:pt>
                <c:pt idx="843">
                  <c:v>-1.996702882848659</c:v>
                </c:pt>
                <c:pt idx="844">
                  <c:v>-2.0005345221698549</c:v>
                </c:pt>
                <c:pt idx="845">
                  <c:v>-1.993781139591438</c:v>
                </c:pt>
                <c:pt idx="846">
                  <c:v>-1.9441304226279581</c:v>
                </c:pt>
                <c:pt idx="847">
                  <c:v>-1.807466527803739</c:v>
                </c:pt>
                <c:pt idx="848">
                  <c:v>-1.584097218129298</c:v>
                </c:pt>
                <c:pt idx="849">
                  <c:v>-1.34093604573491</c:v>
                </c:pt>
                <c:pt idx="850">
                  <c:v>-1.164335764240894</c:v>
                </c:pt>
                <c:pt idx="851">
                  <c:v>-1.086741025178465</c:v>
                </c:pt>
                <c:pt idx="852">
                  <c:v>-1.063371410222532</c:v>
                </c:pt>
                <c:pt idx="853">
                  <c:v>-1.0210051626802989</c:v>
                </c:pt>
                <c:pt idx="854">
                  <c:v>-0.93574660982964974</c:v>
                </c:pt>
                <c:pt idx="855">
                  <c:v>-0.87310240595855937</c:v>
                </c:pt>
                <c:pt idx="856">
                  <c:v>-0.93732074646593078</c:v>
                </c:pt>
                <c:pt idx="857">
                  <c:v>-1.163399682821568</c:v>
                </c:pt>
                <c:pt idx="858">
                  <c:v>-1.461727613823568</c:v>
                </c:pt>
                <c:pt idx="859">
                  <c:v>-1.668531245259494</c:v>
                </c:pt>
                <c:pt idx="860">
                  <c:v>-1.6634526901930831</c:v>
                </c:pt>
                <c:pt idx="861">
                  <c:v>-1.4730860626170119</c:v>
                </c:pt>
                <c:pt idx="862">
                  <c:v>-1.2592286852707291</c:v>
                </c:pt>
                <c:pt idx="863">
                  <c:v>-1.1990315938520371</c:v>
                </c:pt>
                <c:pt idx="864">
                  <c:v>-1.356992402542609</c:v>
                </c:pt>
                <c:pt idx="865">
                  <c:v>-1.637997269684075</c:v>
                </c:pt>
                <c:pt idx="866">
                  <c:v>-1.862054049534642</c:v>
                </c:pt>
                <c:pt idx="867">
                  <c:v>-1.8942158719351261</c:v>
                </c:pt>
                <c:pt idx="868">
                  <c:v>-1.7235136174685839</c:v>
                </c:pt>
                <c:pt idx="869">
                  <c:v>-1.4287414585760241</c:v>
                </c:pt>
                <c:pt idx="870">
                  <c:v>-1.0977527184980349</c:v>
                </c:pt>
                <c:pt idx="871">
                  <c:v>-0.77324054077298576</c:v>
                </c:pt>
                <c:pt idx="872">
                  <c:v>-0.47262007503133058</c:v>
                </c:pt>
                <c:pt idx="873">
                  <c:v>-0.2494156504305286</c:v>
                </c:pt>
                <c:pt idx="874">
                  <c:v>-0.20966858505594821</c:v>
                </c:pt>
                <c:pt idx="875">
                  <c:v>-0.44163151631904701</c:v>
                </c:pt>
                <c:pt idx="876">
                  <c:v>-0.92430872457842406</c:v>
                </c:pt>
                <c:pt idx="877">
                  <c:v>-1.498604512825058</c:v>
                </c:pt>
                <c:pt idx="878">
                  <c:v>-1.9494566405118161</c:v>
                </c:pt>
                <c:pt idx="879">
                  <c:v>-2.1484084025797432</c:v>
                </c:pt>
                <c:pt idx="880">
                  <c:v>-2.1271919951820282</c:v>
                </c:pt>
                <c:pt idx="881">
                  <c:v>-2.0249112321293739</c:v>
                </c:pt>
                <c:pt idx="882">
                  <c:v>-1.9715768067646</c:v>
                </c:pt>
                <c:pt idx="883">
                  <c:v>-2.010665176488811</c:v>
                </c:pt>
                <c:pt idx="884">
                  <c:v>-2.122189491295857</c:v>
                </c:pt>
                <c:pt idx="885">
                  <c:v>-2.2952098972724091</c:v>
                </c:pt>
                <c:pt idx="886">
                  <c:v>-2.5283284871565761</c:v>
                </c:pt>
                <c:pt idx="887">
                  <c:v>-2.7351061999017898</c:v>
                </c:pt>
                <c:pt idx="888">
                  <c:v>-2.6768273802551148</c:v>
                </c:pt>
                <c:pt idx="889">
                  <c:v>-2.0700387904380091</c:v>
                </c:pt>
                <c:pt idx="890">
                  <c:v>-0.83902300634095972</c:v>
                </c:pt>
                <c:pt idx="891">
                  <c:v>0.72411855326091712</c:v>
                </c:pt>
                <c:pt idx="892">
                  <c:v>2.001646404583278</c:v>
                </c:pt>
                <c:pt idx="893">
                  <c:v>2.370851272165647</c:v>
                </c:pt>
                <c:pt idx="894">
                  <c:v>1.63027661520733</c:v>
                </c:pt>
                <c:pt idx="895">
                  <c:v>0.18482981300457871</c:v>
                </c:pt>
                <c:pt idx="896">
                  <c:v>-1.1527853523643761</c:v>
                </c:pt>
                <c:pt idx="897">
                  <c:v>-1.649278750051816</c:v>
                </c:pt>
                <c:pt idx="898">
                  <c:v>-1.1110122562901079</c:v>
                </c:pt>
                <c:pt idx="899">
                  <c:v>-1.4933380563068031E-3</c:v>
                </c:pt>
                <c:pt idx="900">
                  <c:v>0.88062980912293554</c:v>
                </c:pt>
                <c:pt idx="901">
                  <c:v>0.94562987605992777</c:v>
                </c:pt>
                <c:pt idx="902">
                  <c:v>0.23495900097501249</c:v>
                </c:pt>
                <c:pt idx="903">
                  <c:v>-0.57554763691063904</c:v>
                </c:pt>
                <c:pt idx="904">
                  <c:v>-0.63515916435852648</c:v>
                </c:pt>
                <c:pt idx="905">
                  <c:v>0.44313624547615882</c:v>
                </c:pt>
                <c:pt idx="906">
                  <c:v>2.2056574804332501</c:v>
                </c:pt>
                <c:pt idx="907">
                  <c:v>3.5705829108536968</c:v>
                </c:pt>
                <c:pt idx="908">
                  <c:v>3.5744640504656982</c:v>
                </c:pt>
                <c:pt idx="909">
                  <c:v>2.1609261428195321</c:v>
                </c:pt>
                <c:pt idx="910">
                  <c:v>0.39276932745177351</c:v>
                </c:pt>
                <c:pt idx="911">
                  <c:v>-0.19390781015852501</c:v>
                </c:pt>
                <c:pt idx="912">
                  <c:v>1.234407523452578</c:v>
                </c:pt>
                <c:pt idx="913">
                  <c:v>3.935137572741882</c:v>
                </c:pt>
                <c:pt idx="914">
                  <c:v>5.7829231147738982</c:v>
                </c:pt>
                <c:pt idx="915">
                  <c:v>4.5626527050763501</c:v>
                </c:pt>
                <c:pt idx="916">
                  <c:v>-0.45906523339262589</c:v>
                </c:pt>
                <c:pt idx="917">
                  <c:v>-7.8039668373200648</c:v>
                </c:pt>
                <c:pt idx="918">
                  <c:v>-14.4707964011494</c:v>
                </c:pt>
                <c:pt idx="919">
                  <c:v>-17.633560281321571</c:v>
                </c:pt>
                <c:pt idx="920">
                  <c:v>-16.226406591075929</c:v>
                </c:pt>
                <c:pt idx="921">
                  <c:v>-11.37698438000238</c:v>
                </c:pt>
                <c:pt idx="922">
                  <c:v>-5.519827642472988</c:v>
                </c:pt>
                <c:pt idx="923">
                  <c:v>-0.94965115415905155</c:v>
                </c:pt>
                <c:pt idx="924">
                  <c:v>1.2309619943625141</c:v>
                </c:pt>
                <c:pt idx="925">
                  <c:v>1.2605006867598409</c:v>
                </c:pt>
                <c:pt idx="926">
                  <c:v>0.14125606561182499</c:v>
                </c:pt>
                <c:pt idx="927">
                  <c:v>-1.0782596546823859</c:v>
                </c:pt>
                <c:pt idx="928">
                  <c:v>-1.732031639477954</c:v>
                </c:pt>
                <c:pt idx="929">
                  <c:v>-1.5913390705014321</c:v>
                </c:pt>
                <c:pt idx="930">
                  <c:v>-0.77886181069513216</c:v>
                </c:pt>
                <c:pt idx="931">
                  <c:v>0.29210237356403879</c:v>
                </c:pt>
                <c:pt idx="932">
                  <c:v>1.069436527280236</c:v>
                </c:pt>
                <c:pt idx="933">
                  <c:v>1.1576452124257679</c:v>
                </c:pt>
                <c:pt idx="934">
                  <c:v>0.61305723006682933</c:v>
                </c:pt>
                <c:pt idx="935">
                  <c:v>3.1609569789284198E-2</c:v>
                </c:pt>
                <c:pt idx="936">
                  <c:v>0.23087706095733271</c:v>
                </c:pt>
                <c:pt idx="937">
                  <c:v>1.639240114351677</c:v>
                </c:pt>
                <c:pt idx="938">
                  <c:v>3.858781422310793</c:v>
                </c:pt>
                <c:pt idx="939">
                  <c:v>5.7846360412165154</c:v>
                </c:pt>
                <c:pt idx="940">
                  <c:v>6.2683090700005577</c:v>
                </c:pt>
                <c:pt idx="941">
                  <c:v>4.8850611360112932</c:v>
                </c:pt>
                <c:pt idx="942">
                  <c:v>2.2386880250884662</c:v>
                </c:pt>
                <c:pt idx="943">
                  <c:v>-0.42514413347015523</c:v>
                </c:pt>
                <c:pt idx="944">
                  <c:v>-2.0110635749450871</c:v>
                </c:pt>
                <c:pt idx="945">
                  <c:v>-2.2192533641827241</c:v>
                </c:pt>
                <c:pt idx="946">
                  <c:v>-1.6444132046718789</c:v>
                </c:pt>
                <c:pt idx="947">
                  <c:v>-1.312608499075375</c:v>
                </c:pt>
                <c:pt idx="948">
                  <c:v>-2.0119987304888731</c:v>
                </c:pt>
                <c:pt idx="949">
                  <c:v>-3.8368414834707871</c:v>
                </c:pt>
                <c:pt idx="950">
                  <c:v>-6.1550166408768998</c:v>
                </c:pt>
                <c:pt idx="951">
                  <c:v>-7.9172903586030969</c:v>
                </c:pt>
                <c:pt idx="952">
                  <c:v>-8.1356223990586969</c:v>
                </c:pt>
                <c:pt idx="953">
                  <c:v>-6.3521793083497071</c:v>
                </c:pt>
                <c:pt idx="954">
                  <c:v>-2.8757086459052492</c:v>
                </c:pt>
                <c:pt idx="955">
                  <c:v>1.34816609359603</c:v>
                </c:pt>
                <c:pt idx="956">
                  <c:v>5.1598678986424007</c:v>
                </c:pt>
                <c:pt idx="957">
                  <c:v>7.6751885950380219</c:v>
                </c:pt>
                <c:pt idx="958">
                  <c:v>8.6644252464240292</c:v>
                </c:pt>
                <c:pt idx="959">
                  <c:v>8.6221027490184401</c:v>
                </c:pt>
                <c:pt idx="960">
                  <c:v>8.4816976636582257</c:v>
                </c:pt>
                <c:pt idx="961">
                  <c:v>9.0848814803312301</c:v>
                </c:pt>
                <c:pt idx="962">
                  <c:v>10.65278522402517</c:v>
                </c:pt>
                <c:pt idx="963">
                  <c:v>12.561583363115121</c:v>
                </c:pt>
                <c:pt idx="964">
                  <c:v>13.572884069434309</c:v>
                </c:pt>
                <c:pt idx="965">
                  <c:v>12.46094028584713</c:v>
                </c:pt>
                <c:pt idx="966">
                  <c:v>8.7991190926149372</c:v>
                </c:pt>
                <c:pt idx="967">
                  <c:v>3.4467641604679429</c:v>
                </c:pt>
                <c:pt idx="968">
                  <c:v>-1.6575226191432539</c:v>
                </c:pt>
                <c:pt idx="969">
                  <c:v>-4.3902701630254972</c:v>
                </c:pt>
                <c:pt idx="970">
                  <c:v>-3.6283557106879338</c:v>
                </c:pt>
                <c:pt idx="971">
                  <c:v>-3.8508185432028608E-2</c:v>
                </c:pt>
                <c:pt idx="972">
                  <c:v>4.1408863087375218</c:v>
                </c:pt>
                <c:pt idx="973">
                  <c:v>6.3234486301380661</c:v>
                </c:pt>
                <c:pt idx="974">
                  <c:v>5.1426136679581171</c:v>
                </c:pt>
                <c:pt idx="975">
                  <c:v>1.4080978223782989</c:v>
                </c:pt>
                <c:pt idx="976">
                  <c:v>-2.238268427228562</c:v>
                </c:pt>
                <c:pt idx="977">
                  <c:v>-2.8969498927969881</c:v>
                </c:pt>
                <c:pt idx="978">
                  <c:v>0.69867419372126793</c:v>
                </c:pt>
                <c:pt idx="979">
                  <c:v>7.1610059213884227</c:v>
                </c:pt>
                <c:pt idx="980">
                  <c:v>12.999431353843249</c:v>
                </c:pt>
                <c:pt idx="981">
                  <c:v>14.522478425944239</c:v>
                </c:pt>
                <c:pt idx="982">
                  <c:v>10.02749173892513</c:v>
                </c:pt>
                <c:pt idx="983">
                  <c:v>1.0091376656616231</c:v>
                </c:pt>
                <c:pt idx="984">
                  <c:v>-8.4330739216518786</c:v>
                </c:pt>
                <c:pt idx="985">
                  <c:v>-13.787161309040259</c:v>
                </c:pt>
                <c:pt idx="986">
                  <c:v>-12.634214033644129</c:v>
                </c:pt>
                <c:pt idx="987">
                  <c:v>-6.0053819133075272</c:v>
                </c:pt>
                <c:pt idx="988">
                  <c:v>2.2691553826282358</c:v>
                </c:pt>
                <c:pt idx="989">
                  <c:v>7.8889439106171251</c:v>
                </c:pt>
                <c:pt idx="990">
                  <c:v>8.6268432239995541</c:v>
                </c:pt>
                <c:pt idx="991">
                  <c:v>5.5398735754618373</c:v>
                </c:pt>
                <c:pt idx="992">
                  <c:v>1.988652985199951</c:v>
                </c:pt>
                <c:pt idx="993">
                  <c:v>1.2308701648443541</c:v>
                </c:pt>
                <c:pt idx="994">
                  <c:v>4.2757269864205041</c:v>
                </c:pt>
                <c:pt idx="995">
                  <c:v>9.3604138891617197</c:v>
                </c:pt>
                <c:pt idx="996">
                  <c:v>13.32705243581478</c:v>
                </c:pt>
                <c:pt idx="997">
                  <c:v>13.83907768136012</c:v>
                </c:pt>
                <c:pt idx="998">
                  <c:v>10.79097616244553</c:v>
                </c:pt>
                <c:pt idx="999">
                  <c:v>6.1161849570656814</c:v>
                </c:pt>
                <c:pt idx="1000">
                  <c:v>2.3610173401543868</c:v>
                </c:pt>
                <c:pt idx="1001">
                  <c:v>1.1395462643437231</c:v>
                </c:pt>
                <c:pt idx="1002">
                  <c:v>2.4604454909560949</c:v>
                </c:pt>
                <c:pt idx="1003">
                  <c:v>5.1001361706335979</c:v>
                </c:pt>
                <c:pt idx="1004">
                  <c:v>7.4831861492681071</c:v>
                </c:pt>
                <c:pt idx="1005">
                  <c:v>8.4138711560898241</c:v>
                </c:pt>
                <c:pt idx="1006">
                  <c:v>7.3931393507725067</c:v>
                </c:pt>
                <c:pt idx="1007">
                  <c:v>4.6299056993936532</c:v>
                </c:pt>
                <c:pt idx="1008">
                  <c:v>0.92954041819762478</c:v>
                </c:pt>
                <c:pt idx="1009">
                  <c:v>-2.578047989948363</c:v>
                </c:pt>
                <c:pt idx="1010">
                  <c:v>-4.9539098746416688</c:v>
                </c:pt>
                <c:pt idx="1011">
                  <c:v>-6.0111446412683334</c:v>
                </c:pt>
                <c:pt idx="1012">
                  <c:v>-6.4511987325015951</c:v>
                </c:pt>
                <c:pt idx="1013">
                  <c:v>-7.2784184317670446</c:v>
                </c:pt>
                <c:pt idx="1014">
                  <c:v>-8.7967859892307771</c:v>
                </c:pt>
                <c:pt idx="1015">
                  <c:v>-9.9839271250531834</c:v>
                </c:pt>
                <c:pt idx="1016">
                  <c:v>-8.9867144806651531</c:v>
                </c:pt>
                <c:pt idx="1017">
                  <c:v>-4.5790095863453386</c:v>
                </c:pt>
                <c:pt idx="1018">
                  <c:v>2.498109512323953</c:v>
                </c:pt>
                <c:pt idx="1019">
                  <c:v>9.4851392554778045</c:v>
                </c:pt>
                <c:pt idx="1020">
                  <c:v>13.161857715427789</c:v>
                </c:pt>
                <c:pt idx="1021">
                  <c:v>11.9295351641831</c:v>
                </c:pt>
                <c:pt idx="1022">
                  <c:v>6.9269996655101691</c:v>
                </c:pt>
                <c:pt idx="1023">
                  <c:v>1.2719429568924669</c:v>
                </c:pt>
                <c:pt idx="1024">
                  <c:v>-1.9920478015364571</c:v>
                </c:pt>
                <c:pt idx="1025">
                  <c:v>-1.7676305504525129</c:v>
                </c:pt>
                <c:pt idx="1026">
                  <c:v>0.69791557276378047</c:v>
                </c:pt>
                <c:pt idx="1027">
                  <c:v>3.0265427184746301</c:v>
                </c:pt>
                <c:pt idx="1028">
                  <c:v>3.4987435860972931</c:v>
                </c:pt>
                <c:pt idx="1029">
                  <c:v>2.0219130025976519</c:v>
                </c:pt>
                <c:pt idx="1030">
                  <c:v>-0.20977842069104691</c:v>
                </c:pt>
                <c:pt idx="1031">
                  <c:v>-1.8536027302749181</c:v>
                </c:pt>
                <c:pt idx="1032">
                  <c:v>-2.386078228673119</c:v>
                </c:pt>
                <c:pt idx="1033">
                  <c:v>-2.196369820333004</c:v>
                </c:pt>
                <c:pt idx="1034">
                  <c:v>-1.9664360735204209</c:v>
                </c:pt>
                <c:pt idx="1035">
                  <c:v>-2.0302670313363231</c:v>
                </c:pt>
                <c:pt idx="1036">
                  <c:v>-2.2277791621023209</c:v>
                </c:pt>
                <c:pt idx="1037">
                  <c:v>-2.2187145013990359</c:v>
                </c:pt>
                <c:pt idx="1038">
                  <c:v>-1.8791046147860191</c:v>
                </c:pt>
                <c:pt idx="1039">
                  <c:v>-1.3959037580502609</c:v>
                </c:pt>
                <c:pt idx="1040">
                  <c:v>-1.044919297310051</c:v>
                </c:pt>
                <c:pt idx="1041">
                  <c:v>-0.94572431278040714</c:v>
                </c:pt>
                <c:pt idx="1042">
                  <c:v>-1.008749504740426</c:v>
                </c:pt>
                <c:pt idx="1043">
                  <c:v>-1.073823704132266</c:v>
                </c:pt>
                <c:pt idx="1044">
                  <c:v>-1.0633853921311469</c:v>
                </c:pt>
                <c:pt idx="1045">
                  <c:v>-1.0003011034537019</c:v>
                </c:pt>
                <c:pt idx="1046">
                  <c:v>-0.93868268885619199</c:v>
                </c:pt>
                <c:pt idx="1047">
                  <c:v>-0.8933220529237258</c:v>
                </c:pt>
                <c:pt idx="1048">
                  <c:v>-0.81439902335261671</c:v>
                </c:pt>
                <c:pt idx="1049">
                  <c:v>-0.65301311124871086</c:v>
                </c:pt>
                <c:pt idx="1050">
                  <c:v>-0.42361877354352639</c:v>
                </c:pt>
                <c:pt idx="1051">
                  <c:v>-0.1941294865494356</c:v>
                </c:pt>
                <c:pt idx="1052">
                  <c:v>-5.7766378613259367E-2</c:v>
                </c:pt>
                <c:pt idx="1053">
                  <c:v>-7.0764150488005439E-2</c:v>
                </c:pt>
                <c:pt idx="1054">
                  <c:v>-0.26937513947230329</c:v>
                </c:pt>
                <c:pt idx="1055">
                  <c:v>-0.63756189353288328</c:v>
                </c:pt>
                <c:pt idx="1056">
                  <c:v>-1.098924860240883</c:v>
                </c:pt>
                <c:pt idx="1057">
                  <c:v>-1.5430939372675501</c:v>
                </c:pt>
                <c:pt idx="1058">
                  <c:v>-1.874138823521637</c:v>
                </c:pt>
                <c:pt idx="1059">
                  <c:v>-2.041592822676249</c:v>
                </c:pt>
                <c:pt idx="1060">
                  <c:v>-2.0433129812587159</c:v>
                </c:pt>
                <c:pt idx="1061">
                  <c:v>-1.8958131573871979</c:v>
                </c:pt>
                <c:pt idx="1062">
                  <c:v>-1.6153678218619389</c:v>
                </c:pt>
                <c:pt idx="1063">
                  <c:v>-1.234588289397075</c:v>
                </c:pt>
                <c:pt idx="1064">
                  <c:v>-0.82805780305945653</c:v>
                </c:pt>
                <c:pt idx="1065">
                  <c:v>-0.51840476612748998</c:v>
                </c:pt>
                <c:pt idx="1066">
                  <c:v>-0.42515097145564279</c:v>
                </c:pt>
                <c:pt idx="1067">
                  <c:v>-0.58793532007913851</c:v>
                </c:pt>
                <c:pt idx="1068">
                  <c:v>-0.92928252971055858</c:v>
                </c:pt>
                <c:pt idx="1069">
                  <c:v>-1.283039317115104</c:v>
                </c:pt>
                <c:pt idx="1070">
                  <c:v>-1.4819226853530609</c:v>
                </c:pt>
                <c:pt idx="1071">
                  <c:v>-1.4533121618217191</c:v>
                </c:pt>
                <c:pt idx="1072">
                  <c:v>-1.247872329931236</c:v>
                </c:pt>
                <c:pt idx="1073">
                  <c:v>-0.97977717211205062</c:v>
                </c:pt>
                <c:pt idx="1074">
                  <c:v>-0.74232910380063744</c:v>
                </c:pt>
                <c:pt idx="1075">
                  <c:v>-0.5659265016946653</c:v>
                </c:pt>
                <c:pt idx="1076">
                  <c:v>-0.43018425929542831</c:v>
                </c:pt>
                <c:pt idx="1077">
                  <c:v>-0.31806291793587521</c:v>
                </c:pt>
                <c:pt idx="1078">
                  <c:v>-0.25828125128106683</c:v>
                </c:pt>
                <c:pt idx="1079">
                  <c:v>-0.29414745049980662</c:v>
                </c:pt>
                <c:pt idx="1080">
                  <c:v>-0.42780367423451188</c:v>
                </c:pt>
                <c:pt idx="1081">
                  <c:v>-0.59652321974101419</c:v>
                </c:pt>
                <c:pt idx="1082">
                  <c:v>-0.69924866447666789</c:v>
                </c:pt>
                <c:pt idx="1083">
                  <c:v>-0.66655900609656926</c:v>
                </c:pt>
                <c:pt idx="1084">
                  <c:v>-0.51780888391744506</c:v>
                </c:pt>
                <c:pt idx="1085">
                  <c:v>-0.34540408104803538</c:v>
                </c:pt>
                <c:pt idx="1086">
                  <c:v>-0.24753383090739989</c:v>
                </c:pt>
                <c:pt idx="1087">
                  <c:v>-0.27159185974774702</c:v>
                </c:pt>
                <c:pt idx="1088">
                  <c:v>-0.39863371506764722</c:v>
                </c:pt>
                <c:pt idx="1089">
                  <c:v>-0.57524229288334616</c:v>
                </c:pt>
                <c:pt idx="1090">
                  <c:v>-0.76261440695337557</c:v>
                </c:pt>
                <c:pt idx="1091">
                  <c:v>-0.93845194263496612</c:v>
                </c:pt>
                <c:pt idx="1092">
                  <c:v>-1.0732893192905231</c:v>
                </c:pt>
                <c:pt idx="1093">
                  <c:v>-1.126485488789807</c:v>
                </c:pt>
                <c:pt idx="1094">
                  <c:v>-1.0653224625096871</c:v>
                </c:pt>
                <c:pt idx="1095">
                  <c:v>-0.90647154090113113</c:v>
                </c:pt>
                <c:pt idx="1096">
                  <c:v>-0.73602928855092942</c:v>
                </c:pt>
                <c:pt idx="1097">
                  <c:v>-0.66430265868306415</c:v>
                </c:pt>
                <c:pt idx="1098">
                  <c:v>-0.74702361218526536</c:v>
                </c:pt>
                <c:pt idx="1099">
                  <c:v>-0.9458679124701338</c:v>
                </c:pt>
                <c:pt idx="1100">
                  <c:v>-1.1659357247823241</c:v>
                </c:pt>
                <c:pt idx="1101">
                  <c:v>-1.342968519873047</c:v>
                </c:pt>
                <c:pt idx="1102">
                  <c:v>-1.50570522055603</c:v>
                </c:pt>
                <c:pt idx="1103">
                  <c:v>-1.7434468961507821</c:v>
                </c:pt>
                <c:pt idx="1104">
                  <c:v>-2.0980423458109931</c:v>
                </c:pt>
                <c:pt idx="1105">
                  <c:v>-2.483074529738428</c:v>
                </c:pt>
                <c:pt idx="1106">
                  <c:v>-2.7058715113797471</c:v>
                </c:pt>
                <c:pt idx="1107">
                  <c:v>-2.5985894091594992</c:v>
                </c:pt>
                <c:pt idx="1108">
                  <c:v>-2.1591635956978452</c:v>
                </c:pt>
                <c:pt idx="1109">
                  <c:v>-1.5756172227427889</c:v>
                </c:pt>
                <c:pt idx="1110">
                  <c:v>-1.111260497324619</c:v>
                </c:pt>
                <c:pt idx="1111">
                  <c:v>-0.93230382101866294</c:v>
                </c:pt>
                <c:pt idx="1112">
                  <c:v>-1.0214152345397021</c:v>
                </c:pt>
                <c:pt idx="1113">
                  <c:v>-1.2196644746427789</c:v>
                </c:pt>
                <c:pt idx="1114">
                  <c:v>-1.364625183362606</c:v>
                </c:pt>
                <c:pt idx="1115">
                  <c:v>-1.402015028128105</c:v>
                </c:pt>
                <c:pt idx="1116">
                  <c:v>-1.3888734932059901</c:v>
                </c:pt>
                <c:pt idx="1117">
                  <c:v>-1.412417451217759</c:v>
                </c:pt>
                <c:pt idx="1118">
                  <c:v>-1.499491892993722</c:v>
                </c:pt>
                <c:pt idx="1119">
                  <c:v>-1.598267446859976</c:v>
                </c:pt>
                <c:pt idx="1120">
                  <c:v>-1.634430304672895</c:v>
                </c:pt>
                <c:pt idx="1121">
                  <c:v>-1.5758116042905981</c:v>
                </c:pt>
                <c:pt idx="1122">
                  <c:v>-1.4506944432551709</c:v>
                </c:pt>
                <c:pt idx="1123">
                  <c:v>-1.318729267058268</c:v>
                </c:pt>
                <c:pt idx="1124">
                  <c:v>-1.202854326569111</c:v>
                </c:pt>
                <c:pt idx="1125">
                  <c:v>-1.06920848620305</c:v>
                </c:pt>
                <c:pt idx="1126">
                  <c:v>-0.884887137110697</c:v>
                </c:pt>
                <c:pt idx="1127">
                  <c:v>-0.66517524992541666</c:v>
                </c:pt>
                <c:pt idx="1128">
                  <c:v>-0.47604162551055679</c:v>
                </c:pt>
                <c:pt idx="1129">
                  <c:v>-0.39649345188063312</c:v>
                </c:pt>
                <c:pt idx="1130">
                  <c:v>-0.44875819574685072</c:v>
                </c:pt>
                <c:pt idx="1131">
                  <c:v>-0.55488754575185406</c:v>
                </c:pt>
                <c:pt idx="1132">
                  <c:v>-0.55240688292937812</c:v>
                </c:pt>
                <c:pt idx="1133">
                  <c:v>-0.29081640988229052</c:v>
                </c:pt>
                <c:pt idx="1134">
                  <c:v>0.24526635690361101</c:v>
                </c:pt>
                <c:pt idx="1135">
                  <c:v>0.8922797247082267</c:v>
                </c:pt>
                <c:pt idx="1136">
                  <c:v>1.3530085377081851</c:v>
                </c:pt>
                <c:pt idx="1137">
                  <c:v>1.3246704097337101</c:v>
                </c:pt>
                <c:pt idx="1138">
                  <c:v>0.71220020109179627</c:v>
                </c:pt>
                <c:pt idx="1139">
                  <c:v>-0.27272648753508311</c:v>
                </c:pt>
                <c:pt idx="1140">
                  <c:v>-1.2074460091815979</c:v>
                </c:pt>
                <c:pt idx="1141">
                  <c:v>-1.654880172657649</c:v>
                </c:pt>
                <c:pt idx="1142">
                  <c:v>-1.413854571968252</c:v>
                </c:pt>
                <c:pt idx="1143">
                  <c:v>-0.62294667931684955</c:v>
                </c:pt>
                <c:pt idx="1144">
                  <c:v>0.32397931024429383</c:v>
                </c:pt>
                <c:pt idx="1145">
                  <c:v>0.99709436272345164</c:v>
                </c:pt>
                <c:pt idx="1146">
                  <c:v>1.164032763986675</c:v>
                </c:pt>
                <c:pt idx="1147">
                  <c:v>0.89407000889288446</c:v>
                </c:pt>
                <c:pt idx="1148">
                  <c:v>0.51305923706978396</c:v>
                </c:pt>
                <c:pt idx="1149">
                  <c:v>0.42406525657187599</c:v>
                </c:pt>
                <c:pt idx="1150">
                  <c:v>0.95774491544063711</c:v>
                </c:pt>
                <c:pt idx="1151">
                  <c:v>2.249466051290343</c:v>
                </c:pt>
                <c:pt idx="1152">
                  <c:v>4.1404375134710056</c:v>
                </c:pt>
                <c:pt idx="1153">
                  <c:v>6.1721554576773023</c:v>
                </c:pt>
                <c:pt idx="1154">
                  <c:v>7.6789342395265834</c:v>
                </c:pt>
                <c:pt idx="1155">
                  <c:v>8.0402040904419128</c:v>
                </c:pt>
                <c:pt idx="1156">
                  <c:v>6.9763100087428809</c:v>
                </c:pt>
                <c:pt idx="1157">
                  <c:v>4.7139644888781476</c:v>
                </c:pt>
                <c:pt idx="1158">
                  <c:v>1.9148473554552321</c:v>
                </c:pt>
                <c:pt idx="1159">
                  <c:v>-0.6302546490267642</c:v>
                </c:pt>
                <c:pt idx="1160">
                  <c:v>-2.3771797569791162</c:v>
                </c:pt>
                <c:pt idx="1161">
                  <c:v>-3.2874284209882911</c:v>
                </c:pt>
                <c:pt idx="1162">
                  <c:v>-3.7979234531030941</c:v>
                </c:pt>
                <c:pt idx="1163">
                  <c:v>-4.4601112371394072</c:v>
                </c:pt>
                <c:pt idx="1164">
                  <c:v>-5.5698115175998169</c:v>
                </c:pt>
                <c:pt idx="1165">
                  <c:v>-6.9913444502317939</c:v>
                </c:pt>
                <c:pt idx="1166">
                  <c:v>-8.186330313299397</c:v>
                </c:pt>
                <c:pt idx="1167">
                  <c:v>-8.5100217402605853</c:v>
                </c:pt>
                <c:pt idx="1168">
                  <c:v>-7.576415806766434</c:v>
                </c:pt>
                <c:pt idx="1169">
                  <c:v>-5.4517243879788237</c:v>
                </c:pt>
                <c:pt idx="1170">
                  <c:v>-2.62817274445089</c:v>
                </c:pt>
                <c:pt idx="1171">
                  <c:v>0.18313927120099641</c:v>
                </c:pt>
                <c:pt idx="1172">
                  <c:v>2.3424190773681439</c:v>
                </c:pt>
                <c:pt idx="1173">
                  <c:v>3.458200999982318</c:v>
                </c:pt>
                <c:pt idx="1174">
                  <c:v>3.395461970829909</c:v>
                </c:pt>
                <c:pt idx="1175">
                  <c:v>2.1729464295298881</c:v>
                </c:pt>
                <c:pt idx="1176">
                  <c:v>-8.5804101092126051E-2</c:v>
                </c:pt>
                <c:pt idx="1177">
                  <c:v>-3.0635435469398988</c:v>
                </c:pt>
                <c:pt idx="1178">
                  <c:v>-6.0593884759881913</c:v>
                </c:pt>
                <c:pt idx="1179">
                  <c:v>-7.9800215853290801</c:v>
                </c:pt>
                <c:pt idx="1180">
                  <c:v>-7.7519680836105138</c:v>
                </c:pt>
                <c:pt idx="1181">
                  <c:v>-4.9197339405133258</c:v>
                </c:pt>
                <c:pt idx="1182">
                  <c:v>-0.1030313159050541</c:v>
                </c:pt>
                <c:pt idx="1183">
                  <c:v>5.064485497073326</c:v>
                </c:pt>
                <c:pt idx="1184">
                  <c:v>8.626513985557601</c:v>
                </c:pt>
                <c:pt idx="1185">
                  <c:v>9.2305499630402519</c:v>
                </c:pt>
                <c:pt idx="1186">
                  <c:v>6.6696305409347918</c:v>
                </c:pt>
                <c:pt idx="1187">
                  <c:v>1.7811570684778559</c:v>
                </c:pt>
                <c:pt idx="1188">
                  <c:v>-4.0982249920345364</c:v>
                </c:pt>
                <c:pt idx="1189">
                  <c:v>-9.7136822852911031</c:v>
                </c:pt>
                <c:pt idx="1190">
                  <c:v>-14.19972719045141</c:v>
                </c:pt>
                <c:pt idx="1191">
                  <c:v>-17.063434138597341</c:v>
                </c:pt>
                <c:pt idx="1192">
                  <c:v>-18.045563224538711</c:v>
                </c:pt>
                <c:pt idx="1193">
                  <c:v>-17.11288970151471</c:v>
                </c:pt>
                <c:pt idx="1194">
                  <c:v>-14.61468750807418</c:v>
                </c:pt>
                <c:pt idx="1195">
                  <c:v>-11.33997044038532</c:v>
                </c:pt>
                <c:pt idx="1196">
                  <c:v>-8.2956777487157378</c:v>
                </c:pt>
                <c:pt idx="1197">
                  <c:v>-6.2808187538617304</c:v>
                </c:pt>
                <c:pt idx="1198">
                  <c:v>-5.4642101221042658</c:v>
                </c:pt>
                <c:pt idx="1199">
                  <c:v>-5.2469470993060554</c:v>
                </c:pt>
                <c:pt idx="1200">
                  <c:v>-4.6095679292745126</c:v>
                </c:pt>
                <c:pt idx="1201">
                  <c:v>-2.8241340305587519</c:v>
                </c:pt>
                <c:pt idx="1202">
                  <c:v>-9.4111436653882885E-2</c:v>
                </c:pt>
                <c:pt idx="1203">
                  <c:v>2.2863502682097709</c:v>
                </c:pt>
                <c:pt idx="1204">
                  <c:v>2.5562939446729169</c:v>
                </c:pt>
                <c:pt idx="1205">
                  <c:v>-0.31373644730695488</c:v>
                </c:pt>
                <c:pt idx="1206">
                  <c:v>-5.6517024682998693</c:v>
                </c:pt>
                <c:pt idx="1207">
                  <c:v>-11.128392250508989</c:v>
                </c:pt>
                <c:pt idx="1208">
                  <c:v>-14.105275150530289</c:v>
                </c:pt>
                <c:pt idx="1209">
                  <c:v>-13.40933623095728</c:v>
                </c:pt>
                <c:pt idx="1210">
                  <c:v>-10.287617999045059</c:v>
                </c:pt>
                <c:pt idx="1211">
                  <c:v>-7.6597442204673838</c:v>
                </c:pt>
                <c:pt idx="1212">
                  <c:v>-7.9891869263063438</c:v>
                </c:pt>
                <c:pt idx="1213">
                  <c:v>-11.34874602331004</c:v>
                </c:pt>
                <c:pt idx="1214">
                  <c:v>-15.17489931194981</c:v>
                </c:pt>
                <c:pt idx="1215">
                  <c:v>-15.98301465035008</c:v>
                </c:pt>
                <c:pt idx="1216">
                  <c:v>-11.85908324525337</c:v>
                </c:pt>
                <c:pt idx="1217">
                  <c:v>-3.8557524516119308</c:v>
                </c:pt>
                <c:pt idx="1218">
                  <c:v>4.6978550397633114</c:v>
                </c:pt>
                <c:pt idx="1219">
                  <c:v>10.434438372812769</c:v>
                </c:pt>
                <c:pt idx="1220">
                  <c:v>12.00940951927401</c:v>
                </c:pt>
                <c:pt idx="1221">
                  <c:v>10.5422584234119</c:v>
                </c:pt>
                <c:pt idx="1222">
                  <c:v>8.3430059950155471</c:v>
                </c:pt>
                <c:pt idx="1223">
                  <c:v>7.0890040088864108</c:v>
                </c:pt>
                <c:pt idx="1224">
                  <c:v>6.9041184890595728</c:v>
                </c:pt>
                <c:pt idx="1225">
                  <c:v>6.8181184052963948</c:v>
                </c:pt>
                <c:pt idx="1226">
                  <c:v>5.9856764445152049</c:v>
                </c:pt>
                <c:pt idx="1227">
                  <c:v>4.6222805048045013</c:v>
                </c:pt>
                <c:pt idx="1228">
                  <c:v>3.875536190998575</c:v>
                </c:pt>
                <c:pt idx="1229">
                  <c:v>4.7957672691192794</c:v>
                </c:pt>
                <c:pt idx="1230">
                  <c:v>7.3099553808915712</c:v>
                </c:pt>
                <c:pt idx="1231">
                  <c:v>9.9852185096004504</c:v>
                </c:pt>
                <c:pt idx="1232">
                  <c:v>10.759338560554809</c:v>
                </c:pt>
                <c:pt idx="1233">
                  <c:v>8.1998229625228021</c:v>
                </c:pt>
                <c:pt idx="1234">
                  <c:v>2.488181830702815</c:v>
                </c:pt>
                <c:pt idx="1235">
                  <c:v>-4.513609868061832</c:v>
                </c:pt>
                <c:pt idx="1236">
                  <c:v>-10.167291161450089</c:v>
                </c:pt>
                <c:pt idx="1237">
                  <c:v>-12.42948095083862</c:v>
                </c:pt>
                <c:pt idx="1238">
                  <c:v>-10.91493542478136</c:v>
                </c:pt>
                <c:pt idx="1239">
                  <c:v>-7.0462348873266558</c:v>
                </c:pt>
                <c:pt idx="1240">
                  <c:v>-3.1640838171646148</c:v>
                </c:pt>
                <c:pt idx="1241">
                  <c:v>-1.1822194203283281</c:v>
                </c:pt>
                <c:pt idx="1242">
                  <c:v>-1.564680003924638</c:v>
                </c:pt>
                <c:pt idx="1243">
                  <c:v>-3.2033310037428859</c:v>
                </c:pt>
                <c:pt idx="1244">
                  <c:v>-4.3067448724569601</c:v>
                </c:pt>
                <c:pt idx="1245">
                  <c:v>-3.6332404855709122</c:v>
                </c:pt>
                <c:pt idx="1246">
                  <c:v>-1.2548422120751921</c:v>
                </c:pt>
                <c:pt idx="1247">
                  <c:v>1.5428840180057</c:v>
                </c:pt>
                <c:pt idx="1248">
                  <c:v>3.127200006365348</c:v>
                </c:pt>
                <c:pt idx="1249">
                  <c:v>2.5993208202632312</c:v>
                </c:pt>
                <c:pt idx="1250">
                  <c:v>0.32633528967592551</c:v>
                </c:pt>
                <c:pt idx="1251">
                  <c:v>-2.341266821522821</c:v>
                </c:pt>
                <c:pt idx="1252">
                  <c:v>-3.937903202985173</c:v>
                </c:pt>
                <c:pt idx="1253">
                  <c:v>-3.7459745574219978</c:v>
                </c:pt>
                <c:pt idx="1254">
                  <c:v>-2.1466077473936638</c:v>
                </c:pt>
                <c:pt idx="1255">
                  <c:v>-0.28748783844770831</c:v>
                </c:pt>
                <c:pt idx="1256">
                  <c:v>0.71308689069863518</c:v>
                </c:pt>
                <c:pt idx="1257">
                  <c:v>0.4636825302508229</c:v>
                </c:pt>
                <c:pt idx="1258">
                  <c:v>-0.56159395032538706</c:v>
                </c:pt>
                <c:pt idx="1259">
                  <c:v>-1.45735476965943</c:v>
                </c:pt>
                <c:pt idx="1260">
                  <c:v>-1.5617009892821601</c:v>
                </c:pt>
                <c:pt idx="1261">
                  <c:v>-0.90525155275144664</c:v>
                </c:pt>
                <c:pt idx="1262">
                  <c:v>-0.12764483915667379</c:v>
                </c:pt>
                <c:pt idx="1263">
                  <c:v>2.617638223326629E-2</c:v>
                </c:pt>
                <c:pt idx="1264">
                  <c:v>-0.76035173499797204</c:v>
                </c:pt>
                <c:pt idx="1265">
                  <c:v>-2.1495975150812359</c:v>
                </c:pt>
                <c:pt idx="1266">
                  <c:v>-3.3616412525347958</c:v>
                </c:pt>
                <c:pt idx="1267">
                  <c:v>-3.6829599243076272</c:v>
                </c:pt>
                <c:pt idx="1268">
                  <c:v>-2.9121046375832682</c:v>
                </c:pt>
                <c:pt idx="1269">
                  <c:v>-1.4673284645547999</c:v>
                </c:pt>
                <c:pt idx="1270">
                  <c:v>-0.1126261972132564</c:v>
                </c:pt>
                <c:pt idx="1271">
                  <c:v>0.52439421707806044</c:v>
                </c:pt>
                <c:pt idx="1272">
                  <c:v>0.26545629668012399</c:v>
                </c:pt>
                <c:pt idx="1273">
                  <c:v>-0.59837264664799972</c:v>
                </c:pt>
                <c:pt idx="1274">
                  <c:v>-1.564152888669146</c:v>
                </c:pt>
                <c:pt idx="1275">
                  <c:v>-2.2716252299671762</c:v>
                </c:pt>
                <c:pt idx="1276">
                  <c:v>-2.6828868073132188</c:v>
                </c:pt>
                <c:pt idx="1277">
                  <c:v>-2.9781557598529531</c:v>
                </c:pt>
                <c:pt idx="1278">
                  <c:v>-3.312695952661401</c:v>
                </c:pt>
                <c:pt idx="1279">
                  <c:v>-3.654830066151916</c:v>
                </c:pt>
                <c:pt idx="1280">
                  <c:v>-3.8389807113738321</c:v>
                </c:pt>
                <c:pt idx="1281">
                  <c:v>-3.7596863592548782</c:v>
                </c:pt>
                <c:pt idx="1282">
                  <c:v>-3.4977434560959551</c:v>
                </c:pt>
                <c:pt idx="1283">
                  <c:v>-3.25088483743711</c:v>
                </c:pt>
                <c:pt idx="1284">
                  <c:v>-3.1416978172326271</c:v>
                </c:pt>
                <c:pt idx="1285">
                  <c:v>-3.1111768445227348</c:v>
                </c:pt>
                <c:pt idx="1286">
                  <c:v>-3.0178766066373619</c:v>
                </c:pt>
                <c:pt idx="1287">
                  <c:v>-2.852366579770198</c:v>
                </c:pt>
                <c:pt idx="1288">
                  <c:v>-2.8247778584265322</c:v>
                </c:pt>
                <c:pt idx="1289">
                  <c:v>-3.1963097424035638</c:v>
                </c:pt>
                <c:pt idx="1290">
                  <c:v>-3.9879974530720999</c:v>
                </c:pt>
                <c:pt idx="1291">
                  <c:v>-4.8482755324644744</c:v>
                </c:pt>
                <c:pt idx="1292">
                  <c:v>-5.2395114225708257</c:v>
                </c:pt>
                <c:pt idx="1293">
                  <c:v>-4.8205135788080016</c:v>
                </c:pt>
                <c:pt idx="1294">
                  <c:v>-3.717733691463593</c:v>
                </c:pt>
                <c:pt idx="1295">
                  <c:v>-2.4445721606835669</c:v>
                </c:pt>
                <c:pt idx="1296">
                  <c:v>-1.5296459706478569</c:v>
                </c:pt>
                <c:pt idx="1297">
                  <c:v>-1.170458278775204</c:v>
                </c:pt>
                <c:pt idx="1298">
                  <c:v>-1.178955501271582</c:v>
                </c:pt>
                <c:pt idx="1299">
                  <c:v>-1.2273443289051389</c:v>
                </c:pt>
                <c:pt idx="1300">
                  <c:v>-1.160639226246915</c:v>
                </c:pt>
                <c:pt idx="1301">
                  <c:v>-1.0846987276992319</c:v>
                </c:pt>
                <c:pt idx="1302">
                  <c:v>-1.1805493081283569</c:v>
                </c:pt>
                <c:pt idx="1303">
                  <c:v>-1.4604947668327519</c:v>
                </c:pt>
                <c:pt idx="1304">
                  <c:v>-1.7012676099227491</c:v>
                </c:pt>
                <c:pt idx="1305">
                  <c:v>-1.6231173691166141</c:v>
                </c:pt>
                <c:pt idx="1306">
                  <c:v>-1.147320575566442</c:v>
                </c:pt>
                <c:pt idx="1307">
                  <c:v>-0.48678213975196638</c:v>
                </c:pt>
                <c:pt idx="1308">
                  <c:v>2.2521880324691771E-2</c:v>
                </c:pt>
                <c:pt idx="1309">
                  <c:v>0.1886005919953338</c:v>
                </c:pt>
                <c:pt idx="1310">
                  <c:v>0.1018831305426202</c:v>
                </c:pt>
                <c:pt idx="1311">
                  <c:v>3.6993004060400007E-2</c:v>
                </c:pt>
                <c:pt idx="1312">
                  <c:v>0.2015849945936507</c:v>
                </c:pt>
                <c:pt idx="1313">
                  <c:v>0.56432898386973696</c:v>
                </c:pt>
                <c:pt idx="1314">
                  <c:v>0.90112844541845849</c:v>
                </c:pt>
                <c:pt idx="1315">
                  <c:v>0.98485810129874363</c:v>
                </c:pt>
                <c:pt idx="1316">
                  <c:v>0.75290568983532957</c:v>
                </c:pt>
                <c:pt idx="1317">
                  <c:v>0.31959102687524721</c:v>
                </c:pt>
                <c:pt idx="1318">
                  <c:v>-0.15538528355154951</c:v>
                </c:pt>
                <c:pt idx="1319">
                  <c:v>-0.59127037980804809</c:v>
                </c:pt>
                <c:pt idx="1320">
                  <c:v>-0.99159239336793059</c:v>
                </c:pt>
                <c:pt idx="1321">
                  <c:v>-1.361114160609866</c:v>
                </c:pt>
                <c:pt idx="1322">
                  <c:v>-1.6363212811031671</c:v>
                </c:pt>
                <c:pt idx="1323">
                  <c:v>-1.7140542312525311</c:v>
                </c:pt>
                <c:pt idx="1324">
                  <c:v>-1.5621490583939039</c:v>
                </c:pt>
                <c:pt idx="1325">
                  <c:v>-1.2871153033808731</c:v>
                </c:pt>
                <c:pt idx="1326">
                  <c:v>-1.066336870643636</c:v>
                </c:pt>
                <c:pt idx="1327">
                  <c:v>-1.0042900088230611</c:v>
                </c:pt>
                <c:pt idx="1328">
                  <c:v>-1.0489412588282589</c:v>
                </c:pt>
                <c:pt idx="1329">
                  <c:v>-1.0367785055290439</c:v>
                </c:pt>
                <c:pt idx="1330">
                  <c:v>-0.84027757148557292</c:v>
                </c:pt>
                <c:pt idx="1331">
                  <c:v>-0.49500008378942378</c:v>
                </c:pt>
                <c:pt idx="1332">
                  <c:v>-0.18400805055166911</c:v>
                </c:pt>
                <c:pt idx="1333">
                  <c:v>-9.5857759455478586E-2</c:v>
                </c:pt>
                <c:pt idx="1334">
                  <c:v>-0.29912513442469169</c:v>
                </c:pt>
                <c:pt idx="1335">
                  <c:v>-0.72100866915822226</c:v>
                </c:pt>
                <c:pt idx="1336">
                  <c:v>-1.2244000249847979</c:v>
                </c:pt>
                <c:pt idx="1337">
                  <c:v>-1.707979189089035</c:v>
                </c:pt>
                <c:pt idx="1338">
                  <c:v>-2.119403678663986</c:v>
                </c:pt>
                <c:pt idx="1339">
                  <c:v>-2.386289856152116</c:v>
                </c:pt>
                <c:pt idx="1340">
                  <c:v>-2.3716405581403879</c:v>
                </c:pt>
                <c:pt idx="1341">
                  <c:v>-1.928939138948492</c:v>
                </c:pt>
                <c:pt idx="1342">
                  <c:v>-1.0333085978150369</c:v>
                </c:pt>
                <c:pt idx="1343">
                  <c:v>0.118645350725524</c:v>
                </c:pt>
                <c:pt idx="1344">
                  <c:v>1.1488440032705669</c:v>
                </c:pt>
                <c:pt idx="1345">
                  <c:v>1.6874807063803949</c:v>
                </c:pt>
                <c:pt idx="1346">
                  <c:v>1.601164688430518</c:v>
                </c:pt>
                <c:pt idx="1347">
                  <c:v>1.101415137099242</c:v>
                </c:pt>
                <c:pt idx="1348">
                  <c:v>0.64506955788185816</c:v>
                </c:pt>
                <c:pt idx="1349">
                  <c:v>0.66591539117522458</c:v>
                </c:pt>
                <c:pt idx="1350">
                  <c:v>1.2877983986672781</c:v>
                </c:pt>
                <c:pt idx="1351">
                  <c:v>2.1936115018776801</c:v>
                </c:pt>
                <c:pt idx="1352">
                  <c:v>2.7682847241984629</c:v>
                </c:pt>
                <c:pt idx="1353">
                  <c:v>2.477879677580118</c:v>
                </c:pt>
                <c:pt idx="1354">
                  <c:v>1.261427901379732</c:v>
                </c:pt>
                <c:pt idx="1355">
                  <c:v>-0.34720339400604477</c:v>
                </c:pt>
                <c:pt idx="1356">
                  <c:v>-1.50700143681549</c:v>
                </c:pt>
                <c:pt idx="1357">
                  <c:v>-1.6293994049232039</c:v>
                </c:pt>
                <c:pt idx="1358">
                  <c:v>-0.82992833952682254</c:v>
                </c:pt>
                <c:pt idx="1359">
                  <c:v>8.4115552057828835E-2</c:v>
                </c:pt>
                <c:pt idx="1360">
                  <c:v>0.1667200863806671</c:v>
                </c:pt>
                <c:pt idx="1361">
                  <c:v>-0.95508572311913542</c:v>
                </c:pt>
                <c:pt idx="1362">
                  <c:v>-2.7754932879088909</c:v>
                </c:pt>
                <c:pt idx="1363">
                  <c:v>-4.2618233141501278</c:v>
                </c:pt>
                <c:pt idx="1364">
                  <c:v>-4.6208591745928782</c:v>
                </c:pt>
                <c:pt idx="1365">
                  <c:v>-3.858006953622394</c:v>
                </c:pt>
                <c:pt idx="1366">
                  <c:v>-2.6937630376058221</c:v>
                </c:pt>
                <c:pt idx="1367">
                  <c:v>-1.931951071728635</c:v>
                </c:pt>
                <c:pt idx="1368">
                  <c:v>-1.8260303658694641</c:v>
                </c:pt>
                <c:pt idx="1369">
                  <c:v>-1.9786629266279889</c:v>
                </c:pt>
                <c:pt idx="1370">
                  <c:v>-1.820691033983997</c:v>
                </c:pt>
                <c:pt idx="1371">
                  <c:v>-1.194848781248169</c:v>
                </c:pt>
                <c:pt idx="1372">
                  <c:v>-0.49125876421102788</c:v>
                </c:pt>
                <c:pt idx="1373">
                  <c:v>-0.23405227421152699</c:v>
                </c:pt>
                <c:pt idx="1374">
                  <c:v>-0.53173151476768687</c:v>
                </c:pt>
                <c:pt idx="1375">
                  <c:v>-0.91883530070928043</c:v>
                </c:pt>
                <c:pt idx="1376">
                  <c:v>-0.75401766189350439</c:v>
                </c:pt>
                <c:pt idx="1377">
                  <c:v>0.18910810068343911</c:v>
                </c:pt>
                <c:pt idx="1378">
                  <c:v>1.481079215297697</c:v>
                </c:pt>
                <c:pt idx="1379">
                  <c:v>2.3754624045589181</c:v>
                </c:pt>
                <c:pt idx="1380">
                  <c:v>2.423874153393486</c:v>
                </c:pt>
                <c:pt idx="1381">
                  <c:v>1.810146924203738</c:v>
                </c:pt>
                <c:pt idx="1382">
                  <c:v>1.159478107203568</c:v>
                </c:pt>
                <c:pt idx="1383">
                  <c:v>0.98378763825050586</c:v>
                </c:pt>
                <c:pt idx="1384">
                  <c:v>1.179044913971359</c:v>
                </c:pt>
                <c:pt idx="1385">
                  <c:v>1.1122579983649961</c:v>
                </c:pt>
                <c:pt idx="1386">
                  <c:v>0.1788166757301807</c:v>
                </c:pt>
                <c:pt idx="1387">
                  <c:v>-1.6355896729795401</c:v>
                </c:pt>
                <c:pt idx="1388">
                  <c:v>-3.633244786399489</c:v>
                </c:pt>
                <c:pt idx="1389">
                  <c:v>-4.8151731977140493</c:v>
                </c:pt>
                <c:pt idx="1390">
                  <c:v>-4.4873434313464671</c:v>
                </c:pt>
                <c:pt idx="1391">
                  <c:v>-2.6601852355412312</c:v>
                </c:pt>
                <c:pt idx="1392">
                  <c:v>-7.9582050427218221E-4</c:v>
                </c:pt>
                <c:pt idx="1393">
                  <c:v>2.5261078902277441</c:v>
                </c:pt>
                <c:pt idx="1394">
                  <c:v>4.111617268809999</c:v>
                </c:pt>
                <c:pt idx="1395">
                  <c:v>4.4102229735328304</c:v>
                </c:pt>
                <c:pt idx="1396">
                  <c:v>3.582671529477683</c:v>
                </c:pt>
                <c:pt idx="1397">
                  <c:v>2.191654829572208</c:v>
                </c:pt>
                <c:pt idx="1398">
                  <c:v>0.94791527444378976</c:v>
                </c:pt>
                <c:pt idx="1399">
                  <c:v>0.40402727715940739</c:v>
                </c:pt>
                <c:pt idx="1400">
                  <c:v>0.66077839996633259</c:v>
                </c:pt>
                <c:pt idx="1401">
                  <c:v>1.2691000911529351</c:v>
                </c:pt>
                <c:pt idx="1402">
                  <c:v>1.4904156625959331</c:v>
                </c:pt>
                <c:pt idx="1403">
                  <c:v>0.8691639239567408</c:v>
                </c:pt>
                <c:pt idx="1404">
                  <c:v>-0.28989883667738042</c:v>
                </c:pt>
                <c:pt idx="1405">
                  <c:v>-1.0643946159320741</c:v>
                </c:pt>
                <c:pt idx="1406">
                  <c:v>-0.74924565137053956</c:v>
                </c:pt>
                <c:pt idx="1407">
                  <c:v>0.20836492026404169</c:v>
                </c:pt>
                <c:pt idx="1408">
                  <c:v>6.0601269756293867E-2</c:v>
                </c:pt>
                <c:pt idx="1409">
                  <c:v>-3.161957284556423</c:v>
                </c:pt>
                <c:pt idx="1410">
                  <c:v>-9.9563554090083493</c:v>
                </c:pt>
                <c:pt idx="1411">
                  <c:v>-18.336024268130299</c:v>
                </c:pt>
                <c:pt idx="1412">
                  <c:v>-24.530375611638721</c:v>
                </c:pt>
                <c:pt idx="1413">
                  <c:v>-25.165901752779</c:v>
                </c:pt>
                <c:pt idx="1414">
                  <c:v>-19.450844369675369</c:v>
                </c:pt>
                <c:pt idx="1415">
                  <c:v>-9.7601390196693707</c:v>
                </c:pt>
                <c:pt idx="1416">
                  <c:v>-0.16718997529076329</c:v>
                </c:pt>
                <c:pt idx="1417">
                  <c:v>5.9673291989781596</c:v>
                </c:pt>
                <c:pt idx="1418">
                  <c:v>7.5731284476947076</c:v>
                </c:pt>
                <c:pt idx="1419">
                  <c:v>5.6774922527474168</c:v>
                </c:pt>
                <c:pt idx="1420">
                  <c:v>1.9917524150869981</c:v>
                </c:pt>
                <c:pt idx="1421">
                  <c:v>-2.3064593693659279</c:v>
                </c:pt>
                <c:pt idx="1422">
                  <c:v>-6.5914991219779351</c:v>
                </c:pt>
                <c:pt idx="1423">
                  <c:v>-9.9948973138569226</c:v>
                </c:pt>
                <c:pt idx="1424">
                  <c:v>-10.995867596027789</c:v>
                </c:pt>
                <c:pt idx="1425">
                  <c:v>-8.1596262553681864</c:v>
                </c:pt>
                <c:pt idx="1426">
                  <c:v>-1.580563063409008</c:v>
                </c:pt>
                <c:pt idx="1427">
                  <c:v>6.3478365336749354</c:v>
                </c:pt>
                <c:pt idx="1428">
                  <c:v>11.81723645971014</c:v>
                </c:pt>
                <c:pt idx="1429">
                  <c:v>11.813527162171731</c:v>
                </c:pt>
                <c:pt idx="1430">
                  <c:v>6.1030039635385362</c:v>
                </c:pt>
                <c:pt idx="1431">
                  <c:v>-2.4852840358020809</c:v>
                </c:pt>
                <c:pt idx="1432">
                  <c:v>-9.7084383539682708</c:v>
                </c:pt>
                <c:pt idx="1433">
                  <c:v>-12.34911628118207</c:v>
                </c:pt>
                <c:pt idx="1434">
                  <c:v>-9.8388683355826032</c:v>
                </c:pt>
                <c:pt idx="1435">
                  <c:v>-4.1610249418620739</c:v>
                </c:pt>
                <c:pt idx="1436">
                  <c:v>1.631291536408273</c:v>
                </c:pt>
                <c:pt idx="1437">
                  <c:v>5.1606423488367366</c:v>
                </c:pt>
                <c:pt idx="1438">
                  <c:v>5.7053886891998902</c:v>
                </c:pt>
                <c:pt idx="1439">
                  <c:v>4.0738556544512452</c:v>
                </c:pt>
                <c:pt idx="1440">
                  <c:v>1.74691904587213</c:v>
                </c:pt>
                <c:pt idx="1441">
                  <c:v>-4.5789101375120822E-2</c:v>
                </c:pt>
                <c:pt idx="1442">
                  <c:v>-0.85063389825244307</c:v>
                </c:pt>
                <c:pt idx="1443">
                  <c:v>-0.95509602754841949</c:v>
                </c:pt>
                <c:pt idx="1444">
                  <c:v>-0.96456567078390398</c:v>
                </c:pt>
                <c:pt idx="1445">
                  <c:v>-1.34983432356705</c:v>
                </c:pt>
                <c:pt idx="1446">
                  <c:v>-2.162053236744653</c:v>
                </c:pt>
                <c:pt idx="1447">
                  <c:v>-3.0224154588557388</c:v>
                </c:pt>
                <c:pt idx="1448">
                  <c:v>-3.4561976121678151</c:v>
                </c:pt>
                <c:pt idx="1449">
                  <c:v>-3.2400772049902589</c:v>
                </c:pt>
                <c:pt idx="1450">
                  <c:v>-2.5380989320292651</c:v>
                </c:pt>
                <c:pt idx="1451">
                  <c:v>-1.764201594805715</c:v>
                </c:pt>
                <c:pt idx="1452">
                  <c:v>-1.2945637597329129</c:v>
                </c:pt>
                <c:pt idx="1453">
                  <c:v>-1.2563774142474999</c:v>
                </c:pt>
                <c:pt idx="1454">
                  <c:v>-1.4873623101617921</c:v>
                </c:pt>
                <c:pt idx="1455">
                  <c:v>-1.7173604737061241</c:v>
                </c:pt>
                <c:pt idx="1456">
                  <c:v>-1.7533412433512969</c:v>
                </c:pt>
                <c:pt idx="1457">
                  <c:v>-1.5944987200601519</c:v>
                </c:pt>
                <c:pt idx="1458">
                  <c:v>-1.3984638624753241</c:v>
                </c:pt>
                <c:pt idx="1459">
                  <c:v>-1.2964182006607241</c:v>
                </c:pt>
                <c:pt idx="1460">
                  <c:v>-1.288763460450645</c:v>
                </c:pt>
                <c:pt idx="1461">
                  <c:v>-1.247666614449314</c:v>
                </c:pt>
                <c:pt idx="1462">
                  <c:v>-1.0880993193909729</c:v>
                </c:pt>
                <c:pt idx="1463">
                  <c:v>-0.86431408353595884</c:v>
                </c:pt>
                <c:pt idx="1464">
                  <c:v>-0.76352492286937357</c:v>
                </c:pt>
                <c:pt idx="1465">
                  <c:v>-0.94568741613540896</c:v>
                </c:pt>
                <c:pt idx="1466">
                  <c:v>-1.3776281881291561</c:v>
                </c:pt>
                <c:pt idx="1467">
                  <c:v>-1.814303083799603</c:v>
                </c:pt>
                <c:pt idx="1468">
                  <c:v>-1.9354463182939401</c:v>
                </c:pt>
                <c:pt idx="1469">
                  <c:v>-1.5947698046407961</c:v>
                </c:pt>
                <c:pt idx="1470">
                  <c:v>-0.9707795939583852</c:v>
                </c:pt>
                <c:pt idx="1471">
                  <c:v>-0.47889483870528882</c:v>
                </c:pt>
                <c:pt idx="1472">
                  <c:v>-0.46131971727686788</c:v>
                </c:pt>
                <c:pt idx="1473">
                  <c:v>-0.90318430344488354</c:v>
                </c:pt>
                <c:pt idx="1474">
                  <c:v>-1.431079960103282</c:v>
                </c:pt>
                <c:pt idx="1475">
                  <c:v>-1.600589585000197</c:v>
                </c:pt>
                <c:pt idx="1476">
                  <c:v>-1.246731226672898</c:v>
                </c:pt>
                <c:pt idx="1477">
                  <c:v>-0.60873749342554795</c:v>
                </c:pt>
                <c:pt idx="1478">
                  <c:v>-0.13060149249491579</c:v>
                </c:pt>
                <c:pt idx="1479">
                  <c:v>-0.1157124660260138</c:v>
                </c:pt>
                <c:pt idx="1480">
                  <c:v>-0.51929744699574376</c:v>
                </c:pt>
                <c:pt idx="1481">
                  <c:v>-1.015960364325468</c:v>
                </c:pt>
                <c:pt idx="1482">
                  <c:v>-1.2842518691699221</c:v>
                </c:pt>
                <c:pt idx="1483">
                  <c:v>-1.2549796887329481</c:v>
                </c:pt>
                <c:pt idx="1484">
                  <c:v>-1.11384640793095</c:v>
                </c:pt>
                <c:pt idx="1485">
                  <c:v>-1.1117546986839479</c:v>
                </c:pt>
                <c:pt idx="1486">
                  <c:v>-1.353836442622486</c:v>
                </c:pt>
                <c:pt idx="1487">
                  <c:v>-1.7190261995717351</c:v>
                </c:pt>
                <c:pt idx="1488">
                  <c:v>-1.9711137246296451</c:v>
                </c:pt>
                <c:pt idx="1489">
                  <c:v>-1.946797678920233</c:v>
                </c:pt>
                <c:pt idx="1490">
                  <c:v>-1.6605215543342531</c:v>
                </c:pt>
                <c:pt idx="1491">
                  <c:v>-1.2798101204397969</c:v>
                </c:pt>
                <c:pt idx="1492">
                  <c:v>-1.010635870814518</c:v>
                </c:pt>
                <c:pt idx="1493">
                  <c:v>-0.96853227283765797</c:v>
                </c:pt>
                <c:pt idx="1494">
                  <c:v>-1.1277694326680821</c:v>
                </c:pt>
                <c:pt idx="1495">
                  <c:v>-1.3705090063684691</c:v>
                </c:pt>
                <c:pt idx="1496">
                  <c:v>-1.571895556005622</c:v>
                </c:pt>
                <c:pt idx="1497">
                  <c:v>-1.666886585243011</c:v>
                </c:pt>
                <c:pt idx="1498">
                  <c:v>-1.66983034117945</c:v>
                </c:pt>
                <c:pt idx="1499">
                  <c:v>-1.628060548479668</c:v>
                </c:pt>
                <c:pt idx="1500">
                  <c:v>-1.5538131564348201</c:v>
                </c:pt>
                <c:pt idx="1501">
                  <c:v>-1.4058882153825289</c:v>
                </c:pt>
                <c:pt idx="1502">
                  <c:v>-1.1301505696620111</c:v>
                </c:pt>
                <c:pt idx="1503">
                  <c:v>-0.73441467420616602</c:v>
                </c:pt>
                <c:pt idx="1504">
                  <c:v>-0.33255494261123641</c:v>
                </c:pt>
                <c:pt idx="1505">
                  <c:v>-9.7805003841733656E-2</c:v>
                </c:pt>
                <c:pt idx="1506">
                  <c:v>-0.14251740282024089</c:v>
                </c:pt>
                <c:pt idx="1507">
                  <c:v>-0.42855549286835648</c:v>
                </c:pt>
                <c:pt idx="1508">
                  <c:v>-0.78893141053976679</c:v>
                </c:pt>
                <c:pt idx="1509">
                  <c:v>-1.0370796600618291</c:v>
                </c:pt>
                <c:pt idx="1510">
                  <c:v>-1.0968329433298509</c:v>
                </c:pt>
                <c:pt idx="1511">
                  <c:v>-1.0419958814579859</c:v>
                </c:pt>
                <c:pt idx="1512">
                  <c:v>-1.000149574945649</c:v>
                </c:pt>
                <c:pt idx="1513">
                  <c:v>-1.024871056348948</c:v>
                </c:pt>
                <c:pt idx="1514">
                  <c:v>-1.0420232399905991</c:v>
                </c:pt>
                <c:pt idx="1515">
                  <c:v>-0.9256142277642333</c:v>
                </c:pt>
                <c:pt idx="1516">
                  <c:v>-0.63439109907072866</c:v>
                </c:pt>
                <c:pt idx="1517">
                  <c:v>-0.28355311665956567</c:v>
                </c:pt>
                <c:pt idx="1518">
                  <c:v>-7.5054479449048903E-2</c:v>
                </c:pt>
                <c:pt idx="1519">
                  <c:v>-0.15393696958958689</c:v>
                </c:pt>
                <c:pt idx="1520">
                  <c:v>-0.50981916438009922</c:v>
                </c:pt>
                <c:pt idx="1521">
                  <c:v>-0.99193539167195088</c:v>
                </c:pt>
                <c:pt idx="1522">
                  <c:v>-1.4288847780002529</c:v>
                </c:pt>
                <c:pt idx="1523">
                  <c:v>-1.7451442129584329</c:v>
                </c:pt>
                <c:pt idx="1524">
                  <c:v>-1.9588320089718989</c:v>
                </c:pt>
                <c:pt idx="1525">
                  <c:v>-2.0993903195068899</c:v>
                </c:pt>
                <c:pt idx="1526">
                  <c:v>-2.1456040966674181</c:v>
                </c:pt>
                <c:pt idx="1527">
                  <c:v>-2.0388679596573791</c:v>
                </c:pt>
                <c:pt idx="1528">
                  <c:v>-1.76180952833489</c:v>
                </c:pt>
                <c:pt idx="1529">
                  <c:v>-1.398597167448274</c:v>
                </c:pt>
                <c:pt idx="1530">
                  <c:v>-1.0917944527832479</c:v>
                </c:pt>
                <c:pt idx="1531">
                  <c:v>-0.93727976794793499</c:v>
                </c:pt>
                <c:pt idx="1532">
                  <c:v>-0.92658969453600082</c:v>
                </c:pt>
                <c:pt idx="1533">
                  <c:v>-0.98902509027565544</c:v>
                </c:pt>
                <c:pt idx="1534">
                  <c:v>-1.093564724860929</c:v>
                </c:pt>
                <c:pt idx="1535">
                  <c:v>-1.3021364901371471</c:v>
                </c:pt>
                <c:pt idx="1536">
                  <c:v>-1.6914097993021771</c:v>
                </c:pt>
                <c:pt idx="1537">
                  <c:v>-2.1965344334935448</c:v>
                </c:pt>
                <c:pt idx="1538">
                  <c:v>-2.5528553113720762</c:v>
                </c:pt>
                <c:pt idx="1539">
                  <c:v>-2.4339327049838331</c:v>
                </c:pt>
                <c:pt idx="1540">
                  <c:v>-1.6989415580139089</c:v>
                </c:pt>
                <c:pt idx="1541">
                  <c:v>-0.56059814804179875</c:v>
                </c:pt>
                <c:pt idx="1542">
                  <c:v>0.49583971514135411</c:v>
                </c:pt>
                <c:pt idx="1543">
                  <c:v>1.022309915277845</c:v>
                </c:pt>
                <c:pt idx="1544">
                  <c:v>0.90548663509017158</c:v>
                </c:pt>
                <c:pt idx="1545">
                  <c:v>0.41521047139534201</c:v>
                </c:pt>
                <c:pt idx="1546">
                  <c:v>-1.7939750596941851E-2</c:v>
                </c:pt>
                <c:pt idx="1547">
                  <c:v>-0.1371258813688237</c:v>
                </c:pt>
                <c:pt idx="1548">
                  <c:v>-3.3184031068823748E-2</c:v>
                </c:pt>
                <c:pt idx="1549">
                  <c:v>-2.728295713842652E-2</c:v>
                </c:pt>
                <c:pt idx="1550">
                  <c:v>-0.38388901572339051</c:v>
                </c:pt>
                <c:pt idx="1551">
                  <c:v>-1.0930465240498879</c:v>
                </c:pt>
                <c:pt idx="1552">
                  <c:v>-1.87178087796749</c:v>
                </c:pt>
                <c:pt idx="1553">
                  <c:v>-2.3699053007480639</c:v>
                </c:pt>
                <c:pt idx="1554">
                  <c:v>-2.4095831799429259</c:v>
                </c:pt>
                <c:pt idx="1555">
                  <c:v>-2.0717599392035528</c:v>
                </c:pt>
                <c:pt idx="1556">
                  <c:v>-1.601947242087294</c:v>
                </c:pt>
                <c:pt idx="1557">
                  <c:v>-1.2343892504808931</c:v>
                </c:pt>
                <c:pt idx="1558">
                  <c:v>-1.056829762154978</c:v>
                </c:pt>
                <c:pt idx="1559">
                  <c:v>-1.010325412203249</c:v>
                </c:pt>
                <c:pt idx="1560">
                  <c:v>-0.99947206998286775</c:v>
                </c:pt>
                <c:pt idx="1561">
                  <c:v>-0.998013805619826</c:v>
                </c:pt>
                <c:pt idx="1562">
                  <c:v>-1.0737371026097311</c:v>
                </c:pt>
                <c:pt idx="1563">
                  <c:v>-1.3184335809536729</c:v>
                </c:pt>
                <c:pt idx="1564">
                  <c:v>-1.731694275663114</c:v>
                </c:pt>
                <c:pt idx="1565">
                  <c:v>-2.1626178581310622</c:v>
                </c:pt>
                <c:pt idx="1566">
                  <c:v>-2.376718558278442</c:v>
                </c:pt>
                <c:pt idx="1567">
                  <c:v>-2.2154101819607992</c:v>
                </c:pt>
                <c:pt idx="1568">
                  <c:v>-1.738019202156132</c:v>
                </c:pt>
                <c:pt idx="1569">
                  <c:v>-1.2256870515921141</c:v>
                </c:pt>
                <c:pt idx="1570">
                  <c:v>-1.007408488843152</c:v>
                </c:pt>
                <c:pt idx="1571">
                  <c:v>-1.2137234536432131</c:v>
                </c:pt>
                <c:pt idx="1572">
                  <c:v>-1.658880877823335</c:v>
                </c:pt>
                <c:pt idx="1573">
                  <c:v>-1.9563059118383741</c:v>
                </c:pt>
                <c:pt idx="1574">
                  <c:v>-1.7970958664194949</c:v>
                </c:pt>
                <c:pt idx="1575">
                  <c:v>-1.200384094372551</c:v>
                </c:pt>
                <c:pt idx="1576">
                  <c:v>-0.52606046849064181</c:v>
                </c:pt>
                <c:pt idx="1577">
                  <c:v>-0.22360744514734371</c:v>
                </c:pt>
                <c:pt idx="1578">
                  <c:v>-0.50235475333230839</c:v>
                </c:pt>
                <c:pt idx="1579">
                  <c:v>-1.181974459021004</c:v>
                </c:pt>
                <c:pt idx="1580">
                  <c:v>-1.8183606659012901</c:v>
                </c:pt>
                <c:pt idx="1581">
                  <c:v>-2.0155814132551848</c:v>
                </c:pt>
                <c:pt idx="1582">
                  <c:v>-1.6920737078013239</c:v>
                </c:pt>
                <c:pt idx="1583">
                  <c:v>-1.106489541985415</c:v>
                </c:pt>
                <c:pt idx="1584">
                  <c:v>-0.65693490553602307</c:v>
                </c:pt>
                <c:pt idx="1585">
                  <c:v>-0.61466204338167818</c:v>
                </c:pt>
                <c:pt idx="1586">
                  <c:v>-0.97035353854853867</c:v>
                </c:pt>
                <c:pt idx="1587">
                  <c:v>-1.4818339253191091</c:v>
                </c:pt>
                <c:pt idx="1588">
                  <c:v>-1.849393257954048</c:v>
                </c:pt>
                <c:pt idx="1589">
                  <c:v>-1.8772554313624841</c:v>
                </c:pt>
                <c:pt idx="1590">
                  <c:v>-1.546665239803622</c:v>
                </c:pt>
                <c:pt idx="1591">
                  <c:v>-0.99062755784770706</c:v>
                </c:pt>
                <c:pt idx="1592">
                  <c:v>-0.40911879976058241</c:v>
                </c:pt>
                <c:pt idx="1593">
                  <c:v>1.6554240951434131E-2</c:v>
                </c:pt>
                <c:pt idx="1594">
                  <c:v>0.17958012819643851</c:v>
                </c:pt>
                <c:pt idx="1595">
                  <c:v>7.4995283465077528E-2</c:v>
                </c:pt>
                <c:pt idx="1596">
                  <c:v>-0.20816570085268121</c:v>
                </c:pt>
                <c:pt idx="1597">
                  <c:v>-0.5347035253199538</c:v>
                </c:pt>
                <c:pt idx="1598">
                  <c:v>-0.7873875214991265</c:v>
                </c:pt>
                <c:pt idx="1599">
                  <c:v>-0.92093698417699055</c:v>
                </c:pt>
                <c:pt idx="1600">
                  <c:v>-0.96832236192556664</c:v>
                </c:pt>
                <c:pt idx="1601">
                  <c:v>-0.98876579144403165</c:v>
                </c:pt>
                <c:pt idx="1602">
                  <c:v>-1.01031292785564</c:v>
                </c:pt>
                <c:pt idx="1603">
                  <c:v>-1.020489425036581</c:v>
                </c:pt>
                <c:pt idx="1604">
                  <c:v>-1.009972694431954</c:v>
                </c:pt>
                <c:pt idx="1605">
                  <c:v>-1.024817209624475</c:v>
                </c:pt>
                <c:pt idx="1606">
                  <c:v>-1.165070045901325</c:v>
                </c:pt>
                <c:pt idx="1607">
                  <c:v>-1.502656165420976</c:v>
                </c:pt>
                <c:pt idx="1608">
                  <c:v>-1.9698060012675089</c:v>
                </c:pt>
                <c:pt idx="1609">
                  <c:v>-2.3384037140882872</c:v>
                </c:pt>
                <c:pt idx="1610">
                  <c:v>-2.3335512392457081</c:v>
                </c:pt>
                <c:pt idx="1611">
                  <c:v>-1.823322508211781</c:v>
                </c:pt>
                <c:pt idx="1612">
                  <c:v>-0.94951691213975598</c:v>
                </c:pt>
                <c:pt idx="1613">
                  <c:v>-8.2764042453595005E-2</c:v>
                </c:pt>
                <c:pt idx="1614">
                  <c:v>0.40044702967404289</c:v>
                </c:pt>
                <c:pt idx="1615">
                  <c:v>0.34871116858220053</c:v>
                </c:pt>
                <c:pt idx="1616">
                  <c:v>-8.8028540704170433E-2</c:v>
                </c:pt>
                <c:pt idx="1617">
                  <c:v>-0.59053173640602719</c:v>
                </c:pt>
                <c:pt idx="1618">
                  <c:v>-0.90717201618316889</c:v>
                </c:pt>
                <c:pt idx="1619">
                  <c:v>-1.00241234899927</c:v>
                </c:pt>
                <c:pt idx="1620">
                  <c:v>-1.0070223465596411</c:v>
                </c:pt>
                <c:pt idx="1621">
                  <c:v>-1.042815191256717</c:v>
                </c:pt>
                <c:pt idx="1622">
                  <c:v>-1.090064630879426</c:v>
                </c:pt>
                <c:pt idx="1623">
                  <c:v>-1.007595672213121</c:v>
                </c:pt>
                <c:pt idx="1624">
                  <c:v>-0.68051256145398498</c:v>
                </c:pt>
                <c:pt idx="1625">
                  <c:v>-0.1483751824824468</c:v>
                </c:pt>
                <c:pt idx="1626">
                  <c:v>0.41014315426392711</c:v>
                </c:pt>
                <c:pt idx="1627">
                  <c:v>0.8134998036388783</c:v>
                </c:pt>
                <c:pt idx="1628">
                  <c:v>0.99715797877309498</c:v>
                </c:pt>
                <c:pt idx="1629">
                  <c:v>1.013245256405316</c:v>
                </c:pt>
                <c:pt idx="1630">
                  <c:v>0.93095116652650889</c:v>
                </c:pt>
                <c:pt idx="1631">
                  <c:v>0.7481365161341027</c:v>
                </c:pt>
                <c:pt idx="1632">
                  <c:v>0.41537217691028677</c:v>
                </c:pt>
                <c:pt idx="1633">
                  <c:v>-5.0964090941552603E-2</c:v>
                </c:pt>
                <c:pt idx="1634">
                  <c:v>-0.50505507787554793</c:v>
                </c:pt>
                <c:pt idx="1635">
                  <c:v>-0.74370393260532497</c:v>
                </c:pt>
                <c:pt idx="1636">
                  <c:v>-0.66971399388802355</c:v>
                </c:pt>
                <c:pt idx="1637">
                  <c:v>-0.40755792054694401</c:v>
                </c:pt>
                <c:pt idx="1638">
                  <c:v>-0.2405116002071728</c:v>
                </c:pt>
                <c:pt idx="1639">
                  <c:v>-0.39075986126098872</c:v>
                </c:pt>
                <c:pt idx="1640">
                  <c:v>-0.83082884518028577</c:v>
                </c:pt>
                <c:pt idx="1641">
                  <c:v>-1.2832346231823539</c:v>
                </c:pt>
                <c:pt idx="1642">
                  <c:v>-1.416705979439262</c:v>
                </c:pt>
                <c:pt idx="1643">
                  <c:v>-1.1001747759325511</c:v>
                </c:pt>
                <c:pt idx="1644">
                  <c:v>-0.50282500521324658</c:v>
                </c:pt>
                <c:pt idx="1645">
                  <c:v>3.7796696721346362E-2</c:v>
                </c:pt>
                <c:pt idx="1646">
                  <c:v>0.2523403220300664</c:v>
                </c:pt>
                <c:pt idx="1647">
                  <c:v>9.9772212566558632E-2</c:v>
                </c:pt>
                <c:pt idx="1648">
                  <c:v>-0.2583460092285183</c:v>
                </c:pt>
                <c:pt idx="1649">
                  <c:v>-0.61519446284344137</c:v>
                </c:pt>
                <c:pt idx="1650">
                  <c:v>-0.85945015185887907</c:v>
                </c:pt>
                <c:pt idx="1651">
                  <c:v>-0.993006061797433</c:v>
                </c:pt>
                <c:pt idx="1652">
                  <c:v>-1.0552493562151239</c:v>
                </c:pt>
                <c:pt idx="1653">
                  <c:v>-1.05944326730612</c:v>
                </c:pt>
                <c:pt idx="1654">
                  <c:v>-1.0060013090672499</c:v>
                </c:pt>
                <c:pt idx="1655">
                  <c:v>-0.94208553509156567</c:v>
                </c:pt>
                <c:pt idx="1656">
                  <c:v>-0.97269101909534283</c:v>
                </c:pt>
                <c:pt idx="1657">
                  <c:v>-1.1778839247874049</c:v>
                </c:pt>
                <c:pt idx="1658">
                  <c:v>-1.5095663406009601</c:v>
                </c:pt>
                <c:pt idx="1659">
                  <c:v>-1.7858360402326019</c:v>
                </c:pt>
                <c:pt idx="1660">
                  <c:v>-1.8176870403522041</c:v>
                </c:pt>
                <c:pt idx="1661">
                  <c:v>-1.5716056429052261</c:v>
                </c:pt>
                <c:pt idx="1662">
                  <c:v>-1.223453981532947</c:v>
                </c:pt>
                <c:pt idx="1663">
                  <c:v>-1.0354138247184339</c:v>
                </c:pt>
                <c:pt idx="1664">
                  <c:v>-1.142675677737043</c:v>
                </c:pt>
                <c:pt idx="1665">
                  <c:v>-1.433670759307192</c:v>
                </c:pt>
                <c:pt idx="1666">
                  <c:v>-1.635363818589175</c:v>
                </c:pt>
                <c:pt idx="1667">
                  <c:v>-1.537338087229166</c:v>
                </c:pt>
                <c:pt idx="1668">
                  <c:v>-1.172989577544798</c:v>
                </c:pt>
                <c:pt idx="1669">
                  <c:v>-0.79907702879606879</c:v>
                </c:pt>
                <c:pt idx="1670">
                  <c:v>-0.68298905934100496</c:v>
                </c:pt>
                <c:pt idx="1671">
                  <c:v>-0.88288969198109291</c:v>
                </c:pt>
                <c:pt idx="1672">
                  <c:v>-1.194795348472862</c:v>
                </c:pt>
                <c:pt idx="1673">
                  <c:v>-1.3058261467052741</c:v>
                </c:pt>
                <c:pt idx="1674">
                  <c:v>-1.0375534929953449</c:v>
                </c:pt>
                <c:pt idx="1675">
                  <c:v>-0.48395795505817352</c:v>
                </c:pt>
                <c:pt idx="1676">
                  <c:v>5.489098212437421E-2</c:v>
                </c:pt>
                <c:pt idx="1677">
                  <c:v>0.27912250614887713</c:v>
                </c:pt>
                <c:pt idx="1678">
                  <c:v>8.492720402629253E-2</c:v>
                </c:pt>
                <c:pt idx="1679">
                  <c:v>-0.38301290434899488</c:v>
                </c:pt>
                <c:pt idx="1680">
                  <c:v>-0.84201522189656275</c:v>
                </c:pt>
                <c:pt idx="1681">
                  <c:v>-1.0537827875345001</c:v>
                </c:pt>
                <c:pt idx="1682">
                  <c:v>-0.95620778193208433</c:v>
                </c:pt>
                <c:pt idx="1683">
                  <c:v>-0.6754874550118527</c:v>
                </c:pt>
                <c:pt idx="1684">
                  <c:v>-0.42863253530265572</c:v>
                </c:pt>
                <c:pt idx="1685">
                  <c:v>-0.38747496134302062</c:v>
                </c:pt>
                <c:pt idx="1686">
                  <c:v>-0.5871941190230533</c:v>
                </c:pt>
                <c:pt idx="1687">
                  <c:v>-0.91940087141428872</c:v>
                </c:pt>
                <c:pt idx="1688">
                  <c:v>-1.201594263827964</c:v>
                </c:pt>
                <c:pt idx="1689">
                  <c:v>-1.2836176239875761</c:v>
                </c:pt>
                <c:pt idx="1690">
                  <c:v>-1.132154091773496</c:v>
                </c:pt>
                <c:pt idx="1691">
                  <c:v>-0.84088353879073707</c:v>
                </c:pt>
                <c:pt idx="1692">
                  <c:v>-0.56993180476767835</c:v>
                </c:pt>
                <c:pt idx="1693">
                  <c:v>-0.46027678777319531</c:v>
                </c:pt>
                <c:pt idx="1694">
                  <c:v>-0.56639942663882248</c:v>
                </c:pt>
                <c:pt idx="1695">
                  <c:v>-0.84418974654568268</c:v>
                </c:pt>
                <c:pt idx="1696">
                  <c:v>-1.193437743073388</c:v>
                </c:pt>
                <c:pt idx="1697">
                  <c:v>-1.5053917377262349</c:v>
                </c:pt>
                <c:pt idx="1698">
                  <c:v>-1.6901100478722551</c:v>
                </c:pt>
                <c:pt idx="1699">
                  <c:v>-1.6973868193618951</c:v>
                </c:pt>
                <c:pt idx="1700">
                  <c:v>-1.525399480406638</c:v>
                </c:pt>
                <c:pt idx="1701">
                  <c:v>-1.2216929778451051</c:v>
                </c:pt>
                <c:pt idx="1702">
                  <c:v>-0.87291890202014932</c:v>
                </c:pt>
                <c:pt idx="1703">
                  <c:v>-0.56623520784369097</c:v>
                </c:pt>
                <c:pt idx="1704">
                  <c:v>-0.34448787986698132</c:v>
                </c:pt>
                <c:pt idx="1705">
                  <c:v>-0.1939714637077958</c:v>
                </c:pt>
                <c:pt idx="1706">
                  <c:v>-7.4188687908730955E-2</c:v>
                </c:pt>
                <c:pt idx="1707">
                  <c:v>3.2915704499227608E-2</c:v>
                </c:pt>
                <c:pt idx="1708">
                  <c:v>9.6560315208346015E-2</c:v>
                </c:pt>
                <c:pt idx="1709">
                  <c:v>7.1024567814345879E-2</c:v>
                </c:pt>
                <c:pt idx="1710">
                  <c:v>-3.4780283702768013E-2</c:v>
                </c:pt>
                <c:pt idx="1711">
                  <c:v>-0.13231097850643381</c:v>
                </c:pt>
                <c:pt idx="1712">
                  <c:v>-0.1142116019056435</c:v>
                </c:pt>
                <c:pt idx="1713">
                  <c:v>4.0559432523513357E-2</c:v>
                </c:pt>
                <c:pt idx="1714">
                  <c:v>0.20602396306088161</c:v>
                </c:pt>
                <c:pt idx="1715">
                  <c:v>0.16947089838971</c:v>
                </c:pt>
                <c:pt idx="1716">
                  <c:v>-0.20832048370061149</c:v>
                </c:pt>
                <c:pt idx="1717">
                  <c:v>-0.85878585259334339</c:v>
                </c:pt>
                <c:pt idx="1718">
                  <c:v>-1.515801358998925</c:v>
                </c:pt>
                <c:pt idx="1719">
                  <c:v>-1.875946902470798</c:v>
                </c:pt>
                <c:pt idx="1720">
                  <c:v>-1.8050711994476001</c:v>
                </c:pt>
                <c:pt idx="1721">
                  <c:v>-1.440692387176715</c:v>
                </c:pt>
                <c:pt idx="1722">
                  <c:v>-1.098601946760299</c:v>
                </c:pt>
                <c:pt idx="1723">
                  <c:v>-1.0568776608707879</c:v>
                </c:pt>
                <c:pt idx="1724">
                  <c:v>-1.377999504814003</c:v>
                </c:pt>
                <c:pt idx="1725">
                  <c:v>-1.8824467017438851</c:v>
                </c:pt>
                <c:pt idx="1726">
                  <c:v>-2.279403715730747</c:v>
                </c:pt>
                <c:pt idx="1727">
                  <c:v>-2.351456965360061</c:v>
                </c:pt>
                <c:pt idx="1728">
                  <c:v>-2.0539558489683509</c:v>
                </c:pt>
                <c:pt idx="1729">
                  <c:v>-1.48952381012929</c:v>
                </c:pt>
                <c:pt idx="1730">
                  <c:v>-0.82539941177140552</c:v>
                </c:pt>
                <c:pt idx="1731">
                  <c:v>-0.21811498191195919</c:v>
                </c:pt>
                <c:pt idx="1732">
                  <c:v>0.20917271368193821</c:v>
                </c:pt>
                <c:pt idx="1733">
                  <c:v>0.35775802771527748</c:v>
                </c:pt>
                <c:pt idx="1734">
                  <c:v>0.1708231686987044</c:v>
                </c:pt>
                <c:pt idx="1735">
                  <c:v>-0.32501687642866872</c:v>
                </c:pt>
                <c:pt idx="1736">
                  <c:v>-1.0030651111540021</c:v>
                </c:pt>
                <c:pt idx="1737">
                  <c:v>-1.6686961508174669</c:v>
                </c:pt>
                <c:pt idx="1738">
                  <c:v>-2.1345053962348199</c:v>
                </c:pt>
                <c:pt idx="1739">
                  <c:v>-2.3001438279226711</c:v>
                </c:pt>
                <c:pt idx="1740">
                  <c:v>-2.1797438276323429</c:v>
                </c:pt>
                <c:pt idx="1741">
                  <c:v>-1.8686092644255341</c:v>
                </c:pt>
                <c:pt idx="1742">
                  <c:v>-1.490791307859987</c:v>
                </c:pt>
                <c:pt idx="1743">
                  <c:v>-1.1673498914264739</c:v>
                </c:pt>
                <c:pt idx="1744">
                  <c:v>-1.00936534833865</c:v>
                </c:pt>
                <c:pt idx="1745">
                  <c:v>-1.106839464519225</c:v>
                </c:pt>
                <c:pt idx="1746">
                  <c:v>-1.4894151538400699</c:v>
                </c:pt>
                <c:pt idx="1747">
                  <c:v>-2.0749199244617418</c:v>
                </c:pt>
                <c:pt idx="1748">
                  <c:v>-2.6602284554858349</c:v>
                </c:pt>
                <c:pt idx="1749">
                  <c:v>-2.9929370851144159</c:v>
                </c:pt>
                <c:pt idx="1750">
                  <c:v>-2.8964182740419582</c:v>
                </c:pt>
                <c:pt idx="1751">
                  <c:v>-2.3837983869545289</c:v>
                </c:pt>
                <c:pt idx="1752">
                  <c:v>-1.6814617027065519</c:v>
                </c:pt>
                <c:pt idx="1753">
                  <c:v>-1.123261729111263</c:v>
                </c:pt>
                <c:pt idx="1754">
                  <c:v>-0.97615266533327338</c:v>
                </c:pt>
                <c:pt idx="1755">
                  <c:v>-1.296084378080085</c:v>
                </c:pt>
                <c:pt idx="1756">
                  <c:v>-1.8857517550903</c:v>
                </c:pt>
                <c:pt idx="1757">
                  <c:v>-2.3921832500910378</c:v>
                </c:pt>
                <c:pt idx="1758">
                  <c:v>-2.5006444530806839</c:v>
                </c:pt>
                <c:pt idx="1759">
                  <c:v>-2.1024467246243241</c:v>
                </c:pt>
                <c:pt idx="1760">
                  <c:v>-1.3556587413201611</c:v>
                </c:pt>
                <c:pt idx="1761">
                  <c:v>-0.60811291925049626</c:v>
                </c:pt>
                <c:pt idx="1762">
                  <c:v>-0.20880175501198889</c:v>
                </c:pt>
                <c:pt idx="1763">
                  <c:v>-0.32648964658819479</c:v>
                </c:pt>
                <c:pt idx="1764">
                  <c:v>-0.87821930306328977</c:v>
                </c:pt>
                <c:pt idx="1765">
                  <c:v>-1.591150910374312</c:v>
                </c:pt>
                <c:pt idx="1766">
                  <c:v>-2.1520201800975869</c:v>
                </c:pt>
                <c:pt idx="1767">
                  <c:v>-2.3580699457846799</c:v>
                </c:pt>
                <c:pt idx="1768">
                  <c:v>-2.177834528717121</c:v>
                </c:pt>
                <c:pt idx="1769">
                  <c:v>-1.7100073095861159</c:v>
                </c:pt>
                <c:pt idx="1770">
                  <c:v>-1.105730186612377</c:v>
                </c:pt>
                <c:pt idx="1771">
                  <c:v>-0.50486109372923682</c:v>
                </c:pt>
                <c:pt idx="1772">
                  <c:v>-2.2376392300981651E-2</c:v>
                </c:pt>
                <c:pt idx="1773">
                  <c:v>0.2353356632125394</c:v>
                </c:pt>
                <c:pt idx="1774">
                  <c:v>0.18592242115142679</c:v>
                </c:pt>
                <c:pt idx="1775">
                  <c:v>-0.18207686663908071</c:v>
                </c:pt>
                <c:pt idx="1776">
                  <c:v>-0.77309510207533505</c:v>
                </c:pt>
                <c:pt idx="1777">
                  <c:v>-1.4010940323344221</c:v>
                </c:pt>
                <c:pt idx="1778">
                  <c:v>-1.872180924256482</c:v>
                </c:pt>
                <c:pt idx="1779">
                  <c:v>-2.0871924222192231</c:v>
                </c:pt>
                <c:pt idx="1780">
                  <c:v>-2.083554803479458</c:v>
                </c:pt>
                <c:pt idx="1781">
                  <c:v>-1.986761827705259</c:v>
                </c:pt>
                <c:pt idx="1782">
                  <c:v>-1.920478121431006</c:v>
                </c:pt>
                <c:pt idx="1783">
                  <c:v>-1.936458479645873</c:v>
                </c:pt>
                <c:pt idx="1784">
                  <c:v>-2.004974515309613</c:v>
                </c:pt>
                <c:pt idx="1785">
                  <c:v>-2.0642565606159349</c:v>
                </c:pt>
                <c:pt idx="1786">
                  <c:v>-2.0701573764694952</c:v>
                </c:pt>
                <c:pt idx="1787">
                  <c:v>-1.9966650092640159</c:v>
                </c:pt>
                <c:pt idx="1788">
                  <c:v>-1.8205281598174961</c:v>
                </c:pt>
                <c:pt idx="1789">
                  <c:v>-1.534021806410492</c:v>
                </c:pt>
                <c:pt idx="1790">
                  <c:v>-1.1785169699682021</c:v>
                </c:pt>
                <c:pt idx="1791">
                  <c:v>-0.87108016915423803</c:v>
                </c:pt>
                <c:pt idx="1792">
                  <c:v>-0.76653448297225024</c:v>
                </c:pt>
                <c:pt idx="1793">
                  <c:v>-0.94598831170770015</c:v>
                </c:pt>
                <c:pt idx="1794">
                  <c:v>-1.3278357207499909</c:v>
                </c:pt>
                <c:pt idx="1795">
                  <c:v>-1.6959890101725039</c:v>
                </c:pt>
                <c:pt idx="1796">
                  <c:v>-1.8367349982360679</c:v>
                </c:pt>
                <c:pt idx="1797">
                  <c:v>-1.692167316706523</c:v>
                </c:pt>
                <c:pt idx="1798">
                  <c:v>-1.408348868292431</c:v>
                </c:pt>
                <c:pt idx="1799">
                  <c:v>-1.206798132354614</c:v>
                </c:pt>
                <c:pt idx="1800">
                  <c:v>-1.190264472785008</c:v>
                </c:pt>
                <c:pt idx="1801">
                  <c:v>-1.2485327938218751</c:v>
                </c:pt>
                <c:pt idx="1802">
                  <c:v>-1.1426287095275811</c:v>
                </c:pt>
                <c:pt idx="1803">
                  <c:v>-0.71958894456972722</c:v>
                </c:pt>
                <c:pt idx="1804">
                  <c:v>-7.5193294303307012E-2</c:v>
                </c:pt>
                <c:pt idx="1805">
                  <c:v>0.48267531650290352</c:v>
                </c:pt>
                <c:pt idx="1806">
                  <c:v>0.64885372144299602</c:v>
                </c:pt>
                <c:pt idx="1807">
                  <c:v>0.34408138158552398</c:v>
                </c:pt>
                <c:pt idx="1808">
                  <c:v>-0.23146576521450979</c:v>
                </c:pt>
                <c:pt idx="1809">
                  <c:v>-0.75268980702761423</c:v>
                </c:pt>
                <c:pt idx="1810">
                  <c:v>-1.0076255707330151</c:v>
                </c:pt>
                <c:pt idx="1811">
                  <c:v>-1.026249302579431</c:v>
                </c:pt>
                <c:pt idx="1812">
                  <c:v>-1.014622005967631</c:v>
                </c:pt>
                <c:pt idx="1813">
                  <c:v>-1.166384958309471</c:v>
                </c:pt>
                <c:pt idx="1814">
                  <c:v>-1.4982159267369011</c:v>
                </c:pt>
                <c:pt idx="1815">
                  <c:v>-1.8328908322267841</c:v>
                </c:pt>
                <c:pt idx="1816">
                  <c:v>-1.935843903210223</c:v>
                </c:pt>
                <c:pt idx="1817">
                  <c:v>-1.686151151824415</c:v>
                </c:pt>
                <c:pt idx="1818">
                  <c:v>-1.159819604524754</c:v>
                </c:pt>
                <c:pt idx="1819">
                  <c:v>-0.5890923472491455</c:v>
                </c:pt>
                <c:pt idx="1820">
                  <c:v>-0.23175782680082591</c:v>
                </c:pt>
                <c:pt idx="1821">
                  <c:v>-0.23267213051390059</c:v>
                </c:pt>
                <c:pt idx="1822">
                  <c:v>-0.56404212822519084</c:v>
                </c:pt>
                <c:pt idx="1823">
                  <c:v>-1.0571746493472849</c:v>
                </c:pt>
                <c:pt idx="1824">
                  <c:v>-1.4906446937738209</c:v>
                </c:pt>
                <c:pt idx="1825">
                  <c:v>-1.6933721427357831</c:v>
                </c:pt>
                <c:pt idx="1826">
                  <c:v>-1.6120098559180589</c:v>
                </c:pt>
                <c:pt idx="1827">
                  <c:v>-1.3095821147606419</c:v>
                </c:pt>
                <c:pt idx="1828">
                  <c:v>-0.9142388306080268</c:v>
                </c:pt>
                <c:pt idx="1829">
                  <c:v>-0.55253176986986685</c:v>
                </c:pt>
                <c:pt idx="1830">
                  <c:v>-0.29226954099636449</c:v>
                </c:pt>
                <c:pt idx="1831">
                  <c:v>-0.1363577916021031</c:v>
                </c:pt>
                <c:pt idx="1832">
                  <c:v>-5.4030379637045392E-2</c:v>
                </c:pt>
                <c:pt idx="1833">
                  <c:v>-1.167157736483317E-2</c:v>
                </c:pt>
                <c:pt idx="1834">
                  <c:v>9.395233710886311E-3</c:v>
                </c:pt>
                <c:pt idx="1835">
                  <c:v>1.3613248472725031E-2</c:v>
                </c:pt>
                <c:pt idx="1836">
                  <c:v>5.6629584761020337E-3</c:v>
                </c:pt>
                <c:pt idx="1837">
                  <c:v>-5.0380188149224247E-3</c:v>
                </c:pt>
                <c:pt idx="1838">
                  <c:v>-8.9077911335098403E-3</c:v>
                </c:pt>
                <c:pt idx="1839">
                  <c:v>-4.3556244271307559E-3</c:v>
                </c:pt>
                <c:pt idx="1840">
                  <c:v>-3.8134982137931778E-3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EB-4372-BA0A-8E585D478383}"/>
            </c:ext>
          </c:extLst>
        </c:ser>
        <c:ser>
          <c:idx val="6"/>
          <c:order val="6"/>
          <c:tx>
            <c:strRef>
              <c:f>BasParmakFleksiyon!$H$1</c:f>
              <c:strCache>
                <c:ptCount val="1"/>
                <c:pt idx="0">
                  <c:v>emg7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BasParmakFleksiyon!$A:$A</c:f>
              <c:strCache>
                <c:ptCount val="1842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18438</c:v>
                </c:pt>
              </c:strCache>
            </c:strRef>
          </c:cat>
          <c:val>
            <c:numRef>
              <c:f>BasParmakFleksiyon!$H$2:$H$1842</c:f>
              <c:numCache>
                <c:formatCode>General</c:formatCode>
                <c:ptCount val="1841"/>
                <c:pt idx="0">
                  <c:v>9.8729060044687048E-17</c:v>
                </c:pt>
                <c:pt idx="1">
                  <c:v>6.2650235141001653E-2</c:v>
                </c:pt>
                <c:pt idx="2">
                  <c:v>-0.19609622895938769</c:v>
                </c:pt>
                <c:pt idx="3">
                  <c:v>-0.91554224389765404</c:v>
                </c:pt>
                <c:pt idx="4">
                  <c:v>-1.9124162708908961</c:v>
                </c:pt>
                <c:pt idx="5">
                  <c:v>-2.738929522645591</c:v>
                </c:pt>
                <c:pt idx="6">
                  <c:v>-2.970658015204954</c:v>
                </c:pt>
                <c:pt idx="7">
                  <c:v>-2.5290161570296021</c:v>
                </c:pt>
                <c:pt idx="8">
                  <c:v>-1.75754021933613</c:v>
                </c:pt>
                <c:pt idx="9">
                  <c:v>-1.158925983468708</c:v>
                </c:pt>
                <c:pt idx="10">
                  <c:v>-0.99807823302769694</c:v>
                </c:pt>
                <c:pt idx="11">
                  <c:v>-1.1109645856446471</c:v>
                </c:pt>
                <c:pt idx="12">
                  <c:v>-1.0939338434259041</c:v>
                </c:pt>
                <c:pt idx="13">
                  <c:v>-0.71281040715805588</c:v>
                </c:pt>
                <c:pt idx="14">
                  <c:v>-0.16239271941316041</c:v>
                </c:pt>
                <c:pt idx="15">
                  <c:v>6.8998414509919226E-2</c:v>
                </c:pt>
                <c:pt idx="16">
                  <c:v>-0.37672359970833541</c:v>
                </c:pt>
                <c:pt idx="17">
                  <c:v>-1.386060169233819</c:v>
                </c:pt>
                <c:pt idx="18">
                  <c:v>-2.4247847652411281</c:v>
                </c:pt>
                <c:pt idx="19">
                  <c:v>-2.9461673029464799</c:v>
                </c:pt>
                <c:pt idx="20">
                  <c:v>-2.805959586794327</c:v>
                </c:pt>
                <c:pt idx="21">
                  <c:v>-2.3311388368805259</c:v>
                </c:pt>
                <c:pt idx="22">
                  <c:v>-1.9911617076262409</c:v>
                </c:pt>
                <c:pt idx="23">
                  <c:v>-1.9798910711390449</c:v>
                </c:pt>
                <c:pt idx="24">
                  <c:v>-2.0770740204826939</c:v>
                </c:pt>
                <c:pt idx="25">
                  <c:v>-1.895181254213463</c:v>
                </c:pt>
                <c:pt idx="26">
                  <c:v>-1.2824846403942101</c:v>
                </c:pt>
                <c:pt idx="27">
                  <c:v>-0.52029321943223672</c:v>
                </c:pt>
                <c:pt idx="28">
                  <c:v>-0.13921676177921261</c:v>
                </c:pt>
                <c:pt idx="29">
                  <c:v>-0.5122005395392778</c:v>
                </c:pt>
                <c:pt idx="30">
                  <c:v>-1.5622195928125371</c:v>
                </c:pt>
                <c:pt idx="31">
                  <c:v>-2.7928024531593709</c:v>
                </c:pt>
                <c:pt idx="32">
                  <c:v>-3.6046975940698962</c:v>
                </c:pt>
                <c:pt idx="33">
                  <c:v>-3.6549631968653751</c:v>
                </c:pt>
                <c:pt idx="34">
                  <c:v>-3.000781295281715</c:v>
                </c:pt>
                <c:pt idx="35">
                  <c:v>-1.989222762982322</c:v>
                </c:pt>
                <c:pt idx="36">
                  <c:v>-1.021539861325705</c:v>
                </c:pt>
                <c:pt idx="37">
                  <c:v>-0.35260192087792402</c:v>
                </c:pt>
                <c:pt idx="38">
                  <c:v>-3.1507244872724612E-2</c:v>
                </c:pt>
                <c:pt idx="39">
                  <c:v>3.6766581832691748E-2</c:v>
                </c:pt>
                <c:pt idx="40">
                  <c:v>8.736448182664695E-3</c:v>
                </c:pt>
                <c:pt idx="41">
                  <c:v>2.2261556024008429E-2</c:v>
                </c:pt>
                <c:pt idx="42">
                  <c:v>0.13837203668531281</c:v>
                </c:pt>
                <c:pt idx="43">
                  <c:v>0.32805816598948673</c:v>
                </c:pt>
                <c:pt idx="44">
                  <c:v>0.49445683608620539</c:v>
                </c:pt>
                <c:pt idx="45">
                  <c:v>0.52140549404484526</c:v>
                </c:pt>
                <c:pt idx="46">
                  <c:v>0.33987474376697702</c:v>
                </c:pt>
                <c:pt idx="47">
                  <c:v>-2.85016411457043E-2</c:v>
                </c:pt>
                <c:pt idx="48">
                  <c:v>-0.47754325043558737</c:v>
                </c:pt>
                <c:pt idx="49">
                  <c:v>-0.86392572775459908</c:v>
                </c:pt>
                <c:pt idx="50">
                  <c:v>-1.066648278269408</c:v>
                </c:pt>
                <c:pt idx="51">
                  <c:v>-1.037426256237449</c:v>
                </c:pt>
                <c:pt idx="52">
                  <c:v>-0.81561016269306097</c:v>
                </c:pt>
                <c:pt idx="53">
                  <c:v>-0.51491037739196333</c:v>
                </c:pt>
                <c:pt idx="54">
                  <c:v>-0.28702427362188992</c:v>
                </c:pt>
                <c:pt idx="55">
                  <c:v>-0.25823892535398191</c:v>
                </c:pt>
                <c:pt idx="56">
                  <c:v>-0.45524214625319448</c:v>
                </c:pt>
                <c:pt idx="57">
                  <c:v>-0.79357891048927598</c:v>
                </c:pt>
                <c:pt idx="58">
                  <c:v>-1.1434294039370629</c:v>
                </c:pt>
                <c:pt idx="59">
                  <c:v>-1.4033168678278189</c:v>
                </c:pt>
                <c:pt idx="60">
                  <c:v>-1.55356715507289</c:v>
                </c:pt>
                <c:pt idx="61">
                  <c:v>-1.631835981622058</c:v>
                </c:pt>
                <c:pt idx="62">
                  <c:v>-1.6413005363891739</c:v>
                </c:pt>
                <c:pt idx="63">
                  <c:v>-1.507687153330044</c:v>
                </c:pt>
                <c:pt idx="64">
                  <c:v>-1.1601749314908889</c:v>
                </c:pt>
                <c:pt idx="65">
                  <c:v>-0.64624358756924072</c:v>
                </c:pt>
                <c:pt idx="66">
                  <c:v>-0.20027213532740251</c:v>
                </c:pt>
                <c:pt idx="67">
                  <c:v>-0.14283435188476659</c:v>
                </c:pt>
                <c:pt idx="68">
                  <c:v>-0.63457477685367047</c:v>
                </c:pt>
                <c:pt idx="69">
                  <c:v>-1.501547126470306</c:v>
                </c:pt>
                <c:pt idx="70">
                  <c:v>-2.2971241874134631</c:v>
                </c:pt>
                <c:pt idx="71">
                  <c:v>-2.574341443820761</c:v>
                </c:pt>
                <c:pt idx="72">
                  <c:v>-2.1902944926031749</c:v>
                </c:pt>
                <c:pt idx="73">
                  <c:v>-1.4110210747942531</c:v>
                </c:pt>
                <c:pt idx="74">
                  <c:v>-0.71577241336081876</c:v>
                </c:pt>
                <c:pt idx="75">
                  <c:v>-0.44592531320524581</c:v>
                </c:pt>
                <c:pt idx="76">
                  <c:v>-0.57421397693520759</c:v>
                </c:pt>
                <c:pt idx="77">
                  <c:v>-0.7622065598252652</c:v>
                </c:pt>
                <c:pt idx="78">
                  <c:v>-0.65218843512164248</c:v>
                </c:pt>
                <c:pt idx="79">
                  <c:v>-0.1716893006571579</c:v>
                </c:pt>
                <c:pt idx="80">
                  <c:v>0.37826441389234428</c:v>
                </c:pt>
                <c:pt idx="81">
                  <c:v>0.51318429548130196</c:v>
                </c:pt>
                <c:pt idx="82">
                  <c:v>-9.6024763907491373E-2</c:v>
                </c:pt>
                <c:pt idx="83">
                  <c:v>-1.367070619243433</c:v>
                </c:pt>
                <c:pt idx="84">
                  <c:v>-2.80953536553189</c:v>
                </c:pt>
                <c:pt idx="85">
                  <c:v>-3.8038988554866182</c:v>
                </c:pt>
                <c:pt idx="86">
                  <c:v>-3.983148873016038</c:v>
                </c:pt>
                <c:pt idx="87">
                  <c:v>-3.4617902208799878</c:v>
                </c:pt>
                <c:pt idx="88">
                  <c:v>-2.7531051139852751</c:v>
                </c:pt>
                <c:pt idx="89">
                  <c:v>-2.4061274542357429</c:v>
                </c:pt>
                <c:pt idx="90">
                  <c:v>-2.5987697423491372</c:v>
                </c:pt>
                <c:pt idx="91">
                  <c:v>-3.0079002132879422</c:v>
                </c:pt>
                <c:pt idx="92">
                  <c:v>-3.080058683376572</c:v>
                </c:pt>
                <c:pt idx="93">
                  <c:v>-2.5048601381243341</c:v>
                </c:pt>
                <c:pt idx="94">
                  <c:v>-1.5282079877595871</c:v>
                </c:pt>
                <c:pt idx="95">
                  <c:v>-0.81921308082764654</c:v>
                </c:pt>
                <c:pt idx="96">
                  <c:v>-0.9433811898243829</c:v>
                </c:pt>
                <c:pt idx="97">
                  <c:v>-1.8870377992784999</c:v>
                </c:pt>
                <c:pt idx="98">
                  <c:v>-3.033905011007731</c:v>
                </c:pt>
                <c:pt idx="99">
                  <c:v>-3.631454372197723</c:v>
                </c:pt>
                <c:pt idx="100">
                  <c:v>-3.380630726776606</c:v>
                </c:pt>
                <c:pt idx="101">
                  <c:v>-2.648485835493529</c:v>
                </c:pt>
                <c:pt idx="102">
                  <c:v>-2.106068782138514</c:v>
                </c:pt>
                <c:pt idx="103">
                  <c:v>-2.1181506718106302</c:v>
                </c:pt>
                <c:pt idx="104">
                  <c:v>-2.4290712718824601</c:v>
                </c:pt>
                <c:pt idx="105">
                  <c:v>-2.39935223080606</c:v>
                </c:pt>
                <c:pt idx="106">
                  <c:v>-1.597628599939708</c:v>
                </c:pt>
                <c:pt idx="107">
                  <c:v>-0.22991025710856761</c:v>
                </c:pt>
                <c:pt idx="108">
                  <c:v>0.98487072198891934</c:v>
                </c:pt>
                <c:pt idx="109">
                  <c:v>1.3765386194588749</c:v>
                </c:pt>
                <c:pt idx="110">
                  <c:v>0.82495701979503711</c:v>
                </c:pt>
                <c:pt idx="111">
                  <c:v>-0.1992965400688938</c:v>
                </c:pt>
                <c:pt idx="112">
                  <c:v>-1.0495126269264841</c:v>
                </c:pt>
                <c:pt idx="113">
                  <c:v>-1.3898053685177481</c:v>
                </c:pt>
                <c:pt idx="114">
                  <c:v>-1.350522867462701</c:v>
                </c:pt>
                <c:pt idx="115">
                  <c:v>-1.2841345104797679</c:v>
                </c:pt>
                <c:pt idx="116">
                  <c:v>-1.3971272939250561</c:v>
                </c:pt>
                <c:pt idx="117">
                  <c:v>-1.5989542993243731</c:v>
                </c:pt>
                <c:pt idx="118">
                  <c:v>-1.6696115690362869</c:v>
                </c:pt>
                <c:pt idx="119">
                  <c:v>-1.5368086237856271</c:v>
                </c:pt>
                <c:pt idx="120">
                  <c:v>-1.3712363227423301</c:v>
                </c:pt>
                <c:pt idx="121">
                  <c:v>-1.412092683423732</c:v>
                </c:pt>
                <c:pt idx="122">
                  <c:v>-1.7278854503174159</c:v>
                </c:pt>
                <c:pt idx="123">
                  <c:v>-2.135935742356299</c:v>
                </c:pt>
                <c:pt idx="124">
                  <c:v>-2.350009419458893</c:v>
                </c:pt>
                <c:pt idx="125">
                  <c:v>-2.2314794149934252</c:v>
                </c:pt>
                <c:pt idx="126">
                  <c:v>-1.9030752623162031</c:v>
                </c:pt>
                <c:pt idx="127">
                  <c:v>-1.633623016882322</c:v>
                </c:pt>
                <c:pt idx="128">
                  <c:v>-1.6316902236264279</c:v>
                </c:pt>
                <c:pt idx="129">
                  <c:v>-1.921868847676816</c:v>
                </c:pt>
                <c:pt idx="130">
                  <c:v>-2.3989738961277021</c:v>
                </c:pt>
                <c:pt idx="131">
                  <c:v>-2.970036789956775</c:v>
                </c:pt>
                <c:pt idx="132">
                  <c:v>-3.619047867975826</c:v>
                </c:pt>
                <c:pt idx="133">
                  <c:v>-4.3219169873143963</c:v>
                </c:pt>
                <c:pt idx="134">
                  <c:v>-4.9388336124708578</c:v>
                </c:pt>
                <c:pt idx="135">
                  <c:v>-5.2217161880135139</c:v>
                </c:pt>
                <c:pt idx="136">
                  <c:v>-4.9560987755758594</c:v>
                </c:pt>
                <c:pt idx="137">
                  <c:v>-4.1382381100259336</c:v>
                </c:pt>
                <c:pt idx="138">
                  <c:v>-3.0191480589152579</c:v>
                </c:pt>
                <c:pt idx="139">
                  <c:v>-1.931591215066689</c:v>
                </c:pt>
                <c:pt idx="140">
                  <c:v>-1.0493160353210651</c:v>
                </c:pt>
                <c:pt idx="141">
                  <c:v>-0.30611447910748579</c:v>
                </c:pt>
                <c:pt idx="142">
                  <c:v>0.45195545479209759</c:v>
                </c:pt>
                <c:pt idx="143">
                  <c:v>1.222426967961916</c:v>
                </c:pt>
                <c:pt idx="144">
                  <c:v>1.7494059118849841</c:v>
                </c:pt>
                <c:pt idx="145">
                  <c:v>1.695809705560382</c:v>
                </c:pt>
                <c:pt idx="146">
                  <c:v>0.95023592801911316</c:v>
                </c:pt>
                <c:pt idx="147">
                  <c:v>-0.21539973120481529</c:v>
                </c:pt>
                <c:pt idx="148">
                  <c:v>-1.293748998991241</c:v>
                </c:pt>
                <c:pt idx="149">
                  <c:v>-1.8796346945500491</c:v>
                </c:pt>
                <c:pt idx="150">
                  <c:v>-1.9254452296610221</c:v>
                </c:pt>
                <c:pt idx="151">
                  <c:v>-1.690608525738291</c:v>
                </c:pt>
                <c:pt idx="152">
                  <c:v>-1.4549589850557609</c:v>
                </c:pt>
                <c:pt idx="153">
                  <c:v>-1.2603514592789919</c:v>
                </c:pt>
                <c:pt idx="154">
                  <c:v>-0.90982165369898516</c:v>
                </c:pt>
                <c:pt idx="155">
                  <c:v>-0.2163904109230553</c:v>
                </c:pt>
                <c:pt idx="156">
                  <c:v>0.73277713122259391</c:v>
                </c:pt>
                <c:pt idx="157">
                  <c:v>1.5524255404092351</c:v>
                </c:pt>
                <c:pt idx="158">
                  <c:v>1.808912387390164</c:v>
                </c:pt>
                <c:pt idx="159">
                  <c:v>1.323954250570766</c:v>
                </c:pt>
                <c:pt idx="160">
                  <c:v>0.29156030572874342</c:v>
                </c:pt>
                <c:pt idx="161">
                  <c:v>-0.8810701342297016</c:v>
                </c:pt>
                <c:pt idx="162">
                  <c:v>-1.885227674861482</c:v>
                </c:pt>
                <c:pt idx="163">
                  <c:v>-2.712977878603855</c:v>
                </c:pt>
                <c:pt idx="164">
                  <c:v>-3.586031023345889</c:v>
                </c:pt>
                <c:pt idx="165">
                  <c:v>-4.6793981793079462</c:v>
                </c:pt>
                <c:pt idx="166">
                  <c:v>-5.8434950883960894</c:v>
                </c:pt>
                <c:pt idx="167">
                  <c:v>-6.5537052583665014</c:v>
                </c:pt>
                <c:pt idx="168">
                  <c:v>-6.1950698567660236</c:v>
                </c:pt>
                <c:pt idx="169">
                  <c:v>-4.5193369042946223</c:v>
                </c:pt>
                <c:pt idx="170">
                  <c:v>-1.963945536067266</c:v>
                </c:pt>
                <c:pt idx="171">
                  <c:v>0.42014552642272918</c:v>
                </c:pt>
                <c:pt idx="172">
                  <c:v>1.4873706687484309</c:v>
                </c:pt>
                <c:pt idx="173">
                  <c:v>0.69934795789478676</c:v>
                </c:pt>
                <c:pt idx="174">
                  <c:v>-1.45714775279179</c:v>
                </c:pt>
                <c:pt idx="175">
                  <c:v>-3.6735785671328371</c:v>
                </c:pt>
                <c:pt idx="176">
                  <c:v>-4.5789051648789858</c:v>
                </c:pt>
                <c:pt idx="177">
                  <c:v>-3.581387639793062</c:v>
                </c:pt>
                <c:pt idx="178">
                  <c:v>-1.226725935956964</c:v>
                </c:pt>
                <c:pt idx="179">
                  <c:v>1.188528268530705</c:v>
                </c:pt>
                <c:pt idx="180">
                  <c:v>2.4809996705681869</c:v>
                </c:pt>
                <c:pt idx="181">
                  <c:v>2.2964550434502091</c:v>
                </c:pt>
                <c:pt idx="182">
                  <c:v>1.195712893835126</c:v>
                </c:pt>
                <c:pt idx="183">
                  <c:v>0.1126849242967317</c:v>
                </c:pt>
                <c:pt idx="184">
                  <c:v>-0.34493219557170302</c:v>
                </c:pt>
                <c:pt idx="185">
                  <c:v>-0.22261973541005139</c:v>
                </c:pt>
                <c:pt idx="186">
                  <c:v>-9.7670345027756414E-3</c:v>
                </c:pt>
                <c:pt idx="187">
                  <c:v>-0.13746221656839069</c:v>
                </c:pt>
                <c:pt idx="188">
                  <c:v>-0.63128858532112075</c:v>
                </c:pt>
                <c:pt idx="189">
                  <c:v>-1.164513918683364</c:v>
                </c:pt>
                <c:pt idx="190">
                  <c:v>-1.391926190340917</c:v>
                </c:pt>
                <c:pt idx="191">
                  <c:v>-1.23652903729407</c:v>
                </c:pt>
                <c:pt idx="192">
                  <c:v>-0.88732148434722047</c:v>
                </c:pt>
                <c:pt idx="193">
                  <c:v>-0.59649254288710918</c:v>
                </c:pt>
                <c:pt idx="194">
                  <c:v>-0.49278132145406828</c:v>
                </c:pt>
                <c:pt idx="195">
                  <c:v>-0.54526321925146504</c:v>
                </c:pt>
                <c:pt idx="196">
                  <c:v>-0.67173258764629384</c:v>
                </c:pt>
                <c:pt idx="197">
                  <c:v>-0.82727374961451572</c:v>
                </c:pt>
                <c:pt idx="198">
                  <c:v>-0.97468438756571507</c:v>
                </c:pt>
                <c:pt idx="199">
                  <c:v>-1.0304459494408129</c:v>
                </c:pt>
                <c:pt idx="200">
                  <c:v>-0.88575864458197318</c:v>
                </c:pt>
                <c:pt idx="201">
                  <c:v>-0.52344733349247774</c:v>
                </c:pt>
                <c:pt idx="202">
                  <c:v>-0.12750768169005561</c:v>
                </c:pt>
                <c:pt idx="203">
                  <c:v>-1.942891365999878E-2</c:v>
                </c:pt>
                <c:pt idx="204">
                  <c:v>-0.43097252272265252</c:v>
                </c:pt>
                <c:pt idx="205">
                  <c:v>-1.293427767436242</c:v>
                </c:pt>
                <c:pt idx="206">
                  <c:v>-2.2306258187096382</c:v>
                </c:pt>
                <c:pt idx="207">
                  <c:v>-2.7864537148364832</c:v>
                </c:pt>
                <c:pt idx="208">
                  <c:v>-2.7098303956664238</c:v>
                </c:pt>
                <c:pt idx="209">
                  <c:v>-2.0652395887673878</c:v>
                </c:pt>
                <c:pt idx="210">
                  <c:v>-1.0876564798849959</c:v>
                </c:pt>
                <c:pt idx="211">
                  <c:v>5.3189661439374418E-2</c:v>
                </c:pt>
                <c:pt idx="212">
                  <c:v>1.347262788408577</c:v>
                </c:pt>
                <c:pt idx="213">
                  <c:v>2.7979246979843899</c:v>
                </c:pt>
                <c:pt idx="214">
                  <c:v>4.1772017506514354</c:v>
                </c:pt>
                <c:pt idx="215">
                  <c:v>4.9378848209934274</c:v>
                </c:pt>
                <c:pt idx="216">
                  <c:v>4.4423622083551484</c:v>
                </c:pt>
                <c:pt idx="217">
                  <c:v>2.40102692413077</c:v>
                </c:pt>
                <c:pt idx="218">
                  <c:v>-0.82004225877165471</c:v>
                </c:pt>
                <c:pt idx="219">
                  <c:v>-4.2720782310098366</c:v>
                </c:pt>
                <c:pt idx="220">
                  <c:v>-6.8778647851576498</c:v>
                </c:pt>
                <c:pt idx="221">
                  <c:v>-7.9846956986046864</c:v>
                </c:pt>
                <c:pt idx="222">
                  <c:v>-7.6609720219560442</c:v>
                </c:pt>
                <c:pt idx="223">
                  <c:v>-6.5731033292338337</c:v>
                </c:pt>
                <c:pt idx="224">
                  <c:v>-5.510510177579043</c:v>
                </c:pt>
                <c:pt idx="225">
                  <c:v>-4.897530464471755</c:v>
                </c:pt>
                <c:pt idx="226">
                  <c:v>-4.6080260363605126</c:v>
                </c:pt>
                <c:pt idx="227">
                  <c:v>-4.1491954219692779</c:v>
                </c:pt>
                <c:pt idx="228">
                  <c:v>-3.0526387399701882</c:v>
                </c:pt>
                <c:pt idx="229">
                  <c:v>-1.2104421620349879</c:v>
                </c:pt>
                <c:pt idx="230">
                  <c:v>1.0184353900787619</c:v>
                </c:pt>
                <c:pt idx="231">
                  <c:v>2.963390158703</c:v>
                </c:pt>
                <c:pt idx="232">
                  <c:v>3.9684377906196571</c:v>
                </c:pt>
                <c:pt idx="233">
                  <c:v>3.704899884908567</c:v>
                </c:pt>
                <c:pt idx="234">
                  <c:v>2.3319886632233229</c:v>
                </c:pt>
                <c:pt idx="235">
                  <c:v>0.48055648152966951</c:v>
                </c:pt>
                <c:pt idx="236">
                  <c:v>-0.99605772969106809</c:v>
                </c:pt>
                <c:pt idx="237">
                  <c:v>-1.4560004630602339</c:v>
                </c:pt>
                <c:pt idx="238">
                  <c:v>-0.82620010505387853</c:v>
                </c:pt>
                <c:pt idx="239">
                  <c:v>0.33419292160189179</c:v>
                </c:pt>
                <c:pt idx="240">
                  <c:v>1.1517580753301151</c:v>
                </c:pt>
                <c:pt idx="241">
                  <c:v>1.0018024726952679</c:v>
                </c:pt>
                <c:pt idx="242">
                  <c:v>-9.0558868779097135E-2</c:v>
                </c:pt>
                <c:pt idx="243">
                  <c:v>-1.521483053894902</c:v>
                </c:pt>
                <c:pt idx="244">
                  <c:v>-2.617705406706321</c:v>
                </c:pt>
                <c:pt idx="245">
                  <c:v>-3.15180555850558</c:v>
                </c:pt>
                <c:pt idx="246">
                  <c:v>-3.3968773082888228</c:v>
                </c:pt>
                <c:pt idx="247">
                  <c:v>-3.627476382401333</c:v>
                </c:pt>
                <c:pt idx="248">
                  <c:v>-3.5326849211335669</c:v>
                </c:pt>
                <c:pt idx="249">
                  <c:v>-2.2212497490781802</c:v>
                </c:pt>
                <c:pt idx="250">
                  <c:v>1.011418606230885</c:v>
                </c:pt>
                <c:pt idx="251">
                  <c:v>5.7524395233266947</c:v>
                </c:pt>
                <c:pt idx="252">
                  <c:v>10.20642030626801</c:v>
                </c:pt>
                <c:pt idx="253">
                  <c:v>12.129346137401861</c:v>
                </c:pt>
                <c:pt idx="254">
                  <c:v>10.375951635005309</c:v>
                </c:pt>
                <c:pt idx="255">
                  <c:v>5.8107860997753216</c:v>
                </c:pt>
                <c:pt idx="256">
                  <c:v>0.80425276577924132</c:v>
                </c:pt>
                <c:pt idx="257">
                  <c:v>-2.4244602710535972</c:v>
                </c:pt>
                <c:pt idx="258">
                  <c:v>-3.347647868269886</c:v>
                </c:pt>
                <c:pt idx="259">
                  <c:v>-3.291604150420878</c:v>
                </c:pt>
                <c:pt idx="260">
                  <c:v>-4.1385477409694964</c:v>
                </c:pt>
                <c:pt idx="261">
                  <c:v>-6.7157847732555389</c:v>
                </c:pt>
                <c:pt idx="262">
                  <c:v>-10.19510207360187</c:v>
                </c:pt>
                <c:pt idx="263">
                  <c:v>-12.884960289210751</c:v>
                </c:pt>
                <c:pt idx="264">
                  <c:v>-13.640292954124501</c:v>
                </c:pt>
                <c:pt idx="265">
                  <c:v>-12.637459212874379</c:v>
                </c:pt>
                <c:pt idx="266">
                  <c:v>-10.86843446692764</c:v>
                </c:pt>
                <c:pt idx="267">
                  <c:v>-9.0310073199247469</c:v>
                </c:pt>
                <c:pt idx="268">
                  <c:v>-6.9787432305259127</c:v>
                </c:pt>
                <c:pt idx="269">
                  <c:v>-4.2171818794979723</c:v>
                </c:pt>
                <c:pt idx="270">
                  <c:v>-0.88085145345610494</c:v>
                </c:pt>
                <c:pt idx="271">
                  <c:v>1.8956101707081729</c:v>
                </c:pt>
                <c:pt idx="272">
                  <c:v>2.7106576035489041</c:v>
                </c:pt>
                <c:pt idx="273">
                  <c:v>1.1157941095709389</c:v>
                </c:pt>
                <c:pt idx="274">
                  <c:v>-1.8776474658543141</c:v>
                </c:pt>
                <c:pt idx="275">
                  <c:v>-4.4957385177250346</c:v>
                </c:pt>
                <c:pt idx="276">
                  <c:v>-5.5793591852580784</c:v>
                </c:pt>
                <c:pt idx="277">
                  <c:v>-5.4646348341051061</c:v>
                </c:pt>
                <c:pt idx="278">
                  <c:v>-5.5607792043138691</c:v>
                </c:pt>
                <c:pt idx="279">
                  <c:v>-7.0325218745374656</c:v>
                </c:pt>
                <c:pt idx="280">
                  <c:v>-9.6885080145935625</c:v>
                </c:pt>
                <c:pt idx="281">
                  <c:v>-12.04094795299312</c:v>
                </c:pt>
                <c:pt idx="282">
                  <c:v>-12.44029138004437</c:v>
                </c:pt>
                <c:pt idx="283">
                  <c:v>-10.32796233432042</c:v>
                </c:pt>
                <c:pt idx="284">
                  <c:v>-6.5985629410652233</c:v>
                </c:pt>
                <c:pt idx="285">
                  <c:v>-2.9008556934965819</c:v>
                </c:pt>
                <c:pt idx="286">
                  <c:v>-0.5447610586064815</c:v>
                </c:pt>
                <c:pt idx="287">
                  <c:v>3.4689917225360377E-2</c:v>
                </c:pt>
                <c:pt idx="288">
                  <c:v>-0.94899338470359296</c:v>
                </c:pt>
                <c:pt idx="289">
                  <c:v>-3.1847431764516529</c:v>
                </c:pt>
                <c:pt idx="290">
                  <c:v>-6.5175370390858571</c:v>
                </c:pt>
                <c:pt idx="291">
                  <c:v>-10.680653152140581</c:v>
                </c:pt>
                <c:pt idx="292">
                  <c:v>-14.89826430395385</c:v>
                </c:pt>
                <c:pt idx="293">
                  <c:v>-17.86798153149261</c:v>
                </c:pt>
                <c:pt idx="294">
                  <c:v>-18.285100748275219</c:v>
                </c:pt>
                <c:pt idx="295">
                  <c:v>-15.63582048220999</c:v>
                </c:pt>
                <c:pt idx="296">
                  <c:v>-10.626077090730821</c:v>
                </c:pt>
                <c:pt idx="297">
                  <c:v>-4.9414728653968556</c:v>
                </c:pt>
                <c:pt idx="298">
                  <c:v>-0.54427682136050093</c:v>
                </c:pt>
                <c:pt idx="299">
                  <c:v>1.123799894108785</c:v>
                </c:pt>
                <c:pt idx="300">
                  <c:v>-0.33048796831822308</c:v>
                </c:pt>
                <c:pt idx="301">
                  <c:v>-4.1752875222368768</c:v>
                </c:pt>
                <c:pt idx="302">
                  <c:v>-8.7850344409032637</c:v>
                </c:pt>
                <c:pt idx="303">
                  <c:v>-12.17740044232773</c:v>
                </c:pt>
                <c:pt idx="304">
                  <c:v>-12.71179525240122</c:v>
                </c:pt>
                <c:pt idx="305">
                  <c:v>-9.7700230502535987</c:v>
                </c:pt>
                <c:pt idx="306">
                  <c:v>-4.1131783416401362</c:v>
                </c:pt>
                <c:pt idx="307">
                  <c:v>2.323375993589885</c:v>
                </c:pt>
                <c:pt idx="308">
                  <c:v>7.1135097512674168</c:v>
                </c:pt>
                <c:pt idx="309">
                  <c:v>8.3811983316979575</c:v>
                </c:pt>
                <c:pt idx="310">
                  <c:v>5.6679074647949834</c:v>
                </c:pt>
                <c:pt idx="311">
                  <c:v>0.26477323984879758</c:v>
                </c:pt>
                <c:pt idx="312">
                  <c:v>-5.199285116811927</c:v>
                </c:pt>
                <c:pt idx="313">
                  <c:v>-7.8913379064590341</c:v>
                </c:pt>
                <c:pt idx="314">
                  <c:v>-6.2331936309736617</c:v>
                </c:pt>
                <c:pt idx="315">
                  <c:v>-0.87893066880209414</c:v>
                </c:pt>
                <c:pt idx="316">
                  <c:v>5.3608011939336766</c:v>
                </c:pt>
                <c:pt idx="317">
                  <c:v>8.8823618027171563</c:v>
                </c:pt>
                <c:pt idx="318">
                  <c:v>7.3813219947478386</c:v>
                </c:pt>
                <c:pt idx="319">
                  <c:v>1.357269909463682</c:v>
                </c:pt>
                <c:pt idx="320">
                  <c:v>-6.0739430156483252</c:v>
                </c:pt>
                <c:pt idx="321">
                  <c:v>-11.112820437321229</c:v>
                </c:pt>
                <c:pt idx="322">
                  <c:v>-11.71906973550616</c:v>
                </c:pt>
                <c:pt idx="323">
                  <c:v>-8.8400274286854419</c:v>
                </c:pt>
                <c:pt idx="324">
                  <c:v>-5.4413538443509353</c:v>
                </c:pt>
                <c:pt idx="325">
                  <c:v>-4.0791838465104862</c:v>
                </c:pt>
                <c:pt idx="326">
                  <c:v>-4.9174475804373534</c:v>
                </c:pt>
                <c:pt idx="327">
                  <c:v>-5.6761567148573793</c:v>
                </c:pt>
                <c:pt idx="328">
                  <c:v>-3.616511782732216</c:v>
                </c:pt>
                <c:pt idx="329">
                  <c:v>1.9758844524897401</c:v>
                </c:pt>
                <c:pt idx="330">
                  <c:v>8.8398915264307387</c:v>
                </c:pt>
                <c:pt idx="331">
                  <c:v>13.08426062311332</c:v>
                </c:pt>
                <c:pt idx="332">
                  <c:v>11.80589301570536</c:v>
                </c:pt>
                <c:pt idx="333">
                  <c:v>5.078312541837211</c:v>
                </c:pt>
                <c:pt idx="334">
                  <c:v>-4.0479413849348864</c:v>
                </c:pt>
                <c:pt idx="335">
                  <c:v>-11.41490276755802</c:v>
                </c:pt>
                <c:pt idx="336">
                  <c:v>-14.124324270446561</c:v>
                </c:pt>
                <c:pt idx="337">
                  <c:v>-11.840766808016671</c:v>
                </c:pt>
                <c:pt idx="338">
                  <c:v>-6.5194940546809237</c:v>
                </c:pt>
                <c:pt idx="339">
                  <c:v>-0.99344190255161813</c:v>
                </c:pt>
                <c:pt idx="340">
                  <c:v>2.5591220326608868</c:v>
                </c:pt>
                <c:pt idx="341">
                  <c:v>3.4008121867788139</c:v>
                </c:pt>
                <c:pt idx="342">
                  <c:v>2.1368745761915262</c:v>
                </c:pt>
                <c:pt idx="343">
                  <c:v>1.1813276940945579E-2</c:v>
                </c:pt>
                <c:pt idx="344">
                  <c:v>-1.8034861814934251</c:v>
                </c:pt>
                <c:pt idx="345">
                  <c:v>-2.6807040144591689</c:v>
                </c:pt>
                <c:pt idx="346">
                  <c:v>-2.5859679196180401</c:v>
                </c:pt>
                <c:pt idx="347">
                  <c:v>-1.8737365104647521</c:v>
                </c:pt>
                <c:pt idx="348">
                  <c:v>-0.9782082901631145</c:v>
                </c:pt>
                <c:pt idx="349">
                  <c:v>-0.18587679030285381</c:v>
                </c:pt>
                <c:pt idx="350">
                  <c:v>0.40247214315437152</c:v>
                </c:pt>
                <c:pt idx="351">
                  <c:v>0.7651360531647704</c:v>
                </c:pt>
                <c:pt idx="352">
                  <c:v>0.82255330194711329</c:v>
                </c:pt>
                <c:pt idx="353">
                  <c:v>0.46098699908632179</c:v>
                </c:pt>
                <c:pt idx="354">
                  <c:v>-0.34462076940443032</c:v>
                </c:pt>
                <c:pt idx="355">
                  <c:v>-1.3775310774639671</c:v>
                </c:pt>
                <c:pt idx="356">
                  <c:v>-2.2224378125626889</c:v>
                </c:pt>
                <c:pt idx="357">
                  <c:v>-2.5072140876943161</c:v>
                </c:pt>
                <c:pt idx="358">
                  <c:v>-2.1412272690944789</c:v>
                </c:pt>
                <c:pt idx="359">
                  <c:v>-1.388812435820943</c:v>
                </c:pt>
                <c:pt idx="360">
                  <c:v>-0.72788302650419368</c:v>
                </c:pt>
                <c:pt idx="361">
                  <c:v>-0.55107922910052831</c:v>
                </c:pt>
                <c:pt idx="362">
                  <c:v>-0.91082590856910706</c:v>
                </c:pt>
                <c:pt idx="363">
                  <c:v>-1.4892689160095249</c:v>
                </c:pt>
                <c:pt idx="364">
                  <c:v>-1.832111819733006</c:v>
                </c:pt>
                <c:pt idx="365">
                  <c:v>-1.682796529302748</c:v>
                </c:pt>
                <c:pt idx="366">
                  <c:v>-1.1431210299575509</c:v>
                </c:pt>
                <c:pt idx="367">
                  <c:v>-0.58717357587380303</c:v>
                </c:pt>
                <c:pt idx="368">
                  <c:v>-0.36261233071669441</c:v>
                </c:pt>
                <c:pt idx="369">
                  <c:v>-0.52448224711863489</c:v>
                </c:pt>
                <c:pt idx="370">
                  <c:v>-0.84480393349355976</c:v>
                </c:pt>
                <c:pt idx="371">
                  <c:v>-0.9989304067150454</c:v>
                </c:pt>
                <c:pt idx="372">
                  <c:v>-0.89965327155498986</c:v>
                </c:pt>
                <c:pt idx="373">
                  <c:v>-0.78648490142383465</c:v>
                </c:pt>
                <c:pt idx="374">
                  <c:v>-1.0148735517436669</c:v>
                </c:pt>
                <c:pt idx="375">
                  <c:v>-1.6921633398030591</c:v>
                </c:pt>
                <c:pt idx="376">
                  <c:v>-2.5080333746560912</c:v>
                </c:pt>
                <c:pt idx="377">
                  <c:v>-2.9140018987343028</c:v>
                </c:pt>
                <c:pt idx="378">
                  <c:v>-2.5336351858519528</c:v>
                </c:pt>
                <c:pt idx="379">
                  <c:v>-1.4740306872782929</c:v>
                </c:pt>
                <c:pt idx="380">
                  <c:v>-0.27894148420701481</c:v>
                </c:pt>
                <c:pt idx="381">
                  <c:v>0.42321051443647012</c:v>
                </c:pt>
                <c:pt idx="382">
                  <c:v>0.32862008179159519</c:v>
                </c:pt>
                <c:pt idx="383">
                  <c:v>-0.36230995716794268</c:v>
                </c:pt>
                <c:pt idx="384">
                  <c:v>-1.1105178380526679</c:v>
                </c:pt>
                <c:pt idx="385">
                  <c:v>-1.425873110373443</c:v>
                </c:pt>
                <c:pt idx="386">
                  <c:v>-1.206540091868451</c:v>
                </c:pt>
                <c:pt idx="387">
                  <c:v>-0.78975270970737399</c:v>
                </c:pt>
                <c:pt idx="388">
                  <c:v>-0.68836942288790426</c:v>
                </c:pt>
                <c:pt idx="389">
                  <c:v>-1.1811921393081271</c:v>
                </c:pt>
                <c:pt idx="390">
                  <c:v>-2.0519951193897898</c:v>
                </c:pt>
                <c:pt idx="391">
                  <c:v>-2.6985533509132398</c:v>
                </c:pt>
                <c:pt idx="392">
                  <c:v>-2.561695671673033</c:v>
                </c:pt>
                <c:pt idx="393">
                  <c:v>-1.5872288549602791</c:v>
                </c:pt>
                <c:pt idx="394">
                  <c:v>-0.36401531819951333</c:v>
                </c:pt>
                <c:pt idx="395">
                  <c:v>0.22797465752139151</c:v>
                </c:pt>
                <c:pt idx="396">
                  <c:v>-0.34558692225949611</c:v>
                </c:pt>
                <c:pt idx="397">
                  <c:v>-1.832539497358767</c:v>
                </c:pt>
                <c:pt idx="398">
                  <c:v>-3.3147269627917408</c:v>
                </c:pt>
                <c:pt idx="399">
                  <c:v>-3.826088906374439</c:v>
                </c:pt>
                <c:pt idx="400">
                  <c:v>-3.035187883665007</c:v>
                </c:pt>
                <c:pt idx="401">
                  <c:v>-1.468298912658075</c:v>
                </c:pt>
                <c:pt idx="402">
                  <c:v>-8.9546291109575044E-2</c:v>
                </c:pt>
                <c:pt idx="403">
                  <c:v>0.40203227030306771</c:v>
                </c:pt>
                <c:pt idx="404">
                  <c:v>2.8727493197265291E-2</c:v>
                </c:pt>
                <c:pt idx="405">
                  <c:v>-0.60915784655629779</c:v>
                </c:pt>
                <c:pt idx="406">
                  <c:v>-0.89320574839228373</c:v>
                </c:pt>
                <c:pt idx="407">
                  <c:v>-0.64796891691194813</c:v>
                </c:pt>
                <c:pt idx="408">
                  <c:v>-0.18501613798882971</c:v>
                </c:pt>
                <c:pt idx="409">
                  <c:v>5.1188666771934441E-2</c:v>
                </c:pt>
                <c:pt idx="410">
                  <c:v>-0.1222690498779281</c:v>
                </c:pt>
                <c:pt idx="411">
                  <c:v>-0.52691280109226313</c:v>
                </c:pt>
                <c:pt idx="412">
                  <c:v>-0.86104131337085643</c:v>
                </c:pt>
                <c:pt idx="413">
                  <c:v>-0.98649750775882095</c:v>
                </c:pt>
                <c:pt idx="414">
                  <c:v>-0.99778346535226814</c:v>
                </c:pt>
                <c:pt idx="415">
                  <c:v>-1.0487183249300449</c:v>
                </c:pt>
                <c:pt idx="416">
                  <c:v>-1.1583111827354799</c:v>
                </c:pt>
                <c:pt idx="417">
                  <c:v>-1.1912050918673329</c:v>
                </c:pt>
                <c:pt idx="418">
                  <c:v>-1.0151141975219129</c:v>
                </c:pt>
                <c:pt idx="419">
                  <c:v>-0.669955811762737</c:v>
                </c:pt>
                <c:pt idx="420">
                  <c:v>-0.36208915679184539</c:v>
                </c:pt>
                <c:pt idx="421">
                  <c:v>-0.28976635150203378</c:v>
                </c:pt>
                <c:pt idx="422">
                  <c:v>-0.47961101058766159</c:v>
                </c:pt>
                <c:pt idx="423">
                  <c:v>-0.78162911933232304</c:v>
                </c:pt>
                <c:pt idx="424">
                  <c:v>-1.005926845237745</c:v>
                </c:pt>
                <c:pt idx="425">
                  <c:v>-1.0944154354522351</c:v>
                </c:pt>
                <c:pt idx="426">
                  <c:v>-1.15823528296834</c:v>
                </c:pt>
                <c:pt idx="427">
                  <c:v>-1.3506146687055529</c:v>
                </c:pt>
                <c:pt idx="428">
                  <c:v>-1.685463778536427</c:v>
                </c:pt>
                <c:pt idx="429">
                  <c:v>-1.94878676060719</c:v>
                </c:pt>
                <c:pt idx="430">
                  <c:v>-1.748325103296597</c:v>
                </c:pt>
                <c:pt idx="431">
                  <c:v>-0.73626491540101646</c:v>
                </c:pt>
                <c:pt idx="432">
                  <c:v>1.1025465114911459</c:v>
                </c:pt>
                <c:pt idx="433">
                  <c:v>3.3316868316246921</c:v>
                </c:pt>
                <c:pt idx="434">
                  <c:v>5.1872440779384901</c:v>
                </c:pt>
                <c:pt idx="435">
                  <c:v>5.9902527787210351</c:v>
                </c:pt>
                <c:pt idx="436">
                  <c:v>5.5614948979265568</c:v>
                </c:pt>
                <c:pt idx="437">
                  <c:v>4.3596518905893866</c:v>
                </c:pt>
                <c:pt idx="438">
                  <c:v>3.1743398555236442</c:v>
                </c:pt>
                <c:pt idx="439">
                  <c:v>2.5547114784871998</c:v>
                </c:pt>
                <c:pt idx="440">
                  <c:v>2.4012774728112789</c:v>
                </c:pt>
                <c:pt idx="441">
                  <c:v>2.0788381801050861</c:v>
                </c:pt>
                <c:pt idx="442">
                  <c:v>0.99794021279971235</c:v>
                </c:pt>
                <c:pt idx="443">
                  <c:v>-0.79755727920740593</c:v>
                </c:pt>
                <c:pt idx="444">
                  <c:v>-2.55237306626907</c:v>
                </c:pt>
                <c:pt idx="445">
                  <c:v>-3.3488461184712759</c:v>
                </c:pt>
                <c:pt idx="446">
                  <c:v>-2.865873418702074</c:v>
                </c:pt>
                <c:pt idx="447">
                  <c:v>-1.6961838999711369</c:v>
                </c:pt>
                <c:pt idx="448">
                  <c:v>-0.92696974363247053</c:v>
                </c:pt>
                <c:pt idx="449">
                  <c:v>-1.2990575378753371</c:v>
                </c:pt>
                <c:pt idx="450">
                  <c:v>-2.610207074930873</c:v>
                </c:pt>
                <c:pt idx="451">
                  <c:v>-3.850200623751312</c:v>
                </c:pt>
                <c:pt idx="452">
                  <c:v>-3.9711936348834769</c:v>
                </c:pt>
                <c:pt idx="453">
                  <c:v>-2.726084129470109</c:v>
                </c:pt>
                <c:pt idx="454">
                  <c:v>-0.93046360439558207</c:v>
                </c:pt>
                <c:pt idx="455">
                  <c:v>5.1254424538426997E-2</c:v>
                </c:pt>
                <c:pt idx="456">
                  <c:v>-0.75394779600961837</c:v>
                </c:pt>
                <c:pt idx="457">
                  <c:v>-3.1998259260332418</c:v>
                </c:pt>
                <c:pt idx="458">
                  <c:v>-5.9886393909088378</c:v>
                </c:pt>
                <c:pt idx="459">
                  <c:v>-7.3994023358357</c:v>
                </c:pt>
                <c:pt idx="460">
                  <c:v>-6.3306599037450688</c:v>
                </c:pt>
                <c:pt idx="461">
                  <c:v>-3.0366421945987572</c:v>
                </c:pt>
                <c:pt idx="462">
                  <c:v>0.9646142234311107</c:v>
                </c:pt>
                <c:pt idx="463">
                  <c:v>3.7951462391167441</c:v>
                </c:pt>
                <c:pt idx="464">
                  <c:v>4.4025080777941019</c:v>
                </c:pt>
                <c:pt idx="465">
                  <c:v>3.1655673790032122</c:v>
                </c:pt>
                <c:pt idx="466">
                  <c:v>1.4724273164247199</c:v>
                </c:pt>
                <c:pt idx="467">
                  <c:v>0.57631975870782337</c:v>
                </c:pt>
                <c:pt idx="468">
                  <c:v>0.66078892592982985</c:v>
                </c:pt>
                <c:pt idx="469">
                  <c:v>0.90221187251338064</c:v>
                </c:pt>
                <c:pt idx="470">
                  <c:v>0.44300464123782352</c:v>
                </c:pt>
                <c:pt idx="471">
                  <c:v>-0.5818607095042051</c:v>
                </c:pt>
                <c:pt idx="472">
                  <c:v>-1.0016663529141829</c:v>
                </c:pt>
                <c:pt idx="473">
                  <c:v>0.27313527036625213</c:v>
                </c:pt>
                <c:pt idx="474">
                  <c:v>2.9804393492984791</c:v>
                </c:pt>
                <c:pt idx="475">
                  <c:v>5.345984536992729</c:v>
                </c:pt>
                <c:pt idx="476">
                  <c:v>5.3588215791557898</c:v>
                </c:pt>
                <c:pt idx="477">
                  <c:v>2.4957554287264312</c:v>
                </c:pt>
                <c:pt idx="478">
                  <c:v>-1.636061013168977</c:v>
                </c:pt>
                <c:pt idx="479">
                  <c:v>-4.4317390734095516</c:v>
                </c:pt>
                <c:pt idx="480">
                  <c:v>-4.3395172066926673</c:v>
                </c:pt>
                <c:pt idx="481">
                  <c:v>-2.071405631583918</c:v>
                </c:pt>
                <c:pt idx="482">
                  <c:v>0.1005291570888124</c:v>
                </c:pt>
                <c:pt idx="483">
                  <c:v>0.35813249358102062</c:v>
                </c:pt>
                <c:pt idx="484">
                  <c:v>-1.1256696125225549</c:v>
                </c:pt>
                <c:pt idx="485">
                  <c:v>-2.450219923556439</c:v>
                </c:pt>
                <c:pt idx="486">
                  <c:v>-1.7664014793511671</c:v>
                </c:pt>
                <c:pt idx="487">
                  <c:v>0.97182725826850691</c:v>
                </c:pt>
                <c:pt idx="488">
                  <c:v>3.8455849084068201</c:v>
                </c:pt>
                <c:pt idx="489">
                  <c:v>4.5274160287730743</c:v>
                </c:pt>
                <c:pt idx="490">
                  <c:v>2.1797445290965758</c:v>
                </c:pt>
                <c:pt idx="491">
                  <c:v>-1.870124213925189</c:v>
                </c:pt>
                <c:pt idx="492">
                  <c:v>-5.1541134700212297</c:v>
                </c:pt>
                <c:pt idx="493">
                  <c:v>-5.8802047155554824</c:v>
                </c:pt>
                <c:pt idx="494">
                  <c:v>-4.0572395861115682</c:v>
                </c:pt>
                <c:pt idx="495">
                  <c:v>-1.165280051508583</c:v>
                </c:pt>
                <c:pt idx="496">
                  <c:v>1.1365265748151889</c:v>
                </c:pt>
                <c:pt idx="497">
                  <c:v>2.1643959006085498</c:v>
                </c:pt>
                <c:pt idx="498">
                  <c:v>2.3776537158635498</c:v>
                </c:pt>
                <c:pt idx="499">
                  <c:v>2.6800560080808871</c:v>
                </c:pt>
                <c:pt idx="500">
                  <c:v>3.5462366719230229</c:v>
                </c:pt>
                <c:pt idx="501">
                  <c:v>4.7138676955043124</c:v>
                </c:pt>
                <c:pt idx="502">
                  <c:v>5.5345094200840226</c:v>
                </c:pt>
                <c:pt idx="503">
                  <c:v>5.5594922142051342</c:v>
                </c:pt>
                <c:pt idx="504">
                  <c:v>4.8910838426648953</c:v>
                </c:pt>
                <c:pt idx="505">
                  <c:v>4.0519367565872093</c:v>
                </c:pt>
                <c:pt idx="506">
                  <c:v>3.528133858122128</c:v>
                </c:pt>
                <c:pt idx="507">
                  <c:v>3.354231630155561</c:v>
                </c:pt>
                <c:pt idx="508">
                  <c:v>3.0323187355333272</c:v>
                </c:pt>
                <c:pt idx="509">
                  <c:v>1.845077411232533</c:v>
                </c:pt>
                <c:pt idx="510">
                  <c:v>-0.67452960082175895</c:v>
                </c:pt>
                <c:pt idx="511">
                  <c:v>-4.3625421287823869</c:v>
                </c:pt>
                <c:pt idx="512">
                  <c:v>-8.3093088538579245</c:v>
                </c:pt>
                <c:pt idx="513">
                  <c:v>-11.16778907205134</c:v>
                </c:pt>
                <c:pt idx="514">
                  <c:v>-11.81175039281066</c:v>
                </c:pt>
                <c:pt idx="515">
                  <c:v>-9.9754927030736553</c:v>
                </c:pt>
                <c:pt idx="516">
                  <c:v>-6.4964232105607014</c:v>
                </c:pt>
                <c:pt idx="517">
                  <c:v>-2.9373690019050329</c:v>
                </c:pt>
                <c:pt idx="518">
                  <c:v>-0.77920824348104045</c:v>
                </c:pt>
                <c:pt idx="519">
                  <c:v>-0.61870624492332427</c:v>
                </c:pt>
                <c:pt idx="520">
                  <c:v>-1.857228998565124</c:v>
                </c:pt>
                <c:pt idx="521">
                  <c:v>-3.114636532661343</c:v>
                </c:pt>
                <c:pt idx="522">
                  <c:v>-3.1156660121650859</c:v>
                </c:pt>
                <c:pt idx="523">
                  <c:v>-1.4895174737632919</c:v>
                </c:pt>
                <c:pt idx="524">
                  <c:v>0.9939340811600309</c:v>
                </c:pt>
                <c:pt idx="525">
                  <c:v>2.8790879369332099</c:v>
                </c:pt>
                <c:pt idx="526">
                  <c:v>2.879377084757373</c:v>
                </c:pt>
                <c:pt idx="527">
                  <c:v>0.60863696942253087</c:v>
                </c:pt>
                <c:pt idx="528">
                  <c:v>-3.2052955578223719</c:v>
                </c:pt>
                <c:pt idx="529">
                  <c:v>-7.1237296414391844</c:v>
                </c:pt>
                <c:pt idx="530">
                  <c:v>-9.770041436992317</c:v>
                </c:pt>
                <c:pt idx="531">
                  <c:v>-10.506154459025931</c:v>
                </c:pt>
                <c:pt idx="532">
                  <c:v>-9.6136715310174452</c:v>
                </c:pt>
                <c:pt idx="533">
                  <c:v>-7.8533598127433226</c:v>
                </c:pt>
                <c:pt idx="534">
                  <c:v>-5.7164768691575754</c:v>
                </c:pt>
                <c:pt idx="535">
                  <c:v>-2.9294263547451331</c:v>
                </c:pt>
                <c:pt idx="536">
                  <c:v>1.339491341928067</c:v>
                </c:pt>
                <c:pt idx="537">
                  <c:v>7.5647323270592537</c:v>
                </c:pt>
                <c:pt idx="538">
                  <c:v>14.87075529207778</c:v>
                </c:pt>
                <c:pt idx="539">
                  <c:v>20.862562004224671</c:v>
                </c:pt>
                <c:pt idx="540">
                  <c:v>22.686900516843199</c:v>
                </c:pt>
                <c:pt idx="541">
                  <c:v>18.813023593247671</c:v>
                </c:pt>
                <c:pt idx="542">
                  <c:v>10.316124100972219</c:v>
                </c:pt>
                <c:pt idx="543">
                  <c:v>0.5858199519521845</c:v>
                </c:pt>
                <c:pt idx="544">
                  <c:v>-6.5413030226628974</c:v>
                </c:pt>
                <c:pt idx="545">
                  <c:v>-9.018046692592204</c:v>
                </c:pt>
                <c:pt idx="546">
                  <c:v>-7.6020277031019106</c:v>
                </c:pt>
                <c:pt idx="547">
                  <c:v>-4.9286395594637229</c:v>
                </c:pt>
                <c:pt idx="548">
                  <c:v>-3.4329098446055091</c:v>
                </c:pt>
                <c:pt idx="549">
                  <c:v>-3.7319318633079339</c:v>
                </c:pt>
                <c:pt idx="550">
                  <c:v>-4.6046112251042928</c:v>
                </c:pt>
                <c:pt idx="551">
                  <c:v>-4.4030935845607448</c:v>
                </c:pt>
                <c:pt idx="552">
                  <c:v>-2.6018099722020129</c:v>
                </c:pt>
                <c:pt idx="553">
                  <c:v>-0.18156487327068291</c:v>
                </c:pt>
                <c:pt idx="554">
                  <c:v>1.3358661240827781</c:v>
                </c:pt>
                <c:pt idx="555">
                  <c:v>1.2217363184653109</c:v>
                </c:pt>
                <c:pt idx="556">
                  <c:v>7.2489288805377305E-2</c:v>
                </c:pt>
                <c:pt idx="557">
                  <c:v>-0.83408882041108368</c:v>
                </c:pt>
                <c:pt idx="558">
                  <c:v>-0.68430340332889861</c:v>
                </c:pt>
                <c:pt idx="559">
                  <c:v>0.25699309585004382</c:v>
                </c:pt>
                <c:pt idx="560">
                  <c:v>1.022154125715631</c:v>
                </c:pt>
                <c:pt idx="561">
                  <c:v>0.86178444612106198</c:v>
                </c:pt>
                <c:pt idx="562">
                  <c:v>-0.13428811546453309</c:v>
                </c:pt>
                <c:pt idx="563">
                  <c:v>-1.192510422626778</c:v>
                </c:pt>
                <c:pt idx="564">
                  <c:v>-1.5713366482650839</c:v>
                </c:pt>
                <c:pt idx="565">
                  <c:v>-1.1309603547192419</c:v>
                </c:pt>
                <c:pt idx="566">
                  <c:v>-0.32758514876822042</c:v>
                </c:pt>
                <c:pt idx="567">
                  <c:v>0.23269122258181471</c:v>
                </c:pt>
                <c:pt idx="568">
                  <c:v>0.27010973384253889</c:v>
                </c:pt>
                <c:pt idx="569">
                  <c:v>-4.1959886282089048E-2</c:v>
                </c:pt>
                <c:pt idx="570">
                  <c:v>-0.31159919303817629</c:v>
                </c:pt>
                <c:pt idx="571">
                  <c:v>-0.27852070350299241</c:v>
                </c:pt>
                <c:pt idx="572">
                  <c:v>4.7592981398288658E-3</c:v>
                </c:pt>
                <c:pt idx="573">
                  <c:v>0.28635082167611131</c:v>
                </c:pt>
                <c:pt idx="574">
                  <c:v>0.32035092930201209</c:v>
                </c:pt>
                <c:pt idx="575">
                  <c:v>-1.683864594972162E-3</c:v>
                </c:pt>
                <c:pt idx="576">
                  <c:v>-0.61083240895429114</c:v>
                </c:pt>
                <c:pt idx="577">
                  <c:v>-1.314456171672761</c:v>
                </c:pt>
                <c:pt idx="578">
                  <c:v>-1.89293604872439</c:v>
                </c:pt>
                <c:pt idx="579">
                  <c:v>-2.2002051102872731</c:v>
                </c:pt>
                <c:pt idx="580">
                  <c:v>-2.2224718082519832</c:v>
                </c:pt>
                <c:pt idx="581">
                  <c:v>-2.053992389102119</c:v>
                </c:pt>
                <c:pt idx="582">
                  <c:v>-1.8231157649322951</c:v>
                </c:pt>
                <c:pt idx="583">
                  <c:v>-1.616747792266279</c:v>
                </c:pt>
                <c:pt idx="584">
                  <c:v>-1.4261614658778421</c:v>
                </c:pt>
                <c:pt idx="585">
                  <c:v>-1.1671181939124251</c:v>
                </c:pt>
                <c:pt idx="586">
                  <c:v>-0.77037092630138804</c:v>
                </c:pt>
                <c:pt idx="587">
                  <c:v>-0.2711596434803486</c:v>
                </c:pt>
                <c:pt idx="588">
                  <c:v>0.173299887357071</c:v>
                </c:pt>
                <c:pt idx="589">
                  <c:v>0.36241233379917709</c:v>
                </c:pt>
                <c:pt idx="590">
                  <c:v>0.19060389940907721</c:v>
                </c:pt>
                <c:pt idx="591">
                  <c:v>-0.25260837484396842</c:v>
                </c:pt>
                <c:pt idx="592">
                  <c:v>-0.71296282931573574</c:v>
                </c:pt>
                <c:pt idx="593">
                  <c:v>-0.93068238600645392</c:v>
                </c:pt>
                <c:pt idx="594">
                  <c:v>-0.82029342462179111</c:v>
                </c:pt>
                <c:pt idx="595">
                  <c:v>-0.53605571949945385</c:v>
                </c:pt>
                <c:pt idx="596">
                  <c:v>-0.35396813875890448</c:v>
                </c:pt>
                <c:pt idx="597">
                  <c:v>-0.45017351931815819</c:v>
                </c:pt>
                <c:pt idx="598">
                  <c:v>-0.75792304698520641</c:v>
                </c:pt>
                <c:pt idx="599">
                  <c:v>-1.025629408690093</c:v>
                </c:pt>
                <c:pt idx="600">
                  <c:v>-1.037073200392671</c:v>
                </c:pt>
                <c:pt idx="601">
                  <c:v>-0.8107046557025579</c:v>
                </c:pt>
                <c:pt idx="602">
                  <c:v>-0.59790520871070341</c:v>
                </c:pt>
                <c:pt idx="603">
                  <c:v>-0.6698451550516018</c:v>
                </c:pt>
                <c:pt idx="604">
                  <c:v>-1.0745187555427249</c:v>
                </c:pt>
                <c:pt idx="605">
                  <c:v>-1.581184124824722</c:v>
                </c:pt>
                <c:pt idx="606">
                  <c:v>-1.8668606026945329</c:v>
                </c:pt>
                <c:pt idx="607">
                  <c:v>-1.7881604431196509</c:v>
                </c:pt>
                <c:pt idx="608">
                  <c:v>-1.5020228448977839</c:v>
                </c:pt>
                <c:pt idx="609">
                  <c:v>-1.320922389115998</c:v>
                </c:pt>
                <c:pt idx="610">
                  <c:v>-1.4318038304442859</c:v>
                </c:pt>
                <c:pt idx="611">
                  <c:v>-1.7268206556373471</c:v>
                </c:pt>
                <c:pt idx="612">
                  <c:v>-1.8914327324946481</c:v>
                </c:pt>
                <c:pt idx="613">
                  <c:v>-1.6785384120398821</c:v>
                </c:pt>
                <c:pt idx="614">
                  <c:v>-1.1320339051071171</c:v>
                </c:pt>
                <c:pt idx="615">
                  <c:v>-0.56022994960100747</c:v>
                </c:pt>
                <c:pt idx="616">
                  <c:v>-0.2955000608642786</c:v>
                </c:pt>
                <c:pt idx="617">
                  <c:v>-0.44837698413760457</c:v>
                </c:pt>
                <c:pt idx="618">
                  <c:v>-0.84341019152713348</c:v>
                </c:pt>
                <c:pt idx="619">
                  <c:v>-1.176420505824912</c:v>
                </c:pt>
                <c:pt idx="620">
                  <c:v>-1.2518081184515699</c:v>
                </c:pt>
                <c:pt idx="621">
                  <c:v>-1.099146439605823</c:v>
                </c:pt>
                <c:pt idx="622">
                  <c:v>-0.90285273225039242</c:v>
                </c:pt>
                <c:pt idx="623">
                  <c:v>-0.83181468745948606</c:v>
                </c:pt>
                <c:pt idx="624">
                  <c:v>-0.91932006950645728</c:v>
                </c:pt>
                <c:pt idx="625">
                  <c:v>-1.069601327912588</c:v>
                </c:pt>
                <c:pt idx="626">
                  <c:v>-1.15509778809604</c:v>
                </c:pt>
                <c:pt idx="627">
                  <c:v>-1.098960401948867</c:v>
                </c:pt>
                <c:pt idx="628">
                  <c:v>-0.89044152600237469</c:v>
                </c:pt>
                <c:pt idx="629">
                  <c:v>-0.56964418776932857</c:v>
                </c:pt>
                <c:pt idx="630">
                  <c:v>-0.2198705385015236</c:v>
                </c:pt>
                <c:pt idx="631">
                  <c:v>3.1803281171913389E-2</c:v>
                </c:pt>
                <c:pt idx="632">
                  <c:v>3.9812224728646789E-2</c:v>
                </c:pt>
                <c:pt idx="633">
                  <c:v>-0.27615752566573021</c:v>
                </c:pt>
                <c:pt idx="634">
                  <c:v>-0.83585874734624166</c:v>
                </c:pt>
                <c:pt idx="635">
                  <c:v>-1.3895720277669239</c:v>
                </c:pt>
                <c:pt idx="636">
                  <c:v>-1.6431272478400269</c:v>
                </c:pt>
                <c:pt idx="637">
                  <c:v>-1.4528810500404989</c:v>
                </c:pt>
                <c:pt idx="638">
                  <c:v>-0.94623348576345179</c:v>
                </c:pt>
                <c:pt idx="639">
                  <c:v>-0.44799706211773388</c:v>
                </c:pt>
                <c:pt idx="640">
                  <c:v>-0.25824357059019398</c:v>
                </c:pt>
                <c:pt idx="641">
                  <c:v>-0.44610009907116971</c:v>
                </c:pt>
                <c:pt idx="642">
                  <c:v>-0.81415022876373833</c:v>
                </c:pt>
                <c:pt idx="643">
                  <c:v>-1.064950561825972</c:v>
                </c:pt>
                <c:pt idx="644">
                  <c:v>-1.0392824268426391</c:v>
                </c:pt>
                <c:pt idx="645">
                  <c:v>-0.83282421344567215</c:v>
                </c:pt>
                <c:pt idx="646">
                  <c:v>-0.69668985338647282</c:v>
                </c:pt>
                <c:pt idx="647">
                  <c:v>-0.81208880608202361</c:v>
                </c:pt>
                <c:pt idx="648">
                  <c:v>-1.1159667758835961</c:v>
                </c:pt>
                <c:pt idx="649">
                  <c:v>-1.3212928751128741</c:v>
                </c:pt>
                <c:pt idx="650">
                  <c:v>-1.1332689720709861</c:v>
                </c:pt>
                <c:pt idx="651">
                  <c:v>-0.48901891376739831</c:v>
                </c:pt>
                <c:pt idx="652">
                  <c:v>0.33075664926829318</c:v>
                </c:pt>
                <c:pt idx="653">
                  <c:v>0.81953730184589912</c:v>
                </c:pt>
                <c:pt idx="654">
                  <c:v>0.55341977393519071</c:v>
                </c:pt>
                <c:pt idx="655">
                  <c:v>-0.50740471049558367</c:v>
                </c:pt>
                <c:pt idx="656">
                  <c:v>-1.9267967868257709</c:v>
                </c:pt>
                <c:pt idx="657">
                  <c:v>-3.0123836042398899</c:v>
                </c:pt>
                <c:pt idx="658">
                  <c:v>-3.2201619651535469</c:v>
                </c:pt>
                <c:pt idx="659">
                  <c:v>-2.4935949905801289</c:v>
                </c:pt>
                <c:pt idx="660">
                  <c:v>-1.3061277597468921</c:v>
                </c:pt>
                <c:pt idx="661">
                  <c:v>-0.34443399921931472</c:v>
                </c:pt>
                <c:pt idx="662">
                  <c:v>-4.3385670068065117E-2</c:v>
                </c:pt>
                <c:pt idx="663">
                  <c:v>-0.30119208268013742</c:v>
                </c:pt>
                <c:pt idx="664">
                  <c:v>-0.58850075577193173</c:v>
                </c:pt>
                <c:pt idx="665">
                  <c:v>-0.37647639306603781</c:v>
                </c:pt>
                <c:pt idx="666">
                  <c:v>0.44447834737200831</c:v>
                </c:pt>
                <c:pt idx="667">
                  <c:v>1.480278663429212</c:v>
                </c:pt>
                <c:pt idx="668">
                  <c:v>2.1443280195023942</c:v>
                </c:pt>
                <c:pt idx="669">
                  <c:v>2.102020182745914</c:v>
                </c:pt>
                <c:pt idx="670">
                  <c:v>1.5011209527448821</c:v>
                </c:pt>
                <c:pt idx="671">
                  <c:v>0.79523724572497601</c:v>
                </c:pt>
                <c:pt idx="672">
                  <c:v>0.35301273281121093</c:v>
                </c:pt>
                <c:pt idx="673">
                  <c:v>0.21170455074633371</c:v>
                </c:pt>
                <c:pt idx="674">
                  <c:v>0.16361651225454141</c:v>
                </c:pt>
                <c:pt idx="675">
                  <c:v>6.5174820640464801E-2</c:v>
                </c:pt>
                <c:pt idx="676">
                  <c:v>6.0848097490228452E-2</c:v>
                </c:pt>
                <c:pt idx="677">
                  <c:v>0.47964405505536878</c:v>
                </c:pt>
                <c:pt idx="678">
                  <c:v>1.5007533493147041</c:v>
                </c:pt>
                <c:pt idx="679">
                  <c:v>2.9219703077784471</c:v>
                </c:pt>
                <c:pt idx="680">
                  <c:v>4.21942149600038</c:v>
                </c:pt>
                <c:pt idx="681">
                  <c:v>4.860625591280737</c:v>
                </c:pt>
                <c:pt idx="682">
                  <c:v>4.5784791051711728</c:v>
                </c:pt>
                <c:pt idx="683">
                  <c:v>3.4330824350466029</c:v>
                </c:pt>
                <c:pt idx="684">
                  <c:v>1.674313256181017</c:v>
                </c:pt>
                <c:pt idx="685">
                  <c:v>-0.38524127560682059</c:v>
                </c:pt>
                <c:pt idx="686">
                  <c:v>-2.35044142268542</c:v>
                </c:pt>
                <c:pt idx="687">
                  <c:v>-3.6811447163382871</c:v>
                </c:pt>
                <c:pt idx="688">
                  <c:v>-3.8270992132738559</c:v>
                </c:pt>
                <c:pt idx="689">
                  <c:v>-2.58114753611898</c:v>
                </c:pt>
                <c:pt idx="690">
                  <c:v>-0.40637155384463708</c:v>
                </c:pt>
                <c:pt idx="691">
                  <c:v>1.6231904653389899</c:v>
                </c:pt>
                <c:pt idx="692">
                  <c:v>2.402978593373748</c:v>
                </c:pt>
                <c:pt idx="693">
                  <c:v>1.544036096932774</c:v>
                </c:pt>
                <c:pt idx="694">
                  <c:v>-0.26627162917104669</c:v>
                </c:pt>
                <c:pt idx="695">
                  <c:v>-1.638198324592633</c:v>
                </c:pt>
                <c:pt idx="696">
                  <c:v>-1.4010673890835941</c:v>
                </c:pt>
                <c:pt idx="697">
                  <c:v>0.57358204256784129</c:v>
                </c:pt>
                <c:pt idx="698">
                  <c:v>3.252386766487902</c:v>
                </c:pt>
                <c:pt idx="699">
                  <c:v>5.1308499118524011</c:v>
                </c:pt>
                <c:pt idx="700">
                  <c:v>5.2415543950655632</c:v>
                </c:pt>
                <c:pt idx="701">
                  <c:v>3.7635510928175142</c:v>
                </c:pt>
                <c:pt idx="702">
                  <c:v>1.862112467687812</c:v>
                </c:pt>
                <c:pt idx="703">
                  <c:v>0.88935786711494536</c:v>
                </c:pt>
                <c:pt idx="704">
                  <c:v>1.491961471702731</c:v>
                </c:pt>
                <c:pt idx="705">
                  <c:v>3.2420328092220769</c:v>
                </c:pt>
                <c:pt idx="706">
                  <c:v>4.9577889413190528</c:v>
                </c:pt>
                <c:pt idx="707">
                  <c:v>5.4785963211348339</c:v>
                </c:pt>
                <c:pt idx="708">
                  <c:v>4.3407053584421016</c:v>
                </c:pt>
                <c:pt idx="709">
                  <c:v>1.981443425345413</c:v>
                </c:pt>
                <c:pt idx="710">
                  <c:v>-0.5557886999154813</c:v>
                </c:pt>
                <c:pt idx="711">
                  <c:v>-2.2691924921493718</c:v>
                </c:pt>
                <c:pt idx="712">
                  <c:v>-2.7395267288891909</c:v>
                </c:pt>
                <c:pt idx="713">
                  <c:v>-2.2860291595507221</c:v>
                </c:pt>
                <c:pt idx="714">
                  <c:v>-1.677865090419985</c:v>
                </c:pt>
                <c:pt idx="715">
                  <c:v>-1.5796315910676819</c:v>
                </c:pt>
                <c:pt idx="716">
                  <c:v>-2.119299003298226</c:v>
                </c:pt>
                <c:pt idx="717">
                  <c:v>-2.8401353961298801</c:v>
                </c:pt>
                <c:pt idx="718">
                  <c:v>-3.0230158756645502</c:v>
                </c:pt>
                <c:pt idx="719">
                  <c:v>-2.2125887027846538</c:v>
                </c:pt>
                <c:pt idx="720">
                  <c:v>-0.52208127812944904</c:v>
                </c:pt>
                <c:pt idx="721">
                  <c:v>1.4357307866337261</c:v>
                </c:pt>
                <c:pt idx="722">
                  <c:v>2.900076309964867</c:v>
                </c:pt>
                <c:pt idx="723">
                  <c:v>3.3703305875858991</c:v>
                </c:pt>
                <c:pt idx="724">
                  <c:v>2.795955197961864</c:v>
                </c:pt>
                <c:pt idx="725">
                  <c:v>1.504158981145663</c:v>
                </c:pt>
                <c:pt idx="726">
                  <c:v>-4.6898459217963102E-2</c:v>
                </c:pt>
                <c:pt idx="727">
                  <c:v>-1.5228337948012101</c:v>
                </c:pt>
                <c:pt idx="728">
                  <c:v>-2.8074545597614859</c:v>
                </c:pt>
                <c:pt idx="729">
                  <c:v>-3.932311732835152</c:v>
                </c:pt>
                <c:pt idx="730">
                  <c:v>-4.9527080101171697</c:v>
                </c:pt>
                <c:pt idx="731">
                  <c:v>-5.775517199160439</c:v>
                </c:pt>
                <c:pt idx="732">
                  <c:v>-6.0550979902093358</c:v>
                </c:pt>
                <c:pt idx="733">
                  <c:v>-5.2492334566799022</c:v>
                </c:pt>
                <c:pt idx="734">
                  <c:v>-2.895017758141865</c:v>
                </c:pt>
                <c:pt idx="735">
                  <c:v>0.94184924547296456</c:v>
                </c:pt>
                <c:pt idx="736">
                  <c:v>5.3832482832580766</c:v>
                </c:pt>
                <c:pt idx="737">
                  <c:v>8.9145013275718767</c:v>
                </c:pt>
                <c:pt idx="738">
                  <c:v>10.06556667365453</c:v>
                </c:pt>
                <c:pt idx="739">
                  <c:v>8.2726297085094149</c:v>
                </c:pt>
                <c:pt idx="740">
                  <c:v>4.33228125221145</c:v>
                </c:pt>
                <c:pt idx="741">
                  <c:v>2.3099134753104881E-2</c:v>
                </c:pt>
                <c:pt idx="742">
                  <c:v>-2.9348335988135248</c:v>
                </c:pt>
                <c:pt idx="743">
                  <c:v>-3.8799948385770979</c:v>
                </c:pt>
                <c:pt idx="744">
                  <c:v>-3.5294962771396761</c:v>
                </c:pt>
                <c:pt idx="745">
                  <c:v>-3.310416398184723</c:v>
                </c:pt>
                <c:pt idx="746">
                  <c:v>-4.2727990222995738</c:v>
                </c:pt>
                <c:pt idx="747">
                  <c:v>-6.3190531889580122</c:v>
                </c:pt>
                <c:pt idx="748">
                  <c:v>-8.3335371094438102</c:v>
                </c:pt>
                <c:pt idx="749">
                  <c:v>-9.022587467798985</c:v>
                </c:pt>
                <c:pt idx="750">
                  <c:v>-7.7790067744453308</c:v>
                </c:pt>
                <c:pt idx="751">
                  <c:v>-4.9187372286408877</c:v>
                </c:pt>
                <c:pt idx="752">
                  <c:v>-1.2726112782660199</c:v>
                </c:pt>
                <c:pt idx="753">
                  <c:v>2.4234009533161158</c:v>
                </c:pt>
                <c:pt idx="754">
                  <c:v>5.7756844903503186</c:v>
                </c:pt>
                <c:pt idx="755">
                  <c:v>8.5134964967139179</c:v>
                </c:pt>
                <c:pt idx="756">
                  <c:v>10.204339101038091</c:v>
                </c:pt>
                <c:pt idx="757">
                  <c:v>10.297282442804571</c:v>
                </c:pt>
                <c:pt idx="758">
                  <c:v>8.5386309315513635</c:v>
                </c:pt>
                <c:pt idx="759">
                  <c:v>5.3420874287374449</c:v>
                </c:pt>
                <c:pt idx="760">
                  <c:v>1.6922767012652391</c:v>
                </c:pt>
                <c:pt idx="761">
                  <c:v>-1.4043186105823591</c:v>
                </c:pt>
                <c:pt idx="762">
                  <c:v>-3.4615741188963809</c:v>
                </c:pt>
                <c:pt idx="763">
                  <c:v>-4.5735785152667887</c:v>
                </c:pt>
                <c:pt idx="764">
                  <c:v>-5.0084072657687733</c:v>
                </c:pt>
                <c:pt idx="765">
                  <c:v>-4.8324510556110916</c:v>
                </c:pt>
                <c:pt idx="766">
                  <c:v>-3.9706985471115641</c:v>
                </c:pt>
                <c:pt idx="767">
                  <c:v>-2.628876689466551</c:v>
                </c:pt>
                <c:pt idx="768">
                  <c:v>-1.563787278022625</c:v>
                </c:pt>
                <c:pt idx="769">
                  <c:v>-1.713120347791077</c:v>
                </c:pt>
                <c:pt idx="770">
                  <c:v>-3.3521752793459418</c:v>
                </c:pt>
                <c:pt idx="771">
                  <c:v>-5.5235513711409139</c:v>
                </c:pt>
                <c:pt idx="772">
                  <c:v>-6.4386049564260803</c:v>
                </c:pt>
                <c:pt idx="773">
                  <c:v>-4.7688336594773677</c:v>
                </c:pt>
                <c:pt idx="774">
                  <c:v>-0.78510427751257206</c:v>
                </c:pt>
                <c:pt idx="775">
                  <c:v>3.5957049338113829</c:v>
                </c:pt>
                <c:pt idx="776">
                  <c:v>6.0703115033515722</c:v>
                </c:pt>
                <c:pt idx="777">
                  <c:v>5.5641390196340792</c:v>
                </c:pt>
                <c:pt idx="778">
                  <c:v>2.9476929695006699</c:v>
                </c:pt>
                <c:pt idx="779">
                  <c:v>0.30569136766209343</c:v>
                </c:pt>
                <c:pt idx="780">
                  <c:v>-0.65911130898601311</c:v>
                </c:pt>
                <c:pt idx="781">
                  <c:v>0.19812010733836549</c:v>
                </c:pt>
                <c:pt idx="782">
                  <c:v>1.646328729928245</c:v>
                </c:pt>
                <c:pt idx="783">
                  <c:v>2.2700316602523909</c:v>
                </c:pt>
                <c:pt idx="784">
                  <c:v>1.619719693133461</c:v>
                </c:pt>
                <c:pt idx="785">
                  <c:v>0.41264400234978749</c:v>
                </c:pt>
                <c:pt idx="786">
                  <c:v>-0.28022087976191101</c:v>
                </c:pt>
                <c:pt idx="787">
                  <c:v>-1.569921195430117E-2</c:v>
                </c:pt>
                <c:pt idx="788">
                  <c:v>0.71114132777969885</c:v>
                </c:pt>
                <c:pt idx="789">
                  <c:v>1.034799267659785</c:v>
                </c:pt>
                <c:pt idx="790">
                  <c:v>0.54832609942479849</c:v>
                </c:pt>
                <c:pt idx="791">
                  <c:v>-0.41205057156057928</c:v>
                </c:pt>
                <c:pt idx="792">
                  <c:v>-1.1681763739412341</c:v>
                </c:pt>
                <c:pt idx="793">
                  <c:v>-1.338970512072869</c:v>
                </c:pt>
                <c:pt idx="794">
                  <c:v>-1.1244261842579319</c:v>
                </c:pt>
                <c:pt idx="795">
                  <c:v>-1.017763120281306</c:v>
                </c:pt>
                <c:pt idx="796">
                  <c:v>-1.2884455909348409</c:v>
                </c:pt>
                <c:pt idx="797">
                  <c:v>-1.735025414821761</c:v>
                </c:pt>
                <c:pt idx="798">
                  <c:v>-1.908896647911507</c:v>
                </c:pt>
                <c:pt idx="799">
                  <c:v>-1.5684044614402091</c:v>
                </c:pt>
                <c:pt idx="800">
                  <c:v>-0.90324789162357633</c:v>
                </c:pt>
                <c:pt idx="801">
                  <c:v>-0.34615970865080792</c:v>
                </c:pt>
                <c:pt idx="802">
                  <c:v>-0.19375305273231391</c:v>
                </c:pt>
                <c:pt idx="803">
                  <c:v>-0.37957974422524782</c:v>
                </c:pt>
                <c:pt idx="804">
                  <c:v>-0.57904907398423322</c:v>
                </c:pt>
                <c:pt idx="805">
                  <c:v>-0.52801771895718685</c:v>
                </c:pt>
                <c:pt idx="806">
                  <c:v>-0.25611933591783581</c:v>
                </c:pt>
                <c:pt idx="807">
                  <c:v>-1.355163889211553E-2</c:v>
                </c:pt>
                <c:pt idx="808">
                  <c:v>-3.87063725635719E-2</c:v>
                </c:pt>
                <c:pt idx="809">
                  <c:v>-0.35578984977476119</c:v>
                </c:pt>
                <c:pt idx="810">
                  <c:v>-0.78287460354212823</c:v>
                </c:pt>
                <c:pt idx="811">
                  <c:v>-1.080922705022423</c:v>
                </c:pt>
                <c:pt idx="812">
                  <c:v>-1.1382611062501871</c:v>
                </c:pt>
                <c:pt idx="813">
                  <c:v>-1.0240277234265589</c:v>
                </c:pt>
                <c:pt idx="814">
                  <c:v>-0.89856846787053479</c:v>
                </c:pt>
                <c:pt idx="815">
                  <c:v>-0.87888170299781165</c:v>
                </c:pt>
                <c:pt idx="816">
                  <c:v>-0.97061992761960303</c:v>
                </c:pt>
                <c:pt idx="817">
                  <c:v>-1.0887760084583551</c:v>
                </c:pt>
                <c:pt idx="818">
                  <c:v>-1.132815352481551</c:v>
                </c:pt>
                <c:pt idx="819">
                  <c:v>-1.047297033074214</c:v>
                </c:pt>
                <c:pt idx="820">
                  <c:v>-0.83502238896780889</c:v>
                </c:pt>
                <c:pt idx="821">
                  <c:v>-0.54242954019314249</c:v>
                </c:pt>
                <c:pt idx="822">
                  <c:v>-0.24351127052590471</c:v>
                </c:pt>
                <c:pt idx="823">
                  <c:v>-1.7800185841058511E-2</c:v>
                </c:pt>
                <c:pt idx="824">
                  <c:v>7.7979633892870229E-2</c:v>
                </c:pt>
                <c:pt idx="825">
                  <c:v>4.5790539024367929E-2</c:v>
                </c:pt>
                <c:pt idx="826">
                  <c:v>-3.8473083774499497E-2</c:v>
                </c:pt>
                <c:pt idx="827">
                  <c:v>-5.65624010799596E-2</c:v>
                </c:pt>
                <c:pt idx="828">
                  <c:v>8.1497385648302292E-2</c:v>
                </c:pt>
                <c:pt idx="829">
                  <c:v>0.37512446111719078</c:v>
                </c:pt>
                <c:pt idx="830">
                  <c:v>0.7099298444022436</c:v>
                </c:pt>
                <c:pt idx="831">
                  <c:v>0.9012261181727188</c:v>
                </c:pt>
                <c:pt idx="832">
                  <c:v>0.78454251608554082</c:v>
                </c:pt>
                <c:pt idx="833">
                  <c:v>0.2948161289843888</c:v>
                </c:pt>
                <c:pt idx="834">
                  <c:v>-0.49746324527076291</c:v>
                </c:pt>
                <c:pt idx="835">
                  <c:v>-1.4062076314570551</c:v>
                </c:pt>
                <c:pt idx="836">
                  <c:v>-2.209313600557036</c:v>
                </c:pt>
                <c:pt idx="837">
                  <c:v>-2.7505313979732171</c:v>
                </c:pt>
                <c:pt idx="838">
                  <c:v>-3.0045673066820879</c:v>
                </c:pt>
                <c:pt idx="839">
                  <c:v>-3.0642077987751479</c:v>
                </c:pt>
                <c:pt idx="840">
                  <c:v>-3.0486355474048281</c:v>
                </c:pt>
                <c:pt idx="841">
                  <c:v>-2.9792241174886089</c:v>
                </c:pt>
                <c:pt idx="842">
                  <c:v>-2.743299368803894</c:v>
                </c:pt>
                <c:pt idx="843">
                  <c:v>-2.2105500044538089</c:v>
                </c:pt>
                <c:pt idx="844">
                  <c:v>-1.4061384827636201</c:v>
                </c:pt>
                <c:pt idx="845">
                  <c:v>-0.59805040297682321</c:v>
                </c:pt>
                <c:pt idx="846">
                  <c:v>-0.18023528825534221</c:v>
                </c:pt>
                <c:pt idx="847">
                  <c:v>-0.38429913614697259</c:v>
                </c:pt>
                <c:pt idx="848">
                  <c:v>-1.048757770714585</c:v>
                </c:pt>
                <c:pt idx="849">
                  <c:v>-1.675955063603908</c:v>
                </c:pt>
                <c:pt idx="850">
                  <c:v>-1.763583571455255</c:v>
                </c:pt>
                <c:pt idx="851">
                  <c:v>-1.178050206853251</c:v>
                </c:pt>
                <c:pt idx="852">
                  <c:v>-0.28586553884237448</c:v>
                </c:pt>
                <c:pt idx="853">
                  <c:v>0.30087947915845709</c:v>
                </c:pt>
                <c:pt idx="854">
                  <c:v>0.18552535575202461</c:v>
                </c:pt>
                <c:pt idx="855">
                  <c:v>-0.5183245769895819</c:v>
                </c:pt>
                <c:pt idx="856">
                  <c:v>-1.2828340974352579</c:v>
                </c:pt>
                <c:pt idx="857">
                  <c:v>-1.570764303791816</c:v>
                </c:pt>
                <c:pt idx="858">
                  <c:v>-1.2357411503767151</c:v>
                </c:pt>
                <c:pt idx="859">
                  <c:v>-0.60357654269292937</c:v>
                </c:pt>
                <c:pt idx="860">
                  <c:v>-0.17366184761118311</c:v>
                </c:pt>
                <c:pt idx="861">
                  <c:v>-0.2156427030178821</c:v>
                </c:pt>
                <c:pt idx="862">
                  <c:v>-0.58170187180319233</c:v>
                </c:pt>
                <c:pt idx="863">
                  <c:v>-0.87399718308496477</c:v>
                </c:pt>
                <c:pt idx="864">
                  <c:v>-0.80388268842656663</c:v>
                </c:pt>
                <c:pt idx="865">
                  <c:v>-0.44210130789061108</c:v>
                </c:pt>
                <c:pt idx="866">
                  <c:v>-0.18858799504672519</c:v>
                </c:pt>
                <c:pt idx="867">
                  <c:v>-0.47413595057093488</c:v>
                </c:pt>
                <c:pt idx="868">
                  <c:v>-1.4368050525983129</c:v>
                </c:pt>
                <c:pt idx="869">
                  <c:v>-2.7762340698516179</c:v>
                </c:pt>
                <c:pt idx="870">
                  <c:v>-3.9086916268109619</c:v>
                </c:pt>
                <c:pt idx="871">
                  <c:v>-4.3109549856057754</c:v>
                </c:pt>
                <c:pt idx="872">
                  <c:v>-3.845791406850767</c:v>
                </c:pt>
                <c:pt idx="873">
                  <c:v>-2.878937274005323</c:v>
                </c:pt>
                <c:pt idx="874">
                  <c:v>-2.0864908265870858</c:v>
                </c:pt>
                <c:pt idx="875">
                  <c:v>-2.059447410105848</c:v>
                </c:pt>
                <c:pt idx="876">
                  <c:v>-2.9503494631803902</c:v>
                </c:pt>
                <c:pt idx="877">
                  <c:v>-4.3716652419279329</c:v>
                </c:pt>
                <c:pt idx="878">
                  <c:v>-5.6170489018423657</c:v>
                </c:pt>
                <c:pt idx="879">
                  <c:v>-6.0709744280791913</c:v>
                </c:pt>
                <c:pt idx="880">
                  <c:v>-5.5419582218510266</c:v>
                </c:pt>
                <c:pt idx="881">
                  <c:v>-4.3156686691074508</c:v>
                </c:pt>
                <c:pt idx="882">
                  <c:v>-2.9423098655999889</c:v>
                </c:pt>
                <c:pt idx="883">
                  <c:v>-1.947698290881255</c:v>
                </c:pt>
                <c:pt idx="884">
                  <c:v>-1.64064292044322</c:v>
                </c:pt>
                <c:pt idx="885">
                  <c:v>-2.0606412113163821</c:v>
                </c:pt>
                <c:pt idx="886">
                  <c:v>-2.9820522794815569</c:v>
                </c:pt>
                <c:pt idx="887">
                  <c:v>-3.9204356093688819</c:v>
                </c:pt>
                <c:pt idx="888">
                  <c:v>-4.2164031540363007</c:v>
                </c:pt>
                <c:pt idx="889">
                  <c:v>-3.2948194950022791</c:v>
                </c:pt>
                <c:pt idx="890">
                  <c:v>-1.058299235071346</c:v>
                </c:pt>
                <c:pt idx="891">
                  <c:v>1.846494824675216</c:v>
                </c:pt>
                <c:pt idx="892">
                  <c:v>4.187997740480383</c:v>
                </c:pt>
                <c:pt idx="893">
                  <c:v>4.7859321595681221</c:v>
                </c:pt>
                <c:pt idx="894">
                  <c:v>3.2707464460015672</c:v>
                </c:pt>
                <c:pt idx="895">
                  <c:v>0.41529869744137171</c:v>
                </c:pt>
                <c:pt idx="896">
                  <c:v>-2.26175856268094</c:v>
                </c:pt>
                <c:pt idx="897">
                  <c:v>-3.3904661427478842</c:v>
                </c:pt>
                <c:pt idx="898">
                  <c:v>-2.5558226269814681</c:v>
                </c:pt>
                <c:pt idx="899">
                  <c:v>-0.456280850669608</c:v>
                </c:pt>
                <c:pt idx="900">
                  <c:v>1.666077171184299</c:v>
                </c:pt>
                <c:pt idx="901">
                  <c:v>2.8549368539161768</c:v>
                </c:pt>
                <c:pt idx="902">
                  <c:v>2.9377990650430501</c:v>
                </c:pt>
                <c:pt idx="903">
                  <c:v>2.412081898386611</c:v>
                </c:pt>
                <c:pt idx="904">
                  <c:v>1.8814924722690469</c:v>
                </c:pt>
                <c:pt idx="905">
                  <c:v>1.5451388442795639</c:v>
                </c:pt>
                <c:pt idx="906">
                  <c:v>1.140737130198811</c:v>
                </c:pt>
                <c:pt idx="907">
                  <c:v>0.28955409563907081</c:v>
                </c:pt>
                <c:pt idx="908">
                  <c:v>-1.071576032257701</c:v>
                </c:pt>
                <c:pt idx="909">
                  <c:v>-2.5098200140701961</c:v>
                </c:pt>
                <c:pt idx="910">
                  <c:v>-3.3138851596816572</c:v>
                </c:pt>
                <c:pt idx="911">
                  <c:v>-2.938469935943099</c:v>
                </c:pt>
                <c:pt idx="912">
                  <c:v>-1.404583437850434</c:v>
                </c:pt>
                <c:pt idx="913">
                  <c:v>0.60818860632299565</c:v>
                </c:pt>
                <c:pt idx="914">
                  <c:v>2.1158790930424569</c:v>
                </c:pt>
                <c:pt idx="915">
                  <c:v>2.4291261942910589</c:v>
                </c:pt>
                <c:pt idx="916">
                  <c:v>1.590961645710866</c:v>
                </c:pt>
                <c:pt idx="917">
                  <c:v>0.32169265568676719</c:v>
                </c:pt>
                <c:pt idx="918">
                  <c:v>-0.5137858970165935</c:v>
                </c:pt>
                <c:pt idx="919">
                  <c:v>-0.53998149479358926</c:v>
                </c:pt>
                <c:pt idx="920">
                  <c:v>-0.1225610470135278</c:v>
                </c:pt>
                <c:pt idx="921">
                  <c:v>-1.702453534512469E-3</c:v>
                </c:pt>
                <c:pt idx="922">
                  <c:v>-0.6139955219550588</c:v>
                </c:pt>
                <c:pt idx="923">
                  <c:v>-1.717225092848663</c:v>
                </c:pt>
                <c:pt idx="924">
                  <c:v>-2.6366753639058951</c:v>
                </c:pt>
                <c:pt idx="925">
                  <c:v>-2.893561176509059</c:v>
                </c:pt>
                <c:pt idx="926">
                  <c:v>-2.6171985473706481</c:v>
                </c:pt>
                <c:pt idx="927">
                  <c:v>-2.3385177758320439</c:v>
                </c:pt>
                <c:pt idx="928">
                  <c:v>-2.3911557387939801</c:v>
                </c:pt>
                <c:pt idx="929">
                  <c:v>-2.544024694435294</c:v>
                </c:pt>
                <c:pt idx="930">
                  <c:v>-2.3333653909825038</c:v>
                </c:pt>
                <c:pt idx="931">
                  <c:v>-1.819768876166092</c:v>
                </c:pt>
                <c:pt idx="932">
                  <c:v>-1.8995845644928531</c:v>
                </c:pt>
                <c:pt idx="933">
                  <c:v>-3.632944629772334</c:v>
                </c:pt>
                <c:pt idx="934">
                  <c:v>-7.0052632802523549</c:v>
                </c:pt>
                <c:pt idx="935">
                  <c:v>-10.239681659238309</c:v>
                </c:pt>
                <c:pt idx="936">
                  <c:v>-10.56337445543152</c:v>
                </c:pt>
                <c:pt idx="937">
                  <c:v>-6.1388583133828796</c:v>
                </c:pt>
                <c:pt idx="938">
                  <c:v>2.241454254878438</c:v>
                </c:pt>
                <c:pt idx="939">
                  <c:v>11.130161315894201</c:v>
                </c:pt>
                <c:pt idx="940">
                  <c:v>16.341178931620441</c:v>
                </c:pt>
                <c:pt idx="941">
                  <c:v>15.529947728254831</c:v>
                </c:pt>
                <c:pt idx="942">
                  <c:v>9.5957790300360504</c:v>
                </c:pt>
                <c:pt idx="943">
                  <c:v>1.933641171214044</c:v>
                </c:pt>
                <c:pt idx="944">
                  <c:v>-3.835172629143949</c:v>
                </c:pt>
                <c:pt idx="945">
                  <c:v>-5.9619646412652312</c:v>
                </c:pt>
                <c:pt idx="946">
                  <c:v>-5.1168150140769173</c:v>
                </c:pt>
                <c:pt idx="947">
                  <c:v>-3.316797760023261</c:v>
                </c:pt>
                <c:pt idx="948">
                  <c:v>-2.3249824994225188</c:v>
                </c:pt>
                <c:pt idx="949">
                  <c:v>-2.7334109439375189</c:v>
                </c:pt>
                <c:pt idx="950">
                  <c:v>-4.0932199976796806</c:v>
                </c:pt>
                <c:pt idx="951">
                  <c:v>-5.5404069086823071</c:v>
                </c:pt>
                <c:pt idx="952">
                  <c:v>-6.2671353632385118</c:v>
                </c:pt>
                <c:pt idx="953">
                  <c:v>-5.6528296991503542</c:v>
                </c:pt>
                <c:pt idx="954">
                  <c:v>-3.3446276010126632</c:v>
                </c:pt>
                <c:pt idx="955">
                  <c:v>0.44599213640486202</c:v>
                </c:pt>
                <c:pt idx="956">
                  <c:v>4.6760788891625911</c:v>
                </c:pt>
                <c:pt idx="957">
                  <c:v>7.7526594919333967</c:v>
                </c:pt>
                <c:pt idx="958">
                  <c:v>8.4788172163314108</c:v>
                </c:pt>
                <c:pt idx="959">
                  <c:v>7.0034203728154436</c:v>
                </c:pt>
                <c:pt idx="960">
                  <c:v>4.9002310861124379</c:v>
                </c:pt>
                <c:pt idx="961">
                  <c:v>4.0104912187491344</c:v>
                </c:pt>
                <c:pt idx="962">
                  <c:v>4.8387671106016654</c:v>
                </c:pt>
                <c:pt idx="963">
                  <c:v>5.9201339043409389</c:v>
                </c:pt>
                <c:pt idx="964">
                  <c:v>4.9169236135351424</c:v>
                </c:pt>
                <c:pt idx="965">
                  <c:v>0.72086119967366624</c:v>
                </c:pt>
                <c:pt idx="966">
                  <c:v>-5.206066613527371</c:v>
                </c:pt>
                <c:pt idx="967">
                  <c:v>-9.5425647816193422</c:v>
                </c:pt>
                <c:pt idx="968">
                  <c:v>-9.5252218244271187</c:v>
                </c:pt>
                <c:pt idx="969">
                  <c:v>-5.1888787405604528</c:v>
                </c:pt>
                <c:pt idx="970">
                  <c:v>0.4854618688968686</c:v>
                </c:pt>
                <c:pt idx="971">
                  <c:v>3.7162389527602588</c:v>
                </c:pt>
                <c:pt idx="972">
                  <c:v>2.7063175603179692</c:v>
                </c:pt>
                <c:pt idx="973">
                  <c:v>-1.1532857635905189</c:v>
                </c:pt>
                <c:pt idx="974">
                  <c:v>-4.5196223724169649</c:v>
                </c:pt>
                <c:pt idx="975">
                  <c:v>-4.6412690113811479</c:v>
                </c:pt>
                <c:pt idx="976">
                  <c:v>-1.1814378798756879</c:v>
                </c:pt>
                <c:pt idx="977">
                  <c:v>3.945733894772359</c:v>
                </c:pt>
                <c:pt idx="978">
                  <c:v>8.259966353184593</c:v>
                </c:pt>
                <c:pt idx="979">
                  <c:v>10.3300244528488</c:v>
                </c:pt>
                <c:pt idx="980">
                  <c:v>10.11971841037297</c:v>
                </c:pt>
                <c:pt idx="981">
                  <c:v>8.2299742826222886</c:v>
                </c:pt>
                <c:pt idx="982">
                  <c:v>5.1720039190715541</c:v>
                </c:pt>
                <c:pt idx="983">
                  <c:v>1.494976864037818</c:v>
                </c:pt>
                <c:pt idx="984">
                  <c:v>-1.622282555809857</c:v>
                </c:pt>
                <c:pt idx="985">
                  <c:v>-2.4000560308824541</c:v>
                </c:pt>
                <c:pt idx="986">
                  <c:v>0.4588797922399932</c:v>
                </c:pt>
                <c:pt idx="987">
                  <c:v>6.361278296172701</c:v>
                </c:pt>
                <c:pt idx="988">
                  <c:v>12.48578312973288</c:v>
                </c:pt>
                <c:pt idx="989">
                  <c:v>15.25064139639152</c:v>
                </c:pt>
                <c:pt idx="990">
                  <c:v>12.709415322997129</c:v>
                </c:pt>
                <c:pt idx="991">
                  <c:v>6.0932139517958461</c:v>
                </c:pt>
                <c:pt idx="992">
                  <c:v>-0.88452219038050872</c:v>
                </c:pt>
                <c:pt idx="993">
                  <c:v>-4.4897195629190776</c:v>
                </c:pt>
                <c:pt idx="994">
                  <c:v>-3.372783960626434</c:v>
                </c:pt>
                <c:pt idx="995">
                  <c:v>0.80104599981921343</c:v>
                </c:pt>
                <c:pt idx="996">
                  <c:v>4.8293864993781126</c:v>
                </c:pt>
                <c:pt idx="997">
                  <c:v>6.276555267978992</c:v>
                </c:pt>
                <c:pt idx="998">
                  <c:v>4.841823598207962</c:v>
                </c:pt>
                <c:pt idx="999">
                  <c:v>2.0182208055698929</c:v>
                </c:pt>
                <c:pt idx="1000">
                  <c:v>-0.35913906876421831</c:v>
                </c:pt>
                <c:pt idx="1001">
                  <c:v>-1.3358204553187529</c:v>
                </c:pt>
                <c:pt idx="1002">
                  <c:v>-1.051596980282214</c:v>
                </c:pt>
                <c:pt idx="1003">
                  <c:v>-0.14568293536105861</c:v>
                </c:pt>
                <c:pt idx="1004">
                  <c:v>0.86152828245612179</c:v>
                </c:pt>
                <c:pt idx="1005">
                  <c:v>1.68969177131601</c:v>
                </c:pt>
                <c:pt idx="1006">
                  <c:v>2.0621556758337838</c:v>
                </c:pt>
                <c:pt idx="1007">
                  <c:v>1.6273225701649909</c:v>
                </c:pt>
                <c:pt idx="1008">
                  <c:v>0.25318671778690138</c:v>
                </c:pt>
                <c:pt idx="1009">
                  <c:v>-1.6579484015190411</c:v>
                </c:pt>
                <c:pt idx="1010">
                  <c:v>-3.3293224985367278</c:v>
                </c:pt>
                <c:pt idx="1011">
                  <c:v>-4.2495297344956287</c:v>
                </c:pt>
                <c:pt idx="1012">
                  <c:v>-4.6889333571790051</c:v>
                </c:pt>
                <c:pt idx="1013">
                  <c:v>-5.4795783365413513</c:v>
                </c:pt>
                <c:pt idx="1014">
                  <c:v>-7.0904562905687314</c:v>
                </c:pt>
                <c:pt idx="1015">
                  <c:v>-8.7901041890753362</c:v>
                </c:pt>
                <c:pt idx="1016">
                  <c:v>-8.849965025990425</c:v>
                </c:pt>
                <c:pt idx="1017">
                  <c:v>-5.8700227102008213</c:v>
                </c:pt>
                <c:pt idx="1018">
                  <c:v>-0.21872564294817209</c:v>
                </c:pt>
                <c:pt idx="1019">
                  <c:v>5.7246867096570178</c:v>
                </c:pt>
                <c:pt idx="1020">
                  <c:v>8.9410819576013285</c:v>
                </c:pt>
                <c:pt idx="1021">
                  <c:v>7.834592178191544</c:v>
                </c:pt>
                <c:pt idx="1022">
                  <c:v>3.424276550004858</c:v>
                </c:pt>
                <c:pt idx="1023">
                  <c:v>-1.383940950726479</c:v>
                </c:pt>
                <c:pt idx="1024">
                  <c:v>-3.8175065098014369</c:v>
                </c:pt>
                <c:pt idx="1025">
                  <c:v>-3.0428231129598742</c:v>
                </c:pt>
                <c:pt idx="1026">
                  <c:v>-0.43569168773643518</c:v>
                </c:pt>
                <c:pt idx="1027">
                  <c:v>1.7309817513314341</c:v>
                </c:pt>
                <c:pt idx="1028">
                  <c:v>2.0406779218655959</c:v>
                </c:pt>
                <c:pt idx="1029">
                  <c:v>0.74811876754978912</c:v>
                </c:pt>
                <c:pt idx="1030">
                  <c:v>-0.79779440022655357</c:v>
                </c:pt>
                <c:pt idx="1031">
                  <c:v>-1.4392116057011579</c:v>
                </c:pt>
                <c:pt idx="1032">
                  <c:v>-1.086613644817505</c:v>
                </c:pt>
                <c:pt idx="1033">
                  <c:v>-0.55381674673683623</c:v>
                </c:pt>
                <c:pt idx="1034">
                  <c:v>-0.68094979499901398</c:v>
                </c:pt>
                <c:pt idx="1035">
                  <c:v>-1.588015291522235</c:v>
                </c:pt>
                <c:pt idx="1036">
                  <c:v>-2.6504985282796141</c:v>
                </c:pt>
                <c:pt idx="1037">
                  <c:v>-3.1016257393687812</c:v>
                </c:pt>
                <c:pt idx="1038">
                  <c:v>-2.678591039472106</c:v>
                </c:pt>
                <c:pt idx="1039">
                  <c:v>-1.782974728438534</c:v>
                </c:pt>
                <c:pt idx="1040">
                  <c:v>-1.1081315510868419</c:v>
                </c:pt>
                <c:pt idx="1041">
                  <c:v>-1.098890469772118</c:v>
                </c:pt>
                <c:pt idx="1042">
                  <c:v>-1.6501766766362189</c:v>
                </c:pt>
                <c:pt idx="1043">
                  <c:v>-2.225057621015833</c:v>
                </c:pt>
                <c:pt idx="1044">
                  <c:v>-2.2532904125866011</c:v>
                </c:pt>
                <c:pt idx="1045">
                  <c:v>-1.510920913370851</c:v>
                </c:pt>
                <c:pt idx="1046">
                  <c:v>-0.26898582004565391</c:v>
                </c:pt>
                <c:pt idx="1047">
                  <c:v>0.86731902954379769</c:v>
                </c:pt>
                <c:pt idx="1048">
                  <c:v>1.352386486464652</c:v>
                </c:pt>
                <c:pt idx="1049">
                  <c:v>1.0384439836601</c:v>
                </c:pt>
                <c:pt idx="1050">
                  <c:v>0.24898786870885431</c:v>
                </c:pt>
                <c:pt idx="1051">
                  <c:v>-0.42827594954009968</c:v>
                </c:pt>
                <c:pt idx="1052">
                  <c:v>-0.54313193449046837</c:v>
                </c:pt>
                <c:pt idx="1053">
                  <c:v>-5.9736531501103973E-2</c:v>
                </c:pt>
                <c:pt idx="1054">
                  <c:v>0.63312545236214435</c:v>
                </c:pt>
                <c:pt idx="1055">
                  <c:v>1.0412205426321079</c:v>
                </c:pt>
                <c:pt idx="1056">
                  <c:v>0.91450515881991412</c:v>
                </c:pt>
                <c:pt idx="1057">
                  <c:v>0.3877593612545901</c:v>
                </c:pt>
                <c:pt idx="1058">
                  <c:v>-0.18047183027821709</c:v>
                </c:pt>
                <c:pt idx="1059">
                  <c:v>-0.50081297780146339</c:v>
                </c:pt>
                <c:pt idx="1060">
                  <c:v>-0.53941480237322692</c:v>
                </c:pt>
                <c:pt idx="1061">
                  <c:v>-0.47859266427522568</c:v>
                </c:pt>
                <c:pt idx="1062">
                  <c:v>-0.53354816512728043</c:v>
                </c:pt>
                <c:pt idx="1063">
                  <c:v>-0.79198250692103722</c:v>
                </c:pt>
                <c:pt idx="1064">
                  <c:v>-1.1869247881000891</c:v>
                </c:pt>
                <c:pt idx="1065">
                  <c:v>-1.5819149493519911</c:v>
                </c:pt>
                <c:pt idx="1066">
                  <c:v>-1.866628441652477</c:v>
                </c:pt>
                <c:pt idx="1067">
                  <c:v>-1.9931254294330349</c:v>
                </c:pt>
                <c:pt idx="1068">
                  <c:v>-1.961432609015517</c:v>
                </c:pt>
                <c:pt idx="1069">
                  <c:v>-1.7919977250209871</c:v>
                </c:pt>
                <c:pt idx="1070">
                  <c:v>-1.5218285058892149</c:v>
                </c:pt>
                <c:pt idx="1071">
                  <c:v>-1.2263465295833851</c:v>
                </c:pt>
                <c:pt idx="1072">
                  <c:v>-1.0200226819521301</c:v>
                </c:pt>
                <c:pt idx="1073">
                  <c:v>-1.0065143639511109</c:v>
                </c:pt>
                <c:pt idx="1074">
                  <c:v>-1.2227294188361839</c:v>
                </c:pt>
                <c:pt idx="1075">
                  <c:v>-1.6091941171461639</c:v>
                </c:pt>
                <c:pt idx="1076">
                  <c:v>-2.0200507370226188</c:v>
                </c:pt>
                <c:pt idx="1077">
                  <c:v>-2.2847026169926421</c:v>
                </c:pt>
                <c:pt idx="1078">
                  <c:v>-2.2840662130873159</c:v>
                </c:pt>
                <c:pt idx="1079">
                  <c:v>-1.998851085275704</c:v>
                </c:pt>
                <c:pt idx="1080">
                  <c:v>-1.518330732486725</c:v>
                </c:pt>
                <c:pt idx="1081">
                  <c:v>-1.0056063603314109</c:v>
                </c:pt>
                <c:pt idx="1082">
                  <c:v>-0.62358712500727931</c:v>
                </c:pt>
                <c:pt idx="1083">
                  <c:v>-0.45768324604421329</c:v>
                </c:pt>
                <c:pt idx="1084">
                  <c:v>-0.49564730927142592</c:v>
                </c:pt>
                <c:pt idx="1085">
                  <c:v>-0.6512409145386483</c:v>
                </c:pt>
                <c:pt idx="1086">
                  <c:v>-0.82451177115009988</c:v>
                </c:pt>
                <c:pt idx="1087">
                  <c:v>-0.94951698433834797</c:v>
                </c:pt>
                <c:pt idx="1088">
                  <c:v>-0.99890424644139397</c:v>
                </c:pt>
                <c:pt idx="1089">
                  <c:v>-0.9526992009447024</c:v>
                </c:pt>
                <c:pt idx="1090">
                  <c:v>-0.78437751597450411</c:v>
                </c:pt>
                <c:pt idx="1091">
                  <c:v>-0.48010213382831729</c:v>
                </c:pt>
                <c:pt idx="1092">
                  <c:v>-7.6791516934318016E-2</c:v>
                </c:pt>
                <c:pt idx="1093">
                  <c:v>0.31326372834093202</c:v>
                </c:pt>
                <c:pt idx="1094">
                  <c:v>0.5347613098367161</c:v>
                </c:pt>
                <c:pt idx="1095">
                  <c:v>0.46585221943238231</c:v>
                </c:pt>
                <c:pt idx="1096">
                  <c:v>8.0099863937236115E-2</c:v>
                </c:pt>
                <c:pt idx="1097">
                  <c:v>-0.53789251676642558</c:v>
                </c:pt>
                <c:pt idx="1098">
                  <c:v>-1.2301592135056261</c:v>
                </c:pt>
                <c:pt idx="1099">
                  <c:v>-1.8351389459935461</c:v>
                </c:pt>
                <c:pt idx="1100">
                  <c:v>-2.232785921656784</c:v>
                </c:pt>
                <c:pt idx="1101">
                  <c:v>-2.3545751343536021</c:v>
                </c:pt>
                <c:pt idx="1102">
                  <c:v>-2.1859102899786169</c:v>
                </c:pt>
                <c:pt idx="1103">
                  <c:v>-1.7706082383355379</c:v>
                </c:pt>
                <c:pt idx="1104">
                  <c:v>-1.2152421401761291</c:v>
                </c:pt>
                <c:pt idx="1105">
                  <c:v>-0.68647696655589963</c:v>
                </c:pt>
                <c:pt idx="1106">
                  <c:v>-0.36871662231576141</c:v>
                </c:pt>
                <c:pt idx="1107">
                  <c:v>-0.39040625276446511</c:v>
                </c:pt>
                <c:pt idx="1108">
                  <c:v>-0.75868725279021199</c:v>
                </c:pt>
                <c:pt idx="1109">
                  <c:v>-1.3398494977509681</c:v>
                </c:pt>
                <c:pt idx="1110">
                  <c:v>-1.89915679077949</c:v>
                </c:pt>
                <c:pt idx="1111">
                  <c:v>-2.2031332942446511</c:v>
                </c:pt>
                <c:pt idx="1112">
                  <c:v>-2.1448546225722751</c:v>
                </c:pt>
                <c:pt idx="1113">
                  <c:v>-1.788073550906748</c:v>
                </c:pt>
                <c:pt idx="1114">
                  <c:v>-1.3403830174315321</c:v>
                </c:pt>
                <c:pt idx="1115">
                  <c:v>-1.0320855376388871</c:v>
                </c:pt>
                <c:pt idx="1116">
                  <c:v>-0.99041553694638063</c:v>
                </c:pt>
                <c:pt idx="1117">
                  <c:v>-1.1813811496700639</c:v>
                </c:pt>
                <c:pt idx="1118">
                  <c:v>-1.442230357948552</c:v>
                </c:pt>
                <c:pt idx="1119">
                  <c:v>-1.6007633813228901</c:v>
                </c:pt>
                <c:pt idx="1120">
                  <c:v>-1.591998815510083</c:v>
                </c:pt>
                <c:pt idx="1121">
                  <c:v>-1.4852167141250621</c:v>
                </c:pt>
                <c:pt idx="1122">
                  <c:v>-1.409595584518389</c:v>
                </c:pt>
                <c:pt idx="1123">
                  <c:v>-1.451737809507204</c:v>
                </c:pt>
                <c:pt idx="1124">
                  <c:v>-1.567269411828951</c:v>
                </c:pt>
                <c:pt idx="1125">
                  <c:v>-1.6124090334276771</c:v>
                </c:pt>
                <c:pt idx="1126">
                  <c:v>-1.4903559337660941</c:v>
                </c:pt>
                <c:pt idx="1127">
                  <c:v>-1.2227964142631069</c:v>
                </c:pt>
                <c:pt idx="1128">
                  <c:v>-0.93606445010752914</c:v>
                </c:pt>
                <c:pt idx="1129">
                  <c:v>-0.79826817710212405</c:v>
                </c:pt>
                <c:pt idx="1130">
                  <c:v>-0.88367009008795017</c:v>
                </c:pt>
                <c:pt idx="1131">
                  <c:v>-1.0835728445659409</c:v>
                </c:pt>
                <c:pt idx="1132">
                  <c:v>-1.154890610947193</c:v>
                </c:pt>
                <c:pt idx="1133">
                  <c:v>-0.87901470560353212</c:v>
                </c:pt>
                <c:pt idx="1134">
                  <c:v>-0.25171650686491609</c:v>
                </c:pt>
                <c:pt idx="1135">
                  <c:v>0.46487236585745428</c:v>
                </c:pt>
                <c:pt idx="1136">
                  <c:v>0.84641535123437861</c:v>
                </c:pt>
                <c:pt idx="1137">
                  <c:v>0.53317880594169575</c:v>
                </c:pt>
                <c:pt idx="1138">
                  <c:v>-0.47305304678322019</c:v>
                </c:pt>
                <c:pt idx="1139">
                  <c:v>-1.725447509756628</c:v>
                </c:pt>
                <c:pt idx="1140">
                  <c:v>-2.5596900839108119</c:v>
                </c:pt>
                <c:pt idx="1141">
                  <c:v>-2.4513971950992128</c:v>
                </c:pt>
                <c:pt idx="1142">
                  <c:v>-1.3379771926016271</c:v>
                </c:pt>
                <c:pt idx="1143">
                  <c:v>0.36020997335266519</c:v>
                </c:pt>
                <c:pt idx="1144">
                  <c:v>1.9876324629440161</c:v>
                </c:pt>
                <c:pt idx="1145">
                  <c:v>3.009039171284988</c:v>
                </c:pt>
                <c:pt idx="1146">
                  <c:v>3.2377153776607281</c:v>
                </c:pt>
                <c:pt idx="1147">
                  <c:v>2.838109799578894</c:v>
                </c:pt>
                <c:pt idx="1148">
                  <c:v>2.1736703851044412</c:v>
                </c:pt>
                <c:pt idx="1149">
                  <c:v>1.617070655113082</c:v>
                </c:pt>
                <c:pt idx="1150">
                  <c:v>1.5339127891834661</c:v>
                </c:pt>
                <c:pt idx="1151">
                  <c:v>2.3008418065242768</c:v>
                </c:pt>
                <c:pt idx="1152">
                  <c:v>4.2284196558554212</c:v>
                </c:pt>
                <c:pt idx="1153">
                  <c:v>7.3404498010398491</c:v>
                </c:pt>
                <c:pt idx="1154">
                  <c:v>11.12105550068739</c:v>
                </c:pt>
                <c:pt idx="1155">
                  <c:v>14.5437419129424</c:v>
                </c:pt>
                <c:pt idx="1156">
                  <c:v>16.413299731189468</c:v>
                </c:pt>
                <c:pt idx="1157">
                  <c:v>15.87488513083205</c:v>
                </c:pt>
                <c:pt idx="1158">
                  <c:v>12.858673046744579</c:v>
                </c:pt>
                <c:pt idx="1159">
                  <c:v>8.1539782398587199</c:v>
                </c:pt>
                <c:pt idx="1160">
                  <c:v>3.0355970939331112</c:v>
                </c:pt>
                <c:pt idx="1161">
                  <c:v>-1.3437129910424721</c:v>
                </c:pt>
                <c:pt idx="1162">
                  <c:v>-4.4462819573457857</c:v>
                </c:pt>
                <c:pt idx="1163">
                  <c:v>-6.4204375635476874</c:v>
                </c:pt>
                <c:pt idx="1164">
                  <c:v>-7.8048514014733072</c:v>
                </c:pt>
                <c:pt idx="1165">
                  <c:v>-9.058656079762871</c:v>
                </c:pt>
                <c:pt idx="1166">
                  <c:v>-10.14603709357001</c:v>
                </c:pt>
                <c:pt idx="1167">
                  <c:v>-10.51457977230613</c:v>
                </c:pt>
                <c:pt idx="1168">
                  <c:v>-9.4693720882108874</c:v>
                </c:pt>
                <c:pt idx="1169">
                  <c:v>-6.6869172346854917</c:v>
                </c:pt>
                <c:pt idx="1170">
                  <c:v>-2.5865831361823211</c:v>
                </c:pt>
                <c:pt idx="1171">
                  <c:v>1.6851836765201169</c:v>
                </c:pt>
                <c:pt idx="1172">
                  <c:v>4.7233528790188561</c:v>
                </c:pt>
                <c:pt idx="1173">
                  <c:v>5.4857390964364239</c:v>
                </c:pt>
                <c:pt idx="1174">
                  <c:v>3.7360408321333498</c:v>
                </c:pt>
                <c:pt idx="1175">
                  <c:v>0.1082047811582741</c:v>
                </c:pt>
                <c:pt idx="1176">
                  <c:v>-4.1954296795299317</c:v>
                </c:pt>
                <c:pt idx="1177">
                  <c:v>-7.8097250209314781</c:v>
                </c:pt>
                <c:pt idx="1178">
                  <c:v>-9.5787314111068778</c:v>
                </c:pt>
                <c:pt idx="1179">
                  <c:v>-8.7856192530429666</c:v>
                </c:pt>
                <c:pt idx="1180">
                  <c:v>-5.3139023822704958</c:v>
                </c:pt>
                <c:pt idx="1181">
                  <c:v>0.2426527709274868</c:v>
                </c:pt>
                <c:pt idx="1182">
                  <c:v>6.6382672654260038</c:v>
                </c:pt>
                <c:pt idx="1183">
                  <c:v>12.26562842086547</c:v>
                </c:pt>
                <c:pt idx="1184">
                  <c:v>15.6778868596679</c:v>
                </c:pt>
                <c:pt idx="1185">
                  <c:v>16.109305001219809</c:v>
                </c:pt>
                <c:pt idx="1186">
                  <c:v>13.66658593498398</c:v>
                </c:pt>
                <c:pt idx="1187">
                  <c:v>9.1091056286083614</c:v>
                </c:pt>
                <c:pt idx="1188">
                  <c:v>3.448260594250169</c:v>
                </c:pt>
                <c:pt idx="1189">
                  <c:v>-2.3608539277180389</c:v>
                </c:pt>
                <c:pt idx="1190">
                  <c:v>-7.5596265537305287</c:v>
                </c:pt>
                <c:pt idx="1191">
                  <c:v>-11.529902151814509</c:v>
                </c:pt>
                <c:pt idx="1192">
                  <c:v>-13.748229860875369</c:v>
                </c:pt>
                <c:pt idx="1193">
                  <c:v>-13.942565796422899</c:v>
                </c:pt>
                <c:pt idx="1194">
                  <c:v>-12.330140580369701</c:v>
                </c:pt>
                <c:pt idx="1195">
                  <c:v>-9.6858245050414347</c:v>
                </c:pt>
                <c:pt idx="1196">
                  <c:v>-7.0958488070998786</c:v>
                </c:pt>
                <c:pt idx="1197">
                  <c:v>-5.4889684823196134</c:v>
                </c:pt>
                <c:pt idx="1198">
                  <c:v>-5.179686176245621</c:v>
                </c:pt>
                <c:pt idx="1199">
                  <c:v>-5.6654459208945802</c:v>
                </c:pt>
                <c:pt idx="1200">
                  <c:v>-5.9195884836179156</c:v>
                </c:pt>
                <c:pt idx="1201">
                  <c:v>-5.0164654703123954</c:v>
                </c:pt>
                <c:pt idx="1202">
                  <c:v>-2.717112544425055</c:v>
                </c:pt>
                <c:pt idx="1203">
                  <c:v>0.32811256285393059</c:v>
                </c:pt>
                <c:pt idx="1204">
                  <c:v>2.9152443701083062</c:v>
                </c:pt>
                <c:pt idx="1205">
                  <c:v>4.0146831153386424</c:v>
                </c:pt>
                <c:pt idx="1206">
                  <c:v>3.4070453594873569</c:v>
                </c:pt>
                <c:pt idx="1207">
                  <c:v>1.789422027431411</c:v>
                </c:pt>
                <c:pt idx="1208">
                  <c:v>0.1937387770057008</c:v>
                </c:pt>
                <c:pt idx="1209">
                  <c:v>-0.82693958252829569</c:v>
                </c:pt>
                <c:pt idx="1210">
                  <c:v>-1.639593501230358</c:v>
                </c:pt>
                <c:pt idx="1211">
                  <c:v>-3.184610203708389</c:v>
                </c:pt>
                <c:pt idx="1212">
                  <c:v>-6.0392146320975719</c:v>
                </c:pt>
                <c:pt idx="1213">
                  <c:v>-9.6486975928701515</c:v>
                </c:pt>
                <c:pt idx="1214">
                  <c:v>-12.331642502001699</c:v>
                </c:pt>
                <c:pt idx="1215">
                  <c:v>-12.212827980989911</c:v>
                </c:pt>
                <c:pt idx="1216">
                  <c:v>-8.4967366972070995</c:v>
                </c:pt>
                <c:pt idx="1217">
                  <c:v>-2.1904066528048309</c:v>
                </c:pt>
                <c:pt idx="1218">
                  <c:v>4.2205873845619779</c:v>
                </c:pt>
                <c:pt idx="1219">
                  <c:v>8.1057638685736944</c:v>
                </c:pt>
                <c:pt idx="1220">
                  <c:v>8.1904418648172364</c:v>
                </c:pt>
                <c:pt idx="1221">
                  <c:v>5.2671493979014059</c:v>
                </c:pt>
                <c:pt idx="1222">
                  <c:v>1.714717366872518</c:v>
                </c:pt>
                <c:pt idx="1223">
                  <c:v>8.2884932464402705E-2</c:v>
                </c:pt>
                <c:pt idx="1224">
                  <c:v>1.611833447468149</c:v>
                </c:pt>
                <c:pt idx="1225">
                  <c:v>5.5603806364423436</c:v>
                </c:pt>
                <c:pt idx="1226">
                  <c:v>9.7380921067452366</c:v>
                </c:pt>
                <c:pt idx="1227">
                  <c:v>11.93408019557552</c:v>
                </c:pt>
                <c:pt idx="1228">
                  <c:v>11.259464907936851</c:v>
                </c:pt>
                <c:pt idx="1229">
                  <c:v>8.5133742410106397</c:v>
                </c:pt>
                <c:pt idx="1230">
                  <c:v>5.4115661622827007</c:v>
                </c:pt>
                <c:pt idx="1231">
                  <c:v>3.284363163976777</c:v>
                </c:pt>
                <c:pt idx="1232">
                  <c:v>2.198853941506886</c:v>
                </c:pt>
                <c:pt idx="1233">
                  <c:v>1.174024050576552</c:v>
                </c:pt>
                <c:pt idx="1234">
                  <c:v>-0.7316878405823366</c:v>
                </c:pt>
                <c:pt idx="1235">
                  <c:v>-3.4035400871490622</c:v>
                </c:pt>
                <c:pt idx="1236">
                  <c:v>-5.5572861341843867</c:v>
                </c:pt>
                <c:pt idx="1237">
                  <c:v>-5.6546559663147722</c:v>
                </c:pt>
                <c:pt idx="1238">
                  <c:v>-3.136710556693842</c:v>
                </c:pt>
                <c:pt idx="1239">
                  <c:v>1.005058483948452</c:v>
                </c:pt>
                <c:pt idx="1240">
                  <c:v>4.7853365587696306</c:v>
                </c:pt>
                <c:pt idx="1241">
                  <c:v>6.5027043245590859</c:v>
                </c:pt>
                <c:pt idx="1242">
                  <c:v>5.7793378886838456</c:v>
                </c:pt>
                <c:pt idx="1243">
                  <c:v>3.6558617265964739</c:v>
                </c:pt>
                <c:pt idx="1244">
                  <c:v>1.7388673436210871</c:v>
                </c:pt>
                <c:pt idx="1245">
                  <c:v>1.0796931410585</c:v>
                </c:pt>
                <c:pt idx="1246">
                  <c:v>1.582873960835806</c:v>
                </c:pt>
                <c:pt idx="1247">
                  <c:v>2.242512413994878</c:v>
                </c:pt>
                <c:pt idx="1248">
                  <c:v>1.9699730702013001</c:v>
                </c:pt>
                <c:pt idx="1249">
                  <c:v>0.42815705303296009</c:v>
                </c:pt>
                <c:pt idx="1250">
                  <c:v>-1.734220340865954</c:v>
                </c:pt>
                <c:pt idx="1251">
                  <c:v>-3.3364361082371521</c:v>
                </c:pt>
                <c:pt idx="1252">
                  <c:v>-3.4726061414582499</c:v>
                </c:pt>
                <c:pt idx="1253">
                  <c:v>-2.117908064914019</c:v>
                </c:pt>
                <c:pt idx="1254">
                  <c:v>-0.1620032562563781</c:v>
                </c:pt>
                <c:pt idx="1255">
                  <c:v>1.1463962612027909</c:v>
                </c:pt>
                <c:pt idx="1256">
                  <c:v>0.99786208220381611</c:v>
                </c:pt>
                <c:pt idx="1257">
                  <c:v>-0.47693744822543671</c:v>
                </c:pt>
                <c:pt idx="1258">
                  <c:v>-2.3397064542731352</c:v>
                </c:pt>
                <c:pt idx="1259">
                  <c:v>-3.4856937386170999</c:v>
                </c:pt>
                <c:pt idx="1260">
                  <c:v>-3.346427916859287</c:v>
                </c:pt>
                <c:pt idx="1261">
                  <c:v>-2.1924106622816422</c:v>
                </c:pt>
                <c:pt idx="1262">
                  <c:v>-0.84536853836341552</c:v>
                </c:pt>
                <c:pt idx="1263">
                  <c:v>-7.4940757848754674E-2</c:v>
                </c:pt>
                <c:pt idx="1264">
                  <c:v>-0.16033097566261709</c:v>
                </c:pt>
                <c:pt idx="1265">
                  <c:v>-0.85163815045003499</c:v>
                </c:pt>
                <c:pt idx="1266">
                  <c:v>-1.6647154181199759</c:v>
                </c:pt>
                <c:pt idx="1267">
                  <c:v>-2.2261619159381412</c:v>
                </c:pt>
                <c:pt idx="1268">
                  <c:v>-2.4137358535312661</c:v>
                </c:pt>
                <c:pt idx="1269">
                  <c:v>-2.2825134890942889</c:v>
                </c:pt>
                <c:pt idx="1270">
                  <c:v>-1.9167035301488979</c:v>
                </c:pt>
                <c:pt idx="1271">
                  <c:v>-1.356887413243379</c:v>
                </c:pt>
                <c:pt idx="1272">
                  <c:v>-0.66263848354673605</c:v>
                </c:pt>
                <c:pt idx="1273">
                  <c:v>9.8875202515332494E-3</c:v>
                </c:pt>
                <c:pt idx="1274">
                  <c:v>0.40765791001744711</c:v>
                </c:pt>
                <c:pt idx="1275">
                  <c:v>0.29974992751119062</c:v>
                </c:pt>
                <c:pt idx="1276">
                  <c:v>-0.38150743483989841</c:v>
                </c:pt>
                <c:pt idx="1277">
                  <c:v>-1.4697337514893269</c:v>
                </c:pt>
                <c:pt idx="1278">
                  <c:v>-2.602819867574961</c:v>
                </c:pt>
                <c:pt idx="1279">
                  <c:v>-3.377597454537498</c:v>
                </c:pt>
                <c:pt idx="1280">
                  <c:v>-3.5413653312858639</c:v>
                </c:pt>
                <c:pt idx="1281">
                  <c:v>-3.114824668416373</c:v>
                </c:pt>
                <c:pt idx="1282">
                  <c:v>-2.380638114408645</c:v>
                </c:pt>
                <c:pt idx="1283">
                  <c:v>-1.7329001418750589</c:v>
                </c:pt>
                <c:pt idx="1284">
                  <c:v>-1.4750016561964261</c:v>
                </c:pt>
                <c:pt idx="1285">
                  <c:v>-1.6879697963311009</c:v>
                </c:pt>
                <c:pt idx="1286">
                  <c:v>-2.234781958320506</c:v>
                </c:pt>
                <c:pt idx="1287">
                  <c:v>-2.885539200407246</c:v>
                </c:pt>
                <c:pt idx="1288">
                  <c:v>-3.4623639971126972</c:v>
                </c:pt>
                <c:pt idx="1289">
                  <c:v>-3.8946126736743549</c:v>
                </c:pt>
                <c:pt idx="1290">
                  <c:v>-4.1687242689511042</c:v>
                </c:pt>
                <c:pt idx="1291">
                  <c:v>-4.2559807863312624</c:v>
                </c:pt>
                <c:pt idx="1292">
                  <c:v>-4.0932894708397836</c:v>
                </c:pt>
                <c:pt idx="1293">
                  <c:v>-3.637173238122108</c:v>
                </c:pt>
                <c:pt idx="1294">
                  <c:v>-2.938081384794335</c:v>
                </c:pt>
                <c:pt idx="1295">
                  <c:v>-2.1463297656749361</c:v>
                </c:pt>
                <c:pt idx="1296">
                  <c:v>-1.4375389242089449</c:v>
                </c:pt>
                <c:pt idx="1297">
                  <c:v>-0.92090510268953063</c:v>
                </c:pt>
                <c:pt idx="1298">
                  <c:v>-0.59661832708699991</c:v>
                </c:pt>
                <c:pt idx="1299">
                  <c:v>-0.39026249283560122</c:v>
                </c:pt>
                <c:pt idx="1300">
                  <c:v>-0.23545036691251919</c:v>
                </c:pt>
                <c:pt idx="1301">
                  <c:v>-0.12703428486055701</c:v>
                </c:pt>
                <c:pt idx="1302">
                  <c:v>-0.1065327118121049</c:v>
                </c:pt>
                <c:pt idx="1303">
                  <c:v>-0.22171725980150611</c:v>
                </c:pt>
                <c:pt idx="1304">
                  <c:v>-0.48665182280632008</c:v>
                </c:pt>
                <c:pt idx="1305">
                  <c:v>-0.86751042531284972</c:v>
                </c:pt>
                <c:pt idx="1306">
                  <c:v>-1.2957053341500691</c:v>
                </c:pt>
                <c:pt idx="1307">
                  <c:v>-1.679570957442108</c:v>
                </c:pt>
                <c:pt idx="1308">
                  <c:v>-1.912637838539756</c:v>
                </c:pt>
                <c:pt idx="1309">
                  <c:v>-1.9039723705398099</c:v>
                </c:pt>
                <c:pt idx="1310">
                  <c:v>-1.637553961809578</c:v>
                </c:pt>
                <c:pt idx="1311">
                  <c:v>-1.22052551729448</c:v>
                </c:pt>
                <c:pt idx="1312">
                  <c:v>-0.87351549455296995</c:v>
                </c:pt>
                <c:pt idx="1313">
                  <c:v>-0.82633252900803644</c:v>
                </c:pt>
                <c:pt idx="1314">
                  <c:v>-1.1621895949167389</c:v>
                </c:pt>
                <c:pt idx="1315">
                  <c:v>-1.7360424495931011</c:v>
                </c:pt>
                <c:pt idx="1316">
                  <c:v>-2.2421952733855401</c:v>
                </c:pt>
                <c:pt idx="1317">
                  <c:v>-2.396103559627504</c:v>
                </c:pt>
                <c:pt idx="1318">
                  <c:v>-2.1182466538872542</c:v>
                </c:pt>
                <c:pt idx="1319">
                  <c:v>-1.586572970447464</c:v>
                </c:pt>
                <c:pt idx="1320">
                  <c:v>-1.103946397661715</c:v>
                </c:pt>
                <c:pt idx="1321">
                  <c:v>-0.88388490950096799</c:v>
                </c:pt>
                <c:pt idx="1322">
                  <c:v>-0.9111311909546338</c:v>
                </c:pt>
                <c:pt idx="1323">
                  <c:v>-0.97716884512629354</c:v>
                </c:pt>
                <c:pt idx="1324">
                  <c:v>-0.87268851126515057</c:v>
                </c:pt>
                <c:pt idx="1325">
                  <c:v>-0.5603629885838155</c:v>
                </c:pt>
                <c:pt idx="1326">
                  <c:v>-0.2108558163745278</c:v>
                </c:pt>
                <c:pt idx="1327">
                  <c:v>-9.4337376188699362E-2</c:v>
                </c:pt>
                <c:pt idx="1328">
                  <c:v>-0.39099123587259449</c:v>
                </c:pt>
                <c:pt idx="1329">
                  <c:v>-1.0469859524053851</c:v>
                </c:pt>
                <c:pt idx="1330">
                  <c:v>-1.772908474810245</c:v>
                </c:pt>
                <c:pt idx="1331">
                  <c:v>-2.201842136632127</c:v>
                </c:pt>
                <c:pt idx="1332">
                  <c:v>-2.1029912624508502</c:v>
                </c:pt>
                <c:pt idx="1333">
                  <c:v>-1.5182733765723539</c:v>
                </c:pt>
                <c:pt idx="1334">
                  <c:v>-0.75560799877048934</c:v>
                </c:pt>
                <c:pt idx="1335">
                  <c:v>-0.21374592002626661</c:v>
                </c:pt>
                <c:pt idx="1336">
                  <c:v>-0.13551670479462399</c:v>
                </c:pt>
                <c:pt idx="1337">
                  <c:v>-0.48131900023180157</c:v>
                </c:pt>
                <c:pt idx="1338">
                  <c:v>-1.000596075967457</c:v>
                </c:pt>
                <c:pt idx="1339">
                  <c:v>-1.435756989561896</c:v>
                </c:pt>
                <c:pt idx="1340">
                  <c:v>-1.6983005487647209</c:v>
                </c:pt>
                <c:pt idx="1341">
                  <c:v>-1.8667714670755171</c:v>
                </c:pt>
                <c:pt idx="1342">
                  <c:v>-2.0349345418783309</c:v>
                </c:pt>
                <c:pt idx="1343">
                  <c:v>-2.1754138859848839</c:v>
                </c:pt>
                <c:pt idx="1344">
                  <c:v>-2.166224451379434</c:v>
                </c:pt>
                <c:pt idx="1345">
                  <c:v>-1.970112196671161</c:v>
                </c:pt>
                <c:pt idx="1346">
                  <c:v>-1.756004150833282</c:v>
                </c:pt>
                <c:pt idx="1347">
                  <c:v>-1.7647996164717801</c:v>
                </c:pt>
                <c:pt idx="1348">
                  <c:v>-1.978933839937991</c:v>
                </c:pt>
                <c:pt idx="1349">
                  <c:v>-1.919566704757991</c:v>
                </c:pt>
                <c:pt idx="1350">
                  <c:v>-0.86510886841028434</c:v>
                </c:pt>
                <c:pt idx="1351">
                  <c:v>1.5596311141267349</c:v>
                </c:pt>
                <c:pt idx="1352">
                  <c:v>4.8606380088840933</c:v>
                </c:pt>
                <c:pt idx="1353">
                  <c:v>7.7302035468201504</c:v>
                </c:pt>
                <c:pt idx="1354">
                  <c:v>8.7714472551909797</c:v>
                </c:pt>
                <c:pt idx="1355">
                  <c:v>7.4163187880505701</c:v>
                </c:pt>
                <c:pt idx="1356">
                  <c:v>4.3341492075090589</c:v>
                </c:pt>
                <c:pt idx="1357">
                  <c:v>0.99402677877871182</c:v>
                </c:pt>
                <c:pt idx="1358">
                  <c:v>-1.309360330675271</c:v>
                </c:pt>
                <c:pt idx="1359">
                  <c:v>-2.239051131227018</c:v>
                </c:pt>
                <c:pt idx="1360">
                  <c:v>-2.4330941607807399</c:v>
                </c:pt>
                <c:pt idx="1361">
                  <c:v>-2.818420559448616</c:v>
                </c:pt>
                <c:pt idx="1362">
                  <c:v>-3.8492213974971459</c:v>
                </c:pt>
                <c:pt idx="1363">
                  <c:v>-5.2324306325491339</c:v>
                </c:pt>
                <c:pt idx="1364">
                  <c:v>-6.2713496910674777</c:v>
                </c:pt>
                <c:pt idx="1365">
                  <c:v>-6.4436242013775153</c:v>
                </c:pt>
                <c:pt idx="1366">
                  <c:v>-5.698539712323643</c:v>
                </c:pt>
                <c:pt idx="1367">
                  <c:v>-4.318306904141604</c:v>
                </c:pt>
                <c:pt idx="1368">
                  <c:v>-2.5776515157122102</c:v>
                </c:pt>
                <c:pt idx="1369">
                  <c:v>-0.58268219799518772</c:v>
                </c:pt>
                <c:pt idx="1370">
                  <c:v>1.5718512355056939</c:v>
                </c:pt>
                <c:pt idx="1371">
                  <c:v>3.555654312901662</c:v>
                </c:pt>
                <c:pt idx="1372">
                  <c:v>4.7807192780293377</c:v>
                </c:pt>
                <c:pt idx="1373">
                  <c:v>4.6997119043803322</c:v>
                </c:pt>
                <c:pt idx="1374">
                  <c:v>3.2227034387503481</c:v>
                </c:pt>
                <c:pt idx="1375">
                  <c:v>0.92201950940986399</c:v>
                </c:pt>
                <c:pt idx="1376">
                  <c:v>-1.172302255070516</c:v>
                </c:pt>
                <c:pt idx="1377">
                  <c:v>-2.1104662507283369</c:v>
                </c:pt>
                <c:pt idx="1378">
                  <c:v>-1.5620025869367451</c:v>
                </c:pt>
                <c:pt idx="1379">
                  <c:v>8.0433885361992363E-3</c:v>
                </c:pt>
                <c:pt idx="1380">
                  <c:v>1.6157041879899201</c:v>
                </c:pt>
                <c:pt idx="1381">
                  <c:v>2.3242042528599178</c:v>
                </c:pt>
                <c:pt idx="1382">
                  <c:v>1.781566699814235</c:v>
                </c:pt>
                <c:pt idx="1383">
                  <c:v>0.38583600058874867</c:v>
                </c:pt>
                <c:pt idx="1384">
                  <c:v>-1.046175172505001</c:v>
                </c:pt>
                <c:pt idx="1385">
                  <c:v>-1.8412791513034119</c:v>
                </c:pt>
                <c:pt idx="1386">
                  <c:v>-1.896824474457238</c:v>
                </c:pt>
                <c:pt idx="1387">
                  <c:v>-1.6886054719417209</c:v>
                </c:pt>
                <c:pt idx="1388">
                  <c:v>-1.8712253856714109</c:v>
                </c:pt>
                <c:pt idx="1389">
                  <c:v>-2.7398152175776782</c:v>
                </c:pt>
                <c:pt idx="1390">
                  <c:v>-3.9332326818868211</c:v>
                </c:pt>
                <c:pt idx="1391">
                  <c:v>-4.6552283548301903</c:v>
                </c:pt>
                <c:pt idx="1392">
                  <c:v>-4.2328681496843519</c:v>
                </c:pt>
                <c:pt idx="1393">
                  <c:v>-2.5880794257903119</c:v>
                </c:pt>
                <c:pt idx="1394">
                  <c:v>-0.30046722589008329</c:v>
                </c:pt>
                <c:pt idx="1395">
                  <c:v>1.7761158253481051</c:v>
                </c:pt>
                <c:pt idx="1396">
                  <c:v>3.0504445366168329</c:v>
                </c:pt>
                <c:pt idx="1397">
                  <c:v>3.5322730620622762</c:v>
                </c:pt>
                <c:pt idx="1398">
                  <c:v>3.701754615313003</c:v>
                </c:pt>
                <c:pt idx="1399">
                  <c:v>4.0468485825923954</c:v>
                </c:pt>
                <c:pt idx="1400">
                  <c:v>4.5992846295510796</c:v>
                </c:pt>
                <c:pt idx="1401">
                  <c:v>4.7911234454675746</c:v>
                </c:pt>
                <c:pt idx="1402">
                  <c:v>3.805513781822913</c:v>
                </c:pt>
                <c:pt idx="1403">
                  <c:v>1.225149293376103</c:v>
                </c:pt>
                <c:pt idx="1404">
                  <c:v>-2.470729485560121</c:v>
                </c:pt>
                <c:pt idx="1405">
                  <c:v>-5.98014614447073</c:v>
                </c:pt>
                <c:pt idx="1406">
                  <c:v>-7.9027417425108908</c:v>
                </c:pt>
                <c:pt idx="1407">
                  <c:v>-7.6594541958379976</c:v>
                </c:pt>
                <c:pt idx="1408">
                  <c:v>-5.9492203740444722</c:v>
                </c:pt>
                <c:pt idx="1409">
                  <c:v>-4.3429467252803411</c:v>
                </c:pt>
                <c:pt idx="1410">
                  <c:v>-4.2419253968893287</c:v>
                </c:pt>
                <c:pt idx="1411">
                  <c:v>-5.9031590421675624</c:v>
                </c:pt>
                <c:pt idx="1412">
                  <c:v>-8.2376422613803495</c:v>
                </c:pt>
                <c:pt idx="1413">
                  <c:v>-9.5415069121140057</c:v>
                </c:pt>
                <c:pt idx="1414">
                  <c:v>-8.6101286927173906</c:v>
                </c:pt>
                <c:pt idx="1415">
                  <c:v>-5.435748233550262</c:v>
                </c:pt>
                <c:pt idx="1416">
                  <c:v>-1.0574873993384371</c:v>
                </c:pt>
                <c:pt idx="1417">
                  <c:v>3.1908592100047399</c:v>
                </c:pt>
                <c:pt idx="1418">
                  <c:v>6.3643849022578642</c:v>
                </c:pt>
                <c:pt idx="1419">
                  <c:v>8.0949448191257467</c:v>
                </c:pt>
                <c:pt idx="1420">
                  <c:v>8.3405135831421191</c:v>
                </c:pt>
                <c:pt idx="1421">
                  <c:v>7.1406437144488457</c:v>
                </c:pt>
                <c:pt idx="1422">
                  <c:v>4.7249914977060934</c:v>
                </c:pt>
                <c:pt idx="1423">
                  <c:v>1.8091060322629691</c:v>
                </c:pt>
                <c:pt idx="1424">
                  <c:v>-0.38239439352594751</c:v>
                </c:pt>
                <c:pt idx="1425">
                  <c:v>-0.59442567063823093</c:v>
                </c:pt>
                <c:pt idx="1426">
                  <c:v>1.650068804560419</c:v>
                </c:pt>
                <c:pt idx="1427">
                  <c:v>5.5266185011307751</c:v>
                </c:pt>
                <c:pt idx="1428">
                  <c:v>9.1526695929378086</c:v>
                </c:pt>
                <c:pt idx="1429">
                  <c:v>10.5533412757181</c:v>
                </c:pt>
                <c:pt idx="1430">
                  <c:v>8.7721927756727407</c:v>
                </c:pt>
                <c:pt idx="1431">
                  <c:v>4.4288312844719853</c:v>
                </c:pt>
                <c:pt idx="1432">
                  <c:v>-0.59319989223528813</c:v>
                </c:pt>
                <c:pt idx="1433">
                  <c:v>-4.1401812656072732</c:v>
                </c:pt>
                <c:pt idx="1434">
                  <c:v>-4.8983503595422739</c:v>
                </c:pt>
                <c:pt idx="1435">
                  <c:v>-2.9758844594755351</c:v>
                </c:pt>
                <c:pt idx="1436">
                  <c:v>0.30058342656505183</c:v>
                </c:pt>
                <c:pt idx="1437">
                  <c:v>3.2046226579424588</c:v>
                </c:pt>
                <c:pt idx="1438">
                  <c:v>4.5481416295299084</c:v>
                </c:pt>
                <c:pt idx="1439">
                  <c:v>4.1786152071542579</c:v>
                </c:pt>
                <c:pt idx="1440">
                  <c:v>2.824613629480333</c:v>
                </c:pt>
                <c:pt idx="1441">
                  <c:v>1.4503668514535031</c:v>
                </c:pt>
                <c:pt idx="1442">
                  <c:v>0.57903336607050704</c:v>
                </c:pt>
                <c:pt idx="1443">
                  <c:v>7.3562409778573257E-2</c:v>
                </c:pt>
                <c:pt idx="1444">
                  <c:v>-0.53460374446684422</c:v>
                </c:pt>
                <c:pt idx="1445">
                  <c:v>-1.522098320737878</c:v>
                </c:pt>
                <c:pt idx="1446">
                  <c:v>-2.6823608566934789</c:v>
                </c:pt>
                <c:pt idx="1447">
                  <c:v>-3.4839880738861551</c:v>
                </c:pt>
                <c:pt idx="1448">
                  <c:v>-3.5379233745108118</c:v>
                </c:pt>
                <c:pt idx="1449">
                  <c:v>-2.9175316714524842</c:v>
                </c:pt>
                <c:pt idx="1450">
                  <c:v>-2.0740084685985272</c:v>
                </c:pt>
                <c:pt idx="1451">
                  <c:v>-1.4556447906827501</c:v>
                </c:pt>
                <c:pt idx="1452">
                  <c:v>-1.171325043277281</c:v>
                </c:pt>
                <c:pt idx="1453">
                  <c:v>-1.0186115545668619</c:v>
                </c:pt>
                <c:pt idx="1454">
                  <c:v>-0.7636669400001288</c:v>
                </c:pt>
                <c:pt idx="1455">
                  <c:v>-0.41462775682653941</c:v>
                </c:pt>
                <c:pt idx="1456">
                  <c:v>-0.25953349764423</c:v>
                </c:pt>
                <c:pt idx="1457">
                  <c:v>-0.60611666288729382</c:v>
                </c:pt>
                <c:pt idx="1458">
                  <c:v>-1.481945951129005</c:v>
                </c:pt>
                <c:pt idx="1459">
                  <c:v>-2.560249639355376</c:v>
                </c:pt>
                <c:pt idx="1460">
                  <c:v>-3.3733531544228579</c:v>
                </c:pt>
                <c:pt idx="1461">
                  <c:v>-3.6015152376737198</c:v>
                </c:pt>
                <c:pt idx="1462">
                  <c:v>-3.2782679472382958</c:v>
                </c:pt>
                <c:pt idx="1463">
                  <c:v>-2.708267678262823</c:v>
                </c:pt>
                <c:pt idx="1464">
                  <c:v>-2.2294122012069471</c:v>
                </c:pt>
                <c:pt idx="1465">
                  <c:v>-2.0194794544296131</c:v>
                </c:pt>
                <c:pt idx="1466">
                  <c:v>-2.039216598840683</c:v>
                </c:pt>
                <c:pt idx="1467">
                  <c:v>-2.121930783533545</c:v>
                </c:pt>
                <c:pt idx="1468">
                  <c:v>-2.0963800894309061</c:v>
                </c:pt>
                <c:pt idx="1469">
                  <c:v>-1.8826224037888699</c:v>
                </c:pt>
                <c:pt idx="1470">
                  <c:v>-1.5107140783024611</c:v>
                </c:pt>
                <c:pt idx="1471">
                  <c:v>-1.0822255793847331</c:v>
                </c:pt>
                <c:pt idx="1472">
                  <c:v>-0.69054787690208697</c:v>
                </c:pt>
                <c:pt idx="1473">
                  <c:v>-0.35916813865966918</c:v>
                </c:pt>
                <c:pt idx="1474">
                  <c:v>-5.38794508073977E-2</c:v>
                </c:pt>
                <c:pt idx="1475">
                  <c:v>0.26211969313752459</c:v>
                </c:pt>
                <c:pt idx="1476">
                  <c:v>0.57155093384627675</c:v>
                </c:pt>
                <c:pt idx="1477">
                  <c:v>0.79080627395129799</c:v>
                </c:pt>
                <c:pt idx="1478">
                  <c:v>0.82455895676077795</c:v>
                </c:pt>
                <c:pt idx="1479">
                  <c:v>0.6402227158364554</c:v>
                </c:pt>
                <c:pt idx="1480">
                  <c:v>0.31067845662364352</c:v>
                </c:pt>
                <c:pt idx="1481">
                  <c:v>-8.6342272305763856E-3</c:v>
                </c:pt>
                <c:pt idx="1482">
                  <c:v>-0.16900556597685101</c:v>
                </c:pt>
                <c:pt idx="1483">
                  <c:v>-0.11848254475328129</c:v>
                </c:pt>
                <c:pt idx="1484">
                  <c:v>9.6220795161716735E-2</c:v>
                </c:pt>
                <c:pt idx="1485">
                  <c:v>0.37632918811882737</c:v>
                </c:pt>
                <c:pt idx="1486">
                  <c:v>0.61915550890997595</c:v>
                </c:pt>
                <c:pt idx="1487">
                  <c:v>0.75590991757029591</c:v>
                </c:pt>
                <c:pt idx="1488">
                  <c:v>0.74407499625740747</c:v>
                </c:pt>
                <c:pt idx="1489">
                  <c:v>0.56470153262814071</c:v>
                </c:pt>
                <c:pt idx="1490">
                  <c:v>0.2371065296984895</c:v>
                </c:pt>
                <c:pt idx="1491">
                  <c:v>-0.16064656935532831</c:v>
                </c:pt>
                <c:pt idx="1492">
                  <c:v>-0.51181251766327063</c:v>
                </c:pt>
                <c:pt idx="1493">
                  <c:v>-0.70868864621596905</c:v>
                </c:pt>
                <c:pt idx="1494">
                  <c:v>-0.72348892228344275</c:v>
                </c:pt>
                <c:pt idx="1495">
                  <c:v>-0.6425545140024318</c:v>
                </c:pt>
                <c:pt idx="1496">
                  <c:v>-0.60386205704620366</c:v>
                </c:pt>
                <c:pt idx="1497">
                  <c:v>-0.70373994661617745</c:v>
                </c:pt>
                <c:pt idx="1498">
                  <c:v>-0.94609367720161497</c:v>
                </c:pt>
                <c:pt idx="1499">
                  <c:v>-1.2544157266283971</c:v>
                </c:pt>
                <c:pt idx="1500">
                  <c:v>-1.536334407963901</c:v>
                </c:pt>
                <c:pt idx="1501">
                  <c:v>-1.7460799188598191</c:v>
                </c:pt>
                <c:pt idx="1502">
                  <c:v>-1.8755639589771329</c:v>
                </c:pt>
                <c:pt idx="1503">
                  <c:v>-1.893210969859596</c:v>
                </c:pt>
                <c:pt idx="1504">
                  <c:v>-1.718021152613288</c:v>
                </c:pt>
                <c:pt idx="1505">
                  <c:v>-1.2698150222005931</c:v>
                </c:pt>
                <c:pt idx="1506">
                  <c:v>-0.56830409071642107</c:v>
                </c:pt>
                <c:pt idx="1507">
                  <c:v>0.195015121663663</c:v>
                </c:pt>
                <c:pt idx="1508">
                  <c:v>0.69286033914170198</c:v>
                </c:pt>
                <c:pt idx="1509">
                  <c:v>0.63609272250081583</c:v>
                </c:pt>
                <c:pt idx="1510">
                  <c:v>-3.8444808943527232E-2</c:v>
                </c:pt>
                <c:pt idx="1511">
                  <c:v>-1.0963557678102169</c:v>
                </c:pt>
                <c:pt idx="1512">
                  <c:v>-2.1044083051794171</c:v>
                </c:pt>
                <c:pt idx="1513">
                  <c:v>-2.6446783073511271</c:v>
                </c:pt>
                <c:pt idx="1514">
                  <c:v>-2.5078350945289452</c:v>
                </c:pt>
                <c:pt idx="1515">
                  <c:v>-1.769442324569177</c:v>
                </c:pt>
                <c:pt idx="1516">
                  <c:v>-0.72060305607497022</c:v>
                </c:pt>
                <c:pt idx="1517">
                  <c:v>0.27145841641376772</c:v>
                </c:pt>
                <c:pt idx="1518">
                  <c:v>0.90411124493885853</c:v>
                </c:pt>
                <c:pt idx="1519">
                  <c:v>1.026490861249667</c:v>
                </c:pt>
                <c:pt idx="1520">
                  <c:v>0.67280325403593477</c:v>
                </c:pt>
                <c:pt idx="1521">
                  <c:v>3.886547173448629E-2</c:v>
                </c:pt>
                <c:pt idx="1522">
                  <c:v>-0.59144843097956978</c:v>
                </c:pt>
                <c:pt idx="1523">
                  <c:v>-0.97312311814191299</c:v>
                </c:pt>
                <c:pt idx="1524">
                  <c:v>-1.024511395285896</c:v>
                </c:pt>
                <c:pt idx="1525">
                  <c:v>-0.8698879333266395</c:v>
                </c:pt>
                <c:pt idx="1526">
                  <c:v>-0.76587980783190313</c:v>
                </c:pt>
                <c:pt idx="1527">
                  <c:v>-0.92175409180977819</c:v>
                </c:pt>
                <c:pt idx="1528">
                  <c:v>-1.3370180646340359</c:v>
                </c:pt>
                <c:pt idx="1529">
                  <c:v>-1.7894060958901701</c:v>
                </c:pt>
                <c:pt idx="1530">
                  <c:v>-1.9898714854944091</c:v>
                </c:pt>
                <c:pt idx="1531">
                  <c:v>-1.803885445503709</c:v>
                </c:pt>
                <c:pt idx="1532">
                  <c:v>-1.3823413954922079</c:v>
                </c:pt>
                <c:pt idx="1533">
                  <c:v>-1.0816922366819239</c:v>
                </c:pt>
                <c:pt idx="1534">
                  <c:v>-1.2139854391303211</c:v>
                </c:pt>
                <c:pt idx="1535">
                  <c:v>-1.812768906920422</c:v>
                </c:pt>
                <c:pt idx="1536">
                  <c:v>-2.5737241208743469</c:v>
                </c:pt>
                <c:pt idx="1537">
                  <c:v>-3.020117301529107</c:v>
                </c:pt>
                <c:pt idx="1538">
                  <c:v>-2.7954534806360192</c:v>
                </c:pt>
                <c:pt idx="1539">
                  <c:v>-1.8825612575902291</c:v>
                </c:pt>
                <c:pt idx="1540">
                  <c:v>-0.61720531340852869</c:v>
                </c:pt>
                <c:pt idx="1541">
                  <c:v>0.49566830154669522</c:v>
                </c:pt>
                <c:pt idx="1542">
                  <c:v>1.041806262321705</c:v>
                </c:pt>
                <c:pt idx="1543">
                  <c:v>0.8922537437676813</c:v>
                </c:pt>
                <c:pt idx="1544">
                  <c:v>0.24001791027848779</c:v>
                </c:pt>
                <c:pt idx="1545">
                  <c:v>-0.52464038509689559</c:v>
                </c:pt>
                <c:pt idx="1546">
                  <c:v>-1.005280862988807</c:v>
                </c:pt>
                <c:pt idx="1547">
                  <c:v>-0.98860581178326978</c:v>
                </c:pt>
                <c:pt idx="1548">
                  <c:v>-0.55124985766417867</c:v>
                </c:pt>
                <c:pt idx="1549">
                  <c:v>-9.1497747799561061E-3</c:v>
                </c:pt>
                <c:pt idx="1550">
                  <c:v>0.24056193603987069</c:v>
                </c:pt>
                <c:pt idx="1551">
                  <c:v>-6.741120818284313E-2</c:v>
                </c:pt>
                <c:pt idx="1552">
                  <c:v>-0.9074028015313822</c:v>
                </c:pt>
                <c:pt idx="1553">
                  <c:v>-1.9530162902998549</c:v>
                </c:pt>
                <c:pt idx="1554">
                  <c:v>-2.7416315585204329</c:v>
                </c:pt>
                <c:pt idx="1555">
                  <c:v>-2.9334440597747209</c:v>
                </c:pt>
                <c:pt idx="1556">
                  <c:v>-2.5088286412757101</c:v>
                </c:pt>
                <c:pt idx="1557">
                  <c:v>-1.777299764955423</c:v>
                </c:pt>
                <c:pt idx="1558">
                  <c:v>-1.183284098225291</c:v>
                </c:pt>
                <c:pt idx="1559">
                  <c:v>-1.0372610550255399</c:v>
                </c:pt>
                <c:pt idx="1560">
                  <c:v>-1.3416638338485281</c:v>
                </c:pt>
                <c:pt idx="1561">
                  <c:v>-1.8124829462629171</c:v>
                </c:pt>
                <c:pt idx="1562">
                  <c:v>-2.0765183816845321</c:v>
                </c:pt>
                <c:pt idx="1563">
                  <c:v>-1.9111214930318541</c:v>
                </c:pt>
                <c:pt idx="1564">
                  <c:v>-1.363237972964898</c:v>
                </c:pt>
                <c:pt idx="1565">
                  <c:v>-0.68991460364536517</c:v>
                </c:pt>
                <c:pt idx="1566">
                  <c:v>-0.18850321243335011</c:v>
                </c:pt>
                <c:pt idx="1567">
                  <c:v>-2.8248540727818801E-2</c:v>
                </c:pt>
                <c:pt idx="1568">
                  <c:v>-0.1851437217200145</c:v>
                </c:pt>
                <c:pt idx="1569">
                  <c:v>-0.50170984582424438</c:v>
                </c:pt>
                <c:pt idx="1570">
                  <c:v>-0.8011956342318961</c:v>
                </c:pt>
                <c:pt idx="1571">
                  <c:v>-0.9716923632513963</c:v>
                </c:pt>
                <c:pt idx="1572">
                  <c:v>-1.006552680370393</c:v>
                </c:pt>
                <c:pt idx="1573">
                  <c:v>-0.99017727747499529</c:v>
                </c:pt>
                <c:pt idx="1574">
                  <c:v>-1.041742509010104</c:v>
                </c:pt>
                <c:pt idx="1575">
                  <c:v>-1.247463907452665</c:v>
                </c:pt>
                <c:pt idx="1576">
                  <c:v>-1.597786131829904</c:v>
                </c:pt>
                <c:pt idx="1577">
                  <c:v>-1.9461149196552521</c:v>
                </c:pt>
                <c:pt idx="1578">
                  <c:v>-2.052526176953116</c:v>
                </c:pt>
                <c:pt idx="1579">
                  <c:v>-1.729974679615693</c:v>
                </c:pt>
                <c:pt idx="1580">
                  <c:v>-0.99072739668498433</c:v>
                </c:pt>
                <c:pt idx="1581">
                  <c:v>-9.4824369116874752E-2</c:v>
                </c:pt>
                <c:pt idx="1582">
                  <c:v>0.57604137833269742</c:v>
                </c:pt>
                <c:pt idx="1583">
                  <c:v>0.77183266785337712</c:v>
                </c:pt>
                <c:pt idx="1584">
                  <c:v>0.5524018780216392</c:v>
                </c:pt>
                <c:pt idx="1585">
                  <c:v>0.2313776941832307</c:v>
                </c:pt>
                <c:pt idx="1586">
                  <c:v>0.11515116996254431</c:v>
                </c:pt>
                <c:pt idx="1587">
                  <c:v>0.23759163957053131</c:v>
                </c:pt>
                <c:pt idx="1588">
                  <c:v>0.32458044549189519</c:v>
                </c:pt>
                <c:pt idx="1589">
                  <c:v>5.5059454868992747E-2</c:v>
                </c:pt>
                <c:pt idx="1590">
                  <c:v>-0.61393790700732254</c:v>
                </c:pt>
                <c:pt idx="1591">
                  <c:v>-1.352815375246639</c:v>
                </c:pt>
                <c:pt idx="1592">
                  <c:v>-1.6965451711081529</c:v>
                </c:pt>
                <c:pt idx="1593">
                  <c:v>-1.4331999012273671</c:v>
                </c:pt>
                <c:pt idx="1594">
                  <c:v>-0.81129939717726574</c:v>
                </c:pt>
                <c:pt idx="1595">
                  <c:v>-0.35609585828719492</c:v>
                </c:pt>
                <c:pt idx="1596">
                  <c:v>-0.440476059823248</c:v>
                </c:pt>
                <c:pt idx="1597">
                  <c:v>-0.98659563463513256</c:v>
                </c:pt>
                <c:pt idx="1598">
                  <c:v>-1.5530429855650909</c:v>
                </c:pt>
                <c:pt idx="1599">
                  <c:v>-1.730597260832333</c:v>
                </c:pt>
                <c:pt idx="1600">
                  <c:v>-1.499002780835939</c:v>
                </c:pt>
                <c:pt idx="1601">
                  <c:v>-1.223897780772756</c:v>
                </c:pt>
                <c:pt idx="1602">
                  <c:v>-1.3037357581485329</c:v>
                </c:pt>
                <c:pt idx="1603">
                  <c:v>-1.8016439997697959</c:v>
                </c:pt>
                <c:pt idx="1604">
                  <c:v>-2.3962478932846119</c:v>
                </c:pt>
                <c:pt idx="1605">
                  <c:v>-2.6861067629213409</c:v>
                </c:pt>
                <c:pt idx="1606">
                  <c:v>-2.5600184132821169</c:v>
                </c:pt>
                <c:pt idx="1607">
                  <c:v>-2.2828581931940759</c:v>
                </c:pt>
                <c:pt idx="1608">
                  <c:v>-2.2218865932225249</c:v>
                </c:pt>
                <c:pt idx="1609">
                  <c:v>-2.4813471224596868</c:v>
                </c:pt>
                <c:pt idx="1610">
                  <c:v>-2.7863645455623112</c:v>
                </c:pt>
                <c:pt idx="1611">
                  <c:v>-2.7215148494173338</c:v>
                </c:pt>
                <c:pt idx="1612">
                  <c:v>-2.1194625812615708</c:v>
                </c:pt>
                <c:pt idx="1613">
                  <c:v>-1.2424860438187211</c:v>
                </c:pt>
                <c:pt idx="1614">
                  <c:v>-0.58956520738029916</c:v>
                </c:pt>
                <c:pt idx="1615">
                  <c:v>-0.51266256360417306</c:v>
                </c:pt>
                <c:pt idx="1616">
                  <c:v>-0.96635227984053951</c:v>
                </c:pt>
                <c:pt idx="1617">
                  <c:v>-1.5875808164077949</c:v>
                </c:pt>
                <c:pt idx="1618">
                  <c:v>-2.004567009628679</c:v>
                </c:pt>
                <c:pt idx="1619">
                  <c:v>-2.0998113458506329</c:v>
                </c:pt>
                <c:pt idx="1620">
                  <c:v>-2.0186197156004129</c:v>
                </c:pt>
                <c:pt idx="1621">
                  <c:v>-1.9627398735127199</c:v>
                </c:pt>
                <c:pt idx="1622">
                  <c:v>-1.9894645615159809</c:v>
                </c:pt>
                <c:pt idx="1623">
                  <c:v>-1.992786907167392</c:v>
                </c:pt>
                <c:pt idx="1624">
                  <c:v>-1.85157012722591</c:v>
                </c:pt>
                <c:pt idx="1625">
                  <c:v>-1.574708896065822</c:v>
                </c:pt>
                <c:pt idx="1626">
                  <c:v>-1.2946070227453581</c:v>
                </c:pt>
                <c:pt idx="1627">
                  <c:v>-1.1332315266731201</c:v>
                </c:pt>
                <c:pt idx="1628">
                  <c:v>-1.084527043640992</c:v>
                </c:pt>
                <c:pt idx="1629">
                  <c:v>-1.0284814476936901</c:v>
                </c:pt>
                <c:pt idx="1630">
                  <c:v>-0.85584214955850202</c:v>
                </c:pt>
                <c:pt idx="1631">
                  <c:v>-0.5806208546666678</c:v>
                </c:pt>
                <c:pt idx="1632">
                  <c:v>-0.32260862813871732</c:v>
                </c:pt>
                <c:pt idx="1633">
                  <c:v>-0.17822000023644741</c:v>
                </c:pt>
                <c:pt idx="1634">
                  <c:v>-0.1263142966303587</c:v>
                </c:pt>
                <c:pt idx="1635">
                  <c:v>-6.0676142301697579E-2</c:v>
                </c:pt>
                <c:pt idx="1636">
                  <c:v>8.2226992589864226E-2</c:v>
                </c:pt>
                <c:pt idx="1637">
                  <c:v>0.21868952089118721</c:v>
                </c:pt>
                <c:pt idx="1638">
                  <c:v>0.16148306190632389</c:v>
                </c:pt>
                <c:pt idx="1639">
                  <c:v>-0.2021962981925057</c:v>
                </c:pt>
                <c:pt idx="1640">
                  <c:v>-0.77500664658124752</c:v>
                </c:pt>
                <c:pt idx="1641">
                  <c:v>-1.276442105117866</c:v>
                </c:pt>
                <c:pt idx="1642">
                  <c:v>-1.4214693507474669</c:v>
                </c:pt>
                <c:pt idx="1643">
                  <c:v>-1.138088175586788</c:v>
                </c:pt>
                <c:pt idx="1644">
                  <c:v>-0.63369415646065708</c:v>
                </c:pt>
                <c:pt idx="1645">
                  <c:v>-0.25045575822276073</c:v>
                </c:pt>
                <c:pt idx="1646">
                  <c:v>-0.23321837833397971</c:v>
                </c:pt>
                <c:pt idx="1647">
                  <c:v>-0.56955967333429047</c:v>
                </c:pt>
                <c:pt idx="1648">
                  <c:v>-1.006279841000657</c:v>
                </c:pt>
                <c:pt idx="1649">
                  <c:v>-1.225910848512199</c:v>
                </c:pt>
                <c:pt idx="1650">
                  <c:v>-1.051256116616275</c:v>
                </c:pt>
                <c:pt idx="1651">
                  <c:v>-0.5394014272990828</c:v>
                </c:pt>
                <c:pt idx="1652">
                  <c:v>6.6683788822029411E-2</c:v>
                </c:pt>
                <c:pt idx="1653">
                  <c:v>0.48015331304001568</c:v>
                </c:pt>
                <c:pt idx="1654">
                  <c:v>0.51841346189209747</c:v>
                </c:pt>
                <c:pt idx="1655">
                  <c:v>0.17084360126786999</c:v>
                </c:pt>
                <c:pt idx="1656">
                  <c:v>-0.42902560202871359</c:v>
                </c:pt>
                <c:pt idx="1657">
                  <c:v>-1.0872453657002921</c:v>
                </c:pt>
                <c:pt idx="1658">
                  <c:v>-1.640707831365763</c:v>
                </c:pt>
                <c:pt idx="1659">
                  <c:v>-2.0052643909286152</c:v>
                </c:pt>
                <c:pt idx="1660">
                  <c:v>-2.163063965523496</c:v>
                </c:pt>
                <c:pt idx="1661">
                  <c:v>-2.1251033868243039</c:v>
                </c:pt>
                <c:pt idx="1662">
                  <c:v>-1.921138900845039</c:v>
                </c:pt>
                <c:pt idx="1663">
                  <c:v>-1.622729518267761</c:v>
                </c:pt>
                <c:pt idx="1664">
                  <c:v>-1.3630527231851199</c:v>
                </c:pt>
                <c:pt idx="1665">
                  <c:v>-1.304409185033391</c:v>
                </c:pt>
                <c:pt idx="1666">
                  <c:v>-1.536681442147201</c:v>
                </c:pt>
                <c:pt idx="1667">
                  <c:v>-1.974614759974552</c:v>
                </c:pt>
                <c:pt idx="1668">
                  <c:v>-2.3636749518127749</c:v>
                </c:pt>
                <c:pt idx="1669">
                  <c:v>-2.4267996036914079</c:v>
                </c:pt>
                <c:pt idx="1670">
                  <c:v>-2.059725610587309</c:v>
                </c:pt>
                <c:pt idx="1671">
                  <c:v>-1.43032818563369</c:v>
                </c:pt>
                <c:pt idx="1672">
                  <c:v>-0.87885098487987301</c:v>
                </c:pt>
                <c:pt idx="1673">
                  <c:v>-0.67424013474007283</c:v>
                </c:pt>
                <c:pt idx="1674">
                  <c:v>-0.8303274698271339</c:v>
                </c:pt>
                <c:pt idx="1675">
                  <c:v>-1.1273623718880461</c:v>
                </c:pt>
                <c:pt idx="1676">
                  <c:v>-1.3142952304678159</c:v>
                </c:pt>
                <c:pt idx="1677">
                  <c:v>-1.323237884555575</c:v>
                </c:pt>
                <c:pt idx="1678">
                  <c:v>-1.2982610850842951</c:v>
                </c:pt>
                <c:pt idx="1679">
                  <c:v>-1.4132311842506731</c:v>
                </c:pt>
                <c:pt idx="1680">
                  <c:v>-1.6568564504890819</c:v>
                </c:pt>
                <c:pt idx="1681">
                  <c:v>-1.79228418716102</c:v>
                </c:pt>
                <c:pt idx="1682">
                  <c:v>-1.544615803632609</c:v>
                </c:pt>
                <c:pt idx="1683">
                  <c:v>-0.86537044649387651</c:v>
                </c:pt>
                <c:pt idx="1684">
                  <c:v>-3.6452743319815017E-2</c:v>
                </c:pt>
                <c:pt idx="1685">
                  <c:v>0.49316806642289601</c:v>
                </c:pt>
                <c:pt idx="1686">
                  <c:v>0.41815650963268691</c:v>
                </c:pt>
                <c:pt idx="1687">
                  <c:v>-0.2071456351747718</c:v>
                </c:pt>
                <c:pt idx="1688">
                  <c:v>-1.008319724071624</c:v>
                </c:pt>
                <c:pt idx="1689">
                  <c:v>-1.5468947791869949</c:v>
                </c:pt>
                <c:pt idx="1690">
                  <c:v>-1.5968360244368549</c:v>
                </c:pt>
                <c:pt idx="1691">
                  <c:v>-1.2477899231297069</c:v>
                </c:pt>
                <c:pt idx="1692">
                  <c:v>-0.79528126686116618</c:v>
                </c:pt>
                <c:pt idx="1693">
                  <c:v>-0.53043897287756248</c:v>
                </c:pt>
                <c:pt idx="1694">
                  <c:v>-0.57539623487489333</c:v>
                </c:pt>
                <c:pt idx="1695">
                  <c:v>-0.85899505663149611</c:v>
                </c:pt>
                <c:pt idx="1696">
                  <c:v>-1.217565579773493</c:v>
                </c:pt>
                <c:pt idx="1697">
                  <c:v>-1.515393038659862</c:v>
                </c:pt>
                <c:pt idx="1698">
                  <c:v>-1.7075847864875919</c:v>
                </c:pt>
                <c:pt idx="1699">
                  <c:v>-1.832531534623594</c:v>
                </c:pt>
                <c:pt idx="1700">
                  <c:v>-1.946040310443385</c:v>
                </c:pt>
                <c:pt idx="1701">
                  <c:v>-2.0544389547490449</c:v>
                </c:pt>
                <c:pt idx="1702">
                  <c:v>-2.1124039865095559</c:v>
                </c:pt>
                <c:pt idx="1703">
                  <c:v>-2.0663606591249271</c:v>
                </c:pt>
                <c:pt idx="1704">
                  <c:v>-1.908318575632252</c:v>
                </c:pt>
                <c:pt idx="1705">
                  <c:v>-1.698517455620254</c:v>
                </c:pt>
                <c:pt idx="1706">
                  <c:v>-1.515705663366921</c:v>
                </c:pt>
                <c:pt idx="1707">
                  <c:v>-1.3763147384551599</c:v>
                </c:pt>
                <c:pt idx="1708">
                  <c:v>-1.2079397335643089</c:v>
                </c:pt>
                <c:pt idx="1709">
                  <c:v>-0.91541448134269243</c:v>
                </c:pt>
                <c:pt idx="1710">
                  <c:v>-0.49607246740520838</c:v>
                </c:pt>
                <c:pt idx="1711">
                  <c:v>-0.1012435433971685</c:v>
                </c:pt>
                <c:pt idx="1712">
                  <c:v>4.697815056098565E-2</c:v>
                </c:pt>
                <c:pt idx="1713">
                  <c:v>-0.15679556381347121</c:v>
                </c:pt>
                <c:pt idx="1714">
                  <c:v>-0.57604974990858526</c:v>
                </c:pt>
                <c:pt idx="1715">
                  <c:v>-0.89855593237778075</c:v>
                </c:pt>
                <c:pt idx="1716">
                  <c:v>-0.87132065103968492</c:v>
                </c:pt>
                <c:pt idx="1717">
                  <c:v>-0.52341679330807866</c:v>
                </c:pt>
                <c:pt idx="1718">
                  <c:v>-0.1733361007905557</c:v>
                </c:pt>
                <c:pt idx="1719">
                  <c:v>-0.1860127269621398</c:v>
                </c:pt>
                <c:pt idx="1720">
                  <c:v>-0.66999277557612569</c:v>
                </c:pt>
                <c:pt idx="1721">
                  <c:v>-1.374441957938402</c:v>
                </c:pt>
                <c:pt idx="1722">
                  <c:v>-1.872957684257833</c:v>
                </c:pt>
                <c:pt idx="1723">
                  <c:v>-1.8927626045031429</c:v>
                </c:pt>
                <c:pt idx="1724">
                  <c:v>-1.5238197181904289</c:v>
                </c:pt>
                <c:pt idx="1725">
                  <c:v>-1.12988477887323</c:v>
                </c:pt>
                <c:pt idx="1726">
                  <c:v>-1.051504834572256</c:v>
                </c:pt>
                <c:pt idx="1727">
                  <c:v>-1.3613009679378281</c:v>
                </c:pt>
                <c:pt idx="1728">
                  <c:v>-1.8450319733986811</c:v>
                </c:pt>
                <c:pt idx="1729">
                  <c:v>-2.197807188986542</c:v>
                </c:pt>
                <c:pt idx="1730">
                  <c:v>-2.2570479677859989</c:v>
                </c:pt>
                <c:pt idx="1731">
                  <c:v>-2.0713048354008099</c:v>
                </c:pt>
                <c:pt idx="1732">
                  <c:v>-1.7875077242424591</c:v>
                </c:pt>
                <c:pt idx="1733">
                  <c:v>-1.495929631342368</c:v>
                </c:pt>
                <c:pt idx="1734">
                  <c:v>-1.1721787497567959</c:v>
                </c:pt>
                <c:pt idx="1735">
                  <c:v>-0.76406737171386319</c:v>
                </c:pt>
                <c:pt idx="1736">
                  <c:v>-0.3265886064723042</c:v>
                </c:pt>
                <c:pt idx="1737">
                  <c:v>-5.2090279507944967E-2</c:v>
                </c:pt>
                <c:pt idx="1738">
                  <c:v>-0.15612203227040189</c:v>
                </c:pt>
                <c:pt idx="1739">
                  <c:v>-0.701304852000602</c:v>
                </c:pt>
                <c:pt idx="1740">
                  <c:v>-1.489291683919119</c:v>
                </c:pt>
                <c:pt idx="1741">
                  <c:v>-2.1227808894274842</c:v>
                </c:pt>
                <c:pt idx="1742">
                  <c:v>-2.2256038952802881</c:v>
                </c:pt>
                <c:pt idx="1743">
                  <c:v>-1.683678401968411</c:v>
                </c:pt>
                <c:pt idx="1744">
                  <c:v>-0.74859611516710789</c:v>
                </c:pt>
                <c:pt idx="1745">
                  <c:v>7.3362518659861486E-2</c:v>
                </c:pt>
                <c:pt idx="1746">
                  <c:v>0.30086539420592318</c:v>
                </c:pt>
                <c:pt idx="1747">
                  <c:v>-0.23364333735471859</c:v>
                </c:pt>
                <c:pt idx="1748">
                  <c:v>-1.275480445966048</c:v>
                </c:pt>
                <c:pt idx="1749">
                  <c:v>-2.300760793018346</c:v>
                </c:pt>
                <c:pt idx="1750">
                  <c:v>-2.8422692597051218</c:v>
                </c:pt>
                <c:pt idx="1751">
                  <c:v>-2.7769093938548219</c:v>
                </c:pt>
                <c:pt idx="1752">
                  <c:v>-2.3774103144717529</c:v>
                </c:pt>
                <c:pt idx="1753">
                  <c:v>-2.0849903910955869</c:v>
                </c:pt>
                <c:pt idx="1754">
                  <c:v>-2.175975750174227</c:v>
                </c:pt>
                <c:pt idx="1755">
                  <c:v>-2.5690657751634438</c:v>
                </c:pt>
                <c:pt idx="1756">
                  <c:v>-2.9012533083798031</c:v>
                </c:pt>
                <c:pt idx="1757">
                  <c:v>-2.8106894683478241</c:v>
                </c:pt>
                <c:pt idx="1758">
                  <c:v>-2.2086435356403871</c:v>
                </c:pt>
                <c:pt idx="1759">
                  <c:v>-1.328696649467803</c:v>
                </c:pt>
                <c:pt idx="1760">
                  <c:v>-0.54513026222281091</c:v>
                </c:pt>
                <c:pt idx="1761">
                  <c:v>-0.1191499753852631</c:v>
                </c:pt>
                <c:pt idx="1762">
                  <c:v>-5.343820094918518E-2</c:v>
                </c:pt>
                <c:pt idx="1763">
                  <c:v>-0.14810451045703529</c:v>
                </c:pt>
                <c:pt idx="1764">
                  <c:v>-0.18379618163995831</c:v>
                </c:pt>
                <c:pt idx="1765">
                  <c:v>-6.9652514854229089E-2</c:v>
                </c:pt>
                <c:pt idx="1766">
                  <c:v>0.12543831664882621</c:v>
                </c:pt>
                <c:pt idx="1767">
                  <c:v>0.2396912858254473</c:v>
                </c:pt>
                <c:pt idx="1768">
                  <c:v>0.12765871297797909</c:v>
                </c:pt>
                <c:pt idx="1769">
                  <c:v>-0.26225547892440892</c:v>
                </c:pt>
                <c:pt idx="1770">
                  <c:v>-0.86149618151110652</c:v>
                </c:pt>
                <c:pt idx="1771">
                  <c:v>-1.4935013006060149</c:v>
                </c:pt>
                <c:pt idx="1772">
                  <c:v>-1.923118558389491</c:v>
                </c:pt>
                <c:pt idx="1773">
                  <c:v>-1.953658336694833</c:v>
                </c:pt>
                <c:pt idx="1774">
                  <c:v>-1.537870032509181</c:v>
                </c:pt>
                <c:pt idx="1775">
                  <c:v>-0.8453667909563064</c:v>
                </c:pt>
                <c:pt idx="1776">
                  <c:v>-0.21417873176627639</c:v>
                </c:pt>
                <c:pt idx="1777">
                  <c:v>2.4850635941319241E-2</c:v>
                </c:pt>
                <c:pt idx="1778">
                  <c:v>-0.25183198406569268</c:v>
                </c:pt>
                <c:pt idx="1779">
                  <c:v>-0.87592212024748939</c:v>
                </c:pt>
                <c:pt idx="1780">
                  <c:v>-1.490563361047853</c:v>
                </c:pt>
                <c:pt idx="1781">
                  <c:v>-1.777922865339302</c:v>
                </c:pt>
                <c:pt idx="1782">
                  <c:v>-1.6634333936523229</c:v>
                </c:pt>
                <c:pt idx="1783">
                  <c:v>-1.350484927327763</c:v>
                </c:pt>
                <c:pt idx="1784">
                  <c:v>-1.151466655981654</c:v>
                </c:pt>
                <c:pt idx="1785">
                  <c:v>-1.253353598358431</c:v>
                </c:pt>
                <c:pt idx="1786">
                  <c:v>-1.5787601379460441</c:v>
                </c:pt>
                <c:pt idx="1787">
                  <c:v>-1.8344110883667339</c:v>
                </c:pt>
                <c:pt idx="1788">
                  <c:v>-1.721725279540367</c:v>
                </c:pt>
                <c:pt idx="1789">
                  <c:v>-1.1640521677982061</c:v>
                </c:pt>
                <c:pt idx="1790">
                  <c:v>-0.37069251809877779</c:v>
                </c:pt>
                <c:pt idx="1791">
                  <c:v>0.28153150174172648</c:v>
                </c:pt>
                <c:pt idx="1792">
                  <c:v>0.46756806285554592</c:v>
                </c:pt>
                <c:pt idx="1793">
                  <c:v>0.1074252872970362</c:v>
                </c:pt>
                <c:pt idx="1794">
                  <c:v>-0.59334082935407051</c:v>
                </c:pt>
                <c:pt idx="1795">
                  <c:v>-1.277719484200899</c:v>
                </c:pt>
                <c:pt idx="1796">
                  <c:v>-1.6311249725038439</c:v>
                </c:pt>
                <c:pt idx="1797">
                  <c:v>-1.5303071284367591</c:v>
                </c:pt>
                <c:pt idx="1798">
                  <c:v>-1.0809262265329589</c:v>
                </c:pt>
                <c:pt idx="1799">
                  <c:v>-0.5315311992393793</c:v>
                </c:pt>
                <c:pt idx="1800">
                  <c:v>-0.12504616182491651</c:v>
                </c:pt>
                <c:pt idx="1801">
                  <c:v>3.2085370187278993E-2</c:v>
                </c:pt>
                <c:pt idx="1802">
                  <c:v>1.7936789918159779E-2</c:v>
                </c:pt>
                <c:pt idx="1803">
                  <c:v>3.15216350180978E-2</c:v>
                </c:pt>
                <c:pt idx="1804">
                  <c:v>0.23656523231894411</c:v>
                </c:pt>
                <c:pt idx="1805">
                  <c:v>0.61348179313063345</c:v>
                </c:pt>
                <c:pt idx="1806">
                  <c:v>0.92018416485443133</c:v>
                </c:pt>
                <c:pt idx="1807">
                  <c:v>0.81714118512193468</c:v>
                </c:pt>
                <c:pt idx="1808">
                  <c:v>0.1129640677098931</c:v>
                </c:pt>
                <c:pt idx="1809">
                  <c:v>-1.0370117475420351</c:v>
                </c:pt>
                <c:pt idx="1810">
                  <c:v>-2.15189507101171</c:v>
                </c:pt>
                <c:pt idx="1811">
                  <c:v>-2.695441512032152</c:v>
                </c:pt>
                <c:pt idx="1812">
                  <c:v>-2.4333966970071121</c:v>
                </c:pt>
                <c:pt idx="1813">
                  <c:v>-1.620591867370335</c:v>
                </c:pt>
                <c:pt idx="1814">
                  <c:v>-0.84982647941037603</c:v>
                </c:pt>
                <c:pt idx="1815">
                  <c:v>-0.64866804547112922</c:v>
                </c:pt>
                <c:pt idx="1816">
                  <c:v>-1.118551697084561</c:v>
                </c:pt>
                <c:pt idx="1817">
                  <c:v>-1.8841533907981229</c:v>
                </c:pt>
                <c:pt idx="1818">
                  <c:v>-2.3937653011055771</c:v>
                </c:pt>
                <c:pt idx="1819">
                  <c:v>-2.342433901189978</c:v>
                </c:pt>
                <c:pt idx="1820">
                  <c:v>-1.8846895828065691</c:v>
                </c:pt>
                <c:pt idx="1821">
                  <c:v>-1.4756573490720459</c:v>
                </c:pt>
                <c:pt idx="1822">
                  <c:v>-1.4930332751971289</c:v>
                </c:pt>
                <c:pt idx="1823">
                  <c:v>-1.9433414778109299</c:v>
                </c:pt>
                <c:pt idx="1824">
                  <c:v>-2.4752472681050599</c:v>
                </c:pt>
                <c:pt idx="1825">
                  <c:v>-2.6659740980616671</c:v>
                </c:pt>
                <c:pt idx="1826">
                  <c:v>-2.3326691444469669</c:v>
                </c:pt>
                <c:pt idx="1827">
                  <c:v>-1.630587787818909</c:v>
                </c:pt>
                <c:pt idx="1828">
                  <c:v>-0.8971863664773907</c:v>
                </c:pt>
                <c:pt idx="1829">
                  <c:v>-0.40906189607386823</c:v>
                </c:pt>
                <c:pt idx="1830">
                  <c:v>-0.23809651455015909</c:v>
                </c:pt>
                <c:pt idx="1831">
                  <c:v>-0.29435837022927308</c:v>
                </c:pt>
                <c:pt idx="1832">
                  <c:v>-0.45826841554629849</c:v>
                </c:pt>
                <c:pt idx="1833">
                  <c:v>-0.66200920826658716</c:v>
                </c:pt>
                <c:pt idx="1834">
                  <c:v>-0.87210615668984692</c:v>
                </c:pt>
                <c:pt idx="1835">
                  <c:v>-1.0322256944764969</c:v>
                </c:pt>
                <c:pt idx="1836">
                  <c:v>-1.054386987607826</c:v>
                </c:pt>
                <c:pt idx="1837">
                  <c:v>-0.8796593067092503</c:v>
                </c:pt>
                <c:pt idx="1838">
                  <c:v>-0.54376028873770466</c:v>
                </c:pt>
                <c:pt idx="1839">
                  <c:v>-0.1776373559510899</c:v>
                </c:pt>
                <c:pt idx="1840">
                  <c:v>-0.14086690991770179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EB-4372-BA0A-8E585D478383}"/>
            </c:ext>
          </c:extLst>
        </c:ser>
        <c:ser>
          <c:idx val="7"/>
          <c:order val="7"/>
          <c:tx>
            <c:strRef>
              <c:f>BasParmakFleksiyon!$I$1</c:f>
              <c:strCache>
                <c:ptCount val="1"/>
                <c:pt idx="0">
                  <c:v>emg8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BasParmakFleksiyon!$A:$A</c:f>
              <c:strCache>
                <c:ptCount val="1842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18438</c:v>
                </c:pt>
              </c:strCache>
            </c:strRef>
          </c:cat>
          <c:val>
            <c:numRef>
              <c:f>BasParmakFleksiyon!$I$2:$I$1842</c:f>
              <c:numCache>
                <c:formatCode>General</c:formatCode>
                <c:ptCount val="1841"/>
                <c:pt idx="0">
                  <c:v>-1.0006745012799749</c:v>
                </c:pt>
                <c:pt idx="1">
                  <c:v>-1.054152994523051</c:v>
                </c:pt>
                <c:pt idx="2">
                  <c:v>-0.99845915071750979</c:v>
                </c:pt>
                <c:pt idx="3">
                  <c:v>-0.9941768331171823</c:v>
                </c:pt>
                <c:pt idx="4">
                  <c:v>-1.1594077263928571</c:v>
                </c:pt>
                <c:pt idx="5">
                  <c:v>-1.4987963905451041</c:v>
                </c:pt>
                <c:pt idx="6">
                  <c:v>-1.9008144906337689</c:v>
                </c:pt>
                <c:pt idx="7">
                  <c:v>-2.2058607997838608</c:v>
                </c:pt>
                <c:pt idx="8">
                  <c:v>-2.2876153181624859</c:v>
                </c:pt>
                <c:pt idx="9">
                  <c:v>-2.0971014209470051</c:v>
                </c:pt>
                <c:pt idx="10">
                  <c:v>-1.659656756084303</c:v>
                </c:pt>
                <c:pt idx="11">
                  <c:v>-1.042863409327548</c:v>
                </c:pt>
                <c:pt idx="12">
                  <c:v>-0.3313921128229666</c:v>
                </c:pt>
                <c:pt idx="13">
                  <c:v>0.36824816950970229</c:v>
                </c:pt>
                <c:pt idx="14">
                  <c:v>0.90353997027374744</c:v>
                </c:pt>
                <c:pt idx="15">
                  <c:v>1.066017454259224</c:v>
                </c:pt>
                <c:pt idx="16">
                  <c:v>0.64581079035156908</c:v>
                </c:pt>
                <c:pt idx="17">
                  <c:v>-0.42710883661672411</c:v>
                </c:pt>
                <c:pt idx="18">
                  <c:v>-1.9239033956412721</c:v>
                </c:pt>
                <c:pt idx="19">
                  <c:v>-3.2814063229177308</c:v>
                </c:pt>
                <c:pt idx="20">
                  <c:v>-3.8103120921738181</c:v>
                </c:pt>
                <c:pt idx="21">
                  <c:v>-3.099787091826252</c:v>
                </c:pt>
                <c:pt idx="22">
                  <c:v>-1.35924761733236</c:v>
                </c:pt>
                <c:pt idx="23">
                  <c:v>0.58442049713209232</c:v>
                </c:pt>
                <c:pt idx="24">
                  <c:v>1.7273061663747971</c:v>
                </c:pt>
                <c:pt idx="25">
                  <c:v>1.526351362200677</c:v>
                </c:pt>
                <c:pt idx="26">
                  <c:v>0.27245032932578722</c:v>
                </c:pt>
                <c:pt idx="27">
                  <c:v>-1.113865752229783</c:v>
                </c:pt>
                <c:pt idx="28">
                  <c:v>-1.741222000288162</c:v>
                </c:pt>
                <c:pt idx="29">
                  <c:v>-1.381689567220638</c:v>
                </c:pt>
                <c:pt idx="30">
                  <c:v>-0.59196482191144706</c:v>
                </c:pt>
                <c:pt idx="31">
                  <c:v>-0.2247782030017926</c:v>
                </c:pt>
                <c:pt idx="32">
                  <c:v>-0.73030794084548778</c:v>
                </c:pt>
                <c:pt idx="33">
                  <c:v>-1.808675016330074</c:v>
                </c:pt>
                <c:pt idx="34">
                  <c:v>-2.664533032277868</c:v>
                </c:pt>
                <c:pt idx="35">
                  <c:v>-2.641881293617161</c:v>
                </c:pt>
                <c:pt idx="36">
                  <c:v>-1.7115374419950491</c:v>
                </c:pt>
                <c:pt idx="37">
                  <c:v>-0.43520598664408933</c:v>
                </c:pt>
                <c:pt idx="38">
                  <c:v>0.50502238848423509</c:v>
                </c:pt>
                <c:pt idx="39">
                  <c:v>0.79824666991882731</c:v>
                </c:pt>
                <c:pt idx="40">
                  <c:v>0.64822196770890939</c:v>
                </c:pt>
                <c:pt idx="41">
                  <c:v>0.49818911384023679</c:v>
                </c:pt>
                <c:pt idx="42">
                  <c:v>0.61731994003863322</c:v>
                </c:pt>
                <c:pt idx="43">
                  <c:v>0.91177158181743245</c:v>
                </c:pt>
                <c:pt idx="44">
                  <c:v>1.057922470200745</c:v>
                </c:pt>
                <c:pt idx="45">
                  <c:v>0.798017075109962</c:v>
                </c:pt>
                <c:pt idx="46">
                  <c:v>0.14316220042860131</c:v>
                </c:pt>
                <c:pt idx="47">
                  <c:v>-0.65355017775763635</c:v>
                </c:pt>
                <c:pt idx="48">
                  <c:v>-1.287778950978846</c:v>
                </c:pt>
                <c:pt idx="49">
                  <c:v>-1.5881016633060281</c:v>
                </c:pt>
                <c:pt idx="50">
                  <c:v>-1.566622786702196</c:v>
                </c:pt>
                <c:pt idx="51">
                  <c:v>-1.3566418689465869</c:v>
                </c:pt>
                <c:pt idx="52">
                  <c:v>-1.1143223520809711</c:v>
                </c:pt>
                <c:pt idx="53">
                  <c:v>-0.94733252884048824</c:v>
                </c:pt>
                <c:pt idx="54">
                  <c:v>-0.89874484175553238</c:v>
                </c:pt>
                <c:pt idx="55">
                  <c:v>-0.94803159042480845</c:v>
                </c:pt>
                <c:pt idx="56">
                  <c:v>-1.012602294557766</c:v>
                </c:pt>
                <c:pt idx="57">
                  <c:v>-0.98933366155637259</c:v>
                </c:pt>
                <c:pt idx="58">
                  <c:v>-0.82980343769016818</c:v>
                </c:pt>
                <c:pt idx="59">
                  <c:v>-0.5815093945129679</c:v>
                </c:pt>
                <c:pt idx="60">
                  <c:v>-0.36587185794759008</c:v>
                </c:pt>
                <c:pt idx="61">
                  <c:v>-0.29174780301787678</c:v>
                </c:pt>
                <c:pt idx="62">
                  <c:v>-0.36441971717041799</c:v>
                </c:pt>
                <c:pt idx="63">
                  <c:v>-0.47387227017080757</c:v>
                </c:pt>
                <c:pt idx="64">
                  <c:v>-0.482481991425317</c:v>
                </c:pt>
                <c:pt idx="65">
                  <c:v>-0.33659892277716608</c:v>
                </c:pt>
                <c:pt idx="66">
                  <c:v>-0.1279384782996498</c:v>
                </c:pt>
                <c:pt idx="67">
                  <c:v>-5.1411565386749833E-2</c:v>
                </c:pt>
                <c:pt idx="68">
                  <c:v>-0.26406455207589191</c:v>
                </c:pt>
                <c:pt idx="69">
                  <c:v>-0.76386338198368653</c:v>
                </c:pt>
                <c:pt idx="70">
                  <c:v>-1.3577878879460741</c:v>
                </c:pt>
                <c:pt idx="71">
                  <c:v>-1.749743759933797</c:v>
                </c:pt>
                <c:pt idx="72">
                  <c:v>-1.70848885079248</c:v>
                </c:pt>
                <c:pt idx="73">
                  <c:v>-1.2230490105782621</c:v>
                </c:pt>
                <c:pt idx="74">
                  <c:v>-0.54288042465810094</c:v>
                </c:pt>
                <c:pt idx="75">
                  <c:v>-5.6262509260586083E-2</c:v>
                </c:pt>
                <c:pt idx="76">
                  <c:v>-6.6193541907742265E-2</c:v>
                </c:pt>
                <c:pt idx="77">
                  <c:v>-0.59144413329549006</c:v>
                </c:pt>
                <c:pt idx="78">
                  <c:v>-1.3283328613679479</c:v>
                </c:pt>
                <c:pt idx="79">
                  <c:v>-1.8408371440890761</c:v>
                </c:pt>
                <c:pt idx="80">
                  <c:v>-1.8722252010811311</c:v>
                </c:pt>
                <c:pt idx="81">
                  <c:v>-1.554329819794148</c:v>
                </c:pt>
                <c:pt idx="82">
                  <c:v>-1.3402437569251711</c:v>
                </c:pt>
                <c:pt idx="83">
                  <c:v>-1.6606370743659311</c:v>
                </c:pt>
                <c:pt idx="84">
                  <c:v>-2.534176689759704</c:v>
                </c:pt>
                <c:pt idx="85">
                  <c:v>-3.4669603337064521</c:v>
                </c:pt>
                <c:pt idx="86">
                  <c:v>-3.758484960042292</c:v>
                </c:pt>
                <c:pt idx="87">
                  <c:v>-3.0162600496272738</c:v>
                </c:pt>
                <c:pt idx="88">
                  <c:v>-1.5032983796385571</c:v>
                </c:pt>
                <c:pt idx="89">
                  <c:v>-1.9794295112088939E-2</c:v>
                </c:pt>
                <c:pt idx="90">
                  <c:v>0.63125758433653079</c:v>
                </c:pt>
                <c:pt idx="91">
                  <c:v>0.190213732584777</c:v>
                </c:pt>
                <c:pt idx="92">
                  <c:v>-0.90516370780219046</c:v>
                </c:pt>
                <c:pt idx="93">
                  <c:v>-1.8580471345194489</c:v>
                </c:pt>
                <c:pt idx="94">
                  <c:v>-2.075712067072387</c:v>
                </c:pt>
                <c:pt idx="95">
                  <c:v>-1.530873445518347</c:v>
                </c:pt>
                <c:pt idx="96">
                  <c:v>-0.66704405546003964</c:v>
                </c:pt>
                <c:pt idx="97">
                  <c:v>-8.4594498681567903E-3</c:v>
                </c:pt>
                <c:pt idx="98">
                  <c:v>0.180663861055603</c:v>
                </c:pt>
                <c:pt idx="99">
                  <c:v>-3.8292190386093009E-2</c:v>
                </c:pt>
                <c:pt idx="100">
                  <c:v>-0.464273880763724</c:v>
                </c:pt>
                <c:pt idx="101">
                  <c:v>-0.95765852877056656</c:v>
                </c:pt>
                <c:pt idx="102">
                  <c:v>-1.4629167394272831</c:v>
                </c:pt>
                <c:pt idx="103">
                  <c:v>-1.901873625041663</c:v>
                </c:pt>
                <c:pt idx="104">
                  <c:v>-2.125904789878974</c:v>
                </c:pt>
                <c:pt idx="105">
                  <c:v>-2.0115092984010721</c:v>
                </c:pt>
                <c:pt idx="106">
                  <c:v>-1.6247557769665879</c:v>
                </c:pt>
                <c:pt idx="107">
                  <c:v>-1.264120449991867</c:v>
                </c:pt>
                <c:pt idx="108">
                  <c:v>-1.2743447705587641</c:v>
                </c:pt>
                <c:pt idx="109">
                  <c:v>-1.764505435306692</c:v>
                </c:pt>
                <c:pt idx="110">
                  <c:v>-2.4879561205011069</c:v>
                </c:pt>
                <c:pt idx="111">
                  <c:v>-3.006576861363075</c:v>
                </c:pt>
                <c:pt idx="112">
                  <c:v>-3.0213174445153421</c:v>
                </c:pt>
                <c:pt idx="113">
                  <c:v>-2.5937409566144249</c:v>
                </c:pt>
                <c:pt idx="114">
                  <c:v>-2.0662126526134581</c:v>
                </c:pt>
                <c:pt idx="115">
                  <c:v>-1.7600708012774711</c:v>
                </c:pt>
                <c:pt idx="116">
                  <c:v>-1.720828870828891</c:v>
                </c:pt>
                <c:pt idx="117">
                  <c:v>-1.721792393465635</c:v>
                </c:pt>
                <c:pt idx="118">
                  <c:v>-1.513954227323377</c:v>
                </c:pt>
                <c:pt idx="119">
                  <c:v>-1.0944680511153131</c:v>
                </c:pt>
                <c:pt idx="120">
                  <c:v>-0.74302852711793443</c:v>
                </c:pt>
                <c:pt idx="121">
                  <c:v>-0.79026957120563923</c:v>
                </c:pt>
                <c:pt idx="122">
                  <c:v>-1.3383353127254289</c:v>
                </c:pt>
                <c:pt idx="123">
                  <c:v>-2.1603163409613648</c:v>
                </c:pt>
                <c:pt idx="124">
                  <c:v>-2.8552284981871301</c:v>
                </c:pt>
                <c:pt idx="125">
                  <c:v>-3.1253956340588172</c:v>
                </c:pt>
                <c:pt idx="126">
                  <c:v>-2.9520166618638588</c:v>
                </c:pt>
                <c:pt idx="127">
                  <c:v>-2.5474752564176639</c:v>
                </c:pt>
                <c:pt idx="128">
                  <c:v>-2.1751786861851272</c:v>
                </c:pt>
                <c:pt idx="129">
                  <c:v>-1.995789321585826</c:v>
                </c:pt>
                <c:pt idx="130">
                  <c:v>-2.0467172783731211</c:v>
                </c:pt>
                <c:pt idx="131">
                  <c:v>-2.3122758839561128</c:v>
                </c:pt>
                <c:pt idx="132">
                  <c:v>-2.7629080487032458</c:v>
                </c:pt>
                <c:pt idx="133">
                  <c:v>-3.309328853787473</c:v>
                </c:pt>
                <c:pt idx="134">
                  <c:v>-3.7480697505460632</c:v>
                </c:pt>
                <c:pt idx="135">
                  <c:v>-3.8118059570314151</c:v>
                </c:pt>
                <c:pt idx="136">
                  <c:v>-3.3296398625876318</c:v>
                </c:pt>
                <c:pt idx="137">
                  <c:v>-2.387145067998973</c:v>
                </c:pt>
                <c:pt idx="138">
                  <c:v>-1.328413628753256</c:v>
                </c:pt>
                <c:pt idx="139">
                  <c:v>-0.54707347102840542</c:v>
                </c:pt>
                <c:pt idx="140">
                  <c:v>-0.2227289402873405</c:v>
                </c:pt>
                <c:pt idx="141">
                  <c:v>-0.22094754732512539</c:v>
                </c:pt>
                <c:pt idx="142">
                  <c:v>-0.23910572597173069</c:v>
                </c:pt>
                <c:pt idx="143">
                  <c:v>-8.3500335347129293E-2</c:v>
                </c:pt>
                <c:pt idx="144">
                  <c:v>0.16167926636857119</c:v>
                </c:pt>
                <c:pt idx="145">
                  <c:v>0.2281979463497365</c:v>
                </c:pt>
                <c:pt idx="146">
                  <c:v>-7.2144711086561591E-2</c:v>
                </c:pt>
                <c:pt idx="147">
                  <c:v>-0.66110409242144863</c:v>
                </c:pt>
                <c:pt idx="148">
                  <c:v>-1.241930042298147</c:v>
                </c:pt>
                <c:pt idx="149">
                  <c:v>-1.533279590103428</c:v>
                </c:pt>
                <c:pt idx="150">
                  <c:v>-1.4853931961535329</c:v>
                </c:pt>
                <c:pt idx="151">
                  <c:v>-1.2749280718455349</c:v>
                </c:pt>
                <c:pt idx="152">
                  <c:v>-1.099040483987608</c:v>
                </c:pt>
                <c:pt idx="153">
                  <c:v>-0.98297224615828882</c:v>
                </c:pt>
                <c:pt idx="154">
                  <c:v>-0.78170775922599212</c:v>
                </c:pt>
                <c:pt idx="155">
                  <c:v>-0.36601185586452228</c:v>
                </c:pt>
                <c:pt idx="156">
                  <c:v>0.18702627130948679</c:v>
                </c:pt>
                <c:pt idx="157">
                  <c:v>0.60693799504497448</c:v>
                </c:pt>
                <c:pt idx="158">
                  <c:v>0.66085216998108631</c:v>
                </c:pt>
                <c:pt idx="159">
                  <c:v>0.35864932385177212</c:v>
                </c:pt>
                <c:pt idx="160">
                  <c:v>-5.7760653558057637E-2</c:v>
                </c:pt>
                <c:pt idx="161">
                  <c:v>-0.34811613924670087</c:v>
                </c:pt>
                <c:pt idx="162">
                  <c:v>-0.52602643209958855</c:v>
                </c:pt>
                <c:pt idx="163">
                  <c:v>-0.86142704552708171</c:v>
                </c:pt>
                <c:pt idx="164">
                  <c:v>-1.5944191999784769</c:v>
                </c:pt>
                <c:pt idx="165">
                  <c:v>-2.6258258887407999</c:v>
                </c:pt>
                <c:pt idx="166">
                  <c:v>-3.478423078870406</c:v>
                </c:pt>
                <c:pt idx="167">
                  <c:v>-3.5996232850607059</c:v>
                </c:pt>
                <c:pt idx="168">
                  <c:v>-2.7961676253320671</c:v>
                </c:pt>
                <c:pt idx="169">
                  <c:v>-1.4329565955556229</c:v>
                </c:pt>
                <c:pt idx="170">
                  <c:v>-0.2122488828866412</c:v>
                </c:pt>
                <c:pt idx="171">
                  <c:v>0.28209532465750381</c:v>
                </c:pt>
                <c:pt idx="172">
                  <c:v>-7.9518706908091485E-2</c:v>
                </c:pt>
                <c:pt idx="173">
                  <c:v>-0.97897003461381971</c:v>
                </c:pt>
                <c:pt idx="174">
                  <c:v>-1.937037045241716</c:v>
                </c:pt>
                <c:pt idx="175">
                  <c:v>-2.6120669629581221</c:v>
                </c:pt>
                <c:pt idx="176">
                  <c:v>-2.8833267766496991</c:v>
                </c:pt>
                <c:pt idx="177">
                  <c:v>-2.7416281920605852</c:v>
                </c:pt>
                <c:pt idx="178">
                  <c:v>-2.1913509227414592</c:v>
                </c:pt>
                <c:pt idx="179">
                  <c:v>-1.3040034913768681</c:v>
                </c:pt>
                <c:pt idx="180">
                  <c:v>-0.34945537119510739</c:v>
                </c:pt>
                <c:pt idx="181">
                  <c:v>0.20665704834876331</c:v>
                </c:pt>
                <c:pt idx="182">
                  <c:v>-4.8917612326687621E-2</c:v>
                </c:pt>
                <c:pt idx="183">
                  <c:v>-1.133575642236015</c:v>
                </c:pt>
                <c:pt idx="184">
                  <c:v>-2.5402420644583859</c:v>
                </c:pt>
                <c:pt idx="185">
                  <c:v>-3.4918433844646271</c:v>
                </c:pt>
                <c:pt idx="186">
                  <c:v>-3.4399390370985832</c:v>
                </c:pt>
                <c:pt idx="187">
                  <c:v>-2.455543113561049</c:v>
                </c:pt>
                <c:pt idx="188">
                  <c:v>-1.189349818822506</c:v>
                </c:pt>
                <c:pt idx="189">
                  <c:v>-0.41834972294893841</c:v>
                </c:pt>
                <c:pt idx="190">
                  <c:v>-0.52992999999316159</c:v>
                </c:pt>
                <c:pt idx="191">
                  <c:v>-1.318424809577545</c:v>
                </c:pt>
                <c:pt idx="192">
                  <c:v>-2.211613457487188</c:v>
                </c:pt>
                <c:pt idx="193">
                  <c:v>-2.714281077296155</c:v>
                </c:pt>
                <c:pt idx="194">
                  <c:v>-2.7163562706862341</c:v>
                </c:pt>
                <c:pt idx="195">
                  <c:v>-2.4631526685024161</c:v>
                </c:pt>
                <c:pt idx="196">
                  <c:v>-2.282778519101698</c:v>
                </c:pt>
                <c:pt idx="197">
                  <c:v>-2.32509939862679</c:v>
                </c:pt>
                <c:pt idx="198">
                  <c:v>-2.5057525661761391</c:v>
                </c:pt>
                <c:pt idx="199">
                  <c:v>-2.6482826933513679</c:v>
                </c:pt>
                <c:pt idx="200">
                  <c:v>-2.645123576241351</c:v>
                </c:pt>
                <c:pt idx="201">
                  <c:v>-2.5010129832556629</c:v>
                </c:pt>
                <c:pt idx="202">
                  <c:v>-2.2659504755462638</c:v>
                </c:pt>
                <c:pt idx="203">
                  <c:v>-1.954349184370209</c:v>
                </c:pt>
                <c:pt idx="204">
                  <c:v>-1.546960012195542</c:v>
                </c:pt>
                <c:pt idx="205">
                  <c:v>-1.05739200156195</c:v>
                </c:pt>
                <c:pt idx="206">
                  <c:v>-0.56253562852568062</c:v>
                </c:pt>
                <c:pt idx="207">
                  <c:v>-0.16393823144519809</c:v>
                </c:pt>
                <c:pt idx="208">
                  <c:v>7.7412593819184194E-2</c:v>
                </c:pt>
                <c:pt idx="209">
                  <c:v>0.1633573536368795</c:v>
                </c:pt>
                <c:pt idx="210">
                  <c:v>0.11106778470309971</c:v>
                </c:pt>
                <c:pt idx="211">
                  <c:v>-0.1118954141046769</c:v>
                </c:pt>
                <c:pt idx="212">
                  <c:v>-0.58334058678258049</c:v>
                </c:pt>
                <c:pt idx="213">
                  <c:v>-1.321768531552731</c:v>
                </c:pt>
                <c:pt idx="214">
                  <c:v>-2.1754619103694268</c:v>
                </c:pt>
                <c:pt idx="215">
                  <c:v>-2.8307839817921892</c:v>
                </c:pt>
                <c:pt idx="216">
                  <c:v>-2.9712687909220832</c:v>
                </c:pt>
                <c:pt idx="217">
                  <c:v>-2.4880285394292798</c:v>
                </c:pt>
                <c:pt idx="218">
                  <c:v>-1.6030712735266071</c:v>
                </c:pt>
                <c:pt idx="219">
                  <c:v>-0.76557329901449811</c:v>
                </c:pt>
                <c:pt idx="220">
                  <c:v>-0.38190200639674388</c:v>
                </c:pt>
                <c:pt idx="221">
                  <c:v>-0.56967575248628477</c:v>
                </c:pt>
                <c:pt idx="222">
                  <c:v>-1.087124367184968</c:v>
                </c:pt>
                <c:pt idx="223">
                  <c:v>-1.495705727630545</c:v>
                </c:pt>
                <c:pt idx="224">
                  <c:v>-1.444101379199614</c:v>
                </c:pt>
                <c:pt idx="225">
                  <c:v>-0.88334038990534292</c:v>
                </c:pt>
                <c:pt idx="226">
                  <c:v>-8.3579735498436669E-2</c:v>
                </c:pt>
                <c:pt idx="227">
                  <c:v>0.55931147343662935</c:v>
                </c:pt>
                <c:pt idx="228">
                  <c:v>0.80673858561557443</c:v>
                </c:pt>
                <c:pt idx="229">
                  <c:v>0.7550482021000684</c:v>
                </c:pt>
                <c:pt idx="230">
                  <c:v>0.77377868906306801</c:v>
                </c:pt>
                <c:pt idx="231">
                  <c:v>1.2487657169155399</c:v>
                </c:pt>
                <c:pt idx="232">
                  <c:v>2.30061484891054</c:v>
                </c:pt>
                <c:pt idx="233">
                  <c:v>3.6409068542275369</c:v>
                </c:pt>
                <c:pt idx="234">
                  <c:v>4.6727388169623021</c:v>
                </c:pt>
                <c:pt idx="235">
                  <c:v>4.8078515334102283</c:v>
                </c:pt>
                <c:pt idx="236">
                  <c:v>3.8057921906436731</c:v>
                </c:pt>
                <c:pt idx="237">
                  <c:v>1.933528919188241</c:v>
                </c:pt>
                <c:pt idx="238">
                  <c:v>-0.12539544608161199</c:v>
                </c:pt>
                <c:pt idx="239">
                  <c:v>-1.5922462572857849</c:v>
                </c:pt>
                <c:pt idx="240">
                  <c:v>-1.981032633425303</c:v>
                </c:pt>
                <c:pt idx="241">
                  <c:v>-1.3614647968553799</c:v>
                </c:pt>
                <c:pt idx="242">
                  <c:v>-0.33813191881382543</c:v>
                </c:pt>
                <c:pt idx="243">
                  <c:v>0.29120128987764932</c:v>
                </c:pt>
                <c:pt idx="244">
                  <c:v>-6.8036256412551399E-3</c:v>
                </c:pt>
                <c:pt idx="245">
                  <c:v>-1.191590488895075</c:v>
                </c:pt>
                <c:pt idx="246">
                  <c:v>-2.682562958221645</c:v>
                </c:pt>
                <c:pt idx="247">
                  <c:v>-3.7284174900486131</c:v>
                </c:pt>
                <c:pt idx="248">
                  <c:v>-3.8577489708872519</c:v>
                </c:pt>
                <c:pt idx="249">
                  <c:v>-3.0934563917477531</c:v>
                </c:pt>
                <c:pt idx="250">
                  <c:v>-1.790486541607361</c:v>
                </c:pt>
                <c:pt idx="251">
                  <c:v>-0.29137088621906432</c:v>
                </c:pt>
                <c:pt idx="252">
                  <c:v>1.2561383802405079</c:v>
                </c:pt>
                <c:pt idx="253">
                  <c:v>2.7772492092371448</c:v>
                </c:pt>
                <c:pt idx="254">
                  <c:v>4.005059353201287</c:v>
                </c:pt>
                <c:pt idx="255">
                  <c:v>4.3875597190572044</c:v>
                </c:pt>
                <c:pt idx="256">
                  <c:v>3.4013182953383638</c:v>
                </c:pt>
                <c:pt idx="257">
                  <c:v>1.066084320929233</c:v>
                </c:pt>
                <c:pt idx="258">
                  <c:v>-1.831532574297106</c:v>
                </c:pt>
                <c:pt idx="259">
                  <c:v>-4.1151657089278757</c:v>
                </c:pt>
                <c:pt idx="260">
                  <c:v>-5.0039696787390513</c:v>
                </c:pt>
                <c:pt idx="261">
                  <c:v>-4.6920571604676544</c:v>
                </c:pt>
                <c:pt idx="262">
                  <c:v>-4.1942174917867092</c:v>
                </c:pt>
                <c:pt idx="263">
                  <c:v>-4.5023635759619314</c:v>
                </c:pt>
                <c:pt idx="264">
                  <c:v>-5.7114131513266653</c:v>
                </c:pt>
                <c:pt idx="265">
                  <c:v>-6.8526754249148283</c:v>
                </c:pt>
                <c:pt idx="266">
                  <c:v>-6.5840506427672887</c:v>
                </c:pt>
                <c:pt idx="267">
                  <c:v>-4.2191296453852756</c:v>
                </c:pt>
                <c:pt idx="268">
                  <c:v>-0.30871746685133677</c:v>
                </c:pt>
                <c:pt idx="269">
                  <c:v>3.6664770080360571</c:v>
                </c:pt>
                <c:pt idx="270">
                  <c:v>6.2343623333588436</c:v>
                </c:pt>
                <c:pt idx="271">
                  <c:v>6.7795253357541139</c:v>
                </c:pt>
                <c:pt idx="272">
                  <c:v>5.7327919380117693</c:v>
                </c:pt>
                <c:pt idx="273">
                  <c:v>4.0910745338947958</c:v>
                </c:pt>
                <c:pt idx="274">
                  <c:v>2.7023309187508788</c:v>
                </c:pt>
                <c:pt idx="275">
                  <c:v>1.8751343794411559</c:v>
                </c:pt>
                <c:pt idx="276">
                  <c:v>1.4469876954395491</c:v>
                </c:pt>
                <c:pt idx="277">
                  <c:v>1.0850315716057479</c:v>
                </c:pt>
                <c:pt idx="278">
                  <c:v>0.53429028113288057</c:v>
                </c:pt>
                <c:pt idx="279">
                  <c:v>-0.3351763928751566</c:v>
                </c:pt>
                <c:pt idx="280">
                  <c:v>-1.5856555117561699</c:v>
                </c:pt>
                <c:pt idx="281">
                  <c:v>-3.1997205987630801</c:v>
                </c:pt>
                <c:pt idx="282">
                  <c:v>-4.9854388144981723</c:v>
                </c:pt>
                <c:pt idx="283">
                  <c:v>-6.522531807582471</c:v>
                </c:pt>
                <c:pt idx="284">
                  <c:v>-7.2449668344493361</c:v>
                </c:pt>
                <c:pt idx="285">
                  <c:v>-6.7006572436375249</c:v>
                </c:pt>
                <c:pt idx="286">
                  <c:v>-4.8396457846155547</c:v>
                </c:pt>
                <c:pt idx="287">
                  <c:v>-2.176921795341884</c:v>
                </c:pt>
                <c:pt idx="288">
                  <c:v>0.31813061815720151</c:v>
                </c:pt>
                <c:pt idx="289">
                  <c:v>1.611853374822638</c:v>
                </c:pt>
                <c:pt idx="290">
                  <c:v>1.0905545034752731</c:v>
                </c:pt>
                <c:pt idx="291">
                  <c:v>-1.08266039365791</c:v>
                </c:pt>
                <c:pt idx="292">
                  <c:v>-3.982591878428698</c:v>
                </c:pt>
                <c:pt idx="293">
                  <c:v>-6.3193135336562056</c:v>
                </c:pt>
                <c:pt idx="294">
                  <c:v>-7.0349733962590273</c:v>
                </c:pt>
                <c:pt idx="295">
                  <c:v>-5.8182430548322994</c:v>
                </c:pt>
                <c:pt idx="296">
                  <c:v>-3.2332382755811309</c:v>
                </c:pt>
                <c:pt idx="297">
                  <c:v>-0.42372608334409939</c:v>
                </c:pt>
                <c:pt idx="298">
                  <c:v>1.4192286002841381</c:v>
                </c:pt>
                <c:pt idx="299">
                  <c:v>1.572763097935413</c:v>
                </c:pt>
                <c:pt idx="300">
                  <c:v>3.7933954942796833E-2</c:v>
                </c:pt>
                <c:pt idx="301">
                  <c:v>-2.536374517993532</c:v>
                </c:pt>
                <c:pt idx="302">
                  <c:v>-5.132783819629763</c:v>
                </c:pt>
                <c:pt idx="303">
                  <c:v>-6.7886816183269936</c:v>
                </c:pt>
                <c:pt idx="304">
                  <c:v>-6.9388262819585531</c:v>
                </c:pt>
                <c:pt idx="305">
                  <c:v>-5.5931966172708094</c:v>
                </c:pt>
                <c:pt idx="306">
                  <c:v>-3.282712940704239</c:v>
                </c:pt>
                <c:pt idx="307">
                  <c:v>-0.80866103275562118</c:v>
                </c:pt>
                <c:pt idx="308">
                  <c:v>1.011052294822484</c:v>
                </c:pt>
                <c:pt idx="309">
                  <c:v>1.5748175506188411</c:v>
                </c:pt>
                <c:pt idx="310">
                  <c:v>0.68780100388500365</c:v>
                </c:pt>
                <c:pt idx="311">
                  <c:v>-1.266964520174823</c:v>
                </c:pt>
                <c:pt idx="312">
                  <c:v>-3.2808857731637429</c:v>
                </c:pt>
                <c:pt idx="313">
                  <c:v>-3.998157110303739</c:v>
                </c:pt>
                <c:pt idx="314">
                  <c:v>-2.4367847131464462</c:v>
                </c:pt>
                <c:pt idx="315">
                  <c:v>1.197831975668278</c:v>
                </c:pt>
                <c:pt idx="316">
                  <c:v>5.2107142932412467</c:v>
                </c:pt>
                <c:pt idx="317">
                  <c:v>7.1153075693022867</c:v>
                </c:pt>
                <c:pt idx="318">
                  <c:v>5.2042005656081134</c:v>
                </c:pt>
                <c:pt idx="319">
                  <c:v>-7.7812786743765905E-2</c:v>
                </c:pt>
                <c:pt idx="320">
                  <c:v>-6.0839003961846334</c:v>
                </c:pt>
                <c:pt idx="321">
                  <c:v>-9.5254681193647439</c:v>
                </c:pt>
                <c:pt idx="322">
                  <c:v>-8.6698762671299505</c:v>
                </c:pt>
                <c:pt idx="323">
                  <c:v>-4.5380013600541096</c:v>
                </c:pt>
                <c:pt idx="324">
                  <c:v>-9.3364015792216648E-2</c:v>
                </c:pt>
                <c:pt idx="325">
                  <c:v>2.035429892532445</c:v>
                </c:pt>
                <c:pt idx="326">
                  <c:v>1.506869915781228</c:v>
                </c:pt>
                <c:pt idx="327">
                  <c:v>0.35390866802887833</c:v>
                </c:pt>
                <c:pt idx="328">
                  <c:v>1.1234306266165259</c:v>
                </c:pt>
                <c:pt idx="329">
                  <c:v>4.58588157943265</c:v>
                </c:pt>
                <c:pt idx="330">
                  <c:v>8.9104039289608323</c:v>
                </c:pt>
                <c:pt idx="331">
                  <c:v>10.97273878977553</c:v>
                </c:pt>
                <c:pt idx="332">
                  <c:v>8.7167407096431955</c:v>
                </c:pt>
                <c:pt idx="333">
                  <c:v>2.7064150870811479</c:v>
                </c:pt>
                <c:pt idx="334">
                  <c:v>-4.2498616522176498</c:v>
                </c:pt>
                <c:pt idx="335">
                  <c:v>-8.9945259191423865</c:v>
                </c:pt>
                <c:pt idx="336">
                  <c:v>-9.9397783873763128</c:v>
                </c:pt>
                <c:pt idx="337">
                  <c:v>-7.6769644349176591</c:v>
                </c:pt>
                <c:pt idx="338">
                  <c:v>-4.159973267872644</c:v>
                </c:pt>
                <c:pt idx="339">
                  <c:v>-1.299915993067132</c:v>
                </c:pt>
                <c:pt idx="340">
                  <c:v>-9.4035366746800797E-3</c:v>
                </c:pt>
                <c:pt idx="341">
                  <c:v>-0.1595636102990379</c:v>
                </c:pt>
                <c:pt idx="342">
                  <c:v>-1.103689875842468</c:v>
                </c:pt>
                <c:pt idx="343">
                  <c:v>-2.197236454899981</c:v>
                </c:pt>
                <c:pt idx="344">
                  <c:v>-2.988949404145854</c:v>
                </c:pt>
                <c:pt idx="345">
                  <c:v>-3.221460986101937</c:v>
                </c:pt>
                <c:pt idx="346">
                  <c:v>-2.810318891456336</c:v>
                </c:pt>
                <c:pt idx="347">
                  <c:v>-1.9068622727859961</c:v>
                </c:pt>
                <c:pt idx="348">
                  <c:v>-0.89863247373108346</c:v>
                </c:pt>
                <c:pt idx="349">
                  <c:v>-0.24117090007524411</c:v>
                </c:pt>
                <c:pt idx="350">
                  <c:v>-0.18601124614994499</c:v>
                </c:pt>
                <c:pt idx="351">
                  <c:v>-0.62946420200599418</c:v>
                </c:pt>
                <c:pt idx="352">
                  <c:v>-1.2204320681927769</c:v>
                </c:pt>
                <c:pt idx="353">
                  <c:v>-1.607566095702335</c:v>
                </c:pt>
                <c:pt idx="354">
                  <c:v>-1.66980678391631</c:v>
                </c:pt>
                <c:pt idx="355">
                  <c:v>-1.5194230130894779</c:v>
                </c:pt>
                <c:pt idx="356">
                  <c:v>-1.363845233583544</c:v>
                </c:pt>
                <c:pt idx="357">
                  <c:v>-1.346187442241499</c:v>
                </c:pt>
                <c:pt idx="358">
                  <c:v>-1.470702417312858</c:v>
                </c:pt>
                <c:pt idx="359">
                  <c:v>-1.638401599959544</c:v>
                </c:pt>
                <c:pt idx="360">
                  <c:v>-1.736328763244315</c:v>
                </c:pt>
                <c:pt idx="361">
                  <c:v>-1.709972756472826</c:v>
                </c:pt>
                <c:pt idx="362">
                  <c:v>-1.574332794780908</c:v>
                </c:pt>
                <c:pt idx="363">
                  <c:v>-1.3662558011203541</c:v>
                </c:pt>
                <c:pt idx="364">
                  <c:v>-1.109577890918825</c:v>
                </c:pt>
                <c:pt idx="365">
                  <c:v>-0.82376161636619916</c:v>
                </c:pt>
                <c:pt idx="366">
                  <c:v>-0.51973756020014683</c:v>
                </c:pt>
                <c:pt idx="367">
                  <c:v>-0.22556506386531039</c:v>
                </c:pt>
                <c:pt idx="368">
                  <c:v>1.6036007603701719E-2</c:v>
                </c:pt>
                <c:pt idx="369">
                  <c:v>0.14936134155698319</c:v>
                </c:pt>
                <c:pt idx="370">
                  <c:v>0.1108770300803236</c:v>
                </c:pt>
                <c:pt idx="371">
                  <c:v>-0.13061387751802461</c:v>
                </c:pt>
                <c:pt idx="372">
                  <c:v>-0.58385252849210767</c:v>
                </c:pt>
                <c:pt idx="373">
                  <c:v>-1.224308539401378</c:v>
                </c:pt>
                <c:pt idx="374">
                  <c:v>-1.9587288679762631</c:v>
                </c:pt>
                <c:pt idx="375">
                  <c:v>-2.612570926218885</c:v>
                </c:pt>
                <c:pt idx="376">
                  <c:v>-2.996859451600717</c:v>
                </c:pt>
                <c:pt idx="377">
                  <c:v>-3.0085314987805511</c:v>
                </c:pt>
                <c:pt idx="378">
                  <c:v>-2.7140108993732759</c:v>
                </c:pt>
                <c:pt idx="379">
                  <c:v>-2.326813555225093</c:v>
                </c:pt>
                <c:pt idx="380">
                  <c:v>-2.0498409766379648</c:v>
                </c:pt>
                <c:pt idx="381">
                  <c:v>-1.9230470784002831</c:v>
                </c:pt>
                <c:pt idx="382">
                  <c:v>-1.8037465339683261</c:v>
                </c:pt>
                <c:pt idx="383">
                  <c:v>-1.5033343400322721</c:v>
                </c:pt>
                <c:pt idx="384">
                  <c:v>-0.97463584681634119</c:v>
                </c:pt>
                <c:pt idx="385">
                  <c:v>-0.39407077853688388</c:v>
                </c:pt>
                <c:pt idx="386">
                  <c:v>-3.9931170198256039E-2</c:v>
                </c:pt>
                <c:pt idx="387">
                  <c:v>-6.3876710461950523E-2</c:v>
                </c:pt>
                <c:pt idx="388">
                  <c:v>-0.35560828250280607</c:v>
                </c:pt>
                <c:pt idx="389">
                  <c:v>-0.61891403554971636</c:v>
                </c:pt>
                <c:pt idx="390">
                  <c:v>-0.61237614094247927</c:v>
                </c:pt>
                <c:pt idx="391">
                  <c:v>-0.35374058683613629</c:v>
                </c:pt>
                <c:pt idx="392">
                  <c:v>-9.9357973432724067E-2</c:v>
                </c:pt>
                <c:pt idx="393">
                  <c:v>-0.11300341109909499</c:v>
                </c:pt>
                <c:pt idx="394">
                  <c:v>-0.4297893819744546</c:v>
                </c:pt>
                <c:pt idx="395">
                  <c:v>-0.81633234493463058</c:v>
                </c:pt>
                <c:pt idx="396">
                  <c:v>-0.95893701993103908</c:v>
                </c:pt>
                <c:pt idx="397">
                  <c:v>-0.73103778035846445</c:v>
                </c:pt>
                <c:pt idx="398">
                  <c:v>-0.30667825866761927</c:v>
                </c:pt>
                <c:pt idx="399">
                  <c:v>-1.9158658557084731E-2</c:v>
                </c:pt>
                <c:pt idx="400">
                  <c:v>-9.9661546768617881E-2</c:v>
                </c:pt>
                <c:pt idx="401">
                  <c:v>-0.51027951947056804</c:v>
                </c:pt>
                <c:pt idx="402">
                  <c:v>-0.98943458359267489</c:v>
                </c:pt>
                <c:pt idx="403">
                  <c:v>-1.2632593675914909</c:v>
                </c:pt>
                <c:pt idx="404">
                  <c:v>-1.231307591701321</c:v>
                </c:pt>
                <c:pt idx="405">
                  <c:v>-1.0092492331766969</c:v>
                </c:pt>
                <c:pt idx="406">
                  <c:v>-0.81245073212222585</c:v>
                </c:pt>
                <c:pt idx="407">
                  <c:v>-0.7973967233873287</c:v>
                </c:pt>
                <c:pt idx="408">
                  <c:v>-0.97431666192221422</c:v>
                </c:pt>
                <c:pt idx="409">
                  <c:v>-1.243518791148513</c:v>
                </c:pt>
                <c:pt idx="410">
                  <c:v>-1.4817838147874629</c:v>
                </c:pt>
                <c:pt idx="411">
                  <c:v>-1.6044232216074821</c:v>
                </c:pt>
                <c:pt idx="412">
                  <c:v>-1.588849009768502</c:v>
                </c:pt>
                <c:pt idx="413">
                  <c:v>-1.45333159712752</c:v>
                </c:pt>
                <c:pt idx="414">
                  <c:v>-1.2174063536341939</c:v>
                </c:pt>
                <c:pt idx="415">
                  <c:v>-0.89202192994028795</c:v>
                </c:pt>
                <c:pt idx="416">
                  <c:v>-0.50545113603006864</c:v>
                </c:pt>
                <c:pt idx="417">
                  <c:v>-0.12934220478706471</c:v>
                </c:pt>
                <c:pt idx="418">
                  <c:v>0.1239049566117722</c:v>
                </c:pt>
                <c:pt idx="419">
                  <c:v>0.14507779891056341</c:v>
                </c:pt>
                <c:pt idx="420">
                  <c:v>-9.5312828557751916E-2</c:v>
                </c:pt>
                <c:pt idx="421">
                  <c:v>-0.49055490119542627</c:v>
                </c:pt>
                <c:pt idx="422">
                  <c:v>-0.83714277437852602</c:v>
                </c:pt>
                <c:pt idx="423">
                  <c:v>-0.96561166422964118</c:v>
                </c:pt>
                <c:pt idx="424">
                  <c:v>-0.87482867483475923</c:v>
                </c:pt>
                <c:pt idx="425">
                  <c:v>-0.75049290188885454</c:v>
                </c:pt>
                <c:pt idx="426">
                  <c:v>-0.8183121584290618</c:v>
                </c:pt>
                <c:pt idx="427">
                  <c:v>-1.124124913836412</c:v>
                </c:pt>
                <c:pt idx="428">
                  <c:v>-1.436416014674389</c:v>
                </c:pt>
                <c:pt idx="429">
                  <c:v>-1.3889872470526159</c:v>
                </c:pt>
                <c:pt idx="430">
                  <c:v>-0.76819667410638071</c:v>
                </c:pt>
                <c:pt idx="431">
                  <c:v>0.27104749257973337</c:v>
                </c:pt>
                <c:pt idx="432">
                  <c:v>1.2564025440644639</c:v>
                </c:pt>
                <c:pt idx="433">
                  <c:v>1.7359328032374339</c:v>
                </c:pt>
                <c:pt idx="434">
                  <c:v>1.618831632634872</c:v>
                </c:pt>
                <c:pt idx="435">
                  <c:v>1.2496074318402759</c:v>
                </c:pt>
                <c:pt idx="436">
                  <c:v>1.130604566590838</c:v>
                </c:pt>
                <c:pt idx="437">
                  <c:v>1.513272295678904</c:v>
                </c:pt>
                <c:pt idx="438">
                  <c:v>2.1957249027332542</c:v>
                </c:pt>
                <c:pt idx="439">
                  <c:v>2.6889752999130789</c:v>
                </c:pt>
                <c:pt idx="440">
                  <c:v>2.59714388803501</c:v>
                </c:pt>
                <c:pt idx="441">
                  <c:v>1.8839579298013189</c:v>
                </c:pt>
                <c:pt idx="442">
                  <c:v>0.84467073964971184</c:v>
                </c:pt>
                <c:pt idx="443">
                  <c:v>-0.16165705590739399</c:v>
                </c:pt>
                <c:pt idx="444">
                  <c:v>-0.95961984874010564</c:v>
                </c:pt>
                <c:pt idx="445">
                  <c:v>-1.566648979526754</c:v>
                </c:pt>
                <c:pt idx="446">
                  <c:v>-2.0208494168208642</c:v>
                </c:pt>
                <c:pt idx="447">
                  <c:v>-2.2452987813786591</c:v>
                </c:pt>
                <c:pt idx="448">
                  <c:v>-2.1007610156724481</c:v>
                </c:pt>
                <c:pt idx="449">
                  <c:v>-1.5746216913111759</c:v>
                </c:pt>
                <c:pt idx="450">
                  <c:v>-0.89852464160157142</c:v>
                </c:pt>
                <c:pt idx="451">
                  <c:v>-0.42951094780254062</c:v>
                </c:pt>
                <c:pt idx="452">
                  <c:v>-0.36362141777192691</c:v>
                </c:pt>
                <c:pt idx="453">
                  <c:v>-0.57945415688205826</c:v>
                </c:pt>
                <c:pt idx="454">
                  <c:v>-0.77531361193692616</c:v>
                </c:pt>
                <c:pt idx="455">
                  <c:v>-0.78242046533928811</c:v>
                </c:pt>
                <c:pt idx="456">
                  <c:v>-0.77217626105412163</c:v>
                </c:pt>
                <c:pt idx="457">
                  <c:v>-1.1209614683658591</c:v>
                </c:pt>
                <c:pt idx="458">
                  <c:v>-2.0177007217333109</c:v>
                </c:pt>
                <c:pt idx="459">
                  <c:v>-3.1651606228743061</c:v>
                </c:pt>
                <c:pt idx="460">
                  <c:v>-3.8709464060524739</c:v>
                </c:pt>
                <c:pt idx="461">
                  <c:v>-3.5112921575977052</c:v>
                </c:pt>
                <c:pt idx="462">
                  <c:v>-2.0170231483195229</c:v>
                </c:pt>
                <c:pt idx="463">
                  <c:v>1.138516134974321E-2</c:v>
                </c:pt>
                <c:pt idx="464">
                  <c:v>1.662973638969617</c:v>
                </c:pt>
                <c:pt idx="465">
                  <c:v>2.2642972393253329</c:v>
                </c:pt>
                <c:pt idx="466">
                  <c:v>1.7211151124940549</c:v>
                </c:pt>
                <c:pt idx="467">
                  <c:v>0.43459068577030308</c:v>
                </c:pt>
                <c:pt idx="468">
                  <c:v>-1.0389625838700309</c:v>
                </c:pt>
                <c:pt idx="469">
                  <c:v>-2.2815831907812738</c:v>
                </c:pt>
                <c:pt idx="470">
                  <c:v>-3.0696309758786331</c:v>
                </c:pt>
                <c:pt idx="471">
                  <c:v>-3.267083940160822</c:v>
                </c:pt>
                <c:pt idx="472">
                  <c:v>-2.785749361923564</c:v>
                </c:pt>
                <c:pt idx="473">
                  <c:v>-1.72111096936441</c:v>
                </c:pt>
                <c:pt idx="474">
                  <c:v>-0.49768925766814742</c:v>
                </c:pt>
                <c:pt idx="475">
                  <c:v>0.2043685415073338</c:v>
                </c:pt>
                <c:pt idx="476">
                  <c:v>-0.19258093632027309</c:v>
                </c:pt>
                <c:pt idx="477">
                  <c:v>-1.7438769065373769</c:v>
                </c:pt>
                <c:pt idx="478">
                  <c:v>-3.8598191060929872</c:v>
                </c:pt>
                <c:pt idx="479">
                  <c:v>-5.6133781662371094</c:v>
                </c:pt>
                <c:pt idx="480">
                  <c:v>-6.2844585756145168</c:v>
                </c:pt>
                <c:pt idx="481">
                  <c:v>-5.7515983981766139</c:v>
                </c:pt>
                <c:pt idx="482">
                  <c:v>-4.4501998561604657</c:v>
                </c:pt>
                <c:pt idx="483">
                  <c:v>-2.9877123145048139</c:v>
                </c:pt>
                <c:pt idx="484">
                  <c:v>-1.757910663141492</c:v>
                </c:pt>
                <c:pt idx="485">
                  <c:v>-0.82853295058157939</c:v>
                </c:pt>
                <c:pt idx="486">
                  <c:v>-0.10154390556759819</c:v>
                </c:pt>
                <c:pt idx="487">
                  <c:v>0.44567121535449189</c:v>
                </c:pt>
                <c:pt idx="488">
                  <c:v>0.68994291185686851</c:v>
                </c:pt>
                <c:pt idx="489">
                  <c:v>0.52305633257220685</c:v>
                </c:pt>
                <c:pt idx="490">
                  <c:v>4.0383386407637813E-2</c:v>
                </c:pt>
                <c:pt idx="491">
                  <c:v>-0.43478290610771592</c:v>
                </c:pt>
                <c:pt idx="492">
                  <c:v>-0.52944394051050292</c:v>
                </c:pt>
                <c:pt idx="493">
                  <c:v>-9.7500615901564169E-2</c:v>
                </c:pt>
                <c:pt idx="494">
                  <c:v>0.63531783709518486</c:v>
                </c:pt>
                <c:pt idx="495">
                  <c:v>1.1911184843793949</c:v>
                </c:pt>
                <c:pt idx="496">
                  <c:v>1.1457848088887159</c:v>
                </c:pt>
                <c:pt idx="497">
                  <c:v>0.44588285432552871</c:v>
                </c:pt>
                <c:pt idx="498">
                  <c:v>-0.51061256306489811</c:v>
                </c:pt>
                <c:pt idx="499">
                  <c:v>-1.1006913570464589</c:v>
                </c:pt>
                <c:pt idx="500">
                  <c:v>-0.90835164616653086</c:v>
                </c:pt>
                <c:pt idx="501">
                  <c:v>-6.5364980780160509E-2</c:v>
                </c:pt>
                <c:pt idx="502">
                  <c:v>0.75975564115153227</c:v>
                </c:pt>
                <c:pt idx="503">
                  <c:v>0.77141103089975427</c:v>
                </c:pt>
                <c:pt idx="504">
                  <c:v>-0.36558907364415899</c:v>
                </c:pt>
                <c:pt idx="505">
                  <c:v>-2.2076133624701861</c:v>
                </c:pt>
                <c:pt idx="506">
                  <c:v>-3.7552740600014411</c:v>
                </c:pt>
                <c:pt idx="507">
                  <c:v>-4.1085170242284352</c:v>
                </c:pt>
                <c:pt idx="508">
                  <c:v>-3.1165740026994411</c:v>
                </c:pt>
                <c:pt idx="509">
                  <c:v>-1.5299261643733439</c:v>
                </c:pt>
                <c:pt idx="510">
                  <c:v>-0.51938219564668509</c:v>
                </c:pt>
                <c:pt idx="511">
                  <c:v>-0.89263913919133686</c:v>
                </c:pt>
                <c:pt idx="512">
                  <c:v>-2.5494277922333288</c:v>
                </c:pt>
                <c:pt idx="513">
                  <c:v>-4.5697889425340064</c:v>
                </c:pt>
                <c:pt idx="514">
                  <c:v>-5.877051262138159</c:v>
                </c:pt>
                <c:pt idx="515">
                  <c:v>-5.9547127007329461</c:v>
                </c:pt>
                <c:pt idx="516">
                  <c:v>-5.0997507079594691</c:v>
                </c:pt>
                <c:pt idx="517">
                  <c:v>-4.0836411802554169</c:v>
                </c:pt>
                <c:pt idx="518">
                  <c:v>-3.542416245477332</c:v>
                </c:pt>
                <c:pt idx="519">
                  <c:v>-3.551561819611444</c:v>
                </c:pt>
                <c:pt idx="520">
                  <c:v>-3.6609874247042309</c:v>
                </c:pt>
                <c:pt idx="521">
                  <c:v>-3.2962011626044561</c:v>
                </c:pt>
                <c:pt idx="522">
                  <c:v>-2.1869829885434111</c:v>
                </c:pt>
                <c:pt idx="523">
                  <c:v>-0.53104430127030089</c:v>
                </c:pt>
                <c:pt idx="524">
                  <c:v>1.1404485592262421</c:v>
                </c:pt>
                <c:pt idx="525">
                  <c:v>2.2405793154456859</c:v>
                </c:pt>
                <c:pt idx="526">
                  <c:v>2.3679629831944751</c:v>
                </c:pt>
                <c:pt idx="527">
                  <c:v>1.4429631782253201</c:v>
                </c:pt>
                <c:pt idx="528">
                  <c:v>-0.2543216830682612</c:v>
                </c:pt>
                <c:pt idx="529">
                  <c:v>-2.1529852306405148</c:v>
                </c:pt>
                <c:pt idx="530">
                  <c:v>-3.598939965201736</c:v>
                </c:pt>
                <c:pt idx="531">
                  <c:v>-4.171430000662669</c:v>
                </c:pt>
                <c:pt idx="532">
                  <c:v>-3.9242129176972331</c:v>
                </c:pt>
                <c:pt idx="533">
                  <c:v>-3.3255511854913649</c:v>
                </c:pt>
                <c:pt idx="534">
                  <c:v>-2.8471955574557022</c:v>
                </c:pt>
                <c:pt idx="535">
                  <c:v>-2.475834179271946</c:v>
                </c:pt>
                <c:pt idx="536">
                  <c:v>-1.601541638222638</c:v>
                </c:pt>
                <c:pt idx="537">
                  <c:v>0.49296500889056122</c:v>
                </c:pt>
                <c:pt idx="538">
                  <c:v>3.8417349809840351</c:v>
                </c:pt>
                <c:pt idx="539">
                  <c:v>7.3634330910797718</c:v>
                </c:pt>
                <c:pt idx="540">
                  <c:v>9.2968567481121109</c:v>
                </c:pt>
                <c:pt idx="541">
                  <c:v>8.3496408572532523</c:v>
                </c:pt>
                <c:pt idx="542">
                  <c:v>4.7257894227982398</c:v>
                </c:pt>
                <c:pt idx="543">
                  <c:v>0.1805438250574849</c:v>
                </c:pt>
                <c:pt idx="544">
                  <c:v>-3.0485390905891441</c:v>
                </c:pt>
                <c:pt idx="545">
                  <c:v>-3.702659921469623</c:v>
                </c:pt>
                <c:pt idx="546">
                  <c:v>-2.2629541947065439</c:v>
                </c:pt>
                <c:pt idx="547">
                  <c:v>-0.43066548731319088</c:v>
                </c:pt>
                <c:pt idx="548">
                  <c:v>0.22667824741084541</c:v>
                </c:pt>
                <c:pt idx="549">
                  <c:v>-0.61317906641669795</c:v>
                </c:pt>
                <c:pt idx="550">
                  <c:v>-1.9725413864482999</c:v>
                </c:pt>
                <c:pt idx="551">
                  <c:v>-2.5267084366357371</c:v>
                </c:pt>
                <c:pt idx="552">
                  <c:v>-1.720817651509895</c:v>
                </c:pt>
                <c:pt idx="553">
                  <c:v>-0.13100568644051119</c:v>
                </c:pt>
                <c:pt idx="554">
                  <c:v>1.122384635718578</c:v>
                </c:pt>
                <c:pt idx="555">
                  <c:v>1.302095664877404</c:v>
                </c:pt>
                <c:pt idx="556">
                  <c:v>0.5508412795441503</c:v>
                </c:pt>
                <c:pt idx="557">
                  <c:v>-0.37195079901127898</c:v>
                </c:pt>
                <c:pt idx="558">
                  <c:v>-0.7906539395195511</c:v>
                </c:pt>
                <c:pt idx="559">
                  <c:v>-0.61379875243615512</c:v>
                </c:pt>
                <c:pt idx="560">
                  <c:v>-0.26779234913548289</c:v>
                </c:pt>
                <c:pt idx="561">
                  <c:v>-0.2334534383985114</c:v>
                </c:pt>
                <c:pt idx="562">
                  <c:v>-0.63890120830037056</c:v>
                </c:pt>
                <c:pt idx="563">
                  <c:v>-1.2189208915155481</c:v>
                </c:pt>
                <c:pt idx="564">
                  <c:v>-1.605201378263805</c:v>
                </c:pt>
                <c:pt idx="565">
                  <c:v>-1.631225780433887</c:v>
                </c:pt>
                <c:pt idx="566">
                  <c:v>-1.410620123891029</c:v>
                </c:pt>
                <c:pt idx="567">
                  <c:v>-1.199379975674528</c:v>
                </c:pt>
                <c:pt idx="568">
                  <c:v>-1.1890371337358761</c:v>
                </c:pt>
                <c:pt idx="569">
                  <c:v>-1.395678783827506</c:v>
                </c:pt>
                <c:pt idx="570">
                  <c:v>-1.691312593577194</c:v>
                </c:pt>
                <c:pt idx="571">
                  <c:v>-1.9101761672123589</c:v>
                </c:pt>
                <c:pt idx="572">
                  <c:v>-1.9409069172129689</c:v>
                </c:pt>
                <c:pt idx="573">
                  <c:v>-1.7554381910231751</c:v>
                </c:pt>
                <c:pt idx="574">
                  <c:v>-1.4117656911079559</c:v>
                </c:pt>
                <c:pt idx="575">
                  <c:v>-1.0389212300401749</c:v>
                </c:pt>
                <c:pt idx="576">
                  <c:v>-0.78543472986865792</c:v>
                </c:pt>
                <c:pt idx="577">
                  <c:v>-0.75627598607834512</c:v>
                </c:pt>
                <c:pt idx="578">
                  <c:v>-0.96873773387137962</c:v>
                </c:pt>
                <c:pt idx="579">
                  <c:v>-1.3553021937149801</c:v>
                </c:pt>
                <c:pt idx="580">
                  <c:v>-1.8062460081534859</c:v>
                </c:pt>
                <c:pt idx="581">
                  <c:v>-2.2167726326939059</c:v>
                </c:pt>
                <c:pt idx="582">
                  <c:v>-2.515936606026941</c:v>
                </c:pt>
                <c:pt idx="583">
                  <c:v>-2.674421134139445</c:v>
                </c:pt>
                <c:pt idx="584">
                  <c:v>-2.6919592589816128</c:v>
                </c:pt>
                <c:pt idx="585">
                  <c:v>-2.585092222724569</c:v>
                </c:pt>
                <c:pt idx="586">
                  <c:v>-2.3856526258866739</c:v>
                </c:pt>
                <c:pt idx="587">
                  <c:v>-2.136548709673435</c:v>
                </c:pt>
                <c:pt idx="588">
                  <c:v>-1.8795267163100491</c:v>
                </c:pt>
                <c:pt idx="589">
                  <c:v>-1.6464409262453239</c:v>
                </c:pt>
                <c:pt idx="590">
                  <c:v>-1.4528818641575669</c:v>
                </c:pt>
                <c:pt idx="591">
                  <c:v>-1.294669064505783</c:v>
                </c:pt>
                <c:pt idx="592">
                  <c:v>-1.162534756314713</c:v>
                </c:pt>
                <c:pt idx="593">
                  <c:v>-1.055590000790819</c:v>
                </c:pt>
                <c:pt idx="594">
                  <c:v>-0.98175544839584405</c:v>
                </c:pt>
                <c:pt idx="595">
                  <c:v>-0.95318124035894292</c:v>
                </c:pt>
                <c:pt idx="596">
                  <c:v>-0.97106234231720312</c:v>
                </c:pt>
                <c:pt idx="597">
                  <c:v>-1.0121700693927069</c:v>
                </c:pt>
                <c:pt idx="598">
                  <c:v>-1.0405031216462099</c:v>
                </c:pt>
                <c:pt idx="599">
                  <c:v>-1.0313510476210079</c:v>
                </c:pt>
                <c:pt idx="600">
                  <c:v>-0.98815857793680051</c:v>
                </c:pt>
                <c:pt idx="601">
                  <c:v>-0.9465556192593727</c:v>
                </c:pt>
                <c:pt idx="602">
                  <c:v>-0.95107633236606837</c:v>
                </c:pt>
                <c:pt idx="603">
                  <c:v>-1.012121043703734</c:v>
                </c:pt>
                <c:pt idx="604">
                  <c:v>-1.086246481090728</c:v>
                </c:pt>
                <c:pt idx="605">
                  <c:v>-1.0965930193313129</c:v>
                </c:pt>
                <c:pt idx="606">
                  <c:v>-0.98078610778302489</c:v>
                </c:pt>
                <c:pt idx="607">
                  <c:v>-0.74392152097441655</c:v>
                </c:pt>
                <c:pt idx="608">
                  <c:v>-0.47557415435396938</c:v>
                </c:pt>
                <c:pt idx="609">
                  <c:v>-0.30727399450911508</c:v>
                </c:pt>
                <c:pt idx="610">
                  <c:v>-0.33650347403608621</c:v>
                </c:pt>
                <c:pt idx="611">
                  <c:v>-0.56290870046041142</c:v>
                </c:pt>
                <c:pt idx="612">
                  <c:v>-0.87514117589251472</c:v>
                </c:pt>
                <c:pt idx="613">
                  <c:v>-1.1095518805245179</c:v>
                </c:pt>
                <c:pt idx="614">
                  <c:v>-1.157669565540921</c:v>
                </c:pt>
                <c:pt idx="615">
                  <c:v>-1.042263778142333</c:v>
                </c:pt>
                <c:pt idx="616">
                  <c:v>-0.91702199511868443</c:v>
                </c:pt>
                <c:pt idx="617">
                  <c:v>-0.98365517411999703</c:v>
                </c:pt>
                <c:pt idx="618">
                  <c:v>-1.352464953794104</c:v>
                </c:pt>
                <c:pt idx="619">
                  <c:v>-1.9482896676361841</c:v>
                </c:pt>
                <c:pt idx="620">
                  <c:v>-2.5325372396513912</c:v>
                </c:pt>
                <c:pt idx="621">
                  <c:v>-2.826710096598787</c:v>
                </c:pt>
                <c:pt idx="622">
                  <c:v>-2.678367148963674</c:v>
                </c:pt>
                <c:pt idx="623">
                  <c:v>-2.1633562955294612</c:v>
                </c:pt>
                <c:pt idx="624">
                  <c:v>-1.550933726034408</c:v>
                </c:pt>
                <c:pt idx="625">
                  <c:v>-1.1549765005139769</c:v>
                </c:pt>
                <c:pt idx="626">
                  <c:v>-1.1684481566168761</c:v>
                </c:pt>
                <c:pt idx="627">
                  <c:v>-1.5657461208735419</c:v>
                </c:pt>
                <c:pt idx="628">
                  <c:v>-2.125901450174478</c:v>
                </c:pt>
                <c:pt idx="629">
                  <c:v>-2.5695473494791239</c:v>
                </c:pt>
                <c:pt idx="630">
                  <c:v>-2.713081873864144</c:v>
                </c:pt>
                <c:pt idx="631">
                  <c:v>-2.5468444299936568</c:v>
                </c:pt>
                <c:pt idx="632">
                  <c:v>-2.2079154153839049</c:v>
                </c:pt>
                <c:pt idx="633">
                  <c:v>-1.8680380337018221</c:v>
                </c:pt>
                <c:pt idx="634">
                  <c:v>-1.6134066129520559</c:v>
                </c:pt>
                <c:pt idx="635">
                  <c:v>-1.408695785961426</c:v>
                </c:pt>
                <c:pt idx="636">
                  <c:v>-1.164605816824609</c:v>
                </c:pt>
                <c:pt idx="637">
                  <c:v>-0.84697884365850917</c:v>
                </c:pt>
                <c:pt idx="638">
                  <c:v>-0.54258655354620644</c:v>
                </c:pt>
                <c:pt idx="639">
                  <c:v>-0.41640748801797312</c:v>
                </c:pt>
                <c:pt idx="640">
                  <c:v>-0.58676953219992689</c:v>
                </c:pt>
                <c:pt idx="641">
                  <c:v>-1.01684775925091</c:v>
                </c:pt>
                <c:pt idx="642">
                  <c:v>-1.513527403095456</c:v>
                </c:pt>
                <c:pt idx="643">
                  <c:v>-1.834536664264748</c:v>
                </c:pt>
                <c:pt idx="644">
                  <c:v>-1.8312649513586381</c:v>
                </c:pt>
                <c:pt idx="645">
                  <c:v>-1.5310143445186051</c:v>
                </c:pt>
                <c:pt idx="646">
                  <c:v>-1.0852046144817109</c:v>
                </c:pt>
                <c:pt idx="647">
                  <c:v>-0.64218718129986829</c:v>
                </c:pt>
                <c:pt idx="648">
                  <c:v>-0.25565706458297222</c:v>
                </c:pt>
                <c:pt idx="649">
                  <c:v>0.11329163854290041</c:v>
                </c:pt>
                <c:pt idx="650">
                  <c:v>0.49948756024238727</c:v>
                </c:pt>
                <c:pt idx="651">
                  <c:v>0.82697238275182028</c:v>
                </c:pt>
                <c:pt idx="652">
                  <c:v>0.90165281039076051</c:v>
                </c:pt>
                <c:pt idx="653">
                  <c:v>0.51918909922705692</c:v>
                </c:pt>
                <c:pt idx="654">
                  <c:v>-0.3822650699290811</c:v>
                </c:pt>
                <c:pt idx="655">
                  <c:v>-1.611898702121372</c:v>
                </c:pt>
                <c:pt idx="656">
                  <c:v>-2.76705171932965</c:v>
                </c:pt>
                <c:pt idx="657">
                  <c:v>-3.4343608740885121</c:v>
                </c:pt>
                <c:pt idx="658">
                  <c:v>-3.419022672525851</c:v>
                </c:pt>
                <c:pt idx="659">
                  <c:v>-2.8642075352215022</c:v>
                </c:pt>
                <c:pt idx="660">
                  <c:v>-2.175908472690085</c:v>
                </c:pt>
                <c:pt idx="661">
                  <c:v>-1.771369021743465</c:v>
                </c:pt>
                <c:pt idx="662">
                  <c:v>-1.8126117763937379</c:v>
                </c:pt>
                <c:pt idx="663">
                  <c:v>-2.1107585089161902</c:v>
                </c:pt>
                <c:pt idx="664">
                  <c:v>-2.2604831890763828</c:v>
                </c:pt>
                <c:pt idx="665">
                  <c:v>-1.927549996174015</c:v>
                </c:pt>
                <c:pt idx="666">
                  <c:v>-1.102637930812479</c:v>
                </c:pt>
                <c:pt idx="667">
                  <c:v>-0.1356551465990978</c:v>
                </c:pt>
                <c:pt idx="668">
                  <c:v>0.47482362072183271</c:v>
                </c:pt>
                <c:pt idx="669">
                  <c:v>0.38901093469197329</c:v>
                </c:pt>
                <c:pt idx="670">
                  <c:v>-0.36739531290094563</c:v>
                </c:pt>
                <c:pt idx="671">
                  <c:v>-1.428554875208768</c:v>
                </c:pt>
                <c:pt idx="672">
                  <c:v>-2.3178219636393131</c:v>
                </c:pt>
                <c:pt idx="673">
                  <c:v>-2.7244193789227911</c:v>
                </c:pt>
                <c:pt idx="674">
                  <c:v>-2.6348132993889442</c:v>
                </c:pt>
                <c:pt idx="675">
                  <c:v>-2.2665661581904488</c:v>
                </c:pt>
                <c:pt idx="676">
                  <c:v>-1.8647216073300821</c:v>
                </c:pt>
                <c:pt idx="677">
                  <c:v>-1.5327955473006429</c:v>
                </c:pt>
                <c:pt idx="678">
                  <c:v>-1.210888648735543</c:v>
                </c:pt>
                <c:pt idx="679">
                  <c:v>-0.80879184728101716</c:v>
                </c:pt>
                <c:pt idx="680">
                  <c:v>-0.34679111927828749</c:v>
                </c:pt>
                <c:pt idx="681">
                  <c:v>-8.345180944739905E-4</c:v>
                </c:pt>
                <c:pt idx="682">
                  <c:v>-1.904065126892732E-2</c:v>
                </c:pt>
                <c:pt idx="683">
                  <c:v>-0.54351804236966006</c:v>
                </c:pt>
                <c:pt idx="684">
                  <c:v>-1.468880519397517</c:v>
                </c:pt>
                <c:pt idx="685">
                  <c:v>-2.4418336400519531</c:v>
                </c:pt>
                <c:pt idx="686">
                  <c:v>-3.0091111102436252</c:v>
                </c:pt>
                <c:pt idx="687">
                  <c:v>-2.844395810341152</c:v>
                </c:pt>
                <c:pt idx="688">
                  <c:v>-1.9590765973734809</c:v>
                </c:pt>
                <c:pt idx="689">
                  <c:v>-0.74902455266535495</c:v>
                </c:pt>
                <c:pt idx="690">
                  <c:v>0.1754811220471848</c:v>
                </c:pt>
                <c:pt idx="691">
                  <c:v>0.30811812170896968</c:v>
                </c:pt>
                <c:pt idx="692">
                  <c:v>-0.41018924781676069</c:v>
                </c:pt>
                <c:pt idx="693">
                  <c:v>-1.475096756829553</c:v>
                </c:pt>
                <c:pt idx="694">
                  <c:v>-2.0907566034758558</c:v>
                </c:pt>
                <c:pt idx="695">
                  <c:v>-1.705747465726527</c:v>
                </c:pt>
                <c:pt idx="696">
                  <c:v>-0.46663325098201502</c:v>
                </c:pt>
                <c:pt idx="697">
                  <c:v>0.78425277859658238</c:v>
                </c:pt>
                <c:pt idx="698">
                  <c:v>1.0728182936161119</c:v>
                </c:pt>
                <c:pt idx="699">
                  <c:v>5.4394596374777171E-2</c:v>
                </c:pt>
                <c:pt idx="700">
                  <c:v>-1.6193455053706169</c:v>
                </c:pt>
                <c:pt idx="701">
                  <c:v>-2.685795030197009</c:v>
                </c:pt>
                <c:pt idx="702">
                  <c:v>-2.200139793790763</c:v>
                </c:pt>
                <c:pt idx="703">
                  <c:v>-0.30947688253968758</c:v>
                </c:pt>
                <c:pt idx="704">
                  <c:v>1.77168229529199</c:v>
                </c:pt>
                <c:pt idx="705">
                  <c:v>2.606010354727013</c:v>
                </c:pt>
                <c:pt idx="706">
                  <c:v>1.5680000346017009</c:v>
                </c:pt>
                <c:pt idx="707">
                  <c:v>-0.72631352385565728</c:v>
                </c:pt>
                <c:pt idx="708">
                  <c:v>-2.92414761208977</c:v>
                </c:pt>
                <c:pt idx="709">
                  <c:v>-3.9450017414689338</c:v>
                </c:pt>
                <c:pt idx="710">
                  <c:v>-3.6647721422551238</c:v>
                </c:pt>
                <c:pt idx="711">
                  <c:v>-2.7875313173334799</c:v>
                </c:pt>
                <c:pt idx="712">
                  <c:v>-2.1239088089986149</c:v>
                </c:pt>
                <c:pt idx="713">
                  <c:v>-1.9545405224134491</c:v>
                </c:pt>
                <c:pt idx="714">
                  <c:v>-1.996547912056948</c:v>
                </c:pt>
                <c:pt idx="715">
                  <c:v>-1.8959984432504431</c:v>
                </c:pt>
                <c:pt idx="716">
                  <c:v>-1.70659619448292</c:v>
                </c:pt>
                <c:pt idx="717">
                  <c:v>-1.8624903100452099</c:v>
                </c:pt>
                <c:pt idx="718">
                  <c:v>-2.6920343435238592</c:v>
                </c:pt>
                <c:pt idx="719">
                  <c:v>-3.9880917292767331</c:v>
                </c:pt>
                <c:pt idx="720">
                  <c:v>-5.0269806149632856</c:v>
                </c:pt>
                <c:pt idx="721">
                  <c:v>-5.0757715091709237</c:v>
                </c:pt>
                <c:pt idx="722">
                  <c:v>-3.9601683652077551</c:v>
                </c:pt>
                <c:pt idx="723">
                  <c:v>-2.2010479973252179</c:v>
                </c:pt>
                <c:pt idx="724">
                  <c:v>-0.62657693627146749</c:v>
                </c:pt>
                <c:pt idx="725">
                  <c:v>0.1959398056624746</c:v>
                </c:pt>
                <c:pt idx="726">
                  <c:v>0.27576364446227258</c:v>
                </c:pt>
                <c:pt idx="727">
                  <c:v>6.218231513697603E-2</c:v>
                </c:pt>
                <c:pt idx="728">
                  <c:v>4.4872534684854637E-2</c:v>
                </c:pt>
                <c:pt idx="729">
                  <c:v>0.4313412940133548</c:v>
                </c:pt>
                <c:pt idx="730">
                  <c:v>1.0760739933406429</c:v>
                </c:pt>
                <c:pt idx="731">
                  <c:v>1.666831229044663</c:v>
                </c:pt>
                <c:pt idx="732">
                  <c:v>1.9694734135915011</c:v>
                </c:pt>
                <c:pt idx="733">
                  <c:v>1.9806932608069949</c:v>
                </c:pt>
                <c:pt idx="734">
                  <c:v>1.888418843139545</c:v>
                </c:pt>
                <c:pt idx="735">
                  <c:v>1.89149417826149</c:v>
                </c:pt>
                <c:pt idx="736">
                  <c:v>2.0291460172957829</c:v>
                </c:pt>
                <c:pt idx="737">
                  <c:v>2.1312618040760678</c:v>
                </c:pt>
                <c:pt idx="738">
                  <c:v>1.9424411087969149</c:v>
                </c:pt>
                <c:pt idx="739">
                  <c:v>1.36697525474638</c:v>
                </c:pt>
                <c:pt idx="740">
                  <c:v>0.61730752718949</c:v>
                </c:pt>
                <c:pt idx="741">
                  <c:v>6.7398098411598162E-2</c:v>
                </c:pt>
                <c:pt idx="742">
                  <c:v>-6.1839062614766752E-2</c:v>
                </c:pt>
                <c:pt idx="743">
                  <c:v>3.5284811992734873E-2</c:v>
                </c:pt>
                <c:pt idx="744">
                  <c:v>-0.16652719952618431</c:v>
                </c:pt>
                <c:pt idx="745">
                  <c:v>-1.069721385057913</c:v>
                </c:pt>
                <c:pt idx="746">
                  <c:v>-2.5378410349965321</c:v>
                </c:pt>
                <c:pt idx="747">
                  <c:v>-3.9122876395979089</c:v>
                </c:pt>
                <c:pt idx="748">
                  <c:v>-4.5091486376272449</c:v>
                </c:pt>
                <c:pt idx="749">
                  <c:v>-4.2076477480796601</c:v>
                </c:pt>
                <c:pt idx="750">
                  <c:v>-3.562504738281778</c:v>
                </c:pt>
                <c:pt idx="751">
                  <c:v>-3.2535720555416101</c:v>
                </c:pt>
                <c:pt idx="752">
                  <c:v>-3.34424527346038</c:v>
                </c:pt>
                <c:pt idx="753">
                  <c:v>-3.0780062356513</c:v>
                </c:pt>
                <c:pt idx="754">
                  <c:v>-1.496759595264171</c:v>
                </c:pt>
                <c:pt idx="755">
                  <c:v>1.5498237559102539</c:v>
                </c:pt>
                <c:pt idx="756">
                  <c:v>4.914201415086457</c:v>
                </c:pt>
                <c:pt idx="757">
                  <c:v>6.7470336709323373</c:v>
                </c:pt>
                <c:pt idx="758">
                  <c:v>5.8100017724451778</c:v>
                </c:pt>
                <c:pt idx="759">
                  <c:v>2.4687948501344912</c:v>
                </c:pt>
                <c:pt idx="760">
                  <c:v>-1.4698584377062549</c:v>
                </c:pt>
                <c:pt idx="761">
                  <c:v>-3.9964226324594492</c:v>
                </c:pt>
                <c:pt idx="762">
                  <c:v>-4.2562374476976466</c:v>
                </c:pt>
                <c:pt idx="763">
                  <c:v>-2.991151212794275</c:v>
                </c:pt>
                <c:pt idx="764">
                  <c:v>-1.779376587283132</c:v>
                </c:pt>
                <c:pt idx="765">
                  <c:v>-1.769871578650331</c:v>
                </c:pt>
                <c:pt idx="766">
                  <c:v>-2.9349846030332172</c:v>
                </c:pt>
                <c:pt idx="767">
                  <c:v>-4.3249653987223917</c:v>
                </c:pt>
                <c:pt idx="768">
                  <c:v>-4.9552634796912027</c:v>
                </c:pt>
                <c:pt idx="769">
                  <c:v>-4.5295404064669498</c:v>
                </c:pt>
                <c:pt idx="770">
                  <c:v>-3.4671334755147951</c:v>
                </c:pt>
                <c:pt idx="771">
                  <c:v>-2.376606071070178</c:v>
                </c:pt>
                <c:pt idx="772">
                  <c:v>-1.5632096754089211</c:v>
                </c:pt>
                <c:pt idx="773">
                  <c:v>-0.97037096187779737</c:v>
                </c:pt>
                <c:pt idx="774">
                  <c:v>-0.46771674101170868</c:v>
                </c:pt>
                <c:pt idx="775">
                  <c:v>-9.8660329151036646E-2</c:v>
                </c:pt>
                <c:pt idx="776">
                  <c:v>-4.4291310941295646E-3</c:v>
                </c:pt>
                <c:pt idx="777">
                  <c:v>-0.16321759704314859</c:v>
                </c:pt>
                <c:pt idx="778">
                  <c:v>-0.2878797539276492</c:v>
                </c:pt>
                <c:pt idx="779">
                  <c:v>-5.0405366348525119E-2</c:v>
                </c:pt>
                <c:pt idx="780">
                  <c:v>0.55780491150732703</c:v>
                </c:pt>
                <c:pt idx="781">
                  <c:v>1.10822129080689</c:v>
                </c:pt>
                <c:pt idx="782">
                  <c:v>1.0597231802007721</c:v>
                </c:pt>
                <c:pt idx="783">
                  <c:v>0.23979813454708129</c:v>
                </c:pt>
                <c:pt idx="784">
                  <c:v>-0.94618109442424558</c:v>
                </c:pt>
                <c:pt idx="785">
                  <c:v>-1.7741429536822459</c:v>
                </c:pt>
                <c:pt idx="786">
                  <c:v>-1.758785141381171</c:v>
                </c:pt>
                <c:pt idx="787">
                  <c:v>-1.0406161321616101</c:v>
                </c:pt>
                <c:pt idx="788">
                  <c:v>-0.26885601127880743</c:v>
                </c:pt>
                <c:pt idx="789">
                  <c:v>-8.580474617772206E-2</c:v>
                </c:pt>
                <c:pt idx="790">
                  <c:v>-0.63391727181478807</c:v>
                </c:pt>
                <c:pt idx="791">
                  <c:v>-1.4969448443795099</c:v>
                </c:pt>
                <c:pt idx="792">
                  <c:v>-2.063813873390683</c:v>
                </c:pt>
                <c:pt idx="793">
                  <c:v>-1.9990415292534509</c:v>
                </c:pt>
                <c:pt idx="794">
                  <c:v>-1.4498628115536421</c:v>
                </c:pt>
                <c:pt idx="795">
                  <c:v>-0.86237189462850583</c:v>
                </c:pt>
                <c:pt idx="796">
                  <c:v>-0.6154183993122303</c:v>
                </c:pt>
                <c:pt idx="797">
                  <c:v>-0.77044742513091713</c:v>
                </c:pt>
                <c:pt idx="798">
                  <c:v>-1.1063926105535771</c:v>
                </c:pt>
                <c:pt idx="799">
                  <c:v>-1.362489853344683</c:v>
                </c:pt>
                <c:pt idx="800">
                  <c:v>-1.441143407420217</c:v>
                </c:pt>
                <c:pt idx="801">
                  <c:v>-1.408194940341047</c:v>
                </c:pt>
                <c:pt idx="802">
                  <c:v>-1.359401853312266</c:v>
                </c:pt>
                <c:pt idx="803">
                  <c:v>-1.295614059218873</c:v>
                </c:pt>
                <c:pt idx="804">
                  <c:v>-1.109107618443711</c:v>
                </c:pt>
                <c:pt idx="805">
                  <c:v>-0.70711441728834024</c:v>
                </c:pt>
                <c:pt idx="806">
                  <c:v>-0.1339877685669085</c:v>
                </c:pt>
                <c:pt idx="807">
                  <c:v>0.42504294314181318</c:v>
                </c:pt>
                <c:pt idx="808">
                  <c:v>0.74113628477384719</c:v>
                </c:pt>
                <c:pt idx="809">
                  <c:v>0.66497804811926531</c:v>
                </c:pt>
                <c:pt idx="810">
                  <c:v>0.2014443188422749</c:v>
                </c:pt>
                <c:pt idx="811">
                  <c:v>-0.49981036692994579</c:v>
                </c:pt>
                <c:pt idx="812">
                  <c:v>-1.217101868963508</c:v>
                </c:pt>
                <c:pt idx="813">
                  <c:v>-1.7358700319531211</c:v>
                </c:pt>
                <c:pt idx="814">
                  <c:v>-1.912890711522514</c:v>
                </c:pt>
                <c:pt idx="815">
                  <c:v>-1.7187501551194411</c:v>
                </c:pt>
                <c:pt idx="816">
                  <c:v>-1.251237601627365</c:v>
                </c:pt>
                <c:pt idx="817">
                  <c:v>-0.70161860844745227</c:v>
                </c:pt>
                <c:pt idx="818">
                  <c:v>-0.28245212882490178</c:v>
                </c:pt>
                <c:pt idx="819">
                  <c:v>-0.13275541445171771</c:v>
                </c:pt>
                <c:pt idx="820">
                  <c:v>-0.25686965230887282</c:v>
                </c:pt>
                <c:pt idx="821">
                  <c:v>-0.53423290937151657</c:v>
                </c:pt>
                <c:pt idx="822">
                  <c:v>-0.79081481729185454</c:v>
                </c:pt>
                <c:pt idx="823">
                  <c:v>-0.88774354237162445</c:v>
                </c:pt>
                <c:pt idx="824">
                  <c:v>-0.78772241993433534</c:v>
                </c:pt>
                <c:pt idx="825">
                  <c:v>-0.55805467516351048</c:v>
                </c:pt>
                <c:pt idx="826">
                  <c:v>-0.31611788029310328</c:v>
                </c:pt>
                <c:pt idx="827">
                  <c:v>-0.1686106200678851</c:v>
                </c:pt>
                <c:pt idx="828">
                  <c:v>-0.17163893002322081</c:v>
                </c:pt>
                <c:pt idx="829">
                  <c:v>-0.31304262401153182</c:v>
                </c:pt>
                <c:pt idx="830">
                  <c:v>-0.53369747587246275</c:v>
                </c:pt>
                <c:pt idx="831">
                  <c:v>-0.76069136957842476</c:v>
                </c:pt>
                <c:pt idx="832">
                  <c:v>-0.93127821752556039</c:v>
                </c:pt>
                <c:pt idx="833">
                  <c:v>-1.0144806395620301</c:v>
                </c:pt>
                <c:pt idx="834">
                  <c:v>-1.0223112133701391</c:v>
                </c:pt>
                <c:pt idx="835">
                  <c:v>-0.99641921383557608</c:v>
                </c:pt>
                <c:pt idx="836">
                  <c:v>-0.99362999429489118</c:v>
                </c:pt>
                <c:pt idx="837">
                  <c:v>-1.0703689485838579</c:v>
                </c:pt>
                <c:pt idx="838">
                  <c:v>-1.2492950823030919</c:v>
                </c:pt>
                <c:pt idx="839">
                  <c:v>-1.5004222808552581</c:v>
                </c:pt>
                <c:pt idx="840">
                  <c:v>-1.7411328803745381</c:v>
                </c:pt>
                <c:pt idx="841">
                  <c:v>-1.8479206459142179</c:v>
                </c:pt>
                <c:pt idx="842">
                  <c:v>-1.7049344247137701</c:v>
                </c:pt>
                <c:pt idx="843">
                  <c:v>-1.288688439909728</c:v>
                </c:pt>
                <c:pt idx="844">
                  <c:v>-0.72027723065779758</c:v>
                </c:pt>
                <c:pt idx="845">
                  <c:v>-0.23941934659058281</c:v>
                </c:pt>
                <c:pt idx="846">
                  <c:v>-9.354953420487766E-2</c:v>
                </c:pt>
                <c:pt idx="847">
                  <c:v>-0.37592458865447831</c:v>
                </c:pt>
                <c:pt idx="848">
                  <c:v>-0.93973571447610338</c:v>
                </c:pt>
                <c:pt idx="849">
                  <c:v>-1.4758864985570419</c:v>
                </c:pt>
                <c:pt idx="850">
                  <c:v>-1.7127706320396161</c:v>
                </c:pt>
                <c:pt idx="851">
                  <c:v>-1.6069611782318241</c:v>
                </c:pt>
                <c:pt idx="852">
                  <c:v>-1.380561283270872</c:v>
                </c:pt>
                <c:pt idx="853">
                  <c:v>-1.3523336410902651</c:v>
                </c:pt>
                <c:pt idx="854">
                  <c:v>-1.678595414215942</c:v>
                </c:pt>
                <c:pt idx="855">
                  <c:v>-2.21430994507296</c:v>
                </c:pt>
                <c:pt idx="856">
                  <c:v>-2.6061848572390329</c:v>
                </c:pt>
                <c:pt idx="857">
                  <c:v>-2.5528230051506688</c:v>
                </c:pt>
                <c:pt idx="858">
                  <c:v>-2.036437675330014</c:v>
                </c:pt>
                <c:pt idx="859">
                  <c:v>-1.3413384917462099</c:v>
                </c:pt>
                <c:pt idx="860">
                  <c:v>-0.83927135948524589</c:v>
                </c:pt>
                <c:pt idx="861">
                  <c:v>-0.73442919550390895</c:v>
                </c:pt>
                <c:pt idx="862">
                  <c:v>-0.96139466789714056</c:v>
                </c:pt>
                <c:pt idx="863">
                  <c:v>-1.2934762287517221</c:v>
                </c:pt>
                <c:pt idx="864">
                  <c:v>-1.550682121340196</c:v>
                </c:pt>
                <c:pt idx="865">
                  <c:v>-1.7205754260299471</c:v>
                </c:pt>
                <c:pt idx="866">
                  <c:v>-1.91278185198405</c:v>
                </c:pt>
                <c:pt idx="867">
                  <c:v>-2.2225343276417968</c:v>
                </c:pt>
                <c:pt idx="868">
                  <c:v>-2.6445419095793561</c:v>
                </c:pt>
                <c:pt idx="869">
                  <c:v>-3.0823131288203931</c:v>
                </c:pt>
                <c:pt idx="870">
                  <c:v>-3.436406731807609</c:v>
                </c:pt>
                <c:pt idx="871">
                  <c:v>-3.658771701310191</c:v>
                </c:pt>
                <c:pt idx="872">
                  <c:v>-3.7370197469205331</c:v>
                </c:pt>
                <c:pt idx="873">
                  <c:v>-3.6557669847052141</c:v>
                </c:pt>
                <c:pt idx="874">
                  <c:v>-3.3956321003319219</c:v>
                </c:pt>
                <c:pt idx="875">
                  <c:v>-2.986187811272742</c:v>
                </c:pt>
                <c:pt idx="876">
                  <c:v>-2.5523970442108812</c:v>
                </c:pt>
                <c:pt idx="877">
                  <c:v>-2.2695422702161139</c:v>
                </c:pt>
                <c:pt idx="878">
                  <c:v>-2.2425302434541838</c:v>
                </c:pt>
                <c:pt idx="879">
                  <c:v>-2.4031965071047732</c:v>
                </c:pt>
                <c:pt idx="880">
                  <c:v>-2.51899643508365</c:v>
                </c:pt>
                <c:pt idx="881">
                  <c:v>-2.341713846531345</c:v>
                </c:pt>
                <c:pt idx="882">
                  <c:v>-1.8063143976375651</c:v>
                </c:pt>
                <c:pt idx="883">
                  <c:v>-1.125706510466228</c:v>
                </c:pt>
                <c:pt idx="884">
                  <c:v>-0.70152546910149016</c:v>
                </c:pt>
                <c:pt idx="885">
                  <c:v>-0.88937481839520383</c:v>
                </c:pt>
                <c:pt idx="886">
                  <c:v>-1.730976707751757</c:v>
                </c:pt>
                <c:pt idx="887">
                  <c:v>-2.8356961778612808</c:v>
                </c:pt>
                <c:pt idx="888">
                  <c:v>-3.5385800856309428</c:v>
                </c:pt>
                <c:pt idx="889">
                  <c:v>-3.2723824837109068</c:v>
                </c:pt>
                <c:pt idx="890">
                  <c:v>-1.9531862708041301</c:v>
                </c:pt>
                <c:pt idx="891">
                  <c:v>-0.12699615871859379</c:v>
                </c:pt>
                <c:pt idx="892">
                  <c:v>1.2681496597616351</c:v>
                </c:pt>
                <c:pt idx="893">
                  <c:v>1.440807113085679</c:v>
                </c:pt>
                <c:pt idx="894">
                  <c:v>0.26811991011947289</c:v>
                </c:pt>
                <c:pt idx="895">
                  <c:v>-1.580537390610129</c:v>
                </c:pt>
                <c:pt idx="896">
                  <c:v>-3.0284732632230078</c:v>
                </c:pt>
                <c:pt idx="897">
                  <c:v>-3.2307541432018252</c:v>
                </c:pt>
                <c:pt idx="898">
                  <c:v>-2.0789541431378211</c:v>
                </c:pt>
                <c:pt idx="899">
                  <c:v>-0.21894075572973709</c:v>
                </c:pt>
                <c:pt idx="900">
                  <c:v>1.4130998377742601</c:v>
                </c:pt>
                <c:pt idx="901">
                  <c:v>2.1876107641629639</c:v>
                </c:pt>
                <c:pt idx="902">
                  <c:v>2.116674498071224</c:v>
                </c:pt>
                <c:pt idx="903">
                  <c:v>1.723853571794387</c:v>
                </c:pt>
                <c:pt idx="904">
                  <c:v>1.5853625382953109</c:v>
                </c:pt>
                <c:pt idx="905">
                  <c:v>1.913108741927924</c:v>
                </c:pt>
                <c:pt idx="906">
                  <c:v>2.475430083455779</c:v>
                </c:pt>
                <c:pt idx="907">
                  <c:v>2.8453040712790609</c:v>
                </c:pt>
                <c:pt idx="908">
                  <c:v>2.7681150088363968</c:v>
                </c:pt>
                <c:pt idx="909">
                  <c:v>2.3887866832425728</c:v>
                </c:pt>
                <c:pt idx="910">
                  <c:v>2.1608993323714309</c:v>
                </c:pt>
                <c:pt idx="911">
                  <c:v>2.5114864976679061</c:v>
                </c:pt>
                <c:pt idx="912">
                  <c:v>3.4926511634924831</c:v>
                </c:pt>
                <c:pt idx="913">
                  <c:v>4.665697675393889</c:v>
                </c:pt>
                <c:pt idx="914">
                  <c:v>5.3405839267898738</c:v>
                </c:pt>
                <c:pt idx="915">
                  <c:v>5.0379396324410246</c:v>
                </c:pt>
                <c:pt idx="916">
                  <c:v>3.8381208426909819</c:v>
                </c:pt>
                <c:pt idx="917">
                  <c:v>2.321966645872489</c:v>
                </c:pt>
                <c:pt idx="918">
                  <c:v>1.1255990396023181</c:v>
                </c:pt>
                <c:pt idx="919">
                  <c:v>0.44200542634250067</c:v>
                </c:pt>
                <c:pt idx="920">
                  <c:v>-0.1266911779170678</c:v>
                </c:pt>
                <c:pt idx="921">
                  <c:v>-1.1898413341726859</c:v>
                </c:pt>
                <c:pt idx="922">
                  <c:v>-2.9545000841101392</c:v>
                </c:pt>
                <c:pt idx="923">
                  <c:v>-4.9211885651330158</c:v>
                </c:pt>
                <c:pt idx="924">
                  <c:v>-6.1687672399336231</c:v>
                </c:pt>
                <c:pt idx="925">
                  <c:v>-6.017869360942421</c:v>
                </c:pt>
                <c:pt idx="926">
                  <c:v>-4.5250549082580864</c:v>
                </c:pt>
                <c:pt idx="927">
                  <c:v>-2.3882215228664112</c:v>
                </c:pt>
                <c:pt idx="928">
                  <c:v>-0.38379628035689622</c:v>
                </c:pt>
                <c:pt idx="929">
                  <c:v>1.1330847742569179</c:v>
                </c:pt>
                <c:pt idx="930">
                  <c:v>2.2111832209658688</c:v>
                </c:pt>
                <c:pt idx="931">
                  <c:v>2.8402148386141648</c:v>
                </c:pt>
                <c:pt idx="932">
                  <c:v>2.6117834924170058</c:v>
                </c:pt>
                <c:pt idx="933">
                  <c:v>0.9711108843499392</c:v>
                </c:pt>
                <c:pt idx="934">
                  <c:v>-2.0862541250022222</c:v>
                </c:pt>
                <c:pt idx="935">
                  <c:v>-5.5117042117420354</c:v>
                </c:pt>
                <c:pt idx="936">
                  <c:v>-7.5272750588978621</c:v>
                </c:pt>
                <c:pt idx="937">
                  <c:v>-6.7283420666037923</c:v>
                </c:pt>
                <c:pt idx="938">
                  <c:v>-3.1749741904794688</c:v>
                </c:pt>
                <c:pt idx="939">
                  <c:v>1.4119796568183549</c:v>
                </c:pt>
                <c:pt idx="940">
                  <c:v>4.6173560899841606</c:v>
                </c:pt>
                <c:pt idx="941">
                  <c:v>4.8241158361359719</c:v>
                </c:pt>
                <c:pt idx="942">
                  <c:v>2.1655996495913552</c:v>
                </c:pt>
                <c:pt idx="943">
                  <c:v>-1.702467086266036</c:v>
                </c:pt>
                <c:pt idx="944">
                  <c:v>-4.7625274725248339</c:v>
                </c:pt>
                <c:pt idx="945">
                  <c:v>-5.8626316998403247</c:v>
                </c:pt>
                <c:pt idx="946">
                  <c:v>-5.1918645054115498</c:v>
                </c:pt>
                <c:pt idx="947">
                  <c:v>-3.825747010897095</c:v>
                </c:pt>
                <c:pt idx="948">
                  <c:v>-2.8515078934510689</c:v>
                </c:pt>
                <c:pt idx="949">
                  <c:v>-2.7454250254452308</c:v>
                </c:pt>
                <c:pt idx="950">
                  <c:v>-3.297858698497957</c:v>
                </c:pt>
                <c:pt idx="951">
                  <c:v>-3.9136404947472072</c:v>
                </c:pt>
                <c:pt idx="952">
                  <c:v>-3.9988612535039838</c:v>
                </c:pt>
                <c:pt idx="953">
                  <c:v>-3.2220460530892638</c:v>
                </c:pt>
                <c:pt idx="954">
                  <c:v>-1.617907588575878</c:v>
                </c:pt>
                <c:pt idx="955">
                  <c:v>0.40613618666381829</c:v>
                </c:pt>
                <c:pt idx="956">
                  <c:v>2.197429473201296</c:v>
                </c:pt>
                <c:pt idx="957">
                  <c:v>3.1478541175297501</c:v>
                </c:pt>
                <c:pt idx="958">
                  <c:v>3.1076505018520288</c:v>
                </c:pt>
                <c:pt idx="959">
                  <c:v>2.6030409521815669</c:v>
                </c:pt>
                <c:pt idx="960">
                  <c:v>2.5767471950366558</c:v>
                </c:pt>
                <c:pt idx="961">
                  <c:v>3.690683552246016</c:v>
                </c:pt>
                <c:pt idx="962">
                  <c:v>5.6500256676634892</c:v>
                </c:pt>
                <c:pt idx="963">
                  <c:v>7.167299730858705</c:v>
                </c:pt>
                <c:pt idx="964">
                  <c:v>6.7619268166583728</c:v>
                </c:pt>
                <c:pt idx="965">
                  <c:v>3.9171070290687879</c:v>
                </c:pt>
                <c:pt idx="966">
                  <c:v>-0.31049591744117461</c:v>
                </c:pt>
                <c:pt idx="967">
                  <c:v>-3.8238145760121509</c:v>
                </c:pt>
                <c:pt idx="968">
                  <c:v>-4.8821541779382081</c:v>
                </c:pt>
                <c:pt idx="969">
                  <c:v>-3.339531918236752</c:v>
                </c:pt>
                <c:pt idx="970">
                  <c:v>-0.73193915400141463</c:v>
                </c:pt>
                <c:pt idx="971">
                  <c:v>0.86261937728847249</c:v>
                </c:pt>
                <c:pt idx="972">
                  <c:v>0.32319177132701699</c:v>
                </c:pt>
                <c:pt idx="973">
                  <c:v>-1.790216178332481</c:v>
                </c:pt>
                <c:pt idx="974">
                  <c:v>-3.7678337864718068</c:v>
                </c:pt>
                <c:pt idx="975">
                  <c:v>-4.0147448408863911</c:v>
                </c:pt>
                <c:pt idx="976">
                  <c:v>-2.0353417927115021</c:v>
                </c:pt>
                <c:pt idx="977">
                  <c:v>1.5032090108916121</c:v>
                </c:pt>
                <c:pt idx="978">
                  <c:v>5.4090982253568596</c:v>
                </c:pt>
                <c:pt idx="979">
                  <c:v>8.5925827861945194</c:v>
                </c:pt>
                <c:pt idx="980">
                  <c:v>10.245427420382031</c:v>
                </c:pt>
                <c:pt idx="981">
                  <c:v>9.7281498772991686</c:v>
                </c:pt>
                <c:pt idx="982">
                  <c:v>6.6772764254328054</c:v>
                </c:pt>
                <c:pt idx="983">
                  <c:v>1.5148940152432711</c:v>
                </c:pt>
                <c:pt idx="984">
                  <c:v>-4.1416364269451602</c:v>
                </c:pt>
                <c:pt idx="985">
                  <c:v>-7.8672831178392428</c:v>
                </c:pt>
                <c:pt idx="986">
                  <c:v>-7.6955313665927036</c:v>
                </c:pt>
                <c:pt idx="987">
                  <c:v>-3.5148600912353438</c:v>
                </c:pt>
                <c:pt idx="988">
                  <c:v>2.5178786843268921</c:v>
                </c:pt>
                <c:pt idx="989">
                  <c:v>7.0850980871759859</c:v>
                </c:pt>
                <c:pt idx="990">
                  <c:v>7.7102653253276436</c:v>
                </c:pt>
                <c:pt idx="991">
                  <c:v>4.3183902308081556</c:v>
                </c:pt>
                <c:pt idx="992">
                  <c:v>-0.77864645319323733</c:v>
                </c:pt>
                <c:pt idx="993">
                  <c:v>-4.4295462458676571</c:v>
                </c:pt>
                <c:pt idx="994">
                  <c:v>-4.626525038463031</c:v>
                </c:pt>
                <c:pt idx="995">
                  <c:v>-1.6192812879248319</c:v>
                </c:pt>
                <c:pt idx="996">
                  <c:v>2.4957467147267889</c:v>
                </c:pt>
                <c:pt idx="997">
                  <c:v>5.2890352494567301</c:v>
                </c:pt>
                <c:pt idx="998">
                  <c:v>5.4941417680201754</c:v>
                </c:pt>
                <c:pt idx="999">
                  <c:v>3.575778048158949</c:v>
                </c:pt>
                <c:pt idx="1000">
                  <c:v>1.1402141068946059</c:v>
                </c:pt>
                <c:pt idx="1001">
                  <c:v>-0.26983574851176673</c:v>
                </c:pt>
                <c:pt idx="1002">
                  <c:v>-0.17034529956943059</c:v>
                </c:pt>
                <c:pt idx="1003">
                  <c:v>0.67781502450282061</c:v>
                </c:pt>
                <c:pt idx="1004">
                  <c:v>0.93015899191728446</c:v>
                </c:pt>
                <c:pt idx="1005">
                  <c:v>-0.32491189786978791</c:v>
                </c:pt>
                <c:pt idx="1006">
                  <c:v>-2.888855499885481</c:v>
                </c:pt>
                <c:pt idx="1007">
                  <c:v>-5.5416114214221066</c:v>
                </c:pt>
                <c:pt idx="1008">
                  <c:v>-6.8225412151928317</c:v>
                </c:pt>
                <c:pt idx="1009">
                  <c:v>-6.0002982989907743</c:v>
                </c:pt>
                <c:pt idx="1010">
                  <c:v>-3.5965845655013502</c:v>
                </c:pt>
                <c:pt idx="1011">
                  <c:v>-1.101314422628793</c:v>
                </c:pt>
                <c:pt idx="1012">
                  <c:v>-4.0327262594397513E-2</c:v>
                </c:pt>
                <c:pt idx="1013">
                  <c:v>-0.99942994768358551</c:v>
                </c:pt>
                <c:pt idx="1014">
                  <c:v>-3.2312775037450501</c:v>
                </c:pt>
                <c:pt idx="1015">
                  <c:v>-5.0859002434085774</c:v>
                </c:pt>
                <c:pt idx="1016">
                  <c:v>-5.0391730677638069</c:v>
                </c:pt>
                <c:pt idx="1017">
                  <c:v>-2.6756530775853258</c:v>
                </c:pt>
                <c:pt idx="1018">
                  <c:v>1.0107483273596289</c:v>
                </c:pt>
                <c:pt idx="1019">
                  <c:v>4.1874131889188204</c:v>
                </c:pt>
                <c:pt idx="1020">
                  <c:v>5.308563067190895</c:v>
                </c:pt>
                <c:pt idx="1021">
                  <c:v>4.0307334613226669</c:v>
                </c:pt>
                <c:pt idx="1022">
                  <c:v>1.357608254792869</c:v>
                </c:pt>
                <c:pt idx="1023">
                  <c:v>-1.081740767925004</c:v>
                </c:pt>
                <c:pt idx="1024">
                  <c:v>-2.0724621913331269</c:v>
                </c:pt>
                <c:pt idx="1025">
                  <c:v>-1.498598700914844</c:v>
                </c:pt>
                <c:pt idx="1026">
                  <c:v>-0.2272525257725142</c:v>
                </c:pt>
                <c:pt idx="1027">
                  <c:v>0.64244975376620728</c:v>
                </c:pt>
                <c:pt idx="1028">
                  <c:v>0.56671576832450676</c:v>
                </c:pt>
                <c:pt idx="1029">
                  <c:v>-0.18109786081863191</c:v>
                </c:pt>
                <c:pt idx="1030">
                  <c:v>-0.89579581930627938</c:v>
                </c:pt>
                <c:pt idx="1031">
                  <c:v>-1.085857561412837</c:v>
                </c:pt>
                <c:pt idx="1032">
                  <c:v>-0.84778386639069692</c:v>
                </c:pt>
                <c:pt idx="1033">
                  <c:v>-0.68641041191615393</c:v>
                </c:pt>
                <c:pt idx="1034">
                  <c:v>-1.0143038692915769</c:v>
                </c:pt>
                <c:pt idx="1035">
                  <c:v>-1.793127800220593</c:v>
                </c:pt>
                <c:pt idx="1036">
                  <c:v>-2.5944271549761089</c:v>
                </c:pt>
                <c:pt idx="1037">
                  <c:v>-2.9776801001784041</c:v>
                </c:pt>
                <c:pt idx="1038">
                  <c:v>-2.829176727207602</c:v>
                </c:pt>
                <c:pt idx="1039">
                  <c:v>-2.3823728115412148</c:v>
                </c:pt>
                <c:pt idx="1040">
                  <c:v>-1.973715187429198</c:v>
                </c:pt>
                <c:pt idx="1041">
                  <c:v>-1.7726214505363269</c:v>
                </c:pt>
                <c:pt idx="1042">
                  <c:v>-1.7067635382638251</c:v>
                </c:pt>
                <c:pt idx="1043">
                  <c:v>-1.617295718322991</c:v>
                </c:pt>
                <c:pt idx="1044">
                  <c:v>-1.4504054212287829</c:v>
                </c:pt>
                <c:pt idx="1045">
                  <c:v>-1.304881372882724</c:v>
                </c:pt>
                <c:pt idx="1046">
                  <c:v>-1.328549160764305</c:v>
                </c:pt>
                <c:pt idx="1047">
                  <c:v>-1.580268670205623</c:v>
                </c:pt>
                <c:pt idx="1048">
                  <c:v>-1.956480131083093</c:v>
                </c:pt>
                <c:pt idx="1049">
                  <c:v>-2.2524055262070521</c:v>
                </c:pt>
                <c:pt idx="1050">
                  <c:v>-2.298140985146274</c:v>
                </c:pt>
                <c:pt idx="1051">
                  <c:v>-2.0601607047687618</c:v>
                </c:pt>
                <c:pt idx="1052">
                  <c:v>-1.6722532953194289</c:v>
                </c:pt>
                <c:pt idx="1053">
                  <c:v>-1.358242351901513</c:v>
                </c:pt>
                <c:pt idx="1054">
                  <c:v>-1.3216507995457369</c:v>
                </c:pt>
                <c:pt idx="1055">
                  <c:v>-1.617843529009209</c:v>
                </c:pt>
                <c:pt idx="1056">
                  <c:v>-2.115850769203536</c:v>
                </c:pt>
                <c:pt idx="1057">
                  <c:v>-2.5654094958432889</c:v>
                </c:pt>
                <c:pt idx="1058">
                  <c:v>-2.742562017044841</c:v>
                </c:pt>
                <c:pt idx="1059">
                  <c:v>-2.5793192035700101</c:v>
                </c:pt>
                <c:pt idx="1060">
                  <c:v>-2.188500001536152</c:v>
                </c:pt>
                <c:pt idx="1061">
                  <c:v>-1.7744475859601889</c:v>
                </c:pt>
                <c:pt idx="1062">
                  <c:v>-1.5106550082609591</c:v>
                </c:pt>
                <c:pt idx="1063">
                  <c:v>-1.459696348743394</c:v>
                </c:pt>
                <c:pt idx="1064">
                  <c:v>-1.574724750392015</c:v>
                </c:pt>
                <c:pt idx="1065">
                  <c:v>-1.7605093822713349</c:v>
                </c:pt>
                <c:pt idx="1066">
                  <c:v>-1.927565577241825</c:v>
                </c:pt>
                <c:pt idx="1067">
                  <c:v>-2.0074997380229269</c:v>
                </c:pt>
                <c:pt idx="1068">
                  <c:v>-1.9551117524723129</c:v>
                </c:pt>
                <c:pt idx="1069">
                  <c:v>-1.755498382642964</c:v>
                </c:pt>
                <c:pt idx="1070">
                  <c:v>-1.4469465802948129</c:v>
                </c:pt>
                <c:pt idx="1071">
                  <c:v>-1.1387311407321461</c:v>
                </c:pt>
                <c:pt idx="1072">
                  <c:v>-0.9732847390245597</c:v>
                </c:pt>
                <c:pt idx="1073">
                  <c:v>-1.0429983883885601</c:v>
                </c:pt>
                <c:pt idx="1074">
                  <c:v>-1.3229804180892231</c:v>
                </c:pt>
                <c:pt idx="1075">
                  <c:v>-1.664865601431901</c:v>
                </c:pt>
                <c:pt idx="1076">
                  <c:v>-1.866170117574552</c:v>
                </c:pt>
                <c:pt idx="1077">
                  <c:v>-1.783183661812886</c:v>
                </c:pt>
                <c:pt idx="1078">
                  <c:v>-1.412635234102835</c:v>
                </c:pt>
                <c:pt idx="1079">
                  <c:v>-0.88445619490526783</c:v>
                </c:pt>
                <c:pt idx="1080">
                  <c:v>-0.38719851095758229</c:v>
                </c:pt>
                <c:pt idx="1081">
                  <c:v>-7.6007951726681788E-2</c:v>
                </c:pt>
                <c:pt idx="1082">
                  <c:v>-4.8972655077513666E-3</c:v>
                </c:pt>
                <c:pt idx="1083">
                  <c:v>-0.13036785431029799</c:v>
                </c:pt>
                <c:pt idx="1084">
                  <c:v>-0.36604832301584128</c:v>
                </c:pt>
                <c:pt idx="1085">
                  <c:v>-0.63236292874644662</c:v>
                </c:pt>
                <c:pt idx="1086">
                  <c:v>-0.8889010031404625</c:v>
                </c:pt>
                <c:pt idx="1087">
                  <c:v>-1.136460476864948</c:v>
                </c:pt>
                <c:pt idx="1088">
                  <c:v>-1.3779273144390971</c:v>
                </c:pt>
                <c:pt idx="1089">
                  <c:v>-1.585705257450909</c:v>
                </c:pt>
                <c:pt idx="1090">
                  <c:v>-1.7107208182955611</c:v>
                </c:pt>
                <c:pt idx="1091">
                  <c:v>-1.704051282553867</c:v>
                </c:pt>
                <c:pt idx="1092">
                  <c:v>-1.5555477853007129</c:v>
                </c:pt>
                <c:pt idx="1093">
                  <c:v>-1.3213003454731149</c:v>
                </c:pt>
                <c:pt idx="1094">
                  <c:v>-1.0915709240830369</c:v>
                </c:pt>
                <c:pt idx="1095">
                  <c:v>-0.92935304235128369</c:v>
                </c:pt>
                <c:pt idx="1096">
                  <c:v>-0.83568331049792066</c:v>
                </c:pt>
                <c:pt idx="1097">
                  <c:v>-0.75439404747086014</c:v>
                </c:pt>
                <c:pt idx="1098">
                  <c:v>-0.61618426265407922</c:v>
                </c:pt>
                <c:pt idx="1099">
                  <c:v>-0.39964640092407883</c:v>
                </c:pt>
                <c:pt idx="1100">
                  <c:v>-0.14917841792778269</c:v>
                </c:pt>
                <c:pt idx="1101">
                  <c:v>5.6343934596605277E-2</c:v>
                </c:pt>
                <c:pt idx="1102">
                  <c:v>0.14893323585359761</c:v>
                </c:pt>
                <c:pt idx="1103">
                  <c:v>0.1062740352415114</c:v>
                </c:pt>
                <c:pt idx="1104">
                  <c:v>-4.6992247245106138E-2</c:v>
                </c:pt>
                <c:pt idx="1105">
                  <c:v>-0.26384346728229929</c:v>
                </c:pt>
                <c:pt idx="1106">
                  <c:v>-0.49015862420604839</c:v>
                </c:pt>
                <c:pt idx="1107">
                  <c:v>-0.66262020290523027</c:v>
                </c:pt>
                <c:pt idx="1108">
                  <c:v>-0.71444413292791098</c:v>
                </c:pt>
                <c:pt idx="1109">
                  <c:v>-0.60544369100619844</c:v>
                </c:pt>
                <c:pt idx="1110">
                  <c:v>-0.35671706396415698</c:v>
                </c:pt>
                <c:pt idx="1111">
                  <c:v>-7.2150803114205908E-2</c:v>
                </c:pt>
                <c:pt idx="1112">
                  <c:v>8.8602952365303758E-2</c:v>
                </c:pt>
                <c:pt idx="1113">
                  <c:v>3.2639262461573999E-3</c:v>
                </c:pt>
                <c:pt idx="1114">
                  <c:v>-0.33440532490076869</c:v>
                </c:pt>
                <c:pt idx="1115">
                  <c:v>-0.79393201718372219</c:v>
                </c:pt>
                <c:pt idx="1116">
                  <c:v>-1.187102157219869</c:v>
                </c:pt>
                <c:pt idx="1117">
                  <c:v>-1.386610448400003</c:v>
                </c:pt>
                <c:pt idx="1118">
                  <c:v>-1.407591017698425</c:v>
                </c:pt>
                <c:pt idx="1119">
                  <c:v>-1.3839692128273731</c:v>
                </c:pt>
                <c:pt idx="1120">
                  <c:v>-1.464544951291268</c:v>
                </c:pt>
                <c:pt idx="1121">
                  <c:v>-1.7151608328612049</c:v>
                </c:pt>
                <c:pt idx="1122">
                  <c:v>-2.075809150661907</c:v>
                </c:pt>
                <c:pt idx="1123">
                  <c:v>-2.4130764005659611</c:v>
                </c:pt>
                <c:pt idx="1124">
                  <c:v>-2.5907559250661492</c:v>
                </c:pt>
                <c:pt idx="1125">
                  <c:v>-2.5220179830754961</c:v>
                </c:pt>
                <c:pt idx="1126">
                  <c:v>-2.2081595347951621</c:v>
                </c:pt>
                <c:pt idx="1127">
                  <c:v>-1.7120908758019391</c:v>
                </c:pt>
                <c:pt idx="1128">
                  <c:v>-1.125541151507077</c:v>
                </c:pt>
                <c:pt idx="1129">
                  <c:v>-0.57354194110415657</c:v>
                </c:pt>
                <c:pt idx="1130">
                  <c:v>-0.18142754435432179</c:v>
                </c:pt>
                <c:pt idx="1131">
                  <c:v>-1.0369961511317249E-2</c:v>
                </c:pt>
                <c:pt idx="1132">
                  <c:v>-1.671429625754502E-2</c:v>
                </c:pt>
                <c:pt idx="1133">
                  <c:v>-7.0328989295348338E-2</c:v>
                </c:pt>
                <c:pt idx="1134">
                  <c:v>-5.5981432475625079E-2</c:v>
                </c:pt>
                <c:pt idx="1135">
                  <c:v>2.999632461982139E-2</c:v>
                </c:pt>
                <c:pt idx="1136">
                  <c:v>5.4137645786262442E-2</c:v>
                </c:pt>
                <c:pt idx="1137">
                  <c:v>-0.16922711622467829</c:v>
                </c:pt>
                <c:pt idx="1138">
                  <c:v>-0.68987736372650843</c:v>
                </c:pt>
                <c:pt idx="1139">
                  <c:v>-1.3108955288711639</c:v>
                </c:pt>
                <c:pt idx="1140">
                  <c:v>-1.674854709426898</c:v>
                </c:pt>
                <c:pt idx="1141">
                  <c:v>-1.4698311435847531</c:v>
                </c:pt>
                <c:pt idx="1142">
                  <c:v>-0.65998523660579733</c:v>
                </c:pt>
                <c:pt idx="1143">
                  <c:v>0.43648172128785789</c:v>
                </c:pt>
                <c:pt idx="1144">
                  <c:v>1.302637366320673</c:v>
                </c:pt>
                <c:pt idx="1145">
                  <c:v>1.5014249710025289</c:v>
                </c:pt>
                <c:pt idx="1146">
                  <c:v>0.91562293854457821</c:v>
                </c:pt>
                <c:pt idx="1147">
                  <c:v>-0.1918198857905164</c:v>
                </c:pt>
                <c:pt idx="1148">
                  <c:v>-1.3001637603392691</c:v>
                </c:pt>
                <c:pt idx="1149">
                  <c:v>-1.8693127700436969</c:v>
                </c:pt>
                <c:pt idx="1150">
                  <c:v>-1.5175338330764701</c:v>
                </c:pt>
                <c:pt idx="1151">
                  <c:v>-0.11428040281493029</c:v>
                </c:pt>
                <c:pt idx="1152">
                  <c:v>2.1870700572879649</c:v>
                </c:pt>
                <c:pt idx="1153">
                  <c:v>4.9865653084236916</c:v>
                </c:pt>
                <c:pt idx="1154">
                  <c:v>7.706297978187715</c:v>
                </c:pt>
                <c:pt idx="1155">
                  <c:v>9.7168639557605889</c:v>
                </c:pt>
                <c:pt idx="1156">
                  <c:v>10.51633659551066</c:v>
                </c:pt>
                <c:pt idx="1157">
                  <c:v>9.8900588930558762</c:v>
                </c:pt>
                <c:pt idx="1158">
                  <c:v>7.9790627152491602</c:v>
                </c:pt>
                <c:pt idx="1159">
                  <c:v>5.2373035177163736</c:v>
                </c:pt>
                <c:pt idx="1160">
                  <c:v>2.283566587860189</c:v>
                </c:pt>
                <c:pt idx="1161">
                  <c:v>-0.32313601820826671</c:v>
                </c:pt>
                <c:pt idx="1162">
                  <c:v>-2.2684271244365251</c:v>
                </c:pt>
                <c:pt idx="1163">
                  <c:v>-3.517438750614283</c:v>
                </c:pt>
                <c:pt idx="1164">
                  <c:v>-4.2488527330653678</c:v>
                </c:pt>
                <c:pt idx="1165">
                  <c:v>-4.7130757210845573</c:v>
                </c:pt>
                <c:pt idx="1166">
                  <c:v>-5.0686406875987089</c:v>
                </c:pt>
                <c:pt idx="1167">
                  <c:v>-5.3067044751845502</c:v>
                </c:pt>
                <c:pt idx="1168">
                  <c:v>-5.2886535044366632</c:v>
                </c:pt>
                <c:pt idx="1169">
                  <c:v>-4.8544647198603563</c:v>
                </c:pt>
                <c:pt idx="1170">
                  <c:v>-3.9447287512257891</c:v>
                </c:pt>
                <c:pt idx="1171">
                  <c:v>-2.6777417219788751</c:v>
                </c:pt>
                <c:pt idx="1172">
                  <c:v>-1.310524312131409</c:v>
                </c:pt>
                <c:pt idx="1173">
                  <c:v>-0.1609500073020757</c:v>
                </c:pt>
                <c:pt idx="1174">
                  <c:v>0.46386931509820062</c:v>
                </c:pt>
                <c:pt idx="1175">
                  <c:v>0.34099976383977743</c:v>
                </c:pt>
                <c:pt idx="1176">
                  <c:v>-0.60468904238933696</c:v>
                </c:pt>
                <c:pt idx="1177">
                  <c:v>-2.203626408077453</c:v>
                </c:pt>
                <c:pt idx="1178">
                  <c:v>-3.9966648820975319</c:v>
                </c:pt>
                <c:pt idx="1179">
                  <c:v>-5.3014981826841012</c:v>
                </c:pt>
                <c:pt idx="1180">
                  <c:v>-5.4602151835112496</c:v>
                </c:pt>
                <c:pt idx="1181">
                  <c:v>-4.1750927270327756</c:v>
                </c:pt>
                <c:pt idx="1182">
                  <c:v>-1.750551612113864</c:v>
                </c:pt>
                <c:pt idx="1183">
                  <c:v>0.92633500987360917</c:v>
                </c:pt>
                <c:pt idx="1184">
                  <c:v>2.7405320220388059</c:v>
                </c:pt>
                <c:pt idx="1185">
                  <c:v>2.8535262404010791</c:v>
                </c:pt>
                <c:pt idx="1186">
                  <c:v>1.0849245092540689</c:v>
                </c:pt>
                <c:pt idx="1187">
                  <c:v>-2.0316703896435122</c:v>
                </c:pt>
                <c:pt idx="1188">
                  <c:v>-5.4944564485876821</c:v>
                </c:pt>
                <c:pt idx="1189">
                  <c:v>-8.2415983863868902</c:v>
                </c:pt>
                <c:pt idx="1190">
                  <c:v>-9.5630889738437581</c:v>
                </c:pt>
                <c:pt idx="1191">
                  <c:v>-9.2941150796668559</c:v>
                </c:pt>
                <c:pt idx="1192">
                  <c:v>-7.7633298055110327</c:v>
                </c:pt>
                <c:pt idx="1193">
                  <c:v>-5.6055950008708137</c:v>
                </c:pt>
                <c:pt idx="1194">
                  <c:v>-3.5243905885165461</c:v>
                </c:pt>
                <c:pt idx="1195">
                  <c:v>-2.0830207950087711</c:v>
                </c:pt>
                <c:pt idx="1196">
                  <c:v>-1.5752946056990931</c:v>
                </c:pt>
                <c:pt idx="1197">
                  <c:v>-1.986795231450557</c:v>
                </c:pt>
                <c:pt idx="1198">
                  <c:v>-3.0260775153792658</c:v>
                </c:pt>
                <c:pt idx="1199">
                  <c:v>-4.1908921636980354</c:v>
                </c:pt>
                <c:pt idx="1200">
                  <c:v>-4.8981275516730998</c:v>
                </c:pt>
                <c:pt idx="1201">
                  <c:v>-4.6911068741773887</c:v>
                </c:pt>
                <c:pt idx="1202">
                  <c:v>-3.4451699487572109</c:v>
                </c:pt>
                <c:pt idx="1203">
                  <c:v>-1.4871402618404479</c:v>
                </c:pt>
                <c:pt idx="1204">
                  <c:v>0.49008255077361412</c:v>
                </c:pt>
                <c:pt idx="1205">
                  <c:v>1.755645277794079</c:v>
                </c:pt>
                <c:pt idx="1206">
                  <c:v>1.9280200321745919</c:v>
                </c:pt>
                <c:pt idx="1207">
                  <c:v>1.1647615342309201</c:v>
                </c:pt>
                <c:pt idx="1208">
                  <c:v>-8.9115100762799104E-3</c:v>
                </c:pt>
                <c:pt idx="1209">
                  <c:v>-1.0950898432065039</c:v>
                </c:pt>
                <c:pt idx="1210">
                  <c:v>-1.956397190905999</c:v>
                </c:pt>
                <c:pt idx="1211">
                  <c:v>-2.8103036295281352</c:v>
                </c:pt>
                <c:pt idx="1212">
                  <c:v>-3.8838901934043299</c:v>
                </c:pt>
                <c:pt idx="1213">
                  <c:v>-5.0501048616019713</c:v>
                </c:pt>
                <c:pt idx="1214">
                  <c:v>-5.7666673568434028</c:v>
                </c:pt>
                <c:pt idx="1215">
                  <c:v>-5.3989337860745179</c:v>
                </c:pt>
                <c:pt idx="1216">
                  <c:v>-3.720344812698154</c:v>
                </c:pt>
                <c:pt idx="1217">
                  <c:v>-1.1804212520578521</c:v>
                </c:pt>
                <c:pt idx="1218">
                  <c:v>1.2836763069922299</c:v>
                </c:pt>
                <c:pt idx="1219">
                  <c:v>2.7854473391716938</c:v>
                </c:pt>
                <c:pt idx="1220">
                  <c:v>2.9872544898080249</c:v>
                </c:pt>
                <c:pt idx="1221">
                  <c:v>2.2331251567706452</c:v>
                </c:pt>
                <c:pt idx="1222">
                  <c:v>1.246160000412325</c:v>
                </c:pt>
                <c:pt idx="1223">
                  <c:v>0.63477044163758389</c:v>
                </c:pt>
                <c:pt idx="1224">
                  <c:v>0.58291575263517426</c:v>
                </c:pt>
                <c:pt idx="1225">
                  <c:v>0.87209663854814901</c:v>
                </c:pt>
                <c:pt idx="1226">
                  <c:v>1.1644455893146219</c:v>
                </c:pt>
                <c:pt idx="1227">
                  <c:v>1.3308444086336939</c:v>
                </c:pt>
                <c:pt idx="1228">
                  <c:v>1.5505688783651941</c:v>
                </c:pt>
                <c:pt idx="1229">
                  <c:v>2.108251489334207</c:v>
                </c:pt>
                <c:pt idx="1230">
                  <c:v>3.0609846795131559</c:v>
                </c:pt>
                <c:pt idx="1231">
                  <c:v>4.0447014104711094</c:v>
                </c:pt>
                <c:pt idx="1232">
                  <c:v>4.394122489295901</c:v>
                </c:pt>
                <c:pt idx="1233">
                  <c:v>3.553541801436801</c:v>
                </c:pt>
                <c:pt idx="1234">
                  <c:v>1.5256725140388609</c:v>
                </c:pt>
                <c:pt idx="1235">
                  <c:v>-0.99326687175828765</c:v>
                </c:pt>
                <c:pt idx="1236">
                  <c:v>-2.918096404166501</c:v>
                </c:pt>
                <c:pt idx="1237">
                  <c:v>-3.3695962061512241</c:v>
                </c:pt>
                <c:pt idx="1238">
                  <c:v>-2.2108157060317999</c:v>
                </c:pt>
                <c:pt idx="1239">
                  <c:v>-0.1592506787554617</c:v>
                </c:pt>
                <c:pt idx="1240">
                  <c:v>1.6165798286077819</c:v>
                </c:pt>
                <c:pt idx="1241">
                  <c:v>2.177461277213903</c:v>
                </c:pt>
                <c:pt idx="1242">
                  <c:v>1.335628024377449</c:v>
                </c:pt>
                <c:pt idx="1243">
                  <c:v>-0.28786974178688868</c:v>
                </c:pt>
                <c:pt idx="1244">
                  <c:v>-1.6953895383448809</c:v>
                </c:pt>
                <c:pt idx="1245">
                  <c:v>-2.1378671531930951</c:v>
                </c:pt>
                <c:pt idx="1246">
                  <c:v>-1.526629953050969</c:v>
                </c:pt>
                <c:pt idx="1247">
                  <c:v>-0.42215246028766151</c:v>
                </c:pt>
                <c:pt idx="1248">
                  <c:v>0.3735932923797704</c:v>
                </c:pt>
                <c:pt idx="1249">
                  <c:v>0.35506871444969268</c:v>
                </c:pt>
                <c:pt idx="1250">
                  <c:v>-0.38875791366131102</c:v>
                </c:pt>
                <c:pt idx="1251">
                  <c:v>-1.2794529110320381</c:v>
                </c:pt>
                <c:pt idx="1252">
                  <c:v>-1.6665868194338349</c:v>
                </c:pt>
                <c:pt idx="1253">
                  <c:v>-1.2660459104751061</c:v>
                </c:pt>
                <c:pt idx="1254">
                  <c:v>-0.33537337034775588</c:v>
                </c:pt>
                <c:pt idx="1255">
                  <c:v>0.51825935177400795</c:v>
                </c:pt>
                <c:pt idx="1256">
                  <c:v>0.75814510537323754</c:v>
                </c:pt>
                <c:pt idx="1257">
                  <c:v>0.26123395953636819</c:v>
                </c:pt>
                <c:pt idx="1258">
                  <c:v>-0.64512358224864008</c:v>
                </c:pt>
                <c:pt idx="1259">
                  <c:v>-1.4439947240743649</c:v>
                </c:pt>
                <c:pt idx="1260">
                  <c:v>-1.7806960803644181</c:v>
                </c:pt>
                <c:pt idx="1261">
                  <c:v>-1.6509436886787121</c:v>
                </c:pt>
                <c:pt idx="1262">
                  <c:v>-1.314355328077351</c:v>
                </c:pt>
                <c:pt idx="1263">
                  <c:v>-1.0526571425132389</c:v>
                </c:pt>
                <c:pt idx="1264">
                  <c:v>-0.98245957944064399</c:v>
                </c:pt>
                <c:pt idx="1265">
                  <c:v>-1.0369760289173651</c:v>
                </c:pt>
                <c:pt idx="1266">
                  <c:v>-1.0821754271424211</c:v>
                </c:pt>
                <c:pt idx="1267">
                  <c:v>-1.0494113094305291</c:v>
                </c:pt>
                <c:pt idx="1268">
                  <c:v>-0.97352515000343764</c:v>
                </c:pt>
                <c:pt idx="1269">
                  <c:v>-0.92987517615175186</c:v>
                </c:pt>
                <c:pt idx="1270">
                  <c:v>-0.95525795849286022</c:v>
                </c:pt>
                <c:pt idx="1271">
                  <c:v>-1.015501078833168</c:v>
                </c:pt>
                <c:pt idx="1272">
                  <c:v>-1.051671106040962</c:v>
                </c:pt>
                <c:pt idx="1273">
                  <c:v>-1.0369951764084939</c:v>
                </c:pt>
                <c:pt idx="1274">
                  <c:v>-0.99311296830042872</c:v>
                </c:pt>
                <c:pt idx="1275">
                  <c:v>-0.96188298456422261</c:v>
                </c:pt>
                <c:pt idx="1276">
                  <c:v>-0.96864089859400127</c:v>
                </c:pt>
                <c:pt idx="1277">
                  <c:v>-1.00371343513711</c:v>
                </c:pt>
                <c:pt idx="1278">
                  <c:v>-1.0346296041554519</c:v>
                </c:pt>
                <c:pt idx="1279">
                  <c:v>-1.034095538297223</c:v>
                </c:pt>
                <c:pt idx="1280">
                  <c:v>-0.99890978286891385</c:v>
                </c:pt>
                <c:pt idx="1281">
                  <c:v>-0.95533947439152955</c:v>
                </c:pt>
                <c:pt idx="1282">
                  <c:v>-0.94567868970001689</c:v>
                </c:pt>
                <c:pt idx="1283">
                  <c:v>-1.001030989115705</c:v>
                </c:pt>
                <c:pt idx="1284">
                  <c:v>-1.1200573006481671</c:v>
                </c:pt>
                <c:pt idx="1285">
                  <c:v>-1.2716848745716991</c:v>
                </c:pt>
                <c:pt idx="1286">
                  <c:v>-1.422087416222763</c:v>
                </c:pt>
                <c:pt idx="1287">
                  <c:v>-1.567319077255396</c:v>
                </c:pt>
                <c:pt idx="1288">
                  <c:v>-1.7343119871967121</c:v>
                </c:pt>
                <c:pt idx="1289">
                  <c:v>-1.94132049898098</c:v>
                </c:pt>
                <c:pt idx="1290">
                  <c:v>-2.147769654661881</c:v>
                </c:pt>
                <c:pt idx="1291">
                  <c:v>-2.2411052433506109</c:v>
                </c:pt>
                <c:pt idx="1292">
                  <c:v>-2.0902845540617099</c:v>
                </c:pt>
                <c:pt idx="1293">
                  <c:v>-1.6430163340664801</c:v>
                </c:pt>
                <c:pt idx="1294">
                  <c:v>-0.99365574053580552</c:v>
                </c:pt>
                <c:pt idx="1295">
                  <c:v>-0.36295908713100578</c:v>
                </c:pt>
                <c:pt idx="1296">
                  <c:v>4.0742205568731621E-3</c:v>
                </c:pt>
                <c:pt idx="1297">
                  <c:v>-3.6952396942486393E-2</c:v>
                </c:pt>
                <c:pt idx="1298">
                  <c:v>-0.45349739363862213</c:v>
                </c:pt>
                <c:pt idx="1299">
                  <c:v>-1.0523404800058509</c:v>
                </c:pt>
                <c:pt idx="1300">
                  <c:v>-1.5764279232927429</c:v>
                </c:pt>
                <c:pt idx="1301">
                  <c:v>-1.819670422582661</c:v>
                </c:pt>
                <c:pt idx="1302">
                  <c:v>-1.7054738385369499</c:v>
                </c:pt>
                <c:pt idx="1303">
                  <c:v>-1.3102373196159181</c:v>
                </c:pt>
                <c:pt idx="1304">
                  <c:v>-0.82542164939968443</c:v>
                </c:pt>
                <c:pt idx="1305">
                  <c:v>-0.47410417294048779</c:v>
                </c:pt>
                <c:pt idx="1306">
                  <c:v>-0.41548506741816438</c:v>
                </c:pt>
                <c:pt idx="1307">
                  <c:v>-0.6646472749926029</c:v>
                </c:pt>
                <c:pt idx="1308">
                  <c:v>-1.0668241279428889</c:v>
                </c:pt>
                <c:pt idx="1309">
                  <c:v>-1.3649337387257781</c:v>
                </c:pt>
                <c:pt idx="1310">
                  <c:v>-1.3346248075601741</c:v>
                </c:pt>
                <c:pt idx="1311">
                  <c:v>-0.90578695887584493</c:v>
                </c:pt>
                <c:pt idx="1312">
                  <c:v>-0.21090250998965129</c:v>
                </c:pt>
                <c:pt idx="1313">
                  <c:v>0.4746964981156262</c:v>
                </c:pt>
                <c:pt idx="1314">
                  <c:v>0.88321006680736924</c:v>
                </c:pt>
                <c:pt idx="1315">
                  <c:v>0.90241750816268795</c:v>
                </c:pt>
                <c:pt idx="1316">
                  <c:v>0.63379321089630491</c:v>
                </c:pt>
                <c:pt idx="1317">
                  <c:v>0.33004569831895297</c:v>
                </c:pt>
                <c:pt idx="1318">
                  <c:v>0.2429385384234489</c:v>
                </c:pt>
                <c:pt idx="1319">
                  <c:v>0.47201815238551847</c:v>
                </c:pt>
                <c:pt idx="1320">
                  <c:v>0.90534173222787795</c:v>
                </c:pt>
                <c:pt idx="1321">
                  <c:v>1.285938044601556</c:v>
                </c:pt>
                <c:pt idx="1322">
                  <c:v>1.373583834291993</c:v>
                </c:pt>
                <c:pt idx="1323">
                  <c:v>1.102290066010283</c:v>
                </c:pt>
                <c:pt idx="1324">
                  <c:v>0.62223192150540685</c:v>
                </c:pt>
                <c:pt idx="1325">
                  <c:v>0.1971118167132562</c:v>
                </c:pt>
                <c:pt idx="1326">
                  <c:v>2.3158132605156138E-2</c:v>
                </c:pt>
                <c:pt idx="1327">
                  <c:v>9.1647999548343323E-2</c:v>
                </c:pt>
                <c:pt idx="1328">
                  <c:v>0.19741816215159891</c:v>
                </c:pt>
                <c:pt idx="1329">
                  <c:v>0.10412416256165739</c:v>
                </c:pt>
                <c:pt idx="1330">
                  <c:v>-0.25272275433161079</c:v>
                </c:pt>
                <c:pt idx="1331">
                  <c:v>-0.69438758092897845</c:v>
                </c:pt>
                <c:pt idx="1332">
                  <c:v>-0.92382365114593623</c:v>
                </c:pt>
                <c:pt idx="1333">
                  <c:v>-0.76162685143021724</c:v>
                </c:pt>
                <c:pt idx="1334">
                  <c:v>-0.34479367624344209</c:v>
                </c:pt>
                <c:pt idx="1335">
                  <c:v>-9.2949882694636499E-2</c:v>
                </c:pt>
                <c:pt idx="1336">
                  <c:v>-0.43466991539386007</c:v>
                </c:pt>
                <c:pt idx="1337">
                  <c:v>-1.4997697904318681</c:v>
                </c:pt>
                <c:pt idx="1338">
                  <c:v>-2.9884317816890018</c:v>
                </c:pt>
                <c:pt idx="1339">
                  <c:v>-4.3163915572964422</c:v>
                </c:pt>
                <c:pt idx="1340">
                  <c:v>-4.9454633901662142</c:v>
                </c:pt>
                <c:pt idx="1341">
                  <c:v>-4.6647344301137199</c:v>
                </c:pt>
                <c:pt idx="1342">
                  <c:v>-3.64682403691695</c:v>
                </c:pt>
                <c:pt idx="1343">
                  <c:v>-2.2952545968810401</c:v>
                </c:pt>
                <c:pt idx="1344">
                  <c:v>-1.0270574946208839</c:v>
                </c:pt>
                <c:pt idx="1345">
                  <c:v>-0.1298380527650852</c:v>
                </c:pt>
                <c:pt idx="1346">
                  <c:v>0.2813190388215851</c:v>
                </c:pt>
                <c:pt idx="1347">
                  <c:v>0.27031473590512578</c:v>
                </c:pt>
                <c:pt idx="1348">
                  <c:v>8.8817157222005325E-2</c:v>
                </c:pt>
                <c:pt idx="1349">
                  <c:v>0.1124772366142298</c:v>
                </c:pt>
                <c:pt idx="1350">
                  <c:v>0.62671089967193572</c:v>
                </c:pt>
                <c:pt idx="1351">
                  <c:v>1.5503076524210631</c:v>
                </c:pt>
                <c:pt idx="1352">
                  <c:v>2.3498819221947511</c:v>
                </c:pt>
                <c:pt idx="1353">
                  <c:v>2.3391133901772969</c:v>
                </c:pt>
                <c:pt idx="1354">
                  <c:v>1.237595649365103</c:v>
                </c:pt>
                <c:pt idx="1355">
                  <c:v>-0.45429481776766578</c:v>
                </c:pt>
                <c:pt idx="1356">
                  <c:v>-1.6936395706374521</c:v>
                </c:pt>
                <c:pt idx="1357">
                  <c:v>-1.6869262167008221</c:v>
                </c:pt>
                <c:pt idx="1358">
                  <c:v>-0.63570727697090323</c:v>
                </c:pt>
                <c:pt idx="1359">
                  <c:v>0.24098556462511811</c:v>
                </c:pt>
                <c:pt idx="1360">
                  <c:v>-0.40969383857793451</c:v>
                </c:pt>
                <c:pt idx="1361">
                  <c:v>-2.9160665812453219</c:v>
                </c:pt>
                <c:pt idx="1362">
                  <c:v>-6.1327962611820501</c:v>
                </c:pt>
                <c:pt idx="1363">
                  <c:v>-8.1655757882396447</c:v>
                </c:pt>
                <c:pt idx="1364">
                  <c:v>-7.7776803995740842</c:v>
                </c:pt>
                <c:pt idx="1365">
                  <c:v>-5.3414829594579194</c:v>
                </c:pt>
                <c:pt idx="1366">
                  <c:v>-2.5439050737455231</c:v>
                </c:pt>
                <c:pt idx="1367">
                  <c:v>-1.073134469319782</c:v>
                </c:pt>
                <c:pt idx="1368">
                  <c:v>-1.360059230826643</c:v>
                </c:pt>
                <c:pt idx="1369">
                  <c:v>-2.400568295495527</c:v>
                </c:pt>
                <c:pt idx="1370">
                  <c:v>-2.7516644816472402</c:v>
                </c:pt>
                <c:pt idx="1371">
                  <c:v>-1.8151613857366711</c:v>
                </c:pt>
                <c:pt idx="1372">
                  <c:v>-0.30006583761971561</c:v>
                </c:pt>
                <c:pt idx="1373">
                  <c:v>0.47299564615443751</c:v>
                </c:pt>
                <c:pt idx="1374">
                  <c:v>-0.24487769220943559</c:v>
                </c:pt>
                <c:pt idx="1375">
                  <c:v>-1.970817696437432</c:v>
                </c:pt>
                <c:pt idx="1376">
                  <c:v>-3.3796439340340392</c:v>
                </c:pt>
                <c:pt idx="1377">
                  <c:v>-3.369508205267322</c:v>
                </c:pt>
                <c:pt idx="1378">
                  <c:v>-1.8951380690098301</c:v>
                </c:pt>
                <c:pt idx="1379">
                  <c:v>6.741593130386403E-2</c:v>
                </c:pt>
                <c:pt idx="1380">
                  <c:v>1.299226374369411</c:v>
                </c:pt>
                <c:pt idx="1381">
                  <c:v>1.178691230563333</c:v>
                </c:pt>
                <c:pt idx="1382">
                  <c:v>-6.5965513656466301E-3</c:v>
                </c:pt>
                <c:pt idx="1383">
                  <c:v>-1.420406671053057</c:v>
                </c:pt>
                <c:pt idx="1384">
                  <c:v>-2.3625076000158178</c:v>
                </c:pt>
                <c:pt idx="1385">
                  <c:v>-2.7022437923149321</c:v>
                </c:pt>
                <c:pt idx="1386">
                  <c:v>-2.8105830429886951</c:v>
                </c:pt>
                <c:pt idx="1387">
                  <c:v>-3.125700013155214</c:v>
                </c:pt>
                <c:pt idx="1388">
                  <c:v>-3.710760597746253</c:v>
                </c:pt>
                <c:pt idx="1389">
                  <c:v>-4.1334510816281718</c:v>
                </c:pt>
                <c:pt idx="1390">
                  <c:v>-3.7421153830563849</c:v>
                </c:pt>
                <c:pt idx="1391">
                  <c:v>-2.1699571523499159</c:v>
                </c:pt>
                <c:pt idx="1392">
                  <c:v>0.29228840691518793</c:v>
                </c:pt>
                <c:pt idx="1393">
                  <c:v>2.7483682681084578</c:v>
                </c:pt>
                <c:pt idx="1394">
                  <c:v>4.1950131252847056</c:v>
                </c:pt>
                <c:pt idx="1395">
                  <c:v>4.1477780532518862</c:v>
                </c:pt>
                <c:pt idx="1396">
                  <c:v>2.9085970178345861</c:v>
                </c:pt>
                <c:pt idx="1397">
                  <c:v>1.325628779554145</c:v>
                </c:pt>
                <c:pt idx="1398">
                  <c:v>0.16618660783106479</c:v>
                </c:pt>
                <c:pt idx="1399">
                  <c:v>-0.3760192943109385</c:v>
                </c:pt>
                <c:pt idx="1400">
                  <c:v>-0.66724150670485005</c:v>
                </c:pt>
                <c:pt idx="1401">
                  <c:v>-1.16983541022382</c:v>
                </c:pt>
                <c:pt idx="1402">
                  <c:v>-1.950959643702062</c:v>
                </c:pt>
                <c:pt idx="1403">
                  <c:v>-2.5862759498803731</c:v>
                </c:pt>
                <c:pt idx="1404">
                  <c:v>-2.550226980580498</c:v>
                </c:pt>
                <c:pt idx="1405">
                  <c:v>-1.7584023178022929</c:v>
                </c:pt>
                <c:pt idx="1406">
                  <c:v>-0.78946262318768534</c:v>
                </c:pt>
                <c:pt idx="1407">
                  <c:v>-0.57208280567695946</c:v>
                </c:pt>
                <c:pt idx="1408">
                  <c:v>-1.76197895548956</c:v>
                </c:pt>
                <c:pt idx="1409">
                  <c:v>-4.2485489633576439</c:v>
                </c:pt>
                <c:pt idx="1410">
                  <c:v>-7.1508458844506482</c:v>
                </c:pt>
                <c:pt idx="1411">
                  <c:v>-9.2911051675285155</c:v>
                </c:pt>
                <c:pt idx="1412">
                  <c:v>-9.8161770515711471</c:v>
                </c:pt>
                <c:pt idx="1413">
                  <c:v>-8.5897748100459204</c:v>
                </c:pt>
                <c:pt idx="1414">
                  <c:v>-6.1485291319960984</c:v>
                </c:pt>
                <c:pt idx="1415">
                  <c:v>-3.3115166213985692</c:v>
                </c:pt>
                <c:pt idx="1416">
                  <c:v>-0.72390726926909643</c:v>
                </c:pt>
                <c:pt idx="1417">
                  <c:v>1.356440744087676</c:v>
                </c:pt>
                <c:pt idx="1418">
                  <c:v>2.914869088203675</c:v>
                </c:pt>
                <c:pt idx="1419">
                  <c:v>3.8684716716298282</c:v>
                </c:pt>
                <c:pt idx="1420">
                  <c:v>3.891323293339453</c:v>
                </c:pt>
                <c:pt idx="1421">
                  <c:v>2.606394203211337</c:v>
                </c:pt>
                <c:pt idx="1422">
                  <c:v>7.1947055959935113E-2</c:v>
                </c:pt>
                <c:pt idx="1423">
                  <c:v>-2.8742504569407359</c:v>
                </c:pt>
                <c:pt idx="1424">
                  <c:v>-4.8084303299399984</c:v>
                </c:pt>
                <c:pt idx="1425">
                  <c:v>-4.4723114929806957</c:v>
                </c:pt>
                <c:pt idx="1426">
                  <c:v>-1.649605994367715</c:v>
                </c:pt>
                <c:pt idx="1427">
                  <c:v>2.5029531943449799</c:v>
                </c:pt>
                <c:pt idx="1428">
                  <c:v>5.9809381416990703</c:v>
                </c:pt>
                <c:pt idx="1429">
                  <c:v>7.0712882759154958</c:v>
                </c:pt>
                <c:pt idx="1430">
                  <c:v>5.3420407260117591</c:v>
                </c:pt>
                <c:pt idx="1431">
                  <c:v>1.8265069651273991</c:v>
                </c:pt>
                <c:pt idx="1432">
                  <c:v>-1.6740039390954979</c:v>
                </c:pt>
                <c:pt idx="1433">
                  <c:v>-3.6565848905395519</c:v>
                </c:pt>
                <c:pt idx="1434">
                  <c:v>-3.6334500303194228</c:v>
                </c:pt>
                <c:pt idx="1435">
                  <c:v>-2.1283265575679908</c:v>
                </c:pt>
                <c:pt idx="1436">
                  <c:v>-0.1319320715598826</c:v>
                </c:pt>
                <c:pt idx="1437">
                  <c:v>1.520297958095282</c:v>
                </c:pt>
                <c:pt idx="1438">
                  <c:v>2.448590223017487</c:v>
                </c:pt>
                <c:pt idx="1439">
                  <c:v>2.6499219228263442</c:v>
                </c:pt>
                <c:pt idx="1440">
                  <c:v>2.2699269458708531</c:v>
                </c:pt>
                <c:pt idx="1441">
                  <c:v>1.468392253702667</c:v>
                </c:pt>
                <c:pt idx="1442">
                  <c:v>0.41259553579881281</c:v>
                </c:pt>
                <c:pt idx="1443">
                  <c:v>-0.67853347908833783</c:v>
                </c:pt>
                <c:pt idx="1444">
                  <c:v>-1.5460923149385299</c:v>
                </c:pt>
                <c:pt idx="1445">
                  <c:v>-2.0019532009090968</c:v>
                </c:pt>
                <c:pt idx="1446">
                  <c:v>-2.0206712998941101</c:v>
                </c:pt>
                <c:pt idx="1447">
                  <c:v>-1.7170257784591969</c:v>
                </c:pt>
                <c:pt idx="1448">
                  <c:v>-1.274977846539544</c:v>
                </c:pt>
                <c:pt idx="1449">
                  <c:v>-0.85421223416767345</c:v>
                </c:pt>
                <c:pt idx="1450">
                  <c:v>-0.53296130775337547</c:v>
                </c:pt>
                <c:pt idx="1451">
                  <c:v>-0.31152378690584398</c:v>
                </c:pt>
                <c:pt idx="1452">
                  <c:v>-0.14942030897295239</c:v>
                </c:pt>
                <c:pt idx="1453">
                  <c:v>-1.6617097303136191E-2</c:v>
                </c:pt>
                <c:pt idx="1454">
                  <c:v>8.7641362432126169E-2</c:v>
                </c:pt>
                <c:pt idx="1455">
                  <c:v>0.1263136793439707</c:v>
                </c:pt>
                <c:pt idx="1456">
                  <c:v>3.4270524636050667E-2</c:v>
                </c:pt>
                <c:pt idx="1457">
                  <c:v>-0.246150149300362</c:v>
                </c:pt>
                <c:pt idx="1458">
                  <c:v>-0.71798165279769888</c:v>
                </c:pt>
                <c:pt idx="1459">
                  <c:v>-1.272455615003055</c:v>
                </c:pt>
                <c:pt idx="1460">
                  <c:v>-1.717228288308009</c:v>
                </c:pt>
                <c:pt idx="1461">
                  <c:v>-1.8631758159182861</c:v>
                </c:pt>
                <c:pt idx="1462">
                  <c:v>-1.669786633980255</c:v>
                </c:pt>
                <c:pt idx="1463">
                  <c:v>-1.2921172715567979</c:v>
                </c:pt>
                <c:pt idx="1464">
                  <c:v>-1.0027423963336639</c:v>
                </c:pt>
                <c:pt idx="1465">
                  <c:v>-1.015950167291281</c:v>
                </c:pt>
                <c:pt idx="1466">
                  <c:v>-1.325377688082169</c:v>
                </c:pt>
                <c:pt idx="1467">
                  <c:v>-1.7013706385101179</c:v>
                </c:pt>
                <c:pt idx="1468">
                  <c:v>-1.8580580011784611</c:v>
                </c:pt>
                <c:pt idx="1469">
                  <c:v>-1.688906996754109</c:v>
                </c:pt>
                <c:pt idx="1470">
                  <c:v>-1.3747990918327191</c:v>
                </c:pt>
                <c:pt idx="1471">
                  <c:v>-1.2552607840960219</c:v>
                </c:pt>
                <c:pt idx="1472">
                  <c:v>-1.5368025547552531</c:v>
                </c:pt>
                <c:pt idx="1473">
                  <c:v>-2.0798049963676908</c:v>
                </c:pt>
                <c:pt idx="1474">
                  <c:v>-2.4700582734583061</c:v>
                </c:pt>
                <c:pt idx="1475">
                  <c:v>-2.3298943036725279</c:v>
                </c:pt>
                <c:pt idx="1476">
                  <c:v>-1.6270215526566789</c:v>
                </c:pt>
                <c:pt idx="1477">
                  <c:v>-0.72678241948759847</c:v>
                </c:pt>
                <c:pt idx="1478">
                  <c:v>-0.12536864365701811</c:v>
                </c:pt>
                <c:pt idx="1479">
                  <c:v>-8.595257695760683E-2</c:v>
                </c:pt>
                <c:pt idx="1480">
                  <c:v>-0.46420635460301879</c:v>
                </c:pt>
                <c:pt idx="1481">
                  <c:v>-0.84344754298080438</c:v>
                </c:pt>
                <c:pt idx="1482">
                  <c:v>-0.8713083874374582</c:v>
                </c:pt>
                <c:pt idx="1483">
                  <c:v>-0.51148815826817062</c:v>
                </c:pt>
                <c:pt idx="1484">
                  <c:v>-2.2732804579403351E-2</c:v>
                </c:pt>
                <c:pt idx="1485">
                  <c:v>0.2806338701193305</c:v>
                </c:pt>
                <c:pt idx="1486">
                  <c:v>0.26511546892607712</c:v>
                </c:pt>
                <c:pt idx="1487">
                  <c:v>3.5886608481701388E-2</c:v>
                </c:pt>
                <c:pt idx="1488">
                  <c:v>-0.20309961602814619</c:v>
                </c:pt>
                <c:pt idx="1489">
                  <c:v>-0.33548149697291452</c:v>
                </c:pt>
                <c:pt idx="1490">
                  <c:v>-0.40575584777052692</c:v>
                </c:pt>
                <c:pt idx="1491">
                  <c:v>-0.53980251308674687</c:v>
                </c:pt>
                <c:pt idx="1492">
                  <c:v>-0.81067859446002577</c:v>
                </c:pt>
                <c:pt idx="1493">
                  <c:v>-1.160728596216247</c:v>
                </c:pt>
                <c:pt idx="1494">
                  <c:v>-1.4446070157640869</c:v>
                </c:pt>
                <c:pt idx="1495">
                  <c:v>-1.5454038986733809</c:v>
                </c:pt>
                <c:pt idx="1496">
                  <c:v>-1.4515482006205209</c:v>
                </c:pt>
                <c:pt idx="1497">
                  <c:v>-1.2515858840191501</c:v>
                </c:pt>
                <c:pt idx="1498">
                  <c:v>-1.072763778845454</c:v>
                </c:pt>
                <c:pt idx="1499">
                  <c:v>-0.99823815829553597</c:v>
                </c:pt>
                <c:pt idx="1500">
                  <c:v>-1.018037804569077</c:v>
                </c:pt>
                <c:pt idx="1501">
                  <c:v>-1.0569944200949151</c:v>
                </c:pt>
                <c:pt idx="1502">
                  <c:v>-1.042000744288931</c:v>
                </c:pt>
                <c:pt idx="1503">
                  <c:v>-0.96571574095933155</c:v>
                </c:pt>
                <c:pt idx="1504">
                  <c:v>-0.89924366823505697</c:v>
                </c:pt>
                <c:pt idx="1505">
                  <c:v>-0.92394148545066279</c:v>
                </c:pt>
                <c:pt idx="1506">
                  <c:v>-1.0423998867616571</c:v>
                </c:pt>
                <c:pt idx="1507">
                  <c:v>-1.149118558164681</c:v>
                </c:pt>
                <c:pt idx="1508">
                  <c:v>-1.0990567712937649</c:v>
                </c:pt>
                <c:pt idx="1509">
                  <c:v>-0.82562109151767471</c:v>
                </c:pt>
                <c:pt idx="1510">
                  <c:v>-0.42740114293129527</c:v>
                </c:pt>
                <c:pt idx="1511">
                  <c:v>-0.12767575121359809</c:v>
                </c:pt>
                <c:pt idx="1512">
                  <c:v>-0.1141189809812235</c:v>
                </c:pt>
                <c:pt idx="1513">
                  <c:v>-0.38850965567946999</c:v>
                </c:pt>
                <c:pt idx="1514">
                  <c:v>-0.74995868291605783</c:v>
                </c:pt>
                <c:pt idx="1515">
                  <c:v>-0.93143000825506328</c:v>
                </c:pt>
                <c:pt idx="1516">
                  <c:v>-0.79297962730947924</c:v>
                </c:pt>
                <c:pt idx="1517">
                  <c:v>-0.41473506367127178</c:v>
                </c:pt>
                <c:pt idx="1518">
                  <c:v>-2.244770483159025E-2</c:v>
                </c:pt>
                <c:pt idx="1519">
                  <c:v>0.185996322839071</c:v>
                </c:pt>
                <c:pt idx="1520">
                  <c:v>0.15652250092208589</c:v>
                </c:pt>
                <c:pt idx="1521">
                  <c:v>-3.099459398627678E-2</c:v>
                </c:pt>
                <c:pt idx="1522">
                  <c:v>-0.2772735659230961</c:v>
                </c:pt>
                <c:pt idx="1523">
                  <c:v>-0.57526421350373125</c:v>
                </c:pt>
                <c:pt idx="1524">
                  <c:v>-1.001630113994616</c:v>
                </c:pt>
                <c:pt idx="1525">
                  <c:v>-1.604581701291377</c:v>
                </c:pt>
                <c:pt idx="1526">
                  <c:v>-2.2946653344036831</c:v>
                </c:pt>
                <c:pt idx="1527">
                  <c:v>-2.8277678325686559</c:v>
                </c:pt>
                <c:pt idx="1528">
                  <c:v>-2.9195679516811519</c:v>
                </c:pt>
                <c:pt idx="1529">
                  <c:v>-2.4213599645774879</c:v>
                </c:pt>
                <c:pt idx="1530">
                  <c:v>-1.4319395327098869</c:v>
                </c:pt>
                <c:pt idx="1531">
                  <c:v>-0.27910910777019732</c:v>
                </c:pt>
                <c:pt idx="1532">
                  <c:v>0.62439763523632519</c:v>
                </c:pt>
                <c:pt idx="1533">
                  <c:v>0.97794277667359841</c:v>
                </c:pt>
                <c:pt idx="1534">
                  <c:v>0.73022043620659483</c:v>
                </c:pt>
                <c:pt idx="1535">
                  <c:v>8.1239194227866546E-2</c:v>
                </c:pt>
                <c:pt idx="1536">
                  <c:v>-0.6406236870296651</c:v>
                </c:pt>
                <c:pt idx="1537">
                  <c:v>-1.1476567391585979</c:v>
                </c:pt>
                <c:pt idx="1538">
                  <c:v>-1.3158681676239139</c:v>
                </c:pt>
                <c:pt idx="1539">
                  <c:v>-1.190635535361213</c:v>
                </c:pt>
                <c:pt idx="1540">
                  <c:v>-0.90195209502572826</c:v>
                </c:pt>
                <c:pt idx="1541">
                  <c:v>-0.5650876323044558</c:v>
                </c:pt>
                <c:pt idx="1542">
                  <c:v>-0.23776063925268801</c:v>
                </c:pt>
                <c:pt idx="1543">
                  <c:v>5.0606966115858007E-2</c:v>
                </c:pt>
                <c:pt idx="1544">
                  <c:v>0.24101823207455211</c:v>
                </c:pt>
                <c:pt idx="1545">
                  <c:v>0.23163207396869731</c:v>
                </c:pt>
                <c:pt idx="1546">
                  <c:v>-6.6033532400203432E-2</c:v>
                </c:pt>
                <c:pt idx="1547">
                  <c:v>-0.64267379452733508</c:v>
                </c:pt>
                <c:pt idx="1548">
                  <c:v>-1.361659879140305</c:v>
                </c:pt>
                <c:pt idx="1549">
                  <c:v>-1.9968214067010359</c:v>
                </c:pt>
                <c:pt idx="1550">
                  <c:v>-2.343814654905195</c:v>
                </c:pt>
                <c:pt idx="1551">
                  <c:v>-2.3254160582948522</c:v>
                </c:pt>
                <c:pt idx="1552">
                  <c:v>-2.024615772848132</c:v>
                </c:pt>
                <c:pt idx="1553">
                  <c:v>-1.624627490669879</c:v>
                </c:pt>
                <c:pt idx="1554">
                  <c:v>-1.28859737603528</c:v>
                </c:pt>
                <c:pt idx="1555">
                  <c:v>-1.0608698452979759</c:v>
                </c:pt>
                <c:pt idx="1556">
                  <c:v>-0.85653433939410262</c:v>
                </c:pt>
                <c:pt idx="1557">
                  <c:v>-0.55909282324998555</c:v>
                </c:pt>
                <c:pt idx="1558">
                  <c:v>-0.14704080516638121</c:v>
                </c:pt>
                <c:pt idx="1559">
                  <c:v>0.24538104875461139</c:v>
                </c:pt>
                <c:pt idx="1560">
                  <c:v>0.3914543951103216</c:v>
                </c:pt>
                <c:pt idx="1561">
                  <c:v>0.15108507425171261</c:v>
                </c:pt>
                <c:pt idx="1562">
                  <c:v>-0.37910039067201318</c:v>
                </c:pt>
                <c:pt idx="1563">
                  <c:v>-0.88208844504878181</c:v>
                </c:pt>
                <c:pt idx="1564">
                  <c:v>-1.011426142383562</c:v>
                </c:pt>
                <c:pt idx="1565">
                  <c:v>-0.63403865996172071</c:v>
                </c:pt>
                <c:pt idx="1566">
                  <c:v>5.7646482619425718E-2</c:v>
                </c:pt>
                <c:pt idx="1567">
                  <c:v>0.66731918051331374</c:v>
                </c:pt>
                <c:pt idx="1568">
                  <c:v>0.87483395722852342</c:v>
                </c:pt>
                <c:pt idx="1569">
                  <c:v>0.6557764526276918</c:v>
                </c:pt>
                <c:pt idx="1570">
                  <c:v>0.26820787051268719</c:v>
                </c:pt>
                <c:pt idx="1571">
                  <c:v>2.1398326318334729E-2</c:v>
                </c:pt>
                <c:pt idx="1572">
                  <c:v>1.4536664992414549E-2</c:v>
                </c:pt>
                <c:pt idx="1573">
                  <c:v>6.2562876935124953E-2</c:v>
                </c:pt>
                <c:pt idx="1574">
                  <c:v>-0.1216332398936241</c:v>
                </c:pt>
                <c:pt idx="1575">
                  <c:v>-0.65695329557458759</c:v>
                </c:pt>
                <c:pt idx="1576">
                  <c:v>-1.354348984751377</c:v>
                </c:pt>
                <c:pt idx="1577">
                  <c:v>-1.822076988503176</c:v>
                </c:pt>
                <c:pt idx="1578">
                  <c:v>-1.7348997132368009</c:v>
                </c:pt>
                <c:pt idx="1579">
                  <c:v>-1.065605785277131</c:v>
                </c:pt>
                <c:pt idx="1580">
                  <c:v>-0.10285816704062201</c:v>
                </c:pt>
                <c:pt idx="1581">
                  <c:v>0.72504565173650737</c:v>
                </c:pt>
                <c:pt idx="1582">
                  <c:v>1.0807767892367779</c:v>
                </c:pt>
                <c:pt idx="1583">
                  <c:v>0.85779220779962517</c:v>
                </c:pt>
                <c:pt idx="1584">
                  <c:v>0.1681985554817409</c:v>
                </c:pt>
                <c:pt idx="1585">
                  <c:v>-0.75133184434348932</c:v>
                </c:pt>
                <c:pt idx="1586">
                  <c:v>-1.6231705670337451</c:v>
                </c:pt>
                <c:pt idx="1587">
                  <c:v>-2.1991690775626331</c:v>
                </c:pt>
                <c:pt idx="1588">
                  <c:v>-2.3365835543705491</c:v>
                </c:pt>
                <c:pt idx="1589">
                  <c:v>-2.0643784761997441</c:v>
                </c:pt>
                <c:pt idx="1590">
                  <c:v>-1.593731107593594</c:v>
                </c:pt>
                <c:pt idx="1591">
                  <c:v>-1.2173572008991931</c:v>
                </c:pt>
                <c:pt idx="1592">
                  <c:v>-1.122875912514768</c:v>
                </c:pt>
                <c:pt idx="1593">
                  <c:v>-1.251650754170021</c:v>
                </c:pt>
                <c:pt idx="1594">
                  <c:v>-1.3383178319926821</c:v>
                </c:pt>
                <c:pt idx="1595">
                  <c:v>-1.1322844924218081</c:v>
                </c:pt>
                <c:pt idx="1596">
                  <c:v>-0.63563624383576389</c:v>
                </c:pt>
                <c:pt idx="1597">
                  <c:v>-0.1477984123053292</c:v>
                </c:pt>
                <c:pt idx="1598">
                  <c:v>-4.6248444392366472E-2</c:v>
                </c:pt>
                <c:pt idx="1599">
                  <c:v>-0.4637438047439606</c:v>
                </c:pt>
                <c:pt idx="1600">
                  <c:v>-1.1409458175805141</c:v>
                </c:pt>
                <c:pt idx="1601">
                  <c:v>-1.6011047009666679</c:v>
                </c:pt>
                <c:pt idx="1602">
                  <c:v>-1.520990458209408</c:v>
                </c:pt>
                <c:pt idx="1603">
                  <c:v>-0.99925557912243124</c:v>
                </c:pt>
                <c:pt idx="1604">
                  <c:v>-0.48938324770279001</c:v>
                </c:pt>
                <c:pt idx="1605">
                  <c:v>-0.4286480008174306</c:v>
                </c:pt>
                <c:pt idx="1606">
                  <c:v>-0.87164770882757592</c:v>
                </c:pt>
                <c:pt idx="1607">
                  <c:v>-1.4312337276961129</c:v>
                </c:pt>
                <c:pt idx="1608">
                  <c:v>-1.5834530161859031</c:v>
                </c:pt>
                <c:pt idx="1609">
                  <c:v>-1.089191819304431</c:v>
                </c:pt>
                <c:pt idx="1610">
                  <c:v>-0.1939013220253957</c:v>
                </c:pt>
                <c:pt idx="1611">
                  <c:v>0.55542944301278274</c:v>
                </c:pt>
                <c:pt idx="1612">
                  <c:v>0.70221202684622686</c:v>
                </c:pt>
                <c:pt idx="1613">
                  <c:v>0.17710316661612041</c:v>
                </c:pt>
                <c:pt idx="1614">
                  <c:v>-0.69982097122670495</c:v>
                </c:pt>
                <c:pt idx="1615">
                  <c:v>-1.4750673546033879</c:v>
                </c:pt>
                <c:pt idx="1616">
                  <c:v>-1.846472195514631</c:v>
                </c:pt>
                <c:pt idx="1617">
                  <c:v>-1.775608017672359</c:v>
                </c:pt>
                <c:pt idx="1618">
                  <c:v>-1.4045071877568041</c:v>
                </c:pt>
                <c:pt idx="1619">
                  <c:v>-0.91328713168165299</c:v>
                </c:pt>
                <c:pt idx="1620">
                  <c:v>-0.43685844942919411</c:v>
                </c:pt>
                <c:pt idx="1621">
                  <c:v>-7.32124920128992E-2</c:v>
                </c:pt>
                <c:pt idx="1622">
                  <c:v>9.2116485698071543E-2</c:v>
                </c:pt>
                <c:pt idx="1623">
                  <c:v>1.804171438645891E-2</c:v>
                </c:pt>
                <c:pt idx="1624">
                  <c:v>-0.24083448825418671</c:v>
                </c:pt>
                <c:pt idx="1625">
                  <c:v>-0.54164651269913788</c:v>
                </c:pt>
                <c:pt idx="1626">
                  <c:v>-0.73886499407051842</c:v>
                </c:pt>
                <c:pt idx="1627">
                  <c:v>-0.79186264908834869</c:v>
                </c:pt>
                <c:pt idx="1628">
                  <c:v>-0.80280230162072164</c:v>
                </c:pt>
                <c:pt idx="1629">
                  <c:v>-0.92969263432158877</c:v>
                </c:pt>
                <c:pt idx="1630">
                  <c:v>-1.234953099046743</c:v>
                </c:pt>
                <c:pt idx="1631">
                  <c:v>-1.5980545432535249</c:v>
                </c:pt>
                <c:pt idx="1632">
                  <c:v>-1.7685666147934509</c:v>
                </c:pt>
                <c:pt idx="1633">
                  <c:v>-1.53499507815404</c:v>
                </c:pt>
                <c:pt idx="1634">
                  <c:v>-0.89409644437602243</c:v>
                </c:pt>
                <c:pt idx="1635">
                  <c:v>-9.5385433238957262E-2</c:v>
                </c:pt>
                <c:pt idx="1636">
                  <c:v>0.48048855079526098</c:v>
                </c:pt>
                <c:pt idx="1637">
                  <c:v>0.53190103144229639</c:v>
                </c:pt>
                <c:pt idx="1638">
                  <c:v>1.4531857570200811E-2</c:v>
                </c:pt>
                <c:pt idx="1639">
                  <c:v>-0.81582060855208227</c:v>
                </c:pt>
                <c:pt idx="1640">
                  <c:v>-1.5420964440752281</c:v>
                </c:pt>
                <c:pt idx="1641">
                  <c:v>-1.825013676589091</c:v>
                </c:pt>
                <c:pt idx="1642">
                  <c:v>-1.5903418642303819</c:v>
                </c:pt>
                <c:pt idx="1643">
                  <c:v>-1.0660985559295539</c:v>
                </c:pt>
                <c:pt idx="1644">
                  <c:v>-0.63271172291067124</c:v>
                </c:pt>
                <c:pt idx="1645">
                  <c:v>-0.57776620509265464</c:v>
                </c:pt>
                <c:pt idx="1646">
                  <c:v>-0.91918674201473971</c:v>
                </c:pt>
                <c:pt idx="1647">
                  <c:v>-1.4150261599778311</c:v>
                </c:pt>
                <c:pt idx="1648">
                  <c:v>-1.7460643941921781</c:v>
                </c:pt>
                <c:pt idx="1649">
                  <c:v>-1.7434219290420021</c:v>
                </c:pt>
                <c:pt idx="1650">
                  <c:v>-1.4957665984780451</c:v>
                </c:pt>
                <c:pt idx="1651">
                  <c:v>-1.261576602907083</c:v>
                </c:pt>
                <c:pt idx="1652">
                  <c:v>-1.2694168216174171</c:v>
                </c:pt>
                <c:pt idx="1653">
                  <c:v>-1.5550696698658339</c:v>
                </c:pt>
                <c:pt idx="1654">
                  <c:v>-1.9431640707741169</c:v>
                </c:pt>
                <c:pt idx="1655">
                  <c:v>-2.1741060364541469</c:v>
                </c:pt>
                <c:pt idx="1656">
                  <c:v>-2.0749124331384778</c:v>
                </c:pt>
                <c:pt idx="1657">
                  <c:v>-1.651224186578176</c:v>
                </c:pt>
                <c:pt idx="1658">
                  <c:v>-1.056819045667966</c:v>
                </c:pt>
                <c:pt idx="1659">
                  <c:v>-0.49008306985924682</c:v>
                </c:pt>
                <c:pt idx="1660">
                  <c:v>-9.7358217503520486E-2</c:v>
                </c:pt>
                <c:pt idx="1661">
                  <c:v>6.2775204527122014E-2</c:v>
                </c:pt>
                <c:pt idx="1662">
                  <c:v>-3.4564828666481108E-3</c:v>
                </c:pt>
                <c:pt idx="1663">
                  <c:v>-0.25753870301742537</c:v>
                </c:pt>
                <c:pt idx="1664">
                  <c:v>-0.64093873147537539</c:v>
                </c:pt>
                <c:pt idx="1665">
                  <c:v>-1.081483775020831</c:v>
                </c:pt>
                <c:pt idx="1666">
                  <c:v>-1.499148600596357</c:v>
                </c:pt>
                <c:pt idx="1667">
                  <c:v>-1.818392340662037</c:v>
                </c:pt>
                <c:pt idx="1668">
                  <c:v>-1.9946039052992639</c:v>
                </c:pt>
                <c:pt idx="1669">
                  <c:v>-2.0254951842437938</c:v>
                </c:pt>
                <c:pt idx="1670">
                  <c:v>-1.935656417013649</c:v>
                </c:pt>
                <c:pt idx="1671">
                  <c:v>-1.755573335350392</c:v>
                </c:pt>
                <c:pt idx="1672">
                  <c:v>-1.5073179789663971</c:v>
                </c:pt>
                <c:pt idx="1673">
                  <c:v>-1.204167902848061</c:v>
                </c:pt>
                <c:pt idx="1674">
                  <c:v>-0.86861397345459102</c:v>
                </c:pt>
                <c:pt idx="1675">
                  <c:v>-0.54785607756007626</c:v>
                </c:pt>
                <c:pt idx="1676">
                  <c:v>-0.3141784262091436</c:v>
                </c:pt>
                <c:pt idx="1677">
                  <c:v>-0.24703466979922209</c:v>
                </c:pt>
                <c:pt idx="1678">
                  <c:v>-0.39310347991210798</c:v>
                </c:pt>
                <c:pt idx="1679">
                  <c:v>-0.72735876850599546</c:v>
                </c:pt>
                <c:pt idx="1680">
                  <c:v>-1.1434930310465281</c:v>
                </c:pt>
                <c:pt idx="1681">
                  <c:v>-1.4846584180338589</c:v>
                </c:pt>
                <c:pt idx="1682">
                  <c:v>-1.609951885084095</c:v>
                </c:pt>
                <c:pt idx="1683">
                  <c:v>-1.4672373309007269</c:v>
                </c:pt>
                <c:pt idx="1684">
                  <c:v>-1.1228658097034481</c:v>
                </c:pt>
                <c:pt idx="1685">
                  <c:v>-0.73032786663585092</c:v>
                </c:pt>
                <c:pt idx="1686">
                  <c:v>-0.4593803142982687</c:v>
                </c:pt>
                <c:pt idx="1687">
                  <c:v>-0.41920255624772068</c:v>
                </c:pt>
                <c:pt idx="1688">
                  <c:v>-0.61139573910579181</c:v>
                </c:pt>
                <c:pt idx="1689">
                  <c:v>-0.94291012104877669</c:v>
                </c:pt>
                <c:pt idx="1690">
                  <c:v>-1.2891435600228589</c:v>
                </c:pt>
                <c:pt idx="1691">
                  <c:v>-1.560336696387344</c:v>
                </c:pt>
                <c:pt idx="1692">
                  <c:v>-1.7368961513049179</c:v>
                </c:pt>
                <c:pt idx="1693">
                  <c:v>-1.857566628698891</c:v>
                </c:pt>
                <c:pt idx="1694">
                  <c:v>-1.968627217017799</c:v>
                </c:pt>
                <c:pt idx="1695">
                  <c:v>-2.0736849387998579</c:v>
                </c:pt>
                <c:pt idx="1696">
                  <c:v>-2.1235922919567121</c:v>
                </c:pt>
                <c:pt idx="1697">
                  <c:v>-2.0493930081589689</c:v>
                </c:pt>
                <c:pt idx="1698">
                  <c:v>-1.811639595156832</c:v>
                </c:pt>
                <c:pt idx="1699">
                  <c:v>-1.438393023224934</c:v>
                </c:pt>
                <c:pt idx="1700">
                  <c:v>-1.013485210046027</c:v>
                </c:pt>
                <c:pt idx="1701">
                  <c:v>-0.62506537329103473</c:v>
                </c:pt>
                <c:pt idx="1702">
                  <c:v>-0.32386746835258012</c:v>
                </c:pt>
                <c:pt idx="1703">
                  <c:v>-0.10442947125630581</c:v>
                </c:pt>
                <c:pt idx="1704">
                  <c:v>7.7873983733652022E-2</c:v>
                </c:pt>
                <c:pt idx="1705">
                  <c:v>0.26181303638140019</c:v>
                </c:pt>
                <c:pt idx="1706">
                  <c:v>0.45489164005577548</c:v>
                </c:pt>
                <c:pt idx="1707">
                  <c:v>0.64067042388395468</c:v>
                </c:pt>
                <c:pt idx="1708">
                  <c:v>0.79931413253305228</c:v>
                </c:pt>
                <c:pt idx="1709">
                  <c:v>0.92419674630217075</c:v>
                </c:pt>
                <c:pt idx="1710">
                  <c:v>1.018654162791959</c:v>
                </c:pt>
                <c:pt idx="1711">
                  <c:v>1.0681993874536579</c:v>
                </c:pt>
                <c:pt idx="1712">
                  <c:v>1.018356680444132</c:v>
                </c:pt>
                <c:pt idx="1713">
                  <c:v>0.78932653383286233</c:v>
                </c:pt>
                <c:pt idx="1714">
                  <c:v>0.32395840525100811</c:v>
                </c:pt>
                <c:pt idx="1715">
                  <c:v>-0.35253376913460571</c:v>
                </c:pt>
                <c:pt idx="1716">
                  <c:v>-1.103958099108016</c:v>
                </c:pt>
                <c:pt idx="1717">
                  <c:v>-1.718366203401037</c:v>
                </c:pt>
                <c:pt idx="1718">
                  <c:v>-1.993942155218027</c:v>
                </c:pt>
                <c:pt idx="1719">
                  <c:v>-1.8345472548493429</c:v>
                </c:pt>
                <c:pt idx="1720">
                  <c:v>-1.3091875147696099</c:v>
                </c:pt>
                <c:pt idx="1721">
                  <c:v>-0.64108033741303871</c:v>
                </c:pt>
                <c:pt idx="1722">
                  <c:v>-0.1197746101021272</c:v>
                </c:pt>
                <c:pt idx="1723">
                  <c:v>2.4306123421661559E-2</c:v>
                </c:pt>
                <c:pt idx="1724">
                  <c:v>-0.27734634214504189</c:v>
                </c:pt>
                <c:pt idx="1725">
                  <c:v>-0.89213951867698305</c:v>
                </c:pt>
                <c:pt idx="1726">
                  <c:v>-1.545389084177258</c:v>
                </c:pt>
                <c:pt idx="1727">
                  <c:v>-1.958798881533069</c:v>
                </c:pt>
                <c:pt idx="1728">
                  <c:v>-1.991325686199539</c:v>
                </c:pt>
                <c:pt idx="1729">
                  <c:v>-1.705832413946893</c:v>
                </c:pt>
                <c:pt idx="1730">
                  <c:v>-1.323737996252651</c:v>
                </c:pt>
                <c:pt idx="1731">
                  <c:v>-1.0688088028885181</c:v>
                </c:pt>
                <c:pt idx="1732">
                  <c:v>-1.013594022546316</c:v>
                </c:pt>
                <c:pt idx="1733">
                  <c:v>-1.0573034243643851</c:v>
                </c:pt>
                <c:pt idx="1734">
                  <c:v>-1.0396405188722539</c:v>
                </c:pt>
                <c:pt idx="1735">
                  <c:v>-0.90393992719014515</c:v>
                </c:pt>
                <c:pt idx="1736">
                  <c:v>-0.77409013859344267</c:v>
                </c:pt>
                <c:pt idx="1737">
                  <c:v>-0.85399930264405421</c:v>
                </c:pt>
                <c:pt idx="1738">
                  <c:v>-1.2248913191292481</c:v>
                </c:pt>
                <c:pt idx="1739">
                  <c:v>-1.718631339057652</c:v>
                </c:pt>
                <c:pt idx="1740">
                  <c:v>-2.0014237736782778</c:v>
                </c:pt>
                <c:pt idx="1741">
                  <c:v>-1.8197310349847691</c:v>
                </c:pt>
                <c:pt idx="1742">
                  <c:v>-1.2065030217867081</c:v>
                </c:pt>
                <c:pt idx="1743">
                  <c:v>-0.46813297591683739</c:v>
                </c:pt>
                <c:pt idx="1744">
                  <c:v>4.8950135133099093E-2</c:v>
                </c:pt>
                <c:pt idx="1745">
                  <c:v>0.2076057488221143</c:v>
                </c:pt>
                <c:pt idx="1746">
                  <c:v>0.1234539832383747</c:v>
                </c:pt>
                <c:pt idx="1747">
                  <c:v>-1.6048721294947568E-2</c:v>
                </c:pt>
                <c:pt idx="1748">
                  <c:v>-0.17041983684038051</c:v>
                </c:pt>
                <c:pt idx="1749">
                  <c:v>-0.47409902352692362</c:v>
                </c:pt>
                <c:pt idx="1750">
                  <c:v>-1.032971132913773</c:v>
                </c:pt>
                <c:pt idx="1751">
                  <c:v>-1.7034734994634291</c:v>
                </c:pt>
                <c:pt idx="1752">
                  <c:v>-2.1059604785359318</c:v>
                </c:pt>
                <c:pt idx="1753">
                  <c:v>-1.9115801381789861</c:v>
                </c:pt>
                <c:pt idx="1754">
                  <c:v>-1.173123986099436</c:v>
                </c:pt>
                <c:pt idx="1755">
                  <c:v>-0.38150279490994732</c:v>
                </c:pt>
                <c:pt idx="1756">
                  <c:v>-0.13695663568865771</c:v>
                </c:pt>
                <c:pt idx="1757">
                  <c:v>-0.68595151182178371</c:v>
                </c:pt>
                <c:pt idx="1758">
                  <c:v>-1.7216438345872349</c:v>
                </c:pt>
                <c:pt idx="1759">
                  <c:v>-2.6169698162567121</c:v>
                </c:pt>
                <c:pt idx="1760">
                  <c:v>-2.908080167785692</c:v>
                </c:pt>
                <c:pt idx="1761">
                  <c:v>-2.626761702064627</c:v>
                </c:pt>
                <c:pt idx="1762">
                  <c:v>-2.196096488992513</c:v>
                </c:pt>
                <c:pt idx="1763">
                  <c:v>-2.0116705656520728</c:v>
                </c:pt>
                <c:pt idx="1764">
                  <c:v>-2.0874649904943201</c:v>
                </c:pt>
                <c:pt idx="1765">
                  <c:v>-2.0663646604350738</c:v>
                </c:pt>
                <c:pt idx="1766">
                  <c:v>-1.5762592345469091</c:v>
                </c:pt>
                <c:pt idx="1767">
                  <c:v>-0.61351425811886351</c:v>
                </c:pt>
                <c:pt idx="1768">
                  <c:v>0.39666379323914608</c:v>
                </c:pt>
                <c:pt idx="1769">
                  <c:v>0.90315876392687111</c:v>
                </c:pt>
                <c:pt idx="1770">
                  <c:v>0.63383909460326815</c:v>
                </c:pt>
                <c:pt idx="1771">
                  <c:v>-0.22222982953523371</c:v>
                </c:pt>
                <c:pt idx="1772">
                  <c:v>-1.179715929316526</c:v>
                </c:pt>
                <c:pt idx="1773">
                  <c:v>-1.808793419744408</c:v>
                </c:pt>
                <c:pt idx="1774">
                  <c:v>-1.972704386848918</c:v>
                </c:pt>
                <c:pt idx="1775">
                  <c:v>-1.807151282761458</c:v>
                </c:pt>
                <c:pt idx="1776">
                  <c:v>-1.528446075643626</c:v>
                </c:pt>
                <c:pt idx="1777">
                  <c:v>-1.268137735499024</c:v>
                </c:pt>
                <c:pt idx="1778">
                  <c:v>-1.056559071272138</c:v>
                </c:pt>
                <c:pt idx="1779">
                  <c:v>-0.9109168501509286</c:v>
                </c:pt>
                <c:pt idx="1780">
                  <c:v>-0.89152574205405943</c:v>
                </c:pt>
                <c:pt idx="1781">
                  <c:v>-1.0526758639332929</c:v>
                </c:pt>
                <c:pt idx="1782">
                  <c:v>-1.3577204609789091</c:v>
                </c:pt>
                <c:pt idx="1783">
                  <c:v>-1.6726282713879199</c:v>
                </c:pt>
                <c:pt idx="1784">
                  <c:v>-1.866454292025719</c:v>
                </c:pt>
                <c:pt idx="1785">
                  <c:v>-1.9247329531786579</c:v>
                </c:pt>
                <c:pt idx="1786">
                  <c:v>-1.945287254587571</c:v>
                </c:pt>
                <c:pt idx="1787">
                  <c:v>-1.9991269219495491</c:v>
                </c:pt>
                <c:pt idx="1788">
                  <c:v>-2.0060874973635898</c:v>
                </c:pt>
                <c:pt idx="1789">
                  <c:v>-1.7744840235039061</c:v>
                </c:pt>
                <c:pt idx="1790">
                  <c:v>-1.203386803654668</c:v>
                </c:pt>
                <c:pt idx="1791">
                  <c:v>-0.46649502877415089</c:v>
                </c:pt>
                <c:pt idx="1792">
                  <c:v>2.5159347969826881E-2</c:v>
                </c:pt>
                <c:pt idx="1793">
                  <c:v>-7.4092421550085968E-2</c:v>
                </c:pt>
                <c:pt idx="1794">
                  <c:v>-0.72504273858214541</c:v>
                </c:pt>
                <c:pt idx="1795">
                  <c:v>-1.461513026777149</c:v>
                </c:pt>
                <c:pt idx="1796">
                  <c:v>-1.701036581175029</c:v>
                </c:pt>
                <c:pt idx="1797">
                  <c:v>-1.2015235108180671</c:v>
                </c:pt>
                <c:pt idx="1798">
                  <c:v>-0.28970729975959991</c:v>
                </c:pt>
                <c:pt idx="1799">
                  <c:v>0.37483783987101221</c:v>
                </c:pt>
                <c:pt idx="1800">
                  <c:v>0.31236465923969298</c:v>
                </c:pt>
                <c:pt idx="1801">
                  <c:v>-0.40297684190381322</c:v>
                </c:pt>
                <c:pt idx="1802">
                  <c:v>-1.2167757968548121</c:v>
                </c:pt>
                <c:pt idx="1803">
                  <c:v>-1.5473940322330539</c:v>
                </c:pt>
                <c:pt idx="1804">
                  <c:v>-1.2388228714932421</c:v>
                </c:pt>
                <c:pt idx="1805">
                  <c:v>-0.63530359191567976</c:v>
                </c:pt>
                <c:pt idx="1806">
                  <c:v>-0.24347072454721769</c:v>
                </c:pt>
                <c:pt idx="1807">
                  <c:v>-0.30176017535791749</c:v>
                </c:pt>
                <c:pt idx="1808">
                  <c:v>-0.62251046361469253</c:v>
                </c:pt>
                <c:pt idx="1809">
                  <c:v>-0.82127789102701354</c:v>
                </c:pt>
                <c:pt idx="1810">
                  <c:v>-0.6933910308357889</c:v>
                </c:pt>
                <c:pt idx="1811">
                  <c:v>-0.38043624311226187</c:v>
                </c:pt>
                <c:pt idx="1812">
                  <c:v>-0.19874057583540269</c:v>
                </c:pt>
                <c:pt idx="1813">
                  <c:v>-0.32131363964103199</c:v>
                </c:pt>
                <c:pt idx="1814">
                  <c:v>-0.61810349025523492</c:v>
                </c:pt>
                <c:pt idx="1815">
                  <c:v>-0.79435377606675883</c:v>
                </c:pt>
                <c:pt idx="1816">
                  <c:v>-0.68181643179908247</c:v>
                </c:pt>
                <c:pt idx="1817">
                  <c:v>-0.39483714788070762</c:v>
                </c:pt>
                <c:pt idx="1818">
                  <c:v>-0.2092433901344069</c:v>
                </c:pt>
                <c:pt idx="1819">
                  <c:v>-0.29751628587578022</c:v>
                </c:pt>
                <c:pt idx="1820">
                  <c:v>-0.56970101908629078</c:v>
                </c:pt>
                <c:pt idx="1821">
                  <c:v>-0.76105642512988414</c:v>
                </c:pt>
                <c:pt idx="1822">
                  <c:v>-0.68752257210759304</c:v>
                </c:pt>
                <c:pt idx="1823">
                  <c:v>-0.42501165068236718</c:v>
                </c:pt>
                <c:pt idx="1824">
                  <c:v>-0.24812944945475771</c:v>
                </c:pt>
                <c:pt idx="1825">
                  <c:v>-0.39650709911022031</c:v>
                </c:pt>
                <c:pt idx="1826">
                  <c:v>-0.87137837112517058</c:v>
                </c:pt>
                <c:pt idx="1827">
                  <c:v>-1.429217324092511</c:v>
                </c:pt>
                <c:pt idx="1828">
                  <c:v>-1.7637013967322099</c:v>
                </c:pt>
                <c:pt idx="1829">
                  <c:v>-1.720420534875116</c:v>
                </c:pt>
                <c:pt idx="1830">
                  <c:v>-1.368641619985054</c:v>
                </c:pt>
                <c:pt idx="1831">
                  <c:v>-0.91407775368867294</c:v>
                </c:pt>
                <c:pt idx="1832">
                  <c:v>-0.54081064500448051</c:v>
                </c:pt>
                <c:pt idx="1833">
                  <c:v>-0.31401586717940888</c:v>
                </c:pt>
                <c:pt idx="1834">
                  <c:v>-0.1918551721040398</c:v>
                </c:pt>
                <c:pt idx="1835">
                  <c:v>-0.1081731232598967</c:v>
                </c:pt>
                <c:pt idx="1836">
                  <c:v>-3.3023879848016427E-2</c:v>
                </c:pt>
                <c:pt idx="1837">
                  <c:v>2.1759317135404289E-2</c:v>
                </c:pt>
                <c:pt idx="1838">
                  <c:v>3.6942363449740327E-2</c:v>
                </c:pt>
                <c:pt idx="1839">
                  <c:v>1.7412936752332981E-2</c:v>
                </c:pt>
                <c:pt idx="1840">
                  <c:v>1.5112988535000319E-2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EB-4372-BA0A-8E585D478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00111"/>
        <c:axId val="117793871"/>
      </c:lineChart>
      <c:catAx>
        <c:axId val="11780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93871"/>
        <c:crosses val="autoZero"/>
        <c:auto val="1"/>
        <c:lblAlgn val="ctr"/>
        <c:lblOffset val="100"/>
        <c:noMultiLvlLbl val="0"/>
      </c:catAx>
      <c:valAx>
        <c:axId val="11779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0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BasParmakEkstansiyon!$B$1</c:f>
              <c:strCache>
                <c:ptCount val="1"/>
                <c:pt idx="0">
                  <c:v>emg1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BasParmakEkstansiyon!$A:$A</c:f>
              <c:strCache>
                <c:ptCount val="2285"/>
                <c:pt idx="0">
                  <c:v>Time</c:v>
                </c:pt>
                <c:pt idx="1">
                  <c:v>63</c:v>
                </c:pt>
                <c:pt idx="2">
                  <c:v>73</c:v>
                </c:pt>
                <c:pt idx="3">
                  <c:v>83</c:v>
                </c:pt>
                <c:pt idx="4">
                  <c:v>93</c:v>
                </c:pt>
                <c:pt idx="5">
                  <c:v>103</c:v>
                </c:pt>
                <c:pt idx="6">
                  <c:v>113</c:v>
                </c:pt>
                <c:pt idx="7">
                  <c:v>123</c:v>
                </c:pt>
                <c:pt idx="8">
                  <c:v>133</c:v>
                </c:pt>
                <c:pt idx="9">
                  <c:v>143</c:v>
                </c:pt>
                <c:pt idx="10">
                  <c:v>153</c:v>
                </c:pt>
                <c:pt idx="11">
                  <c:v>163</c:v>
                </c:pt>
                <c:pt idx="12">
                  <c:v>173</c:v>
                </c:pt>
                <c:pt idx="13">
                  <c:v>183</c:v>
                </c:pt>
                <c:pt idx="14">
                  <c:v>193</c:v>
                </c:pt>
                <c:pt idx="15">
                  <c:v>203</c:v>
                </c:pt>
                <c:pt idx="16">
                  <c:v>213</c:v>
                </c:pt>
                <c:pt idx="17">
                  <c:v>223</c:v>
                </c:pt>
                <c:pt idx="18">
                  <c:v>233</c:v>
                </c:pt>
                <c:pt idx="19">
                  <c:v>243</c:v>
                </c:pt>
                <c:pt idx="20">
                  <c:v>253</c:v>
                </c:pt>
                <c:pt idx="21">
                  <c:v>263</c:v>
                </c:pt>
                <c:pt idx="22">
                  <c:v>273</c:v>
                </c:pt>
                <c:pt idx="23">
                  <c:v>283</c:v>
                </c:pt>
                <c:pt idx="24">
                  <c:v>293</c:v>
                </c:pt>
                <c:pt idx="25">
                  <c:v>303</c:v>
                </c:pt>
                <c:pt idx="26">
                  <c:v>313</c:v>
                </c:pt>
                <c:pt idx="27">
                  <c:v>323</c:v>
                </c:pt>
                <c:pt idx="28">
                  <c:v>333</c:v>
                </c:pt>
                <c:pt idx="29">
                  <c:v>343</c:v>
                </c:pt>
                <c:pt idx="30">
                  <c:v>353</c:v>
                </c:pt>
                <c:pt idx="31">
                  <c:v>363</c:v>
                </c:pt>
                <c:pt idx="32">
                  <c:v>373</c:v>
                </c:pt>
                <c:pt idx="33">
                  <c:v>383</c:v>
                </c:pt>
                <c:pt idx="34">
                  <c:v>393</c:v>
                </c:pt>
                <c:pt idx="35">
                  <c:v>403</c:v>
                </c:pt>
                <c:pt idx="36">
                  <c:v>413</c:v>
                </c:pt>
                <c:pt idx="37">
                  <c:v>423</c:v>
                </c:pt>
                <c:pt idx="38">
                  <c:v>433</c:v>
                </c:pt>
                <c:pt idx="39">
                  <c:v>443</c:v>
                </c:pt>
                <c:pt idx="40">
                  <c:v>453</c:v>
                </c:pt>
                <c:pt idx="41">
                  <c:v>463</c:v>
                </c:pt>
                <c:pt idx="42">
                  <c:v>473</c:v>
                </c:pt>
                <c:pt idx="43">
                  <c:v>483</c:v>
                </c:pt>
                <c:pt idx="44">
                  <c:v>493</c:v>
                </c:pt>
                <c:pt idx="45">
                  <c:v>503</c:v>
                </c:pt>
                <c:pt idx="46">
                  <c:v>513</c:v>
                </c:pt>
                <c:pt idx="47">
                  <c:v>523</c:v>
                </c:pt>
                <c:pt idx="48">
                  <c:v>533</c:v>
                </c:pt>
                <c:pt idx="49">
                  <c:v>543</c:v>
                </c:pt>
                <c:pt idx="50">
                  <c:v>553</c:v>
                </c:pt>
                <c:pt idx="51">
                  <c:v>563</c:v>
                </c:pt>
                <c:pt idx="52">
                  <c:v>573</c:v>
                </c:pt>
                <c:pt idx="53">
                  <c:v>583</c:v>
                </c:pt>
                <c:pt idx="54">
                  <c:v>593</c:v>
                </c:pt>
                <c:pt idx="55">
                  <c:v>603</c:v>
                </c:pt>
                <c:pt idx="56">
                  <c:v>613</c:v>
                </c:pt>
                <c:pt idx="57">
                  <c:v>623</c:v>
                </c:pt>
                <c:pt idx="58">
                  <c:v>633</c:v>
                </c:pt>
                <c:pt idx="59">
                  <c:v>643</c:v>
                </c:pt>
                <c:pt idx="60">
                  <c:v>653</c:v>
                </c:pt>
                <c:pt idx="61">
                  <c:v>663</c:v>
                </c:pt>
                <c:pt idx="62">
                  <c:v>673</c:v>
                </c:pt>
                <c:pt idx="63">
                  <c:v>683</c:v>
                </c:pt>
                <c:pt idx="64">
                  <c:v>693</c:v>
                </c:pt>
                <c:pt idx="65">
                  <c:v>703</c:v>
                </c:pt>
                <c:pt idx="66">
                  <c:v>713</c:v>
                </c:pt>
                <c:pt idx="67">
                  <c:v>723</c:v>
                </c:pt>
                <c:pt idx="68">
                  <c:v>733</c:v>
                </c:pt>
                <c:pt idx="69">
                  <c:v>743</c:v>
                </c:pt>
                <c:pt idx="70">
                  <c:v>753</c:v>
                </c:pt>
                <c:pt idx="71">
                  <c:v>763</c:v>
                </c:pt>
                <c:pt idx="72">
                  <c:v>773</c:v>
                </c:pt>
                <c:pt idx="73">
                  <c:v>783</c:v>
                </c:pt>
                <c:pt idx="74">
                  <c:v>793</c:v>
                </c:pt>
                <c:pt idx="75">
                  <c:v>803</c:v>
                </c:pt>
                <c:pt idx="76">
                  <c:v>813</c:v>
                </c:pt>
                <c:pt idx="77">
                  <c:v>823</c:v>
                </c:pt>
                <c:pt idx="78">
                  <c:v>833</c:v>
                </c:pt>
                <c:pt idx="79">
                  <c:v>843</c:v>
                </c:pt>
                <c:pt idx="80">
                  <c:v>853</c:v>
                </c:pt>
                <c:pt idx="81">
                  <c:v>863</c:v>
                </c:pt>
                <c:pt idx="82">
                  <c:v>873</c:v>
                </c:pt>
                <c:pt idx="83">
                  <c:v>883</c:v>
                </c:pt>
                <c:pt idx="84">
                  <c:v>893</c:v>
                </c:pt>
                <c:pt idx="85">
                  <c:v>903</c:v>
                </c:pt>
                <c:pt idx="86">
                  <c:v>913</c:v>
                </c:pt>
                <c:pt idx="87">
                  <c:v>923</c:v>
                </c:pt>
                <c:pt idx="88">
                  <c:v>933</c:v>
                </c:pt>
                <c:pt idx="89">
                  <c:v>943</c:v>
                </c:pt>
                <c:pt idx="90">
                  <c:v>953</c:v>
                </c:pt>
                <c:pt idx="91">
                  <c:v>963</c:v>
                </c:pt>
                <c:pt idx="92">
                  <c:v>973</c:v>
                </c:pt>
                <c:pt idx="93">
                  <c:v>983</c:v>
                </c:pt>
                <c:pt idx="94">
                  <c:v>993</c:v>
                </c:pt>
                <c:pt idx="95">
                  <c:v>1003</c:v>
                </c:pt>
                <c:pt idx="96">
                  <c:v>1013</c:v>
                </c:pt>
                <c:pt idx="97">
                  <c:v>1023</c:v>
                </c:pt>
                <c:pt idx="98">
                  <c:v>1033</c:v>
                </c:pt>
                <c:pt idx="99">
                  <c:v>1043</c:v>
                </c:pt>
                <c:pt idx="100">
                  <c:v>1053</c:v>
                </c:pt>
                <c:pt idx="101">
                  <c:v>1063</c:v>
                </c:pt>
                <c:pt idx="102">
                  <c:v>1073</c:v>
                </c:pt>
                <c:pt idx="103">
                  <c:v>1083</c:v>
                </c:pt>
                <c:pt idx="104">
                  <c:v>1093</c:v>
                </c:pt>
                <c:pt idx="105">
                  <c:v>1103</c:v>
                </c:pt>
                <c:pt idx="106">
                  <c:v>1113</c:v>
                </c:pt>
                <c:pt idx="107">
                  <c:v>1123</c:v>
                </c:pt>
                <c:pt idx="108">
                  <c:v>1133</c:v>
                </c:pt>
                <c:pt idx="109">
                  <c:v>1143</c:v>
                </c:pt>
                <c:pt idx="110">
                  <c:v>1153</c:v>
                </c:pt>
                <c:pt idx="111">
                  <c:v>1163</c:v>
                </c:pt>
                <c:pt idx="112">
                  <c:v>1173</c:v>
                </c:pt>
                <c:pt idx="113">
                  <c:v>1183</c:v>
                </c:pt>
                <c:pt idx="114">
                  <c:v>1193</c:v>
                </c:pt>
                <c:pt idx="115">
                  <c:v>1203</c:v>
                </c:pt>
                <c:pt idx="116">
                  <c:v>1213</c:v>
                </c:pt>
                <c:pt idx="117">
                  <c:v>1223</c:v>
                </c:pt>
                <c:pt idx="118">
                  <c:v>1233</c:v>
                </c:pt>
                <c:pt idx="119">
                  <c:v>1243</c:v>
                </c:pt>
                <c:pt idx="120">
                  <c:v>1253</c:v>
                </c:pt>
                <c:pt idx="121">
                  <c:v>1263</c:v>
                </c:pt>
                <c:pt idx="122">
                  <c:v>1273</c:v>
                </c:pt>
                <c:pt idx="123">
                  <c:v>1283</c:v>
                </c:pt>
                <c:pt idx="124">
                  <c:v>1293</c:v>
                </c:pt>
                <c:pt idx="125">
                  <c:v>1303</c:v>
                </c:pt>
                <c:pt idx="126">
                  <c:v>1313</c:v>
                </c:pt>
                <c:pt idx="127">
                  <c:v>1323</c:v>
                </c:pt>
                <c:pt idx="128">
                  <c:v>1333</c:v>
                </c:pt>
                <c:pt idx="129">
                  <c:v>1343</c:v>
                </c:pt>
                <c:pt idx="130">
                  <c:v>1353</c:v>
                </c:pt>
                <c:pt idx="131">
                  <c:v>1363</c:v>
                </c:pt>
                <c:pt idx="132">
                  <c:v>1373</c:v>
                </c:pt>
                <c:pt idx="133">
                  <c:v>1383</c:v>
                </c:pt>
                <c:pt idx="134">
                  <c:v>1393</c:v>
                </c:pt>
                <c:pt idx="135">
                  <c:v>1403</c:v>
                </c:pt>
                <c:pt idx="136">
                  <c:v>1413</c:v>
                </c:pt>
                <c:pt idx="137">
                  <c:v>1423</c:v>
                </c:pt>
                <c:pt idx="138">
                  <c:v>1433</c:v>
                </c:pt>
                <c:pt idx="139">
                  <c:v>1443</c:v>
                </c:pt>
                <c:pt idx="140">
                  <c:v>1453</c:v>
                </c:pt>
                <c:pt idx="141">
                  <c:v>1463</c:v>
                </c:pt>
                <c:pt idx="142">
                  <c:v>1473</c:v>
                </c:pt>
                <c:pt idx="143">
                  <c:v>1483</c:v>
                </c:pt>
                <c:pt idx="144">
                  <c:v>1493</c:v>
                </c:pt>
                <c:pt idx="145">
                  <c:v>1503</c:v>
                </c:pt>
                <c:pt idx="146">
                  <c:v>1513</c:v>
                </c:pt>
                <c:pt idx="147">
                  <c:v>1523</c:v>
                </c:pt>
                <c:pt idx="148">
                  <c:v>1533</c:v>
                </c:pt>
                <c:pt idx="149">
                  <c:v>1543</c:v>
                </c:pt>
                <c:pt idx="150">
                  <c:v>1553</c:v>
                </c:pt>
                <c:pt idx="151">
                  <c:v>1563</c:v>
                </c:pt>
                <c:pt idx="152">
                  <c:v>1573</c:v>
                </c:pt>
                <c:pt idx="153">
                  <c:v>1583</c:v>
                </c:pt>
                <c:pt idx="154">
                  <c:v>1593</c:v>
                </c:pt>
                <c:pt idx="155">
                  <c:v>1603</c:v>
                </c:pt>
                <c:pt idx="156">
                  <c:v>1613</c:v>
                </c:pt>
                <c:pt idx="157">
                  <c:v>1623</c:v>
                </c:pt>
                <c:pt idx="158">
                  <c:v>1633</c:v>
                </c:pt>
                <c:pt idx="159">
                  <c:v>1643</c:v>
                </c:pt>
                <c:pt idx="160">
                  <c:v>1653</c:v>
                </c:pt>
                <c:pt idx="161">
                  <c:v>1663</c:v>
                </c:pt>
                <c:pt idx="162">
                  <c:v>1673</c:v>
                </c:pt>
                <c:pt idx="163">
                  <c:v>1683</c:v>
                </c:pt>
                <c:pt idx="164">
                  <c:v>1693</c:v>
                </c:pt>
                <c:pt idx="165">
                  <c:v>1703</c:v>
                </c:pt>
                <c:pt idx="166">
                  <c:v>1713</c:v>
                </c:pt>
                <c:pt idx="167">
                  <c:v>1723</c:v>
                </c:pt>
                <c:pt idx="168">
                  <c:v>1733</c:v>
                </c:pt>
                <c:pt idx="169">
                  <c:v>1743</c:v>
                </c:pt>
                <c:pt idx="170">
                  <c:v>1753</c:v>
                </c:pt>
                <c:pt idx="171">
                  <c:v>1763</c:v>
                </c:pt>
                <c:pt idx="172">
                  <c:v>1773</c:v>
                </c:pt>
                <c:pt idx="173">
                  <c:v>1783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1823</c:v>
                </c:pt>
                <c:pt idx="178">
                  <c:v>1833</c:v>
                </c:pt>
                <c:pt idx="179">
                  <c:v>1843</c:v>
                </c:pt>
                <c:pt idx="180">
                  <c:v>1853</c:v>
                </c:pt>
                <c:pt idx="181">
                  <c:v>1863</c:v>
                </c:pt>
                <c:pt idx="182">
                  <c:v>1873</c:v>
                </c:pt>
                <c:pt idx="183">
                  <c:v>1883</c:v>
                </c:pt>
                <c:pt idx="184">
                  <c:v>1893</c:v>
                </c:pt>
                <c:pt idx="185">
                  <c:v>1903</c:v>
                </c:pt>
                <c:pt idx="186">
                  <c:v>1913</c:v>
                </c:pt>
                <c:pt idx="187">
                  <c:v>1923</c:v>
                </c:pt>
                <c:pt idx="188">
                  <c:v>1933</c:v>
                </c:pt>
                <c:pt idx="189">
                  <c:v>1943</c:v>
                </c:pt>
                <c:pt idx="190">
                  <c:v>1953</c:v>
                </c:pt>
                <c:pt idx="191">
                  <c:v>1963</c:v>
                </c:pt>
                <c:pt idx="192">
                  <c:v>1973</c:v>
                </c:pt>
                <c:pt idx="193">
                  <c:v>1983</c:v>
                </c:pt>
                <c:pt idx="194">
                  <c:v>1993</c:v>
                </c:pt>
                <c:pt idx="195">
                  <c:v>2003</c:v>
                </c:pt>
                <c:pt idx="196">
                  <c:v>2013</c:v>
                </c:pt>
                <c:pt idx="197">
                  <c:v>2023</c:v>
                </c:pt>
                <c:pt idx="198">
                  <c:v>2033</c:v>
                </c:pt>
                <c:pt idx="199">
                  <c:v>2043</c:v>
                </c:pt>
                <c:pt idx="200">
                  <c:v>2053</c:v>
                </c:pt>
                <c:pt idx="201">
                  <c:v>2063</c:v>
                </c:pt>
                <c:pt idx="202">
                  <c:v>2073</c:v>
                </c:pt>
                <c:pt idx="203">
                  <c:v>2083</c:v>
                </c:pt>
                <c:pt idx="204">
                  <c:v>2093</c:v>
                </c:pt>
                <c:pt idx="205">
                  <c:v>2103</c:v>
                </c:pt>
                <c:pt idx="206">
                  <c:v>2113</c:v>
                </c:pt>
                <c:pt idx="207">
                  <c:v>2123</c:v>
                </c:pt>
                <c:pt idx="208">
                  <c:v>2133</c:v>
                </c:pt>
                <c:pt idx="209">
                  <c:v>2143</c:v>
                </c:pt>
                <c:pt idx="210">
                  <c:v>2153</c:v>
                </c:pt>
                <c:pt idx="211">
                  <c:v>2163</c:v>
                </c:pt>
                <c:pt idx="212">
                  <c:v>2173</c:v>
                </c:pt>
                <c:pt idx="213">
                  <c:v>2183</c:v>
                </c:pt>
                <c:pt idx="214">
                  <c:v>2193</c:v>
                </c:pt>
                <c:pt idx="215">
                  <c:v>2203</c:v>
                </c:pt>
                <c:pt idx="216">
                  <c:v>2213</c:v>
                </c:pt>
                <c:pt idx="217">
                  <c:v>2223</c:v>
                </c:pt>
                <c:pt idx="218">
                  <c:v>2233</c:v>
                </c:pt>
                <c:pt idx="219">
                  <c:v>2243</c:v>
                </c:pt>
                <c:pt idx="220">
                  <c:v>2253</c:v>
                </c:pt>
                <c:pt idx="221">
                  <c:v>2263</c:v>
                </c:pt>
                <c:pt idx="222">
                  <c:v>2273</c:v>
                </c:pt>
                <c:pt idx="223">
                  <c:v>2283</c:v>
                </c:pt>
                <c:pt idx="224">
                  <c:v>2293</c:v>
                </c:pt>
                <c:pt idx="225">
                  <c:v>2303</c:v>
                </c:pt>
                <c:pt idx="226">
                  <c:v>2313</c:v>
                </c:pt>
                <c:pt idx="227">
                  <c:v>2323</c:v>
                </c:pt>
                <c:pt idx="228">
                  <c:v>2333</c:v>
                </c:pt>
                <c:pt idx="229">
                  <c:v>2343</c:v>
                </c:pt>
                <c:pt idx="230">
                  <c:v>2353</c:v>
                </c:pt>
                <c:pt idx="231">
                  <c:v>2363</c:v>
                </c:pt>
                <c:pt idx="232">
                  <c:v>2373</c:v>
                </c:pt>
                <c:pt idx="233">
                  <c:v>2383</c:v>
                </c:pt>
                <c:pt idx="234">
                  <c:v>2393</c:v>
                </c:pt>
                <c:pt idx="235">
                  <c:v>2403</c:v>
                </c:pt>
                <c:pt idx="236">
                  <c:v>2413</c:v>
                </c:pt>
                <c:pt idx="237">
                  <c:v>2423</c:v>
                </c:pt>
                <c:pt idx="238">
                  <c:v>2433</c:v>
                </c:pt>
                <c:pt idx="239">
                  <c:v>2443</c:v>
                </c:pt>
                <c:pt idx="240">
                  <c:v>2453</c:v>
                </c:pt>
                <c:pt idx="241">
                  <c:v>2463</c:v>
                </c:pt>
                <c:pt idx="242">
                  <c:v>2473</c:v>
                </c:pt>
                <c:pt idx="243">
                  <c:v>2483</c:v>
                </c:pt>
                <c:pt idx="244">
                  <c:v>2493</c:v>
                </c:pt>
                <c:pt idx="245">
                  <c:v>2503</c:v>
                </c:pt>
                <c:pt idx="246">
                  <c:v>2513</c:v>
                </c:pt>
                <c:pt idx="247">
                  <c:v>2523</c:v>
                </c:pt>
                <c:pt idx="248">
                  <c:v>2533</c:v>
                </c:pt>
                <c:pt idx="249">
                  <c:v>2543</c:v>
                </c:pt>
                <c:pt idx="250">
                  <c:v>2553</c:v>
                </c:pt>
                <c:pt idx="251">
                  <c:v>2563</c:v>
                </c:pt>
                <c:pt idx="252">
                  <c:v>2573</c:v>
                </c:pt>
                <c:pt idx="253">
                  <c:v>2583</c:v>
                </c:pt>
                <c:pt idx="254">
                  <c:v>2593</c:v>
                </c:pt>
                <c:pt idx="255">
                  <c:v>2603</c:v>
                </c:pt>
                <c:pt idx="256">
                  <c:v>2613</c:v>
                </c:pt>
                <c:pt idx="257">
                  <c:v>2623</c:v>
                </c:pt>
                <c:pt idx="258">
                  <c:v>2633</c:v>
                </c:pt>
                <c:pt idx="259">
                  <c:v>2643</c:v>
                </c:pt>
                <c:pt idx="260">
                  <c:v>2653</c:v>
                </c:pt>
                <c:pt idx="261">
                  <c:v>2663</c:v>
                </c:pt>
                <c:pt idx="262">
                  <c:v>2673</c:v>
                </c:pt>
                <c:pt idx="263">
                  <c:v>2683</c:v>
                </c:pt>
                <c:pt idx="264">
                  <c:v>2693</c:v>
                </c:pt>
                <c:pt idx="265">
                  <c:v>2703</c:v>
                </c:pt>
                <c:pt idx="266">
                  <c:v>2713</c:v>
                </c:pt>
                <c:pt idx="267">
                  <c:v>2723</c:v>
                </c:pt>
                <c:pt idx="268">
                  <c:v>2733</c:v>
                </c:pt>
                <c:pt idx="269">
                  <c:v>2743</c:v>
                </c:pt>
                <c:pt idx="270">
                  <c:v>2753</c:v>
                </c:pt>
                <c:pt idx="271">
                  <c:v>2763</c:v>
                </c:pt>
                <c:pt idx="272">
                  <c:v>2773</c:v>
                </c:pt>
                <c:pt idx="273">
                  <c:v>2783</c:v>
                </c:pt>
                <c:pt idx="274">
                  <c:v>2793</c:v>
                </c:pt>
                <c:pt idx="275">
                  <c:v>2803</c:v>
                </c:pt>
                <c:pt idx="276">
                  <c:v>2813</c:v>
                </c:pt>
                <c:pt idx="277">
                  <c:v>2823</c:v>
                </c:pt>
                <c:pt idx="278">
                  <c:v>2833</c:v>
                </c:pt>
                <c:pt idx="279">
                  <c:v>2843</c:v>
                </c:pt>
                <c:pt idx="280">
                  <c:v>2853</c:v>
                </c:pt>
                <c:pt idx="281">
                  <c:v>2863</c:v>
                </c:pt>
                <c:pt idx="282">
                  <c:v>2873</c:v>
                </c:pt>
                <c:pt idx="283">
                  <c:v>2883</c:v>
                </c:pt>
                <c:pt idx="284">
                  <c:v>2893</c:v>
                </c:pt>
                <c:pt idx="285">
                  <c:v>2903</c:v>
                </c:pt>
                <c:pt idx="286">
                  <c:v>2913</c:v>
                </c:pt>
                <c:pt idx="287">
                  <c:v>2923</c:v>
                </c:pt>
                <c:pt idx="288">
                  <c:v>2933</c:v>
                </c:pt>
                <c:pt idx="289">
                  <c:v>2943</c:v>
                </c:pt>
                <c:pt idx="290">
                  <c:v>2953</c:v>
                </c:pt>
                <c:pt idx="291">
                  <c:v>2963</c:v>
                </c:pt>
                <c:pt idx="292">
                  <c:v>2973</c:v>
                </c:pt>
                <c:pt idx="293">
                  <c:v>2983</c:v>
                </c:pt>
                <c:pt idx="294">
                  <c:v>2993</c:v>
                </c:pt>
                <c:pt idx="295">
                  <c:v>3003</c:v>
                </c:pt>
                <c:pt idx="296">
                  <c:v>3013</c:v>
                </c:pt>
                <c:pt idx="297">
                  <c:v>3023</c:v>
                </c:pt>
                <c:pt idx="298">
                  <c:v>3033</c:v>
                </c:pt>
                <c:pt idx="299">
                  <c:v>3043</c:v>
                </c:pt>
                <c:pt idx="300">
                  <c:v>3053</c:v>
                </c:pt>
                <c:pt idx="301">
                  <c:v>3063</c:v>
                </c:pt>
                <c:pt idx="302">
                  <c:v>3073</c:v>
                </c:pt>
                <c:pt idx="303">
                  <c:v>3083</c:v>
                </c:pt>
                <c:pt idx="304">
                  <c:v>3093</c:v>
                </c:pt>
                <c:pt idx="305">
                  <c:v>3103</c:v>
                </c:pt>
                <c:pt idx="306">
                  <c:v>3113</c:v>
                </c:pt>
                <c:pt idx="307">
                  <c:v>3123</c:v>
                </c:pt>
                <c:pt idx="308">
                  <c:v>3133</c:v>
                </c:pt>
                <c:pt idx="309">
                  <c:v>3143</c:v>
                </c:pt>
                <c:pt idx="310">
                  <c:v>3153</c:v>
                </c:pt>
                <c:pt idx="311">
                  <c:v>3163</c:v>
                </c:pt>
                <c:pt idx="312">
                  <c:v>3173</c:v>
                </c:pt>
                <c:pt idx="313">
                  <c:v>3183</c:v>
                </c:pt>
                <c:pt idx="314">
                  <c:v>3193</c:v>
                </c:pt>
                <c:pt idx="315">
                  <c:v>3203</c:v>
                </c:pt>
                <c:pt idx="316">
                  <c:v>3213</c:v>
                </c:pt>
                <c:pt idx="317">
                  <c:v>3223</c:v>
                </c:pt>
                <c:pt idx="318">
                  <c:v>3233</c:v>
                </c:pt>
                <c:pt idx="319">
                  <c:v>3243</c:v>
                </c:pt>
                <c:pt idx="320">
                  <c:v>3253</c:v>
                </c:pt>
                <c:pt idx="321">
                  <c:v>3263</c:v>
                </c:pt>
                <c:pt idx="322">
                  <c:v>3273</c:v>
                </c:pt>
                <c:pt idx="323">
                  <c:v>3283</c:v>
                </c:pt>
                <c:pt idx="324">
                  <c:v>3293</c:v>
                </c:pt>
                <c:pt idx="325">
                  <c:v>3303</c:v>
                </c:pt>
                <c:pt idx="326">
                  <c:v>3313</c:v>
                </c:pt>
                <c:pt idx="327">
                  <c:v>3323</c:v>
                </c:pt>
                <c:pt idx="328">
                  <c:v>3333</c:v>
                </c:pt>
                <c:pt idx="329">
                  <c:v>3343</c:v>
                </c:pt>
                <c:pt idx="330">
                  <c:v>3353</c:v>
                </c:pt>
                <c:pt idx="331">
                  <c:v>3363</c:v>
                </c:pt>
                <c:pt idx="332">
                  <c:v>3373</c:v>
                </c:pt>
                <c:pt idx="333">
                  <c:v>3383</c:v>
                </c:pt>
                <c:pt idx="334">
                  <c:v>3393</c:v>
                </c:pt>
                <c:pt idx="335">
                  <c:v>3403</c:v>
                </c:pt>
                <c:pt idx="336">
                  <c:v>3413</c:v>
                </c:pt>
                <c:pt idx="337">
                  <c:v>3423</c:v>
                </c:pt>
                <c:pt idx="338">
                  <c:v>3433</c:v>
                </c:pt>
                <c:pt idx="339">
                  <c:v>3443</c:v>
                </c:pt>
                <c:pt idx="340">
                  <c:v>3453</c:v>
                </c:pt>
                <c:pt idx="341">
                  <c:v>3463</c:v>
                </c:pt>
                <c:pt idx="342">
                  <c:v>3473</c:v>
                </c:pt>
                <c:pt idx="343">
                  <c:v>3483</c:v>
                </c:pt>
                <c:pt idx="344">
                  <c:v>3493</c:v>
                </c:pt>
                <c:pt idx="345">
                  <c:v>3503</c:v>
                </c:pt>
                <c:pt idx="346">
                  <c:v>3513</c:v>
                </c:pt>
                <c:pt idx="347">
                  <c:v>3523</c:v>
                </c:pt>
                <c:pt idx="348">
                  <c:v>3533</c:v>
                </c:pt>
                <c:pt idx="349">
                  <c:v>3543</c:v>
                </c:pt>
                <c:pt idx="350">
                  <c:v>3553</c:v>
                </c:pt>
                <c:pt idx="351">
                  <c:v>3563</c:v>
                </c:pt>
                <c:pt idx="352">
                  <c:v>3573</c:v>
                </c:pt>
                <c:pt idx="353">
                  <c:v>3583</c:v>
                </c:pt>
                <c:pt idx="354">
                  <c:v>3593</c:v>
                </c:pt>
                <c:pt idx="355">
                  <c:v>3603</c:v>
                </c:pt>
                <c:pt idx="356">
                  <c:v>3613</c:v>
                </c:pt>
                <c:pt idx="357">
                  <c:v>3623</c:v>
                </c:pt>
                <c:pt idx="358">
                  <c:v>3633</c:v>
                </c:pt>
                <c:pt idx="359">
                  <c:v>3643</c:v>
                </c:pt>
                <c:pt idx="360">
                  <c:v>3653</c:v>
                </c:pt>
                <c:pt idx="361">
                  <c:v>3663</c:v>
                </c:pt>
                <c:pt idx="362">
                  <c:v>3673</c:v>
                </c:pt>
                <c:pt idx="363">
                  <c:v>3683</c:v>
                </c:pt>
                <c:pt idx="364">
                  <c:v>3693</c:v>
                </c:pt>
                <c:pt idx="365">
                  <c:v>3703</c:v>
                </c:pt>
                <c:pt idx="366">
                  <c:v>3713</c:v>
                </c:pt>
                <c:pt idx="367">
                  <c:v>3723</c:v>
                </c:pt>
                <c:pt idx="368">
                  <c:v>3733</c:v>
                </c:pt>
                <c:pt idx="369">
                  <c:v>3743</c:v>
                </c:pt>
                <c:pt idx="370">
                  <c:v>3753</c:v>
                </c:pt>
                <c:pt idx="371">
                  <c:v>3763</c:v>
                </c:pt>
                <c:pt idx="372">
                  <c:v>3773</c:v>
                </c:pt>
                <c:pt idx="373">
                  <c:v>3783</c:v>
                </c:pt>
                <c:pt idx="374">
                  <c:v>3793</c:v>
                </c:pt>
                <c:pt idx="375">
                  <c:v>3803</c:v>
                </c:pt>
                <c:pt idx="376">
                  <c:v>3813</c:v>
                </c:pt>
                <c:pt idx="377">
                  <c:v>3823</c:v>
                </c:pt>
                <c:pt idx="378">
                  <c:v>3833</c:v>
                </c:pt>
                <c:pt idx="379">
                  <c:v>3843</c:v>
                </c:pt>
                <c:pt idx="380">
                  <c:v>3853</c:v>
                </c:pt>
                <c:pt idx="381">
                  <c:v>3863</c:v>
                </c:pt>
                <c:pt idx="382">
                  <c:v>3873</c:v>
                </c:pt>
                <c:pt idx="383">
                  <c:v>3883</c:v>
                </c:pt>
                <c:pt idx="384">
                  <c:v>3893</c:v>
                </c:pt>
                <c:pt idx="385">
                  <c:v>3903</c:v>
                </c:pt>
                <c:pt idx="386">
                  <c:v>3913</c:v>
                </c:pt>
                <c:pt idx="387">
                  <c:v>3923</c:v>
                </c:pt>
                <c:pt idx="388">
                  <c:v>3933</c:v>
                </c:pt>
                <c:pt idx="389">
                  <c:v>3943</c:v>
                </c:pt>
                <c:pt idx="390">
                  <c:v>3953</c:v>
                </c:pt>
                <c:pt idx="391">
                  <c:v>3963</c:v>
                </c:pt>
                <c:pt idx="392">
                  <c:v>3973</c:v>
                </c:pt>
                <c:pt idx="393">
                  <c:v>3983</c:v>
                </c:pt>
                <c:pt idx="394">
                  <c:v>3993</c:v>
                </c:pt>
                <c:pt idx="395">
                  <c:v>4003</c:v>
                </c:pt>
                <c:pt idx="396">
                  <c:v>4013</c:v>
                </c:pt>
                <c:pt idx="397">
                  <c:v>4023</c:v>
                </c:pt>
                <c:pt idx="398">
                  <c:v>4033</c:v>
                </c:pt>
                <c:pt idx="399">
                  <c:v>4043</c:v>
                </c:pt>
                <c:pt idx="400">
                  <c:v>4053</c:v>
                </c:pt>
                <c:pt idx="401">
                  <c:v>4063</c:v>
                </c:pt>
                <c:pt idx="402">
                  <c:v>4073</c:v>
                </c:pt>
                <c:pt idx="403">
                  <c:v>4083</c:v>
                </c:pt>
                <c:pt idx="404">
                  <c:v>4093</c:v>
                </c:pt>
                <c:pt idx="405">
                  <c:v>4103</c:v>
                </c:pt>
                <c:pt idx="406">
                  <c:v>4113</c:v>
                </c:pt>
                <c:pt idx="407">
                  <c:v>4123</c:v>
                </c:pt>
                <c:pt idx="408">
                  <c:v>4133</c:v>
                </c:pt>
                <c:pt idx="409">
                  <c:v>4143</c:v>
                </c:pt>
                <c:pt idx="410">
                  <c:v>4153</c:v>
                </c:pt>
                <c:pt idx="411">
                  <c:v>4163</c:v>
                </c:pt>
                <c:pt idx="412">
                  <c:v>4173</c:v>
                </c:pt>
                <c:pt idx="413">
                  <c:v>4183</c:v>
                </c:pt>
                <c:pt idx="414">
                  <c:v>4193</c:v>
                </c:pt>
                <c:pt idx="415">
                  <c:v>4203</c:v>
                </c:pt>
                <c:pt idx="416">
                  <c:v>4213</c:v>
                </c:pt>
                <c:pt idx="417">
                  <c:v>4223</c:v>
                </c:pt>
                <c:pt idx="418">
                  <c:v>4233</c:v>
                </c:pt>
                <c:pt idx="419">
                  <c:v>4243</c:v>
                </c:pt>
                <c:pt idx="420">
                  <c:v>4253</c:v>
                </c:pt>
                <c:pt idx="421">
                  <c:v>4263</c:v>
                </c:pt>
                <c:pt idx="422">
                  <c:v>4273</c:v>
                </c:pt>
                <c:pt idx="423">
                  <c:v>4283</c:v>
                </c:pt>
                <c:pt idx="424">
                  <c:v>4293</c:v>
                </c:pt>
                <c:pt idx="425">
                  <c:v>4303</c:v>
                </c:pt>
                <c:pt idx="426">
                  <c:v>4313</c:v>
                </c:pt>
                <c:pt idx="427">
                  <c:v>4323</c:v>
                </c:pt>
                <c:pt idx="428">
                  <c:v>4333</c:v>
                </c:pt>
                <c:pt idx="429">
                  <c:v>4343</c:v>
                </c:pt>
                <c:pt idx="430">
                  <c:v>4353</c:v>
                </c:pt>
                <c:pt idx="431">
                  <c:v>4363</c:v>
                </c:pt>
                <c:pt idx="432">
                  <c:v>4373</c:v>
                </c:pt>
                <c:pt idx="433">
                  <c:v>4383</c:v>
                </c:pt>
                <c:pt idx="434">
                  <c:v>4393</c:v>
                </c:pt>
                <c:pt idx="435">
                  <c:v>4403</c:v>
                </c:pt>
                <c:pt idx="436">
                  <c:v>4413</c:v>
                </c:pt>
                <c:pt idx="437">
                  <c:v>4423</c:v>
                </c:pt>
                <c:pt idx="438">
                  <c:v>4433</c:v>
                </c:pt>
                <c:pt idx="439">
                  <c:v>4443</c:v>
                </c:pt>
                <c:pt idx="440">
                  <c:v>4453</c:v>
                </c:pt>
                <c:pt idx="441">
                  <c:v>4463</c:v>
                </c:pt>
                <c:pt idx="442">
                  <c:v>4473</c:v>
                </c:pt>
                <c:pt idx="443">
                  <c:v>4483</c:v>
                </c:pt>
                <c:pt idx="444">
                  <c:v>4493</c:v>
                </c:pt>
                <c:pt idx="445">
                  <c:v>4503</c:v>
                </c:pt>
                <c:pt idx="446">
                  <c:v>4513</c:v>
                </c:pt>
                <c:pt idx="447">
                  <c:v>4523</c:v>
                </c:pt>
                <c:pt idx="448">
                  <c:v>4533</c:v>
                </c:pt>
                <c:pt idx="449">
                  <c:v>4543</c:v>
                </c:pt>
                <c:pt idx="450">
                  <c:v>4553</c:v>
                </c:pt>
                <c:pt idx="451">
                  <c:v>4563</c:v>
                </c:pt>
                <c:pt idx="452">
                  <c:v>4573</c:v>
                </c:pt>
                <c:pt idx="453">
                  <c:v>4583</c:v>
                </c:pt>
                <c:pt idx="454">
                  <c:v>4593</c:v>
                </c:pt>
                <c:pt idx="455">
                  <c:v>4603</c:v>
                </c:pt>
                <c:pt idx="456">
                  <c:v>4613</c:v>
                </c:pt>
                <c:pt idx="457">
                  <c:v>4623</c:v>
                </c:pt>
                <c:pt idx="458">
                  <c:v>4633</c:v>
                </c:pt>
                <c:pt idx="459">
                  <c:v>4643</c:v>
                </c:pt>
                <c:pt idx="460">
                  <c:v>4653</c:v>
                </c:pt>
                <c:pt idx="461">
                  <c:v>4663</c:v>
                </c:pt>
                <c:pt idx="462">
                  <c:v>4673</c:v>
                </c:pt>
                <c:pt idx="463">
                  <c:v>4683</c:v>
                </c:pt>
                <c:pt idx="464">
                  <c:v>4693</c:v>
                </c:pt>
                <c:pt idx="465">
                  <c:v>4703</c:v>
                </c:pt>
                <c:pt idx="466">
                  <c:v>4713</c:v>
                </c:pt>
                <c:pt idx="467">
                  <c:v>4723</c:v>
                </c:pt>
                <c:pt idx="468">
                  <c:v>4733</c:v>
                </c:pt>
                <c:pt idx="469">
                  <c:v>4743</c:v>
                </c:pt>
                <c:pt idx="470">
                  <c:v>4753</c:v>
                </c:pt>
                <c:pt idx="471">
                  <c:v>4763</c:v>
                </c:pt>
                <c:pt idx="472">
                  <c:v>4773</c:v>
                </c:pt>
                <c:pt idx="473">
                  <c:v>4783</c:v>
                </c:pt>
                <c:pt idx="474">
                  <c:v>4793</c:v>
                </c:pt>
                <c:pt idx="475">
                  <c:v>4803</c:v>
                </c:pt>
                <c:pt idx="476">
                  <c:v>4813</c:v>
                </c:pt>
                <c:pt idx="477">
                  <c:v>4823</c:v>
                </c:pt>
                <c:pt idx="478">
                  <c:v>4833</c:v>
                </c:pt>
                <c:pt idx="479">
                  <c:v>4843</c:v>
                </c:pt>
                <c:pt idx="480">
                  <c:v>4853</c:v>
                </c:pt>
                <c:pt idx="481">
                  <c:v>4863</c:v>
                </c:pt>
                <c:pt idx="482">
                  <c:v>4873</c:v>
                </c:pt>
                <c:pt idx="483">
                  <c:v>4883</c:v>
                </c:pt>
                <c:pt idx="484">
                  <c:v>4893</c:v>
                </c:pt>
                <c:pt idx="485">
                  <c:v>4903</c:v>
                </c:pt>
                <c:pt idx="486">
                  <c:v>4913</c:v>
                </c:pt>
                <c:pt idx="487">
                  <c:v>4923</c:v>
                </c:pt>
                <c:pt idx="488">
                  <c:v>4933</c:v>
                </c:pt>
                <c:pt idx="489">
                  <c:v>4943</c:v>
                </c:pt>
                <c:pt idx="490">
                  <c:v>4953</c:v>
                </c:pt>
                <c:pt idx="491">
                  <c:v>4963</c:v>
                </c:pt>
                <c:pt idx="492">
                  <c:v>4973</c:v>
                </c:pt>
                <c:pt idx="493">
                  <c:v>4983</c:v>
                </c:pt>
                <c:pt idx="494">
                  <c:v>4993</c:v>
                </c:pt>
                <c:pt idx="495">
                  <c:v>5003</c:v>
                </c:pt>
                <c:pt idx="496">
                  <c:v>5013</c:v>
                </c:pt>
                <c:pt idx="497">
                  <c:v>5023</c:v>
                </c:pt>
                <c:pt idx="498">
                  <c:v>5033</c:v>
                </c:pt>
                <c:pt idx="499">
                  <c:v>5043</c:v>
                </c:pt>
                <c:pt idx="500">
                  <c:v>5053</c:v>
                </c:pt>
                <c:pt idx="501">
                  <c:v>5063</c:v>
                </c:pt>
                <c:pt idx="502">
                  <c:v>5073</c:v>
                </c:pt>
                <c:pt idx="503">
                  <c:v>5083</c:v>
                </c:pt>
                <c:pt idx="504">
                  <c:v>5093</c:v>
                </c:pt>
                <c:pt idx="505">
                  <c:v>5103</c:v>
                </c:pt>
                <c:pt idx="506">
                  <c:v>5113</c:v>
                </c:pt>
                <c:pt idx="507">
                  <c:v>5123</c:v>
                </c:pt>
                <c:pt idx="508">
                  <c:v>5133</c:v>
                </c:pt>
                <c:pt idx="509">
                  <c:v>5143</c:v>
                </c:pt>
                <c:pt idx="510">
                  <c:v>5153</c:v>
                </c:pt>
                <c:pt idx="511">
                  <c:v>5163</c:v>
                </c:pt>
                <c:pt idx="512">
                  <c:v>5173</c:v>
                </c:pt>
                <c:pt idx="513">
                  <c:v>5183</c:v>
                </c:pt>
                <c:pt idx="514">
                  <c:v>5193</c:v>
                </c:pt>
                <c:pt idx="515">
                  <c:v>5203</c:v>
                </c:pt>
                <c:pt idx="516">
                  <c:v>5213</c:v>
                </c:pt>
                <c:pt idx="517">
                  <c:v>5223</c:v>
                </c:pt>
                <c:pt idx="518">
                  <c:v>5233</c:v>
                </c:pt>
                <c:pt idx="519">
                  <c:v>5243</c:v>
                </c:pt>
                <c:pt idx="520">
                  <c:v>5253</c:v>
                </c:pt>
                <c:pt idx="521">
                  <c:v>5263</c:v>
                </c:pt>
                <c:pt idx="522">
                  <c:v>5273</c:v>
                </c:pt>
                <c:pt idx="523">
                  <c:v>5283</c:v>
                </c:pt>
                <c:pt idx="524">
                  <c:v>5293</c:v>
                </c:pt>
                <c:pt idx="525">
                  <c:v>5303</c:v>
                </c:pt>
                <c:pt idx="526">
                  <c:v>5313</c:v>
                </c:pt>
                <c:pt idx="527">
                  <c:v>5323</c:v>
                </c:pt>
                <c:pt idx="528">
                  <c:v>5333</c:v>
                </c:pt>
                <c:pt idx="529">
                  <c:v>5343</c:v>
                </c:pt>
                <c:pt idx="530">
                  <c:v>5353</c:v>
                </c:pt>
                <c:pt idx="531">
                  <c:v>5363</c:v>
                </c:pt>
                <c:pt idx="532">
                  <c:v>5373</c:v>
                </c:pt>
                <c:pt idx="533">
                  <c:v>5383</c:v>
                </c:pt>
                <c:pt idx="534">
                  <c:v>5393</c:v>
                </c:pt>
                <c:pt idx="535">
                  <c:v>5403</c:v>
                </c:pt>
                <c:pt idx="536">
                  <c:v>5413</c:v>
                </c:pt>
                <c:pt idx="537">
                  <c:v>5423</c:v>
                </c:pt>
                <c:pt idx="538">
                  <c:v>5433</c:v>
                </c:pt>
                <c:pt idx="539">
                  <c:v>5443</c:v>
                </c:pt>
                <c:pt idx="540">
                  <c:v>5453</c:v>
                </c:pt>
                <c:pt idx="541">
                  <c:v>5463</c:v>
                </c:pt>
                <c:pt idx="542">
                  <c:v>5473</c:v>
                </c:pt>
                <c:pt idx="543">
                  <c:v>5483</c:v>
                </c:pt>
                <c:pt idx="544">
                  <c:v>5493</c:v>
                </c:pt>
                <c:pt idx="545">
                  <c:v>5503</c:v>
                </c:pt>
                <c:pt idx="546">
                  <c:v>5513</c:v>
                </c:pt>
                <c:pt idx="547">
                  <c:v>5523</c:v>
                </c:pt>
                <c:pt idx="548">
                  <c:v>5533</c:v>
                </c:pt>
                <c:pt idx="549">
                  <c:v>5543</c:v>
                </c:pt>
                <c:pt idx="550">
                  <c:v>5553</c:v>
                </c:pt>
                <c:pt idx="551">
                  <c:v>5563</c:v>
                </c:pt>
                <c:pt idx="552">
                  <c:v>5573</c:v>
                </c:pt>
                <c:pt idx="553">
                  <c:v>5583</c:v>
                </c:pt>
                <c:pt idx="554">
                  <c:v>5593</c:v>
                </c:pt>
                <c:pt idx="555">
                  <c:v>5603</c:v>
                </c:pt>
                <c:pt idx="556">
                  <c:v>5613</c:v>
                </c:pt>
                <c:pt idx="557">
                  <c:v>5623</c:v>
                </c:pt>
                <c:pt idx="558">
                  <c:v>5633</c:v>
                </c:pt>
                <c:pt idx="559">
                  <c:v>5643</c:v>
                </c:pt>
                <c:pt idx="560">
                  <c:v>5653</c:v>
                </c:pt>
                <c:pt idx="561">
                  <c:v>5663</c:v>
                </c:pt>
                <c:pt idx="562">
                  <c:v>5673</c:v>
                </c:pt>
                <c:pt idx="563">
                  <c:v>5683</c:v>
                </c:pt>
                <c:pt idx="564">
                  <c:v>5693</c:v>
                </c:pt>
                <c:pt idx="565">
                  <c:v>5703</c:v>
                </c:pt>
                <c:pt idx="566">
                  <c:v>5713</c:v>
                </c:pt>
                <c:pt idx="567">
                  <c:v>5723</c:v>
                </c:pt>
                <c:pt idx="568">
                  <c:v>5733</c:v>
                </c:pt>
                <c:pt idx="569">
                  <c:v>5743</c:v>
                </c:pt>
                <c:pt idx="570">
                  <c:v>5753</c:v>
                </c:pt>
                <c:pt idx="571">
                  <c:v>5763</c:v>
                </c:pt>
                <c:pt idx="572">
                  <c:v>5773</c:v>
                </c:pt>
                <c:pt idx="573">
                  <c:v>5783</c:v>
                </c:pt>
                <c:pt idx="574">
                  <c:v>5793</c:v>
                </c:pt>
                <c:pt idx="575">
                  <c:v>5803</c:v>
                </c:pt>
                <c:pt idx="576">
                  <c:v>5813</c:v>
                </c:pt>
                <c:pt idx="577">
                  <c:v>5823</c:v>
                </c:pt>
                <c:pt idx="578">
                  <c:v>5833</c:v>
                </c:pt>
                <c:pt idx="579">
                  <c:v>5843</c:v>
                </c:pt>
                <c:pt idx="580">
                  <c:v>5853</c:v>
                </c:pt>
                <c:pt idx="581">
                  <c:v>5863</c:v>
                </c:pt>
                <c:pt idx="582">
                  <c:v>5873</c:v>
                </c:pt>
                <c:pt idx="583">
                  <c:v>5883</c:v>
                </c:pt>
                <c:pt idx="584">
                  <c:v>5893</c:v>
                </c:pt>
                <c:pt idx="585">
                  <c:v>5903</c:v>
                </c:pt>
                <c:pt idx="586">
                  <c:v>5913</c:v>
                </c:pt>
                <c:pt idx="587">
                  <c:v>5923</c:v>
                </c:pt>
                <c:pt idx="588">
                  <c:v>5933</c:v>
                </c:pt>
                <c:pt idx="589">
                  <c:v>5943</c:v>
                </c:pt>
                <c:pt idx="590">
                  <c:v>5953</c:v>
                </c:pt>
                <c:pt idx="591">
                  <c:v>5963</c:v>
                </c:pt>
                <c:pt idx="592">
                  <c:v>5973</c:v>
                </c:pt>
                <c:pt idx="593">
                  <c:v>5983</c:v>
                </c:pt>
                <c:pt idx="594">
                  <c:v>5993</c:v>
                </c:pt>
                <c:pt idx="595">
                  <c:v>6003</c:v>
                </c:pt>
                <c:pt idx="596">
                  <c:v>6013</c:v>
                </c:pt>
                <c:pt idx="597">
                  <c:v>6023</c:v>
                </c:pt>
                <c:pt idx="598">
                  <c:v>6033</c:v>
                </c:pt>
                <c:pt idx="599">
                  <c:v>6043</c:v>
                </c:pt>
                <c:pt idx="600">
                  <c:v>6053</c:v>
                </c:pt>
                <c:pt idx="601">
                  <c:v>6063</c:v>
                </c:pt>
                <c:pt idx="602">
                  <c:v>6073</c:v>
                </c:pt>
                <c:pt idx="603">
                  <c:v>6083</c:v>
                </c:pt>
                <c:pt idx="604">
                  <c:v>6093</c:v>
                </c:pt>
                <c:pt idx="605">
                  <c:v>6103</c:v>
                </c:pt>
                <c:pt idx="606">
                  <c:v>6113</c:v>
                </c:pt>
                <c:pt idx="607">
                  <c:v>6123</c:v>
                </c:pt>
                <c:pt idx="608">
                  <c:v>6133</c:v>
                </c:pt>
                <c:pt idx="609">
                  <c:v>6143</c:v>
                </c:pt>
                <c:pt idx="610">
                  <c:v>6153</c:v>
                </c:pt>
                <c:pt idx="611">
                  <c:v>6163</c:v>
                </c:pt>
                <c:pt idx="612">
                  <c:v>6173</c:v>
                </c:pt>
                <c:pt idx="613">
                  <c:v>6183</c:v>
                </c:pt>
                <c:pt idx="614">
                  <c:v>6193</c:v>
                </c:pt>
                <c:pt idx="615">
                  <c:v>6203</c:v>
                </c:pt>
                <c:pt idx="616">
                  <c:v>6213</c:v>
                </c:pt>
                <c:pt idx="617">
                  <c:v>6223</c:v>
                </c:pt>
                <c:pt idx="618">
                  <c:v>6233</c:v>
                </c:pt>
                <c:pt idx="619">
                  <c:v>6243</c:v>
                </c:pt>
                <c:pt idx="620">
                  <c:v>6253</c:v>
                </c:pt>
                <c:pt idx="621">
                  <c:v>6263</c:v>
                </c:pt>
                <c:pt idx="622">
                  <c:v>6273</c:v>
                </c:pt>
                <c:pt idx="623">
                  <c:v>6283</c:v>
                </c:pt>
                <c:pt idx="624">
                  <c:v>6293</c:v>
                </c:pt>
                <c:pt idx="625">
                  <c:v>6303</c:v>
                </c:pt>
                <c:pt idx="626">
                  <c:v>6313</c:v>
                </c:pt>
                <c:pt idx="627">
                  <c:v>6323</c:v>
                </c:pt>
                <c:pt idx="628">
                  <c:v>6333</c:v>
                </c:pt>
                <c:pt idx="629">
                  <c:v>6343</c:v>
                </c:pt>
                <c:pt idx="630">
                  <c:v>6353</c:v>
                </c:pt>
                <c:pt idx="631">
                  <c:v>6363</c:v>
                </c:pt>
                <c:pt idx="632">
                  <c:v>6373</c:v>
                </c:pt>
                <c:pt idx="633">
                  <c:v>6383</c:v>
                </c:pt>
                <c:pt idx="634">
                  <c:v>6393</c:v>
                </c:pt>
                <c:pt idx="635">
                  <c:v>6403</c:v>
                </c:pt>
                <c:pt idx="636">
                  <c:v>6413</c:v>
                </c:pt>
                <c:pt idx="637">
                  <c:v>6423</c:v>
                </c:pt>
                <c:pt idx="638">
                  <c:v>6433</c:v>
                </c:pt>
                <c:pt idx="639">
                  <c:v>6443</c:v>
                </c:pt>
                <c:pt idx="640">
                  <c:v>6453</c:v>
                </c:pt>
                <c:pt idx="641">
                  <c:v>6463</c:v>
                </c:pt>
                <c:pt idx="642">
                  <c:v>6473</c:v>
                </c:pt>
                <c:pt idx="643">
                  <c:v>6483</c:v>
                </c:pt>
                <c:pt idx="644">
                  <c:v>6493</c:v>
                </c:pt>
                <c:pt idx="645">
                  <c:v>6503</c:v>
                </c:pt>
                <c:pt idx="646">
                  <c:v>6513</c:v>
                </c:pt>
                <c:pt idx="647">
                  <c:v>6523</c:v>
                </c:pt>
                <c:pt idx="648">
                  <c:v>6533</c:v>
                </c:pt>
                <c:pt idx="649">
                  <c:v>6543</c:v>
                </c:pt>
                <c:pt idx="650">
                  <c:v>6553</c:v>
                </c:pt>
                <c:pt idx="651">
                  <c:v>6563</c:v>
                </c:pt>
                <c:pt idx="652">
                  <c:v>6573</c:v>
                </c:pt>
                <c:pt idx="653">
                  <c:v>6583</c:v>
                </c:pt>
                <c:pt idx="654">
                  <c:v>6593</c:v>
                </c:pt>
                <c:pt idx="655">
                  <c:v>6603</c:v>
                </c:pt>
                <c:pt idx="656">
                  <c:v>6613</c:v>
                </c:pt>
                <c:pt idx="657">
                  <c:v>6623</c:v>
                </c:pt>
                <c:pt idx="658">
                  <c:v>6633</c:v>
                </c:pt>
                <c:pt idx="659">
                  <c:v>6643</c:v>
                </c:pt>
                <c:pt idx="660">
                  <c:v>6653</c:v>
                </c:pt>
                <c:pt idx="661">
                  <c:v>6663</c:v>
                </c:pt>
                <c:pt idx="662">
                  <c:v>6673</c:v>
                </c:pt>
                <c:pt idx="663">
                  <c:v>6683</c:v>
                </c:pt>
                <c:pt idx="664">
                  <c:v>6693</c:v>
                </c:pt>
                <c:pt idx="665">
                  <c:v>6703</c:v>
                </c:pt>
                <c:pt idx="666">
                  <c:v>6713</c:v>
                </c:pt>
                <c:pt idx="667">
                  <c:v>6723</c:v>
                </c:pt>
                <c:pt idx="668">
                  <c:v>6733</c:v>
                </c:pt>
                <c:pt idx="669">
                  <c:v>6743</c:v>
                </c:pt>
                <c:pt idx="670">
                  <c:v>6753</c:v>
                </c:pt>
                <c:pt idx="671">
                  <c:v>6763</c:v>
                </c:pt>
                <c:pt idx="672">
                  <c:v>6773</c:v>
                </c:pt>
                <c:pt idx="673">
                  <c:v>6783</c:v>
                </c:pt>
                <c:pt idx="674">
                  <c:v>6793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7033</c:v>
                </c:pt>
                <c:pt idx="699">
                  <c:v>7043</c:v>
                </c:pt>
                <c:pt idx="700">
                  <c:v>7053</c:v>
                </c:pt>
                <c:pt idx="701">
                  <c:v>7063</c:v>
                </c:pt>
                <c:pt idx="702">
                  <c:v>7073</c:v>
                </c:pt>
                <c:pt idx="703">
                  <c:v>7083</c:v>
                </c:pt>
                <c:pt idx="704">
                  <c:v>7093</c:v>
                </c:pt>
                <c:pt idx="705">
                  <c:v>7103</c:v>
                </c:pt>
                <c:pt idx="706">
                  <c:v>7113</c:v>
                </c:pt>
                <c:pt idx="707">
                  <c:v>7123</c:v>
                </c:pt>
                <c:pt idx="708">
                  <c:v>7133</c:v>
                </c:pt>
                <c:pt idx="709">
                  <c:v>7143</c:v>
                </c:pt>
                <c:pt idx="710">
                  <c:v>7153</c:v>
                </c:pt>
                <c:pt idx="711">
                  <c:v>7163</c:v>
                </c:pt>
                <c:pt idx="712">
                  <c:v>7173</c:v>
                </c:pt>
                <c:pt idx="713">
                  <c:v>7183</c:v>
                </c:pt>
                <c:pt idx="714">
                  <c:v>7193</c:v>
                </c:pt>
                <c:pt idx="715">
                  <c:v>7203</c:v>
                </c:pt>
                <c:pt idx="716">
                  <c:v>7213</c:v>
                </c:pt>
                <c:pt idx="717">
                  <c:v>7223</c:v>
                </c:pt>
                <c:pt idx="718">
                  <c:v>7233</c:v>
                </c:pt>
                <c:pt idx="719">
                  <c:v>7243</c:v>
                </c:pt>
                <c:pt idx="720">
                  <c:v>7253</c:v>
                </c:pt>
                <c:pt idx="721">
                  <c:v>7263</c:v>
                </c:pt>
                <c:pt idx="722">
                  <c:v>7273</c:v>
                </c:pt>
                <c:pt idx="723">
                  <c:v>7283</c:v>
                </c:pt>
                <c:pt idx="724">
                  <c:v>7293</c:v>
                </c:pt>
                <c:pt idx="725">
                  <c:v>7303</c:v>
                </c:pt>
                <c:pt idx="726">
                  <c:v>7313</c:v>
                </c:pt>
                <c:pt idx="727">
                  <c:v>7323</c:v>
                </c:pt>
                <c:pt idx="728">
                  <c:v>7333</c:v>
                </c:pt>
                <c:pt idx="729">
                  <c:v>7343</c:v>
                </c:pt>
                <c:pt idx="730">
                  <c:v>7353</c:v>
                </c:pt>
                <c:pt idx="731">
                  <c:v>7363</c:v>
                </c:pt>
                <c:pt idx="732">
                  <c:v>7373</c:v>
                </c:pt>
                <c:pt idx="733">
                  <c:v>7383</c:v>
                </c:pt>
                <c:pt idx="734">
                  <c:v>7393</c:v>
                </c:pt>
                <c:pt idx="735">
                  <c:v>7403</c:v>
                </c:pt>
                <c:pt idx="736">
                  <c:v>7413</c:v>
                </c:pt>
                <c:pt idx="737">
                  <c:v>7423</c:v>
                </c:pt>
                <c:pt idx="738">
                  <c:v>7433</c:v>
                </c:pt>
                <c:pt idx="739">
                  <c:v>7443</c:v>
                </c:pt>
                <c:pt idx="740">
                  <c:v>7453</c:v>
                </c:pt>
                <c:pt idx="741">
                  <c:v>7463</c:v>
                </c:pt>
                <c:pt idx="742">
                  <c:v>7473</c:v>
                </c:pt>
                <c:pt idx="743">
                  <c:v>7483</c:v>
                </c:pt>
                <c:pt idx="744">
                  <c:v>7493</c:v>
                </c:pt>
                <c:pt idx="745">
                  <c:v>7503</c:v>
                </c:pt>
                <c:pt idx="746">
                  <c:v>7513</c:v>
                </c:pt>
                <c:pt idx="747">
                  <c:v>7523</c:v>
                </c:pt>
                <c:pt idx="748">
                  <c:v>7533</c:v>
                </c:pt>
                <c:pt idx="749">
                  <c:v>7543</c:v>
                </c:pt>
                <c:pt idx="750">
                  <c:v>7553</c:v>
                </c:pt>
                <c:pt idx="751">
                  <c:v>7563</c:v>
                </c:pt>
                <c:pt idx="752">
                  <c:v>7573</c:v>
                </c:pt>
                <c:pt idx="753">
                  <c:v>7583</c:v>
                </c:pt>
                <c:pt idx="754">
                  <c:v>7593</c:v>
                </c:pt>
                <c:pt idx="755">
                  <c:v>7603</c:v>
                </c:pt>
                <c:pt idx="756">
                  <c:v>7613</c:v>
                </c:pt>
                <c:pt idx="757">
                  <c:v>7623</c:v>
                </c:pt>
                <c:pt idx="758">
                  <c:v>7633</c:v>
                </c:pt>
                <c:pt idx="759">
                  <c:v>7643</c:v>
                </c:pt>
                <c:pt idx="760">
                  <c:v>7653</c:v>
                </c:pt>
                <c:pt idx="761">
                  <c:v>7663</c:v>
                </c:pt>
                <c:pt idx="762">
                  <c:v>7673</c:v>
                </c:pt>
                <c:pt idx="763">
                  <c:v>7683</c:v>
                </c:pt>
                <c:pt idx="764">
                  <c:v>7693</c:v>
                </c:pt>
                <c:pt idx="765">
                  <c:v>7703</c:v>
                </c:pt>
                <c:pt idx="766">
                  <c:v>7713</c:v>
                </c:pt>
                <c:pt idx="767">
                  <c:v>7723</c:v>
                </c:pt>
                <c:pt idx="768">
                  <c:v>7733</c:v>
                </c:pt>
                <c:pt idx="769">
                  <c:v>7743</c:v>
                </c:pt>
                <c:pt idx="770">
                  <c:v>7753</c:v>
                </c:pt>
                <c:pt idx="771">
                  <c:v>7763</c:v>
                </c:pt>
                <c:pt idx="772">
                  <c:v>7773</c:v>
                </c:pt>
                <c:pt idx="773">
                  <c:v>7783</c:v>
                </c:pt>
                <c:pt idx="774">
                  <c:v>7793</c:v>
                </c:pt>
                <c:pt idx="775">
                  <c:v>7803</c:v>
                </c:pt>
                <c:pt idx="776">
                  <c:v>7813</c:v>
                </c:pt>
                <c:pt idx="777">
                  <c:v>7823</c:v>
                </c:pt>
                <c:pt idx="778">
                  <c:v>7833</c:v>
                </c:pt>
                <c:pt idx="779">
                  <c:v>7843</c:v>
                </c:pt>
                <c:pt idx="780">
                  <c:v>7853</c:v>
                </c:pt>
                <c:pt idx="781">
                  <c:v>7863</c:v>
                </c:pt>
                <c:pt idx="782">
                  <c:v>7873</c:v>
                </c:pt>
                <c:pt idx="783">
                  <c:v>7883</c:v>
                </c:pt>
                <c:pt idx="784">
                  <c:v>7893</c:v>
                </c:pt>
                <c:pt idx="785">
                  <c:v>7903</c:v>
                </c:pt>
                <c:pt idx="786">
                  <c:v>7913</c:v>
                </c:pt>
                <c:pt idx="787">
                  <c:v>7923</c:v>
                </c:pt>
                <c:pt idx="788">
                  <c:v>7933</c:v>
                </c:pt>
                <c:pt idx="789">
                  <c:v>7943</c:v>
                </c:pt>
                <c:pt idx="790">
                  <c:v>7953</c:v>
                </c:pt>
                <c:pt idx="791">
                  <c:v>7963</c:v>
                </c:pt>
                <c:pt idx="792">
                  <c:v>7973</c:v>
                </c:pt>
                <c:pt idx="793">
                  <c:v>7983</c:v>
                </c:pt>
                <c:pt idx="794">
                  <c:v>7993</c:v>
                </c:pt>
                <c:pt idx="795">
                  <c:v>8003</c:v>
                </c:pt>
                <c:pt idx="796">
                  <c:v>8013</c:v>
                </c:pt>
                <c:pt idx="797">
                  <c:v>8023</c:v>
                </c:pt>
                <c:pt idx="798">
                  <c:v>8033</c:v>
                </c:pt>
                <c:pt idx="799">
                  <c:v>8043</c:v>
                </c:pt>
                <c:pt idx="800">
                  <c:v>8053</c:v>
                </c:pt>
                <c:pt idx="801">
                  <c:v>8063</c:v>
                </c:pt>
                <c:pt idx="802">
                  <c:v>8073</c:v>
                </c:pt>
                <c:pt idx="803">
                  <c:v>8083</c:v>
                </c:pt>
                <c:pt idx="804">
                  <c:v>8093</c:v>
                </c:pt>
                <c:pt idx="805">
                  <c:v>8103</c:v>
                </c:pt>
                <c:pt idx="806">
                  <c:v>8113</c:v>
                </c:pt>
                <c:pt idx="807">
                  <c:v>8123</c:v>
                </c:pt>
                <c:pt idx="808">
                  <c:v>8133</c:v>
                </c:pt>
                <c:pt idx="809">
                  <c:v>8143</c:v>
                </c:pt>
                <c:pt idx="810">
                  <c:v>8153</c:v>
                </c:pt>
                <c:pt idx="811">
                  <c:v>8163</c:v>
                </c:pt>
                <c:pt idx="812">
                  <c:v>8173</c:v>
                </c:pt>
                <c:pt idx="813">
                  <c:v>8183</c:v>
                </c:pt>
                <c:pt idx="814">
                  <c:v>8193</c:v>
                </c:pt>
                <c:pt idx="815">
                  <c:v>8203</c:v>
                </c:pt>
                <c:pt idx="816">
                  <c:v>8213</c:v>
                </c:pt>
                <c:pt idx="817">
                  <c:v>8223</c:v>
                </c:pt>
                <c:pt idx="818">
                  <c:v>8233</c:v>
                </c:pt>
                <c:pt idx="819">
                  <c:v>8243</c:v>
                </c:pt>
                <c:pt idx="820">
                  <c:v>8253</c:v>
                </c:pt>
                <c:pt idx="821">
                  <c:v>8263</c:v>
                </c:pt>
                <c:pt idx="822">
                  <c:v>8273</c:v>
                </c:pt>
                <c:pt idx="823">
                  <c:v>8283</c:v>
                </c:pt>
                <c:pt idx="824">
                  <c:v>8293</c:v>
                </c:pt>
                <c:pt idx="825">
                  <c:v>8303</c:v>
                </c:pt>
                <c:pt idx="826">
                  <c:v>8313</c:v>
                </c:pt>
                <c:pt idx="827">
                  <c:v>8323</c:v>
                </c:pt>
                <c:pt idx="828">
                  <c:v>8333</c:v>
                </c:pt>
                <c:pt idx="829">
                  <c:v>8343</c:v>
                </c:pt>
                <c:pt idx="830">
                  <c:v>8353</c:v>
                </c:pt>
                <c:pt idx="831">
                  <c:v>8363</c:v>
                </c:pt>
                <c:pt idx="832">
                  <c:v>8373</c:v>
                </c:pt>
                <c:pt idx="833">
                  <c:v>8383</c:v>
                </c:pt>
                <c:pt idx="834">
                  <c:v>8393</c:v>
                </c:pt>
                <c:pt idx="835">
                  <c:v>8403</c:v>
                </c:pt>
                <c:pt idx="836">
                  <c:v>8413</c:v>
                </c:pt>
                <c:pt idx="837">
                  <c:v>8423</c:v>
                </c:pt>
                <c:pt idx="838">
                  <c:v>8433</c:v>
                </c:pt>
                <c:pt idx="839">
                  <c:v>8443</c:v>
                </c:pt>
                <c:pt idx="840">
                  <c:v>8453</c:v>
                </c:pt>
                <c:pt idx="841">
                  <c:v>8463</c:v>
                </c:pt>
                <c:pt idx="842">
                  <c:v>8473</c:v>
                </c:pt>
                <c:pt idx="843">
                  <c:v>8483</c:v>
                </c:pt>
                <c:pt idx="844">
                  <c:v>8493</c:v>
                </c:pt>
                <c:pt idx="845">
                  <c:v>8503</c:v>
                </c:pt>
                <c:pt idx="846">
                  <c:v>8513</c:v>
                </c:pt>
                <c:pt idx="847">
                  <c:v>8523</c:v>
                </c:pt>
                <c:pt idx="848">
                  <c:v>8533</c:v>
                </c:pt>
                <c:pt idx="849">
                  <c:v>8543</c:v>
                </c:pt>
                <c:pt idx="850">
                  <c:v>8553</c:v>
                </c:pt>
                <c:pt idx="851">
                  <c:v>8563</c:v>
                </c:pt>
                <c:pt idx="852">
                  <c:v>8573</c:v>
                </c:pt>
                <c:pt idx="853">
                  <c:v>8583</c:v>
                </c:pt>
                <c:pt idx="854">
                  <c:v>8593</c:v>
                </c:pt>
                <c:pt idx="855">
                  <c:v>8603</c:v>
                </c:pt>
                <c:pt idx="856">
                  <c:v>8613</c:v>
                </c:pt>
                <c:pt idx="857">
                  <c:v>8623</c:v>
                </c:pt>
                <c:pt idx="858">
                  <c:v>8633</c:v>
                </c:pt>
                <c:pt idx="859">
                  <c:v>8643</c:v>
                </c:pt>
                <c:pt idx="860">
                  <c:v>8653</c:v>
                </c:pt>
                <c:pt idx="861">
                  <c:v>8663</c:v>
                </c:pt>
                <c:pt idx="862">
                  <c:v>8673</c:v>
                </c:pt>
                <c:pt idx="863">
                  <c:v>8683</c:v>
                </c:pt>
                <c:pt idx="864">
                  <c:v>8693</c:v>
                </c:pt>
                <c:pt idx="865">
                  <c:v>8703</c:v>
                </c:pt>
                <c:pt idx="866">
                  <c:v>8713</c:v>
                </c:pt>
                <c:pt idx="867">
                  <c:v>8723</c:v>
                </c:pt>
                <c:pt idx="868">
                  <c:v>8733</c:v>
                </c:pt>
                <c:pt idx="869">
                  <c:v>8743</c:v>
                </c:pt>
                <c:pt idx="870">
                  <c:v>8753</c:v>
                </c:pt>
                <c:pt idx="871">
                  <c:v>8763</c:v>
                </c:pt>
                <c:pt idx="872">
                  <c:v>8773</c:v>
                </c:pt>
                <c:pt idx="873">
                  <c:v>8783</c:v>
                </c:pt>
                <c:pt idx="874">
                  <c:v>8793</c:v>
                </c:pt>
                <c:pt idx="875">
                  <c:v>8803</c:v>
                </c:pt>
                <c:pt idx="876">
                  <c:v>8813</c:v>
                </c:pt>
                <c:pt idx="877">
                  <c:v>8823</c:v>
                </c:pt>
                <c:pt idx="878">
                  <c:v>8833</c:v>
                </c:pt>
                <c:pt idx="879">
                  <c:v>8843</c:v>
                </c:pt>
                <c:pt idx="880">
                  <c:v>8853</c:v>
                </c:pt>
                <c:pt idx="881">
                  <c:v>8863</c:v>
                </c:pt>
                <c:pt idx="882">
                  <c:v>8873</c:v>
                </c:pt>
                <c:pt idx="883">
                  <c:v>8883</c:v>
                </c:pt>
                <c:pt idx="884">
                  <c:v>8893</c:v>
                </c:pt>
                <c:pt idx="885">
                  <c:v>8903</c:v>
                </c:pt>
                <c:pt idx="886">
                  <c:v>8913</c:v>
                </c:pt>
                <c:pt idx="887">
                  <c:v>8923</c:v>
                </c:pt>
                <c:pt idx="888">
                  <c:v>8933</c:v>
                </c:pt>
                <c:pt idx="889">
                  <c:v>8943</c:v>
                </c:pt>
                <c:pt idx="890">
                  <c:v>8953</c:v>
                </c:pt>
                <c:pt idx="891">
                  <c:v>8963</c:v>
                </c:pt>
                <c:pt idx="892">
                  <c:v>8973</c:v>
                </c:pt>
                <c:pt idx="893">
                  <c:v>8983</c:v>
                </c:pt>
                <c:pt idx="894">
                  <c:v>8993</c:v>
                </c:pt>
                <c:pt idx="895">
                  <c:v>9003</c:v>
                </c:pt>
                <c:pt idx="896">
                  <c:v>9013</c:v>
                </c:pt>
                <c:pt idx="897">
                  <c:v>9023</c:v>
                </c:pt>
                <c:pt idx="898">
                  <c:v>9033</c:v>
                </c:pt>
                <c:pt idx="899">
                  <c:v>9043</c:v>
                </c:pt>
                <c:pt idx="900">
                  <c:v>9053</c:v>
                </c:pt>
                <c:pt idx="901">
                  <c:v>9063</c:v>
                </c:pt>
                <c:pt idx="902">
                  <c:v>9073</c:v>
                </c:pt>
                <c:pt idx="903">
                  <c:v>9083</c:v>
                </c:pt>
                <c:pt idx="904">
                  <c:v>9093</c:v>
                </c:pt>
                <c:pt idx="905">
                  <c:v>9103</c:v>
                </c:pt>
                <c:pt idx="906">
                  <c:v>9113</c:v>
                </c:pt>
                <c:pt idx="907">
                  <c:v>9123</c:v>
                </c:pt>
                <c:pt idx="908">
                  <c:v>9133</c:v>
                </c:pt>
                <c:pt idx="909">
                  <c:v>9143</c:v>
                </c:pt>
                <c:pt idx="910">
                  <c:v>9153</c:v>
                </c:pt>
                <c:pt idx="911">
                  <c:v>9163</c:v>
                </c:pt>
                <c:pt idx="912">
                  <c:v>9173</c:v>
                </c:pt>
                <c:pt idx="913">
                  <c:v>9183</c:v>
                </c:pt>
                <c:pt idx="914">
                  <c:v>9193</c:v>
                </c:pt>
                <c:pt idx="915">
                  <c:v>9203</c:v>
                </c:pt>
                <c:pt idx="916">
                  <c:v>9213</c:v>
                </c:pt>
                <c:pt idx="917">
                  <c:v>9223</c:v>
                </c:pt>
                <c:pt idx="918">
                  <c:v>9233</c:v>
                </c:pt>
                <c:pt idx="919">
                  <c:v>9243</c:v>
                </c:pt>
                <c:pt idx="920">
                  <c:v>9253</c:v>
                </c:pt>
                <c:pt idx="921">
                  <c:v>9263</c:v>
                </c:pt>
                <c:pt idx="922">
                  <c:v>9273</c:v>
                </c:pt>
                <c:pt idx="923">
                  <c:v>9283</c:v>
                </c:pt>
                <c:pt idx="924">
                  <c:v>9293</c:v>
                </c:pt>
                <c:pt idx="925">
                  <c:v>9303</c:v>
                </c:pt>
                <c:pt idx="926">
                  <c:v>9313</c:v>
                </c:pt>
                <c:pt idx="927">
                  <c:v>9323</c:v>
                </c:pt>
                <c:pt idx="928">
                  <c:v>9333</c:v>
                </c:pt>
                <c:pt idx="929">
                  <c:v>9343</c:v>
                </c:pt>
                <c:pt idx="930">
                  <c:v>9353</c:v>
                </c:pt>
                <c:pt idx="931">
                  <c:v>9363</c:v>
                </c:pt>
                <c:pt idx="932">
                  <c:v>9373</c:v>
                </c:pt>
                <c:pt idx="933">
                  <c:v>9383</c:v>
                </c:pt>
                <c:pt idx="934">
                  <c:v>9393</c:v>
                </c:pt>
                <c:pt idx="935">
                  <c:v>9403</c:v>
                </c:pt>
                <c:pt idx="936">
                  <c:v>9413</c:v>
                </c:pt>
                <c:pt idx="937">
                  <c:v>9423</c:v>
                </c:pt>
                <c:pt idx="938">
                  <c:v>9433</c:v>
                </c:pt>
                <c:pt idx="939">
                  <c:v>9443</c:v>
                </c:pt>
                <c:pt idx="940">
                  <c:v>9453</c:v>
                </c:pt>
                <c:pt idx="941">
                  <c:v>9463</c:v>
                </c:pt>
                <c:pt idx="942">
                  <c:v>9473</c:v>
                </c:pt>
                <c:pt idx="943">
                  <c:v>9483</c:v>
                </c:pt>
                <c:pt idx="944">
                  <c:v>9493</c:v>
                </c:pt>
                <c:pt idx="945">
                  <c:v>9503</c:v>
                </c:pt>
                <c:pt idx="946">
                  <c:v>9513</c:v>
                </c:pt>
                <c:pt idx="947">
                  <c:v>9523</c:v>
                </c:pt>
                <c:pt idx="948">
                  <c:v>9533</c:v>
                </c:pt>
                <c:pt idx="949">
                  <c:v>9543</c:v>
                </c:pt>
                <c:pt idx="950">
                  <c:v>9553</c:v>
                </c:pt>
                <c:pt idx="951">
                  <c:v>9563</c:v>
                </c:pt>
                <c:pt idx="952">
                  <c:v>9573</c:v>
                </c:pt>
                <c:pt idx="953">
                  <c:v>9583</c:v>
                </c:pt>
                <c:pt idx="954">
                  <c:v>9593</c:v>
                </c:pt>
                <c:pt idx="955">
                  <c:v>9603</c:v>
                </c:pt>
                <c:pt idx="956">
                  <c:v>9613</c:v>
                </c:pt>
                <c:pt idx="957">
                  <c:v>9623</c:v>
                </c:pt>
                <c:pt idx="958">
                  <c:v>9633</c:v>
                </c:pt>
                <c:pt idx="959">
                  <c:v>9643</c:v>
                </c:pt>
                <c:pt idx="960">
                  <c:v>9653</c:v>
                </c:pt>
                <c:pt idx="961">
                  <c:v>9663</c:v>
                </c:pt>
                <c:pt idx="962">
                  <c:v>9673</c:v>
                </c:pt>
                <c:pt idx="963">
                  <c:v>9683</c:v>
                </c:pt>
                <c:pt idx="964">
                  <c:v>9693</c:v>
                </c:pt>
                <c:pt idx="965">
                  <c:v>9703</c:v>
                </c:pt>
                <c:pt idx="966">
                  <c:v>9713</c:v>
                </c:pt>
                <c:pt idx="967">
                  <c:v>9723</c:v>
                </c:pt>
                <c:pt idx="968">
                  <c:v>9733</c:v>
                </c:pt>
                <c:pt idx="969">
                  <c:v>9743</c:v>
                </c:pt>
                <c:pt idx="970">
                  <c:v>9753</c:v>
                </c:pt>
                <c:pt idx="971">
                  <c:v>9763</c:v>
                </c:pt>
                <c:pt idx="972">
                  <c:v>9773</c:v>
                </c:pt>
                <c:pt idx="973">
                  <c:v>9783</c:v>
                </c:pt>
                <c:pt idx="974">
                  <c:v>9793</c:v>
                </c:pt>
                <c:pt idx="975">
                  <c:v>9803</c:v>
                </c:pt>
                <c:pt idx="976">
                  <c:v>9813</c:v>
                </c:pt>
                <c:pt idx="977">
                  <c:v>9823</c:v>
                </c:pt>
                <c:pt idx="978">
                  <c:v>9833</c:v>
                </c:pt>
                <c:pt idx="979">
                  <c:v>9843</c:v>
                </c:pt>
                <c:pt idx="980">
                  <c:v>9853</c:v>
                </c:pt>
                <c:pt idx="981">
                  <c:v>9863</c:v>
                </c:pt>
                <c:pt idx="982">
                  <c:v>9873</c:v>
                </c:pt>
                <c:pt idx="983">
                  <c:v>9883</c:v>
                </c:pt>
                <c:pt idx="984">
                  <c:v>9893</c:v>
                </c:pt>
                <c:pt idx="985">
                  <c:v>9903</c:v>
                </c:pt>
                <c:pt idx="986">
                  <c:v>9913</c:v>
                </c:pt>
                <c:pt idx="987">
                  <c:v>9923</c:v>
                </c:pt>
                <c:pt idx="988">
                  <c:v>9933</c:v>
                </c:pt>
                <c:pt idx="989">
                  <c:v>9943</c:v>
                </c:pt>
                <c:pt idx="990">
                  <c:v>9953</c:v>
                </c:pt>
                <c:pt idx="991">
                  <c:v>9963</c:v>
                </c:pt>
                <c:pt idx="992">
                  <c:v>9973</c:v>
                </c:pt>
                <c:pt idx="993">
                  <c:v>9983</c:v>
                </c:pt>
                <c:pt idx="994">
                  <c:v>9993</c:v>
                </c:pt>
                <c:pt idx="995">
                  <c:v>10003</c:v>
                </c:pt>
                <c:pt idx="996">
                  <c:v>10013</c:v>
                </c:pt>
                <c:pt idx="997">
                  <c:v>10023</c:v>
                </c:pt>
                <c:pt idx="998">
                  <c:v>10033</c:v>
                </c:pt>
                <c:pt idx="999">
                  <c:v>10043</c:v>
                </c:pt>
                <c:pt idx="1000">
                  <c:v>10053</c:v>
                </c:pt>
                <c:pt idx="1001">
                  <c:v>10063</c:v>
                </c:pt>
                <c:pt idx="1002">
                  <c:v>10073</c:v>
                </c:pt>
                <c:pt idx="1003">
                  <c:v>10083</c:v>
                </c:pt>
                <c:pt idx="1004">
                  <c:v>10093</c:v>
                </c:pt>
                <c:pt idx="1005">
                  <c:v>10103</c:v>
                </c:pt>
                <c:pt idx="1006">
                  <c:v>10113</c:v>
                </c:pt>
                <c:pt idx="1007">
                  <c:v>10123</c:v>
                </c:pt>
                <c:pt idx="1008">
                  <c:v>10133</c:v>
                </c:pt>
                <c:pt idx="1009">
                  <c:v>10143</c:v>
                </c:pt>
                <c:pt idx="1010">
                  <c:v>10153</c:v>
                </c:pt>
                <c:pt idx="1011">
                  <c:v>10163</c:v>
                </c:pt>
                <c:pt idx="1012">
                  <c:v>10173</c:v>
                </c:pt>
                <c:pt idx="1013">
                  <c:v>10183</c:v>
                </c:pt>
                <c:pt idx="1014">
                  <c:v>10193</c:v>
                </c:pt>
                <c:pt idx="1015">
                  <c:v>10203</c:v>
                </c:pt>
                <c:pt idx="1016">
                  <c:v>10213</c:v>
                </c:pt>
                <c:pt idx="1017">
                  <c:v>10223</c:v>
                </c:pt>
                <c:pt idx="1018">
                  <c:v>10233</c:v>
                </c:pt>
                <c:pt idx="1019">
                  <c:v>10243</c:v>
                </c:pt>
                <c:pt idx="1020">
                  <c:v>10253</c:v>
                </c:pt>
                <c:pt idx="1021">
                  <c:v>10263</c:v>
                </c:pt>
                <c:pt idx="1022">
                  <c:v>10273</c:v>
                </c:pt>
                <c:pt idx="1023">
                  <c:v>10283</c:v>
                </c:pt>
                <c:pt idx="1024">
                  <c:v>10293</c:v>
                </c:pt>
                <c:pt idx="1025">
                  <c:v>10303</c:v>
                </c:pt>
                <c:pt idx="1026">
                  <c:v>10313</c:v>
                </c:pt>
                <c:pt idx="1027">
                  <c:v>10323</c:v>
                </c:pt>
                <c:pt idx="1028">
                  <c:v>10333</c:v>
                </c:pt>
                <c:pt idx="1029">
                  <c:v>10343</c:v>
                </c:pt>
                <c:pt idx="1030">
                  <c:v>10353</c:v>
                </c:pt>
                <c:pt idx="1031">
                  <c:v>10363</c:v>
                </c:pt>
                <c:pt idx="1032">
                  <c:v>10373</c:v>
                </c:pt>
                <c:pt idx="1033">
                  <c:v>10383</c:v>
                </c:pt>
                <c:pt idx="1034">
                  <c:v>10393</c:v>
                </c:pt>
                <c:pt idx="1035">
                  <c:v>10403</c:v>
                </c:pt>
                <c:pt idx="1036">
                  <c:v>10413</c:v>
                </c:pt>
                <c:pt idx="1037">
                  <c:v>10423</c:v>
                </c:pt>
                <c:pt idx="1038">
                  <c:v>10433</c:v>
                </c:pt>
                <c:pt idx="1039">
                  <c:v>10443</c:v>
                </c:pt>
                <c:pt idx="1040">
                  <c:v>10453</c:v>
                </c:pt>
                <c:pt idx="1041">
                  <c:v>10463</c:v>
                </c:pt>
                <c:pt idx="1042">
                  <c:v>10473</c:v>
                </c:pt>
                <c:pt idx="1043">
                  <c:v>10483</c:v>
                </c:pt>
                <c:pt idx="1044">
                  <c:v>10493</c:v>
                </c:pt>
                <c:pt idx="1045">
                  <c:v>10503</c:v>
                </c:pt>
                <c:pt idx="1046">
                  <c:v>10513</c:v>
                </c:pt>
                <c:pt idx="1047">
                  <c:v>10523</c:v>
                </c:pt>
                <c:pt idx="1048">
                  <c:v>10533</c:v>
                </c:pt>
                <c:pt idx="1049">
                  <c:v>10543</c:v>
                </c:pt>
                <c:pt idx="1050">
                  <c:v>10553</c:v>
                </c:pt>
                <c:pt idx="1051">
                  <c:v>10563</c:v>
                </c:pt>
                <c:pt idx="1052">
                  <c:v>10573</c:v>
                </c:pt>
                <c:pt idx="1053">
                  <c:v>10583</c:v>
                </c:pt>
                <c:pt idx="1054">
                  <c:v>10593</c:v>
                </c:pt>
                <c:pt idx="1055">
                  <c:v>10603</c:v>
                </c:pt>
                <c:pt idx="1056">
                  <c:v>10613</c:v>
                </c:pt>
                <c:pt idx="1057">
                  <c:v>10623</c:v>
                </c:pt>
                <c:pt idx="1058">
                  <c:v>10633</c:v>
                </c:pt>
                <c:pt idx="1059">
                  <c:v>10643</c:v>
                </c:pt>
                <c:pt idx="1060">
                  <c:v>10653</c:v>
                </c:pt>
                <c:pt idx="1061">
                  <c:v>10663</c:v>
                </c:pt>
                <c:pt idx="1062">
                  <c:v>10673</c:v>
                </c:pt>
                <c:pt idx="1063">
                  <c:v>10683</c:v>
                </c:pt>
                <c:pt idx="1064">
                  <c:v>10693</c:v>
                </c:pt>
                <c:pt idx="1065">
                  <c:v>10703</c:v>
                </c:pt>
                <c:pt idx="1066">
                  <c:v>10713</c:v>
                </c:pt>
                <c:pt idx="1067">
                  <c:v>10723</c:v>
                </c:pt>
                <c:pt idx="1068">
                  <c:v>10733</c:v>
                </c:pt>
                <c:pt idx="1069">
                  <c:v>10743</c:v>
                </c:pt>
                <c:pt idx="1070">
                  <c:v>10753</c:v>
                </c:pt>
                <c:pt idx="1071">
                  <c:v>10763</c:v>
                </c:pt>
                <c:pt idx="1072">
                  <c:v>10773</c:v>
                </c:pt>
                <c:pt idx="1073">
                  <c:v>10783</c:v>
                </c:pt>
                <c:pt idx="1074">
                  <c:v>10793</c:v>
                </c:pt>
                <c:pt idx="1075">
                  <c:v>10803</c:v>
                </c:pt>
                <c:pt idx="1076">
                  <c:v>10813</c:v>
                </c:pt>
                <c:pt idx="1077">
                  <c:v>10823</c:v>
                </c:pt>
                <c:pt idx="1078">
                  <c:v>10833</c:v>
                </c:pt>
                <c:pt idx="1079">
                  <c:v>10843</c:v>
                </c:pt>
                <c:pt idx="1080">
                  <c:v>10853</c:v>
                </c:pt>
                <c:pt idx="1081">
                  <c:v>10863</c:v>
                </c:pt>
                <c:pt idx="1082">
                  <c:v>10873</c:v>
                </c:pt>
                <c:pt idx="1083">
                  <c:v>10883</c:v>
                </c:pt>
                <c:pt idx="1084">
                  <c:v>10893</c:v>
                </c:pt>
                <c:pt idx="1085">
                  <c:v>10903</c:v>
                </c:pt>
                <c:pt idx="1086">
                  <c:v>10913</c:v>
                </c:pt>
                <c:pt idx="1087">
                  <c:v>10923</c:v>
                </c:pt>
                <c:pt idx="1088">
                  <c:v>10933</c:v>
                </c:pt>
                <c:pt idx="1089">
                  <c:v>10943</c:v>
                </c:pt>
                <c:pt idx="1090">
                  <c:v>10953</c:v>
                </c:pt>
                <c:pt idx="1091">
                  <c:v>10963</c:v>
                </c:pt>
                <c:pt idx="1092">
                  <c:v>10973</c:v>
                </c:pt>
                <c:pt idx="1093">
                  <c:v>10983</c:v>
                </c:pt>
                <c:pt idx="1094">
                  <c:v>10993</c:v>
                </c:pt>
                <c:pt idx="1095">
                  <c:v>11003</c:v>
                </c:pt>
                <c:pt idx="1096">
                  <c:v>11013</c:v>
                </c:pt>
                <c:pt idx="1097">
                  <c:v>11023</c:v>
                </c:pt>
                <c:pt idx="1098">
                  <c:v>11033</c:v>
                </c:pt>
                <c:pt idx="1099">
                  <c:v>11043</c:v>
                </c:pt>
                <c:pt idx="1100">
                  <c:v>11053</c:v>
                </c:pt>
                <c:pt idx="1101">
                  <c:v>11063</c:v>
                </c:pt>
                <c:pt idx="1102">
                  <c:v>11073</c:v>
                </c:pt>
                <c:pt idx="1103">
                  <c:v>11083</c:v>
                </c:pt>
                <c:pt idx="1104">
                  <c:v>11093</c:v>
                </c:pt>
                <c:pt idx="1105">
                  <c:v>11103</c:v>
                </c:pt>
                <c:pt idx="1106">
                  <c:v>11113</c:v>
                </c:pt>
                <c:pt idx="1107">
                  <c:v>11123</c:v>
                </c:pt>
                <c:pt idx="1108">
                  <c:v>11133</c:v>
                </c:pt>
                <c:pt idx="1109">
                  <c:v>11143</c:v>
                </c:pt>
                <c:pt idx="1110">
                  <c:v>11153</c:v>
                </c:pt>
                <c:pt idx="1111">
                  <c:v>11163</c:v>
                </c:pt>
                <c:pt idx="1112">
                  <c:v>11173</c:v>
                </c:pt>
                <c:pt idx="1113">
                  <c:v>11183</c:v>
                </c:pt>
                <c:pt idx="1114">
                  <c:v>11193</c:v>
                </c:pt>
                <c:pt idx="1115">
                  <c:v>11203</c:v>
                </c:pt>
                <c:pt idx="1116">
                  <c:v>11213</c:v>
                </c:pt>
                <c:pt idx="1117">
                  <c:v>11223</c:v>
                </c:pt>
                <c:pt idx="1118">
                  <c:v>11233</c:v>
                </c:pt>
                <c:pt idx="1119">
                  <c:v>11243</c:v>
                </c:pt>
                <c:pt idx="1120">
                  <c:v>11253</c:v>
                </c:pt>
                <c:pt idx="1121">
                  <c:v>11263</c:v>
                </c:pt>
                <c:pt idx="1122">
                  <c:v>11273</c:v>
                </c:pt>
                <c:pt idx="1123">
                  <c:v>11283</c:v>
                </c:pt>
                <c:pt idx="1124">
                  <c:v>11293</c:v>
                </c:pt>
                <c:pt idx="1125">
                  <c:v>11303</c:v>
                </c:pt>
                <c:pt idx="1126">
                  <c:v>11313</c:v>
                </c:pt>
                <c:pt idx="1127">
                  <c:v>11323</c:v>
                </c:pt>
                <c:pt idx="1128">
                  <c:v>11333</c:v>
                </c:pt>
                <c:pt idx="1129">
                  <c:v>11343</c:v>
                </c:pt>
                <c:pt idx="1130">
                  <c:v>11353</c:v>
                </c:pt>
                <c:pt idx="1131">
                  <c:v>11363</c:v>
                </c:pt>
                <c:pt idx="1132">
                  <c:v>11373</c:v>
                </c:pt>
                <c:pt idx="1133">
                  <c:v>11383</c:v>
                </c:pt>
                <c:pt idx="1134">
                  <c:v>11393</c:v>
                </c:pt>
                <c:pt idx="1135">
                  <c:v>11403</c:v>
                </c:pt>
                <c:pt idx="1136">
                  <c:v>11413</c:v>
                </c:pt>
                <c:pt idx="1137">
                  <c:v>11423</c:v>
                </c:pt>
                <c:pt idx="1138">
                  <c:v>11433</c:v>
                </c:pt>
                <c:pt idx="1139">
                  <c:v>11443</c:v>
                </c:pt>
                <c:pt idx="1140">
                  <c:v>11453</c:v>
                </c:pt>
                <c:pt idx="1141">
                  <c:v>11463</c:v>
                </c:pt>
                <c:pt idx="1142">
                  <c:v>11473</c:v>
                </c:pt>
                <c:pt idx="1143">
                  <c:v>11483</c:v>
                </c:pt>
                <c:pt idx="1144">
                  <c:v>11493</c:v>
                </c:pt>
                <c:pt idx="1145">
                  <c:v>11503</c:v>
                </c:pt>
                <c:pt idx="1146">
                  <c:v>11513</c:v>
                </c:pt>
                <c:pt idx="1147">
                  <c:v>11523</c:v>
                </c:pt>
                <c:pt idx="1148">
                  <c:v>11533</c:v>
                </c:pt>
                <c:pt idx="1149">
                  <c:v>11543</c:v>
                </c:pt>
                <c:pt idx="1150">
                  <c:v>11553</c:v>
                </c:pt>
                <c:pt idx="1151">
                  <c:v>11563</c:v>
                </c:pt>
                <c:pt idx="1152">
                  <c:v>11573</c:v>
                </c:pt>
                <c:pt idx="1153">
                  <c:v>11583</c:v>
                </c:pt>
                <c:pt idx="1154">
                  <c:v>11593</c:v>
                </c:pt>
                <c:pt idx="1155">
                  <c:v>11603</c:v>
                </c:pt>
                <c:pt idx="1156">
                  <c:v>11613</c:v>
                </c:pt>
                <c:pt idx="1157">
                  <c:v>11623</c:v>
                </c:pt>
                <c:pt idx="1158">
                  <c:v>11633</c:v>
                </c:pt>
                <c:pt idx="1159">
                  <c:v>11643</c:v>
                </c:pt>
                <c:pt idx="1160">
                  <c:v>11653</c:v>
                </c:pt>
                <c:pt idx="1161">
                  <c:v>11663</c:v>
                </c:pt>
                <c:pt idx="1162">
                  <c:v>11673</c:v>
                </c:pt>
                <c:pt idx="1163">
                  <c:v>11683</c:v>
                </c:pt>
                <c:pt idx="1164">
                  <c:v>11693</c:v>
                </c:pt>
                <c:pt idx="1165">
                  <c:v>11703</c:v>
                </c:pt>
                <c:pt idx="1166">
                  <c:v>11713</c:v>
                </c:pt>
                <c:pt idx="1167">
                  <c:v>11723</c:v>
                </c:pt>
                <c:pt idx="1168">
                  <c:v>11733</c:v>
                </c:pt>
                <c:pt idx="1169">
                  <c:v>11743</c:v>
                </c:pt>
                <c:pt idx="1170">
                  <c:v>11753</c:v>
                </c:pt>
                <c:pt idx="1171">
                  <c:v>11763</c:v>
                </c:pt>
                <c:pt idx="1172">
                  <c:v>11773</c:v>
                </c:pt>
                <c:pt idx="1173">
                  <c:v>11783</c:v>
                </c:pt>
                <c:pt idx="1174">
                  <c:v>11793</c:v>
                </c:pt>
                <c:pt idx="1175">
                  <c:v>11803</c:v>
                </c:pt>
                <c:pt idx="1176">
                  <c:v>11813</c:v>
                </c:pt>
                <c:pt idx="1177">
                  <c:v>11823</c:v>
                </c:pt>
                <c:pt idx="1178">
                  <c:v>11833</c:v>
                </c:pt>
                <c:pt idx="1179">
                  <c:v>11843</c:v>
                </c:pt>
                <c:pt idx="1180">
                  <c:v>11853</c:v>
                </c:pt>
                <c:pt idx="1181">
                  <c:v>11863</c:v>
                </c:pt>
                <c:pt idx="1182">
                  <c:v>11873</c:v>
                </c:pt>
                <c:pt idx="1183">
                  <c:v>11883</c:v>
                </c:pt>
                <c:pt idx="1184">
                  <c:v>11893</c:v>
                </c:pt>
                <c:pt idx="1185">
                  <c:v>11903</c:v>
                </c:pt>
                <c:pt idx="1186">
                  <c:v>11913</c:v>
                </c:pt>
                <c:pt idx="1187">
                  <c:v>11923</c:v>
                </c:pt>
                <c:pt idx="1188">
                  <c:v>11933</c:v>
                </c:pt>
                <c:pt idx="1189">
                  <c:v>11943</c:v>
                </c:pt>
                <c:pt idx="1190">
                  <c:v>11953</c:v>
                </c:pt>
                <c:pt idx="1191">
                  <c:v>11963</c:v>
                </c:pt>
                <c:pt idx="1192">
                  <c:v>11973</c:v>
                </c:pt>
                <c:pt idx="1193">
                  <c:v>11983</c:v>
                </c:pt>
                <c:pt idx="1194">
                  <c:v>11993</c:v>
                </c:pt>
                <c:pt idx="1195">
                  <c:v>12003</c:v>
                </c:pt>
                <c:pt idx="1196">
                  <c:v>12013</c:v>
                </c:pt>
                <c:pt idx="1197">
                  <c:v>12023</c:v>
                </c:pt>
                <c:pt idx="1198">
                  <c:v>12033</c:v>
                </c:pt>
                <c:pt idx="1199">
                  <c:v>12043</c:v>
                </c:pt>
                <c:pt idx="1200">
                  <c:v>12053</c:v>
                </c:pt>
                <c:pt idx="1201">
                  <c:v>12063</c:v>
                </c:pt>
                <c:pt idx="1202">
                  <c:v>12073</c:v>
                </c:pt>
                <c:pt idx="1203">
                  <c:v>12083</c:v>
                </c:pt>
                <c:pt idx="1204">
                  <c:v>12093</c:v>
                </c:pt>
                <c:pt idx="1205">
                  <c:v>12103</c:v>
                </c:pt>
                <c:pt idx="1206">
                  <c:v>12113</c:v>
                </c:pt>
                <c:pt idx="1207">
                  <c:v>12123</c:v>
                </c:pt>
                <c:pt idx="1208">
                  <c:v>12133</c:v>
                </c:pt>
                <c:pt idx="1209">
                  <c:v>12143</c:v>
                </c:pt>
                <c:pt idx="1210">
                  <c:v>12153</c:v>
                </c:pt>
                <c:pt idx="1211">
                  <c:v>12163</c:v>
                </c:pt>
                <c:pt idx="1212">
                  <c:v>12173</c:v>
                </c:pt>
                <c:pt idx="1213">
                  <c:v>12183</c:v>
                </c:pt>
                <c:pt idx="1214">
                  <c:v>12193</c:v>
                </c:pt>
                <c:pt idx="1215">
                  <c:v>12203</c:v>
                </c:pt>
                <c:pt idx="1216">
                  <c:v>12213</c:v>
                </c:pt>
                <c:pt idx="1217">
                  <c:v>12223</c:v>
                </c:pt>
                <c:pt idx="1218">
                  <c:v>12233</c:v>
                </c:pt>
                <c:pt idx="1219">
                  <c:v>12243</c:v>
                </c:pt>
                <c:pt idx="1220">
                  <c:v>12253</c:v>
                </c:pt>
                <c:pt idx="1221">
                  <c:v>12263</c:v>
                </c:pt>
                <c:pt idx="1222">
                  <c:v>12273</c:v>
                </c:pt>
                <c:pt idx="1223">
                  <c:v>12283</c:v>
                </c:pt>
                <c:pt idx="1224">
                  <c:v>12293</c:v>
                </c:pt>
                <c:pt idx="1225">
                  <c:v>12303</c:v>
                </c:pt>
                <c:pt idx="1226">
                  <c:v>12313</c:v>
                </c:pt>
                <c:pt idx="1227">
                  <c:v>12323</c:v>
                </c:pt>
                <c:pt idx="1228">
                  <c:v>12333</c:v>
                </c:pt>
                <c:pt idx="1229">
                  <c:v>12343</c:v>
                </c:pt>
                <c:pt idx="1230">
                  <c:v>12353</c:v>
                </c:pt>
                <c:pt idx="1231">
                  <c:v>12363</c:v>
                </c:pt>
                <c:pt idx="1232">
                  <c:v>12373</c:v>
                </c:pt>
                <c:pt idx="1233">
                  <c:v>12383</c:v>
                </c:pt>
                <c:pt idx="1234">
                  <c:v>12393</c:v>
                </c:pt>
                <c:pt idx="1235">
                  <c:v>12403</c:v>
                </c:pt>
                <c:pt idx="1236">
                  <c:v>12413</c:v>
                </c:pt>
                <c:pt idx="1237">
                  <c:v>12423</c:v>
                </c:pt>
                <c:pt idx="1238">
                  <c:v>12433</c:v>
                </c:pt>
                <c:pt idx="1239">
                  <c:v>12443</c:v>
                </c:pt>
                <c:pt idx="1240">
                  <c:v>12453</c:v>
                </c:pt>
                <c:pt idx="1241">
                  <c:v>12463</c:v>
                </c:pt>
                <c:pt idx="1242">
                  <c:v>12473</c:v>
                </c:pt>
                <c:pt idx="1243">
                  <c:v>12483</c:v>
                </c:pt>
                <c:pt idx="1244">
                  <c:v>12493</c:v>
                </c:pt>
                <c:pt idx="1245">
                  <c:v>12503</c:v>
                </c:pt>
                <c:pt idx="1246">
                  <c:v>12513</c:v>
                </c:pt>
                <c:pt idx="1247">
                  <c:v>12523</c:v>
                </c:pt>
                <c:pt idx="1248">
                  <c:v>12533</c:v>
                </c:pt>
                <c:pt idx="1249">
                  <c:v>12543</c:v>
                </c:pt>
                <c:pt idx="1250">
                  <c:v>12553</c:v>
                </c:pt>
                <c:pt idx="1251">
                  <c:v>12563</c:v>
                </c:pt>
                <c:pt idx="1252">
                  <c:v>12573</c:v>
                </c:pt>
                <c:pt idx="1253">
                  <c:v>12583</c:v>
                </c:pt>
                <c:pt idx="1254">
                  <c:v>12593</c:v>
                </c:pt>
                <c:pt idx="1255">
                  <c:v>12603</c:v>
                </c:pt>
                <c:pt idx="1256">
                  <c:v>12613</c:v>
                </c:pt>
                <c:pt idx="1257">
                  <c:v>12623</c:v>
                </c:pt>
                <c:pt idx="1258">
                  <c:v>12633</c:v>
                </c:pt>
                <c:pt idx="1259">
                  <c:v>12643</c:v>
                </c:pt>
                <c:pt idx="1260">
                  <c:v>12653</c:v>
                </c:pt>
                <c:pt idx="1261">
                  <c:v>12663</c:v>
                </c:pt>
                <c:pt idx="1262">
                  <c:v>12673</c:v>
                </c:pt>
                <c:pt idx="1263">
                  <c:v>12683</c:v>
                </c:pt>
                <c:pt idx="1264">
                  <c:v>12693</c:v>
                </c:pt>
                <c:pt idx="1265">
                  <c:v>12703</c:v>
                </c:pt>
                <c:pt idx="1266">
                  <c:v>12713</c:v>
                </c:pt>
                <c:pt idx="1267">
                  <c:v>12723</c:v>
                </c:pt>
                <c:pt idx="1268">
                  <c:v>12733</c:v>
                </c:pt>
                <c:pt idx="1269">
                  <c:v>12743</c:v>
                </c:pt>
                <c:pt idx="1270">
                  <c:v>12753</c:v>
                </c:pt>
                <c:pt idx="1271">
                  <c:v>12763</c:v>
                </c:pt>
                <c:pt idx="1272">
                  <c:v>12773</c:v>
                </c:pt>
                <c:pt idx="1273">
                  <c:v>12783</c:v>
                </c:pt>
                <c:pt idx="1274">
                  <c:v>12793</c:v>
                </c:pt>
                <c:pt idx="1275">
                  <c:v>12803</c:v>
                </c:pt>
                <c:pt idx="1276">
                  <c:v>12813</c:v>
                </c:pt>
                <c:pt idx="1277">
                  <c:v>12823</c:v>
                </c:pt>
                <c:pt idx="1278">
                  <c:v>12833</c:v>
                </c:pt>
                <c:pt idx="1279">
                  <c:v>12843</c:v>
                </c:pt>
                <c:pt idx="1280">
                  <c:v>12853</c:v>
                </c:pt>
                <c:pt idx="1281">
                  <c:v>12863</c:v>
                </c:pt>
                <c:pt idx="1282">
                  <c:v>12873</c:v>
                </c:pt>
                <c:pt idx="1283">
                  <c:v>12883</c:v>
                </c:pt>
                <c:pt idx="1284">
                  <c:v>12893</c:v>
                </c:pt>
                <c:pt idx="1285">
                  <c:v>12903</c:v>
                </c:pt>
                <c:pt idx="1286">
                  <c:v>12913</c:v>
                </c:pt>
                <c:pt idx="1287">
                  <c:v>12923</c:v>
                </c:pt>
                <c:pt idx="1288">
                  <c:v>12933</c:v>
                </c:pt>
                <c:pt idx="1289">
                  <c:v>12943</c:v>
                </c:pt>
                <c:pt idx="1290">
                  <c:v>12953</c:v>
                </c:pt>
                <c:pt idx="1291">
                  <c:v>12963</c:v>
                </c:pt>
                <c:pt idx="1292">
                  <c:v>12973</c:v>
                </c:pt>
                <c:pt idx="1293">
                  <c:v>12983</c:v>
                </c:pt>
                <c:pt idx="1294">
                  <c:v>12993</c:v>
                </c:pt>
                <c:pt idx="1295">
                  <c:v>13003</c:v>
                </c:pt>
                <c:pt idx="1296">
                  <c:v>13013</c:v>
                </c:pt>
                <c:pt idx="1297">
                  <c:v>13023</c:v>
                </c:pt>
                <c:pt idx="1298">
                  <c:v>13033</c:v>
                </c:pt>
                <c:pt idx="1299">
                  <c:v>13043</c:v>
                </c:pt>
                <c:pt idx="1300">
                  <c:v>13053</c:v>
                </c:pt>
                <c:pt idx="1301">
                  <c:v>13063</c:v>
                </c:pt>
                <c:pt idx="1302">
                  <c:v>13073</c:v>
                </c:pt>
                <c:pt idx="1303">
                  <c:v>13083</c:v>
                </c:pt>
                <c:pt idx="1304">
                  <c:v>13093</c:v>
                </c:pt>
                <c:pt idx="1305">
                  <c:v>13103</c:v>
                </c:pt>
                <c:pt idx="1306">
                  <c:v>13113</c:v>
                </c:pt>
                <c:pt idx="1307">
                  <c:v>13123</c:v>
                </c:pt>
                <c:pt idx="1308">
                  <c:v>13133</c:v>
                </c:pt>
                <c:pt idx="1309">
                  <c:v>13143</c:v>
                </c:pt>
                <c:pt idx="1310">
                  <c:v>13153</c:v>
                </c:pt>
                <c:pt idx="1311">
                  <c:v>13163</c:v>
                </c:pt>
                <c:pt idx="1312">
                  <c:v>13173</c:v>
                </c:pt>
                <c:pt idx="1313">
                  <c:v>13183</c:v>
                </c:pt>
                <c:pt idx="1314">
                  <c:v>13193</c:v>
                </c:pt>
                <c:pt idx="1315">
                  <c:v>13203</c:v>
                </c:pt>
                <c:pt idx="1316">
                  <c:v>13213</c:v>
                </c:pt>
                <c:pt idx="1317">
                  <c:v>13223</c:v>
                </c:pt>
                <c:pt idx="1318">
                  <c:v>13233</c:v>
                </c:pt>
                <c:pt idx="1319">
                  <c:v>13243</c:v>
                </c:pt>
                <c:pt idx="1320">
                  <c:v>13253</c:v>
                </c:pt>
                <c:pt idx="1321">
                  <c:v>13263</c:v>
                </c:pt>
                <c:pt idx="1322">
                  <c:v>13273</c:v>
                </c:pt>
                <c:pt idx="1323">
                  <c:v>13283</c:v>
                </c:pt>
                <c:pt idx="1324">
                  <c:v>13293</c:v>
                </c:pt>
                <c:pt idx="1325">
                  <c:v>13303</c:v>
                </c:pt>
                <c:pt idx="1326">
                  <c:v>13313</c:v>
                </c:pt>
                <c:pt idx="1327">
                  <c:v>13323</c:v>
                </c:pt>
                <c:pt idx="1328">
                  <c:v>13333</c:v>
                </c:pt>
                <c:pt idx="1329">
                  <c:v>13343</c:v>
                </c:pt>
                <c:pt idx="1330">
                  <c:v>13353</c:v>
                </c:pt>
                <c:pt idx="1331">
                  <c:v>13363</c:v>
                </c:pt>
                <c:pt idx="1332">
                  <c:v>13373</c:v>
                </c:pt>
                <c:pt idx="1333">
                  <c:v>13383</c:v>
                </c:pt>
                <c:pt idx="1334">
                  <c:v>13393</c:v>
                </c:pt>
                <c:pt idx="1335">
                  <c:v>13403</c:v>
                </c:pt>
                <c:pt idx="1336">
                  <c:v>13413</c:v>
                </c:pt>
                <c:pt idx="1337">
                  <c:v>13423</c:v>
                </c:pt>
                <c:pt idx="1338">
                  <c:v>13433</c:v>
                </c:pt>
                <c:pt idx="1339">
                  <c:v>13443</c:v>
                </c:pt>
                <c:pt idx="1340">
                  <c:v>13453</c:v>
                </c:pt>
                <c:pt idx="1341">
                  <c:v>13463</c:v>
                </c:pt>
                <c:pt idx="1342">
                  <c:v>13473</c:v>
                </c:pt>
                <c:pt idx="1343">
                  <c:v>13483</c:v>
                </c:pt>
                <c:pt idx="1344">
                  <c:v>13493</c:v>
                </c:pt>
                <c:pt idx="1345">
                  <c:v>13503</c:v>
                </c:pt>
                <c:pt idx="1346">
                  <c:v>13513</c:v>
                </c:pt>
                <c:pt idx="1347">
                  <c:v>13523</c:v>
                </c:pt>
                <c:pt idx="1348">
                  <c:v>13533</c:v>
                </c:pt>
                <c:pt idx="1349">
                  <c:v>13543</c:v>
                </c:pt>
                <c:pt idx="1350">
                  <c:v>13553</c:v>
                </c:pt>
                <c:pt idx="1351">
                  <c:v>13563</c:v>
                </c:pt>
                <c:pt idx="1352">
                  <c:v>13573</c:v>
                </c:pt>
                <c:pt idx="1353">
                  <c:v>13583</c:v>
                </c:pt>
                <c:pt idx="1354">
                  <c:v>13593</c:v>
                </c:pt>
                <c:pt idx="1355">
                  <c:v>13603</c:v>
                </c:pt>
                <c:pt idx="1356">
                  <c:v>13613</c:v>
                </c:pt>
                <c:pt idx="1357">
                  <c:v>13623</c:v>
                </c:pt>
                <c:pt idx="1358">
                  <c:v>13633</c:v>
                </c:pt>
                <c:pt idx="1359">
                  <c:v>13643</c:v>
                </c:pt>
                <c:pt idx="1360">
                  <c:v>13653</c:v>
                </c:pt>
                <c:pt idx="1361">
                  <c:v>13663</c:v>
                </c:pt>
                <c:pt idx="1362">
                  <c:v>13673</c:v>
                </c:pt>
                <c:pt idx="1363">
                  <c:v>13683</c:v>
                </c:pt>
                <c:pt idx="1364">
                  <c:v>13693</c:v>
                </c:pt>
                <c:pt idx="1365">
                  <c:v>13703</c:v>
                </c:pt>
                <c:pt idx="1366">
                  <c:v>13713</c:v>
                </c:pt>
                <c:pt idx="1367">
                  <c:v>13723</c:v>
                </c:pt>
                <c:pt idx="1368">
                  <c:v>13733</c:v>
                </c:pt>
                <c:pt idx="1369">
                  <c:v>13743</c:v>
                </c:pt>
                <c:pt idx="1370">
                  <c:v>13753</c:v>
                </c:pt>
                <c:pt idx="1371">
                  <c:v>13763</c:v>
                </c:pt>
                <c:pt idx="1372">
                  <c:v>13773</c:v>
                </c:pt>
                <c:pt idx="1373">
                  <c:v>13783</c:v>
                </c:pt>
                <c:pt idx="1374">
                  <c:v>13793</c:v>
                </c:pt>
                <c:pt idx="1375">
                  <c:v>13803</c:v>
                </c:pt>
                <c:pt idx="1376">
                  <c:v>13813</c:v>
                </c:pt>
                <c:pt idx="1377">
                  <c:v>13823</c:v>
                </c:pt>
                <c:pt idx="1378">
                  <c:v>13833</c:v>
                </c:pt>
                <c:pt idx="1379">
                  <c:v>13843</c:v>
                </c:pt>
                <c:pt idx="1380">
                  <c:v>13853</c:v>
                </c:pt>
                <c:pt idx="1381">
                  <c:v>13863</c:v>
                </c:pt>
                <c:pt idx="1382">
                  <c:v>13873</c:v>
                </c:pt>
                <c:pt idx="1383">
                  <c:v>13883</c:v>
                </c:pt>
                <c:pt idx="1384">
                  <c:v>13893</c:v>
                </c:pt>
                <c:pt idx="1385">
                  <c:v>13903</c:v>
                </c:pt>
                <c:pt idx="1386">
                  <c:v>13913</c:v>
                </c:pt>
                <c:pt idx="1387">
                  <c:v>13923</c:v>
                </c:pt>
                <c:pt idx="1388">
                  <c:v>13933</c:v>
                </c:pt>
                <c:pt idx="1389">
                  <c:v>13943</c:v>
                </c:pt>
                <c:pt idx="1390">
                  <c:v>13953</c:v>
                </c:pt>
                <c:pt idx="1391">
                  <c:v>13963</c:v>
                </c:pt>
                <c:pt idx="1392">
                  <c:v>13973</c:v>
                </c:pt>
                <c:pt idx="1393">
                  <c:v>13983</c:v>
                </c:pt>
                <c:pt idx="1394">
                  <c:v>13993</c:v>
                </c:pt>
                <c:pt idx="1395">
                  <c:v>14003</c:v>
                </c:pt>
                <c:pt idx="1396">
                  <c:v>14013</c:v>
                </c:pt>
                <c:pt idx="1397">
                  <c:v>14023</c:v>
                </c:pt>
                <c:pt idx="1398">
                  <c:v>14033</c:v>
                </c:pt>
                <c:pt idx="1399">
                  <c:v>14043</c:v>
                </c:pt>
                <c:pt idx="1400">
                  <c:v>14053</c:v>
                </c:pt>
                <c:pt idx="1401">
                  <c:v>14063</c:v>
                </c:pt>
                <c:pt idx="1402">
                  <c:v>14073</c:v>
                </c:pt>
                <c:pt idx="1403">
                  <c:v>14083</c:v>
                </c:pt>
                <c:pt idx="1404">
                  <c:v>14093</c:v>
                </c:pt>
                <c:pt idx="1405">
                  <c:v>14103</c:v>
                </c:pt>
                <c:pt idx="1406">
                  <c:v>14113</c:v>
                </c:pt>
                <c:pt idx="1407">
                  <c:v>14123</c:v>
                </c:pt>
                <c:pt idx="1408">
                  <c:v>14133</c:v>
                </c:pt>
                <c:pt idx="1409">
                  <c:v>14143</c:v>
                </c:pt>
                <c:pt idx="1410">
                  <c:v>14153</c:v>
                </c:pt>
                <c:pt idx="1411">
                  <c:v>14163</c:v>
                </c:pt>
                <c:pt idx="1412">
                  <c:v>14173</c:v>
                </c:pt>
                <c:pt idx="1413">
                  <c:v>14183</c:v>
                </c:pt>
                <c:pt idx="1414">
                  <c:v>14193</c:v>
                </c:pt>
                <c:pt idx="1415">
                  <c:v>14203</c:v>
                </c:pt>
                <c:pt idx="1416">
                  <c:v>14213</c:v>
                </c:pt>
                <c:pt idx="1417">
                  <c:v>14223</c:v>
                </c:pt>
                <c:pt idx="1418">
                  <c:v>14233</c:v>
                </c:pt>
                <c:pt idx="1419">
                  <c:v>14243</c:v>
                </c:pt>
                <c:pt idx="1420">
                  <c:v>14253</c:v>
                </c:pt>
                <c:pt idx="1421">
                  <c:v>14263</c:v>
                </c:pt>
                <c:pt idx="1422">
                  <c:v>14273</c:v>
                </c:pt>
                <c:pt idx="1423">
                  <c:v>14283</c:v>
                </c:pt>
                <c:pt idx="1424">
                  <c:v>14293</c:v>
                </c:pt>
                <c:pt idx="1425">
                  <c:v>14303</c:v>
                </c:pt>
                <c:pt idx="1426">
                  <c:v>14313</c:v>
                </c:pt>
                <c:pt idx="1427">
                  <c:v>14323</c:v>
                </c:pt>
                <c:pt idx="1428">
                  <c:v>14333</c:v>
                </c:pt>
                <c:pt idx="1429">
                  <c:v>14343</c:v>
                </c:pt>
                <c:pt idx="1430">
                  <c:v>14353</c:v>
                </c:pt>
                <c:pt idx="1431">
                  <c:v>14363</c:v>
                </c:pt>
                <c:pt idx="1432">
                  <c:v>14373</c:v>
                </c:pt>
                <c:pt idx="1433">
                  <c:v>14383</c:v>
                </c:pt>
                <c:pt idx="1434">
                  <c:v>14393</c:v>
                </c:pt>
                <c:pt idx="1435">
                  <c:v>14403</c:v>
                </c:pt>
                <c:pt idx="1436">
                  <c:v>14413</c:v>
                </c:pt>
                <c:pt idx="1437">
                  <c:v>14423</c:v>
                </c:pt>
                <c:pt idx="1438">
                  <c:v>14433</c:v>
                </c:pt>
                <c:pt idx="1439">
                  <c:v>14443</c:v>
                </c:pt>
                <c:pt idx="1440">
                  <c:v>14453</c:v>
                </c:pt>
                <c:pt idx="1441">
                  <c:v>14463</c:v>
                </c:pt>
                <c:pt idx="1442">
                  <c:v>14473</c:v>
                </c:pt>
                <c:pt idx="1443">
                  <c:v>14483</c:v>
                </c:pt>
                <c:pt idx="1444">
                  <c:v>14493</c:v>
                </c:pt>
                <c:pt idx="1445">
                  <c:v>14503</c:v>
                </c:pt>
                <c:pt idx="1446">
                  <c:v>14513</c:v>
                </c:pt>
                <c:pt idx="1447">
                  <c:v>14523</c:v>
                </c:pt>
                <c:pt idx="1448">
                  <c:v>14533</c:v>
                </c:pt>
                <c:pt idx="1449">
                  <c:v>14543</c:v>
                </c:pt>
                <c:pt idx="1450">
                  <c:v>14553</c:v>
                </c:pt>
                <c:pt idx="1451">
                  <c:v>14563</c:v>
                </c:pt>
                <c:pt idx="1452">
                  <c:v>14573</c:v>
                </c:pt>
                <c:pt idx="1453">
                  <c:v>14583</c:v>
                </c:pt>
                <c:pt idx="1454">
                  <c:v>14593</c:v>
                </c:pt>
                <c:pt idx="1455">
                  <c:v>14603</c:v>
                </c:pt>
                <c:pt idx="1456">
                  <c:v>14613</c:v>
                </c:pt>
                <c:pt idx="1457">
                  <c:v>14623</c:v>
                </c:pt>
                <c:pt idx="1458">
                  <c:v>14633</c:v>
                </c:pt>
                <c:pt idx="1459">
                  <c:v>14643</c:v>
                </c:pt>
                <c:pt idx="1460">
                  <c:v>14653</c:v>
                </c:pt>
                <c:pt idx="1461">
                  <c:v>14663</c:v>
                </c:pt>
                <c:pt idx="1462">
                  <c:v>14673</c:v>
                </c:pt>
                <c:pt idx="1463">
                  <c:v>14683</c:v>
                </c:pt>
                <c:pt idx="1464">
                  <c:v>14693</c:v>
                </c:pt>
                <c:pt idx="1465">
                  <c:v>14703</c:v>
                </c:pt>
                <c:pt idx="1466">
                  <c:v>14713</c:v>
                </c:pt>
                <c:pt idx="1467">
                  <c:v>14723</c:v>
                </c:pt>
                <c:pt idx="1468">
                  <c:v>14733</c:v>
                </c:pt>
                <c:pt idx="1469">
                  <c:v>14743</c:v>
                </c:pt>
                <c:pt idx="1470">
                  <c:v>14753</c:v>
                </c:pt>
                <c:pt idx="1471">
                  <c:v>14763</c:v>
                </c:pt>
                <c:pt idx="1472">
                  <c:v>14773</c:v>
                </c:pt>
                <c:pt idx="1473">
                  <c:v>14783</c:v>
                </c:pt>
                <c:pt idx="1474">
                  <c:v>14793</c:v>
                </c:pt>
                <c:pt idx="1475">
                  <c:v>14803</c:v>
                </c:pt>
                <c:pt idx="1476">
                  <c:v>14813</c:v>
                </c:pt>
                <c:pt idx="1477">
                  <c:v>14823</c:v>
                </c:pt>
                <c:pt idx="1478">
                  <c:v>14833</c:v>
                </c:pt>
                <c:pt idx="1479">
                  <c:v>14843</c:v>
                </c:pt>
                <c:pt idx="1480">
                  <c:v>14853</c:v>
                </c:pt>
                <c:pt idx="1481">
                  <c:v>14863</c:v>
                </c:pt>
                <c:pt idx="1482">
                  <c:v>14873</c:v>
                </c:pt>
                <c:pt idx="1483">
                  <c:v>14883</c:v>
                </c:pt>
                <c:pt idx="1484">
                  <c:v>14893</c:v>
                </c:pt>
                <c:pt idx="1485">
                  <c:v>14903</c:v>
                </c:pt>
                <c:pt idx="1486">
                  <c:v>14913</c:v>
                </c:pt>
                <c:pt idx="1487">
                  <c:v>14923</c:v>
                </c:pt>
                <c:pt idx="1488">
                  <c:v>14933</c:v>
                </c:pt>
                <c:pt idx="1489">
                  <c:v>14943</c:v>
                </c:pt>
                <c:pt idx="1490">
                  <c:v>14953</c:v>
                </c:pt>
                <c:pt idx="1491">
                  <c:v>14963</c:v>
                </c:pt>
                <c:pt idx="1492">
                  <c:v>14973</c:v>
                </c:pt>
                <c:pt idx="1493">
                  <c:v>14983</c:v>
                </c:pt>
                <c:pt idx="1494">
                  <c:v>14993</c:v>
                </c:pt>
                <c:pt idx="1495">
                  <c:v>15003</c:v>
                </c:pt>
                <c:pt idx="1496">
                  <c:v>15013</c:v>
                </c:pt>
                <c:pt idx="1497">
                  <c:v>15023</c:v>
                </c:pt>
                <c:pt idx="1498">
                  <c:v>15033</c:v>
                </c:pt>
                <c:pt idx="1499">
                  <c:v>15043</c:v>
                </c:pt>
                <c:pt idx="1500">
                  <c:v>15053</c:v>
                </c:pt>
                <c:pt idx="1501">
                  <c:v>15063</c:v>
                </c:pt>
                <c:pt idx="1502">
                  <c:v>15073</c:v>
                </c:pt>
                <c:pt idx="1503">
                  <c:v>15083</c:v>
                </c:pt>
                <c:pt idx="1504">
                  <c:v>15093</c:v>
                </c:pt>
                <c:pt idx="1505">
                  <c:v>15103</c:v>
                </c:pt>
                <c:pt idx="1506">
                  <c:v>15113</c:v>
                </c:pt>
                <c:pt idx="1507">
                  <c:v>15123</c:v>
                </c:pt>
                <c:pt idx="1508">
                  <c:v>15133</c:v>
                </c:pt>
                <c:pt idx="1509">
                  <c:v>15143</c:v>
                </c:pt>
                <c:pt idx="1510">
                  <c:v>15153</c:v>
                </c:pt>
                <c:pt idx="1511">
                  <c:v>15163</c:v>
                </c:pt>
                <c:pt idx="1512">
                  <c:v>15173</c:v>
                </c:pt>
                <c:pt idx="1513">
                  <c:v>15183</c:v>
                </c:pt>
                <c:pt idx="1514">
                  <c:v>15193</c:v>
                </c:pt>
                <c:pt idx="1515">
                  <c:v>15203</c:v>
                </c:pt>
                <c:pt idx="1516">
                  <c:v>15213</c:v>
                </c:pt>
                <c:pt idx="1517">
                  <c:v>15223</c:v>
                </c:pt>
                <c:pt idx="1518">
                  <c:v>15233</c:v>
                </c:pt>
                <c:pt idx="1519">
                  <c:v>15243</c:v>
                </c:pt>
                <c:pt idx="1520">
                  <c:v>15253</c:v>
                </c:pt>
                <c:pt idx="1521">
                  <c:v>15263</c:v>
                </c:pt>
                <c:pt idx="1522">
                  <c:v>15273</c:v>
                </c:pt>
                <c:pt idx="1523">
                  <c:v>15283</c:v>
                </c:pt>
                <c:pt idx="1524">
                  <c:v>15293</c:v>
                </c:pt>
                <c:pt idx="1525">
                  <c:v>15303</c:v>
                </c:pt>
                <c:pt idx="1526">
                  <c:v>15313</c:v>
                </c:pt>
                <c:pt idx="1527">
                  <c:v>15323</c:v>
                </c:pt>
                <c:pt idx="1528">
                  <c:v>15333</c:v>
                </c:pt>
                <c:pt idx="1529">
                  <c:v>15343</c:v>
                </c:pt>
                <c:pt idx="1530">
                  <c:v>15353</c:v>
                </c:pt>
                <c:pt idx="1531">
                  <c:v>15363</c:v>
                </c:pt>
                <c:pt idx="1532">
                  <c:v>15373</c:v>
                </c:pt>
                <c:pt idx="1533">
                  <c:v>15383</c:v>
                </c:pt>
                <c:pt idx="1534">
                  <c:v>15393</c:v>
                </c:pt>
                <c:pt idx="1535">
                  <c:v>15403</c:v>
                </c:pt>
                <c:pt idx="1536">
                  <c:v>15413</c:v>
                </c:pt>
                <c:pt idx="1537">
                  <c:v>15423</c:v>
                </c:pt>
                <c:pt idx="1538">
                  <c:v>15433</c:v>
                </c:pt>
                <c:pt idx="1539">
                  <c:v>15443</c:v>
                </c:pt>
                <c:pt idx="1540">
                  <c:v>15453</c:v>
                </c:pt>
                <c:pt idx="1541">
                  <c:v>15463</c:v>
                </c:pt>
                <c:pt idx="1542">
                  <c:v>15473</c:v>
                </c:pt>
                <c:pt idx="1543">
                  <c:v>15483</c:v>
                </c:pt>
                <c:pt idx="1544">
                  <c:v>15493</c:v>
                </c:pt>
                <c:pt idx="1545">
                  <c:v>15503</c:v>
                </c:pt>
                <c:pt idx="1546">
                  <c:v>15513</c:v>
                </c:pt>
                <c:pt idx="1547">
                  <c:v>15523</c:v>
                </c:pt>
                <c:pt idx="1548">
                  <c:v>15533</c:v>
                </c:pt>
                <c:pt idx="1549">
                  <c:v>15543</c:v>
                </c:pt>
                <c:pt idx="1550">
                  <c:v>15553</c:v>
                </c:pt>
                <c:pt idx="1551">
                  <c:v>15563</c:v>
                </c:pt>
                <c:pt idx="1552">
                  <c:v>15573</c:v>
                </c:pt>
                <c:pt idx="1553">
                  <c:v>15583</c:v>
                </c:pt>
                <c:pt idx="1554">
                  <c:v>15593</c:v>
                </c:pt>
                <c:pt idx="1555">
                  <c:v>15603</c:v>
                </c:pt>
                <c:pt idx="1556">
                  <c:v>15613</c:v>
                </c:pt>
                <c:pt idx="1557">
                  <c:v>15623</c:v>
                </c:pt>
                <c:pt idx="1558">
                  <c:v>15633</c:v>
                </c:pt>
                <c:pt idx="1559">
                  <c:v>15643</c:v>
                </c:pt>
                <c:pt idx="1560">
                  <c:v>15653</c:v>
                </c:pt>
                <c:pt idx="1561">
                  <c:v>15663</c:v>
                </c:pt>
                <c:pt idx="1562">
                  <c:v>15673</c:v>
                </c:pt>
                <c:pt idx="1563">
                  <c:v>15683</c:v>
                </c:pt>
                <c:pt idx="1564">
                  <c:v>15693</c:v>
                </c:pt>
                <c:pt idx="1565">
                  <c:v>15703</c:v>
                </c:pt>
                <c:pt idx="1566">
                  <c:v>15713</c:v>
                </c:pt>
                <c:pt idx="1567">
                  <c:v>15723</c:v>
                </c:pt>
                <c:pt idx="1568">
                  <c:v>15733</c:v>
                </c:pt>
                <c:pt idx="1569">
                  <c:v>15743</c:v>
                </c:pt>
                <c:pt idx="1570">
                  <c:v>15753</c:v>
                </c:pt>
                <c:pt idx="1571">
                  <c:v>15763</c:v>
                </c:pt>
                <c:pt idx="1572">
                  <c:v>15773</c:v>
                </c:pt>
                <c:pt idx="1573">
                  <c:v>15783</c:v>
                </c:pt>
                <c:pt idx="1574">
                  <c:v>15793</c:v>
                </c:pt>
                <c:pt idx="1575">
                  <c:v>15803</c:v>
                </c:pt>
                <c:pt idx="1576">
                  <c:v>15813</c:v>
                </c:pt>
                <c:pt idx="1577">
                  <c:v>15823</c:v>
                </c:pt>
                <c:pt idx="1578">
                  <c:v>15833</c:v>
                </c:pt>
                <c:pt idx="1579">
                  <c:v>15843</c:v>
                </c:pt>
                <c:pt idx="1580">
                  <c:v>15853</c:v>
                </c:pt>
                <c:pt idx="1581">
                  <c:v>15863</c:v>
                </c:pt>
                <c:pt idx="1582">
                  <c:v>15873</c:v>
                </c:pt>
                <c:pt idx="1583">
                  <c:v>15883</c:v>
                </c:pt>
                <c:pt idx="1584">
                  <c:v>15893</c:v>
                </c:pt>
                <c:pt idx="1585">
                  <c:v>15903</c:v>
                </c:pt>
                <c:pt idx="1586">
                  <c:v>15913</c:v>
                </c:pt>
                <c:pt idx="1587">
                  <c:v>15923</c:v>
                </c:pt>
                <c:pt idx="1588">
                  <c:v>15933</c:v>
                </c:pt>
                <c:pt idx="1589">
                  <c:v>15943</c:v>
                </c:pt>
                <c:pt idx="1590">
                  <c:v>15953</c:v>
                </c:pt>
                <c:pt idx="1591">
                  <c:v>15963</c:v>
                </c:pt>
                <c:pt idx="1592">
                  <c:v>15973</c:v>
                </c:pt>
                <c:pt idx="1593">
                  <c:v>15983</c:v>
                </c:pt>
                <c:pt idx="1594">
                  <c:v>15993</c:v>
                </c:pt>
                <c:pt idx="1595">
                  <c:v>16003</c:v>
                </c:pt>
                <c:pt idx="1596">
                  <c:v>16013</c:v>
                </c:pt>
                <c:pt idx="1597">
                  <c:v>16023</c:v>
                </c:pt>
                <c:pt idx="1598">
                  <c:v>16033</c:v>
                </c:pt>
                <c:pt idx="1599">
                  <c:v>16043</c:v>
                </c:pt>
                <c:pt idx="1600">
                  <c:v>16053</c:v>
                </c:pt>
                <c:pt idx="1601">
                  <c:v>16063</c:v>
                </c:pt>
                <c:pt idx="1602">
                  <c:v>16073</c:v>
                </c:pt>
                <c:pt idx="1603">
                  <c:v>16083</c:v>
                </c:pt>
                <c:pt idx="1604">
                  <c:v>16093</c:v>
                </c:pt>
                <c:pt idx="1605">
                  <c:v>16103</c:v>
                </c:pt>
                <c:pt idx="1606">
                  <c:v>16113</c:v>
                </c:pt>
                <c:pt idx="1607">
                  <c:v>16123</c:v>
                </c:pt>
                <c:pt idx="1608">
                  <c:v>16133</c:v>
                </c:pt>
                <c:pt idx="1609">
                  <c:v>16143</c:v>
                </c:pt>
                <c:pt idx="1610">
                  <c:v>16153</c:v>
                </c:pt>
                <c:pt idx="1611">
                  <c:v>16163</c:v>
                </c:pt>
                <c:pt idx="1612">
                  <c:v>16173</c:v>
                </c:pt>
                <c:pt idx="1613">
                  <c:v>16183</c:v>
                </c:pt>
                <c:pt idx="1614">
                  <c:v>16193</c:v>
                </c:pt>
                <c:pt idx="1615">
                  <c:v>16203</c:v>
                </c:pt>
                <c:pt idx="1616">
                  <c:v>16213</c:v>
                </c:pt>
                <c:pt idx="1617">
                  <c:v>16223</c:v>
                </c:pt>
                <c:pt idx="1618">
                  <c:v>16233</c:v>
                </c:pt>
                <c:pt idx="1619">
                  <c:v>16243</c:v>
                </c:pt>
                <c:pt idx="1620">
                  <c:v>16253</c:v>
                </c:pt>
                <c:pt idx="1621">
                  <c:v>16263</c:v>
                </c:pt>
                <c:pt idx="1622">
                  <c:v>16273</c:v>
                </c:pt>
                <c:pt idx="1623">
                  <c:v>16283</c:v>
                </c:pt>
                <c:pt idx="1624">
                  <c:v>16293</c:v>
                </c:pt>
                <c:pt idx="1625">
                  <c:v>16303</c:v>
                </c:pt>
                <c:pt idx="1626">
                  <c:v>16313</c:v>
                </c:pt>
                <c:pt idx="1627">
                  <c:v>16323</c:v>
                </c:pt>
                <c:pt idx="1628">
                  <c:v>16333</c:v>
                </c:pt>
                <c:pt idx="1629">
                  <c:v>16343</c:v>
                </c:pt>
                <c:pt idx="1630">
                  <c:v>16353</c:v>
                </c:pt>
                <c:pt idx="1631">
                  <c:v>16363</c:v>
                </c:pt>
                <c:pt idx="1632">
                  <c:v>16373</c:v>
                </c:pt>
                <c:pt idx="1633">
                  <c:v>16383</c:v>
                </c:pt>
                <c:pt idx="1634">
                  <c:v>16393</c:v>
                </c:pt>
                <c:pt idx="1635">
                  <c:v>16403</c:v>
                </c:pt>
                <c:pt idx="1636">
                  <c:v>16413</c:v>
                </c:pt>
                <c:pt idx="1637">
                  <c:v>16423</c:v>
                </c:pt>
                <c:pt idx="1638">
                  <c:v>16433</c:v>
                </c:pt>
                <c:pt idx="1639">
                  <c:v>16443</c:v>
                </c:pt>
                <c:pt idx="1640">
                  <c:v>16453</c:v>
                </c:pt>
                <c:pt idx="1641">
                  <c:v>16463</c:v>
                </c:pt>
                <c:pt idx="1642">
                  <c:v>16473</c:v>
                </c:pt>
                <c:pt idx="1643">
                  <c:v>16483</c:v>
                </c:pt>
                <c:pt idx="1644">
                  <c:v>16493</c:v>
                </c:pt>
                <c:pt idx="1645">
                  <c:v>16503</c:v>
                </c:pt>
                <c:pt idx="1646">
                  <c:v>16513</c:v>
                </c:pt>
                <c:pt idx="1647">
                  <c:v>16523</c:v>
                </c:pt>
                <c:pt idx="1648">
                  <c:v>16533</c:v>
                </c:pt>
                <c:pt idx="1649">
                  <c:v>16543</c:v>
                </c:pt>
                <c:pt idx="1650">
                  <c:v>16553</c:v>
                </c:pt>
                <c:pt idx="1651">
                  <c:v>16563</c:v>
                </c:pt>
                <c:pt idx="1652">
                  <c:v>16573</c:v>
                </c:pt>
                <c:pt idx="1653">
                  <c:v>16583</c:v>
                </c:pt>
                <c:pt idx="1654">
                  <c:v>16593</c:v>
                </c:pt>
                <c:pt idx="1655">
                  <c:v>16603</c:v>
                </c:pt>
                <c:pt idx="1656">
                  <c:v>16613</c:v>
                </c:pt>
                <c:pt idx="1657">
                  <c:v>16623</c:v>
                </c:pt>
                <c:pt idx="1658">
                  <c:v>16633</c:v>
                </c:pt>
                <c:pt idx="1659">
                  <c:v>16643</c:v>
                </c:pt>
                <c:pt idx="1660">
                  <c:v>16653</c:v>
                </c:pt>
                <c:pt idx="1661">
                  <c:v>16663</c:v>
                </c:pt>
                <c:pt idx="1662">
                  <c:v>16673</c:v>
                </c:pt>
                <c:pt idx="1663">
                  <c:v>16683</c:v>
                </c:pt>
                <c:pt idx="1664">
                  <c:v>16693</c:v>
                </c:pt>
                <c:pt idx="1665">
                  <c:v>16703</c:v>
                </c:pt>
                <c:pt idx="1666">
                  <c:v>16713</c:v>
                </c:pt>
                <c:pt idx="1667">
                  <c:v>16723</c:v>
                </c:pt>
                <c:pt idx="1668">
                  <c:v>16733</c:v>
                </c:pt>
                <c:pt idx="1669">
                  <c:v>16743</c:v>
                </c:pt>
                <c:pt idx="1670">
                  <c:v>16753</c:v>
                </c:pt>
                <c:pt idx="1671">
                  <c:v>16763</c:v>
                </c:pt>
                <c:pt idx="1672">
                  <c:v>16773</c:v>
                </c:pt>
                <c:pt idx="1673">
                  <c:v>16783</c:v>
                </c:pt>
                <c:pt idx="1674">
                  <c:v>16793</c:v>
                </c:pt>
                <c:pt idx="1675">
                  <c:v>16803</c:v>
                </c:pt>
                <c:pt idx="1676">
                  <c:v>16813</c:v>
                </c:pt>
                <c:pt idx="1677">
                  <c:v>16823</c:v>
                </c:pt>
                <c:pt idx="1678">
                  <c:v>16833</c:v>
                </c:pt>
                <c:pt idx="1679">
                  <c:v>16843</c:v>
                </c:pt>
                <c:pt idx="1680">
                  <c:v>16853</c:v>
                </c:pt>
                <c:pt idx="1681">
                  <c:v>16863</c:v>
                </c:pt>
                <c:pt idx="1682">
                  <c:v>16873</c:v>
                </c:pt>
                <c:pt idx="1683">
                  <c:v>16883</c:v>
                </c:pt>
                <c:pt idx="1684">
                  <c:v>16893</c:v>
                </c:pt>
                <c:pt idx="1685">
                  <c:v>16903</c:v>
                </c:pt>
                <c:pt idx="1686">
                  <c:v>16913</c:v>
                </c:pt>
                <c:pt idx="1687">
                  <c:v>16923</c:v>
                </c:pt>
                <c:pt idx="1688">
                  <c:v>16933</c:v>
                </c:pt>
                <c:pt idx="1689">
                  <c:v>16943</c:v>
                </c:pt>
                <c:pt idx="1690">
                  <c:v>16953</c:v>
                </c:pt>
                <c:pt idx="1691">
                  <c:v>16963</c:v>
                </c:pt>
                <c:pt idx="1692">
                  <c:v>16973</c:v>
                </c:pt>
                <c:pt idx="1693">
                  <c:v>16983</c:v>
                </c:pt>
                <c:pt idx="1694">
                  <c:v>16993</c:v>
                </c:pt>
                <c:pt idx="1695">
                  <c:v>17003</c:v>
                </c:pt>
                <c:pt idx="1696">
                  <c:v>17013</c:v>
                </c:pt>
                <c:pt idx="1697">
                  <c:v>17023</c:v>
                </c:pt>
                <c:pt idx="1698">
                  <c:v>17033</c:v>
                </c:pt>
                <c:pt idx="1699">
                  <c:v>17043</c:v>
                </c:pt>
                <c:pt idx="1700">
                  <c:v>17053</c:v>
                </c:pt>
                <c:pt idx="1701">
                  <c:v>17063</c:v>
                </c:pt>
                <c:pt idx="1702">
                  <c:v>17073</c:v>
                </c:pt>
                <c:pt idx="1703">
                  <c:v>17083</c:v>
                </c:pt>
                <c:pt idx="1704">
                  <c:v>17093</c:v>
                </c:pt>
                <c:pt idx="1705">
                  <c:v>17103</c:v>
                </c:pt>
                <c:pt idx="1706">
                  <c:v>17113</c:v>
                </c:pt>
                <c:pt idx="1707">
                  <c:v>17123</c:v>
                </c:pt>
                <c:pt idx="1708">
                  <c:v>17133</c:v>
                </c:pt>
                <c:pt idx="1709">
                  <c:v>17143</c:v>
                </c:pt>
                <c:pt idx="1710">
                  <c:v>17153</c:v>
                </c:pt>
                <c:pt idx="1711">
                  <c:v>17163</c:v>
                </c:pt>
                <c:pt idx="1712">
                  <c:v>17173</c:v>
                </c:pt>
                <c:pt idx="1713">
                  <c:v>17183</c:v>
                </c:pt>
                <c:pt idx="1714">
                  <c:v>17193</c:v>
                </c:pt>
                <c:pt idx="1715">
                  <c:v>17203</c:v>
                </c:pt>
                <c:pt idx="1716">
                  <c:v>17213</c:v>
                </c:pt>
                <c:pt idx="1717">
                  <c:v>17223</c:v>
                </c:pt>
                <c:pt idx="1718">
                  <c:v>17233</c:v>
                </c:pt>
                <c:pt idx="1719">
                  <c:v>17243</c:v>
                </c:pt>
                <c:pt idx="1720">
                  <c:v>17253</c:v>
                </c:pt>
                <c:pt idx="1721">
                  <c:v>17263</c:v>
                </c:pt>
                <c:pt idx="1722">
                  <c:v>17273</c:v>
                </c:pt>
                <c:pt idx="1723">
                  <c:v>17283</c:v>
                </c:pt>
                <c:pt idx="1724">
                  <c:v>17293</c:v>
                </c:pt>
                <c:pt idx="1725">
                  <c:v>17303</c:v>
                </c:pt>
                <c:pt idx="1726">
                  <c:v>17313</c:v>
                </c:pt>
                <c:pt idx="1727">
                  <c:v>17323</c:v>
                </c:pt>
                <c:pt idx="1728">
                  <c:v>17333</c:v>
                </c:pt>
                <c:pt idx="1729">
                  <c:v>17343</c:v>
                </c:pt>
                <c:pt idx="1730">
                  <c:v>17353</c:v>
                </c:pt>
                <c:pt idx="1731">
                  <c:v>17363</c:v>
                </c:pt>
                <c:pt idx="1732">
                  <c:v>17373</c:v>
                </c:pt>
                <c:pt idx="1733">
                  <c:v>17383</c:v>
                </c:pt>
                <c:pt idx="1734">
                  <c:v>17393</c:v>
                </c:pt>
                <c:pt idx="1735">
                  <c:v>17403</c:v>
                </c:pt>
                <c:pt idx="1736">
                  <c:v>17413</c:v>
                </c:pt>
                <c:pt idx="1737">
                  <c:v>17423</c:v>
                </c:pt>
                <c:pt idx="1738">
                  <c:v>17433</c:v>
                </c:pt>
                <c:pt idx="1739">
                  <c:v>17443</c:v>
                </c:pt>
                <c:pt idx="1740">
                  <c:v>17453</c:v>
                </c:pt>
                <c:pt idx="1741">
                  <c:v>17463</c:v>
                </c:pt>
                <c:pt idx="1742">
                  <c:v>17473</c:v>
                </c:pt>
                <c:pt idx="1743">
                  <c:v>17483</c:v>
                </c:pt>
                <c:pt idx="1744">
                  <c:v>17493</c:v>
                </c:pt>
                <c:pt idx="1745">
                  <c:v>17503</c:v>
                </c:pt>
                <c:pt idx="1746">
                  <c:v>17513</c:v>
                </c:pt>
                <c:pt idx="1747">
                  <c:v>17523</c:v>
                </c:pt>
                <c:pt idx="1748">
                  <c:v>17533</c:v>
                </c:pt>
                <c:pt idx="1749">
                  <c:v>17543</c:v>
                </c:pt>
                <c:pt idx="1750">
                  <c:v>17553</c:v>
                </c:pt>
                <c:pt idx="1751">
                  <c:v>17563</c:v>
                </c:pt>
                <c:pt idx="1752">
                  <c:v>17573</c:v>
                </c:pt>
                <c:pt idx="1753">
                  <c:v>17583</c:v>
                </c:pt>
                <c:pt idx="1754">
                  <c:v>17593</c:v>
                </c:pt>
                <c:pt idx="1755">
                  <c:v>17603</c:v>
                </c:pt>
                <c:pt idx="1756">
                  <c:v>17613</c:v>
                </c:pt>
                <c:pt idx="1757">
                  <c:v>17623</c:v>
                </c:pt>
                <c:pt idx="1758">
                  <c:v>17633</c:v>
                </c:pt>
                <c:pt idx="1759">
                  <c:v>17643</c:v>
                </c:pt>
                <c:pt idx="1760">
                  <c:v>17653</c:v>
                </c:pt>
                <c:pt idx="1761">
                  <c:v>17663</c:v>
                </c:pt>
                <c:pt idx="1762">
                  <c:v>17673</c:v>
                </c:pt>
                <c:pt idx="1763">
                  <c:v>17683</c:v>
                </c:pt>
                <c:pt idx="1764">
                  <c:v>17693</c:v>
                </c:pt>
                <c:pt idx="1765">
                  <c:v>17703</c:v>
                </c:pt>
                <c:pt idx="1766">
                  <c:v>17713</c:v>
                </c:pt>
                <c:pt idx="1767">
                  <c:v>17723</c:v>
                </c:pt>
                <c:pt idx="1768">
                  <c:v>17733</c:v>
                </c:pt>
                <c:pt idx="1769">
                  <c:v>17743</c:v>
                </c:pt>
                <c:pt idx="1770">
                  <c:v>17753</c:v>
                </c:pt>
                <c:pt idx="1771">
                  <c:v>17763</c:v>
                </c:pt>
                <c:pt idx="1772">
                  <c:v>17773</c:v>
                </c:pt>
                <c:pt idx="1773">
                  <c:v>17783</c:v>
                </c:pt>
                <c:pt idx="1774">
                  <c:v>17793</c:v>
                </c:pt>
                <c:pt idx="1775">
                  <c:v>17803</c:v>
                </c:pt>
                <c:pt idx="1776">
                  <c:v>17813</c:v>
                </c:pt>
                <c:pt idx="1777">
                  <c:v>17823</c:v>
                </c:pt>
                <c:pt idx="1778">
                  <c:v>17833</c:v>
                </c:pt>
                <c:pt idx="1779">
                  <c:v>17843</c:v>
                </c:pt>
                <c:pt idx="1780">
                  <c:v>17853</c:v>
                </c:pt>
                <c:pt idx="1781">
                  <c:v>17863</c:v>
                </c:pt>
                <c:pt idx="1782">
                  <c:v>17873</c:v>
                </c:pt>
                <c:pt idx="1783">
                  <c:v>17883</c:v>
                </c:pt>
                <c:pt idx="1784">
                  <c:v>17893</c:v>
                </c:pt>
                <c:pt idx="1785">
                  <c:v>17903</c:v>
                </c:pt>
                <c:pt idx="1786">
                  <c:v>17913</c:v>
                </c:pt>
                <c:pt idx="1787">
                  <c:v>17923</c:v>
                </c:pt>
                <c:pt idx="1788">
                  <c:v>17933</c:v>
                </c:pt>
                <c:pt idx="1789">
                  <c:v>17943</c:v>
                </c:pt>
                <c:pt idx="1790">
                  <c:v>17953</c:v>
                </c:pt>
                <c:pt idx="1791">
                  <c:v>17963</c:v>
                </c:pt>
                <c:pt idx="1792">
                  <c:v>17973</c:v>
                </c:pt>
                <c:pt idx="1793">
                  <c:v>17983</c:v>
                </c:pt>
                <c:pt idx="1794">
                  <c:v>17993</c:v>
                </c:pt>
                <c:pt idx="1795">
                  <c:v>18003</c:v>
                </c:pt>
                <c:pt idx="1796">
                  <c:v>18013</c:v>
                </c:pt>
                <c:pt idx="1797">
                  <c:v>18023</c:v>
                </c:pt>
                <c:pt idx="1798">
                  <c:v>18033</c:v>
                </c:pt>
                <c:pt idx="1799">
                  <c:v>18043</c:v>
                </c:pt>
                <c:pt idx="1800">
                  <c:v>18053</c:v>
                </c:pt>
                <c:pt idx="1801">
                  <c:v>18063</c:v>
                </c:pt>
                <c:pt idx="1802">
                  <c:v>18073</c:v>
                </c:pt>
                <c:pt idx="1803">
                  <c:v>18083</c:v>
                </c:pt>
                <c:pt idx="1804">
                  <c:v>18093</c:v>
                </c:pt>
                <c:pt idx="1805">
                  <c:v>18103</c:v>
                </c:pt>
                <c:pt idx="1806">
                  <c:v>18113</c:v>
                </c:pt>
                <c:pt idx="1807">
                  <c:v>18123</c:v>
                </c:pt>
                <c:pt idx="1808">
                  <c:v>18133</c:v>
                </c:pt>
                <c:pt idx="1809">
                  <c:v>18143</c:v>
                </c:pt>
                <c:pt idx="1810">
                  <c:v>18153</c:v>
                </c:pt>
                <c:pt idx="1811">
                  <c:v>18163</c:v>
                </c:pt>
                <c:pt idx="1812">
                  <c:v>18173</c:v>
                </c:pt>
                <c:pt idx="1813">
                  <c:v>18183</c:v>
                </c:pt>
                <c:pt idx="1814">
                  <c:v>18193</c:v>
                </c:pt>
                <c:pt idx="1815">
                  <c:v>18203</c:v>
                </c:pt>
                <c:pt idx="1816">
                  <c:v>18213</c:v>
                </c:pt>
                <c:pt idx="1817">
                  <c:v>18223</c:v>
                </c:pt>
                <c:pt idx="1818">
                  <c:v>18233</c:v>
                </c:pt>
                <c:pt idx="1819">
                  <c:v>18243</c:v>
                </c:pt>
                <c:pt idx="1820">
                  <c:v>18253</c:v>
                </c:pt>
                <c:pt idx="1821">
                  <c:v>18263</c:v>
                </c:pt>
                <c:pt idx="1822">
                  <c:v>18273</c:v>
                </c:pt>
                <c:pt idx="1823">
                  <c:v>18283</c:v>
                </c:pt>
                <c:pt idx="1824">
                  <c:v>18293</c:v>
                </c:pt>
                <c:pt idx="1825">
                  <c:v>18303</c:v>
                </c:pt>
                <c:pt idx="1826">
                  <c:v>18313</c:v>
                </c:pt>
                <c:pt idx="1827">
                  <c:v>18323</c:v>
                </c:pt>
                <c:pt idx="1828">
                  <c:v>18333</c:v>
                </c:pt>
                <c:pt idx="1829">
                  <c:v>18343</c:v>
                </c:pt>
                <c:pt idx="1830">
                  <c:v>18353</c:v>
                </c:pt>
                <c:pt idx="1831">
                  <c:v>18363</c:v>
                </c:pt>
                <c:pt idx="1832">
                  <c:v>18373</c:v>
                </c:pt>
                <c:pt idx="1833">
                  <c:v>18383</c:v>
                </c:pt>
                <c:pt idx="1834">
                  <c:v>18393</c:v>
                </c:pt>
                <c:pt idx="1835">
                  <c:v>18403</c:v>
                </c:pt>
                <c:pt idx="1836">
                  <c:v>18413</c:v>
                </c:pt>
                <c:pt idx="1837">
                  <c:v>18423</c:v>
                </c:pt>
                <c:pt idx="1838">
                  <c:v>18433</c:v>
                </c:pt>
                <c:pt idx="1839">
                  <c:v>18443</c:v>
                </c:pt>
                <c:pt idx="1840">
                  <c:v>18453</c:v>
                </c:pt>
                <c:pt idx="1841">
                  <c:v>18463</c:v>
                </c:pt>
                <c:pt idx="1842">
                  <c:v>18473</c:v>
                </c:pt>
                <c:pt idx="1843">
                  <c:v>18483</c:v>
                </c:pt>
                <c:pt idx="1844">
                  <c:v>18493</c:v>
                </c:pt>
                <c:pt idx="1845">
                  <c:v>18503</c:v>
                </c:pt>
                <c:pt idx="1846">
                  <c:v>18513</c:v>
                </c:pt>
                <c:pt idx="1847">
                  <c:v>18523</c:v>
                </c:pt>
                <c:pt idx="1848">
                  <c:v>18533</c:v>
                </c:pt>
                <c:pt idx="1849">
                  <c:v>18543</c:v>
                </c:pt>
                <c:pt idx="1850">
                  <c:v>18553</c:v>
                </c:pt>
                <c:pt idx="1851">
                  <c:v>18563</c:v>
                </c:pt>
                <c:pt idx="1852">
                  <c:v>18573</c:v>
                </c:pt>
                <c:pt idx="1853">
                  <c:v>18583</c:v>
                </c:pt>
                <c:pt idx="1854">
                  <c:v>18593</c:v>
                </c:pt>
                <c:pt idx="1855">
                  <c:v>18603</c:v>
                </c:pt>
                <c:pt idx="1856">
                  <c:v>18613</c:v>
                </c:pt>
                <c:pt idx="1857">
                  <c:v>18623</c:v>
                </c:pt>
                <c:pt idx="1858">
                  <c:v>18633</c:v>
                </c:pt>
                <c:pt idx="1859">
                  <c:v>18643</c:v>
                </c:pt>
                <c:pt idx="1860">
                  <c:v>18653</c:v>
                </c:pt>
                <c:pt idx="1861">
                  <c:v>18663</c:v>
                </c:pt>
                <c:pt idx="1862">
                  <c:v>18673</c:v>
                </c:pt>
                <c:pt idx="1863">
                  <c:v>18683</c:v>
                </c:pt>
                <c:pt idx="1864">
                  <c:v>18693</c:v>
                </c:pt>
                <c:pt idx="1865">
                  <c:v>18703</c:v>
                </c:pt>
                <c:pt idx="1866">
                  <c:v>18713</c:v>
                </c:pt>
                <c:pt idx="1867">
                  <c:v>18723</c:v>
                </c:pt>
                <c:pt idx="1868">
                  <c:v>18733</c:v>
                </c:pt>
                <c:pt idx="1869">
                  <c:v>18743</c:v>
                </c:pt>
                <c:pt idx="1870">
                  <c:v>18753</c:v>
                </c:pt>
                <c:pt idx="1871">
                  <c:v>18763</c:v>
                </c:pt>
                <c:pt idx="1872">
                  <c:v>18773</c:v>
                </c:pt>
                <c:pt idx="1873">
                  <c:v>18783</c:v>
                </c:pt>
                <c:pt idx="1874">
                  <c:v>18793</c:v>
                </c:pt>
                <c:pt idx="1875">
                  <c:v>18803</c:v>
                </c:pt>
                <c:pt idx="1876">
                  <c:v>18813</c:v>
                </c:pt>
                <c:pt idx="1877">
                  <c:v>18823</c:v>
                </c:pt>
                <c:pt idx="1878">
                  <c:v>18833</c:v>
                </c:pt>
                <c:pt idx="1879">
                  <c:v>18843</c:v>
                </c:pt>
                <c:pt idx="1880">
                  <c:v>18853</c:v>
                </c:pt>
                <c:pt idx="1881">
                  <c:v>18863</c:v>
                </c:pt>
                <c:pt idx="1882">
                  <c:v>18873</c:v>
                </c:pt>
                <c:pt idx="1883">
                  <c:v>18883</c:v>
                </c:pt>
                <c:pt idx="1884">
                  <c:v>18893</c:v>
                </c:pt>
                <c:pt idx="1885">
                  <c:v>18903</c:v>
                </c:pt>
                <c:pt idx="1886">
                  <c:v>18913</c:v>
                </c:pt>
                <c:pt idx="1887">
                  <c:v>18923</c:v>
                </c:pt>
                <c:pt idx="1888">
                  <c:v>18933</c:v>
                </c:pt>
                <c:pt idx="1889">
                  <c:v>18943</c:v>
                </c:pt>
                <c:pt idx="1890">
                  <c:v>18953</c:v>
                </c:pt>
                <c:pt idx="1891">
                  <c:v>18963</c:v>
                </c:pt>
                <c:pt idx="1892">
                  <c:v>18973</c:v>
                </c:pt>
                <c:pt idx="1893">
                  <c:v>18983</c:v>
                </c:pt>
                <c:pt idx="1894">
                  <c:v>18993</c:v>
                </c:pt>
                <c:pt idx="1895">
                  <c:v>19003</c:v>
                </c:pt>
                <c:pt idx="1896">
                  <c:v>19013</c:v>
                </c:pt>
                <c:pt idx="1897">
                  <c:v>19023</c:v>
                </c:pt>
                <c:pt idx="1898">
                  <c:v>19033</c:v>
                </c:pt>
                <c:pt idx="1899">
                  <c:v>19043</c:v>
                </c:pt>
                <c:pt idx="1900">
                  <c:v>19053</c:v>
                </c:pt>
                <c:pt idx="1901">
                  <c:v>19063</c:v>
                </c:pt>
                <c:pt idx="1902">
                  <c:v>19073</c:v>
                </c:pt>
                <c:pt idx="1903">
                  <c:v>19083</c:v>
                </c:pt>
                <c:pt idx="1904">
                  <c:v>19093</c:v>
                </c:pt>
                <c:pt idx="1905">
                  <c:v>19103</c:v>
                </c:pt>
                <c:pt idx="1906">
                  <c:v>19113</c:v>
                </c:pt>
                <c:pt idx="1907">
                  <c:v>19123</c:v>
                </c:pt>
                <c:pt idx="1908">
                  <c:v>19133</c:v>
                </c:pt>
                <c:pt idx="1909">
                  <c:v>19143</c:v>
                </c:pt>
                <c:pt idx="1910">
                  <c:v>19153</c:v>
                </c:pt>
                <c:pt idx="1911">
                  <c:v>19163</c:v>
                </c:pt>
                <c:pt idx="1912">
                  <c:v>19173</c:v>
                </c:pt>
                <c:pt idx="1913">
                  <c:v>19183</c:v>
                </c:pt>
                <c:pt idx="1914">
                  <c:v>19193</c:v>
                </c:pt>
                <c:pt idx="1915">
                  <c:v>19203</c:v>
                </c:pt>
                <c:pt idx="1916">
                  <c:v>19213</c:v>
                </c:pt>
                <c:pt idx="1917">
                  <c:v>19223</c:v>
                </c:pt>
                <c:pt idx="1918">
                  <c:v>19233</c:v>
                </c:pt>
                <c:pt idx="1919">
                  <c:v>19243</c:v>
                </c:pt>
                <c:pt idx="1920">
                  <c:v>19253</c:v>
                </c:pt>
                <c:pt idx="1921">
                  <c:v>19263</c:v>
                </c:pt>
                <c:pt idx="1922">
                  <c:v>19273</c:v>
                </c:pt>
                <c:pt idx="1923">
                  <c:v>19283</c:v>
                </c:pt>
                <c:pt idx="1924">
                  <c:v>19293</c:v>
                </c:pt>
                <c:pt idx="1925">
                  <c:v>19303</c:v>
                </c:pt>
                <c:pt idx="1926">
                  <c:v>19313</c:v>
                </c:pt>
                <c:pt idx="1927">
                  <c:v>19323</c:v>
                </c:pt>
                <c:pt idx="1928">
                  <c:v>19333</c:v>
                </c:pt>
                <c:pt idx="1929">
                  <c:v>19343</c:v>
                </c:pt>
                <c:pt idx="1930">
                  <c:v>19353</c:v>
                </c:pt>
                <c:pt idx="1931">
                  <c:v>19363</c:v>
                </c:pt>
                <c:pt idx="1932">
                  <c:v>19373</c:v>
                </c:pt>
                <c:pt idx="1933">
                  <c:v>19383</c:v>
                </c:pt>
                <c:pt idx="1934">
                  <c:v>19393</c:v>
                </c:pt>
                <c:pt idx="1935">
                  <c:v>19403</c:v>
                </c:pt>
                <c:pt idx="1936">
                  <c:v>19413</c:v>
                </c:pt>
                <c:pt idx="1937">
                  <c:v>19423</c:v>
                </c:pt>
                <c:pt idx="1938">
                  <c:v>19433</c:v>
                </c:pt>
                <c:pt idx="1939">
                  <c:v>19443</c:v>
                </c:pt>
                <c:pt idx="1940">
                  <c:v>19453</c:v>
                </c:pt>
                <c:pt idx="1941">
                  <c:v>19463</c:v>
                </c:pt>
                <c:pt idx="1942">
                  <c:v>19473</c:v>
                </c:pt>
                <c:pt idx="1943">
                  <c:v>19483</c:v>
                </c:pt>
                <c:pt idx="1944">
                  <c:v>19493</c:v>
                </c:pt>
                <c:pt idx="1945">
                  <c:v>19503</c:v>
                </c:pt>
                <c:pt idx="1946">
                  <c:v>19513</c:v>
                </c:pt>
                <c:pt idx="1947">
                  <c:v>19523</c:v>
                </c:pt>
                <c:pt idx="1948">
                  <c:v>19533</c:v>
                </c:pt>
                <c:pt idx="1949">
                  <c:v>19543</c:v>
                </c:pt>
                <c:pt idx="1950">
                  <c:v>19553</c:v>
                </c:pt>
                <c:pt idx="1951">
                  <c:v>19563</c:v>
                </c:pt>
                <c:pt idx="1952">
                  <c:v>19573</c:v>
                </c:pt>
                <c:pt idx="1953">
                  <c:v>19583</c:v>
                </c:pt>
                <c:pt idx="1954">
                  <c:v>19593</c:v>
                </c:pt>
                <c:pt idx="1955">
                  <c:v>19603</c:v>
                </c:pt>
                <c:pt idx="1956">
                  <c:v>19613</c:v>
                </c:pt>
                <c:pt idx="1957">
                  <c:v>19623</c:v>
                </c:pt>
                <c:pt idx="1958">
                  <c:v>19633</c:v>
                </c:pt>
                <c:pt idx="1959">
                  <c:v>19643</c:v>
                </c:pt>
                <c:pt idx="1960">
                  <c:v>19653</c:v>
                </c:pt>
                <c:pt idx="1961">
                  <c:v>19663</c:v>
                </c:pt>
                <c:pt idx="1962">
                  <c:v>19673</c:v>
                </c:pt>
                <c:pt idx="1963">
                  <c:v>19683</c:v>
                </c:pt>
                <c:pt idx="1964">
                  <c:v>19693</c:v>
                </c:pt>
                <c:pt idx="1965">
                  <c:v>19703</c:v>
                </c:pt>
                <c:pt idx="1966">
                  <c:v>19713</c:v>
                </c:pt>
                <c:pt idx="1967">
                  <c:v>19723</c:v>
                </c:pt>
                <c:pt idx="1968">
                  <c:v>19733</c:v>
                </c:pt>
                <c:pt idx="1969">
                  <c:v>19743</c:v>
                </c:pt>
                <c:pt idx="1970">
                  <c:v>19753</c:v>
                </c:pt>
                <c:pt idx="1971">
                  <c:v>19763</c:v>
                </c:pt>
                <c:pt idx="1972">
                  <c:v>19773</c:v>
                </c:pt>
                <c:pt idx="1973">
                  <c:v>19783</c:v>
                </c:pt>
                <c:pt idx="1974">
                  <c:v>19793</c:v>
                </c:pt>
                <c:pt idx="1975">
                  <c:v>19803</c:v>
                </c:pt>
                <c:pt idx="1976">
                  <c:v>19813</c:v>
                </c:pt>
                <c:pt idx="1977">
                  <c:v>19823</c:v>
                </c:pt>
                <c:pt idx="1978">
                  <c:v>19833</c:v>
                </c:pt>
                <c:pt idx="1979">
                  <c:v>19843</c:v>
                </c:pt>
                <c:pt idx="1980">
                  <c:v>19853</c:v>
                </c:pt>
                <c:pt idx="1981">
                  <c:v>19863</c:v>
                </c:pt>
                <c:pt idx="1982">
                  <c:v>19873</c:v>
                </c:pt>
                <c:pt idx="1983">
                  <c:v>19883</c:v>
                </c:pt>
                <c:pt idx="1984">
                  <c:v>19893</c:v>
                </c:pt>
                <c:pt idx="1985">
                  <c:v>19903</c:v>
                </c:pt>
                <c:pt idx="1986">
                  <c:v>19913</c:v>
                </c:pt>
                <c:pt idx="1987">
                  <c:v>19923</c:v>
                </c:pt>
                <c:pt idx="1988">
                  <c:v>19933</c:v>
                </c:pt>
                <c:pt idx="1989">
                  <c:v>19943</c:v>
                </c:pt>
                <c:pt idx="1990">
                  <c:v>19953</c:v>
                </c:pt>
                <c:pt idx="1991">
                  <c:v>19963</c:v>
                </c:pt>
                <c:pt idx="1992">
                  <c:v>19973</c:v>
                </c:pt>
                <c:pt idx="1993">
                  <c:v>19983</c:v>
                </c:pt>
                <c:pt idx="1994">
                  <c:v>19993</c:v>
                </c:pt>
                <c:pt idx="1995">
                  <c:v>20003</c:v>
                </c:pt>
                <c:pt idx="1996">
                  <c:v>20013</c:v>
                </c:pt>
                <c:pt idx="1997">
                  <c:v>20023</c:v>
                </c:pt>
                <c:pt idx="1998">
                  <c:v>20033</c:v>
                </c:pt>
                <c:pt idx="1999">
                  <c:v>20043</c:v>
                </c:pt>
                <c:pt idx="2000">
                  <c:v>20053</c:v>
                </c:pt>
                <c:pt idx="2001">
                  <c:v>20063</c:v>
                </c:pt>
                <c:pt idx="2002">
                  <c:v>20073</c:v>
                </c:pt>
                <c:pt idx="2003">
                  <c:v>20083</c:v>
                </c:pt>
                <c:pt idx="2004">
                  <c:v>20093</c:v>
                </c:pt>
                <c:pt idx="2005">
                  <c:v>20103</c:v>
                </c:pt>
                <c:pt idx="2006">
                  <c:v>20113</c:v>
                </c:pt>
                <c:pt idx="2007">
                  <c:v>20123</c:v>
                </c:pt>
                <c:pt idx="2008">
                  <c:v>20133</c:v>
                </c:pt>
                <c:pt idx="2009">
                  <c:v>20143</c:v>
                </c:pt>
                <c:pt idx="2010">
                  <c:v>20153</c:v>
                </c:pt>
                <c:pt idx="2011">
                  <c:v>20163</c:v>
                </c:pt>
                <c:pt idx="2012">
                  <c:v>20173</c:v>
                </c:pt>
                <c:pt idx="2013">
                  <c:v>20183</c:v>
                </c:pt>
                <c:pt idx="2014">
                  <c:v>20193</c:v>
                </c:pt>
                <c:pt idx="2015">
                  <c:v>20203</c:v>
                </c:pt>
                <c:pt idx="2016">
                  <c:v>20213</c:v>
                </c:pt>
                <c:pt idx="2017">
                  <c:v>20223</c:v>
                </c:pt>
                <c:pt idx="2018">
                  <c:v>20233</c:v>
                </c:pt>
                <c:pt idx="2019">
                  <c:v>20243</c:v>
                </c:pt>
                <c:pt idx="2020">
                  <c:v>20253</c:v>
                </c:pt>
                <c:pt idx="2021">
                  <c:v>20263</c:v>
                </c:pt>
                <c:pt idx="2022">
                  <c:v>20273</c:v>
                </c:pt>
                <c:pt idx="2023">
                  <c:v>20283</c:v>
                </c:pt>
                <c:pt idx="2024">
                  <c:v>20293</c:v>
                </c:pt>
                <c:pt idx="2025">
                  <c:v>20303</c:v>
                </c:pt>
                <c:pt idx="2026">
                  <c:v>20313</c:v>
                </c:pt>
                <c:pt idx="2027">
                  <c:v>20323</c:v>
                </c:pt>
                <c:pt idx="2028">
                  <c:v>20333</c:v>
                </c:pt>
                <c:pt idx="2029">
                  <c:v>20343</c:v>
                </c:pt>
                <c:pt idx="2030">
                  <c:v>20353</c:v>
                </c:pt>
                <c:pt idx="2031">
                  <c:v>20363</c:v>
                </c:pt>
                <c:pt idx="2032">
                  <c:v>20373</c:v>
                </c:pt>
                <c:pt idx="2033">
                  <c:v>20383</c:v>
                </c:pt>
                <c:pt idx="2034">
                  <c:v>20393</c:v>
                </c:pt>
                <c:pt idx="2035">
                  <c:v>20403</c:v>
                </c:pt>
                <c:pt idx="2036">
                  <c:v>20413</c:v>
                </c:pt>
                <c:pt idx="2037">
                  <c:v>20423</c:v>
                </c:pt>
                <c:pt idx="2038">
                  <c:v>20433</c:v>
                </c:pt>
                <c:pt idx="2039">
                  <c:v>20443</c:v>
                </c:pt>
                <c:pt idx="2040">
                  <c:v>20453</c:v>
                </c:pt>
                <c:pt idx="2041">
                  <c:v>20463</c:v>
                </c:pt>
                <c:pt idx="2042">
                  <c:v>20473</c:v>
                </c:pt>
                <c:pt idx="2043">
                  <c:v>20483</c:v>
                </c:pt>
                <c:pt idx="2044">
                  <c:v>20493</c:v>
                </c:pt>
                <c:pt idx="2045">
                  <c:v>20503</c:v>
                </c:pt>
                <c:pt idx="2046">
                  <c:v>20513</c:v>
                </c:pt>
                <c:pt idx="2047">
                  <c:v>20523</c:v>
                </c:pt>
                <c:pt idx="2048">
                  <c:v>20533</c:v>
                </c:pt>
                <c:pt idx="2049">
                  <c:v>20543</c:v>
                </c:pt>
                <c:pt idx="2050">
                  <c:v>20553</c:v>
                </c:pt>
                <c:pt idx="2051">
                  <c:v>20563</c:v>
                </c:pt>
                <c:pt idx="2052">
                  <c:v>20573</c:v>
                </c:pt>
                <c:pt idx="2053">
                  <c:v>20583</c:v>
                </c:pt>
                <c:pt idx="2054">
                  <c:v>20593</c:v>
                </c:pt>
                <c:pt idx="2055">
                  <c:v>20603</c:v>
                </c:pt>
                <c:pt idx="2056">
                  <c:v>20613</c:v>
                </c:pt>
                <c:pt idx="2057">
                  <c:v>20623</c:v>
                </c:pt>
                <c:pt idx="2058">
                  <c:v>20633</c:v>
                </c:pt>
                <c:pt idx="2059">
                  <c:v>20643</c:v>
                </c:pt>
                <c:pt idx="2060">
                  <c:v>20653</c:v>
                </c:pt>
                <c:pt idx="2061">
                  <c:v>20663</c:v>
                </c:pt>
                <c:pt idx="2062">
                  <c:v>20673</c:v>
                </c:pt>
                <c:pt idx="2063">
                  <c:v>20683</c:v>
                </c:pt>
                <c:pt idx="2064">
                  <c:v>20693</c:v>
                </c:pt>
                <c:pt idx="2065">
                  <c:v>20703</c:v>
                </c:pt>
                <c:pt idx="2066">
                  <c:v>20713</c:v>
                </c:pt>
                <c:pt idx="2067">
                  <c:v>20723</c:v>
                </c:pt>
                <c:pt idx="2068">
                  <c:v>20733</c:v>
                </c:pt>
                <c:pt idx="2069">
                  <c:v>20743</c:v>
                </c:pt>
                <c:pt idx="2070">
                  <c:v>20753</c:v>
                </c:pt>
                <c:pt idx="2071">
                  <c:v>20763</c:v>
                </c:pt>
                <c:pt idx="2072">
                  <c:v>20773</c:v>
                </c:pt>
                <c:pt idx="2073">
                  <c:v>20783</c:v>
                </c:pt>
                <c:pt idx="2074">
                  <c:v>20793</c:v>
                </c:pt>
                <c:pt idx="2075">
                  <c:v>20803</c:v>
                </c:pt>
                <c:pt idx="2076">
                  <c:v>20813</c:v>
                </c:pt>
                <c:pt idx="2077">
                  <c:v>20823</c:v>
                </c:pt>
                <c:pt idx="2078">
                  <c:v>20833</c:v>
                </c:pt>
                <c:pt idx="2079">
                  <c:v>20843</c:v>
                </c:pt>
                <c:pt idx="2080">
                  <c:v>20853</c:v>
                </c:pt>
                <c:pt idx="2081">
                  <c:v>20863</c:v>
                </c:pt>
                <c:pt idx="2082">
                  <c:v>20873</c:v>
                </c:pt>
                <c:pt idx="2083">
                  <c:v>20883</c:v>
                </c:pt>
                <c:pt idx="2084">
                  <c:v>20893</c:v>
                </c:pt>
                <c:pt idx="2085">
                  <c:v>20903</c:v>
                </c:pt>
                <c:pt idx="2086">
                  <c:v>20913</c:v>
                </c:pt>
                <c:pt idx="2087">
                  <c:v>20923</c:v>
                </c:pt>
                <c:pt idx="2088">
                  <c:v>20933</c:v>
                </c:pt>
                <c:pt idx="2089">
                  <c:v>20943</c:v>
                </c:pt>
                <c:pt idx="2090">
                  <c:v>20953</c:v>
                </c:pt>
                <c:pt idx="2091">
                  <c:v>20963</c:v>
                </c:pt>
                <c:pt idx="2092">
                  <c:v>20973</c:v>
                </c:pt>
                <c:pt idx="2093">
                  <c:v>20983</c:v>
                </c:pt>
                <c:pt idx="2094">
                  <c:v>20993</c:v>
                </c:pt>
                <c:pt idx="2095">
                  <c:v>21003</c:v>
                </c:pt>
                <c:pt idx="2096">
                  <c:v>21013</c:v>
                </c:pt>
                <c:pt idx="2097">
                  <c:v>21023</c:v>
                </c:pt>
                <c:pt idx="2098">
                  <c:v>21033</c:v>
                </c:pt>
                <c:pt idx="2099">
                  <c:v>21043</c:v>
                </c:pt>
                <c:pt idx="2100">
                  <c:v>21053</c:v>
                </c:pt>
                <c:pt idx="2101">
                  <c:v>21063</c:v>
                </c:pt>
                <c:pt idx="2102">
                  <c:v>21073</c:v>
                </c:pt>
                <c:pt idx="2103">
                  <c:v>21083</c:v>
                </c:pt>
                <c:pt idx="2104">
                  <c:v>21093</c:v>
                </c:pt>
                <c:pt idx="2105">
                  <c:v>21103</c:v>
                </c:pt>
                <c:pt idx="2106">
                  <c:v>21113</c:v>
                </c:pt>
                <c:pt idx="2107">
                  <c:v>21123</c:v>
                </c:pt>
                <c:pt idx="2108">
                  <c:v>21133</c:v>
                </c:pt>
                <c:pt idx="2109">
                  <c:v>21143</c:v>
                </c:pt>
                <c:pt idx="2110">
                  <c:v>21153</c:v>
                </c:pt>
                <c:pt idx="2111">
                  <c:v>21163</c:v>
                </c:pt>
                <c:pt idx="2112">
                  <c:v>21173</c:v>
                </c:pt>
                <c:pt idx="2113">
                  <c:v>21183</c:v>
                </c:pt>
                <c:pt idx="2114">
                  <c:v>21193</c:v>
                </c:pt>
                <c:pt idx="2115">
                  <c:v>21203</c:v>
                </c:pt>
                <c:pt idx="2116">
                  <c:v>21213</c:v>
                </c:pt>
                <c:pt idx="2117">
                  <c:v>21223</c:v>
                </c:pt>
                <c:pt idx="2118">
                  <c:v>21233</c:v>
                </c:pt>
                <c:pt idx="2119">
                  <c:v>21243</c:v>
                </c:pt>
                <c:pt idx="2120">
                  <c:v>21253</c:v>
                </c:pt>
                <c:pt idx="2121">
                  <c:v>21263</c:v>
                </c:pt>
                <c:pt idx="2122">
                  <c:v>21273</c:v>
                </c:pt>
                <c:pt idx="2123">
                  <c:v>21283</c:v>
                </c:pt>
                <c:pt idx="2124">
                  <c:v>21293</c:v>
                </c:pt>
                <c:pt idx="2125">
                  <c:v>21303</c:v>
                </c:pt>
                <c:pt idx="2126">
                  <c:v>21313</c:v>
                </c:pt>
                <c:pt idx="2127">
                  <c:v>21323</c:v>
                </c:pt>
                <c:pt idx="2128">
                  <c:v>21333</c:v>
                </c:pt>
                <c:pt idx="2129">
                  <c:v>21343</c:v>
                </c:pt>
                <c:pt idx="2130">
                  <c:v>21353</c:v>
                </c:pt>
                <c:pt idx="2131">
                  <c:v>21363</c:v>
                </c:pt>
                <c:pt idx="2132">
                  <c:v>21373</c:v>
                </c:pt>
                <c:pt idx="2133">
                  <c:v>21383</c:v>
                </c:pt>
                <c:pt idx="2134">
                  <c:v>21393</c:v>
                </c:pt>
                <c:pt idx="2135">
                  <c:v>21403</c:v>
                </c:pt>
                <c:pt idx="2136">
                  <c:v>21413</c:v>
                </c:pt>
                <c:pt idx="2137">
                  <c:v>21423</c:v>
                </c:pt>
                <c:pt idx="2138">
                  <c:v>21433</c:v>
                </c:pt>
                <c:pt idx="2139">
                  <c:v>21443</c:v>
                </c:pt>
                <c:pt idx="2140">
                  <c:v>21453</c:v>
                </c:pt>
                <c:pt idx="2141">
                  <c:v>21463</c:v>
                </c:pt>
                <c:pt idx="2142">
                  <c:v>21473</c:v>
                </c:pt>
                <c:pt idx="2143">
                  <c:v>21483</c:v>
                </c:pt>
                <c:pt idx="2144">
                  <c:v>21493</c:v>
                </c:pt>
                <c:pt idx="2145">
                  <c:v>21503</c:v>
                </c:pt>
                <c:pt idx="2146">
                  <c:v>21513</c:v>
                </c:pt>
                <c:pt idx="2147">
                  <c:v>21523</c:v>
                </c:pt>
                <c:pt idx="2148">
                  <c:v>21533</c:v>
                </c:pt>
                <c:pt idx="2149">
                  <c:v>21543</c:v>
                </c:pt>
                <c:pt idx="2150">
                  <c:v>21553</c:v>
                </c:pt>
                <c:pt idx="2151">
                  <c:v>21563</c:v>
                </c:pt>
                <c:pt idx="2152">
                  <c:v>21573</c:v>
                </c:pt>
                <c:pt idx="2153">
                  <c:v>21583</c:v>
                </c:pt>
                <c:pt idx="2154">
                  <c:v>21593</c:v>
                </c:pt>
                <c:pt idx="2155">
                  <c:v>21603</c:v>
                </c:pt>
                <c:pt idx="2156">
                  <c:v>21613</c:v>
                </c:pt>
                <c:pt idx="2157">
                  <c:v>21623</c:v>
                </c:pt>
                <c:pt idx="2158">
                  <c:v>21633</c:v>
                </c:pt>
                <c:pt idx="2159">
                  <c:v>21643</c:v>
                </c:pt>
                <c:pt idx="2160">
                  <c:v>21653</c:v>
                </c:pt>
                <c:pt idx="2161">
                  <c:v>21663</c:v>
                </c:pt>
                <c:pt idx="2162">
                  <c:v>21673</c:v>
                </c:pt>
                <c:pt idx="2163">
                  <c:v>21683</c:v>
                </c:pt>
                <c:pt idx="2164">
                  <c:v>21693</c:v>
                </c:pt>
                <c:pt idx="2165">
                  <c:v>21703</c:v>
                </c:pt>
                <c:pt idx="2166">
                  <c:v>21713</c:v>
                </c:pt>
                <c:pt idx="2167">
                  <c:v>21723</c:v>
                </c:pt>
                <c:pt idx="2168">
                  <c:v>21733</c:v>
                </c:pt>
                <c:pt idx="2169">
                  <c:v>21743</c:v>
                </c:pt>
                <c:pt idx="2170">
                  <c:v>21753</c:v>
                </c:pt>
                <c:pt idx="2171">
                  <c:v>21763</c:v>
                </c:pt>
                <c:pt idx="2172">
                  <c:v>21773</c:v>
                </c:pt>
                <c:pt idx="2173">
                  <c:v>21783</c:v>
                </c:pt>
                <c:pt idx="2174">
                  <c:v>21793</c:v>
                </c:pt>
                <c:pt idx="2175">
                  <c:v>21803</c:v>
                </c:pt>
                <c:pt idx="2176">
                  <c:v>21813</c:v>
                </c:pt>
                <c:pt idx="2177">
                  <c:v>21823</c:v>
                </c:pt>
                <c:pt idx="2178">
                  <c:v>21833</c:v>
                </c:pt>
                <c:pt idx="2179">
                  <c:v>21843</c:v>
                </c:pt>
                <c:pt idx="2180">
                  <c:v>21853</c:v>
                </c:pt>
                <c:pt idx="2181">
                  <c:v>21863</c:v>
                </c:pt>
                <c:pt idx="2182">
                  <c:v>21873</c:v>
                </c:pt>
                <c:pt idx="2183">
                  <c:v>21883</c:v>
                </c:pt>
                <c:pt idx="2184">
                  <c:v>21893</c:v>
                </c:pt>
                <c:pt idx="2185">
                  <c:v>21903</c:v>
                </c:pt>
                <c:pt idx="2186">
                  <c:v>21913</c:v>
                </c:pt>
                <c:pt idx="2187">
                  <c:v>21923</c:v>
                </c:pt>
                <c:pt idx="2188">
                  <c:v>21933</c:v>
                </c:pt>
                <c:pt idx="2189">
                  <c:v>21943</c:v>
                </c:pt>
                <c:pt idx="2190">
                  <c:v>21953</c:v>
                </c:pt>
                <c:pt idx="2191">
                  <c:v>21963</c:v>
                </c:pt>
                <c:pt idx="2192">
                  <c:v>21973</c:v>
                </c:pt>
                <c:pt idx="2193">
                  <c:v>21983</c:v>
                </c:pt>
                <c:pt idx="2194">
                  <c:v>21993</c:v>
                </c:pt>
                <c:pt idx="2195">
                  <c:v>22003</c:v>
                </c:pt>
                <c:pt idx="2196">
                  <c:v>22013</c:v>
                </c:pt>
                <c:pt idx="2197">
                  <c:v>22023</c:v>
                </c:pt>
                <c:pt idx="2198">
                  <c:v>22033</c:v>
                </c:pt>
                <c:pt idx="2199">
                  <c:v>22043</c:v>
                </c:pt>
                <c:pt idx="2200">
                  <c:v>22053</c:v>
                </c:pt>
                <c:pt idx="2201">
                  <c:v>22063</c:v>
                </c:pt>
                <c:pt idx="2202">
                  <c:v>22073</c:v>
                </c:pt>
                <c:pt idx="2203">
                  <c:v>22083</c:v>
                </c:pt>
                <c:pt idx="2204">
                  <c:v>22093</c:v>
                </c:pt>
                <c:pt idx="2205">
                  <c:v>22103</c:v>
                </c:pt>
                <c:pt idx="2206">
                  <c:v>22113</c:v>
                </c:pt>
                <c:pt idx="2207">
                  <c:v>22123</c:v>
                </c:pt>
                <c:pt idx="2208">
                  <c:v>22133</c:v>
                </c:pt>
                <c:pt idx="2209">
                  <c:v>22143</c:v>
                </c:pt>
                <c:pt idx="2210">
                  <c:v>22153</c:v>
                </c:pt>
                <c:pt idx="2211">
                  <c:v>22163</c:v>
                </c:pt>
                <c:pt idx="2212">
                  <c:v>22173</c:v>
                </c:pt>
                <c:pt idx="2213">
                  <c:v>22183</c:v>
                </c:pt>
                <c:pt idx="2214">
                  <c:v>22193</c:v>
                </c:pt>
                <c:pt idx="2215">
                  <c:v>22203</c:v>
                </c:pt>
                <c:pt idx="2216">
                  <c:v>22213</c:v>
                </c:pt>
                <c:pt idx="2217">
                  <c:v>22223</c:v>
                </c:pt>
                <c:pt idx="2218">
                  <c:v>22233</c:v>
                </c:pt>
                <c:pt idx="2219">
                  <c:v>22243</c:v>
                </c:pt>
                <c:pt idx="2220">
                  <c:v>22253</c:v>
                </c:pt>
                <c:pt idx="2221">
                  <c:v>22263</c:v>
                </c:pt>
                <c:pt idx="2222">
                  <c:v>22273</c:v>
                </c:pt>
                <c:pt idx="2223">
                  <c:v>22283</c:v>
                </c:pt>
                <c:pt idx="2224">
                  <c:v>22293</c:v>
                </c:pt>
                <c:pt idx="2225">
                  <c:v>22303</c:v>
                </c:pt>
                <c:pt idx="2226">
                  <c:v>22313</c:v>
                </c:pt>
                <c:pt idx="2227">
                  <c:v>22323</c:v>
                </c:pt>
                <c:pt idx="2228">
                  <c:v>22333</c:v>
                </c:pt>
                <c:pt idx="2229">
                  <c:v>22343</c:v>
                </c:pt>
                <c:pt idx="2230">
                  <c:v>22353</c:v>
                </c:pt>
                <c:pt idx="2231">
                  <c:v>22363</c:v>
                </c:pt>
                <c:pt idx="2232">
                  <c:v>22373</c:v>
                </c:pt>
                <c:pt idx="2233">
                  <c:v>22383</c:v>
                </c:pt>
                <c:pt idx="2234">
                  <c:v>22393</c:v>
                </c:pt>
                <c:pt idx="2235">
                  <c:v>22403</c:v>
                </c:pt>
                <c:pt idx="2236">
                  <c:v>22413</c:v>
                </c:pt>
                <c:pt idx="2237">
                  <c:v>22423</c:v>
                </c:pt>
                <c:pt idx="2238">
                  <c:v>22433</c:v>
                </c:pt>
                <c:pt idx="2239">
                  <c:v>22443</c:v>
                </c:pt>
                <c:pt idx="2240">
                  <c:v>22453</c:v>
                </c:pt>
                <c:pt idx="2241">
                  <c:v>22463</c:v>
                </c:pt>
                <c:pt idx="2242">
                  <c:v>22473</c:v>
                </c:pt>
                <c:pt idx="2243">
                  <c:v>22483</c:v>
                </c:pt>
                <c:pt idx="2244">
                  <c:v>22493</c:v>
                </c:pt>
                <c:pt idx="2245">
                  <c:v>22503</c:v>
                </c:pt>
                <c:pt idx="2246">
                  <c:v>22513</c:v>
                </c:pt>
                <c:pt idx="2247">
                  <c:v>22523</c:v>
                </c:pt>
                <c:pt idx="2248">
                  <c:v>22533</c:v>
                </c:pt>
                <c:pt idx="2249">
                  <c:v>22543</c:v>
                </c:pt>
                <c:pt idx="2250">
                  <c:v>22553</c:v>
                </c:pt>
                <c:pt idx="2251">
                  <c:v>22563</c:v>
                </c:pt>
                <c:pt idx="2252">
                  <c:v>22573</c:v>
                </c:pt>
                <c:pt idx="2253">
                  <c:v>22583</c:v>
                </c:pt>
                <c:pt idx="2254">
                  <c:v>22593</c:v>
                </c:pt>
                <c:pt idx="2255">
                  <c:v>22603</c:v>
                </c:pt>
                <c:pt idx="2256">
                  <c:v>22613</c:v>
                </c:pt>
                <c:pt idx="2257">
                  <c:v>22623</c:v>
                </c:pt>
                <c:pt idx="2258">
                  <c:v>22633</c:v>
                </c:pt>
                <c:pt idx="2259">
                  <c:v>22643</c:v>
                </c:pt>
                <c:pt idx="2260">
                  <c:v>22653</c:v>
                </c:pt>
                <c:pt idx="2261">
                  <c:v>22663</c:v>
                </c:pt>
                <c:pt idx="2262">
                  <c:v>22673</c:v>
                </c:pt>
                <c:pt idx="2263">
                  <c:v>22683</c:v>
                </c:pt>
                <c:pt idx="2264">
                  <c:v>22693</c:v>
                </c:pt>
                <c:pt idx="2265">
                  <c:v>22703</c:v>
                </c:pt>
                <c:pt idx="2266">
                  <c:v>22713</c:v>
                </c:pt>
                <c:pt idx="2267">
                  <c:v>22723</c:v>
                </c:pt>
                <c:pt idx="2268">
                  <c:v>22733</c:v>
                </c:pt>
                <c:pt idx="2269">
                  <c:v>22743</c:v>
                </c:pt>
                <c:pt idx="2270">
                  <c:v>22753</c:v>
                </c:pt>
                <c:pt idx="2271">
                  <c:v>22763</c:v>
                </c:pt>
                <c:pt idx="2272">
                  <c:v>22773</c:v>
                </c:pt>
                <c:pt idx="2273">
                  <c:v>22783</c:v>
                </c:pt>
                <c:pt idx="2274">
                  <c:v>22793</c:v>
                </c:pt>
                <c:pt idx="2275">
                  <c:v>22803</c:v>
                </c:pt>
                <c:pt idx="2276">
                  <c:v>22813</c:v>
                </c:pt>
                <c:pt idx="2277">
                  <c:v>22823</c:v>
                </c:pt>
                <c:pt idx="2278">
                  <c:v>22833</c:v>
                </c:pt>
                <c:pt idx="2279">
                  <c:v>22843</c:v>
                </c:pt>
                <c:pt idx="2280">
                  <c:v>22853</c:v>
                </c:pt>
                <c:pt idx="2281">
                  <c:v>22863</c:v>
                </c:pt>
                <c:pt idx="2282">
                  <c:v>22873</c:v>
                </c:pt>
                <c:pt idx="2283">
                  <c:v>22883</c:v>
                </c:pt>
                <c:pt idx="2284">
                  <c:v>22891</c:v>
                </c:pt>
              </c:strCache>
            </c:strRef>
          </c:cat>
          <c:val>
            <c:numRef>
              <c:f>BasParmakEkstansiyon!$B$2:$B$2285</c:f>
              <c:numCache>
                <c:formatCode>General</c:formatCode>
                <c:ptCount val="2284"/>
                <c:pt idx="0">
                  <c:v>6.4982158982589725E-17</c:v>
                </c:pt>
                <c:pt idx="1">
                  <c:v>0.1216973867926356</c:v>
                </c:pt>
                <c:pt idx="2">
                  <c:v>0.1488048155119521</c:v>
                </c:pt>
                <c:pt idx="3">
                  <c:v>1.8479706393605931E-2</c:v>
                </c:pt>
                <c:pt idx="4">
                  <c:v>-0.1777962789553921</c:v>
                </c:pt>
                <c:pt idx="5">
                  <c:v>-0.2454246560702516</c:v>
                </c:pt>
                <c:pt idx="6">
                  <c:v>-5.9308819098394548E-2</c:v>
                </c:pt>
                <c:pt idx="7">
                  <c:v>0.28042780183214711</c:v>
                </c:pt>
                <c:pt idx="8">
                  <c:v>0.45827162600745619</c:v>
                </c:pt>
                <c:pt idx="9">
                  <c:v>0.1733553965187814</c:v>
                </c:pt>
                <c:pt idx="10">
                  <c:v>-0.58223164722858511</c:v>
                </c:pt>
                <c:pt idx="11">
                  <c:v>-1.4499746528902571</c:v>
                </c:pt>
                <c:pt idx="12">
                  <c:v>-1.924856189775032</c:v>
                </c:pt>
                <c:pt idx="13">
                  <c:v>-1.7210571555605709</c:v>
                </c:pt>
                <c:pt idx="14">
                  <c:v>-1.0029586433140021</c:v>
                </c:pt>
                <c:pt idx="15">
                  <c:v>-0.27470814169246888</c:v>
                </c:pt>
                <c:pt idx="16">
                  <c:v>-1.3248667409058339E-3</c:v>
                </c:pt>
                <c:pt idx="17">
                  <c:v>-0.27041487001888193</c:v>
                </c:pt>
                <c:pt idx="18">
                  <c:v>-0.76051162281437434</c:v>
                </c:pt>
                <c:pt idx="19">
                  <c:v>-1.0265549162639711</c:v>
                </c:pt>
                <c:pt idx="20">
                  <c:v>-0.85239068263335072</c:v>
                </c:pt>
                <c:pt idx="21">
                  <c:v>-0.38048728095275208</c:v>
                </c:pt>
                <c:pt idx="22">
                  <c:v>5.8801245064127879E-2</c:v>
                </c:pt>
                <c:pt idx="23">
                  <c:v>0.23320172249938831</c:v>
                </c:pt>
                <c:pt idx="24">
                  <c:v>0.1473469875783644</c:v>
                </c:pt>
                <c:pt idx="25">
                  <c:v>-5.167865967673714E-2</c:v>
                </c:pt>
                <c:pt idx="26">
                  <c:v>-0.27159050579768479</c:v>
                </c:pt>
                <c:pt idx="27">
                  <c:v>-0.56654976711622695</c:v>
                </c:pt>
                <c:pt idx="28">
                  <c:v>-1.0149131606771009</c:v>
                </c:pt>
                <c:pt idx="29">
                  <c:v>-1.5455550103963389</c:v>
                </c:pt>
                <c:pt idx="30">
                  <c:v>-1.9203762185140121</c:v>
                </c:pt>
                <c:pt idx="31">
                  <c:v>-1.9165209202722591</c:v>
                </c:pt>
                <c:pt idx="32">
                  <c:v>-1.5567148410489491</c:v>
                </c:pt>
                <c:pt idx="33">
                  <c:v>-1.1565007871005</c:v>
                </c:pt>
                <c:pt idx="34">
                  <c:v>-1.1007849505633831</c:v>
                </c:pt>
                <c:pt idx="35">
                  <c:v>-1.5307698479034799</c:v>
                </c:pt>
                <c:pt idx="36">
                  <c:v>-2.2216267102614311</c:v>
                </c:pt>
                <c:pt idx="37">
                  <c:v>-2.7530316699785859</c:v>
                </c:pt>
                <c:pt idx="38">
                  <c:v>-2.8385147225612788</c:v>
                </c:pt>
                <c:pt idx="39">
                  <c:v>-2.5382620685856629</c:v>
                </c:pt>
                <c:pt idx="40">
                  <c:v>-2.1678770769325419</c:v>
                </c:pt>
                <c:pt idx="41">
                  <c:v>-2.000532181481891</c:v>
                </c:pt>
                <c:pt idx="42">
                  <c:v>-2.038844779565069</c:v>
                </c:pt>
                <c:pt idx="43">
                  <c:v>-2.0405291344038332</c:v>
                </c:pt>
                <c:pt idx="44">
                  <c:v>-1.755863932282445</c:v>
                </c:pt>
                <c:pt idx="45">
                  <c:v>-1.1652869350762229</c:v>
                </c:pt>
                <c:pt idx="46">
                  <c:v>-0.4947363570884647</c:v>
                </c:pt>
                <c:pt idx="47">
                  <c:v>-2.0445861377897761E-2</c:v>
                </c:pt>
                <c:pt idx="48">
                  <c:v>0.1400713762428506</c:v>
                </c:pt>
                <c:pt idx="49">
                  <c:v>7.1409563282513577E-2</c:v>
                </c:pt>
                <c:pt idx="50">
                  <c:v>-7.6148564503944874E-2</c:v>
                </c:pt>
                <c:pt idx="51">
                  <c:v>-0.26015867289192229</c:v>
                </c:pt>
                <c:pt idx="52">
                  <c:v>-0.57752813949207948</c:v>
                </c:pt>
                <c:pt idx="53">
                  <c:v>-1.12767630660604</c:v>
                </c:pt>
                <c:pt idx="54">
                  <c:v>-1.848033750393802</c:v>
                </c:pt>
                <c:pt idx="55">
                  <c:v>-2.4858452228251462</c:v>
                </c:pt>
                <c:pt idx="56">
                  <c:v>-2.7439387153124679</c:v>
                </c:pt>
                <c:pt idx="57">
                  <c:v>-2.491307983649087</c:v>
                </c:pt>
                <c:pt idx="58">
                  <c:v>-1.8690104176469009</c:v>
                </c:pt>
                <c:pt idx="59">
                  <c:v>-1.201798893782096</c:v>
                </c:pt>
                <c:pt idx="60">
                  <c:v>-0.79492637382951581</c:v>
                </c:pt>
                <c:pt idx="61">
                  <c:v>-0.77247966510420629</c:v>
                </c:pt>
                <c:pt idx="62">
                  <c:v>-1.042079429303632</c:v>
                </c:pt>
                <c:pt idx="63">
                  <c:v>-1.3981805871720889</c:v>
                </c:pt>
                <c:pt idx="64">
                  <c:v>-1.6813193349958</c:v>
                </c:pt>
                <c:pt idx="65">
                  <c:v>-1.839345398531355</c:v>
                </c:pt>
                <c:pt idx="66">
                  <c:v>-1.918247363922934</c:v>
                </c:pt>
                <c:pt idx="67">
                  <c:v>-1.9668338287216081</c:v>
                </c:pt>
                <c:pt idx="68">
                  <c:v>-1.9986642156766901</c:v>
                </c:pt>
                <c:pt idx="69">
                  <c:v>-2.0087226690168389</c:v>
                </c:pt>
                <c:pt idx="70">
                  <c:v>-2.00327831142322</c:v>
                </c:pt>
                <c:pt idx="71">
                  <c:v>-2.000519928249501</c:v>
                </c:pt>
                <c:pt idx="72">
                  <c:v>-2.0097792179757641</c:v>
                </c:pt>
                <c:pt idx="73">
                  <c:v>-2.0213800123110119</c:v>
                </c:pt>
                <c:pt idx="74">
                  <c:v>-2.0089839121917739</c:v>
                </c:pt>
                <c:pt idx="75">
                  <c:v>-1.954305832864186</c:v>
                </c:pt>
                <c:pt idx="76">
                  <c:v>-1.8533242661335609</c:v>
                </c:pt>
                <c:pt idx="77">
                  <c:v>-1.6857215256464</c:v>
                </c:pt>
                <c:pt idx="78">
                  <c:v>-1.4059616764395579</c:v>
                </c:pt>
                <c:pt idx="79">
                  <c:v>-0.98405203238188022</c:v>
                </c:pt>
                <c:pt idx="80">
                  <c:v>-0.48306692282006097</c:v>
                </c:pt>
                <c:pt idx="81">
                  <c:v>-9.5160851068290087E-2</c:v>
                </c:pt>
                <c:pt idx="82">
                  <c:v>-5.3076424973352868E-2</c:v>
                </c:pt>
                <c:pt idx="83">
                  <c:v>-0.44261661960325682</c:v>
                </c:pt>
                <c:pt idx="84">
                  <c:v>-1.0537925908109489</c:v>
                </c:pt>
                <c:pt idx="85">
                  <c:v>-1.460695570894013</c:v>
                </c:pt>
                <c:pt idx="86">
                  <c:v>-1.337018599678278</c:v>
                </c:pt>
                <c:pt idx="87">
                  <c:v>-0.77799502352625804</c:v>
                </c:pt>
                <c:pt idx="88">
                  <c:v>-0.34283499835284109</c:v>
                </c:pt>
                <c:pt idx="89">
                  <c:v>-0.68168132235285883</c:v>
                </c:pt>
                <c:pt idx="90">
                  <c:v>-1.9612986409802859</c:v>
                </c:pt>
                <c:pt idx="91">
                  <c:v>-3.5464671920102262</c:v>
                </c:pt>
                <c:pt idx="92">
                  <c:v>-4.2431763692100697</c:v>
                </c:pt>
                <c:pt idx="93">
                  <c:v>-3.037128751049504</c:v>
                </c:pt>
                <c:pt idx="94">
                  <c:v>0.1489477336371082</c:v>
                </c:pt>
                <c:pt idx="95">
                  <c:v>4.2333081511583481</c:v>
                </c:pt>
                <c:pt idx="96">
                  <c:v>7.4841775269799236</c:v>
                </c:pt>
                <c:pt idx="97">
                  <c:v>8.4601221214907323</c:v>
                </c:pt>
                <c:pt idx="98">
                  <c:v>6.7901441853796047</c:v>
                </c:pt>
                <c:pt idx="99">
                  <c:v>3.3382369230570501</c:v>
                </c:pt>
                <c:pt idx="100">
                  <c:v>-0.31485528004373781</c:v>
                </c:pt>
                <c:pt idx="101">
                  <c:v>-2.709354847680375</c:v>
                </c:pt>
                <c:pt idx="102">
                  <c:v>-3.1476603355745381</c:v>
                </c:pt>
                <c:pt idx="103">
                  <c:v>-1.864747741037186</c:v>
                </c:pt>
                <c:pt idx="104">
                  <c:v>0.24815294243732439</c:v>
                </c:pt>
                <c:pt idx="105">
                  <c:v>2.152755826973427</c:v>
                </c:pt>
                <c:pt idx="106">
                  <c:v>3.1092198093859782</c:v>
                </c:pt>
                <c:pt idx="107">
                  <c:v>2.8859329866216652</c:v>
                </c:pt>
                <c:pt idx="108">
                  <c:v>1.728709091705019</c:v>
                </c:pt>
                <c:pt idx="109">
                  <c:v>0.15634625325929799</c:v>
                </c:pt>
                <c:pt idx="110">
                  <c:v>-1.2983151671499591</c:v>
                </c:pt>
                <c:pt idx="111">
                  <c:v>-2.2790539041167022</c:v>
                </c:pt>
                <c:pt idx="112">
                  <c:v>-2.6733802647907852</c:v>
                </c:pt>
                <c:pt idx="113">
                  <c:v>-2.5673931442425131</c:v>
                </c:pt>
                <c:pt idx="114">
                  <c:v>-2.1399524078563812</c:v>
                </c:pt>
                <c:pt idx="115">
                  <c:v>-1.5641747657474221</c:v>
                </c:pt>
                <c:pt idx="116">
                  <c:v>-0.95906834012238229</c:v>
                </c:pt>
                <c:pt idx="117">
                  <c:v>-0.38311382592948279</c:v>
                </c:pt>
                <c:pt idx="118">
                  <c:v>0.15097571442408339</c:v>
                </c:pt>
                <c:pt idx="119">
                  <c:v>0.64913821080176248</c:v>
                </c:pt>
                <c:pt idx="120">
                  <c:v>1.1024332046685741</c:v>
                </c:pt>
                <c:pt idx="121">
                  <c:v>1.4627046559531161</c:v>
                </c:pt>
                <c:pt idx="122">
                  <c:v>1.642199774124574</c:v>
                </c:pt>
                <c:pt idx="123">
                  <c:v>1.5588658691451629</c:v>
                </c:pt>
                <c:pt idx="124">
                  <c:v>1.2064049947697979</c:v>
                </c:pt>
                <c:pt idx="125">
                  <c:v>0.67686017345919391</c:v>
                </c:pt>
                <c:pt idx="126">
                  <c:v>0.1059986948099972</c:v>
                </c:pt>
                <c:pt idx="127">
                  <c:v>-0.42377746940576488</c:v>
                </c:pt>
                <c:pt idx="128">
                  <c:v>-0.95434756856078862</c:v>
                </c:pt>
                <c:pt idx="129">
                  <c:v>-1.5935441187456569</c:v>
                </c:pt>
                <c:pt idx="130">
                  <c:v>-2.3900423137979181</c:v>
                </c:pt>
                <c:pt idx="131">
                  <c:v>-3.1988487707714008</c:v>
                </c:pt>
                <c:pt idx="132">
                  <c:v>-3.704684767671234</c:v>
                </c:pt>
                <c:pt idx="133">
                  <c:v>-3.623561945800617</c:v>
                </c:pt>
                <c:pt idx="134">
                  <c:v>-2.9188384388649502</c:v>
                </c:pt>
                <c:pt idx="135">
                  <c:v>-1.872842828167971</c:v>
                </c:pt>
                <c:pt idx="136">
                  <c:v>-0.93434600394884393</c:v>
                </c:pt>
                <c:pt idx="137">
                  <c:v>-0.45623300642876752</c:v>
                </c:pt>
                <c:pt idx="138">
                  <c:v>-0.49819760016868941</c:v>
                </c:pt>
                <c:pt idx="139">
                  <c:v>-0.83146944429458336</c:v>
                </c:pt>
                <c:pt idx="140">
                  <c:v>-1.116749889722481</c:v>
                </c:pt>
                <c:pt idx="141">
                  <c:v>-1.1230091986511019</c:v>
                </c:pt>
                <c:pt idx="142">
                  <c:v>-0.84207475245217622</c:v>
                </c:pt>
                <c:pt idx="143">
                  <c:v>-0.44096192203964668</c:v>
                </c:pt>
                <c:pt idx="144">
                  <c:v>-0.1222346923821256</c:v>
                </c:pt>
                <c:pt idx="145">
                  <c:v>-2.2785434447593089E-3</c:v>
                </c:pt>
                <c:pt idx="146">
                  <c:v>-7.8276001001937517E-2</c:v>
                </c:pt>
                <c:pt idx="147">
                  <c:v>-0.27561645673722518</c:v>
                </c:pt>
                <c:pt idx="148">
                  <c:v>-0.50210155909015231</c:v>
                </c:pt>
                <c:pt idx="149">
                  <c:v>-0.65879777328038125</c:v>
                </c:pt>
                <c:pt idx="150">
                  <c:v>-0.6521429267080433</c:v>
                </c:pt>
                <c:pt idx="151">
                  <c:v>-0.42482714357238838</c:v>
                </c:pt>
                <c:pt idx="152">
                  <c:v>-3.0982057146769488E-3</c:v>
                </c:pt>
                <c:pt idx="153">
                  <c:v>0.4800168699982244</c:v>
                </c:pt>
                <c:pt idx="154">
                  <c:v>0.82614101224164482</c:v>
                </c:pt>
                <c:pt idx="155">
                  <c:v>0.89620901900328798</c:v>
                </c:pt>
                <c:pt idx="156">
                  <c:v>0.71135274670919557</c:v>
                </c:pt>
                <c:pt idx="157">
                  <c:v>0.44225078782085248</c:v>
                </c:pt>
                <c:pt idx="158">
                  <c:v>0.28426408085074301</c:v>
                </c:pt>
                <c:pt idx="159">
                  <c:v>0.31752038087635248</c:v>
                </c:pt>
                <c:pt idx="160">
                  <c:v>0.4626587220968898</c:v>
                </c:pt>
                <c:pt idx="161">
                  <c:v>0.57192816436847804</c:v>
                </c:pt>
                <c:pt idx="162">
                  <c:v>0.55618569930435535</c:v>
                </c:pt>
                <c:pt idx="163">
                  <c:v>0.42558233945607099</c:v>
                </c:pt>
                <c:pt idx="164">
                  <c:v>0.22648639630500969</c:v>
                </c:pt>
                <c:pt idx="165">
                  <c:v>-4.7132687844590897E-2</c:v>
                </c:pt>
                <c:pt idx="166">
                  <c:v>-0.43452026232247698</c:v>
                </c:pt>
                <c:pt idx="167">
                  <c:v>-0.87295011763090302</c:v>
                </c:pt>
                <c:pt idx="168">
                  <c:v>-1.1241284131660929</c:v>
                </c:pt>
                <c:pt idx="169">
                  <c:v>-0.90430529619142819</c:v>
                </c:pt>
                <c:pt idx="170">
                  <c:v>-0.1745784590745991</c:v>
                </c:pt>
                <c:pt idx="171">
                  <c:v>0.66024759101815156</c:v>
                </c:pt>
                <c:pt idx="172">
                  <c:v>0.90896179685220657</c:v>
                </c:pt>
                <c:pt idx="173">
                  <c:v>9.2284997443263794E-2</c:v>
                </c:pt>
                <c:pt idx="174">
                  <c:v>-1.586707402518206</c:v>
                </c:pt>
                <c:pt idx="175">
                  <c:v>-3.2396288164273059</c:v>
                </c:pt>
                <c:pt idx="176">
                  <c:v>-3.862149661731074</c:v>
                </c:pt>
                <c:pt idx="177">
                  <c:v>-3.0885028830163881</c:v>
                </c:pt>
                <c:pt idx="178">
                  <c:v>-1.539081948698819</c:v>
                </c:pt>
                <c:pt idx="179">
                  <c:v>-0.42397049356795902</c:v>
                </c:pt>
                <c:pt idx="180">
                  <c:v>-0.65854720325005989</c:v>
                </c:pt>
                <c:pt idx="181">
                  <c:v>-2.170173635358037</c:v>
                </c:pt>
                <c:pt idx="182">
                  <c:v>-3.939170497118333</c:v>
                </c:pt>
                <c:pt idx="183">
                  <c:v>-4.7425308845993914</c:v>
                </c:pt>
                <c:pt idx="184">
                  <c:v>-4.033214685351469</c:v>
                </c:pt>
                <c:pt idx="185">
                  <c:v>-2.290611196841958</c:v>
                </c:pt>
                <c:pt idx="186">
                  <c:v>-0.60785989439833532</c:v>
                </c:pt>
                <c:pt idx="187">
                  <c:v>0.10859094346635791</c:v>
                </c:pt>
                <c:pt idx="188">
                  <c:v>-0.28730409051346661</c:v>
                </c:pt>
                <c:pt idx="189">
                  <c:v>-1.1907286046652961</c:v>
                </c:pt>
                <c:pt idx="190">
                  <c:v>-1.776648342254223</c:v>
                </c:pt>
                <c:pt idx="191">
                  <c:v>-1.609218858067385</c:v>
                </c:pt>
                <c:pt idx="192">
                  <c:v>-0.86650527210076678</c:v>
                </c:pt>
                <c:pt idx="193">
                  <c:v>-0.1071126160899072</c:v>
                </c:pt>
                <c:pt idx="194">
                  <c:v>0.1876252990477367</c:v>
                </c:pt>
                <c:pt idx="195">
                  <c:v>-3.713970020219988E-2</c:v>
                </c:pt>
                <c:pt idx="196">
                  <c:v>-0.4104890142983596</c:v>
                </c:pt>
                <c:pt idx="197">
                  <c:v>-0.46132139484813728</c:v>
                </c:pt>
                <c:pt idx="198">
                  <c:v>8.2371868649316893E-3</c:v>
                </c:pt>
                <c:pt idx="199">
                  <c:v>0.75550648907374174</c:v>
                </c:pt>
                <c:pt idx="200">
                  <c:v>1.2349435748367421</c:v>
                </c:pt>
                <c:pt idx="201">
                  <c:v>0.96985588615368945</c:v>
                </c:pt>
                <c:pt idx="202">
                  <c:v>-9.6151222559192895E-2</c:v>
                </c:pt>
                <c:pt idx="203">
                  <c:v>-1.5199020929497169</c:v>
                </c:pt>
                <c:pt idx="204">
                  <c:v>-2.6150480145482988</c:v>
                </c:pt>
                <c:pt idx="205">
                  <c:v>-2.8830778577785998</c:v>
                </c:pt>
                <c:pt idx="206">
                  <c:v>-2.3216111085250968</c:v>
                </c:pt>
                <c:pt idx="207">
                  <c:v>-1.393113318622077</c:v>
                </c:pt>
                <c:pt idx="208">
                  <c:v>-0.68375691048293041</c:v>
                </c:pt>
                <c:pt idx="209">
                  <c:v>-0.52057639353514529</c:v>
                </c:pt>
                <c:pt idx="210">
                  <c:v>-0.81403788209813388</c:v>
                </c:pt>
                <c:pt idx="211">
                  <c:v>-1.21568644177882</c:v>
                </c:pt>
                <c:pt idx="212">
                  <c:v>-1.4578223551891001</c:v>
                </c:pt>
                <c:pt idx="213">
                  <c:v>-1.579999897683388</c:v>
                </c:pt>
                <c:pt idx="214">
                  <c:v>-1.8678642880434779</c:v>
                </c:pt>
                <c:pt idx="215">
                  <c:v>-2.6057529800803252</c:v>
                </c:pt>
                <c:pt idx="216">
                  <c:v>-3.8341598003756978</c:v>
                </c:pt>
                <c:pt idx="217">
                  <c:v>-5.2744548896240149</c:v>
                </c:pt>
                <c:pt idx="218">
                  <c:v>-6.4815840160866003</c:v>
                </c:pt>
                <c:pt idx="219">
                  <c:v>-7.0774650146504916</c:v>
                </c:pt>
                <c:pt idx="220">
                  <c:v>-6.9221920294466246</c:v>
                </c:pt>
                <c:pt idx="221">
                  <c:v>-6.1842429357981299</c:v>
                </c:pt>
                <c:pt idx="222">
                  <c:v>-5.2955922892179128</c:v>
                </c:pt>
                <c:pt idx="223">
                  <c:v>-4.7968163161669954</c:v>
                </c:pt>
                <c:pt idx="224">
                  <c:v>-5.1017715921035736</c:v>
                </c:pt>
                <c:pt idx="225">
                  <c:v>-6.2410766216420361</c:v>
                </c:pt>
                <c:pt idx="226">
                  <c:v>-7.7213466752863047</c:v>
                </c:pt>
                <c:pt idx="227">
                  <c:v>-8.6678140465294824</c:v>
                </c:pt>
                <c:pt idx="228">
                  <c:v>-8.2637126878799716</c:v>
                </c:pt>
                <c:pt idx="229">
                  <c:v>-6.2649525215917503</c:v>
                </c:pt>
                <c:pt idx="230">
                  <c:v>-3.248076946566012</c:v>
                </c:pt>
                <c:pt idx="231">
                  <c:v>-0.36633032956665379</c:v>
                </c:pt>
                <c:pt idx="232">
                  <c:v>1.2880745597302821</c:v>
                </c:pt>
                <c:pt idx="233">
                  <c:v>1.3057181343157329</c:v>
                </c:pt>
                <c:pt idx="234">
                  <c:v>0.13215002021066721</c:v>
                </c:pt>
                <c:pt idx="235">
                  <c:v>-1.318564394449125</c:v>
                </c:pt>
                <c:pt idx="236">
                  <c:v>-2.3090849935913389</c:v>
                </c:pt>
                <c:pt idx="237">
                  <c:v>-2.709541766678516</c:v>
                </c:pt>
                <c:pt idx="238">
                  <c:v>-2.9070628574740311</c:v>
                </c:pt>
                <c:pt idx="239">
                  <c:v>-3.3291576522778041</c:v>
                </c:pt>
                <c:pt idx="240">
                  <c:v>-4.0259722650308261</c:v>
                </c:pt>
                <c:pt idx="241">
                  <c:v>-4.6446071605006978</c:v>
                </c:pt>
                <c:pt idx="242">
                  <c:v>-4.7818133266744463</c:v>
                </c:pt>
                <c:pt idx="243">
                  <c:v>-4.3606117360043477</c:v>
                </c:pt>
                <c:pt idx="244">
                  <c:v>-3.6895560843701292</c:v>
                </c:pt>
                <c:pt idx="245">
                  <c:v>-3.1805433088762691</c:v>
                </c:pt>
                <c:pt idx="246">
                  <c:v>-2.9995701532862511</c:v>
                </c:pt>
                <c:pt idx="247">
                  <c:v>-2.9667410946204802</c:v>
                </c:pt>
                <c:pt idx="248">
                  <c:v>-2.7699351499478451</c:v>
                </c:pt>
                <c:pt idx="249">
                  <c:v>-2.2849575723567521</c:v>
                </c:pt>
                <c:pt idx="250">
                  <c:v>-1.6926546562202689</c:v>
                </c:pt>
                <c:pt idx="251">
                  <c:v>-1.315987265594198</c:v>
                </c:pt>
                <c:pt idx="252">
                  <c:v>-1.3469105933140491</c:v>
                </c:pt>
                <c:pt idx="253">
                  <c:v>-1.6900323885529329</c:v>
                </c:pt>
                <c:pt idx="254">
                  <c:v>-2.058375511111235</c:v>
                </c:pt>
                <c:pt idx="255">
                  <c:v>-2.222405753565921</c:v>
                </c:pt>
                <c:pt idx="256">
                  <c:v>-2.154809448904321</c:v>
                </c:pt>
                <c:pt idx="257">
                  <c:v>-1.9568982611852379</c:v>
                </c:pt>
                <c:pt idx="258">
                  <c:v>-1.708515241626253</c:v>
                </c:pt>
                <c:pt idx="259">
                  <c:v>-1.3964929676815989</c:v>
                </c:pt>
                <c:pt idx="260">
                  <c:v>-0.9965943976762528</c:v>
                </c:pt>
                <c:pt idx="261">
                  <c:v>-0.64171298229304319</c:v>
                </c:pt>
                <c:pt idx="262">
                  <c:v>-0.65258282341533047</c:v>
                </c:pt>
                <c:pt idx="263">
                  <c:v>-1.3387392812979171</c:v>
                </c:pt>
                <c:pt idx="264">
                  <c:v>-2.7116394949584852</c:v>
                </c:pt>
                <c:pt idx="265">
                  <c:v>-4.3336356936066789</c:v>
                </c:pt>
                <c:pt idx="266">
                  <c:v>-5.4517337449172443</c:v>
                </c:pt>
                <c:pt idx="267">
                  <c:v>-5.3685963645293784</c:v>
                </c:pt>
                <c:pt idx="268">
                  <c:v>-3.8343511331065652</c:v>
                </c:pt>
                <c:pt idx="269">
                  <c:v>-1.217797336156504</c:v>
                </c:pt>
                <c:pt idx="270">
                  <c:v>1.6278295297500001</c:v>
                </c:pt>
                <c:pt idx="271">
                  <c:v>3.7115266990872549</c:v>
                </c:pt>
                <c:pt idx="272">
                  <c:v>4.301037153910853</c:v>
                </c:pt>
                <c:pt idx="273">
                  <c:v>3.2137282117377328</c:v>
                </c:pt>
                <c:pt idx="274">
                  <c:v>0.92025265683574742</c:v>
                </c:pt>
                <c:pt idx="275">
                  <c:v>-1.555239521673736</c:v>
                </c:pt>
                <c:pt idx="276">
                  <c:v>-2.975559008428923</c:v>
                </c:pt>
                <c:pt idx="277">
                  <c:v>-2.43622960261018</c:v>
                </c:pt>
                <c:pt idx="278">
                  <c:v>0.11076573965978739</c:v>
                </c:pt>
                <c:pt idx="279">
                  <c:v>3.6662907833926459</c:v>
                </c:pt>
                <c:pt idx="280">
                  <c:v>6.5397997719419214</c:v>
                </c:pt>
                <c:pt idx="281">
                  <c:v>7.2048327697452166</c:v>
                </c:pt>
                <c:pt idx="282">
                  <c:v>5.1918474582965999</c:v>
                </c:pt>
                <c:pt idx="283">
                  <c:v>1.406469483770995</c:v>
                </c:pt>
                <c:pt idx="284">
                  <c:v>-2.3796467897581248</c:v>
                </c:pt>
                <c:pt idx="285">
                  <c:v>-4.5734380383371169</c:v>
                </c:pt>
                <c:pt idx="286">
                  <c:v>-4.6553542432039281</c:v>
                </c:pt>
                <c:pt idx="287">
                  <c:v>-3.3129434876298971</c:v>
                </c:pt>
                <c:pt idx="288">
                  <c:v>-1.7775011154917539</c:v>
                </c:pt>
                <c:pt idx="289">
                  <c:v>-0.9282674107397425</c:v>
                </c:pt>
                <c:pt idx="290">
                  <c:v>-0.8318067229153101</c:v>
                </c:pt>
                <c:pt idx="291">
                  <c:v>-0.98056344704498588</c:v>
                </c:pt>
                <c:pt idx="292">
                  <c:v>-0.91805272762610246</c:v>
                </c:pt>
                <c:pt idx="293">
                  <c:v>-0.6560248036445715</c:v>
                </c:pt>
                <c:pt idx="294">
                  <c:v>-0.55603996364530905</c:v>
                </c:pt>
                <c:pt idx="295">
                  <c:v>-0.87526332705531318</c:v>
                </c:pt>
                <c:pt idx="296">
                  <c:v>-1.4555467706066449</c:v>
                </c:pt>
                <c:pt idx="297">
                  <c:v>-1.8520020259334951</c:v>
                </c:pt>
                <c:pt idx="298">
                  <c:v>-1.761323552981946</c:v>
                </c:pt>
                <c:pt idx="299">
                  <c:v>-1.312579020506893</c:v>
                </c:pt>
                <c:pt idx="300">
                  <c:v>-0.93083907571164703</c:v>
                </c:pt>
                <c:pt idx="301">
                  <c:v>-0.92474052497100323</c:v>
                </c:pt>
                <c:pt idx="302">
                  <c:v>-1.2005002240727209</c:v>
                </c:pt>
                <c:pt idx="303">
                  <c:v>-1.3737704954351819</c:v>
                </c:pt>
                <c:pt idx="304">
                  <c:v>-1.174502649573216</c:v>
                </c:pt>
                <c:pt idx="305">
                  <c:v>-0.75370016176395183</c:v>
                </c:pt>
                <c:pt idx="306">
                  <c:v>-0.59357161223163679</c:v>
                </c:pt>
                <c:pt idx="307">
                  <c:v>-1.0779252704777851</c:v>
                </c:pt>
                <c:pt idx="308">
                  <c:v>-2.117651085484388</c:v>
                </c:pt>
                <c:pt idx="309">
                  <c:v>-3.1593341160272179</c:v>
                </c:pt>
                <c:pt idx="310">
                  <c:v>-3.578987254509284</c:v>
                </c:pt>
                <c:pt idx="311">
                  <c:v>-3.139588136159944</c:v>
                </c:pt>
                <c:pt idx="312">
                  <c:v>-2.147690030492599</c:v>
                </c:pt>
                <c:pt idx="313">
                  <c:v>-1.212936669812074</c:v>
                </c:pt>
                <c:pt idx="314">
                  <c:v>-0.81618416897973101</c:v>
                </c:pt>
                <c:pt idx="315">
                  <c:v>-1.0372792788256699</c:v>
                </c:pt>
                <c:pt idx="316">
                  <c:v>-1.5817271529239501</c:v>
                </c:pt>
                <c:pt idx="317">
                  <c:v>-2.0358591784499089</c:v>
                </c:pt>
                <c:pt idx="318">
                  <c:v>-2.1325116440398491</c:v>
                </c:pt>
                <c:pt idx="319">
                  <c:v>-1.857356661721979</c:v>
                </c:pt>
                <c:pt idx="320">
                  <c:v>-1.3866761866872199</c:v>
                </c:pt>
                <c:pt idx="321">
                  <c:v>-0.93252645720087179</c:v>
                </c:pt>
                <c:pt idx="322">
                  <c:v>-0.61814582365765924</c:v>
                </c:pt>
                <c:pt idx="323">
                  <c:v>-0.45881308104235691</c:v>
                </c:pt>
                <c:pt idx="324">
                  <c:v>-0.41771416009191242</c:v>
                </c:pt>
                <c:pt idx="325">
                  <c:v>-0.4644996498765343</c:v>
                </c:pt>
                <c:pt idx="326">
                  <c:v>-0.59256392545826964</c:v>
                </c:pt>
                <c:pt idx="327">
                  <c:v>-0.78875876957487168</c:v>
                </c:pt>
                <c:pt idx="328">
                  <c:v>-0.98785551231557522</c:v>
                </c:pt>
                <c:pt idx="329">
                  <c:v>-1.0724395854790001</c:v>
                </c:pt>
                <c:pt idx="330">
                  <c:v>-0.9418854012351674</c:v>
                </c:pt>
                <c:pt idx="331">
                  <c:v>-0.60378963412226638</c:v>
                </c:pt>
                <c:pt idx="332">
                  <c:v>-0.22255102780334879</c:v>
                </c:pt>
                <c:pt idx="333">
                  <c:v>-6.3829644156895737E-2</c:v>
                </c:pt>
                <c:pt idx="334">
                  <c:v>-0.33939937387976399</c:v>
                </c:pt>
                <c:pt idx="335">
                  <c:v>-1.0483488262553631</c:v>
                </c:pt>
                <c:pt idx="336">
                  <c:v>-1.9312003188635181</c:v>
                </c:pt>
                <c:pt idx="337">
                  <c:v>-2.5798723209545869</c:v>
                </c:pt>
                <c:pt idx="338">
                  <c:v>-2.657387693949969</c:v>
                </c:pt>
                <c:pt idx="339">
                  <c:v>-2.0971237853557678</c:v>
                </c:pt>
                <c:pt idx="340">
                  <c:v>-1.153347644639144</c:v>
                </c:pt>
                <c:pt idx="341">
                  <c:v>-0.27023053417967752</c:v>
                </c:pt>
                <c:pt idx="342">
                  <c:v>0.15126963998886259</c:v>
                </c:pt>
                <c:pt idx="343">
                  <c:v>-3.3018823650704632E-2</c:v>
                </c:pt>
                <c:pt idx="344">
                  <c:v>-0.65280758769403269</c:v>
                </c:pt>
                <c:pt idx="345">
                  <c:v>-1.358044221024874</c:v>
                </c:pt>
                <c:pt idx="346">
                  <c:v>-1.839256069080921</c:v>
                </c:pt>
                <c:pt idx="347">
                  <c:v>-1.996885493479998</c:v>
                </c:pt>
                <c:pt idx="348">
                  <c:v>-1.963470964178188</c:v>
                </c:pt>
                <c:pt idx="349">
                  <c:v>-1.953655502994887</c:v>
                </c:pt>
                <c:pt idx="350">
                  <c:v>-2.0615521632856368</c:v>
                </c:pt>
                <c:pt idx="351">
                  <c:v>-2.181339869896187</c:v>
                </c:pt>
                <c:pt idx="352">
                  <c:v>-2.1126232265241618</c:v>
                </c:pt>
                <c:pt idx="353">
                  <c:v>-1.771391428307401</c:v>
                </c:pt>
                <c:pt idx="354">
                  <c:v>-1.322832698635956</c:v>
                </c:pt>
                <c:pt idx="355">
                  <c:v>-1.092257930203147</c:v>
                </c:pt>
                <c:pt idx="356">
                  <c:v>-1.303825255205735</c:v>
                </c:pt>
                <c:pt idx="357">
                  <c:v>-1.859158568538217</c:v>
                </c:pt>
                <c:pt idx="358">
                  <c:v>-2.3573593531859882</c:v>
                </c:pt>
                <c:pt idx="359">
                  <c:v>-2.3725167887589129</c:v>
                </c:pt>
                <c:pt idx="360">
                  <c:v>-1.784218674767762</c:v>
                </c:pt>
                <c:pt idx="361">
                  <c:v>-0.89258742444382744</c:v>
                </c:pt>
                <c:pt idx="362">
                  <c:v>-0.2079791369228782</c:v>
                </c:pt>
                <c:pt idx="363">
                  <c:v>-7.8645076022026333E-2</c:v>
                </c:pt>
                <c:pt idx="364">
                  <c:v>-0.44720483884576012</c:v>
                </c:pt>
                <c:pt idx="365">
                  <c:v>-0.91566894186522441</c:v>
                </c:pt>
                <c:pt idx="366">
                  <c:v>-1.057646051842128</c:v>
                </c:pt>
                <c:pt idx="367">
                  <c:v>-0.71252944912211047</c:v>
                </c:pt>
                <c:pt idx="368">
                  <c:v>-6.4633619118150076E-2</c:v>
                </c:pt>
                <c:pt idx="369">
                  <c:v>0.52113693024557861</c:v>
                </c:pt>
                <c:pt idx="370">
                  <c:v>0.75216944272746378</c:v>
                </c:pt>
                <c:pt idx="371">
                  <c:v>0.55659388816271238</c:v>
                </c:pt>
                <c:pt idx="372">
                  <c:v>4.9261907521122687E-2</c:v>
                </c:pt>
                <c:pt idx="373">
                  <c:v>-0.60938035973226645</c:v>
                </c:pt>
                <c:pt idx="374">
                  <c:v>-1.3076444807216241</c:v>
                </c:pt>
                <c:pt idx="375">
                  <c:v>-1.9753406798647439</c:v>
                </c:pt>
                <c:pt idx="376">
                  <c:v>-2.5408643404577078</c:v>
                </c:pt>
                <c:pt idx="377">
                  <c:v>-2.898877677717453</c:v>
                </c:pt>
                <c:pt idx="378">
                  <c:v>-2.931307262033152</c:v>
                </c:pt>
                <c:pt idx="379">
                  <c:v>-2.586485477914815</c:v>
                </c:pt>
                <c:pt idx="380">
                  <c:v>-1.9272956881692811</c:v>
                </c:pt>
                <c:pt idx="381">
                  <c:v>-1.116013327184977</c:v>
                </c:pt>
                <c:pt idx="382">
                  <c:v>-0.3489334698423997</c:v>
                </c:pt>
                <c:pt idx="383">
                  <c:v>0.22987243693047171</c:v>
                </c:pt>
                <c:pt idx="384">
                  <c:v>0.56649244006540167</c:v>
                </c:pt>
                <c:pt idx="385">
                  <c:v>0.68477206503722665</c:v>
                </c:pt>
                <c:pt idx="386">
                  <c:v>0.63530880716314431</c:v>
                </c:pt>
                <c:pt idx="387">
                  <c:v>0.41493473370058193</c:v>
                </c:pt>
                <c:pt idx="388">
                  <c:v>-3.912907359910478E-2</c:v>
                </c:pt>
                <c:pt idx="389">
                  <c:v>-0.7404260359404452</c:v>
                </c:pt>
                <c:pt idx="390">
                  <c:v>-1.521646809386118</c:v>
                </c:pt>
                <c:pt idx="391">
                  <c:v>-2.008167906038719</c:v>
                </c:pt>
                <c:pt idx="392">
                  <c:v>-1.7779535160625419</c:v>
                </c:pt>
                <c:pt idx="393">
                  <c:v>-0.65618636112269813</c:v>
                </c:pt>
                <c:pt idx="394">
                  <c:v>1.071506784877903</c:v>
                </c:pt>
                <c:pt idx="395">
                  <c:v>2.75124030368766</c:v>
                </c:pt>
                <c:pt idx="396">
                  <c:v>3.7161343087603318</c:v>
                </c:pt>
                <c:pt idx="397">
                  <c:v>3.6763564311081942</c:v>
                </c:pt>
                <c:pt idx="398">
                  <c:v>2.831767001751829</c:v>
                </c:pt>
                <c:pt idx="399">
                  <c:v>1.6545110910508041</c:v>
                </c:pt>
                <c:pt idx="400">
                  <c:v>0.51857080006527712</c:v>
                </c:pt>
                <c:pt idx="401">
                  <c:v>-0.51270873998461486</c:v>
                </c:pt>
                <c:pt idx="402">
                  <c:v>-1.58359924888959</c:v>
                </c:pt>
                <c:pt idx="403">
                  <c:v>-2.769275290904162</c:v>
                </c:pt>
                <c:pt idx="404">
                  <c:v>-3.9054877920250699</c:v>
                </c:pt>
                <c:pt idx="405">
                  <c:v>-4.6958917241081739</c:v>
                </c:pt>
                <c:pt idx="406">
                  <c:v>-4.9699263383955676</c:v>
                </c:pt>
                <c:pt idx="407">
                  <c:v>-4.8357919113737218</c:v>
                </c:pt>
                <c:pt idx="408">
                  <c:v>-4.5258383646470577</c:v>
                </c:pt>
                <c:pt idx="409">
                  <c:v>-4.0674959681515626</c:v>
                </c:pt>
                <c:pt idx="410">
                  <c:v>-3.1124128699658811</c:v>
                </c:pt>
                <c:pt idx="411">
                  <c:v>-1.1251605753569089</c:v>
                </c:pt>
                <c:pt idx="412">
                  <c:v>2.1236029384710262</c:v>
                </c:pt>
                <c:pt idx="413">
                  <c:v>6.1336974717919759</c:v>
                </c:pt>
                <c:pt idx="414">
                  <c:v>9.6943915338547111</c:v>
                </c:pt>
                <c:pt idx="415">
                  <c:v>11.41327580729857</c:v>
                </c:pt>
                <c:pt idx="416">
                  <c:v>10.51437368133686</c:v>
                </c:pt>
                <c:pt idx="417">
                  <c:v>7.3983015647592039</c:v>
                </c:pt>
                <c:pt idx="418">
                  <c:v>3.5475554154057858</c:v>
                </c:pt>
                <c:pt idx="419">
                  <c:v>0.79661249136176138</c:v>
                </c:pt>
                <c:pt idx="420">
                  <c:v>0.34562217121867961</c:v>
                </c:pt>
                <c:pt idx="421">
                  <c:v>2.0798269838107268</c:v>
                </c:pt>
                <c:pt idx="422">
                  <c:v>4.6215911884395959</c:v>
                </c:pt>
                <c:pt idx="423">
                  <c:v>6.1166612934629976</c:v>
                </c:pt>
                <c:pt idx="424">
                  <c:v>5.3128595168566601</c:v>
                </c:pt>
                <c:pt idx="425">
                  <c:v>2.2902151609583239</c:v>
                </c:pt>
                <c:pt idx="426">
                  <c:v>-1.601148418492399</c:v>
                </c:pt>
                <c:pt idx="427">
                  <c:v>-4.5271161805536302</c:v>
                </c:pt>
                <c:pt idx="428">
                  <c:v>-5.2133341420708534</c:v>
                </c:pt>
                <c:pt idx="429">
                  <c:v>-3.626846861130367</c:v>
                </c:pt>
                <c:pt idx="430">
                  <c:v>-0.90660283972224986</c:v>
                </c:pt>
                <c:pt idx="431">
                  <c:v>1.3738458884856279</c:v>
                </c:pt>
                <c:pt idx="432">
                  <c:v>2.096874138002355</c:v>
                </c:pt>
                <c:pt idx="433">
                  <c:v>1.1389138297819139</c:v>
                </c:pt>
                <c:pt idx="434">
                  <c:v>-0.7231011549204277</c:v>
                </c:pt>
                <c:pt idx="435">
                  <c:v>-2.413442581497204</c:v>
                </c:pt>
                <c:pt idx="436">
                  <c:v>-3.228449982323796</c:v>
                </c:pt>
                <c:pt idx="437">
                  <c:v>-3.1528214531491092</c:v>
                </c:pt>
                <c:pt idx="438">
                  <c:v>-2.658668421549502</c:v>
                </c:pt>
                <c:pt idx="439">
                  <c:v>-2.140454344008206</c:v>
                </c:pt>
                <c:pt idx="440">
                  <c:v>-1.482966400868873</c:v>
                </c:pt>
                <c:pt idx="441">
                  <c:v>-0.13130725082550709</c:v>
                </c:pt>
                <c:pt idx="442">
                  <c:v>2.3727131275856732</c:v>
                </c:pt>
                <c:pt idx="443">
                  <c:v>5.774261529933316</c:v>
                </c:pt>
                <c:pt idx="444">
                  <c:v>8.9735686327349171</c:v>
                </c:pt>
                <c:pt idx="445">
                  <c:v>10.594106693301679</c:v>
                </c:pt>
                <c:pt idx="446">
                  <c:v>9.8893600652520117</c:v>
                </c:pt>
                <c:pt idx="447">
                  <c:v>7.3140273490544363</c:v>
                </c:pt>
                <c:pt idx="448">
                  <c:v>4.2199788005790353</c:v>
                </c:pt>
                <c:pt idx="449">
                  <c:v>1.915778371648811</c:v>
                </c:pt>
                <c:pt idx="450">
                  <c:v>0.81763609362123435</c:v>
                </c:pt>
                <c:pt idx="451">
                  <c:v>0.33121455480812029</c:v>
                </c:pt>
                <c:pt idx="452">
                  <c:v>-0.44954699046113422</c:v>
                </c:pt>
                <c:pt idx="453">
                  <c:v>-1.8578515725345259</c:v>
                </c:pt>
                <c:pt idx="454">
                  <c:v>-3.3749919635190251</c:v>
                </c:pt>
                <c:pt idx="455">
                  <c:v>-4.1613579129923233</c:v>
                </c:pt>
                <c:pt idx="456">
                  <c:v>-3.8814667152502449</c:v>
                </c:pt>
                <c:pt idx="457">
                  <c:v>-3.059177287355356</c:v>
                </c:pt>
                <c:pt idx="458">
                  <c:v>-2.6245128366998118</c:v>
                </c:pt>
                <c:pt idx="459">
                  <c:v>-3.060955433229986</c:v>
                </c:pt>
                <c:pt idx="460">
                  <c:v>-3.9568902164899229</c:v>
                </c:pt>
                <c:pt idx="461">
                  <c:v>-4.3538059582575457</c:v>
                </c:pt>
                <c:pt idx="462">
                  <c:v>-3.6032776650204599</c:v>
                </c:pt>
                <c:pt idx="463">
                  <c:v>-1.959082206499517</c:v>
                </c:pt>
                <c:pt idx="464">
                  <c:v>-0.38615396912442668</c:v>
                </c:pt>
                <c:pt idx="465">
                  <c:v>0.2187878220452027</c:v>
                </c:pt>
                <c:pt idx="466">
                  <c:v>-0.28004803319262989</c:v>
                </c:pt>
                <c:pt idx="467">
                  <c:v>-1.2078790138666911</c:v>
                </c:pt>
                <c:pt idx="468">
                  <c:v>-1.655192637823047</c:v>
                </c:pt>
                <c:pt idx="469">
                  <c:v>-1.181249763471687</c:v>
                </c:pt>
                <c:pt idx="470">
                  <c:v>-6.272770910975356E-2</c:v>
                </c:pt>
                <c:pt idx="471">
                  <c:v>1.0096296854213589</c:v>
                </c:pt>
                <c:pt idx="472">
                  <c:v>1.4704157610241639</c:v>
                </c:pt>
                <c:pt idx="473">
                  <c:v>1.22943124400354</c:v>
                </c:pt>
                <c:pt idx="474">
                  <c:v>0.60451810870220524</c:v>
                </c:pt>
                <c:pt idx="475">
                  <c:v>-1.7312658327436341E-3</c:v>
                </c:pt>
                <c:pt idx="476">
                  <c:v>-0.4001135479921577</c:v>
                </c:pt>
                <c:pt idx="477">
                  <c:v>-0.66838140819228953</c:v>
                </c:pt>
                <c:pt idx="478">
                  <c:v>-0.97880245550890876</c:v>
                </c:pt>
                <c:pt idx="479">
                  <c:v>-1.43635199115165</c:v>
                </c:pt>
                <c:pt idx="480">
                  <c:v>-1.9960689040837449</c:v>
                </c:pt>
                <c:pt idx="481">
                  <c:v>-2.4914674639920191</c:v>
                </c:pt>
                <c:pt idx="482">
                  <c:v>-2.748189103385748</c:v>
                </c:pt>
                <c:pt idx="483">
                  <c:v>-2.6839775494813591</c:v>
                </c:pt>
                <c:pt idx="484">
                  <c:v>-2.3447438756489278</c:v>
                </c:pt>
                <c:pt idx="485">
                  <c:v>-1.877493769159831</c:v>
                </c:pt>
                <c:pt idx="486">
                  <c:v>-1.4472517460769081</c:v>
                </c:pt>
                <c:pt idx="487">
                  <c:v>-1.160337112112535</c:v>
                </c:pt>
                <c:pt idx="488">
                  <c:v>-1.03229838217757</c:v>
                </c:pt>
                <c:pt idx="489">
                  <c:v>-1.001255268195312</c:v>
                </c:pt>
                <c:pt idx="490">
                  <c:v>-0.99714529163054288</c:v>
                </c:pt>
                <c:pt idx="491">
                  <c:v>-0.99496805923000931</c:v>
                </c:pt>
                <c:pt idx="492">
                  <c:v>-1.000855001262952</c:v>
                </c:pt>
                <c:pt idx="493">
                  <c:v>-1.015858895748103</c:v>
                </c:pt>
                <c:pt idx="494">
                  <c:v>-1.02539875433873</c:v>
                </c:pt>
                <c:pt idx="495">
                  <c:v>-1.0029539974392969</c:v>
                </c:pt>
                <c:pt idx="496">
                  <c:v>-0.9536858326160087</c:v>
                </c:pt>
                <c:pt idx="497">
                  <c:v>-0.93306651215874237</c:v>
                </c:pt>
                <c:pt idx="498">
                  <c:v>-0.98614379448840928</c:v>
                </c:pt>
                <c:pt idx="499">
                  <c:v>-1.077639678585562</c:v>
                </c:pt>
                <c:pt idx="500">
                  <c:v>-1.097054913080296</c:v>
                </c:pt>
                <c:pt idx="501">
                  <c:v>-0.94045782662002053</c:v>
                </c:pt>
                <c:pt idx="502">
                  <c:v>-0.62133939970817409</c:v>
                </c:pt>
                <c:pt idx="503">
                  <c:v>-0.30059884477613219</c:v>
                </c:pt>
                <c:pt idx="504">
                  <c:v>-0.17867941763827119</c:v>
                </c:pt>
                <c:pt idx="505">
                  <c:v>-0.32851065859034911</c:v>
                </c:pt>
                <c:pt idx="506">
                  <c:v>-0.61615058200626427</c:v>
                </c:pt>
                <c:pt idx="507">
                  <c:v>-0.79906608020351211</c:v>
                </c:pt>
                <c:pt idx="508">
                  <c:v>-0.72700187423071139</c:v>
                </c:pt>
                <c:pt idx="509">
                  <c:v>-0.48323322467780699</c:v>
                </c:pt>
                <c:pt idx="510">
                  <c:v>-0.3331361564948836</c:v>
                </c:pt>
                <c:pt idx="511">
                  <c:v>-0.51333430986693696</c:v>
                </c:pt>
                <c:pt idx="512">
                  <c:v>-1.036629760766119</c:v>
                </c:pt>
                <c:pt idx="513">
                  <c:v>-1.6691688995997189</c:v>
                </c:pt>
                <c:pt idx="514">
                  <c:v>-2.108216914786349</c:v>
                </c:pt>
                <c:pt idx="515">
                  <c:v>-2.204758458548679</c:v>
                </c:pt>
                <c:pt idx="516">
                  <c:v>-2.0351697433365579</c:v>
                </c:pt>
                <c:pt idx="517">
                  <c:v>-1.772058550364676</c:v>
                </c:pt>
                <c:pt idx="518">
                  <c:v>-1.516124326708215</c:v>
                </c:pt>
                <c:pt idx="519">
                  <c:v>-1.251424674778689</c:v>
                </c:pt>
                <c:pt idx="520">
                  <c:v>-0.95353741040095097</c:v>
                </c:pt>
                <c:pt idx="521">
                  <c:v>-0.72630360404329963</c:v>
                </c:pt>
                <c:pt idx="522">
                  <c:v>-0.78794643100020045</c:v>
                </c:pt>
                <c:pt idx="523">
                  <c:v>-1.259431851181716</c:v>
                </c:pt>
                <c:pt idx="524">
                  <c:v>-1.968460511256751</c:v>
                </c:pt>
                <c:pt idx="525">
                  <c:v>-2.511585633136459</c:v>
                </c:pt>
                <c:pt idx="526">
                  <c:v>-2.533500748768621</c:v>
                </c:pt>
                <c:pt idx="527">
                  <c:v>-2.0354368715631188</c:v>
                </c:pt>
                <c:pt idx="528">
                  <c:v>-1.412842383973864</c:v>
                </c:pt>
                <c:pt idx="529">
                  <c:v>-1.13466460275394</c:v>
                </c:pt>
                <c:pt idx="530">
                  <c:v>-1.341145962495065</c:v>
                </c:pt>
                <c:pt idx="531">
                  <c:v>-1.723523079731434</c:v>
                </c:pt>
                <c:pt idx="532">
                  <c:v>-1.794755085674353</c:v>
                </c:pt>
                <c:pt idx="533">
                  <c:v>-1.336746355597775</c:v>
                </c:pt>
                <c:pt idx="534">
                  <c:v>-0.61823743462026204</c:v>
                </c:pt>
                <c:pt idx="535">
                  <c:v>-0.1595997348426276</c:v>
                </c:pt>
                <c:pt idx="536">
                  <c:v>-0.25182981244979441</c:v>
                </c:pt>
                <c:pt idx="537">
                  <c:v>-0.66582401401146218</c:v>
                </c:pt>
                <c:pt idx="538">
                  <c:v>-0.82667339057473588</c:v>
                </c:pt>
                <c:pt idx="539">
                  <c:v>-0.32323414356144409</c:v>
                </c:pt>
                <c:pt idx="540">
                  <c:v>0.67896804728500904</c:v>
                </c:pt>
                <c:pt idx="541">
                  <c:v>1.500396835833568</c:v>
                </c:pt>
                <c:pt idx="542">
                  <c:v>1.4560293377810281</c:v>
                </c:pt>
                <c:pt idx="543">
                  <c:v>0.39998613047820308</c:v>
                </c:pt>
                <c:pt idx="544">
                  <c:v>-1.127096490216644</c:v>
                </c:pt>
                <c:pt idx="545">
                  <c:v>-2.263551112213344</c:v>
                </c:pt>
                <c:pt idx="546">
                  <c:v>-2.437029805634475</c:v>
                </c:pt>
                <c:pt idx="547">
                  <c:v>-1.743329102656235</c:v>
                </c:pt>
                <c:pt idx="548">
                  <c:v>-0.85225048866796937</c:v>
                </c:pt>
                <c:pt idx="549">
                  <c:v>-0.53999647918211846</c:v>
                </c:pt>
                <c:pt idx="550">
                  <c:v>-1.1749277456852329</c:v>
                </c:pt>
                <c:pt idx="551">
                  <c:v>-2.506285020558809</c:v>
                </c:pt>
                <c:pt idx="552">
                  <c:v>-3.8545056698277249</c:v>
                </c:pt>
                <c:pt idx="553">
                  <c:v>-4.5351443198681514</c:v>
                </c:pt>
                <c:pt idx="554">
                  <c:v>-4.2476286009334467</c:v>
                </c:pt>
                <c:pt idx="555">
                  <c:v>-3.2085311112701072</c:v>
                </c:pt>
                <c:pt idx="556">
                  <c:v>-1.980402918047159</c:v>
                </c:pt>
                <c:pt idx="557">
                  <c:v>-1.1192024986325351</c:v>
                </c:pt>
                <c:pt idx="558">
                  <c:v>-0.86724866943911672</c:v>
                </c:pt>
                <c:pt idx="559">
                  <c:v>-1.093361076654263</c:v>
                </c:pt>
                <c:pt idx="560">
                  <c:v>-1.4300233643631499</c:v>
                </c:pt>
                <c:pt idx="561">
                  <c:v>-1.548806331996273</c:v>
                </c:pt>
                <c:pt idx="562">
                  <c:v>-1.3697419367696391</c:v>
                </c:pt>
                <c:pt idx="563">
                  <c:v>-1.052100948319461</c:v>
                </c:pt>
                <c:pt idx="564">
                  <c:v>-0.82505298221699019</c:v>
                </c:pt>
                <c:pt idx="565">
                  <c:v>-0.81252843989194623</c:v>
                </c:pt>
                <c:pt idx="566">
                  <c:v>-0.95617835463348666</c:v>
                </c:pt>
                <c:pt idx="567">
                  <c:v>-1.1016916566764881</c:v>
                </c:pt>
                <c:pt idx="568">
                  <c:v>-1.129625121971902</c:v>
                </c:pt>
                <c:pt idx="569">
                  <c:v>-1.0421293437349941</c:v>
                </c:pt>
                <c:pt idx="570">
                  <c:v>-0.94655830263462026</c:v>
                </c:pt>
                <c:pt idx="571">
                  <c:v>-0.93919768832495165</c:v>
                </c:pt>
                <c:pt idx="572">
                  <c:v>-0.991578564877163</c:v>
                </c:pt>
                <c:pt idx="573">
                  <c:v>-0.94129203380070314</c:v>
                </c:pt>
                <c:pt idx="574">
                  <c:v>-0.59807002163534217</c:v>
                </c:pt>
                <c:pt idx="575">
                  <c:v>8.8073104169281158E-2</c:v>
                </c:pt>
                <c:pt idx="576">
                  <c:v>0.93537755399530842</c:v>
                </c:pt>
                <c:pt idx="577">
                  <c:v>1.600159299708906</c:v>
                </c:pt>
                <c:pt idx="578">
                  <c:v>1.7925048726809101</c:v>
                </c:pt>
                <c:pt idx="579">
                  <c:v>1.520485773041182</c:v>
                </c:pt>
                <c:pt idx="580">
                  <c:v>1.109533989172597</c:v>
                </c:pt>
                <c:pt idx="581">
                  <c:v>0.92362596580751322</c:v>
                </c:pt>
                <c:pt idx="582">
                  <c:v>1.059530165992401</c:v>
                </c:pt>
                <c:pt idx="583">
                  <c:v>1.2050405376741129</c:v>
                </c:pt>
                <c:pt idx="584">
                  <c:v>0.8486448141397368</c:v>
                </c:pt>
                <c:pt idx="585">
                  <c:v>-0.25862843686665199</c:v>
                </c:pt>
                <c:pt idx="586">
                  <c:v>-1.818689948588331</c:v>
                </c:pt>
                <c:pt idx="587">
                  <c:v>-3.1150495579228932</c:v>
                </c:pt>
                <c:pt idx="588">
                  <c:v>-3.55223472453851</c:v>
                </c:pt>
                <c:pt idx="589">
                  <c:v>-3.153372547314107</c:v>
                </c:pt>
                <c:pt idx="590">
                  <c:v>-2.5606452109155269</c:v>
                </c:pt>
                <c:pt idx="591">
                  <c:v>-2.4703826617712221</c:v>
                </c:pt>
                <c:pt idx="592">
                  <c:v>-2.9648559743247271</c:v>
                </c:pt>
                <c:pt idx="593">
                  <c:v>-3.3588513961316422</c:v>
                </c:pt>
                <c:pt idx="594">
                  <c:v>-2.693759158755658</c:v>
                </c:pt>
                <c:pt idx="595">
                  <c:v>-0.55825735584449843</c:v>
                </c:pt>
                <c:pt idx="596">
                  <c:v>2.4632809185069182</c:v>
                </c:pt>
                <c:pt idx="597">
                  <c:v>5.0860580410658063</c:v>
                </c:pt>
                <c:pt idx="598">
                  <c:v>6.1523951910461374</c:v>
                </c:pt>
                <c:pt idx="599">
                  <c:v>5.3771771447872947</c:v>
                </c:pt>
                <c:pt idx="600">
                  <c:v>3.4571312059285271</c:v>
                </c:pt>
                <c:pt idx="601">
                  <c:v>1.5057099116219721</c:v>
                </c:pt>
                <c:pt idx="602">
                  <c:v>0.27935399488411639</c:v>
                </c:pt>
                <c:pt idx="603">
                  <c:v>-0.2395045660131267</c:v>
                </c:pt>
                <c:pt idx="604">
                  <c:v>-0.67782670608179818</c:v>
                </c:pt>
                <c:pt idx="605">
                  <c:v>-1.745141296117513</c:v>
                </c:pt>
                <c:pt idx="606">
                  <c:v>-3.7469909836438799</c:v>
                </c:pt>
                <c:pt idx="607">
                  <c:v>-6.4226160803762129</c:v>
                </c:pt>
                <c:pt idx="608">
                  <c:v>-9.1043036285441019</c:v>
                </c:pt>
                <c:pt idx="609">
                  <c:v>-11.007855176074679</c:v>
                </c:pt>
                <c:pt idx="610">
                  <c:v>-11.4782355319226</c:v>
                </c:pt>
                <c:pt idx="611">
                  <c:v>-10.152632185374751</c:v>
                </c:pt>
                <c:pt idx="612">
                  <c:v>-7.0818317495075904</c:v>
                </c:pt>
                <c:pt idx="613">
                  <c:v>-2.7967301878381639</c:v>
                </c:pt>
                <c:pt idx="614">
                  <c:v>1.7357634604186269</c:v>
                </c:pt>
                <c:pt idx="615">
                  <c:v>5.3252154289060281</c:v>
                </c:pt>
                <c:pt idx="616">
                  <c:v>6.9318448408563347</c:v>
                </c:pt>
                <c:pt idx="617">
                  <c:v>6.0715115500127501</c:v>
                </c:pt>
                <c:pt idx="618">
                  <c:v>3.0585167923283798</c:v>
                </c:pt>
                <c:pt idx="619">
                  <c:v>-1.032024195834617</c:v>
                </c:pt>
                <c:pt idx="620">
                  <c:v>-4.717981614249517</c:v>
                </c:pt>
                <c:pt idx="621">
                  <c:v>-6.6733414512724778</c:v>
                </c:pt>
                <c:pt idx="622">
                  <c:v>-6.2325990553834529</c:v>
                </c:pt>
                <c:pt idx="623">
                  <c:v>-3.6612584687526462</c:v>
                </c:pt>
                <c:pt idx="624">
                  <c:v>-3.300763741100643E-2</c:v>
                </c:pt>
                <c:pt idx="625">
                  <c:v>3.2578358534455578</c:v>
                </c:pt>
                <c:pt idx="626">
                  <c:v>5.0926940226800941</c:v>
                </c:pt>
                <c:pt idx="627">
                  <c:v>5.0570904157535592</c:v>
                </c:pt>
                <c:pt idx="628">
                  <c:v>3.5214797383899641</c:v>
                </c:pt>
                <c:pt idx="629">
                  <c:v>1.3527796744773031</c:v>
                </c:pt>
                <c:pt idx="630">
                  <c:v>-0.53725296331999872</c:v>
                </c:pt>
                <c:pt idx="631">
                  <c:v>-1.586107147181516</c:v>
                </c:pt>
                <c:pt idx="632">
                  <c:v>-1.715414082401777</c:v>
                </c:pt>
                <c:pt idx="633">
                  <c:v>-1.22824742967122</c:v>
                </c:pt>
                <c:pt idx="634">
                  <c:v>-0.58845171846936795</c:v>
                </c:pt>
                <c:pt idx="635">
                  <c:v>-0.18807779409024089</c:v>
                </c:pt>
                <c:pt idx="636">
                  <c:v>-0.2102172570575557</c:v>
                </c:pt>
                <c:pt idx="637">
                  <c:v>-0.60762719026478984</c:v>
                </c:pt>
                <c:pt idx="638">
                  <c:v>-1.166377796135023</c:v>
                </c:pt>
                <c:pt idx="639">
                  <c:v>-1.633823202783431</c:v>
                </c:pt>
                <c:pt idx="640">
                  <c:v>-1.836620382832288</c:v>
                </c:pt>
                <c:pt idx="641">
                  <c:v>-1.743985158515418</c:v>
                </c:pt>
                <c:pt idx="642">
                  <c:v>-1.4796664129714561</c:v>
                </c:pt>
                <c:pt idx="643">
                  <c:v>-1.2429450941961999</c:v>
                </c:pt>
                <c:pt idx="644">
                  <c:v>-1.178408151198824</c:v>
                </c:pt>
                <c:pt idx="645">
                  <c:v>-1.323267109611775</c:v>
                </c:pt>
                <c:pt idx="646">
                  <c:v>-1.6120553917408329</c:v>
                </c:pt>
                <c:pt idx="647">
                  <c:v>-1.911854296281092</c:v>
                </c:pt>
                <c:pt idx="648">
                  <c:v>-2.0993901210905692</c:v>
                </c:pt>
                <c:pt idx="649">
                  <c:v>-2.108974920346562</c:v>
                </c:pt>
                <c:pt idx="650">
                  <c:v>-1.9472974597592161</c:v>
                </c:pt>
                <c:pt idx="651">
                  <c:v>-1.652660301193541</c:v>
                </c:pt>
                <c:pt idx="652">
                  <c:v>-1.2767861625030199</c:v>
                </c:pt>
                <c:pt idx="653">
                  <c:v>-0.87748539344219145</c:v>
                </c:pt>
                <c:pt idx="654">
                  <c:v>-0.52245001581814288</c:v>
                </c:pt>
                <c:pt idx="655">
                  <c:v>-0.29115492444229152</c:v>
                </c:pt>
                <c:pt idx="656">
                  <c:v>-0.2264060707821067</c:v>
                </c:pt>
                <c:pt idx="657">
                  <c:v>-0.32513743652612281</c:v>
                </c:pt>
                <c:pt idx="658">
                  <c:v>-0.54698019389944064</c:v>
                </c:pt>
                <c:pt idx="659">
                  <c:v>-0.84764851732151059</c:v>
                </c:pt>
                <c:pt idx="660">
                  <c:v>-1.196835218054203</c:v>
                </c:pt>
                <c:pt idx="661">
                  <c:v>-1.5802863644350751</c:v>
                </c:pt>
                <c:pt idx="662">
                  <c:v>-1.9875690126451051</c:v>
                </c:pt>
                <c:pt idx="663">
                  <c:v>-2.3785487287806069</c:v>
                </c:pt>
                <c:pt idx="664">
                  <c:v>-2.6763907641463511</c:v>
                </c:pt>
                <c:pt idx="665">
                  <c:v>-2.7965834967755678</c:v>
                </c:pt>
                <c:pt idx="666">
                  <c:v>-2.705002862201884</c:v>
                </c:pt>
                <c:pt idx="667">
                  <c:v>-2.464623169197834</c:v>
                </c:pt>
                <c:pt idx="668">
                  <c:v>-2.2257319146487409</c:v>
                </c:pt>
                <c:pt idx="669">
                  <c:v>-2.1565258525827868</c:v>
                </c:pt>
                <c:pt idx="670">
                  <c:v>-2.3539575968429629</c:v>
                </c:pt>
                <c:pt idx="671">
                  <c:v>-2.781584144660993</c:v>
                </c:pt>
                <c:pt idx="672">
                  <c:v>-3.2734261242659799</c:v>
                </c:pt>
                <c:pt idx="673">
                  <c:v>-3.6096094916015828</c:v>
                </c:pt>
                <c:pt idx="674">
                  <c:v>-3.620416186230353</c:v>
                </c:pt>
                <c:pt idx="675">
                  <c:v>-3.2602658618548288</c:v>
                </c:pt>
                <c:pt idx="676">
                  <c:v>-2.629981806982117</c:v>
                </c:pt>
                <c:pt idx="677">
                  <c:v>-1.9298892649675909</c:v>
                </c:pt>
                <c:pt idx="678">
                  <c:v>-1.36829248104206</c:v>
                </c:pt>
                <c:pt idx="679">
                  <c:v>-1.081549149368173</c:v>
                </c:pt>
                <c:pt idx="680">
                  <c:v>-1.0972772917789391</c:v>
                </c:pt>
                <c:pt idx="681">
                  <c:v>-1.3304855688701811</c:v>
                </c:pt>
                <c:pt idx="682">
                  <c:v>-1.6366827716797441</c:v>
                </c:pt>
                <c:pt idx="683">
                  <c:v>-1.8827614777185171</c:v>
                </c:pt>
                <c:pt idx="684">
                  <c:v>-1.9985445618109301</c:v>
                </c:pt>
                <c:pt idx="685">
                  <c:v>-1.9955971540745361</c:v>
                </c:pt>
                <c:pt idx="686">
                  <c:v>-1.931132286082498</c:v>
                </c:pt>
                <c:pt idx="687">
                  <c:v>-1.8425434911097101</c:v>
                </c:pt>
                <c:pt idx="688">
                  <c:v>-1.713983540509542</c:v>
                </c:pt>
                <c:pt idx="689">
                  <c:v>-1.5001769419136739</c:v>
                </c:pt>
                <c:pt idx="690">
                  <c:v>-1.206477706769111</c:v>
                </c:pt>
                <c:pt idx="691">
                  <c:v>-0.93807173788516895</c:v>
                </c:pt>
                <c:pt idx="692">
                  <c:v>-0.84356374433064674</c:v>
                </c:pt>
                <c:pt idx="693">
                  <c:v>-0.97526079061941395</c:v>
                </c:pt>
                <c:pt idx="694">
                  <c:v>-1.194275774525676</c:v>
                </c:pt>
                <c:pt idx="695">
                  <c:v>-1.2444739913337479</c:v>
                </c:pt>
                <c:pt idx="696">
                  <c:v>-0.96082684345061931</c:v>
                </c:pt>
                <c:pt idx="697">
                  <c:v>-0.45106466883856511</c:v>
                </c:pt>
                <c:pt idx="698">
                  <c:v>-6.5189100570096331E-2</c:v>
                </c:pt>
                <c:pt idx="699">
                  <c:v>-0.12757796237884711</c:v>
                </c:pt>
                <c:pt idx="700">
                  <c:v>-0.65523286567718408</c:v>
                </c:pt>
                <c:pt idx="701">
                  <c:v>-1.299919368375934</c:v>
                </c:pt>
                <c:pt idx="702">
                  <c:v>-1.598139292053925</c:v>
                </c:pt>
                <c:pt idx="703">
                  <c:v>-1.355371036750709</c:v>
                </c:pt>
                <c:pt idx="704">
                  <c:v>-0.83307859898457381</c:v>
                </c:pt>
                <c:pt idx="705">
                  <c:v>-0.55355032062249288</c:v>
                </c:pt>
                <c:pt idx="706">
                  <c:v>-0.87330230899464834</c:v>
                </c:pt>
                <c:pt idx="707">
                  <c:v>-1.6631807599500259</c:v>
                </c:pt>
                <c:pt idx="708">
                  <c:v>-2.3578202003043591</c:v>
                </c:pt>
                <c:pt idx="709">
                  <c:v>-2.3867336498553269</c:v>
                </c:pt>
                <c:pt idx="710">
                  <c:v>-1.6362150416390471</c:v>
                </c:pt>
                <c:pt idx="711">
                  <c:v>-0.57631126118139897</c:v>
                </c:pt>
                <c:pt idx="712">
                  <c:v>0.1327970761014296</c:v>
                </c:pt>
                <c:pt idx="713">
                  <c:v>0.17750442109011641</c:v>
                </c:pt>
                <c:pt idx="714">
                  <c:v>-0.1375960915339017</c:v>
                </c:pt>
                <c:pt idx="715">
                  <c:v>-0.1312483564620871</c:v>
                </c:pt>
                <c:pt idx="716">
                  <c:v>0.68319100972834801</c:v>
                </c:pt>
                <c:pt idx="717">
                  <c:v>2.1542745796952469</c:v>
                </c:pt>
                <c:pt idx="718">
                  <c:v>3.5339448132099389</c:v>
                </c:pt>
                <c:pt idx="719">
                  <c:v>3.9488023695956578</c:v>
                </c:pt>
                <c:pt idx="720">
                  <c:v>2.9558052788708289</c:v>
                </c:pt>
                <c:pt idx="721">
                  <c:v>0.79103113525062463</c:v>
                </c:pt>
                <c:pt idx="722">
                  <c:v>-1.7718350028002281</c:v>
                </c:pt>
                <c:pt idx="723">
                  <c:v>-3.7568777816141292</c:v>
                </c:pt>
                <c:pt idx="724">
                  <c:v>-4.305766162286349</c:v>
                </c:pt>
                <c:pt idx="725">
                  <c:v>-2.961373659542907</c:v>
                </c:pt>
                <c:pt idx="726">
                  <c:v>3.7704325061796773E-2</c:v>
                </c:pt>
                <c:pt idx="727">
                  <c:v>3.5867963301222212</c:v>
                </c:pt>
                <c:pt idx="728">
                  <c:v>5.9848598113765874</c:v>
                </c:pt>
                <c:pt idx="729">
                  <c:v>5.8154516792838864</c:v>
                </c:pt>
                <c:pt idx="730">
                  <c:v>3.055106424475079</c:v>
                </c:pt>
                <c:pt idx="731">
                  <c:v>-0.48119871922453672</c:v>
                </c:pt>
                <c:pt idx="732">
                  <c:v>-2.0441169217628459</c:v>
                </c:pt>
                <c:pt idx="733">
                  <c:v>0.1052367052851617</c:v>
                </c:pt>
                <c:pt idx="734">
                  <c:v>5.077300254457894</c:v>
                </c:pt>
                <c:pt idx="735">
                  <c:v>9.4936098226492991</c:v>
                </c:pt>
                <c:pt idx="736">
                  <c:v>9.6526341443179575</c:v>
                </c:pt>
                <c:pt idx="737">
                  <c:v>4.2996799768570959</c:v>
                </c:pt>
                <c:pt idx="738">
                  <c:v>-4.1393272388420721</c:v>
                </c:pt>
                <c:pt idx="739">
                  <c:v>-10.99207510980102</c:v>
                </c:pt>
                <c:pt idx="740">
                  <c:v>-12.518493810452339</c:v>
                </c:pt>
                <c:pt idx="741">
                  <c:v>-8.4799494064520466</c:v>
                </c:pt>
                <c:pt idx="742">
                  <c:v>-2.1331677513941631</c:v>
                </c:pt>
                <c:pt idx="743">
                  <c:v>2.3213823142542709</c:v>
                </c:pt>
                <c:pt idx="744">
                  <c:v>2.7849750619402549</c:v>
                </c:pt>
                <c:pt idx="745">
                  <c:v>0.4798296238499935</c:v>
                </c:pt>
                <c:pt idx="746">
                  <c:v>-1.4530169972682181</c:v>
                </c:pt>
                <c:pt idx="747">
                  <c:v>-0.67564320657131161</c:v>
                </c:pt>
                <c:pt idx="748">
                  <c:v>2.527417263449375</c:v>
                </c:pt>
                <c:pt idx="749">
                  <c:v>5.660503736463304</c:v>
                </c:pt>
                <c:pt idx="750">
                  <c:v>6.1275355978161654</c:v>
                </c:pt>
                <c:pt idx="751">
                  <c:v>3.2628841645511861</c:v>
                </c:pt>
                <c:pt idx="752">
                  <c:v>-1.2386948603112899</c:v>
                </c:pt>
                <c:pt idx="753">
                  <c:v>-4.6297089666600559</c:v>
                </c:pt>
                <c:pt idx="754">
                  <c:v>-5.0365956027415271</c:v>
                </c:pt>
                <c:pt idx="755">
                  <c:v>-2.600065987736691</c:v>
                </c:pt>
                <c:pt idx="756">
                  <c:v>0.81775609482942158</c:v>
                </c:pt>
                <c:pt idx="757">
                  <c:v>2.9564374384074168</c:v>
                </c:pt>
                <c:pt idx="758">
                  <c:v>2.547349164278645</c:v>
                </c:pt>
                <c:pt idx="759">
                  <c:v>-6.4791629153127639E-2</c:v>
                </c:pt>
                <c:pt idx="760">
                  <c:v>-3.293725979755155</c:v>
                </c:pt>
                <c:pt idx="761">
                  <c:v>-5.3240930414197791</c:v>
                </c:pt>
                <c:pt idx="762">
                  <c:v>-5.1322864458522766</c:v>
                </c:pt>
                <c:pt idx="763">
                  <c:v>-2.984918796951495</c:v>
                </c:pt>
                <c:pt idx="764">
                  <c:v>-0.2006574774289982</c:v>
                </c:pt>
                <c:pt idx="765">
                  <c:v>1.6551099438178549</c:v>
                </c:pt>
                <c:pt idx="766">
                  <c:v>1.6595238094016029</c:v>
                </c:pt>
                <c:pt idx="767">
                  <c:v>-1.447517079729066E-2</c:v>
                </c:pt>
                <c:pt idx="768">
                  <c:v>-2.307900905709019</c:v>
                </c:pt>
                <c:pt idx="769">
                  <c:v>-3.9631493215154761</c:v>
                </c:pt>
                <c:pt idx="770">
                  <c:v>-4.2393134586574259</c:v>
                </c:pt>
                <c:pt idx="771">
                  <c:v>-3.2205150913833589</c:v>
                </c:pt>
                <c:pt idx="772">
                  <c:v>-1.6122344584483981</c:v>
                </c:pt>
                <c:pt idx="773">
                  <c:v>-0.24858870011802381</c:v>
                </c:pt>
                <c:pt idx="774">
                  <c:v>0.36057108554531347</c:v>
                </c:pt>
                <c:pt idx="775">
                  <c:v>0.1741703950451389</c:v>
                </c:pt>
                <c:pt idx="776">
                  <c:v>-0.48506713388082467</c:v>
                </c:pt>
                <c:pt idx="777">
                  <c:v>-1.1605445563308929</c:v>
                </c:pt>
                <c:pt idx="778">
                  <c:v>-1.489628744280463</c:v>
                </c:pt>
                <c:pt idx="779">
                  <c:v>-1.34503311809434</c:v>
                </c:pt>
                <c:pt idx="780">
                  <c:v>-0.85358331556438694</c:v>
                </c:pt>
                <c:pt idx="781">
                  <c:v>-0.30563834659657019</c:v>
                </c:pt>
                <c:pt idx="782">
                  <c:v>-5.1618846926795034E-3</c:v>
                </c:pt>
                <c:pt idx="783">
                  <c:v>-0.13001529922251151</c:v>
                </c:pt>
                <c:pt idx="784">
                  <c:v>-0.64915846208742556</c:v>
                </c:pt>
                <c:pt idx="785">
                  <c:v>-1.34295764249226</c:v>
                </c:pt>
                <c:pt idx="786">
                  <c:v>-1.9017159612355881</c:v>
                </c:pt>
                <c:pt idx="787">
                  <c:v>-2.0642499177687159</c:v>
                </c:pt>
                <c:pt idx="788">
                  <c:v>-1.7411299197420671</c:v>
                </c:pt>
                <c:pt idx="789">
                  <c:v>-1.068391415468017</c:v>
                </c:pt>
                <c:pt idx="790">
                  <c:v>-0.36052557498920401</c:v>
                </c:pt>
                <c:pt idx="791">
                  <c:v>4.193888604693756E-2</c:v>
                </c:pt>
                <c:pt idx="792">
                  <c:v>-2.8292781877926009E-2</c:v>
                </c:pt>
                <c:pt idx="793">
                  <c:v>-0.44494081180039879</c:v>
                </c:pt>
                <c:pt idx="794">
                  <c:v>-0.85776383693405966</c:v>
                </c:pt>
                <c:pt idx="795">
                  <c:v>-0.93208004950204337</c:v>
                </c:pt>
                <c:pt idx="796">
                  <c:v>-0.60793688216363928</c:v>
                </c:pt>
                <c:pt idx="797">
                  <c:v>-0.17206957249374721</c:v>
                </c:pt>
                <c:pt idx="798">
                  <c:v>-5.8870313616130647E-2</c:v>
                </c:pt>
                <c:pt idx="799">
                  <c:v>-0.5218689917534165</c:v>
                </c:pt>
                <c:pt idx="800">
                  <c:v>-1.4320458966775029</c:v>
                </c:pt>
                <c:pt idx="801">
                  <c:v>-2.3585764580683151</c:v>
                </c:pt>
                <c:pt idx="802">
                  <c:v>-2.8651142792366109</c:v>
                </c:pt>
                <c:pt idx="803">
                  <c:v>-2.7983517537145008</c:v>
                </c:pt>
                <c:pt idx="804">
                  <c:v>-2.341647600118784</c:v>
                </c:pt>
                <c:pt idx="805">
                  <c:v>-1.821090188531824</c:v>
                </c:pt>
                <c:pt idx="806">
                  <c:v>-1.4584356200592099</c:v>
                </c:pt>
                <c:pt idx="807">
                  <c:v>-1.255768852813234</c:v>
                </c:pt>
                <c:pt idx="808">
                  <c:v>-1.076081521705299</c:v>
                </c:pt>
                <c:pt idx="809">
                  <c:v>-0.82540570623680454</c:v>
                </c:pt>
                <c:pt idx="810">
                  <c:v>-0.55719171439874982</c:v>
                </c:pt>
                <c:pt idx="811">
                  <c:v>-0.4146446695493553</c:v>
                </c:pt>
                <c:pt idx="812">
                  <c:v>-0.49254945560947172</c:v>
                </c:pt>
                <c:pt idx="813">
                  <c:v>-0.74924970388338386</c:v>
                </c:pt>
                <c:pt idx="814">
                  <c:v>-1.043184243472707</c:v>
                </c:pt>
                <c:pt idx="815">
                  <c:v>-1.251142670595395</c:v>
                </c:pt>
                <c:pt idx="816">
                  <c:v>-1.3496644205087409</c:v>
                </c:pt>
                <c:pt idx="817">
                  <c:v>-1.390508172491735</c:v>
                </c:pt>
                <c:pt idx="818">
                  <c:v>-1.41126793065138</c:v>
                </c:pt>
                <c:pt idx="819">
                  <c:v>-1.374898210271289</c:v>
                </c:pt>
                <c:pt idx="820">
                  <c:v>-1.199414385897926</c:v>
                </c:pt>
                <c:pt idx="821">
                  <c:v>-0.85263085709751396</c:v>
                </c:pt>
                <c:pt idx="822">
                  <c:v>-0.41610770955490539</c:v>
                </c:pt>
                <c:pt idx="823">
                  <c:v>-5.3406359061227093E-2</c:v>
                </c:pt>
                <c:pt idx="824">
                  <c:v>9.108326818034547E-2</c:v>
                </c:pt>
                <c:pt idx="825">
                  <c:v>-1.8591376431341271E-2</c:v>
                </c:pt>
                <c:pt idx="826">
                  <c:v>-0.29698400785507079</c:v>
                </c:pt>
                <c:pt idx="827">
                  <c:v>-0.60378632191763049</c:v>
                </c:pt>
                <c:pt idx="828">
                  <c:v>-0.83533327064566043</c:v>
                </c:pt>
                <c:pt idx="829">
                  <c:v>-0.97066734998108894</c:v>
                </c:pt>
                <c:pt idx="830">
                  <c:v>-1.0538027133244561</c:v>
                </c:pt>
                <c:pt idx="831">
                  <c:v>-1.1478027238836359</c:v>
                </c:pt>
                <c:pt idx="832">
                  <c:v>-1.2935962949907449</c:v>
                </c:pt>
                <c:pt idx="833">
                  <c:v>-1.4939623427761071</c:v>
                </c:pt>
                <c:pt idx="834">
                  <c:v>-1.7206182031195369</c:v>
                </c:pt>
                <c:pt idx="835">
                  <c:v>-1.920780245946756</c:v>
                </c:pt>
                <c:pt idx="836">
                  <c:v>-2.0290934346920801</c:v>
                </c:pt>
                <c:pt idx="837">
                  <c:v>-1.9964164247415359</c:v>
                </c:pt>
                <c:pt idx="838">
                  <c:v>-1.8177545648775399</c:v>
                </c:pt>
                <c:pt idx="839">
                  <c:v>-1.545667420484711</c:v>
                </c:pt>
                <c:pt idx="840">
                  <c:v>-1.2751934249159049</c:v>
                </c:pt>
                <c:pt idx="841">
                  <c:v>-1.084370829307103</c:v>
                </c:pt>
                <c:pt idx="842">
                  <c:v>-0.97099909467352752</c:v>
                </c:pt>
                <c:pt idx="843">
                  <c:v>-0.8479461505792113</c:v>
                </c:pt>
                <c:pt idx="844">
                  <c:v>-0.6115072718603034</c:v>
                </c:pt>
                <c:pt idx="845">
                  <c:v>-0.2401101478918522</c:v>
                </c:pt>
                <c:pt idx="846">
                  <c:v>0.15365491462636099</c:v>
                </c:pt>
                <c:pt idx="847">
                  <c:v>0.37865509775692702</c:v>
                </c:pt>
                <c:pt idx="848">
                  <c:v>0.30277167257364052</c:v>
                </c:pt>
                <c:pt idx="849">
                  <c:v>-3.6898791310129707E-2</c:v>
                </c:pt>
                <c:pt idx="850">
                  <c:v>-0.44141252113814311</c:v>
                </c:pt>
                <c:pt idx="851">
                  <c:v>-0.67886671865058401</c:v>
                </c:pt>
                <c:pt idx="852">
                  <c:v>-0.6492998191189181</c:v>
                </c:pt>
                <c:pt idx="853">
                  <c:v>-0.45647782840262191</c:v>
                </c:pt>
                <c:pt idx="854">
                  <c:v>-0.32394274992926542</c:v>
                </c:pt>
                <c:pt idx="855">
                  <c:v>-0.42768130080975048</c:v>
                </c:pt>
                <c:pt idx="856">
                  <c:v>-0.7776865250720546</c:v>
                </c:pt>
                <c:pt idx="857">
                  <c:v>-1.2231801173524171</c:v>
                </c:pt>
                <c:pt idx="858">
                  <c:v>-1.5616250254047539</c:v>
                </c:pt>
                <c:pt idx="859">
                  <c:v>-1.657508154754578</c:v>
                </c:pt>
                <c:pt idx="860">
                  <c:v>-1.482018611276688</c:v>
                </c:pt>
                <c:pt idx="861">
                  <c:v>-1.078365158254456</c:v>
                </c:pt>
                <c:pt idx="862">
                  <c:v>-0.52401453351691629</c:v>
                </c:pt>
                <c:pt idx="863">
                  <c:v>6.9645326651194328E-2</c:v>
                </c:pt>
                <c:pt idx="864">
                  <c:v>0.53947217229758593</c:v>
                </c:pt>
                <c:pt idx="865">
                  <c:v>0.69323768910127881</c:v>
                </c:pt>
                <c:pt idx="866">
                  <c:v>0.41463485559108659</c:v>
                </c:pt>
                <c:pt idx="867">
                  <c:v>-0.2174168414615916</c:v>
                </c:pt>
                <c:pt idx="868">
                  <c:v>-0.92607874194999851</c:v>
                </c:pt>
                <c:pt idx="869">
                  <c:v>-1.371035019401242</c:v>
                </c:pt>
                <c:pt idx="870">
                  <c:v>-1.353560312675409</c:v>
                </c:pt>
                <c:pt idx="871">
                  <c:v>-0.95508823208941318</c:v>
                </c:pt>
                <c:pt idx="872">
                  <c:v>-0.47959460656566899</c:v>
                </c:pt>
                <c:pt idx="873">
                  <c:v>-0.24281631955882779</c:v>
                </c:pt>
                <c:pt idx="874">
                  <c:v>-0.36719922767752561</c:v>
                </c:pt>
                <c:pt idx="875">
                  <c:v>-0.72646172869636327</c:v>
                </c:pt>
                <c:pt idx="876">
                  <c:v>-1.072969141032444</c:v>
                </c:pt>
                <c:pt idx="877">
                  <c:v>-1.2383926390126569</c:v>
                </c:pt>
                <c:pt idx="878">
                  <c:v>-1.2451966979011879</c:v>
                </c:pt>
                <c:pt idx="879">
                  <c:v>-1.2538511081179871</c:v>
                </c:pt>
                <c:pt idx="880">
                  <c:v>-1.407507199743246</c:v>
                </c:pt>
                <c:pt idx="881">
                  <c:v>-1.7080696238495381</c:v>
                </c:pt>
                <c:pt idx="882">
                  <c:v>-2.0149938318982819</c:v>
                </c:pt>
                <c:pt idx="883">
                  <c:v>-2.156205722349994</c:v>
                </c:pt>
                <c:pt idx="884">
                  <c:v>-2.0538165979887619</c:v>
                </c:pt>
                <c:pt idx="885">
                  <c:v>-1.7635832075399009</c:v>
                </c:pt>
                <c:pt idx="886">
                  <c:v>-1.4203122906126699</c:v>
                </c:pt>
                <c:pt idx="887">
                  <c:v>-1.1535074368217439</c:v>
                </c:pt>
                <c:pt idx="888">
                  <c:v>-1.017933459727359</c:v>
                </c:pt>
                <c:pt idx="889">
                  <c:v>-0.98589071086256419</c:v>
                </c:pt>
                <c:pt idx="890">
                  <c:v>-0.99455129942324505</c:v>
                </c:pt>
                <c:pt idx="891">
                  <c:v>-0.99972358232841663</c:v>
                </c:pt>
                <c:pt idx="892">
                  <c:v>-1.0105114719746671</c:v>
                </c:pt>
                <c:pt idx="893">
                  <c:v>-1.0921452668740841</c:v>
                </c:pt>
                <c:pt idx="894">
                  <c:v>-1.322439108177093</c:v>
                </c:pt>
                <c:pt idx="895">
                  <c:v>-1.7301228195837</c:v>
                </c:pt>
                <c:pt idx="896">
                  <c:v>-2.2409501721402361</c:v>
                </c:pt>
                <c:pt idx="897">
                  <c:v>-2.6792236824037818</c:v>
                </c:pt>
                <c:pt idx="898">
                  <c:v>-2.8316562259605189</c:v>
                </c:pt>
                <c:pt idx="899">
                  <c:v>-2.5616804776250222</c:v>
                </c:pt>
                <c:pt idx="900">
                  <c:v>-1.887034805907797</c:v>
                </c:pt>
                <c:pt idx="901">
                  <c:v>-0.97571635708606386</c:v>
                </c:pt>
                <c:pt idx="902">
                  <c:v>-9.3008827430220098E-2</c:v>
                </c:pt>
                <c:pt idx="903">
                  <c:v>0.49327433666307458</c:v>
                </c:pt>
                <c:pt idx="904">
                  <c:v>0.60729437611733084</c:v>
                </c:pt>
                <c:pt idx="905">
                  <c:v>0.2393649135401236</c:v>
                </c:pt>
                <c:pt idx="906">
                  <c:v>-0.41141002722180958</c:v>
                </c:pt>
                <c:pt idx="907">
                  <c:v>-0.97597127216197666</c:v>
                </c:pt>
                <c:pt idx="908">
                  <c:v>-1.0924745076840721</c:v>
                </c:pt>
                <c:pt idx="909">
                  <c:v>-0.6599563726747395</c:v>
                </c:pt>
                <c:pt idx="910">
                  <c:v>7.1774840567448428E-3</c:v>
                </c:pt>
                <c:pt idx="911">
                  <c:v>0.27803540957666029</c:v>
                </c:pt>
                <c:pt idx="912">
                  <c:v>-0.40634402528815122</c:v>
                </c:pt>
                <c:pt idx="913">
                  <c:v>-2.060118091324493</c:v>
                </c:pt>
                <c:pt idx="914">
                  <c:v>-4.0061911511907891</c:v>
                </c:pt>
                <c:pt idx="915">
                  <c:v>-5.2508589841856157</c:v>
                </c:pt>
                <c:pt idx="916">
                  <c:v>-5.1303245726923059</c:v>
                </c:pt>
                <c:pt idx="917">
                  <c:v>-3.7944252633445652</c:v>
                </c:pt>
                <c:pt idx="918">
                  <c:v>-2.136442367140543</c:v>
                </c:pt>
                <c:pt idx="919">
                  <c:v>-1.126620642527671</c:v>
                </c:pt>
                <c:pt idx="920">
                  <c:v>-1.0848727004193219</c:v>
                </c:pt>
                <c:pt idx="921">
                  <c:v>-1.4859751640425789</c:v>
                </c:pt>
                <c:pt idx="922">
                  <c:v>-1.4438193174881471</c:v>
                </c:pt>
                <c:pt idx="923">
                  <c:v>-0.50491127009959436</c:v>
                </c:pt>
                <c:pt idx="924">
                  <c:v>0.89819072411174317</c:v>
                </c:pt>
                <c:pt idx="925">
                  <c:v>1.726660379786122</c:v>
                </c:pt>
                <c:pt idx="926">
                  <c:v>1.1277191331717189</c:v>
                </c:pt>
                <c:pt idx="927">
                  <c:v>-0.89662719406585178</c:v>
                </c:pt>
                <c:pt idx="928">
                  <c:v>-3.4387864921283282</c:v>
                </c:pt>
                <c:pt idx="929">
                  <c:v>-5.2709762825553277</c:v>
                </c:pt>
                <c:pt idx="930">
                  <c:v>-5.6389453402352396</c:v>
                </c:pt>
                <c:pt idx="931">
                  <c:v>-4.6327899894080424</c:v>
                </c:pt>
                <c:pt idx="932">
                  <c:v>-2.9732872143546412</c:v>
                </c:pt>
                <c:pt idx="933">
                  <c:v>-1.5013174395520339</c:v>
                </c:pt>
                <c:pt idx="934">
                  <c:v>-0.73656458480695619</c:v>
                </c:pt>
                <c:pt idx="935">
                  <c:v>-0.77352972938942466</c:v>
                </c:pt>
                <c:pt idx="936">
                  <c:v>-1.453889234079293</c:v>
                </c:pt>
                <c:pt idx="937">
                  <c:v>-2.5717598524174372</c:v>
                </c:pt>
                <c:pt idx="938">
                  <c:v>-3.950865443726808</c:v>
                </c:pt>
                <c:pt idx="939">
                  <c:v>-5.4431667556333698</c:v>
                </c:pt>
                <c:pt idx="940">
                  <c:v>-6.9336411096599111</c:v>
                </c:pt>
                <c:pt idx="941">
                  <c:v>-8.3734138499860418</c:v>
                </c:pt>
                <c:pt idx="942">
                  <c:v>-9.7922835215619166</c:v>
                </c:pt>
                <c:pt idx="943">
                  <c:v>-11.21470043795145</c:v>
                </c:pt>
                <c:pt idx="944">
                  <c:v>-12.51031072533231</c:v>
                </c:pt>
                <c:pt idx="945">
                  <c:v>-13.333812764034199</c:v>
                </c:pt>
                <c:pt idx="946">
                  <c:v>-13.25055212182621</c:v>
                </c:pt>
                <c:pt idx="947">
                  <c:v>-11.99888623411654</c:v>
                </c:pt>
                <c:pt idx="948">
                  <c:v>-9.7176289002629535</c:v>
                </c:pt>
                <c:pt idx="949">
                  <c:v>-6.9472657347250326</c:v>
                </c:pt>
                <c:pt idx="950">
                  <c:v>-4.378166361037664</c:v>
                </c:pt>
                <c:pt idx="951">
                  <c:v>-2.526798830144541</c:v>
                </c:pt>
                <c:pt idx="952">
                  <c:v>-1.539519674873929</c:v>
                </c:pt>
                <c:pt idx="953">
                  <c:v>-1.235093138588699</c:v>
                </c:pt>
                <c:pt idx="954">
                  <c:v>-1.33520776910574</c:v>
                </c:pt>
                <c:pt idx="955">
                  <c:v>-1.6976859441020471</c:v>
                </c:pt>
                <c:pt idx="956">
                  <c:v>-2.382513538975386</c:v>
                </c:pt>
                <c:pt idx="957">
                  <c:v>-3.5189169522456769</c:v>
                </c:pt>
                <c:pt idx="958">
                  <c:v>-5.0859015046465528</c:v>
                </c:pt>
                <c:pt idx="959">
                  <c:v>-6.7690397644312998</c:v>
                </c:pt>
                <c:pt idx="960">
                  <c:v>-8.0101742043339428</c:v>
                </c:pt>
                <c:pt idx="961">
                  <c:v>-8.2664014102695678</c:v>
                </c:pt>
                <c:pt idx="962">
                  <c:v>-7.3101970495770816</c:v>
                </c:pt>
                <c:pt idx="963">
                  <c:v>-5.4186969337944877</c:v>
                </c:pt>
                <c:pt idx="964">
                  <c:v>-3.320375687903371</c:v>
                </c:pt>
                <c:pt idx="965">
                  <c:v>-1.8674290309699551</c:v>
                </c:pt>
                <c:pt idx="966">
                  <c:v>-1.6237973473192511</c:v>
                </c:pt>
                <c:pt idx="967">
                  <c:v>-2.5853296508193111</c:v>
                </c:pt>
                <c:pt idx="968">
                  <c:v>-4.1736911122121576</c:v>
                </c:pt>
                <c:pt idx="969">
                  <c:v>-5.5191345438039896</c:v>
                </c:pt>
                <c:pt idx="970">
                  <c:v>-5.8986065982926714</c:v>
                </c:pt>
                <c:pt idx="971">
                  <c:v>-5.0785982506828971</c:v>
                </c:pt>
                <c:pt idx="972">
                  <c:v>-3.399481411532268</c:v>
                </c:pt>
                <c:pt idx="973">
                  <c:v>-1.5852921705226819</c:v>
                </c:pt>
                <c:pt idx="974">
                  <c:v>-0.35328400627955681</c:v>
                </c:pt>
                <c:pt idx="975">
                  <c:v>-6.0422360632560172E-2</c:v>
                </c:pt>
                <c:pt idx="976">
                  <c:v>-0.58541432531488891</c:v>
                </c:pt>
                <c:pt idx="977">
                  <c:v>-1.427687863243376</c:v>
                </c:pt>
                <c:pt idx="978">
                  <c:v>-1.9807770143556791</c:v>
                </c:pt>
                <c:pt idx="979">
                  <c:v>-1.867426135159225</c:v>
                </c:pt>
                <c:pt idx="980">
                  <c:v>-1.112852681566868</c:v>
                </c:pt>
                <c:pt idx="981">
                  <c:v>-8.9675290387713602E-2</c:v>
                </c:pt>
                <c:pt idx="982">
                  <c:v>0.68296075129437483</c:v>
                </c:pt>
                <c:pt idx="983">
                  <c:v>0.81173470318876095</c:v>
                </c:pt>
                <c:pt idx="984">
                  <c:v>0.24199948613352479</c:v>
                </c:pt>
                <c:pt idx="985">
                  <c:v>-0.72707561779705776</c:v>
                </c:pt>
                <c:pt idx="986">
                  <c:v>-1.6210195917803349</c:v>
                </c:pt>
                <c:pt idx="987">
                  <c:v>-2.042067553809281</c:v>
                </c:pt>
                <c:pt idx="988">
                  <c:v>-1.8663410545407291</c:v>
                </c:pt>
                <c:pt idx="989">
                  <c:v>-1.284682462353061</c:v>
                </c:pt>
                <c:pt idx="990">
                  <c:v>-0.65935459659067119</c:v>
                </c:pt>
                <c:pt idx="991">
                  <c:v>-0.31020344069207689</c:v>
                </c:pt>
                <c:pt idx="992">
                  <c:v>-0.37505362040845058</c:v>
                </c:pt>
                <c:pt idx="993">
                  <c:v>-0.7528981522349838</c:v>
                </c:pt>
                <c:pt idx="994">
                  <c:v>-1.2028029970649681</c:v>
                </c:pt>
                <c:pt idx="995">
                  <c:v>-1.515215790833893</c:v>
                </c:pt>
                <c:pt idx="996">
                  <c:v>-1.594022516066538</c:v>
                </c:pt>
                <c:pt idx="997">
                  <c:v>-1.4734980459575671</c:v>
                </c:pt>
                <c:pt idx="998">
                  <c:v>-1.266994337887337</c:v>
                </c:pt>
                <c:pt idx="999">
                  <c:v>-1.0755771102940199</c:v>
                </c:pt>
                <c:pt idx="1000">
                  <c:v>-0.92815491017639595</c:v>
                </c:pt>
                <c:pt idx="1001">
                  <c:v>-0.80261908350910449</c:v>
                </c:pt>
                <c:pt idx="1002">
                  <c:v>-0.66473485888657757</c:v>
                </c:pt>
                <c:pt idx="1003">
                  <c:v>-0.51045609480690213</c:v>
                </c:pt>
                <c:pt idx="1004">
                  <c:v>-0.38910367935569778</c:v>
                </c:pt>
                <c:pt idx="1005">
                  <c:v>-0.36425918054184769</c:v>
                </c:pt>
                <c:pt idx="1006">
                  <c:v>-0.46102086278169579</c:v>
                </c:pt>
                <c:pt idx="1007">
                  <c:v>-0.64805203486340091</c:v>
                </c:pt>
                <c:pt idx="1008">
                  <c:v>-0.85953242974840904</c:v>
                </c:pt>
                <c:pt idx="1009">
                  <c:v>-1.037748073733354</c:v>
                </c:pt>
                <c:pt idx="1010">
                  <c:v>-1.169725150514797</c:v>
                </c:pt>
                <c:pt idx="1011">
                  <c:v>-1.2840554475017341</c:v>
                </c:pt>
                <c:pt idx="1012">
                  <c:v>-1.410876827163918</c:v>
                </c:pt>
                <c:pt idx="1013">
                  <c:v>-1.543058955758956</c:v>
                </c:pt>
                <c:pt idx="1014">
                  <c:v>-1.627492813579386</c:v>
                </c:pt>
                <c:pt idx="1015">
                  <c:v>-1.599867928160609</c:v>
                </c:pt>
                <c:pt idx="1016">
                  <c:v>-1.44124699429769</c:v>
                </c:pt>
                <c:pt idx="1017">
                  <c:v>-1.207578302110188</c:v>
                </c:pt>
                <c:pt idx="1018">
                  <c:v>-1.0112058673433211</c:v>
                </c:pt>
                <c:pt idx="1019">
                  <c:v>-0.95558839639027049</c:v>
                </c:pt>
                <c:pt idx="1020">
                  <c:v>-1.079439135682366</c:v>
                </c:pt>
                <c:pt idx="1021">
                  <c:v>-1.3243706988824531</c:v>
                </c:pt>
                <c:pt idx="1022">
                  <c:v>-1.569296313400151</c:v>
                </c:pt>
                <c:pt idx="1023">
                  <c:v>-1.6990988999713319</c:v>
                </c:pt>
                <c:pt idx="1024">
                  <c:v>-1.66553001324598</c:v>
                </c:pt>
                <c:pt idx="1025">
                  <c:v>-1.513047341796143</c:v>
                </c:pt>
                <c:pt idx="1026">
                  <c:v>-1.36066501743622</c:v>
                </c:pt>
                <c:pt idx="1027">
                  <c:v>-1.3351000892980891</c:v>
                </c:pt>
                <c:pt idx="1028">
                  <c:v>-1.4976527033480129</c:v>
                </c:pt>
                <c:pt idx="1029">
                  <c:v>-1.8216258051956269</c:v>
                </c:pt>
                <c:pt idx="1030">
                  <c:v>-2.2018792492236421</c:v>
                </c:pt>
                <c:pt idx="1031">
                  <c:v>-2.5045872271634599</c:v>
                </c:pt>
                <c:pt idx="1032">
                  <c:v>-2.6221036895195189</c:v>
                </c:pt>
                <c:pt idx="1033">
                  <c:v>-2.4987999309259772</c:v>
                </c:pt>
                <c:pt idx="1034">
                  <c:v>-2.1444915514234801</c:v>
                </c:pt>
                <c:pt idx="1035">
                  <c:v>-1.6183493773573401</c:v>
                </c:pt>
                <c:pt idx="1036">
                  <c:v>-1.016954306795893</c:v>
                </c:pt>
                <c:pt idx="1037">
                  <c:v>-0.48545695595361837</c:v>
                </c:pt>
                <c:pt idx="1038">
                  <c:v>-0.1817292669350852</c:v>
                </c:pt>
                <c:pt idx="1039">
                  <c:v>-0.18632020948265951</c:v>
                </c:pt>
                <c:pt idx="1040">
                  <c:v>-0.40815984796958638</c:v>
                </c:pt>
                <c:pt idx="1041">
                  <c:v>-0.58780508849884139</c:v>
                </c:pt>
                <c:pt idx="1042">
                  <c:v>-0.44382511164615318</c:v>
                </c:pt>
                <c:pt idx="1043">
                  <c:v>9.0830680169819988E-2</c:v>
                </c:pt>
                <c:pt idx="1044">
                  <c:v>0.74642757566194573</c:v>
                </c:pt>
                <c:pt idx="1045">
                  <c:v>1.0656544003928869</c:v>
                </c:pt>
                <c:pt idx="1046">
                  <c:v>0.73908748495749343</c:v>
                </c:pt>
                <c:pt idx="1047">
                  <c:v>-0.1203796830776708</c:v>
                </c:pt>
                <c:pt idx="1048">
                  <c:v>-1.0108018517792501</c:v>
                </c:pt>
                <c:pt idx="1049">
                  <c:v>-1.398111948324515</c:v>
                </c:pt>
                <c:pt idx="1050">
                  <c:v>-1.1178223279002939</c:v>
                </c:pt>
                <c:pt idx="1051">
                  <c:v>-0.49184318709304192</c:v>
                </c:pt>
                <c:pt idx="1052">
                  <c:v>-2.8949987922122219E-2</c:v>
                </c:pt>
                <c:pt idx="1053">
                  <c:v>8.5212958922995779E-3</c:v>
                </c:pt>
                <c:pt idx="1054">
                  <c:v>-0.31114984200121099</c:v>
                </c:pt>
                <c:pt idx="1055">
                  <c:v>-0.76798404151558497</c:v>
                </c:pt>
                <c:pt idx="1056">
                  <c:v>-1.290626700775739</c:v>
                </c:pt>
                <c:pt idx="1057">
                  <c:v>-2.0355050708206721</c:v>
                </c:pt>
                <c:pt idx="1058">
                  <c:v>-3.0168899262956721</c:v>
                </c:pt>
                <c:pt idx="1059">
                  <c:v>-3.7202575747290951</c:v>
                </c:pt>
                <c:pt idx="1060">
                  <c:v>-3.2167767543128098</c:v>
                </c:pt>
                <c:pt idx="1061">
                  <c:v>-0.8256139844158894</c:v>
                </c:pt>
                <c:pt idx="1062">
                  <c:v>3.1156298123685682</c:v>
                </c:pt>
                <c:pt idx="1063">
                  <c:v>7.0793924055233894</c:v>
                </c:pt>
                <c:pt idx="1064">
                  <c:v>9.1230602137401728</c:v>
                </c:pt>
                <c:pt idx="1065">
                  <c:v>8.1458010553888336</c:v>
                </c:pt>
                <c:pt idx="1066">
                  <c:v>4.71509021733885</c:v>
                </c:pt>
                <c:pt idx="1067">
                  <c:v>0.80273535695262721</c:v>
                </c:pt>
                <c:pt idx="1068">
                  <c:v>-1.4554670001722061</c:v>
                </c:pt>
                <c:pt idx="1069">
                  <c:v>-1.100963835871279</c:v>
                </c:pt>
                <c:pt idx="1070">
                  <c:v>1.1518050049352271</c:v>
                </c:pt>
                <c:pt idx="1071">
                  <c:v>3.5694549866364689</c:v>
                </c:pt>
                <c:pt idx="1072">
                  <c:v>4.6397775649499851</c:v>
                </c:pt>
                <c:pt idx="1073">
                  <c:v>3.9887739256227048</c:v>
                </c:pt>
                <c:pt idx="1074">
                  <c:v>2.421390636296171</c:v>
                </c:pt>
                <c:pt idx="1075">
                  <c:v>1.151706865771694</c:v>
                </c:pt>
                <c:pt idx="1076">
                  <c:v>0.8608741267274479</c:v>
                </c:pt>
                <c:pt idx="1077">
                  <c:v>1.241151205010649</c:v>
                </c:pt>
                <c:pt idx="1078">
                  <c:v>1.2605053383955751</c:v>
                </c:pt>
                <c:pt idx="1079">
                  <c:v>-0.1051313757792542</c:v>
                </c:pt>
                <c:pt idx="1080">
                  <c:v>-3.174363857008033</c:v>
                </c:pt>
                <c:pt idx="1081">
                  <c:v>-7.3203978314318814</c:v>
                </c:pt>
                <c:pt idx="1082">
                  <c:v>-11.3020578643072</c:v>
                </c:pt>
                <c:pt idx="1083">
                  <c:v>-13.92547698855897</c:v>
                </c:pt>
                <c:pt idx="1084">
                  <c:v>-14.64235014152055</c:v>
                </c:pt>
                <c:pt idx="1085">
                  <c:v>-13.73490968408953</c:v>
                </c:pt>
                <c:pt idx="1086">
                  <c:v>-12.0084052280635</c:v>
                </c:pt>
                <c:pt idx="1087">
                  <c:v>-10.23132563814616</c:v>
                </c:pt>
                <c:pt idx="1088">
                  <c:v>-8.7153637281693026</c:v>
                </c:pt>
                <c:pt idx="1089">
                  <c:v>-7.2766088824238766</c:v>
                </c:pt>
                <c:pt idx="1090">
                  <c:v>-5.5629439171206814</c:v>
                </c:pt>
                <c:pt idx="1091">
                  <c:v>-3.4528705756772422</c:v>
                </c:pt>
                <c:pt idx="1092">
                  <c:v>-1.1982644075149611</c:v>
                </c:pt>
                <c:pt idx="1093">
                  <c:v>0.72509398226347055</c:v>
                </c:pt>
                <c:pt idx="1094">
                  <c:v>1.898020245234304</c:v>
                </c:pt>
                <c:pt idx="1095">
                  <c:v>2.1420982829441102</c:v>
                </c:pt>
                <c:pt idx="1096">
                  <c:v>1.512421958311694</c:v>
                </c:pt>
                <c:pt idx="1097">
                  <c:v>0.20839197804996371</c:v>
                </c:pt>
                <c:pt idx="1098">
                  <c:v>-1.50691638029511</c:v>
                </c:pt>
                <c:pt idx="1099">
                  <c:v>-3.2712779600474891</c:v>
                </c:pt>
                <c:pt idx="1100">
                  <c:v>-4.6127524938116622</c:v>
                </c:pt>
                <c:pt idx="1101">
                  <c:v>-5.0912323476428876</c:v>
                </c:pt>
                <c:pt idx="1102">
                  <c:v>-4.5445617940158813</c:v>
                </c:pt>
                <c:pt idx="1103">
                  <c:v>-3.2399196107387409</c:v>
                </c:pt>
                <c:pt idx="1104">
                  <c:v>-1.774184794093189</c:v>
                </c:pt>
                <c:pt idx="1105">
                  <c:v>-0.74222895481601681</c:v>
                </c:pt>
                <c:pt idx="1106">
                  <c:v>-0.39439044480575902</c:v>
                </c:pt>
                <c:pt idx="1107">
                  <c:v>-0.54387145734744569</c:v>
                </c:pt>
                <c:pt idx="1108">
                  <c:v>-0.76476160404654026</c:v>
                </c:pt>
                <c:pt idx="1109">
                  <c:v>-0.71492535616106057</c:v>
                </c:pt>
                <c:pt idx="1110">
                  <c:v>-0.36265285423794608</c:v>
                </c:pt>
                <c:pt idx="1111">
                  <c:v>4.2896059431117947E-2</c:v>
                </c:pt>
                <c:pt idx="1112">
                  <c:v>0.19678113488325569</c:v>
                </c:pt>
                <c:pt idx="1113">
                  <c:v>-3.6175559641188043E-2</c:v>
                </c:pt>
                <c:pt idx="1114">
                  <c:v>-0.52272607805518823</c:v>
                </c:pt>
                <c:pt idx="1115">
                  <c:v>-0.96093836555211731</c:v>
                </c:pt>
                <c:pt idx="1116">
                  <c:v>-1.119328303337342</c:v>
                </c:pt>
                <c:pt idx="1117">
                  <c:v>-0.92705736641173864</c:v>
                </c:pt>
                <c:pt idx="1118">
                  <c:v>-0.5287558206704599</c:v>
                </c:pt>
                <c:pt idx="1119">
                  <c:v>-0.2204710634861797</c:v>
                </c:pt>
                <c:pt idx="1120">
                  <c:v>-0.23226338239801211</c:v>
                </c:pt>
                <c:pt idx="1121">
                  <c:v>-0.61353986708571751</c:v>
                </c:pt>
                <c:pt idx="1122">
                  <c:v>-1.2327417987684841</c:v>
                </c:pt>
                <c:pt idx="1123">
                  <c:v>-1.8219815654449909</c:v>
                </c:pt>
                <c:pt idx="1124">
                  <c:v>-2.113990796391644</c:v>
                </c:pt>
                <c:pt idx="1125">
                  <c:v>-1.979627236667318</c:v>
                </c:pt>
                <c:pt idx="1126">
                  <c:v>-1.4844824855222321</c:v>
                </c:pt>
                <c:pt idx="1127">
                  <c:v>-0.84614052963980768</c:v>
                </c:pt>
                <c:pt idx="1128">
                  <c:v>-0.32028248775010848</c:v>
                </c:pt>
                <c:pt idx="1129">
                  <c:v>-7.937499651256992E-2</c:v>
                </c:pt>
                <c:pt idx="1130">
                  <c:v>-0.13667828850160649</c:v>
                </c:pt>
                <c:pt idx="1131">
                  <c:v>-0.36986993907545962</c:v>
                </c:pt>
                <c:pt idx="1132">
                  <c:v>-0.61864610563121991</c:v>
                </c:pt>
                <c:pt idx="1133">
                  <c:v>-0.80223231044551324</c:v>
                </c:pt>
                <c:pt idx="1134">
                  <c:v>-0.96465724281529108</c:v>
                </c:pt>
                <c:pt idx="1135">
                  <c:v>-1.1961493076423571</c:v>
                </c:pt>
                <c:pt idx="1136">
                  <c:v>-1.511749446938659</c:v>
                </c:pt>
                <c:pt idx="1137">
                  <c:v>-1.806139729694374</c:v>
                </c:pt>
                <c:pt idx="1138">
                  <c:v>-1.9292876667092409</c:v>
                </c:pt>
                <c:pt idx="1139">
                  <c:v>-1.8125861754611321</c:v>
                </c:pt>
                <c:pt idx="1140">
                  <c:v>-1.554300442142275</c:v>
                </c:pt>
                <c:pt idx="1141">
                  <c:v>-1.363961178121653</c:v>
                </c:pt>
                <c:pt idx="1142">
                  <c:v>-1.398925724930888</c:v>
                </c:pt>
                <c:pt idx="1143">
                  <c:v>-1.6352729688774981</c:v>
                </c:pt>
                <c:pt idx="1144">
                  <c:v>-1.8924343393174969</c:v>
                </c:pt>
                <c:pt idx="1145">
                  <c:v>-1.994530704810356</c:v>
                </c:pt>
                <c:pt idx="1146">
                  <c:v>-1.929689731864163</c:v>
                </c:pt>
                <c:pt idx="1147">
                  <c:v>-1.8815386508890459</c:v>
                </c:pt>
                <c:pt idx="1148">
                  <c:v>-2.047343627407002</c:v>
                </c:pt>
                <c:pt idx="1149">
                  <c:v>-2.4353288917848328</c:v>
                </c:pt>
                <c:pt idx="1150">
                  <c:v>-2.8310338314125052</c:v>
                </c:pt>
                <c:pt idx="1151">
                  <c:v>-2.957525348931449</c:v>
                </c:pt>
                <c:pt idx="1152">
                  <c:v>-2.7196960614783472</c:v>
                </c:pt>
                <c:pt idx="1153">
                  <c:v>-2.3057072030103649</c:v>
                </c:pt>
                <c:pt idx="1154">
                  <c:v>-2.0340565283504142</c:v>
                </c:pt>
                <c:pt idx="1155">
                  <c:v>-2.06506237247735</c:v>
                </c:pt>
                <c:pt idx="1156">
                  <c:v>-2.225047564183098</c:v>
                </c:pt>
                <c:pt idx="1157">
                  <c:v>-2.096627332337512</c:v>
                </c:pt>
                <c:pt idx="1158">
                  <c:v>-1.3365729845928089</c:v>
                </c:pt>
                <c:pt idx="1159">
                  <c:v>1.8942558965081679E-2</c:v>
                </c:pt>
                <c:pt idx="1160">
                  <c:v>1.5044084643345581</c:v>
                </c:pt>
                <c:pt idx="1161">
                  <c:v>2.4671900044094368</c:v>
                </c:pt>
                <c:pt idx="1162">
                  <c:v>2.4377859262607249</c:v>
                </c:pt>
                <c:pt idx="1163">
                  <c:v>1.3907452798325779</c:v>
                </c:pt>
                <c:pt idx="1164">
                  <c:v>-0.25123686515585902</c:v>
                </c:pt>
                <c:pt idx="1165">
                  <c:v>-1.840304581833111</c:v>
                </c:pt>
                <c:pt idx="1166">
                  <c:v>-2.801646255859132</c:v>
                </c:pt>
                <c:pt idx="1167">
                  <c:v>-2.8527801989768058</c:v>
                </c:pt>
                <c:pt idx="1168">
                  <c:v>-2.0810029637526561</c:v>
                </c:pt>
                <c:pt idx="1169">
                  <c:v>-0.88068615863733335</c:v>
                </c:pt>
                <c:pt idx="1170">
                  <c:v>0.19842465889109459</c:v>
                </c:pt>
                <c:pt idx="1171">
                  <c:v>0.64842456284617245</c:v>
                </c:pt>
                <c:pt idx="1172">
                  <c:v>0.2016697059345933</c:v>
                </c:pt>
                <c:pt idx="1173">
                  <c:v>-1.04108704384435</c:v>
                </c:pt>
                <c:pt idx="1174">
                  <c:v>-2.6427800047270189</c:v>
                </c:pt>
                <c:pt idx="1175">
                  <c:v>-4.0262659117823514</c:v>
                </c:pt>
                <c:pt idx="1176">
                  <c:v>-4.7403626667744856</c:v>
                </c:pt>
                <c:pt idx="1177">
                  <c:v>-4.6552520253179246</c:v>
                </c:pt>
                <c:pt idx="1178">
                  <c:v>-3.969620253628432</c:v>
                </c:pt>
                <c:pt idx="1179">
                  <c:v>-3.0240262243655471</c:v>
                </c:pt>
                <c:pt idx="1180">
                  <c:v>-2.0917614435131369</c:v>
                </c:pt>
                <c:pt idx="1181">
                  <c:v>-1.2997548152899601</c:v>
                </c:pt>
                <c:pt idx="1182">
                  <c:v>-0.67331526200901626</c:v>
                </c:pt>
                <c:pt idx="1183">
                  <c:v>-0.24615672633901889</c:v>
                </c:pt>
                <c:pt idx="1184">
                  <c:v>-0.10517002715062169</c:v>
                </c:pt>
                <c:pt idx="1185">
                  <c:v>-0.28243104405546138</c:v>
                </c:pt>
                <c:pt idx="1186">
                  <c:v>-0.64080850624177355</c:v>
                </c:pt>
                <c:pt idx="1187">
                  <c:v>-0.89617402017822523</c:v>
                </c:pt>
                <c:pt idx="1188">
                  <c:v>-0.79426577610675719</c:v>
                </c:pt>
                <c:pt idx="1189">
                  <c:v>-0.32744652261030138</c:v>
                </c:pt>
                <c:pt idx="1190">
                  <c:v>0.21315107845718001</c:v>
                </c:pt>
                <c:pt idx="1191">
                  <c:v>0.43988933269441122</c:v>
                </c:pt>
                <c:pt idx="1192">
                  <c:v>0.17479996905964429</c:v>
                </c:pt>
                <c:pt idx="1193">
                  <c:v>-0.3835091815226524</c:v>
                </c:pt>
                <c:pt idx="1194">
                  <c:v>-0.79297631169433924</c:v>
                </c:pt>
                <c:pt idx="1195">
                  <c:v>-0.70685899585754919</c:v>
                </c:pt>
                <c:pt idx="1196">
                  <c:v>-0.14287799421707681</c:v>
                </c:pt>
                <c:pt idx="1197">
                  <c:v>0.53041002900381395</c:v>
                </c:pt>
                <c:pt idx="1198">
                  <c:v>0.87014357959434552</c:v>
                </c:pt>
                <c:pt idx="1199">
                  <c:v>0.68499203950340248</c:v>
                </c:pt>
                <c:pt idx="1200">
                  <c:v>0.1548302835524111</c:v>
                </c:pt>
                <c:pt idx="1201">
                  <c:v>-0.33986512161423388</c:v>
                </c:pt>
                <c:pt idx="1202">
                  <c:v>-0.51780066761570209</c:v>
                </c:pt>
                <c:pt idx="1203">
                  <c:v>-0.37775432927286112</c:v>
                </c:pt>
                <c:pt idx="1204">
                  <c:v>-0.1556483062914773</c:v>
                </c:pt>
                <c:pt idx="1205">
                  <c:v>-0.12791770314877979</c:v>
                </c:pt>
                <c:pt idx="1206">
                  <c:v>-0.43435549427569009</c:v>
                </c:pt>
                <c:pt idx="1207">
                  <c:v>-1.052665153559271</c:v>
                </c:pt>
                <c:pt idx="1208">
                  <c:v>-1.8826960156045831</c:v>
                </c:pt>
                <c:pt idx="1209">
                  <c:v>-2.8063346792299328</c:v>
                </c:pt>
                <c:pt idx="1210">
                  <c:v>-3.7106648407777549</c:v>
                </c:pt>
                <c:pt idx="1211">
                  <c:v>-4.4631353447960027</c:v>
                </c:pt>
                <c:pt idx="1212">
                  <c:v>-4.8900753769537868</c:v>
                </c:pt>
                <c:pt idx="1213">
                  <c:v>-4.8019383336397432</c:v>
                </c:pt>
                <c:pt idx="1214">
                  <c:v>-4.0909800767986084</c:v>
                </c:pt>
                <c:pt idx="1215">
                  <c:v>-2.8572576348460559</c:v>
                </c:pt>
                <c:pt idx="1216">
                  <c:v>-1.4137659087825569</c:v>
                </c:pt>
                <c:pt idx="1217">
                  <c:v>-0.169411920791603</c:v>
                </c:pt>
                <c:pt idx="1218">
                  <c:v>0.55020718269034208</c:v>
                </c:pt>
                <c:pt idx="1219">
                  <c:v>0.68196673916690109</c:v>
                </c:pt>
                <c:pt idx="1220">
                  <c:v>0.47580471914645212</c:v>
                </c:pt>
                <c:pt idx="1221">
                  <c:v>0.34362608744239781</c:v>
                </c:pt>
                <c:pt idx="1222">
                  <c:v>0.60119984525362824</c:v>
                </c:pt>
                <c:pt idx="1223">
                  <c:v>1.2677442331524651</c:v>
                </c:pt>
                <c:pt idx="1224">
                  <c:v>2.0532714610136078</c:v>
                </c:pt>
                <c:pt idx="1225">
                  <c:v>2.5676078273611371</c:v>
                </c:pt>
                <c:pt idx="1226">
                  <c:v>2.6121094554417699</c:v>
                </c:pt>
                <c:pt idx="1227">
                  <c:v>2.301436893106942</c:v>
                </c:pt>
                <c:pt idx="1228">
                  <c:v>1.9281452106223349</c:v>
                </c:pt>
                <c:pt idx="1229">
                  <c:v>1.694978186213828</c:v>
                </c:pt>
                <c:pt idx="1230">
                  <c:v>1.554118079406547</c:v>
                </c:pt>
                <c:pt idx="1231">
                  <c:v>1.3187147598835971</c:v>
                </c:pt>
                <c:pt idx="1232">
                  <c:v>0.95120724366651177</c:v>
                </c:pt>
                <c:pt idx="1233">
                  <c:v>0.76292832365339758</c:v>
                </c:pt>
                <c:pt idx="1234">
                  <c:v>1.291427837608992</c:v>
                </c:pt>
                <c:pt idx="1235">
                  <c:v>2.8941329426556059</c:v>
                </c:pt>
                <c:pt idx="1236">
                  <c:v>5.3433282145571024</c:v>
                </c:pt>
                <c:pt idx="1237">
                  <c:v>7.7499618192691742</c:v>
                </c:pt>
                <c:pt idx="1238">
                  <c:v>8.9392829536381253</c:v>
                </c:pt>
                <c:pt idx="1239">
                  <c:v>8.0444102489607943</c:v>
                </c:pt>
                <c:pt idx="1240">
                  <c:v>4.9504537722907651</c:v>
                </c:pt>
                <c:pt idx="1241">
                  <c:v>0.37196967343954568</c:v>
                </c:pt>
                <c:pt idx="1242">
                  <c:v>-4.4778175706698633</c:v>
                </c:pt>
                <c:pt idx="1243">
                  <c:v>-8.4013830204612905</c:v>
                </c:pt>
                <c:pt idx="1244">
                  <c:v>-10.60342082902063</c:v>
                </c:pt>
                <c:pt idx="1245">
                  <c:v>-10.87654244958037</c:v>
                </c:pt>
                <c:pt idx="1246">
                  <c:v>-9.5776975711708392</c:v>
                </c:pt>
                <c:pt idx="1247">
                  <c:v>-7.4411080853009102</c:v>
                </c:pt>
                <c:pt idx="1248">
                  <c:v>-5.336441405717399</c:v>
                </c:pt>
                <c:pt idx="1249">
                  <c:v>-3.9943817102940531</c:v>
                </c:pt>
                <c:pt idx="1250">
                  <c:v>-3.7575550533732049</c:v>
                </c:pt>
                <c:pt idx="1251">
                  <c:v>-4.4634956099994616</c:v>
                </c:pt>
                <c:pt idx="1252">
                  <c:v>-5.53135084215495</c:v>
                </c:pt>
                <c:pt idx="1253">
                  <c:v>-6.2396738986307154</c:v>
                </c:pt>
                <c:pt idx="1254">
                  <c:v>-6.0631679590707481</c:v>
                </c:pt>
                <c:pt idx="1255">
                  <c:v>-4.8942303732971784</c:v>
                </c:pt>
                <c:pt idx="1256">
                  <c:v>-3.0496363441365961</c:v>
                </c:pt>
                <c:pt idx="1257">
                  <c:v>-1.082896775022316</c:v>
                </c:pt>
                <c:pt idx="1258">
                  <c:v>0.47498120640243141</c:v>
                </c:pt>
                <c:pt idx="1259">
                  <c:v>1.30441880363249</c:v>
                </c:pt>
                <c:pt idx="1260">
                  <c:v>1.35980795215966</c:v>
                </c:pt>
                <c:pt idx="1261">
                  <c:v>0.81730643629477251</c:v>
                </c:pt>
                <c:pt idx="1262">
                  <c:v>-4.0371220901815108E-2</c:v>
                </c:pt>
                <c:pt idx="1263">
                  <c:v>-0.93397169437146332</c:v>
                </c:pt>
                <c:pt idx="1264">
                  <c:v>-1.6743194250030591</c:v>
                </c:pt>
                <c:pt idx="1265">
                  <c:v>-2.2171368381838379</c:v>
                </c:pt>
                <c:pt idx="1266">
                  <c:v>-2.658692279998693</c:v>
                </c:pt>
                <c:pt idx="1267">
                  <c:v>-3.1679274187406352</c:v>
                </c:pt>
                <c:pt idx="1268">
                  <c:v>-3.8752845263193638</c:v>
                </c:pt>
                <c:pt idx="1269">
                  <c:v>-4.7716965722354727</c:v>
                </c:pt>
                <c:pt idx="1270">
                  <c:v>-5.6679109412133366</c:v>
                </c:pt>
                <c:pt idx="1271">
                  <c:v>-6.2633427971391757</c:v>
                </c:pt>
                <c:pt idx="1272">
                  <c:v>-6.3030755082840288</c:v>
                </c:pt>
                <c:pt idx="1273">
                  <c:v>-5.6926704213359107</c:v>
                </c:pt>
                <c:pt idx="1274">
                  <c:v>-4.5492388477286374</c:v>
                </c:pt>
                <c:pt idx="1275">
                  <c:v>-3.1472372042078458</c:v>
                </c:pt>
                <c:pt idx="1276">
                  <c:v>-1.7963340760771389</c:v>
                </c:pt>
                <c:pt idx="1277">
                  <c:v>-0.72040875444202856</c:v>
                </c:pt>
                <c:pt idx="1278">
                  <c:v>2.2882126116290952E-2</c:v>
                </c:pt>
                <c:pt idx="1279">
                  <c:v>0.4958006254145067</c:v>
                </c:pt>
                <c:pt idx="1280">
                  <c:v>0.79344474747503346</c:v>
                </c:pt>
                <c:pt idx="1281">
                  <c:v>0.98420414125450728</c:v>
                </c:pt>
                <c:pt idx="1282">
                  <c:v>1.071704041988341</c:v>
                </c:pt>
                <c:pt idx="1283">
                  <c:v>1.011410265862406</c:v>
                </c:pt>
                <c:pt idx="1284">
                  <c:v>0.77599774860319071</c:v>
                </c:pt>
                <c:pt idx="1285">
                  <c:v>0.39794445990098098</c:v>
                </c:pt>
                <c:pt idx="1286">
                  <c:v>-4.4814086958453958E-2</c:v>
                </c:pt>
                <c:pt idx="1287">
                  <c:v>-0.47633235316516709</c:v>
                </c:pt>
                <c:pt idx="1288">
                  <c:v>-0.87883665401789057</c:v>
                </c:pt>
                <c:pt idx="1289">
                  <c:v>-1.293060947487243</c:v>
                </c:pt>
                <c:pt idx="1290">
                  <c:v>-1.7408281093297691</c:v>
                </c:pt>
                <c:pt idx="1291">
                  <c:v>-2.1479266627744709</c:v>
                </c:pt>
                <c:pt idx="1292">
                  <c:v>-2.3500228320009771</c:v>
                </c:pt>
                <c:pt idx="1293">
                  <c:v>-2.2015505436477718</c:v>
                </c:pt>
                <c:pt idx="1294">
                  <c:v>-1.7103689189996329</c:v>
                </c:pt>
                <c:pt idx="1295">
                  <c:v>-1.0781401394085699</c:v>
                </c:pt>
                <c:pt idx="1296">
                  <c:v>-0.59352163518614764</c:v>
                </c:pt>
                <c:pt idx="1297">
                  <c:v>-0.44493100987561701</c:v>
                </c:pt>
                <c:pt idx="1298">
                  <c:v>-0.60209640025964406</c:v>
                </c:pt>
                <c:pt idx="1299">
                  <c:v>-0.86182806202734663</c:v>
                </c:pt>
                <c:pt idx="1300">
                  <c:v>-1.0195099350260479</c:v>
                </c:pt>
                <c:pt idx="1301">
                  <c:v>-1.028602667476689</c:v>
                </c:pt>
                <c:pt idx="1302">
                  <c:v>-0.99661681274495395</c:v>
                </c:pt>
                <c:pt idx="1303">
                  <c:v>-1.0258063324893021</c:v>
                </c:pt>
                <c:pt idx="1304">
                  <c:v>-1.0790280094758811</c:v>
                </c:pt>
                <c:pt idx="1305">
                  <c:v>-0.98713178373507637</c:v>
                </c:pt>
                <c:pt idx="1306">
                  <c:v>-0.60519555424896376</c:v>
                </c:pt>
                <c:pt idx="1307">
                  <c:v>-8.512766562637053E-3</c:v>
                </c:pt>
                <c:pt idx="1308">
                  <c:v>0.48587814929593992</c:v>
                </c:pt>
                <c:pt idx="1309">
                  <c:v>0.51858630319615207</c:v>
                </c:pt>
                <c:pt idx="1310">
                  <c:v>-4.679145533293072E-2</c:v>
                </c:pt>
                <c:pt idx="1311">
                  <c:v>-0.98979272863286971</c:v>
                </c:pt>
                <c:pt idx="1312">
                  <c:v>-1.8382593888887739</c:v>
                </c:pt>
                <c:pt idx="1313">
                  <c:v>-2.1468991258597869</c:v>
                </c:pt>
                <c:pt idx="1314">
                  <c:v>-1.760900432891072</c:v>
                </c:pt>
                <c:pt idx="1315">
                  <c:v>-0.88670480053588807</c:v>
                </c:pt>
                <c:pt idx="1316">
                  <c:v>5.9759749551589358E-2</c:v>
                </c:pt>
                <c:pt idx="1317">
                  <c:v>0.69967126318170603</c:v>
                </c:pt>
                <c:pt idx="1318">
                  <c:v>0.87530822621669124</c:v>
                </c:pt>
                <c:pt idx="1319">
                  <c:v>0.67923234410951272</c:v>
                </c:pt>
                <c:pt idx="1320">
                  <c:v>0.34062990963184669</c:v>
                </c:pt>
                <c:pt idx="1321">
                  <c:v>6.8852143430748733E-2</c:v>
                </c:pt>
                <c:pt idx="1322">
                  <c:v>-4.7627595229658877E-2</c:v>
                </c:pt>
                <c:pt idx="1323">
                  <c:v>-4.5307997417469603E-2</c:v>
                </c:pt>
                <c:pt idx="1324">
                  <c:v>-1.1605246866846081E-2</c:v>
                </c:pt>
                <c:pt idx="1325">
                  <c:v>-2.3558823168622028E-3</c:v>
                </c:pt>
                <c:pt idx="1326">
                  <c:v>-1.387470153693428E-2</c:v>
                </c:pt>
                <c:pt idx="1327">
                  <c:v>-9.6820452495530642E-3</c:v>
                </c:pt>
                <c:pt idx="1328">
                  <c:v>3.0217571864361251E-2</c:v>
                </c:pt>
                <c:pt idx="1329">
                  <c:v>7.2104275029762743E-2</c:v>
                </c:pt>
                <c:pt idx="1330">
                  <c:v>4.6699676081054069E-2</c:v>
                </c:pt>
                <c:pt idx="1331">
                  <c:v>-8.7902608817771719E-2</c:v>
                </c:pt>
                <c:pt idx="1332">
                  <c:v>-0.29838979670758731</c:v>
                </c:pt>
                <c:pt idx="1333">
                  <c:v>-0.47922974330685969</c:v>
                </c:pt>
                <c:pt idx="1334">
                  <c:v>-0.51012361566410958</c:v>
                </c:pt>
                <c:pt idx="1335">
                  <c:v>-0.34803333891126198</c:v>
                </c:pt>
                <c:pt idx="1336">
                  <c:v>-8.3717293320133501E-2</c:v>
                </c:pt>
                <c:pt idx="1337">
                  <c:v>8.8807869699049233E-2</c:v>
                </c:pt>
                <c:pt idx="1338">
                  <c:v>-3.4998044935155889E-2</c:v>
                </c:pt>
                <c:pt idx="1339">
                  <c:v>-0.54887535981024571</c:v>
                </c:pt>
                <c:pt idx="1340">
                  <c:v>-1.338496324310559</c:v>
                </c:pt>
                <c:pt idx="1341">
                  <c:v>-2.1006768651447261</c:v>
                </c:pt>
                <c:pt idx="1342">
                  <c:v>-2.500901667559273</c:v>
                </c:pt>
                <c:pt idx="1343">
                  <c:v>-2.402619466944516</c:v>
                </c:pt>
                <c:pt idx="1344">
                  <c:v>-1.9838561847157281</c:v>
                </c:pt>
                <c:pt idx="1345">
                  <c:v>-1.605804103435192</c:v>
                </c:pt>
                <c:pt idx="1346">
                  <c:v>-1.5112796834100171</c:v>
                </c:pt>
                <c:pt idx="1347">
                  <c:v>-1.604780482202951</c:v>
                </c:pt>
                <c:pt idx="1348">
                  <c:v>-1.5361698738695799</c:v>
                </c:pt>
                <c:pt idx="1349">
                  <c:v>-1.0491268526996189</c:v>
                </c:pt>
                <c:pt idx="1350">
                  <c:v>-0.29211931219109871</c:v>
                </c:pt>
                <c:pt idx="1351">
                  <c:v>0.23209702536093871</c:v>
                </c:pt>
                <c:pt idx="1352">
                  <c:v>7.8566954864753236E-2</c:v>
                </c:pt>
                <c:pt idx="1353">
                  <c:v>-0.71638404414325818</c:v>
                </c:pt>
                <c:pt idx="1354">
                  <c:v>-1.6014411007894449</c:v>
                </c:pt>
                <c:pt idx="1355">
                  <c:v>-1.951806421886916</c:v>
                </c:pt>
                <c:pt idx="1356">
                  <c:v>-1.611446648628339</c:v>
                </c:pt>
                <c:pt idx="1357">
                  <c:v>-1.0492441481928341</c:v>
                </c:pt>
                <c:pt idx="1358">
                  <c:v>-0.93299039525494509</c:v>
                </c:pt>
                <c:pt idx="1359">
                  <c:v>-1.471453859530518</c:v>
                </c:pt>
                <c:pt idx="1360">
                  <c:v>-2.1592856094833399</c:v>
                </c:pt>
                <c:pt idx="1361">
                  <c:v>-2.2005746544561648</c:v>
                </c:pt>
                <c:pt idx="1362">
                  <c:v>-1.288212337341851</c:v>
                </c:pt>
                <c:pt idx="1363">
                  <c:v>-9.2602809801476949E-2</c:v>
                </c:pt>
                <c:pt idx="1364">
                  <c:v>6.7981160513486516E-2</c:v>
                </c:pt>
                <c:pt idx="1365">
                  <c:v>-1.753714765837082</c:v>
                </c:pt>
                <c:pt idx="1366">
                  <c:v>-5.1793685903709363</c:v>
                </c:pt>
                <c:pt idx="1367">
                  <c:v>-8.3780283243733482</c:v>
                </c:pt>
                <c:pt idx="1368">
                  <c:v>-9.002326373969419</c:v>
                </c:pt>
                <c:pt idx="1369">
                  <c:v>-5.7126304837016937</c:v>
                </c:pt>
                <c:pt idx="1370">
                  <c:v>0.70167931726210098</c:v>
                </c:pt>
                <c:pt idx="1371">
                  <c:v>7.4401995168698889</c:v>
                </c:pt>
                <c:pt idx="1372">
                  <c:v>11.11455917782301</c:v>
                </c:pt>
                <c:pt idx="1373">
                  <c:v>9.7197784898545052</c:v>
                </c:pt>
                <c:pt idx="1374">
                  <c:v>3.956463231470738</c:v>
                </c:pt>
                <c:pt idx="1375">
                  <c:v>-2.9965289477473549</c:v>
                </c:pt>
                <c:pt idx="1376">
                  <c:v>-7.2361349337632284</c:v>
                </c:pt>
                <c:pt idx="1377">
                  <c:v>-6.4232964902106779</c:v>
                </c:pt>
                <c:pt idx="1378">
                  <c:v>-1.1955644544838719</c:v>
                </c:pt>
                <c:pt idx="1379">
                  <c:v>5.2287774382999057</c:v>
                </c:pt>
                <c:pt idx="1380">
                  <c:v>9.0292310029561467</c:v>
                </c:pt>
                <c:pt idx="1381">
                  <c:v>8.086941520238998</c:v>
                </c:pt>
                <c:pt idx="1382">
                  <c:v>3.1535474784849802</c:v>
                </c:pt>
                <c:pt idx="1383">
                  <c:v>-2.820044758805401</c:v>
                </c:pt>
                <c:pt idx="1384">
                  <c:v>-6.677347908389959</c:v>
                </c:pt>
                <c:pt idx="1385">
                  <c:v>-7.0110831288372042</c:v>
                </c:pt>
                <c:pt idx="1386">
                  <c:v>-4.8322230403741884</c:v>
                </c:pt>
                <c:pt idx="1387">
                  <c:v>-2.6204119214366322</c:v>
                </c:pt>
                <c:pt idx="1388">
                  <c:v>-2.4908595438515539</c:v>
                </c:pt>
                <c:pt idx="1389">
                  <c:v>-4.7485701325130591</c:v>
                </c:pt>
                <c:pt idx="1390">
                  <c:v>-7.7725786510972572</c:v>
                </c:pt>
                <c:pt idx="1391">
                  <c:v>-9.2673353206185691</c:v>
                </c:pt>
                <c:pt idx="1392">
                  <c:v>-7.9664930771740741</c:v>
                </c:pt>
                <c:pt idx="1393">
                  <c:v>-4.5975931018924339</c:v>
                </c:pt>
                <c:pt idx="1394">
                  <c:v>-1.473000567494742</c:v>
                </c:pt>
                <c:pt idx="1395">
                  <c:v>-0.90513825872201992</c:v>
                </c:pt>
                <c:pt idx="1396">
                  <c:v>-3.5245676555537959</c:v>
                </c:pt>
                <c:pt idx="1397">
                  <c:v>-7.7434871580609714</c:v>
                </c:pt>
                <c:pt idx="1398">
                  <c:v>-10.759713210132981</c:v>
                </c:pt>
                <c:pt idx="1399">
                  <c:v>-10.431537155524451</c:v>
                </c:pt>
                <c:pt idx="1400">
                  <c:v>-6.7180856059792404</c:v>
                </c:pt>
                <c:pt idx="1401">
                  <c:v>-1.6256450904461519</c:v>
                </c:pt>
                <c:pt idx="1402">
                  <c:v>2.245595661487978</c:v>
                </c:pt>
                <c:pt idx="1403">
                  <c:v>3.447104391028176</c:v>
                </c:pt>
                <c:pt idx="1404">
                  <c:v>2.4514926932462959</c:v>
                </c:pt>
                <c:pt idx="1405">
                  <c:v>0.98778672019562042</c:v>
                </c:pt>
                <c:pt idx="1406">
                  <c:v>0.58664540591689396</c:v>
                </c:pt>
                <c:pt idx="1407">
                  <c:v>1.4888769084186571</c:v>
                </c:pt>
                <c:pt idx="1408">
                  <c:v>2.706408672118696</c:v>
                </c:pt>
                <c:pt idx="1409">
                  <c:v>3.0348594112329579</c:v>
                </c:pt>
                <c:pt idx="1410">
                  <c:v>2.1067903122205931</c:v>
                </c:pt>
                <c:pt idx="1411">
                  <c:v>0.64573697735105751</c:v>
                </c:pt>
                <c:pt idx="1412">
                  <c:v>-0.18458473299601519</c:v>
                </c:pt>
                <c:pt idx="1413">
                  <c:v>0.26899781333898659</c:v>
                </c:pt>
                <c:pt idx="1414">
                  <c:v>1.658667080237815</c:v>
                </c:pt>
                <c:pt idx="1415">
                  <c:v>2.9253535573646521</c:v>
                </c:pt>
                <c:pt idx="1416">
                  <c:v>3.0527139421711631</c:v>
                </c:pt>
                <c:pt idx="1417">
                  <c:v>1.7096229723581391</c:v>
                </c:pt>
                <c:pt idx="1418">
                  <c:v>-0.6420625245330045</c:v>
                </c:pt>
                <c:pt idx="1419">
                  <c:v>-3.1734102723729332</c:v>
                </c:pt>
                <c:pt idx="1420">
                  <c:v>-5.272060634239188</c:v>
                </c:pt>
                <c:pt idx="1421">
                  <c:v>-6.869337789216722</c:v>
                </c:pt>
                <c:pt idx="1422">
                  <c:v>-8.2954919073369826</c:v>
                </c:pt>
                <c:pt idx="1423">
                  <c:v>-9.758986942958078</c:v>
                </c:pt>
                <c:pt idx="1424">
                  <c:v>-10.90260378386526</c:v>
                </c:pt>
                <c:pt idx="1425">
                  <c:v>-10.876239111392939</c:v>
                </c:pt>
                <c:pt idx="1426">
                  <c:v>-8.9352736711240848</c:v>
                </c:pt>
                <c:pt idx="1427">
                  <c:v>-5.1910129541436509</c:v>
                </c:pt>
                <c:pt idx="1428">
                  <c:v>-0.89589642380326051</c:v>
                </c:pt>
                <c:pt idx="1429">
                  <c:v>2.118265397159186</c:v>
                </c:pt>
                <c:pt idx="1430">
                  <c:v>2.5536702202784132</c:v>
                </c:pt>
                <c:pt idx="1431">
                  <c:v>0.50575493230255297</c:v>
                </c:pt>
                <c:pt idx="1432">
                  <c:v>-2.549363331112616</c:v>
                </c:pt>
                <c:pt idx="1433">
                  <c:v>-4.7061214682513457</c:v>
                </c:pt>
                <c:pt idx="1434">
                  <c:v>-4.8373890672407773</c:v>
                </c:pt>
                <c:pt idx="1435">
                  <c:v>-3.182679768416381</c:v>
                </c:pt>
                <c:pt idx="1436">
                  <c:v>-0.96395625156078868</c:v>
                </c:pt>
                <c:pt idx="1437">
                  <c:v>0.5735834480991695</c:v>
                </c:pt>
                <c:pt idx="1438">
                  <c:v>0.92550191116188585</c:v>
                </c:pt>
                <c:pt idx="1439">
                  <c:v>0.40775535250756051</c:v>
                </c:pt>
                <c:pt idx="1440">
                  <c:v>-0.33392262018862701</c:v>
                </c:pt>
                <c:pt idx="1441">
                  <c:v>-0.87718685209314884</c:v>
                </c:pt>
                <c:pt idx="1442">
                  <c:v>-1.197984229022216</c:v>
                </c:pt>
                <c:pt idx="1443">
                  <c:v>-1.4525435806378679</c:v>
                </c:pt>
                <c:pt idx="1444">
                  <c:v>-1.696307668637975</c:v>
                </c:pt>
                <c:pt idx="1445">
                  <c:v>-1.823578806077411</c:v>
                </c:pt>
                <c:pt idx="1446">
                  <c:v>-1.731351764197343</c:v>
                </c:pt>
                <c:pt idx="1447">
                  <c:v>-1.486200971854396</c:v>
                </c:pt>
                <c:pt idx="1448">
                  <c:v>-1.2983351651044741</c:v>
                </c:pt>
                <c:pt idx="1449">
                  <c:v>-1.327941262657427</c:v>
                </c:pt>
                <c:pt idx="1450">
                  <c:v>-1.530917320906994</c:v>
                </c:pt>
                <c:pt idx="1451">
                  <c:v>-1.701291105409062</c:v>
                </c:pt>
                <c:pt idx="1452">
                  <c:v>-1.6638629008868739</c:v>
                </c:pt>
                <c:pt idx="1453">
                  <c:v>-1.441825266527339</c:v>
                </c:pt>
                <c:pt idx="1454">
                  <c:v>-1.2302386401321079</c:v>
                </c:pt>
                <c:pt idx="1455">
                  <c:v>-1.221199424128339</c:v>
                </c:pt>
                <c:pt idx="1456">
                  <c:v>-1.4487871471891201</c:v>
                </c:pt>
                <c:pt idx="1457">
                  <c:v>-1.730146321199443</c:v>
                </c:pt>
                <c:pt idx="1458">
                  <c:v>-1.7939381530602529</c:v>
                </c:pt>
                <c:pt idx="1459">
                  <c:v>-1.49123002606335</c:v>
                </c:pt>
                <c:pt idx="1460">
                  <c:v>-0.88859464114235798</c:v>
                </c:pt>
                <c:pt idx="1461">
                  <c:v>-0.23050040096336519</c:v>
                </c:pt>
                <c:pt idx="1462">
                  <c:v>0.2026043781335741</c:v>
                </c:pt>
                <c:pt idx="1463">
                  <c:v>0.24793790695950879</c:v>
                </c:pt>
                <c:pt idx="1464">
                  <c:v>-5.2748513188261237E-2</c:v>
                </c:pt>
                <c:pt idx="1465">
                  <c:v>-0.4970135757970443</c:v>
                </c:pt>
                <c:pt idx="1466">
                  <c:v>-0.85207546469601103</c:v>
                </c:pt>
                <c:pt idx="1467">
                  <c:v>-0.9993510397218045</c:v>
                </c:pt>
                <c:pt idx="1468">
                  <c:v>-0.99996611070996677</c:v>
                </c:pt>
                <c:pt idx="1469">
                  <c:v>-1.023303231979501</c:v>
                </c:pt>
                <c:pt idx="1470">
                  <c:v>-1.194956212855838</c:v>
                </c:pt>
                <c:pt idx="1471">
                  <c:v>-1.485534543283803</c:v>
                </c:pt>
                <c:pt idx="1472">
                  <c:v>-1.728091801661614</c:v>
                </c:pt>
                <c:pt idx="1473">
                  <c:v>-1.742431001463647</c:v>
                </c:pt>
                <c:pt idx="1474">
                  <c:v>-1.4753419184660641</c:v>
                </c:pt>
                <c:pt idx="1475">
                  <c:v>-1.0469697166158161</c:v>
                </c:pt>
                <c:pt idx="1476">
                  <c:v>-0.66033897562756305</c:v>
                </c:pt>
                <c:pt idx="1477">
                  <c:v>-0.45631124673726159</c:v>
                </c:pt>
                <c:pt idx="1478">
                  <c:v>-0.42519459634747842</c:v>
                </c:pt>
                <c:pt idx="1479">
                  <c:v>-0.43889341174718971</c:v>
                </c:pt>
                <c:pt idx="1480">
                  <c:v>-0.37326864284609662</c:v>
                </c:pt>
                <c:pt idx="1481">
                  <c:v>-0.2103077903413349</c:v>
                </c:pt>
                <c:pt idx="1482">
                  <c:v>-3.3384170677274262E-2</c:v>
                </c:pt>
                <c:pt idx="1483">
                  <c:v>6.4853430081420804E-2</c:v>
                </c:pt>
                <c:pt idx="1484">
                  <c:v>6.4860761896078201E-2</c:v>
                </c:pt>
                <c:pt idx="1485">
                  <c:v>3.8382703796692293E-2</c:v>
                </c:pt>
                <c:pt idx="1486">
                  <c:v>7.5344978435698706E-2</c:v>
                </c:pt>
                <c:pt idx="1487">
                  <c:v>0.18635295321711029</c:v>
                </c:pt>
                <c:pt idx="1488">
                  <c:v>0.27378177941237702</c:v>
                </c:pt>
                <c:pt idx="1489">
                  <c:v>0.1973862309879906</c:v>
                </c:pt>
                <c:pt idx="1490">
                  <c:v>-0.1342927808969093</c:v>
                </c:pt>
                <c:pt idx="1491">
                  <c:v>-0.66943154487098322</c:v>
                </c:pt>
                <c:pt idx="1492">
                  <c:v>-1.200309748272407</c:v>
                </c:pt>
                <c:pt idx="1493">
                  <c:v>-1.4741190967920721</c:v>
                </c:pt>
                <c:pt idx="1494">
                  <c:v>-1.347501143366872</c:v>
                </c:pt>
                <c:pt idx="1495">
                  <c:v>-0.89310105721009114</c:v>
                </c:pt>
                <c:pt idx="1496">
                  <c:v>-0.39230287990129342</c:v>
                </c:pt>
                <c:pt idx="1497">
                  <c:v>-0.1844753958541637</c:v>
                </c:pt>
                <c:pt idx="1498">
                  <c:v>-0.44693513738356661</c:v>
                </c:pt>
                <c:pt idx="1499">
                  <c:v>-1.085378891610115</c:v>
                </c:pt>
                <c:pt idx="1500">
                  <c:v>-1.8051323212477151</c:v>
                </c:pt>
                <c:pt idx="1501">
                  <c:v>-2.292239068726253</c:v>
                </c:pt>
                <c:pt idx="1502">
                  <c:v>-2.391088895923247</c:v>
                </c:pt>
                <c:pt idx="1503">
                  <c:v>-2.1428541301898352</c:v>
                </c:pt>
                <c:pt idx="1504">
                  <c:v>-1.675795136277318</c:v>
                </c:pt>
                <c:pt idx="1505">
                  <c:v>-1.084385031794699</c:v>
                </c:pt>
                <c:pt idx="1506">
                  <c:v>-0.40847086914399022</c:v>
                </c:pt>
                <c:pt idx="1507">
                  <c:v>0.25395541849582431</c:v>
                </c:pt>
                <c:pt idx="1508">
                  <c:v>0.66109794620953077</c:v>
                </c:pt>
                <c:pt idx="1509">
                  <c:v>0.53524007600471046</c:v>
                </c:pt>
                <c:pt idx="1510">
                  <c:v>-0.208095463922255</c:v>
                </c:pt>
                <c:pt idx="1511">
                  <c:v>-1.28947272968546</c:v>
                </c:pt>
                <c:pt idx="1512">
                  <c:v>-2.107854931937343</c:v>
                </c:pt>
                <c:pt idx="1513">
                  <c:v>-2.1398899403999869</c:v>
                </c:pt>
                <c:pt idx="1514">
                  <c:v>-1.377376480200758</c:v>
                </c:pt>
                <c:pt idx="1515">
                  <c:v>-0.41749212689499771</c:v>
                </c:pt>
                <c:pt idx="1516">
                  <c:v>-0.12109682255798949</c:v>
                </c:pt>
                <c:pt idx="1517">
                  <c:v>-1.0139567568209229</c:v>
                </c:pt>
                <c:pt idx="1518">
                  <c:v>-2.9038580657223858</c:v>
                </c:pt>
                <c:pt idx="1519">
                  <c:v>-4.9661375370360288</c:v>
                </c:pt>
                <c:pt idx="1520">
                  <c:v>-6.2546291104539957</c:v>
                </c:pt>
                <c:pt idx="1521">
                  <c:v>-6.2951390911065364</c:v>
                </c:pt>
                <c:pt idx="1522">
                  <c:v>-5.321720701117945</c:v>
                </c:pt>
                <c:pt idx="1523">
                  <c:v>-4.059385170360744</c:v>
                </c:pt>
                <c:pt idx="1524">
                  <c:v>-3.2856894609042402</c:v>
                </c:pt>
                <c:pt idx="1525">
                  <c:v>-3.4595448499101611</c:v>
                </c:pt>
                <c:pt idx="1526">
                  <c:v>-4.5885804064568889</c:v>
                </c:pt>
                <c:pt idx="1527">
                  <c:v>-6.2958697947891853</c:v>
                </c:pt>
                <c:pt idx="1528">
                  <c:v>-7.9387212281971706</c:v>
                </c:pt>
                <c:pt idx="1529">
                  <c:v>-8.7513231085363454</c:v>
                </c:pt>
                <c:pt idx="1530">
                  <c:v>-8.0810388617965643</c:v>
                </c:pt>
                <c:pt idx="1531">
                  <c:v>-5.7197719557091444</c:v>
                </c:pt>
                <c:pt idx="1532">
                  <c:v>-2.15970327719528</c:v>
                </c:pt>
                <c:pt idx="1533">
                  <c:v>1.5049323976860161</c:v>
                </c:pt>
                <c:pt idx="1534">
                  <c:v>4.1266340061658733</c:v>
                </c:pt>
                <c:pt idx="1535">
                  <c:v>5.1876660833763877</c:v>
                </c:pt>
                <c:pt idx="1536">
                  <c:v>5.1695822020138511</c:v>
                </c:pt>
                <c:pt idx="1537">
                  <c:v>5.2917833672908543</c:v>
                </c:pt>
                <c:pt idx="1538">
                  <c:v>6.6623586672257451</c:v>
                </c:pt>
                <c:pt idx="1539">
                  <c:v>9.446980388709072</c:v>
                </c:pt>
                <c:pt idx="1540">
                  <c:v>12.6677014002678</c:v>
                </c:pt>
                <c:pt idx="1541">
                  <c:v>14.74252605654892</c:v>
                </c:pt>
                <c:pt idx="1542">
                  <c:v>14.428164638725651</c:v>
                </c:pt>
                <c:pt idx="1543">
                  <c:v>11.51843512799195</c:v>
                </c:pt>
                <c:pt idx="1544">
                  <c:v>6.8783021436211929</c:v>
                </c:pt>
                <c:pt idx="1545">
                  <c:v>1.8834079469849581</c:v>
                </c:pt>
                <c:pt idx="1546">
                  <c:v>-2.2975236314984482</c:v>
                </c:pt>
                <c:pt idx="1547">
                  <c:v>-5.1068628730571533</c:v>
                </c:pt>
                <c:pt idx="1548">
                  <c:v>-6.564270198944719</c:v>
                </c:pt>
                <c:pt idx="1549">
                  <c:v>-6.9697389130771263</c:v>
                </c:pt>
                <c:pt idx="1550">
                  <c:v>-6.6285546527610553</c:v>
                </c:pt>
                <c:pt idx="1551">
                  <c:v>-5.7690851981839968</c:v>
                </c:pt>
                <c:pt idx="1552">
                  <c:v>-4.6251727272368637</c:v>
                </c:pt>
                <c:pt idx="1553">
                  <c:v>-3.4851228513629078</c:v>
                </c:pt>
                <c:pt idx="1554">
                  <c:v>-2.6473241427194449</c:v>
                </c:pt>
                <c:pt idx="1555">
                  <c:v>-2.2920926610128021</c:v>
                </c:pt>
                <c:pt idx="1556">
                  <c:v>-2.331125914902112</c:v>
                </c:pt>
                <c:pt idx="1557">
                  <c:v>-2.3967878756385139</c:v>
                </c:pt>
                <c:pt idx="1558">
                  <c:v>-2.012555108733673</c:v>
                </c:pt>
                <c:pt idx="1559">
                  <c:v>-0.83256263953181486</c:v>
                </c:pt>
                <c:pt idx="1560">
                  <c:v>1.166540855370946</c:v>
                </c:pt>
                <c:pt idx="1561">
                  <c:v>3.645699999496844</c:v>
                </c:pt>
                <c:pt idx="1562">
                  <c:v>6.0985421534475046</c:v>
                </c:pt>
                <c:pt idx="1563">
                  <c:v>8.1171508467453393</c:v>
                </c:pt>
                <c:pt idx="1564">
                  <c:v>9.5377393649716016</c:v>
                </c:pt>
                <c:pt idx="1565">
                  <c:v>10.39412469251036</c:v>
                </c:pt>
                <c:pt idx="1566">
                  <c:v>10.72462303537082</c:v>
                </c:pt>
                <c:pt idx="1567">
                  <c:v>10.41913388657769</c:v>
                </c:pt>
                <c:pt idx="1568">
                  <c:v>9.2651355164145404</c:v>
                </c:pt>
                <c:pt idx="1569">
                  <c:v>7.1902812142098176</c:v>
                </c:pt>
                <c:pt idx="1570">
                  <c:v>4.5008525418461804</c:v>
                </c:pt>
                <c:pt idx="1571">
                  <c:v>1.8511965275500859</c:v>
                </c:pt>
                <c:pt idx="1572">
                  <c:v>-9.0301716707082313E-2</c:v>
                </c:pt>
                <c:pt idx="1573">
                  <c:v>-1.0105802256733381</c:v>
                </c:pt>
                <c:pt idx="1574">
                  <c:v>-1.090770701445426</c:v>
                </c:pt>
                <c:pt idx="1575">
                  <c:v>-0.84288955351570372</c:v>
                </c:pt>
                <c:pt idx="1576">
                  <c:v>-0.69881699989714663</c:v>
                </c:pt>
                <c:pt idx="1577">
                  <c:v>-0.73203823948776525</c:v>
                </c:pt>
                <c:pt idx="1578">
                  <c:v>-0.74191837581564601</c:v>
                </c:pt>
                <c:pt idx="1579">
                  <c:v>-0.52880845088953055</c:v>
                </c:pt>
                <c:pt idx="1580">
                  <c:v>-0.1460520661134819</c:v>
                </c:pt>
                <c:pt idx="1581">
                  <c:v>0.1305640887670988</c:v>
                </c:pt>
                <c:pt idx="1582">
                  <c:v>2.8320438012646911E-2</c:v>
                </c:pt>
                <c:pt idx="1583">
                  <c:v>-0.50139747329134687</c:v>
                </c:pt>
                <c:pt idx="1584">
                  <c:v>-1.214039256038336</c:v>
                </c:pt>
                <c:pt idx="1585">
                  <c:v>-1.755085311173175</c:v>
                </c:pt>
                <c:pt idx="1586">
                  <c:v>-1.915373323118841</c:v>
                </c:pt>
                <c:pt idx="1587">
                  <c:v>-1.7301442359638239</c:v>
                </c:pt>
                <c:pt idx="1588">
                  <c:v>-1.397886748522343</c:v>
                </c:pt>
                <c:pt idx="1589">
                  <c:v>-1.1251570108608511</c:v>
                </c:pt>
                <c:pt idx="1590">
                  <c:v>-1.008034420888134</c:v>
                </c:pt>
                <c:pt idx="1591">
                  <c:v>-1.030944777756837</c:v>
                </c:pt>
                <c:pt idx="1592">
                  <c:v>-1.1408888314058441</c:v>
                </c:pt>
                <c:pt idx="1593">
                  <c:v>-1.2960097516589699</c:v>
                </c:pt>
                <c:pt idx="1594">
                  <c:v>-1.4516277676476499</c:v>
                </c:pt>
                <c:pt idx="1595">
                  <c:v>-1.5238518763893321</c:v>
                </c:pt>
                <c:pt idx="1596">
                  <c:v>-1.424076013966971</c:v>
                </c:pt>
                <c:pt idx="1597">
                  <c:v>-1.126668337666481</c:v>
                </c:pt>
                <c:pt idx="1598">
                  <c:v>-0.69200241737986845</c:v>
                </c:pt>
                <c:pt idx="1599">
                  <c:v>-0.25416933464642222</c:v>
                </c:pt>
                <c:pt idx="1600">
                  <c:v>5.3651806463140189E-2</c:v>
                </c:pt>
                <c:pt idx="1601">
                  <c:v>0.20568057649418001</c:v>
                </c:pt>
                <c:pt idx="1602">
                  <c:v>0.28126008320293089</c:v>
                </c:pt>
                <c:pt idx="1603">
                  <c:v>0.37306764635776191</c:v>
                </c:pt>
                <c:pt idx="1604">
                  <c:v>0.50826110255198687</c:v>
                </c:pt>
                <c:pt idx="1605">
                  <c:v>0.6277522727349375</c:v>
                </c:pt>
                <c:pt idx="1606">
                  <c:v>0.63879436649602406</c:v>
                </c:pt>
                <c:pt idx="1607">
                  <c:v>0.49541952621231522</c:v>
                </c:pt>
                <c:pt idx="1608">
                  <c:v>0.2493615240250614</c:v>
                </c:pt>
                <c:pt idx="1609">
                  <c:v>9.4847672512228809E-3</c:v>
                </c:pt>
                <c:pt idx="1610">
                  <c:v>-0.14551905124220479</c:v>
                </c:pt>
                <c:pt idx="1611">
                  <c:v>-0.22303880645774879</c:v>
                </c:pt>
                <c:pt idx="1612">
                  <c:v>-0.30699496433207563</c:v>
                </c:pt>
                <c:pt idx="1613">
                  <c:v>-0.49040154527784757</c:v>
                </c:pt>
                <c:pt idx="1614">
                  <c:v>-0.81024534843028428</c:v>
                </c:pt>
                <c:pt idx="1615">
                  <c:v>-1.22474896113309</c:v>
                </c:pt>
                <c:pt idx="1616">
                  <c:v>-1.643949037374731</c:v>
                </c:pt>
                <c:pt idx="1617">
                  <c:v>-1.9958479197622481</c:v>
                </c:pt>
                <c:pt idx="1618">
                  <c:v>-2.2566052102188769</c:v>
                </c:pt>
                <c:pt idx="1619">
                  <c:v>-2.4385277530469471</c:v>
                </c:pt>
                <c:pt idx="1620">
                  <c:v>-2.5530263462824481</c:v>
                </c:pt>
                <c:pt idx="1621">
                  <c:v>-2.5661611032014759</c:v>
                </c:pt>
                <c:pt idx="1622">
                  <c:v>-2.400022643834459</c:v>
                </c:pt>
                <c:pt idx="1623">
                  <c:v>-1.996025413103697</c:v>
                </c:pt>
                <c:pt idx="1624">
                  <c:v>-1.389298575467651</c:v>
                </c:pt>
                <c:pt idx="1625">
                  <c:v>-0.73833955839091303</c:v>
                </c:pt>
                <c:pt idx="1626">
                  <c:v>-0.28133821053754582</c:v>
                </c:pt>
                <c:pt idx="1627">
                  <c:v>-0.21476020505075291</c:v>
                </c:pt>
                <c:pt idx="1628">
                  <c:v>-0.56607567228877542</c:v>
                </c:pt>
                <c:pt idx="1629">
                  <c:v>-1.146929217341276</c:v>
                </c:pt>
                <c:pt idx="1630">
                  <c:v>-1.615869587946241</c:v>
                </c:pt>
                <c:pt idx="1631">
                  <c:v>-1.6585144231494089</c:v>
                </c:pt>
                <c:pt idx="1632">
                  <c:v>-1.15633466957848</c:v>
                </c:pt>
                <c:pt idx="1633">
                  <c:v>-0.2478695092755234</c:v>
                </c:pt>
                <c:pt idx="1634">
                  <c:v>0.78360117032571885</c:v>
                </c:pt>
                <c:pt idx="1635">
                  <c:v>1.6805057648080171</c:v>
                </c:pt>
                <c:pt idx="1636">
                  <c:v>2.2887825581748849</c:v>
                </c:pt>
                <c:pt idx="1637">
                  <c:v>2.5687499377687599</c:v>
                </c:pt>
                <c:pt idx="1638">
                  <c:v>2.5285502361594512</c:v>
                </c:pt>
                <c:pt idx="1639">
                  <c:v>2.151446294442795</c:v>
                </c:pt>
                <c:pt idx="1640">
                  <c:v>1.4536736827930961</c:v>
                </c:pt>
                <c:pt idx="1641">
                  <c:v>0.56443695682518458</c:v>
                </c:pt>
                <c:pt idx="1642">
                  <c:v>-0.30755907850057251</c:v>
                </c:pt>
                <c:pt idx="1643">
                  <c:v>-0.95952356723057708</c:v>
                </c:pt>
                <c:pt idx="1644">
                  <c:v>-1.3138661327249559</c:v>
                </c:pt>
                <c:pt idx="1645">
                  <c:v>-1.4527258547434501</c:v>
                </c:pt>
                <c:pt idx="1646">
                  <c:v>-1.5054429760557539</c:v>
                </c:pt>
                <c:pt idx="1647">
                  <c:v>-1.5199553031574939</c:v>
                </c:pt>
                <c:pt idx="1648">
                  <c:v>-1.4374488560062959</c:v>
                </c:pt>
                <c:pt idx="1649">
                  <c:v>-1.2221588732334701</c:v>
                </c:pt>
                <c:pt idx="1650">
                  <c:v>-1.0076177730384119</c:v>
                </c:pt>
                <c:pt idx="1651">
                  <c:v>-1.07123673311319</c:v>
                </c:pt>
                <c:pt idx="1652">
                  <c:v>-1.5695749697220429</c:v>
                </c:pt>
                <c:pt idx="1653">
                  <c:v>-2.2582183189974749</c:v>
                </c:pt>
                <c:pt idx="1654">
                  <c:v>-2.5116253963449431</c:v>
                </c:pt>
                <c:pt idx="1655">
                  <c:v>-1.71333386685607</c:v>
                </c:pt>
                <c:pt idx="1656">
                  <c:v>0.21515677221350321</c:v>
                </c:pt>
                <c:pt idx="1657">
                  <c:v>2.5635904136001062</c:v>
                </c:pt>
                <c:pt idx="1658">
                  <c:v>4.1464302142305582</c:v>
                </c:pt>
                <c:pt idx="1659">
                  <c:v>4.0175373158900411</c:v>
                </c:pt>
                <c:pt idx="1660">
                  <c:v>2.068289648744118</c:v>
                </c:pt>
                <c:pt idx="1661">
                  <c:v>-0.92800810743357776</c:v>
                </c:pt>
                <c:pt idx="1662">
                  <c:v>-3.8323523528084231</c:v>
                </c:pt>
                <c:pt idx="1663">
                  <c:v>-5.827796473029685</c:v>
                </c:pt>
                <c:pt idx="1664">
                  <c:v>-6.7704339195581049</c:v>
                </c:pt>
                <c:pt idx="1665">
                  <c:v>-7.0265453730970604</c:v>
                </c:pt>
                <c:pt idx="1666">
                  <c:v>-7.0391943589690866</c:v>
                </c:pt>
                <c:pt idx="1667">
                  <c:v>-7.0291279044358701</c:v>
                </c:pt>
                <c:pt idx="1668">
                  <c:v>-6.991685895236631</c:v>
                </c:pt>
                <c:pt idx="1669">
                  <c:v>-6.8854631200926386</c:v>
                </c:pt>
                <c:pt idx="1670">
                  <c:v>-6.7328754636284076</c:v>
                </c:pt>
                <c:pt idx="1671">
                  <c:v>-6.5273244403664679</c:v>
                </c:pt>
                <c:pt idx="1672">
                  <c:v>-6.0734853240564721</c:v>
                </c:pt>
                <c:pt idx="1673">
                  <c:v>-4.9925694925556634</c:v>
                </c:pt>
                <c:pt idx="1674">
                  <c:v>-3.0301604684705872</c:v>
                </c:pt>
                <c:pt idx="1675">
                  <c:v>-0.40064167441421372</c:v>
                </c:pt>
                <c:pt idx="1676">
                  <c:v>2.1238071813272259</c:v>
                </c:pt>
                <c:pt idx="1677">
                  <c:v>3.5496983667572408</c:v>
                </c:pt>
                <c:pt idx="1678">
                  <c:v>3.236561549100073</c:v>
                </c:pt>
                <c:pt idx="1679">
                  <c:v>1.3129422860780531</c:v>
                </c:pt>
                <c:pt idx="1680">
                  <c:v>-1.3339936715196019</c:v>
                </c:pt>
                <c:pt idx="1681">
                  <c:v>-3.526243011337947</c:v>
                </c:pt>
                <c:pt idx="1682">
                  <c:v>-4.4364588757657861</c:v>
                </c:pt>
                <c:pt idx="1683">
                  <c:v>-3.9923658529603139</c:v>
                </c:pt>
                <c:pt idx="1684">
                  <c:v>-2.823886282856586</c:v>
                </c:pt>
                <c:pt idx="1685">
                  <c:v>-1.8249842416664219</c:v>
                </c:pt>
                <c:pt idx="1686">
                  <c:v>-1.59008772944973</c:v>
                </c:pt>
                <c:pt idx="1687">
                  <c:v>-2.072738309880958</c:v>
                </c:pt>
                <c:pt idx="1688">
                  <c:v>-2.6830828600996259</c:v>
                </c:pt>
                <c:pt idx="1689">
                  <c:v>-2.7382347449383269</c:v>
                </c:pt>
                <c:pt idx="1690">
                  <c:v>-1.9641789622880681</c:v>
                </c:pt>
                <c:pt idx="1691">
                  <c:v>-0.72214029013619663</c:v>
                </c:pt>
                <c:pt idx="1692">
                  <c:v>0.1986843500004965</c:v>
                </c:pt>
                <c:pt idx="1693">
                  <c:v>0.1193919376013812</c:v>
                </c:pt>
                <c:pt idx="1694">
                  <c:v>-1.037470483051756</c:v>
                </c:pt>
                <c:pt idx="1695">
                  <c:v>-2.6503013877623971</c:v>
                </c:pt>
                <c:pt idx="1696">
                  <c:v>-3.744763268130721</c:v>
                </c:pt>
                <c:pt idx="1697">
                  <c:v>-3.5774452341849781</c:v>
                </c:pt>
                <c:pt idx="1698">
                  <c:v>-2.0545673356149479</c:v>
                </c:pt>
                <c:pt idx="1699">
                  <c:v>0.26405203611661421</c:v>
                </c:pt>
                <c:pt idx="1700">
                  <c:v>2.488010806868588</c:v>
                </c:pt>
                <c:pt idx="1701">
                  <c:v>3.8334410343663272</c:v>
                </c:pt>
                <c:pt idx="1702">
                  <c:v>3.9502187639379192</c:v>
                </c:pt>
                <c:pt idx="1703">
                  <c:v>2.956174769963182</c:v>
                </c:pt>
                <c:pt idx="1704">
                  <c:v>1.268785812713467</c:v>
                </c:pt>
                <c:pt idx="1705">
                  <c:v>-0.5704869957202604</c:v>
                </c:pt>
                <c:pt idx="1706">
                  <c:v>-2.0831218721417399</c:v>
                </c:pt>
                <c:pt idx="1707">
                  <c:v>-2.9860773381118531</c:v>
                </c:pt>
                <c:pt idx="1708">
                  <c:v>-3.2396348346841379</c:v>
                </c:pt>
                <c:pt idx="1709">
                  <c:v>-3.040408951218859</c:v>
                </c:pt>
                <c:pt idx="1710">
                  <c:v>-2.7217275959795302</c:v>
                </c:pt>
                <c:pt idx="1711">
                  <c:v>-2.594020059808817</c:v>
                </c:pt>
                <c:pt idx="1712">
                  <c:v>-2.7798912262699891</c:v>
                </c:pt>
                <c:pt idx="1713">
                  <c:v>-3.169622670049594</c:v>
                </c:pt>
                <c:pt idx="1714">
                  <c:v>-3.511889812948223</c:v>
                </c:pt>
                <c:pt idx="1715">
                  <c:v>-3.5905042632485422</c:v>
                </c:pt>
                <c:pt idx="1716">
                  <c:v>-3.3705532042725221</c:v>
                </c:pt>
                <c:pt idx="1717">
                  <c:v>-3.0060869437792799</c:v>
                </c:pt>
                <c:pt idx="1718">
                  <c:v>-2.7340380034999101</c:v>
                </c:pt>
                <c:pt idx="1719">
                  <c:v>-2.722664634552415</c:v>
                </c:pt>
                <c:pt idx="1720">
                  <c:v>-2.9566883549768712</c:v>
                </c:pt>
                <c:pt idx="1721">
                  <c:v>-3.234148745530093</c:v>
                </c:pt>
                <c:pt idx="1722">
                  <c:v>-3.2806788422532152</c:v>
                </c:pt>
                <c:pt idx="1723">
                  <c:v>-2.9075948565934588</c:v>
                </c:pt>
                <c:pt idx="1724">
                  <c:v>-2.127137873621928</c:v>
                </c:pt>
                <c:pt idx="1725">
                  <c:v>-1.16682108558181</c:v>
                </c:pt>
                <c:pt idx="1726">
                  <c:v>-0.36400683584145749</c:v>
                </c:pt>
                <c:pt idx="1727">
                  <c:v>1.115693518327353E-2</c:v>
                </c:pt>
                <c:pt idx="1728">
                  <c:v>-0.11314220735148919</c:v>
                </c:pt>
                <c:pt idx="1729">
                  <c:v>-0.59749592589343947</c:v>
                </c:pt>
                <c:pt idx="1730">
                  <c:v>-1.1847608040427791</c:v>
                </c:pt>
                <c:pt idx="1731">
                  <c:v>-1.653006203980343</c:v>
                </c:pt>
                <c:pt idx="1732">
                  <c:v>-1.9136892916215791</c:v>
                </c:pt>
                <c:pt idx="1733">
                  <c:v>-2.0041440218773499</c:v>
                </c:pt>
                <c:pt idx="1734">
                  <c:v>-2.0142450429150638</c:v>
                </c:pt>
                <c:pt idx="1735">
                  <c:v>-2.005119785879919</c:v>
                </c:pt>
                <c:pt idx="1736">
                  <c:v>-2.001631835127736</c:v>
                </c:pt>
                <c:pt idx="1737">
                  <c:v>-2.0036232018318811</c:v>
                </c:pt>
                <c:pt idx="1738">
                  <c:v>-2.0070441912384411</c:v>
                </c:pt>
                <c:pt idx="1739">
                  <c:v>-1.995266776819514</c:v>
                </c:pt>
                <c:pt idx="1740">
                  <c:v>-1.9213309925417481</c:v>
                </c:pt>
                <c:pt idx="1741">
                  <c:v>-1.72097901651263</c:v>
                </c:pt>
                <c:pt idx="1742">
                  <c:v>-1.353915598896271</c:v>
                </c:pt>
                <c:pt idx="1743">
                  <c:v>-0.86375162978775333</c:v>
                </c:pt>
                <c:pt idx="1744">
                  <c:v>-0.38434303501220479</c:v>
                </c:pt>
                <c:pt idx="1745">
                  <c:v>-5.5412223024829857E-2</c:v>
                </c:pt>
                <c:pt idx="1746">
                  <c:v>7.2076327723456415E-2</c:v>
                </c:pt>
                <c:pt idx="1747">
                  <c:v>5.4480932384110087E-2</c:v>
                </c:pt>
                <c:pt idx="1748">
                  <c:v>-1.330213938399789E-2</c:v>
                </c:pt>
                <c:pt idx="1749">
                  <c:v>-0.108474673084274</c:v>
                </c:pt>
                <c:pt idx="1750">
                  <c:v>-0.31726176859051858</c:v>
                </c:pt>
                <c:pt idx="1751">
                  <c:v>-0.73322161744414238</c:v>
                </c:pt>
                <c:pt idx="1752">
                  <c:v>-1.312272107698738</c:v>
                </c:pt>
                <c:pt idx="1753">
                  <c:v>-1.841489000923564</c:v>
                </c:pt>
                <c:pt idx="1754">
                  <c:v>-2.0679974517806858</c:v>
                </c:pt>
                <c:pt idx="1755">
                  <c:v>-1.8905577137586289</c:v>
                </c:pt>
                <c:pt idx="1756">
                  <c:v>-1.467442098208678</c:v>
                </c:pt>
                <c:pt idx="1757">
                  <c:v>-1.1105465224525599</c:v>
                </c:pt>
                <c:pt idx="1758">
                  <c:v>-1.025187247405694</c:v>
                </c:pt>
                <c:pt idx="1759">
                  <c:v>-1.1366383718958919</c:v>
                </c:pt>
                <c:pt idx="1760">
                  <c:v>-1.1471786565777951</c:v>
                </c:pt>
                <c:pt idx="1761">
                  <c:v>-0.80293985959869973</c:v>
                </c:pt>
                <c:pt idx="1762">
                  <c:v>-0.13677053835724631</c:v>
                </c:pt>
                <c:pt idx="1763">
                  <c:v>0.53714629103134826</c:v>
                </c:pt>
                <c:pt idx="1764">
                  <c:v>0.84697905398722928</c:v>
                </c:pt>
                <c:pt idx="1765">
                  <c:v>0.65065793936190197</c:v>
                </c:pt>
                <c:pt idx="1766">
                  <c:v>0.1626178092489553</c:v>
                </c:pt>
                <c:pt idx="1767">
                  <c:v>-0.24683990608627451</c:v>
                </c:pt>
                <c:pt idx="1768">
                  <c:v>-0.35768018962657028</c:v>
                </c:pt>
                <c:pt idx="1769">
                  <c:v>-0.240295738433428</c:v>
                </c:pt>
                <c:pt idx="1770">
                  <c:v>-0.16703108288135751</c:v>
                </c:pt>
                <c:pt idx="1771">
                  <c:v>-0.35788427874663831</c:v>
                </c:pt>
                <c:pt idx="1772">
                  <c:v>-0.77179481168507236</c:v>
                </c:pt>
                <c:pt idx="1773">
                  <c:v>-1.1429502438443939</c:v>
                </c:pt>
                <c:pt idx="1774">
                  <c:v>-1.209685272945596</c:v>
                </c:pt>
                <c:pt idx="1775">
                  <c:v>-0.92119150550368045</c:v>
                </c:pt>
                <c:pt idx="1776">
                  <c:v>-0.47045974101865778</c:v>
                </c:pt>
                <c:pt idx="1777">
                  <c:v>-0.1569782388744064</c:v>
                </c:pt>
                <c:pt idx="1778">
                  <c:v>-0.20623950847986319</c:v>
                </c:pt>
                <c:pt idx="1779">
                  <c:v>-0.68207786612052856</c:v>
                </c:pt>
                <c:pt idx="1780">
                  <c:v>-1.5135044669271409</c:v>
                </c:pt>
                <c:pt idx="1781">
                  <c:v>-2.5606997668123168</c:v>
                </c:pt>
                <c:pt idx="1782">
                  <c:v>-3.6349177295513062</c:v>
                </c:pt>
                <c:pt idx="1783">
                  <c:v>-4.477132470914519</c:v>
                </c:pt>
                <c:pt idx="1784">
                  <c:v>-4.7828730651210503</c:v>
                </c:pt>
                <c:pt idx="1785">
                  <c:v>-4.3188084141674006</c:v>
                </c:pt>
                <c:pt idx="1786">
                  <c:v>-3.0827253852671919</c:v>
                </c:pt>
                <c:pt idx="1787">
                  <c:v>-1.354526324019707</c:v>
                </c:pt>
                <c:pt idx="1788">
                  <c:v>0.44778846012130702</c:v>
                </c:pt>
                <c:pt idx="1789">
                  <c:v>2.0427742554010959</c:v>
                </c:pt>
                <c:pt idx="1790">
                  <c:v>3.443332977115499</c:v>
                </c:pt>
                <c:pt idx="1791">
                  <c:v>4.8641164936344916</c:v>
                </c:pt>
                <c:pt idx="1792">
                  <c:v>6.476253136507462</c:v>
                </c:pt>
                <c:pt idx="1793">
                  <c:v>8.1852078621614837</c:v>
                </c:pt>
                <c:pt idx="1794">
                  <c:v>9.6464785693338264</c:v>
                </c:pt>
                <c:pt idx="1795">
                  <c:v>10.536722047324311</c:v>
                </c:pt>
                <c:pt idx="1796">
                  <c:v>10.80113628793046</c:v>
                </c:pt>
                <c:pt idx="1797">
                  <c:v>10.658814645852001</c:v>
                </c:pt>
                <c:pt idx="1798">
                  <c:v>10.346603707389219</c:v>
                </c:pt>
                <c:pt idx="1799">
                  <c:v>9.8696001755254645</c:v>
                </c:pt>
                <c:pt idx="1800">
                  <c:v>9.0201670668881118</c:v>
                </c:pt>
                <c:pt idx="1801">
                  <c:v>7.6598266181186823</c:v>
                </c:pt>
                <c:pt idx="1802">
                  <c:v>5.9795560256445741</c:v>
                </c:pt>
                <c:pt idx="1803">
                  <c:v>4.4301600378876502</c:v>
                </c:pt>
                <c:pt idx="1804">
                  <c:v>3.3345699853581081</c:v>
                </c:pt>
                <c:pt idx="1805">
                  <c:v>2.5411810105337431</c:v>
                </c:pt>
                <c:pt idx="1806">
                  <c:v>1.5093028369018699</c:v>
                </c:pt>
                <c:pt idx="1807">
                  <c:v>-0.1406696757126599</c:v>
                </c:pt>
                <c:pt idx="1808">
                  <c:v>-2.0869731859252698</c:v>
                </c:pt>
                <c:pt idx="1809">
                  <c:v>-3.3381800981446479</c:v>
                </c:pt>
                <c:pt idx="1810">
                  <c:v>-2.939121339233965</c:v>
                </c:pt>
                <c:pt idx="1811">
                  <c:v>-0.83845867835953969</c:v>
                </c:pt>
                <c:pt idx="1812">
                  <c:v>1.828405173659384</c:v>
                </c:pt>
                <c:pt idx="1813">
                  <c:v>3.384244686517254</c:v>
                </c:pt>
                <c:pt idx="1814">
                  <c:v>2.744935988399861</c:v>
                </c:pt>
                <c:pt idx="1815">
                  <c:v>0.1500322332860482</c:v>
                </c:pt>
                <c:pt idx="1816">
                  <c:v>-3.0763075719897821</c:v>
                </c:pt>
                <c:pt idx="1817">
                  <c:v>-5.5244275202445374</c:v>
                </c:pt>
                <c:pt idx="1818">
                  <c:v>-6.6369597229253827</c:v>
                </c:pt>
                <c:pt idx="1819">
                  <c:v>-6.8373499210649271</c:v>
                </c:pt>
                <c:pt idx="1820">
                  <c:v>-6.8489791336440478</c:v>
                </c:pt>
                <c:pt idx="1821">
                  <c:v>-6.9089705125965102</c:v>
                </c:pt>
                <c:pt idx="1822">
                  <c:v>-6.5807866745474737</c:v>
                </c:pt>
                <c:pt idx="1823">
                  <c:v>-5.2797495542570054</c:v>
                </c:pt>
                <c:pt idx="1824">
                  <c:v>-2.9658119618673151</c:v>
                </c:pt>
                <c:pt idx="1825">
                  <c:v>-0.3403834553392262</c:v>
                </c:pt>
                <c:pt idx="1826">
                  <c:v>1.6316443579597419</c:v>
                </c:pt>
                <c:pt idx="1827">
                  <c:v>2.4326359942635092</c:v>
                </c:pt>
                <c:pt idx="1828">
                  <c:v>2.2656954300917418</c:v>
                </c:pt>
                <c:pt idx="1829">
                  <c:v>1.6899696488728571</c:v>
                </c:pt>
                <c:pt idx="1830">
                  <c:v>1.065415123344285</c:v>
                </c:pt>
                <c:pt idx="1831">
                  <c:v>0.31126512206195139</c:v>
                </c:pt>
                <c:pt idx="1832">
                  <c:v>-0.82471922783023244</c:v>
                </c:pt>
                <c:pt idx="1833">
                  <c:v>-2.2668542958304081</c:v>
                </c:pt>
                <c:pt idx="1834">
                  <c:v>-3.4715169883348072</c:v>
                </c:pt>
                <c:pt idx="1835">
                  <c:v>-3.8320497270858329</c:v>
                </c:pt>
                <c:pt idx="1836">
                  <c:v>-3.2301600991735859</c:v>
                </c:pt>
                <c:pt idx="1837">
                  <c:v>-2.2212025406995859</c:v>
                </c:pt>
                <c:pt idx="1838">
                  <c:v>-1.6340437715519069</c:v>
                </c:pt>
                <c:pt idx="1839">
                  <c:v>-1.9029338323641309</c:v>
                </c:pt>
                <c:pt idx="1840">
                  <c:v>-2.7270431851227799</c:v>
                </c:pt>
                <c:pt idx="1841">
                  <c:v>-3.352580294773559</c:v>
                </c:pt>
                <c:pt idx="1842">
                  <c:v>-3.226275673024805</c:v>
                </c:pt>
                <c:pt idx="1843">
                  <c:v>-2.4494741684316281</c:v>
                </c:pt>
                <c:pt idx="1844">
                  <c:v>-1.6523076822901279</c:v>
                </c:pt>
                <c:pt idx="1845">
                  <c:v>-1.434130941619701</c:v>
                </c:pt>
                <c:pt idx="1846">
                  <c:v>-1.870495874921559</c:v>
                </c:pt>
                <c:pt idx="1847">
                  <c:v>-2.4954400075998819</c:v>
                </c:pt>
                <c:pt idx="1848">
                  <c:v>-2.7292117983392989</c:v>
                </c:pt>
                <c:pt idx="1849">
                  <c:v>-2.3605733120462169</c:v>
                </c:pt>
                <c:pt idx="1850">
                  <c:v>-1.6791846016161369</c:v>
                </c:pt>
                <c:pt idx="1851">
                  <c:v>-1.1912925267451431</c:v>
                </c:pt>
                <c:pt idx="1852">
                  <c:v>-1.2109550785083689</c:v>
                </c:pt>
                <c:pt idx="1853">
                  <c:v>-1.6521229636537</c:v>
                </c:pt>
                <c:pt idx="1854">
                  <c:v>-2.1569744048345698</c:v>
                </c:pt>
                <c:pt idx="1855">
                  <c:v>-2.4123116402592659</c:v>
                </c:pt>
                <c:pt idx="1856">
                  <c:v>-2.34093572255648</c:v>
                </c:pt>
                <c:pt idx="1857">
                  <c:v>-2.05195153993437</c:v>
                </c:pt>
                <c:pt idx="1858">
                  <c:v>-1.6809041983542821</c:v>
                </c:pt>
                <c:pt idx="1859">
                  <c:v>-1.282822807651067</c:v>
                </c:pt>
                <c:pt idx="1860">
                  <c:v>-0.86386770494650189</c:v>
                </c:pt>
                <c:pt idx="1861">
                  <c:v>-0.48330033916579451</c:v>
                </c:pt>
                <c:pt idx="1862">
                  <c:v>-0.29164595754638117</c:v>
                </c:pt>
                <c:pt idx="1863">
                  <c:v>-0.43635560546207741</c:v>
                </c:pt>
                <c:pt idx="1864">
                  <c:v>-0.9201147940421518</c:v>
                </c:pt>
                <c:pt idx="1865">
                  <c:v>-1.550251581092249</c:v>
                </c:pt>
                <c:pt idx="1866">
                  <c:v>-2.0265802048486101</c:v>
                </c:pt>
                <c:pt idx="1867">
                  <c:v>-2.1168131892301121</c:v>
                </c:pt>
                <c:pt idx="1868">
                  <c:v>-1.785107366878615</c:v>
                </c:pt>
                <c:pt idx="1869">
                  <c:v>-1.1863559840589579</c:v>
                </c:pt>
                <c:pt idx="1870">
                  <c:v>-0.56472705874001106</c:v>
                </c:pt>
                <c:pt idx="1871">
                  <c:v>-0.1282722174799048</c:v>
                </c:pt>
                <c:pt idx="1872">
                  <c:v>3.1014956230789599E-2</c:v>
                </c:pt>
                <c:pt idx="1873">
                  <c:v>-6.4082399398336362E-2</c:v>
                </c:pt>
                <c:pt idx="1874">
                  <c:v>-0.32717569107286559</c:v>
                </c:pt>
                <c:pt idx="1875">
                  <c:v>-0.6555533032719888</c:v>
                </c:pt>
                <c:pt idx="1876">
                  <c:v>-0.96068567989632303</c:v>
                </c:pt>
                <c:pt idx="1877">
                  <c:v>-1.1796804175253219</c:v>
                </c:pt>
                <c:pt idx="1878">
                  <c:v>-1.2713929856658239</c:v>
                </c:pt>
                <c:pt idx="1879">
                  <c:v>-1.218523586449638</c:v>
                </c:pt>
                <c:pt idx="1880">
                  <c:v>-1.04075817099163</c:v>
                </c:pt>
                <c:pt idx="1881">
                  <c:v>-0.79871808739227657</c:v>
                </c:pt>
                <c:pt idx="1882">
                  <c:v>-0.58193036590540426</c:v>
                </c:pt>
                <c:pt idx="1883">
                  <c:v>-0.48335939185924159</c:v>
                </c:pt>
                <c:pt idx="1884">
                  <c:v>-0.557741817366743</c:v>
                </c:pt>
                <c:pt idx="1885">
                  <c:v>-0.79154940006822128</c:v>
                </c:pt>
                <c:pt idx="1886">
                  <c:v>-1.115709389449042</c:v>
                </c:pt>
                <c:pt idx="1887">
                  <c:v>-1.4478631381432401</c:v>
                </c:pt>
                <c:pt idx="1888">
                  <c:v>-1.7369462028870351</c:v>
                </c:pt>
                <c:pt idx="1889">
                  <c:v>-1.9897739296865129</c:v>
                </c:pt>
                <c:pt idx="1890">
                  <c:v>-2.2426592332133919</c:v>
                </c:pt>
                <c:pt idx="1891">
                  <c:v>-2.4981180289836722</c:v>
                </c:pt>
                <c:pt idx="1892">
                  <c:v>-2.691359023244051</c:v>
                </c:pt>
                <c:pt idx="1893">
                  <c:v>-2.7105363499000839</c:v>
                </c:pt>
                <c:pt idx="1894">
                  <c:v>-2.4699715230724508</c:v>
                </c:pt>
                <c:pt idx="1895">
                  <c:v>-1.990566026263803</c:v>
                </c:pt>
                <c:pt idx="1896">
                  <c:v>-1.420136456457135</c:v>
                </c:pt>
                <c:pt idx="1897">
                  <c:v>-0.96743485266638785</c:v>
                </c:pt>
                <c:pt idx="1898">
                  <c:v>-0.79233300725834921</c:v>
                </c:pt>
                <c:pt idx="1899">
                  <c:v>-0.91771716675679282</c:v>
                </c:pt>
                <c:pt idx="1900">
                  <c:v>-1.2163112974408981</c:v>
                </c:pt>
                <c:pt idx="1901">
                  <c:v>-1.4869650694343159</c:v>
                </c:pt>
                <c:pt idx="1902">
                  <c:v>-1.5646768046198549</c:v>
                </c:pt>
                <c:pt idx="1903">
                  <c:v>-1.3958131063215771</c:v>
                </c:pt>
                <c:pt idx="1904">
                  <c:v>-1.0515251959836609</c:v>
                </c:pt>
                <c:pt idx="1905">
                  <c:v>-0.68592023054591511</c:v>
                </c:pt>
                <c:pt idx="1906">
                  <c:v>-0.46163902449214489</c:v>
                </c:pt>
                <c:pt idx="1907">
                  <c:v>-0.47600586824246188</c:v>
                </c:pt>
                <c:pt idx="1908">
                  <c:v>-0.71530226911637296</c:v>
                </c:pt>
                <c:pt idx="1909">
                  <c:v>-1.0499435161479591</c:v>
                </c:pt>
                <c:pt idx="1910">
                  <c:v>-1.286965600893001</c:v>
                </c:pt>
                <c:pt idx="1911">
                  <c:v>-1.274264160740977</c:v>
                </c:pt>
                <c:pt idx="1912">
                  <c:v>-1.002965220377797</c:v>
                </c:pt>
                <c:pt idx="1913">
                  <c:v>-0.64065869071659687</c:v>
                </c:pt>
                <c:pt idx="1914">
                  <c:v>-0.44770039120354432</c:v>
                </c:pt>
                <c:pt idx="1915">
                  <c:v>-0.60716379485866512</c:v>
                </c:pt>
                <c:pt idx="1916">
                  <c:v>-1.0808368596417379</c:v>
                </c:pt>
                <c:pt idx="1917">
                  <c:v>-1.6057094079609779</c:v>
                </c:pt>
                <c:pt idx="1918">
                  <c:v>-1.8490462328821931</c:v>
                </c:pt>
                <c:pt idx="1919">
                  <c:v>-1.6227844416415009</c:v>
                </c:pt>
                <c:pt idx="1920">
                  <c:v>-1.0165537110941409</c:v>
                </c:pt>
                <c:pt idx="1921">
                  <c:v>-0.33817866602603458</c:v>
                </c:pt>
                <c:pt idx="1922">
                  <c:v>9.3569373679667833E-2</c:v>
                </c:pt>
                <c:pt idx="1923">
                  <c:v>0.13827820227170301</c:v>
                </c:pt>
                <c:pt idx="1924">
                  <c:v>-0.1142776619307133</c:v>
                </c:pt>
                <c:pt idx="1925">
                  <c:v>-0.45364535158136382</c:v>
                </c:pt>
                <c:pt idx="1926">
                  <c:v>-0.72709734475326226</c:v>
                </c:pt>
                <c:pt idx="1927">
                  <c:v>-0.92522352875785729</c:v>
                </c:pt>
                <c:pt idx="1928">
                  <c:v>-1.1221680594260011</c:v>
                </c:pt>
                <c:pt idx="1929">
                  <c:v>-1.3566925015590789</c:v>
                </c:pt>
                <c:pt idx="1930">
                  <c:v>-1.565318879334457</c:v>
                </c:pt>
                <c:pt idx="1931">
                  <c:v>-1.627855602136338</c:v>
                </c:pt>
                <c:pt idx="1932">
                  <c:v>-1.487113646507382</c:v>
                </c:pt>
                <c:pt idx="1933">
                  <c:v>-1.2255065319531639</c:v>
                </c:pt>
                <c:pt idx="1934">
                  <c:v>-1.019569410722333</c:v>
                </c:pt>
                <c:pt idx="1935">
                  <c:v>-1.011381026933295</c:v>
                </c:pt>
                <c:pt idx="1936">
                  <c:v>-1.1983198523028971</c:v>
                </c:pt>
                <c:pt idx="1937">
                  <c:v>-1.4226919605358881</c:v>
                </c:pt>
                <c:pt idx="1938">
                  <c:v>-1.4710481851124371</c:v>
                </c:pt>
                <c:pt idx="1939">
                  <c:v>-1.2085200599086561</c:v>
                </c:pt>
                <c:pt idx="1940">
                  <c:v>-0.65166602500699766</c:v>
                </c:pt>
                <c:pt idx="1941">
                  <c:v>4.5661789187228463E-2</c:v>
                </c:pt>
                <c:pt idx="1942">
                  <c:v>0.65911504240350793</c:v>
                </c:pt>
                <c:pt idx="1943">
                  <c:v>0.97263707837975943</c:v>
                </c:pt>
                <c:pt idx="1944">
                  <c:v>0.84472701982636866</c:v>
                </c:pt>
                <c:pt idx="1945">
                  <c:v>0.26101840879789018</c:v>
                </c:pt>
                <c:pt idx="1946">
                  <c:v>-0.62563875546992842</c:v>
                </c:pt>
                <c:pt idx="1947">
                  <c:v>-1.5115410949512991</c:v>
                </c:pt>
                <c:pt idx="1948">
                  <c:v>-2.058005628201375</c:v>
                </c:pt>
                <c:pt idx="1949">
                  <c:v>-2.0658626345282678</c:v>
                </c:pt>
                <c:pt idx="1950">
                  <c:v>-1.606290351557381</c:v>
                </c:pt>
                <c:pt idx="1951">
                  <c:v>-1.007474166902024</c:v>
                </c:pt>
                <c:pt idx="1952">
                  <c:v>-0.66014603950701833</c:v>
                </c:pt>
                <c:pt idx="1953">
                  <c:v>-0.76581880151811277</c:v>
                </c:pt>
                <c:pt idx="1954">
                  <c:v>-1.2175615076569051</c:v>
                </c:pt>
                <c:pt idx="1955">
                  <c:v>-1.6971207212149131</c:v>
                </c:pt>
                <c:pt idx="1956">
                  <c:v>-1.916334293620213</c:v>
                </c:pt>
                <c:pt idx="1957">
                  <c:v>-1.8188617363241451</c:v>
                </c:pt>
                <c:pt idx="1958">
                  <c:v>-1.583049517411768</c:v>
                </c:pt>
                <c:pt idx="1959">
                  <c:v>-1.4373714486720151</c:v>
                </c:pt>
                <c:pt idx="1960">
                  <c:v>-1.4634644683778251</c:v>
                </c:pt>
                <c:pt idx="1961">
                  <c:v>-1.553309896605088</c:v>
                </c:pt>
                <c:pt idx="1962">
                  <c:v>-1.5453046312634331</c:v>
                </c:pt>
                <c:pt idx="1963">
                  <c:v>-1.405991622318602</c:v>
                </c:pt>
                <c:pt idx="1964">
                  <c:v>-1.274791483736754</c:v>
                </c:pt>
                <c:pt idx="1965">
                  <c:v>-1.32614954336427</c:v>
                </c:pt>
                <c:pt idx="1966">
                  <c:v>-1.583182025391189</c:v>
                </c:pt>
                <c:pt idx="1967">
                  <c:v>-1.8582781145355749</c:v>
                </c:pt>
                <c:pt idx="1968">
                  <c:v>-1.8830751263107139</c:v>
                </c:pt>
                <c:pt idx="1969">
                  <c:v>-1.5324803338920581</c:v>
                </c:pt>
                <c:pt idx="1970">
                  <c:v>-0.95341266935679236</c:v>
                </c:pt>
                <c:pt idx="1971">
                  <c:v>-0.47896540621831979</c:v>
                </c:pt>
                <c:pt idx="1972">
                  <c:v>-0.39530800080685591</c:v>
                </c:pt>
                <c:pt idx="1973">
                  <c:v>-0.74127660126632955</c:v>
                </c:pt>
                <c:pt idx="1974">
                  <c:v>-1.279924926981489</c:v>
                </c:pt>
                <c:pt idx="1975">
                  <c:v>-1.66213966315057</c:v>
                </c:pt>
                <c:pt idx="1976">
                  <c:v>-1.665168574319744</c:v>
                </c:pt>
                <c:pt idx="1977">
                  <c:v>-1.335819766023179</c:v>
                </c:pt>
                <c:pt idx="1978">
                  <c:v>-0.94533838949017546</c:v>
                </c:pt>
                <c:pt idx="1979">
                  <c:v>-0.80023287139804244</c:v>
                </c:pt>
                <c:pt idx="1980">
                  <c:v>-1.030375347261661</c:v>
                </c:pt>
                <c:pt idx="1981">
                  <c:v>-1.4969911617397269</c:v>
                </c:pt>
                <c:pt idx="1982">
                  <c:v>-1.890974840539674</c:v>
                </c:pt>
                <c:pt idx="1983">
                  <c:v>-1.9430726454489169</c:v>
                </c:pt>
                <c:pt idx="1984">
                  <c:v>-1.6112660210262739</c:v>
                </c:pt>
                <c:pt idx="1985">
                  <c:v>-1.1187428328714131</c:v>
                </c:pt>
                <c:pt idx="1986">
                  <c:v>-0.7894819514133673</c:v>
                </c:pt>
                <c:pt idx="1987">
                  <c:v>-0.80061639757746361</c:v>
                </c:pt>
                <c:pt idx="1988">
                  <c:v>-1.053588931238195</c:v>
                </c:pt>
                <c:pt idx="1989">
                  <c:v>-1.260201197392496</c:v>
                </c:pt>
                <c:pt idx="1990">
                  <c:v>-1.1866904784375429</c:v>
                </c:pt>
                <c:pt idx="1991">
                  <c:v>-0.86063609200725699</c:v>
                </c:pt>
                <c:pt idx="1992">
                  <c:v>-0.55444143044747762</c:v>
                </c:pt>
                <c:pt idx="1993">
                  <c:v>-0.55701645122181831</c:v>
                </c:pt>
                <c:pt idx="1994">
                  <c:v>-0.92909045661305201</c:v>
                </c:pt>
                <c:pt idx="1995">
                  <c:v>-1.4458700929392281</c:v>
                </c:pt>
                <c:pt idx="1996">
                  <c:v>-1.780085184273974</c:v>
                </c:pt>
                <c:pt idx="1997">
                  <c:v>-1.769533751196116</c:v>
                </c:pt>
                <c:pt idx="1998">
                  <c:v>-1.533101638963644</c:v>
                </c:pt>
                <c:pt idx="1999">
                  <c:v>-1.3427050843934101</c:v>
                </c:pt>
                <c:pt idx="2000">
                  <c:v>-1.379823671495797</c:v>
                </c:pt>
                <c:pt idx="2001">
                  <c:v>-1.5919654605300591</c:v>
                </c:pt>
                <c:pt idx="2002">
                  <c:v>-1.7605376255524261</c:v>
                </c:pt>
                <c:pt idx="2003">
                  <c:v>-1.709288399873905</c:v>
                </c:pt>
                <c:pt idx="2004">
                  <c:v>-1.455194207600718</c:v>
                </c:pt>
                <c:pt idx="2005">
                  <c:v>-1.17013244473906</c:v>
                </c:pt>
                <c:pt idx="2006">
                  <c:v>-1.0112831406295879</c:v>
                </c:pt>
                <c:pt idx="2007">
                  <c:v>-0.99064683841550716</c:v>
                </c:pt>
                <c:pt idx="2008">
                  <c:v>-0.99643533228483083</c:v>
                </c:pt>
                <c:pt idx="2009">
                  <c:v>-0.9381685798340359</c:v>
                </c:pt>
                <c:pt idx="2010">
                  <c:v>-0.86948762039728245</c:v>
                </c:pt>
                <c:pt idx="2011">
                  <c:v>-0.95570258372503547</c:v>
                </c:pt>
                <c:pt idx="2012">
                  <c:v>-1.3157104875826631</c:v>
                </c:pt>
                <c:pt idx="2013">
                  <c:v>-1.890108788420801</c:v>
                </c:pt>
                <c:pt idx="2014">
                  <c:v>-2.433336685636637</c:v>
                </c:pt>
                <c:pt idx="2015">
                  <c:v>-2.6538030049075849</c:v>
                </c:pt>
                <c:pt idx="2016">
                  <c:v>-2.4095794163059301</c:v>
                </c:pt>
                <c:pt idx="2017">
                  <c:v>-1.7954809527039901</c:v>
                </c:pt>
                <c:pt idx="2018">
                  <c:v>-1.076904624918988</c:v>
                </c:pt>
                <c:pt idx="2019">
                  <c:v>-0.52807760682727167</c:v>
                </c:pt>
                <c:pt idx="2020">
                  <c:v>-0.27507744914242888</c:v>
                </c:pt>
                <c:pt idx="2021">
                  <c:v>-0.24490952615966449</c:v>
                </c:pt>
                <c:pt idx="2022">
                  <c:v>-0.25070258305659698</c:v>
                </c:pt>
                <c:pt idx="2023">
                  <c:v>-0.14071772457245829</c:v>
                </c:pt>
                <c:pt idx="2024">
                  <c:v>8.6450964732909405E-2</c:v>
                </c:pt>
                <c:pt idx="2025">
                  <c:v>0.27561904851512742</c:v>
                </c:pt>
                <c:pt idx="2026">
                  <c:v>0.22840703427862399</c:v>
                </c:pt>
                <c:pt idx="2027">
                  <c:v>-0.1391009153904782</c:v>
                </c:pt>
                <c:pt idx="2028">
                  <c:v>-0.71403275256932974</c:v>
                </c:pt>
                <c:pt idx="2029">
                  <c:v>-1.239652574792399</c:v>
                </c:pt>
                <c:pt idx="2030">
                  <c:v>-1.468761034180776</c:v>
                </c:pt>
                <c:pt idx="2031">
                  <c:v>-1.320465429081713</c:v>
                </c:pt>
                <c:pt idx="2032">
                  <c:v>-0.92388979529289184</c:v>
                </c:pt>
                <c:pt idx="2033">
                  <c:v>-0.52035542592998119</c:v>
                </c:pt>
                <c:pt idx="2034">
                  <c:v>-0.3061006021927159</c:v>
                </c:pt>
                <c:pt idx="2035">
                  <c:v>-0.32503533346990149</c:v>
                </c:pt>
                <c:pt idx="2036">
                  <c:v>-0.48081596146210831</c:v>
                </c:pt>
                <c:pt idx="2037">
                  <c:v>-0.64913575788592448</c:v>
                </c:pt>
                <c:pt idx="2038">
                  <c:v>-0.79186713919380114</c:v>
                </c:pt>
                <c:pt idx="2039">
                  <c:v>-0.97686508046509302</c:v>
                </c:pt>
                <c:pt idx="2040">
                  <c:v>-1.3003422918352481</c:v>
                </c:pt>
                <c:pt idx="2041">
                  <c:v>-1.782967224819296</c:v>
                </c:pt>
                <c:pt idx="2042">
                  <c:v>-2.310647150106909</c:v>
                </c:pt>
                <c:pt idx="2043">
                  <c:v>-2.6785996965992909</c:v>
                </c:pt>
                <c:pt idx="2044">
                  <c:v>-2.7227663916372742</c:v>
                </c:pt>
                <c:pt idx="2045">
                  <c:v>-2.4289909563698249</c:v>
                </c:pt>
                <c:pt idx="2046">
                  <c:v>-1.952408670259387</c:v>
                </c:pt>
                <c:pt idx="2047">
                  <c:v>-1.5314116998085181</c:v>
                </c:pt>
                <c:pt idx="2048">
                  <c:v>-1.3272643826194439</c:v>
                </c:pt>
                <c:pt idx="2049">
                  <c:v>-1.3175468712377449</c:v>
                </c:pt>
                <c:pt idx="2050">
                  <c:v>-1.3250329904031271</c:v>
                </c:pt>
                <c:pt idx="2051">
                  <c:v>-1.159958047737448</c:v>
                </c:pt>
                <c:pt idx="2052">
                  <c:v>-0.78349363948252138</c:v>
                </c:pt>
                <c:pt idx="2053">
                  <c:v>-0.37564686580194862</c:v>
                </c:pt>
                <c:pt idx="2054">
                  <c:v>-0.22685031503415859</c:v>
                </c:pt>
                <c:pt idx="2055">
                  <c:v>-0.51396458347112517</c:v>
                </c:pt>
                <c:pt idx="2056">
                  <c:v>-1.139499978910149</c:v>
                </c:pt>
                <c:pt idx="2057">
                  <c:v>-1.7615002452696551</c:v>
                </c:pt>
                <c:pt idx="2058">
                  <c:v>-1.999387532741848</c:v>
                </c:pt>
                <c:pt idx="2059">
                  <c:v>-1.681519331302719</c:v>
                </c:pt>
                <c:pt idx="2060">
                  <c:v>-0.95366174714921592</c:v>
                </c:pt>
                <c:pt idx="2061">
                  <c:v>-0.166728539659173</c:v>
                </c:pt>
                <c:pt idx="2062">
                  <c:v>0.35177548671834219</c:v>
                </c:pt>
                <c:pt idx="2063">
                  <c:v>0.47209769438020899</c:v>
                </c:pt>
                <c:pt idx="2064">
                  <c:v>0.28131494444192251</c:v>
                </c:pt>
                <c:pt idx="2065">
                  <c:v>-4.0796578025398683E-2</c:v>
                </c:pt>
                <c:pt idx="2066">
                  <c:v>-0.36495392838023782</c:v>
                </c:pt>
                <c:pt idx="2067">
                  <c:v>-0.65521434909670884</c:v>
                </c:pt>
                <c:pt idx="2068">
                  <c:v>-0.92347489847085862</c:v>
                </c:pt>
                <c:pt idx="2069">
                  <c:v>-1.177413042209204</c:v>
                </c:pt>
                <c:pt idx="2070">
                  <c:v>-1.4042803747030681</c:v>
                </c:pt>
                <c:pt idx="2071">
                  <c:v>-1.5932046832436519</c:v>
                </c:pt>
                <c:pt idx="2072">
                  <c:v>-1.7500228887925551</c:v>
                </c:pt>
                <c:pt idx="2073">
                  <c:v>-1.8547684283295489</c:v>
                </c:pt>
                <c:pt idx="2074">
                  <c:v>-1.8238059750747551</c:v>
                </c:pt>
                <c:pt idx="2075">
                  <c:v>-1.5565262494075369</c:v>
                </c:pt>
                <c:pt idx="2076">
                  <c:v>-1.0372706333139909</c:v>
                </c:pt>
                <c:pt idx="2077">
                  <c:v>-0.43530036662880178</c:v>
                </c:pt>
                <c:pt idx="2078">
                  <c:v>-8.7600513675784752E-2</c:v>
                </c:pt>
                <c:pt idx="2079">
                  <c:v>-0.3095742329290041</c:v>
                </c:pt>
                <c:pt idx="2080">
                  <c:v>-1.1681849714809061</c:v>
                </c:pt>
                <c:pt idx="2081">
                  <c:v>-2.3912944228749069</c:v>
                </c:pt>
                <c:pt idx="2082">
                  <c:v>-3.490056470438518</c:v>
                </c:pt>
                <c:pt idx="2083">
                  <c:v>-4.0345963057238228</c:v>
                </c:pt>
                <c:pt idx="2084">
                  <c:v>-3.9000160559146408</c:v>
                </c:pt>
                <c:pt idx="2085">
                  <c:v>-3.3036739179138319</c:v>
                </c:pt>
                <c:pt idx="2086">
                  <c:v>-2.6261847141706278</c:v>
                </c:pt>
                <c:pt idx="2087">
                  <c:v>-2.1675834885396021</c:v>
                </c:pt>
                <c:pt idx="2088">
                  <c:v>-2.005294875965109</c:v>
                </c:pt>
                <c:pt idx="2089">
                  <c:v>-2.0231341964016698</c:v>
                </c:pt>
                <c:pt idx="2090">
                  <c:v>-2.0611114316673138</c:v>
                </c:pt>
                <c:pt idx="2091">
                  <c:v>-2.0417870178370219</c:v>
                </c:pt>
                <c:pt idx="2092">
                  <c:v>-1.9878635830220599</c:v>
                </c:pt>
                <c:pt idx="2093">
                  <c:v>-1.957643308302599</c:v>
                </c:pt>
                <c:pt idx="2094">
                  <c:v>-1.9728328613536401</c:v>
                </c:pt>
                <c:pt idx="2095">
                  <c:v>-2.0051568046844408</c:v>
                </c:pt>
                <c:pt idx="2096">
                  <c:v>-2.0181162046032828</c:v>
                </c:pt>
                <c:pt idx="2097">
                  <c:v>-2.0084340103952401</c:v>
                </c:pt>
                <c:pt idx="2098">
                  <c:v>-2.002864912377682</c:v>
                </c:pt>
                <c:pt idx="2099">
                  <c:v>-2.0182091596936429</c:v>
                </c:pt>
                <c:pt idx="2100">
                  <c:v>-2.0333903083907301</c:v>
                </c:pt>
                <c:pt idx="2101">
                  <c:v>-1.998789356838095</c:v>
                </c:pt>
                <c:pt idx="2102">
                  <c:v>-1.878419390265553</c:v>
                </c:pt>
                <c:pt idx="2103">
                  <c:v>-1.6850272866255309</c:v>
                </c:pt>
                <c:pt idx="2104">
                  <c:v>-1.4668538528487809</c:v>
                </c:pt>
                <c:pt idx="2105">
                  <c:v>-1.2716692652972059</c:v>
                </c:pt>
                <c:pt idx="2106">
                  <c:v>-1.1244869474974439</c:v>
                </c:pt>
                <c:pt idx="2107">
                  <c:v>-1.020739356491059</c:v>
                </c:pt>
                <c:pt idx="2108">
                  <c:v>-0.95206504930662261</c:v>
                </c:pt>
                <c:pt idx="2109">
                  <c:v>-0.9296963727548736</c:v>
                </c:pt>
                <c:pt idx="2110">
                  <c:v>-0.97445435957365356</c:v>
                </c:pt>
                <c:pt idx="2111">
                  <c:v>-1.093575898430821</c:v>
                </c:pt>
                <c:pt idx="2112">
                  <c:v>-1.269714804709547</c:v>
                </c:pt>
                <c:pt idx="2113">
                  <c:v>-1.468221544084849</c:v>
                </c:pt>
                <c:pt idx="2114">
                  <c:v>-1.657108328185025</c:v>
                </c:pt>
                <c:pt idx="2115">
                  <c:v>-1.8243662804399681</c:v>
                </c:pt>
                <c:pt idx="2116">
                  <c:v>-1.9552830444257949</c:v>
                </c:pt>
                <c:pt idx="2117">
                  <c:v>-2.014131856839215</c:v>
                </c:pt>
                <c:pt idx="2118">
                  <c:v>-1.9489765422673899</c:v>
                </c:pt>
                <c:pt idx="2119">
                  <c:v>-1.709788328733219</c:v>
                </c:pt>
                <c:pt idx="2120">
                  <c:v>-1.289031309548528</c:v>
                </c:pt>
                <c:pt idx="2121">
                  <c:v>-0.75666764286139254</c:v>
                </c:pt>
                <c:pt idx="2122">
                  <c:v>-0.24535111248024319</c:v>
                </c:pt>
                <c:pt idx="2123">
                  <c:v>0.1114045594696649</c:v>
                </c:pt>
                <c:pt idx="2124">
                  <c:v>0.23780159493137989</c:v>
                </c:pt>
                <c:pt idx="2125">
                  <c:v>0.14079487182864101</c:v>
                </c:pt>
                <c:pt idx="2126">
                  <c:v>-8.6706669602917452E-2</c:v>
                </c:pt>
                <c:pt idx="2127">
                  <c:v>-0.3181657360731362</c:v>
                </c:pt>
                <c:pt idx="2128">
                  <c:v>-0.46216970034722671</c:v>
                </c:pt>
                <c:pt idx="2129">
                  <c:v>-0.49576476377056761</c:v>
                </c:pt>
                <c:pt idx="2130">
                  <c:v>-0.4668021251560287</c:v>
                </c:pt>
                <c:pt idx="2131">
                  <c:v>-0.4511380147389572</c:v>
                </c:pt>
                <c:pt idx="2132">
                  <c:v>-0.48701395140930709</c:v>
                </c:pt>
                <c:pt idx="2133">
                  <c:v>-0.54894987611320079</c:v>
                </c:pt>
                <c:pt idx="2134">
                  <c:v>-0.57357632795435975</c:v>
                </c:pt>
                <c:pt idx="2135">
                  <c:v>-0.5206977722833781</c:v>
                </c:pt>
                <c:pt idx="2136">
                  <c:v>-0.42471794433046561</c:v>
                </c:pt>
                <c:pt idx="2137">
                  <c:v>-0.38339191126275629</c:v>
                </c:pt>
                <c:pt idx="2138">
                  <c:v>-0.46343235935243188</c:v>
                </c:pt>
                <c:pt idx="2139">
                  <c:v>-0.61958712551593564</c:v>
                </c:pt>
                <c:pt idx="2140">
                  <c:v>-0.70880305145879852</c:v>
                </c:pt>
                <c:pt idx="2141">
                  <c:v>-0.59355398687575633</c:v>
                </c:pt>
                <c:pt idx="2142">
                  <c:v>-0.26608664834792839</c:v>
                </c:pt>
                <c:pt idx="2143">
                  <c:v>0.12591690041706491</c:v>
                </c:pt>
                <c:pt idx="2144">
                  <c:v>0.39750596159016072</c:v>
                </c:pt>
                <c:pt idx="2145">
                  <c:v>0.48576405133735501</c:v>
                </c:pt>
                <c:pt idx="2146">
                  <c:v>0.4832361596713618</c:v>
                </c:pt>
                <c:pt idx="2147">
                  <c:v>0.51803349365076889</c:v>
                </c:pt>
                <c:pt idx="2148">
                  <c:v>0.57176870851466233</c:v>
                </c:pt>
                <c:pt idx="2149">
                  <c:v>0.40883842985885838</c:v>
                </c:pt>
                <c:pt idx="2150">
                  <c:v>-0.26475321848066308</c:v>
                </c:pt>
                <c:pt idx="2151">
                  <c:v>-1.5253512856154721</c:v>
                </c:pt>
                <c:pt idx="2152">
                  <c:v>-3.0714041011029369</c:v>
                </c:pt>
                <c:pt idx="2153">
                  <c:v>-4.3288401096815434</c:v>
                </c:pt>
                <c:pt idx="2154">
                  <c:v>-4.778098664845742</c:v>
                </c:pt>
                <c:pt idx="2155">
                  <c:v>-4.2758482154295727</c:v>
                </c:pt>
                <c:pt idx="2156">
                  <c:v>-3.1303663898470542</c:v>
                </c:pt>
                <c:pt idx="2157">
                  <c:v>-1.8811193153479819</c:v>
                </c:pt>
                <c:pt idx="2158">
                  <c:v>-0.95373728276274217</c:v>
                </c:pt>
                <c:pt idx="2159">
                  <c:v>-0.43968834831954329</c:v>
                </c:pt>
                <c:pt idx="2160">
                  <c:v>-0.13886746870852179</c:v>
                </c:pt>
                <c:pt idx="2161">
                  <c:v>0.19745209498175581</c:v>
                </c:pt>
                <c:pt idx="2162">
                  <c:v>0.61641005654532022</c:v>
                </c:pt>
                <c:pt idx="2163">
                  <c:v>0.91256664252384179</c:v>
                </c:pt>
                <c:pt idx="2164">
                  <c:v>0.79517170370356571</c:v>
                </c:pt>
                <c:pt idx="2165">
                  <c:v>0.15098465980995959</c:v>
                </c:pt>
                <c:pt idx="2166">
                  <c:v>-0.79289011141914334</c:v>
                </c:pt>
                <c:pt idx="2167">
                  <c:v>-1.5489978639293851</c:v>
                </c:pt>
                <c:pt idx="2168">
                  <c:v>-1.675702138009449</c:v>
                </c:pt>
                <c:pt idx="2169">
                  <c:v>-1.092311544524224</c:v>
                </c:pt>
                <c:pt idx="2170">
                  <c:v>-0.1935083168100733</c:v>
                </c:pt>
                <c:pt idx="2171">
                  <c:v>0.35623609859426059</c:v>
                </c:pt>
                <c:pt idx="2172">
                  <c:v>5.0287187539760358E-2</c:v>
                </c:pt>
                <c:pt idx="2173">
                  <c:v>-1.095939271496295</c:v>
                </c:pt>
                <c:pt idx="2174">
                  <c:v>-2.5116539349567151</c:v>
                </c:pt>
                <c:pt idx="2175">
                  <c:v>-3.4075075734530982</c:v>
                </c:pt>
                <c:pt idx="2176">
                  <c:v>-3.283283624260751</c:v>
                </c:pt>
                <c:pt idx="2177">
                  <c:v>-2.249459569584547</c:v>
                </c:pt>
                <c:pt idx="2178">
                  <c:v>-0.94081024529475188</c:v>
                </c:pt>
                <c:pt idx="2179">
                  <c:v>-8.471635358249803E-2</c:v>
                </c:pt>
                <c:pt idx="2180">
                  <c:v>-3.094565299753305E-2</c:v>
                </c:pt>
                <c:pt idx="2181">
                  <c:v>-0.56555901272090825</c:v>
                </c:pt>
                <c:pt idx="2182">
                  <c:v>-1.112112953458009</c:v>
                </c:pt>
                <c:pt idx="2183">
                  <c:v>-1.1612763181514969</c:v>
                </c:pt>
                <c:pt idx="2184">
                  <c:v>-0.6177478820075587</c:v>
                </c:pt>
                <c:pt idx="2185">
                  <c:v>0.16448329521518579</c:v>
                </c:pt>
                <c:pt idx="2186">
                  <c:v>0.64312516683475784</c:v>
                </c:pt>
                <c:pt idx="2187">
                  <c:v>0.46627718329722723</c:v>
                </c:pt>
                <c:pt idx="2188">
                  <c:v>-0.28673715055230498</c:v>
                </c:pt>
                <c:pt idx="2189">
                  <c:v>-1.174706361859047</c:v>
                </c:pt>
                <c:pt idx="2190">
                  <c:v>-1.6934974305850199</c:v>
                </c:pt>
                <c:pt idx="2191">
                  <c:v>-1.596519773589941</c:v>
                </c:pt>
                <c:pt idx="2192">
                  <c:v>-1.044438846335398</c:v>
                </c:pt>
                <c:pt idx="2193">
                  <c:v>-0.48880055565741642</c:v>
                </c:pt>
                <c:pt idx="2194">
                  <c:v>-0.34336710624072841</c:v>
                </c:pt>
                <c:pt idx="2195">
                  <c:v>-0.69650355703232736</c:v>
                </c:pt>
                <c:pt idx="2196">
                  <c:v>-1.2669800117856529</c:v>
                </c:pt>
                <c:pt idx="2197">
                  <c:v>-1.6215186466753659</c:v>
                </c:pt>
                <c:pt idx="2198">
                  <c:v>-1.4948064426718879</c:v>
                </c:pt>
                <c:pt idx="2199">
                  <c:v>-0.97593465703247606</c:v>
                </c:pt>
                <c:pt idx="2200">
                  <c:v>-0.4192976435061998</c:v>
                </c:pt>
                <c:pt idx="2201">
                  <c:v>-0.17308863355018211</c:v>
                </c:pt>
                <c:pt idx="2202">
                  <c:v>-0.34036821303090098</c:v>
                </c:pt>
                <c:pt idx="2203">
                  <c:v>-0.74187919774699973</c:v>
                </c:pt>
                <c:pt idx="2204">
                  <c:v>-1.087920442543195</c:v>
                </c:pt>
                <c:pt idx="2205">
                  <c:v>-1.19243739553089</c:v>
                </c:pt>
                <c:pt idx="2206">
                  <c:v>-1.055735513366733</c:v>
                </c:pt>
                <c:pt idx="2207">
                  <c:v>-0.79034913809080054</c:v>
                </c:pt>
                <c:pt idx="2208">
                  <c:v>-0.51093966385242495</c:v>
                </c:pt>
                <c:pt idx="2209">
                  <c:v>-0.28064399981028543</c:v>
                </c:pt>
                <c:pt idx="2210">
                  <c:v>-0.1552495802507752</c:v>
                </c:pt>
                <c:pt idx="2211">
                  <c:v>-0.22530764470924139</c:v>
                </c:pt>
                <c:pt idx="2212">
                  <c:v>-0.56043751514846984</c:v>
                </c:pt>
                <c:pt idx="2213">
                  <c:v>-1.094207161562762</c:v>
                </c:pt>
                <c:pt idx="2214">
                  <c:v>-1.5981409664613611</c:v>
                </c:pt>
                <c:pt idx="2215">
                  <c:v>-1.811600644196099</c:v>
                </c:pt>
                <c:pt idx="2216">
                  <c:v>-1.643708757887496</c:v>
                </c:pt>
                <c:pt idx="2217">
                  <c:v>-1.288656737691968</c:v>
                </c:pt>
                <c:pt idx="2218">
                  <c:v>-1.121157090046337</c:v>
                </c:pt>
                <c:pt idx="2219">
                  <c:v>-1.4171325725032871</c:v>
                </c:pt>
                <c:pt idx="2220">
                  <c:v>-2.1281840650505162</c:v>
                </c:pt>
                <c:pt idx="2221">
                  <c:v>-2.8931409455674069</c:v>
                </c:pt>
                <c:pt idx="2222">
                  <c:v>-3.2817790858650842</c:v>
                </c:pt>
                <c:pt idx="2223">
                  <c:v>-3.0849797159801402</c:v>
                </c:pt>
                <c:pt idx="2224">
                  <c:v>-2.4285201092486091</c:v>
                </c:pt>
                <c:pt idx="2225">
                  <c:v>-1.63292318209263</c:v>
                </c:pt>
                <c:pt idx="2226">
                  <c:v>-0.97145877313727402</c:v>
                </c:pt>
                <c:pt idx="2227">
                  <c:v>-0.52858285065803456</c:v>
                </c:pt>
                <c:pt idx="2228">
                  <c:v>-0.2362967181350509</c:v>
                </c:pt>
                <c:pt idx="2229">
                  <c:v>-2.4992934350252391E-2</c:v>
                </c:pt>
                <c:pt idx="2230">
                  <c:v>7.5281947940315397E-2</c:v>
                </c:pt>
                <c:pt idx="2231">
                  <c:v>-8.5670421262445222E-3</c:v>
                </c:pt>
                <c:pt idx="2232">
                  <c:v>-0.26939873007380288</c:v>
                </c:pt>
                <c:pt idx="2233">
                  <c:v>-0.56656060415596599</c:v>
                </c:pt>
                <c:pt idx="2234">
                  <c:v>-0.70662905821721533</c:v>
                </c:pt>
                <c:pt idx="2235">
                  <c:v>-0.60548425468718414</c:v>
                </c:pt>
                <c:pt idx="2236">
                  <c:v>-0.38317037120709457</c:v>
                </c:pt>
                <c:pt idx="2237">
                  <c:v>-0.29373971703511242</c:v>
                </c:pt>
                <c:pt idx="2238">
                  <c:v>-0.54502360430236441</c:v>
                </c:pt>
                <c:pt idx="2239">
                  <c:v>-1.149563170297099</c:v>
                </c:pt>
                <c:pt idx="2240">
                  <c:v>-1.913573080447774</c:v>
                </c:pt>
                <c:pt idx="2241">
                  <c:v>-2.568488092144924</c:v>
                </c:pt>
                <c:pt idx="2242">
                  <c:v>-2.9394445464350349</c:v>
                </c:pt>
                <c:pt idx="2243">
                  <c:v>-3.0200144703348379</c:v>
                </c:pt>
                <c:pt idx="2244">
                  <c:v>-2.9143925869579772</c:v>
                </c:pt>
                <c:pt idx="2245">
                  <c:v>-2.7227957877010329</c:v>
                </c:pt>
                <c:pt idx="2246">
                  <c:v>-2.4629754288345191</c:v>
                </c:pt>
                <c:pt idx="2247">
                  <c:v>-2.085881675030576</c:v>
                </c:pt>
                <c:pt idx="2248">
                  <c:v>-1.5642180174746301</c:v>
                </c:pt>
                <c:pt idx="2249">
                  <c:v>-0.96756267240693183</c:v>
                </c:pt>
                <c:pt idx="2250">
                  <c:v>-0.46535591186191011</c:v>
                </c:pt>
                <c:pt idx="2251">
                  <c:v>-0.24811966759212281</c:v>
                </c:pt>
                <c:pt idx="2252">
                  <c:v>-0.40772773063205281</c:v>
                </c:pt>
                <c:pt idx="2253">
                  <c:v>-0.8584010594239101</c:v>
                </c:pt>
                <c:pt idx="2254">
                  <c:v>-1.3646562460753831</c:v>
                </c:pt>
                <c:pt idx="2255">
                  <c:v>-1.664183002181876</c:v>
                </c:pt>
                <c:pt idx="2256">
                  <c:v>-1.612816725551929</c:v>
                </c:pt>
                <c:pt idx="2257">
                  <c:v>-1.2763916205621959</c:v>
                </c:pt>
                <c:pt idx="2258">
                  <c:v>-0.88954484487077712</c:v>
                </c:pt>
                <c:pt idx="2259">
                  <c:v>-0.69859679094281457</c:v>
                </c:pt>
                <c:pt idx="2260">
                  <c:v>-0.80080894835099503</c:v>
                </c:pt>
                <c:pt idx="2261">
                  <c:v>-1.077858275295116</c:v>
                </c:pt>
                <c:pt idx="2262">
                  <c:v>-1.271538501929276</c:v>
                </c:pt>
                <c:pt idx="2263">
                  <c:v>-1.1573464220290279</c:v>
                </c:pt>
                <c:pt idx="2264">
                  <c:v>-0.70189347961395543</c:v>
                </c:pt>
                <c:pt idx="2265">
                  <c:v>-0.10199669916622391</c:v>
                </c:pt>
                <c:pt idx="2266">
                  <c:v>0.3202554547421238</c:v>
                </c:pt>
                <c:pt idx="2267">
                  <c:v>0.30070008462101572</c:v>
                </c:pt>
                <c:pt idx="2268">
                  <c:v>-0.21191950221015629</c:v>
                </c:pt>
                <c:pt idx="2269">
                  <c:v>-1.0226036141818851</c:v>
                </c:pt>
                <c:pt idx="2270">
                  <c:v>-1.7891327874371421</c:v>
                </c:pt>
                <c:pt idx="2271">
                  <c:v>-2.1915876554661571</c:v>
                </c:pt>
                <c:pt idx="2272">
                  <c:v>-2.0811663490909158</c:v>
                </c:pt>
                <c:pt idx="2273">
                  <c:v>-1.535586935725872</c:v>
                </c:pt>
                <c:pt idx="2274">
                  <c:v>-0.79374633393234462</c:v>
                </c:pt>
                <c:pt idx="2275">
                  <c:v>-0.12687926862000459</c:v>
                </c:pt>
                <c:pt idx="2276">
                  <c:v>0.28104286250137678</c:v>
                </c:pt>
                <c:pt idx="2277">
                  <c:v>0.39692117832584373</c:v>
                </c:pt>
                <c:pt idx="2278">
                  <c:v>0.31266306113958581</c:v>
                </c:pt>
                <c:pt idx="2279">
                  <c:v>0.1605675469700123</c:v>
                </c:pt>
                <c:pt idx="2280">
                  <c:v>4.0025971141284512E-2</c:v>
                </c:pt>
                <c:pt idx="2281">
                  <c:v>-1.3501411633171249E-2</c:v>
                </c:pt>
                <c:pt idx="2282">
                  <c:v>-1.7584411234405E-2</c:v>
                </c:pt>
                <c:pt idx="2283">
                  <c:v>-7.6484675409840708E-3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E-4788-93F0-81F35F0A6E31}"/>
            </c:ext>
          </c:extLst>
        </c:ser>
        <c:ser>
          <c:idx val="1"/>
          <c:order val="1"/>
          <c:tx>
            <c:strRef>
              <c:f>BasParmakEkstansiyon!$C$1</c:f>
              <c:strCache>
                <c:ptCount val="1"/>
                <c:pt idx="0">
                  <c:v>emg2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BasParmakEkstansiyon!$A:$A</c:f>
              <c:strCache>
                <c:ptCount val="2285"/>
                <c:pt idx="0">
                  <c:v>Time</c:v>
                </c:pt>
                <c:pt idx="1">
                  <c:v>63</c:v>
                </c:pt>
                <c:pt idx="2">
                  <c:v>73</c:v>
                </c:pt>
                <c:pt idx="3">
                  <c:v>83</c:v>
                </c:pt>
                <c:pt idx="4">
                  <c:v>93</c:v>
                </c:pt>
                <c:pt idx="5">
                  <c:v>103</c:v>
                </c:pt>
                <c:pt idx="6">
                  <c:v>113</c:v>
                </c:pt>
                <c:pt idx="7">
                  <c:v>123</c:v>
                </c:pt>
                <c:pt idx="8">
                  <c:v>133</c:v>
                </c:pt>
                <c:pt idx="9">
                  <c:v>143</c:v>
                </c:pt>
                <c:pt idx="10">
                  <c:v>153</c:v>
                </c:pt>
                <c:pt idx="11">
                  <c:v>163</c:v>
                </c:pt>
                <c:pt idx="12">
                  <c:v>173</c:v>
                </c:pt>
                <c:pt idx="13">
                  <c:v>183</c:v>
                </c:pt>
                <c:pt idx="14">
                  <c:v>193</c:v>
                </c:pt>
                <c:pt idx="15">
                  <c:v>203</c:v>
                </c:pt>
                <c:pt idx="16">
                  <c:v>213</c:v>
                </c:pt>
                <c:pt idx="17">
                  <c:v>223</c:v>
                </c:pt>
                <c:pt idx="18">
                  <c:v>233</c:v>
                </c:pt>
                <c:pt idx="19">
                  <c:v>243</c:v>
                </c:pt>
                <c:pt idx="20">
                  <c:v>253</c:v>
                </c:pt>
                <c:pt idx="21">
                  <c:v>263</c:v>
                </c:pt>
                <c:pt idx="22">
                  <c:v>273</c:v>
                </c:pt>
                <c:pt idx="23">
                  <c:v>283</c:v>
                </c:pt>
                <c:pt idx="24">
                  <c:v>293</c:v>
                </c:pt>
                <c:pt idx="25">
                  <c:v>303</c:v>
                </c:pt>
                <c:pt idx="26">
                  <c:v>313</c:v>
                </c:pt>
                <c:pt idx="27">
                  <c:v>323</c:v>
                </c:pt>
                <c:pt idx="28">
                  <c:v>333</c:v>
                </c:pt>
                <c:pt idx="29">
                  <c:v>343</c:v>
                </c:pt>
                <c:pt idx="30">
                  <c:v>353</c:v>
                </c:pt>
                <c:pt idx="31">
                  <c:v>363</c:v>
                </c:pt>
                <c:pt idx="32">
                  <c:v>373</c:v>
                </c:pt>
                <c:pt idx="33">
                  <c:v>383</c:v>
                </c:pt>
                <c:pt idx="34">
                  <c:v>393</c:v>
                </c:pt>
                <c:pt idx="35">
                  <c:v>403</c:v>
                </c:pt>
                <c:pt idx="36">
                  <c:v>413</c:v>
                </c:pt>
                <c:pt idx="37">
                  <c:v>423</c:v>
                </c:pt>
                <c:pt idx="38">
                  <c:v>433</c:v>
                </c:pt>
                <c:pt idx="39">
                  <c:v>443</c:v>
                </c:pt>
                <c:pt idx="40">
                  <c:v>453</c:v>
                </c:pt>
                <c:pt idx="41">
                  <c:v>463</c:v>
                </c:pt>
                <c:pt idx="42">
                  <c:v>473</c:v>
                </c:pt>
                <c:pt idx="43">
                  <c:v>483</c:v>
                </c:pt>
                <c:pt idx="44">
                  <c:v>493</c:v>
                </c:pt>
                <c:pt idx="45">
                  <c:v>503</c:v>
                </c:pt>
                <c:pt idx="46">
                  <c:v>513</c:v>
                </c:pt>
                <c:pt idx="47">
                  <c:v>523</c:v>
                </c:pt>
                <c:pt idx="48">
                  <c:v>533</c:v>
                </c:pt>
                <c:pt idx="49">
                  <c:v>543</c:v>
                </c:pt>
                <c:pt idx="50">
                  <c:v>553</c:v>
                </c:pt>
                <c:pt idx="51">
                  <c:v>563</c:v>
                </c:pt>
                <c:pt idx="52">
                  <c:v>573</c:v>
                </c:pt>
                <c:pt idx="53">
                  <c:v>583</c:v>
                </c:pt>
                <c:pt idx="54">
                  <c:v>593</c:v>
                </c:pt>
                <c:pt idx="55">
                  <c:v>603</c:v>
                </c:pt>
                <c:pt idx="56">
                  <c:v>613</c:v>
                </c:pt>
                <c:pt idx="57">
                  <c:v>623</c:v>
                </c:pt>
                <c:pt idx="58">
                  <c:v>633</c:v>
                </c:pt>
                <c:pt idx="59">
                  <c:v>643</c:v>
                </c:pt>
                <c:pt idx="60">
                  <c:v>653</c:v>
                </c:pt>
                <c:pt idx="61">
                  <c:v>663</c:v>
                </c:pt>
                <c:pt idx="62">
                  <c:v>673</c:v>
                </c:pt>
                <c:pt idx="63">
                  <c:v>683</c:v>
                </c:pt>
                <c:pt idx="64">
                  <c:v>693</c:v>
                </c:pt>
                <c:pt idx="65">
                  <c:v>703</c:v>
                </c:pt>
                <c:pt idx="66">
                  <c:v>713</c:v>
                </c:pt>
                <c:pt idx="67">
                  <c:v>723</c:v>
                </c:pt>
                <c:pt idx="68">
                  <c:v>733</c:v>
                </c:pt>
                <c:pt idx="69">
                  <c:v>743</c:v>
                </c:pt>
                <c:pt idx="70">
                  <c:v>753</c:v>
                </c:pt>
                <c:pt idx="71">
                  <c:v>763</c:v>
                </c:pt>
                <c:pt idx="72">
                  <c:v>773</c:v>
                </c:pt>
                <c:pt idx="73">
                  <c:v>783</c:v>
                </c:pt>
                <c:pt idx="74">
                  <c:v>793</c:v>
                </c:pt>
                <c:pt idx="75">
                  <c:v>803</c:v>
                </c:pt>
                <c:pt idx="76">
                  <c:v>813</c:v>
                </c:pt>
                <c:pt idx="77">
                  <c:v>823</c:v>
                </c:pt>
                <c:pt idx="78">
                  <c:v>833</c:v>
                </c:pt>
                <c:pt idx="79">
                  <c:v>843</c:v>
                </c:pt>
                <c:pt idx="80">
                  <c:v>853</c:v>
                </c:pt>
                <c:pt idx="81">
                  <c:v>863</c:v>
                </c:pt>
                <c:pt idx="82">
                  <c:v>873</c:v>
                </c:pt>
                <c:pt idx="83">
                  <c:v>883</c:v>
                </c:pt>
                <c:pt idx="84">
                  <c:v>893</c:v>
                </c:pt>
                <c:pt idx="85">
                  <c:v>903</c:v>
                </c:pt>
                <c:pt idx="86">
                  <c:v>913</c:v>
                </c:pt>
                <c:pt idx="87">
                  <c:v>923</c:v>
                </c:pt>
                <c:pt idx="88">
                  <c:v>933</c:v>
                </c:pt>
                <c:pt idx="89">
                  <c:v>943</c:v>
                </c:pt>
                <c:pt idx="90">
                  <c:v>953</c:v>
                </c:pt>
                <c:pt idx="91">
                  <c:v>963</c:v>
                </c:pt>
                <c:pt idx="92">
                  <c:v>973</c:v>
                </c:pt>
                <c:pt idx="93">
                  <c:v>983</c:v>
                </c:pt>
                <c:pt idx="94">
                  <c:v>993</c:v>
                </c:pt>
                <c:pt idx="95">
                  <c:v>1003</c:v>
                </c:pt>
                <c:pt idx="96">
                  <c:v>1013</c:v>
                </c:pt>
                <c:pt idx="97">
                  <c:v>1023</c:v>
                </c:pt>
                <c:pt idx="98">
                  <c:v>1033</c:v>
                </c:pt>
                <c:pt idx="99">
                  <c:v>1043</c:v>
                </c:pt>
                <c:pt idx="100">
                  <c:v>1053</c:v>
                </c:pt>
                <c:pt idx="101">
                  <c:v>1063</c:v>
                </c:pt>
                <c:pt idx="102">
                  <c:v>1073</c:v>
                </c:pt>
                <c:pt idx="103">
                  <c:v>1083</c:v>
                </c:pt>
                <c:pt idx="104">
                  <c:v>1093</c:v>
                </c:pt>
                <c:pt idx="105">
                  <c:v>1103</c:v>
                </c:pt>
                <c:pt idx="106">
                  <c:v>1113</c:v>
                </c:pt>
                <c:pt idx="107">
                  <c:v>1123</c:v>
                </c:pt>
                <c:pt idx="108">
                  <c:v>1133</c:v>
                </c:pt>
                <c:pt idx="109">
                  <c:v>1143</c:v>
                </c:pt>
                <c:pt idx="110">
                  <c:v>1153</c:v>
                </c:pt>
                <c:pt idx="111">
                  <c:v>1163</c:v>
                </c:pt>
                <c:pt idx="112">
                  <c:v>1173</c:v>
                </c:pt>
                <c:pt idx="113">
                  <c:v>1183</c:v>
                </c:pt>
                <c:pt idx="114">
                  <c:v>1193</c:v>
                </c:pt>
                <c:pt idx="115">
                  <c:v>1203</c:v>
                </c:pt>
                <c:pt idx="116">
                  <c:v>1213</c:v>
                </c:pt>
                <c:pt idx="117">
                  <c:v>1223</c:v>
                </c:pt>
                <c:pt idx="118">
                  <c:v>1233</c:v>
                </c:pt>
                <c:pt idx="119">
                  <c:v>1243</c:v>
                </c:pt>
                <c:pt idx="120">
                  <c:v>1253</c:v>
                </c:pt>
                <c:pt idx="121">
                  <c:v>1263</c:v>
                </c:pt>
                <c:pt idx="122">
                  <c:v>1273</c:v>
                </c:pt>
                <c:pt idx="123">
                  <c:v>1283</c:v>
                </c:pt>
                <c:pt idx="124">
                  <c:v>1293</c:v>
                </c:pt>
                <c:pt idx="125">
                  <c:v>1303</c:v>
                </c:pt>
                <c:pt idx="126">
                  <c:v>1313</c:v>
                </c:pt>
                <c:pt idx="127">
                  <c:v>1323</c:v>
                </c:pt>
                <c:pt idx="128">
                  <c:v>1333</c:v>
                </c:pt>
                <c:pt idx="129">
                  <c:v>1343</c:v>
                </c:pt>
                <c:pt idx="130">
                  <c:v>1353</c:v>
                </c:pt>
                <c:pt idx="131">
                  <c:v>1363</c:v>
                </c:pt>
                <c:pt idx="132">
                  <c:v>1373</c:v>
                </c:pt>
                <c:pt idx="133">
                  <c:v>1383</c:v>
                </c:pt>
                <c:pt idx="134">
                  <c:v>1393</c:v>
                </c:pt>
                <c:pt idx="135">
                  <c:v>1403</c:v>
                </c:pt>
                <c:pt idx="136">
                  <c:v>1413</c:v>
                </c:pt>
                <c:pt idx="137">
                  <c:v>1423</c:v>
                </c:pt>
                <c:pt idx="138">
                  <c:v>1433</c:v>
                </c:pt>
                <c:pt idx="139">
                  <c:v>1443</c:v>
                </c:pt>
                <c:pt idx="140">
                  <c:v>1453</c:v>
                </c:pt>
                <c:pt idx="141">
                  <c:v>1463</c:v>
                </c:pt>
                <c:pt idx="142">
                  <c:v>1473</c:v>
                </c:pt>
                <c:pt idx="143">
                  <c:v>1483</c:v>
                </c:pt>
                <c:pt idx="144">
                  <c:v>1493</c:v>
                </c:pt>
                <c:pt idx="145">
                  <c:v>1503</c:v>
                </c:pt>
                <c:pt idx="146">
                  <c:v>1513</c:v>
                </c:pt>
                <c:pt idx="147">
                  <c:v>1523</c:v>
                </c:pt>
                <c:pt idx="148">
                  <c:v>1533</c:v>
                </c:pt>
                <c:pt idx="149">
                  <c:v>1543</c:v>
                </c:pt>
                <c:pt idx="150">
                  <c:v>1553</c:v>
                </c:pt>
                <c:pt idx="151">
                  <c:v>1563</c:v>
                </c:pt>
                <c:pt idx="152">
                  <c:v>1573</c:v>
                </c:pt>
                <c:pt idx="153">
                  <c:v>1583</c:v>
                </c:pt>
                <c:pt idx="154">
                  <c:v>1593</c:v>
                </c:pt>
                <c:pt idx="155">
                  <c:v>1603</c:v>
                </c:pt>
                <c:pt idx="156">
                  <c:v>1613</c:v>
                </c:pt>
                <c:pt idx="157">
                  <c:v>1623</c:v>
                </c:pt>
                <c:pt idx="158">
                  <c:v>1633</c:v>
                </c:pt>
                <c:pt idx="159">
                  <c:v>1643</c:v>
                </c:pt>
                <c:pt idx="160">
                  <c:v>1653</c:v>
                </c:pt>
                <c:pt idx="161">
                  <c:v>1663</c:v>
                </c:pt>
                <c:pt idx="162">
                  <c:v>1673</c:v>
                </c:pt>
                <c:pt idx="163">
                  <c:v>1683</c:v>
                </c:pt>
                <c:pt idx="164">
                  <c:v>1693</c:v>
                </c:pt>
                <c:pt idx="165">
                  <c:v>1703</c:v>
                </c:pt>
                <c:pt idx="166">
                  <c:v>1713</c:v>
                </c:pt>
                <c:pt idx="167">
                  <c:v>1723</c:v>
                </c:pt>
                <c:pt idx="168">
                  <c:v>1733</c:v>
                </c:pt>
                <c:pt idx="169">
                  <c:v>1743</c:v>
                </c:pt>
                <c:pt idx="170">
                  <c:v>1753</c:v>
                </c:pt>
                <c:pt idx="171">
                  <c:v>1763</c:v>
                </c:pt>
                <c:pt idx="172">
                  <c:v>1773</c:v>
                </c:pt>
                <c:pt idx="173">
                  <c:v>1783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1823</c:v>
                </c:pt>
                <c:pt idx="178">
                  <c:v>1833</c:v>
                </c:pt>
                <c:pt idx="179">
                  <c:v>1843</c:v>
                </c:pt>
                <c:pt idx="180">
                  <c:v>1853</c:v>
                </c:pt>
                <c:pt idx="181">
                  <c:v>1863</c:v>
                </c:pt>
                <c:pt idx="182">
                  <c:v>1873</c:v>
                </c:pt>
                <c:pt idx="183">
                  <c:v>1883</c:v>
                </c:pt>
                <c:pt idx="184">
                  <c:v>1893</c:v>
                </c:pt>
                <c:pt idx="185">
                  <c:v>1903</c:v>
                </c:pt>
                <c:pt idx="186">
                  <c:v>1913</c:v>
                </c:pt>
                <c:pt idx="187">
                  <c:v>1923</c:v>
                </c:pt>
                <c:pt idx="188">
                  <c:v>1933</c:v>
                </c:pt>
                <c:pt idx="189">
                  <c:v>1943</c:v>
                </c:pt>
                <c:pt idx="190">
                  <c:v>1953</c:v>
                </c:pt>
                <c:pt idx="191">
                  <c:v>1963</c:v>
                </c:pt>
                <c:pt idx="192">
                  <c:v>1973</c:v>
                </c:pt>
                <c:pt idx="193">
                  <c:v>1983</c:v>
                </c:pt>
                <c:pt idx="194">
                  <c:v>1993</c:v>
                </c:pt>
                <c:pt idx="195">
                  <c:v>2003</c:v>
                </c:pt>
                <c:pt idx="196">
                  <c:v>2013</c:v>
                </c:pt>
                <c:pt idx="197">
                  <c:v>2023</c:v>
                </c:pt>
                <c:pt idx="198">
                  <c:v>2033</c:v>
                </c:pt>
                <c:pt idx="199">
                  <c:v>2043</c:v>
                </c:pt>
                <c:pt idx="200">
                  <c:v>2053</c:v>
                </c:pt>
                <c:pt idx="201">
                  <c:v>2063</c:v>
                </c:pt>
                <c:pt idx="202">
                  <c:v>2073</c:v>
                </c:pt>
                <c:pt idx="203">
                  <c:v>2083</c:v>
                </c:pt>
                <c:pt idx="204">
                  <c:v>2093</c:v>
                </c:pt>
                <c:pt idx="205">
                  <c:v>2103</c:v>
                </c:pt>
                <c:pt idx="206">
                  <c:v>2113</c:v>
                </c:pt>
                <c:pt idx="207">
                  <c:v>2123</c:v>
                </c:pt>
                <c:pt idx="208">
                  <c:v>2133</c:v>
                </c:pt>
                <c:pt idx="209">
                  <c:v>2143</c:v>
                </c:pt>
                <c:pt idx="210">
                  <c:v>2153</c:v>
                </c:pt>
                <c:pt idx="211">
                  <c:v>2163</c:v>
                </c:pt>
                <c:pt idx="212">
                  <c:v>2173</c:v>
                </c:pt>
                <c:pt idx="213">
                  <c:v>2183</c:v>
                </c:pt>
                <c:pt idx="214">
                  <c:v>2193</c:v>
                </c:pt>
                <c:pt idx="215">
                  <c:v>2203</c:v>
                </c:pt>
                <c:pt idx="216">
                  <c:v>2213</c:v>
                </c:pt>
                <c:pt idx="217">
                  <c:v>2223</c:v>
                </c:pt>
                <c:pt idx="218">
                  <c:v>2233</c:v>
                </c:pt>
                <c:pt idx="219">
                  <c:v>2243</c:v>
                </c:pt>
                <c:pt idx="220">
                  <c:v>2253</c:v>
                </c:pt>
                <c:pt idx="221">
                  <c:v>2263</c:v>
                </c:pt>
                <c:pt idx="222">
                  <c:v>2273</c:v>
                </c:pt>
                <c:pt idx="223">
                  <c:v>2283</c:v>
                </c:pt>
                <c:pt idx="224">
                  <c:v>2293</c:v>
                </c:pt>
                <c:pt idx="225">
                  <c:v>2303</c:v>
                </c:pt>
                <c:pt idx="226">
                  <c:v>2313</c:v>
                </c:pt>
                <c:pt idx="227">
                  <c:v>2323</c:v>
                </c:pt>
                <c:pt idx="228">
                  <c:v>2333</c:v>
                </c:pt>
                <c:pt idx="229">
                  <c:v>2343</c:v>
                </c:pt>
                <c:pt idx="230">
                  <c:v>2353</c:v>
                </c:pt>
                <c:pt idx="231">
                  <c:v>2363</c:v>
                </c:pt>
                <c:pt idx="232">
                  <c:v>2373</c:v>
                </c:pt>
                <c:pt idx="233">
                  <c:v>2383</c:v>
                </c:pt>
                <c:pt idx="234">
                  <c:v>2393</c:v>
                </c:pt>
                <c:pt idx="235">
                  <c:v>2403</c:v>
                </c:pt>
                <c:pt idx="236">
                  <c:v>2413</c:v>
                </c:pt>
                <c:pt idx="237">
                  <c:v>2423</c:v>
                </c:pt>
                <c:pt idx="238">
                  <c:v>2433</c:v>
                </c:pt>
                <c:pt idx="239">
                  <c:v>2443</c:v>
                </c:pt>
                <c:pt idx="240">
                  <c:v>2453</c:v>
                </c:pt>
                <c:pt idx="241">
                  <c:v>2463</c:v>
                </c:pt>
                <c:pt idx="242">
                  <c:v>2473</c:v>
                </c:pt>
                <c:pt idx="243">
                  <c:v>2483</c:v>
                </c:pt>
                <c:pt idx="244">
                  <c:v>2493</c:v>
                </c:pt>
                <c:pt idx="245">
                  <c:v>2503</c:v>
                </c:pt>
                <c:pt idx="246">
                  <c:v>2513</c:v>
                </c:pt>
                <c:pt idx="247">
                  <c:v>2523</c:v>
                </c:pt>
                <c:pt idx="248">
                  <c:v>2533</c:v>
                </c:pt>
                <c:pt idx="249">
                  <c:v>2543</c:v>
                </c:pt>
                <c:pt idx="250">
                  <c:v>2553</c:v>
                </c:pt>
                <c:pt idx="251">
                  <c:v>2563</c:v>
                </c:pt>
                <c:pt idx="252">
                  <c:v>2573</c:v>
                </c:pt>
                <c:pt idx="253">
                  <c:v>2583</c:v>
                </c:pt>
                <c:pt idx="254">
                  <c:v>2593</c:v>
                </c:pt>
                <c:pt idx="255">
                  <c:v>2603</c:v>
                </c:pt>
                <c:pt idx="256">
                  <c:v>2613</c:v>
                </c:pt>
                <c:pt idx="257">
                  <c:v>2623</c:v>
                </c:pt>
                <c:pt idx="258">
                  <c:v>2633</c:v>
                </c:pt>
                <c:pt idx="259">
                  <c:v>2643</c:v>
                </c:pt>
                <c:pt idx="260">
                  <c:v>2653</c:v>
                </c:pt>
                <c:pt idx="261">
                  <c:v>2663</c:v>
                </c:pt>
                <c:pt idx="262">
                  <c:v>2673</c:v>
                </c:pt>
                <c:pt idx="263">
                  <c:v>2683</c:v>
                </c:pt>
                <c:pt idx="264">
                  <c:v>2693</c:v>
                </c:pt>
                <c:pt idx="265">
                  <c:v>2703</c:v>
                </c:pt>
                <c:pt idx="266">
                  <c:v>2713</c:v>
                </c:pt>
                <c:pt idx="267">
                  <c:v>2723</c:v>
                </c:pt>
                <c:pt idx="268">
                  <c:v>2733</c:v>
                </c:pt>
                <c:pt idx="269">
                  <c:v>2743</c:v>
                </c:pt>
                <c:pt idx="270">
                  <c:v>2753</c:v>
                </c:pt>
                <c:pt idx="271">
                  <c:v>2763</c:v>
                </c:pt>
                <c:pt idx="272">
                  <c:v>2773</c:v>
                </c:pt>
                <c:pt idx="273">
                  <c:v>2783</c:v>
                </c:pt>
                <c:pt idx="274">
                  <c:v>2793</c:v>
                </c:pt>
                <c:pt idx="275">
                  <c:v>2803</c:v>
                </c:pt>
                <c:pt idx="276">
                  <c:v>2813</c:v>
                </c:pt>
                <c:pt idx="277">
                  <c:v>2823</c:v>
                </c:pt>
                <c:pt idx="278">
                  <c:v>2833</c:v>
                </c:pt>
                <c:pt idx="279">
                  <c:v>2843</c:v>
                </c:pt>
                <c:pt idx="280">
                  <c:v>2853</c:v>
                </c:pt>
                <c:pt idx="281">
                  <c:v>2863</c:v>
                </c:pt>
                <c:pt idx="282">
                  <c:v>2873</c:v>
                </c:pt>
                <c:pt idx="283">
                  <c:v>2883</c:v>
                </c:pt>
                <c:pt idx="284">
                  <c:v>2893</c:v>
                </c:pt>
                <c:pt idx="285">
                  <c:v>2903</c:v>
                </c:pt>
                <c:pt idx="286">
                  <c:v>2913</c:v>
                </c:pt>
                <c:pt idx="287">
                  <c:v>2923</c:v>
                </c:pt>
                <c:pt idx="288">
                  <c:v>2933</c:v>
                </c:pt>
                <c:pt idx="289">
                  <c:v>2943</c:v>
                </c:pt>
                <c:pt idx="290">
                  <c:v>2953</c:v>
                </c:pt>
                <c:pt idx="291">
                  <c:v>2963</c:v>
                </c:pt>
                <c:pt idx="292">
                  <c:v>2973</c:v>
                </c:pt>
                <c:pt idx="293">
                  <c:v>2983</c:v>
                </c:pt>
                <c:pt idx="294">
                  <c:v>2993</c:v>
                </c:pt>
                <c:pt idx="295">
                  <c:v>3003</c:v>
                </c:pt>
                <c:pt idx="296">
                  <c:v>3013</c:v>
                </c:pt>
                <c:pt idx="297">
                  <c:v>3023</c:v>
                </c:pt>
                <c:pt idx="298">
                  <c:v>3033</c:v>
                </c:pt>
                <c:pt idx="299">
                  <c:v>3043</c:v>
                </c:pt>
                <c:pt idx="300">
                  <c:v>3053</c:v>
                </c:pt>
                <c:pt idx="301">
                  <c:v>3063</c:v>
                </c:pt>
                <c:pt idx="302">
                  <c:v>3073</c:v>
                </c:pt>
                <c:pt idx="303">
                  <c:v>3083</c:v>
                </c:pt>
                <c:pt idx="304">
                  <c:v>3093</c:v>
                </c:pt>
                <c:pt idx="305">
                  <c:v>3103</c:v>
                </c:pt>
                <c:pt idx="306">
                  <c:v>3113</c:v>
                </c:pt>
                <c:pt idx="307">
                  <c:v>3123</c:v>
                </c:pt>
                <c:pt idx="308">
                  <c:v>3133</c:v>
                </c:pt>
                <c:pt idx="309">
                  <c:v>3143</c:v>
                </c:pt>
                <c:pt idx="310">
                  <c:v>3153</c:v>
                </c:pt>
                <c:pt idx="311">
                  <c:v>3163</c:v>
                </c:pt>
                <c:pt idx="312">
                  <c:v>3173</c:v>
                </c:pt>
                <c:pt idx="313">
                  <c:v>3183</c:v>
                </c:pt>
                <c:pt idx="314">
                  <c:v>3193</c:v>
                </c:pt>
                <c:pt idx="315">
                  <c:v>3203</c:v>
                </c:pt>
                <c:pt idx="316">
                  <c:v>3213</c:v>
                </c:pt>
                <c:pt idx="317">
                  <c:v>3223</c:v>
                </c:pt>
                <c:pt idx="318">
                  <c:v>3233</c:v>
                </c:pt>
                <c:pt idx="319">
                  <c:v>3243</c:v>
                </c:pt>
                <c:pt idx="320">
                  <c:v>3253</c:v>
                </c:pt>
                <c:pt idx="321">
                  <c:v>3263</c:v>
                </c:pt>
                <c:pt idx="322">
                  <c:v>3273</c:v>
                </c:pt>
                <c:pt idx="323">
                  <c:v>3283</c:v>
                </c:pt>
                <c:pt idx="324">
                  <c:v>3293</c:v>
                </c:pt>
                <c:pt idx="325">
                  <c:v>3303</c:v>
                </c:pt>
                <c:pt idx="326">
                  <c:v>3313</c:v>
                </c:pt>
                <c:pt idx="327">
                  <c:v>3323</c:v>
                </c:pt>
                <c:pt idx="328">
                  <c:v>3333</c:v>
                </c:pt>
                <c:pt idx="329">
                  <c:v>3343</c:v>
                </c:pt>
                <c:pt idx="330">
                  <c:v>3353</c:v>
                </c:pt>
                <c:pt idx="331">
                  <c:v>3363</c:v>
                </c:pt>
                <c:pt idx="332">
                  <c:v>3373</c:v>
                </c:pt>
                <c:pt idx="333">
                  <c:v>3383</c:v>
                </c:pt>
                <c:pt idx="334">
                  <c:v>3393</c:v>
                </c:pt>
                <c:pt idx="335">
                  <c:v>3403</c:v>
                </c:pt>
                <c:pt idx="336">
                  <c:v>3413</c:v>
                </c:pt>
                <c:pt idx="337">
                  <c:v>3423</c:v>
                </c:pt>
                <c:pt idx="338">
                  <c:v>3433</c:v>
                </c:pt>
                <c:pt idx="339">
                  <c:v>3443</c:v>
                </c:pt>
                <c:pt idx="340">
                  <c:v>3453</c:v>
                </c:pt>
                <c:pt idx="341">
                  <c:v>3463</c:v>
                </c:pt>
                <c:pt idx="342">
                  <c:v>3473</c:v>
                </c:pt>
                <c:pt idx="343">
                  <c:v>3483</c:v>
                </c:pt>
                <c:pt idx="344">
                  <c:v>3493</c:v>
                </c:pt>
                <c:pt idx="345">
                  <c:v>3503</c:v>
                </c:pt>
                <c:pt idx="346">
                  <c:v>3513</c:v>
                </c:pt>
                <c:pt idx="347">
                  <c:v>3523</c:v>
                </c:pt>
                <c:pt idx="348">
                  <c:v>3533</c:v>
                </c:pt>
                <c:pt idx="349">
                  <c:v>3543</c:v>
                </c:pt>
                <c:pt idx="350">
                  <c:v>3553</c:v>
                </c:pt>
                <c:pt idx="351">
                  <c:v>3563</c:v>
                </c:pt>
                <c:pt idx="352">
                  <c:v>3573</c:v>
                </c:pt>
                <c:pt idx="353">
                  <c:v>3583</c:v>
                </c:pt>
                <c:pt idx="354">
                  <c:v>3593</c:v>
                </c:pt>
                <c:pt idx="355">
                  <c:v>3603</c:v>
                </c:pt>
                <c:pt idx="356">
                  <c:v>3613</c:v>
                </c:pt>
                <c:pt idx="357">
                  <c:v>3623</c:v>
                </c:pt>
                <c:pt idx="358">
                  <c:v>3633</c:v>
                </c:pt>
                <c:pt idx="359">
                  <c:v>3643</c:v>
                </c:pt>
                <c:pt idx="360">
                  <c:v>3653</c:v>
                </c:pt>
                <c:pt idx="361">
                  <c:v>3663</c:v>
                </c:pt>
                <c:pt idx="362">
                  <c:v>3673</c:v>
                </c:pt>
                <c:pt idx="363">
                  <c:v>3683</c:v>
                </c:pt>
                <c:pt idx="364">
                  <c:v>3693</c:v>
                </c:pt>
                <c:pt idx="365">
                  <c:v>3703</c:v>
                </c:pt>
                <c:pt idx="366">
                  <c:v>3713</c:v>
                </c:pt>
                <c:pt idx="367">
                  <c:v>3723</c:v>
                </c:pt>
                <c:pt idx="368">
                  <c:v>3733</c:v>
                </c:pt>
                <c:pt idx="369">
                  <c:v>3743</c:v>
                </c:pt>
                <c:pt idx="370">
                  <c:v>3753</c:v>
                </c:pt>
                <c:pt idx="371">
                  <c:v>3763</c:v>
                </c:pt>
                <c:pt idx="372">
                  <c:v>3773</c:v>
                </c:pt>
                <c:pt idx="373">
                  <c:v>3783</c:v>
                </c:pt>
                <c:pt idx="374">
                  <c:v>3793</c:v>
                </c:pt>
                <c:pt idx="375">
                  <c:v>3803</c:v>
                </c:pt>
                <c:pt idx="376">
                  <c:v>3813</c:v>
                </c:pt>
                <c:pt idx="377">
                  <c:v>3823</c:v>
                </c:pt>
                <c:pt idx="378">
                  <c:v>3833</c:v>
                </c:pt>
                <c:pt idx="379">
                  <c:v>3843</c:v>
                </c:pt>
                <c:pt idx="380">
                  <c:v>3853</c:v>
                </c:pt>
                <c:pt idx="381">
                  <c:v>3863</c:v>
                </c:pt>
                <c:pt idx="382">
                  <c:v>3873</c:v>
                </c:pt>
                <c:pt idx="383">
                  <c:v>3883</c:v>
                </c:pt>
                <c:pt idx="384">
                  <c:v>3893</c:v>
                </c:pt>
                <c:pt idx="385">
                  <c:v>3903</c:v>
                </c:pt>
                <c:pt idx="386">
                  <c:v>3913</c:v>
                </c:pt>
                <c:pt idx="387">
                  <c:v>3923</c:v>
                </c:pt>
                <c:pt idx="388">
                  <c:v>3933</c:v>
                </c:pt>
                <c:pt idx="389">
                  <c:v>3943</c:v>
                </c:pt>
                <c:pt idx="390">
                  <c:v>3953</c:v>
                </c:pt>
                <c:pt idx="391">
                  <c:v>3963</c:v>
                </c:pt>
                <c:pt idx="392">
                  <c:v>3973</c:v>
                </c:pt>
                <c:pt idx="393">
                  <c:v>3983</c:v>
                </c:pt>
                <c:pt idx="394">
                  <c:v>3993</c:v>
                </c:pt>
                <c:pt idx="395">
                  <c:v>4003</c:v>
                </c:pt>
                <c:pt idx="396">
                  <c:v>4013</c:v>
                </c:pt>
                <c:pt idx="397">
                  <c:v>4023</c:v>
                </c:pt>
                <c:pt idx="398">
                  <c:v>4033</c:v>
                </c:pt>
                <c:pt idx="399">
                  <c:v>4043</c:v>
                </c:pt>
                <c:pt idx="400">
                  <c:v>4053</c:v>
                </c:pt>
                <c:pt idx="401">
                  <c:v>4063</c:v>
                </c:pt>
                <c:pt idx="402">
                  <c:v>4073</c:v>
                </c:pt>
                <c:pt idx="403">
                  <c:v>4083</c:v>
                </c:pt>
                <c:pt idx="404">
                  <c:v>4093</c:v>
                </c:pt>
                <c:pt idx="405">
                  <c:v>4103</c:v>
                </c:pt>
                <c:pt idx="406">
                  <c:v>4113</c:v>
                </c:pt>
                <c:pt idx="407">
                  <c:v>4123</c:v>
                </c:pt>
                <c:pt idx="408">
                  <c:v>4133</c:v>
                </c:pt>
                <c:pt idx="409">
                  <c:v>4143</c:v>
                </c:pt>
                <c:pt idx="410">
                  <c:v>4153</c:v>
                </c:pt>
                <c:pt idx="411">
                  <c:v>4163</c:v>
                </c:pt>
                <c:pt idx="412">
                  <c:v>4173</c:v>
                </c:pt>
                <c:pt idx="413">
                  <c:v>4183</c:v>
                </c:pt>
                <c:pt idx="414">
                  <c:v>4193</c:v>
                </c:pt>
                <c:pt idx="415">
                  <c:v>4203</c:v>
                </c:pt>
                <c:pt idx="416">
                  <c:v>4213</c:v>
                </c:pt>
                <c:pt idx="417">
                  <c:v>4223</c:v>
                </c:pt>
                <c:pt idx="418">
                  <c:v>4233</c:v>
                </c:pt>
                <c:pt idx="419">
                  <c:v>4243</c:v>
                </c:pt>
                <c:pt idx="420">
                  <c:v>4253</c:v>
                </c:pt>
                <c:pt idx="421">
                  <c:v>4263</c:v>
                </c:pt>
                <c:pt idx="422">
                  <c:v>4273</c:v>
                </c:pt>
                <c:pt idx="423">
                  <c:v>4283</c:v>
                </c:pt>
                <c:pt idx="424">
                  <c:v>4293</c:v>
                </c:pt>
                <c:pt idx="425">
                  <c:v>4303</c:v>
                </c:pt>
                <c:pt idx="426">
                  <c:v>4313</c:v>
                </c:pt>
                <c:pt idx="427">
                  <c:v>4323</c:v>
                </c:pt>
                <c:pt idx="428">
                  <c:v>4333</c:v>
                </c:pt>
                <c:pt idx="429">
                  <c:v>4343</c:v>
                </c:pt>
                <c:pt idx="430">
                  <c:v>4353</c:v>
                </c:pt>
                <c:pt idx="431">
                  <c:v>4363</c:v>
                </c:pt>
                <c:pt idx="432">
                  <c:v>4373</c:v>
                </c:pt>
                <c:pt idx="433">
                  <c:v>4383</c:v>
                </c:pt>
                <c:pt idx="434">
                  <c:v>4393</c:v>
                </c:pt>
                <c:pt idx="435">
                  <c:v>4403</c:v>
                </c:pt>
                <c:pt idx="436">
                  <c:v>4413</c:v>
                </c:pt>
                <c:pt idx="437">
                  <c:v>4423</c:v>
                </c:pt>
                <c:pt idx="438">
                  <c:v>4433</c:v>
                </c:pt>
                <c:pt idx="439">
                  <c:v>4443</c:v>
                </c:pt>
                <c:pt idx="440">
                  <c:v>4453</c:v>
                </c:pt>
                <c:pt idx="441">
                  <c:v>4463</c:v>
                </c:pt>
                <c:pt idx="442">
                  <c:v>4473</c:v>
                </c:pt>
                <c:pt idx="443">
                  <c:v>4483</c:v>
                </c:pt>
                <c:pt idx="444">
                  <c:v>4493</c:v>
                </c:pt>
                <c:pt idx="445">
                  <c:v>4503</c:v>
                </c:pt>
                <c:pt idx="446">
                  <c:v>4513</c:v>
                </c:pt>
                <c:pt idx="447">
                  <c:v>4523</c:v>
                </c:pt>
                <c:pt idx="448">
                  <c:v>4533</c:v>
                </c:pt>
                <c:pt idx="449">
                  <c:v>4543</c:v>
                </c:pt>
                <c:pt idx="450">
                  <c:v>4553</c:v>
                </c:pt>
                <c:pt idx="451">
                  <c:v>4563</c:v>
                </c:pt>
                <c:pt idx="452">
                  <c:v>4573</c:v>
                </c:pt>
                <c:pt idx="453">
                  <c:v>4583</c:v>
                </c:pt>
                <c:pt idx="454">
                  <c:v>4593</c:v>
                </c:pt>
                <c:pt idx="455">
                  <c:v>4603</c:v>
                </c:pt>
                <c:pt idx="456">
                  <c:v>4613</c:v>
                </c:pt>
                <c:pt idx="457">
                  <c:v>4623</c:v>
                </c:pt>
                <c:pt idx="458">
                  <c:v>4633</c:v>
                </c:pt>
                <c:pt idx="459">
                  <c:v>4643</c:v>
                </c:pt>
                <c:pt idx="460">
                  <c:v>4653</c:v>
                </c:pt>
                <c:pt idx="461">
                  <c:v>4663</c:v>
                </c:pt>
                <c:pt idx="462">
                  <c:v>4673</c:v>
                </c:pt>
                <c:pt idx="463">
                  <c:v>4683</c:v>
                </c:pt>
                <c:pt idx="464">
                  <c:v>4693</c:v>
                </c:pt>
                <c:pt idx="465">
                  <c:v>4703</c:v>
                </c:pt>
                <c:pt idx="466">
                  <c:v>4713</c:v>
                </c:pt>
                <c:pt idx="467">
                  <c:v>4723</c:v>
                </c:pt>
                <c:pt idx="468">
                  <c:v>4733</c:v>
                </c:pt>
                <c:pt idx="469">
                  <c:v>4743</c:v>
                </c:pt>
                <c:pt idx="470">
                  <c:v>4753</c:v>
                </c:pt>
                <c:pt idx="471">
                  <c:v>4763</c:v>
                </c:pt>
                <c:pt idx="472">
                  <c:v>4773</c:v>
                </c:pt>
                <c:pt idx="473">
                  <c:v>4783</c:v>
                </c:pt>
                <c:pt idx="474">
                  <c:v>4793</c:v>
                </c:pt>
                <c:pt idx="475">
                  <c:v>4803</c:v>
                </c:pt>
                <c:pt idx="476">
                  <c:v>4813</c:v>
                </c:pt>
                <c:pt idx="477">
                  <c:v>4823</c:v>
                </c:pt>
                <c:pt idx="478">
                  <c:v>4833</c:v>
                </c:pt>
                <c:pt idx="479">
                  <c:v>4843</c:v>
                </c:pt>
                <c:pt idx="480">
                  <c:v>4853</c:v>
                </c:pt>
                <c:pt idx="481">
                  <c:v>4863</c:v>
                </c:pt>
                <c:pt idx="482">
                  <c:v>4873</c:v>
                </c:pt>
                <c:pt idx="483">
                  <c:v>4883</c:v>
                </c:pt>
                <c:pt idx="484">
                  <c:v>4893</c:v>
                </c:pt>
                <c:pt idx="485">
                  <c:v>4903</c:v>
                </c:pt>
                <c:pt idx="486">
                  <c:v>4913</c:v>
                </c:pt>
                <c:pt idx="487">
                  <c:v>4923</c:v>
                </c:pt>
                <c:pt idx="488">
                  <c:v>4933</c:v>
                </c:pt>
                <c:pt idx="489">
                  <c:v>4943</c:v>
                </c:pt>
                <c:pt idx="490">
                  <c:v>4953</c:v>
                </c:pt>
                <c:pt idx="491">
                  <c:v>4963</c:v>
                </c:pt>
                <c:pt idx="492">
                  <c:v>4973</c:v>
                </c:pt>
                <c:pt idx="493">
                  <c:v>4983</c:v>
                </c:pt>
                <c:pt idx="494">
                  <c:v>4993</c:v>
                </c:pt>
                <c:pt idx="495">
                  <c:v>5003</c:v>
                </c:pt>
                <c:pt idx="496">
                  <c:v>5013</c:v>
                </c:pt>
                <c:pt idx="497">
                  <c:v>5023</c:v>
                </c:pt>
                <c:pt idx="498">
                  <c:v>5033</c:v>
                </c:pt>
                <c:pt idx="499">
                  <c:v>5043</c:v>
                </c:pt>
                <c:pt idx="500">
                  <c:v>5053</c:v>
                </c:pt>
                <c:pt idx="501">
                  <c:v>5063</c:v>
                </c:pt>
                <c:pt idx="502">
                  <c:v>5073</c:v>
                </c:pt>
                <c:pt idx="503">
                  <c:v>5083</c:v>
                </c:pt>
                <c:pt idx="504">
                  <c:v>5093</c:v>
                </c:pt>
                <c:pt idx="505">
                  <c:v>5103</c:v>
                </c:pt>
                <c:pt idx="506">
                  <c:v>5113</c:v>
                </c:pt>
                <c:pt idx="507">
                  <c:v>5123</c:v>
                </c:pt>
                <c:pt idx="508">
                  <c:v>5133</c:v>
                </c:pt>
                <c:pt idx="509">
                  <c:v>5143</c:v>
                </c:pt>
                <c:pt idx="510">
                  <c:v>5153</c:v>
                </c:pt>
                <c:pt idx="511">
                  <c:v>5163</c:v>
                </c:pt>
                <c:pt idx="512">
                  <c:v>5173</c:v>
                </c:pt>
                <c:pt idx="513">
                  <c:v>5183</c:v>
                </c:pt>
                <c:pt idx="514">
                  <c:v>5193</c:v>
                </c:pt>
                <c:pt idx="515">
                  <c:v>5203</c:v>
                </c:pt>
                <c:pt idx="516">
                  <c:v>5213</c:v>
                </c:pt>
                <c:pt idx="517">
                  <c:v>5223</c:v>
                </c:pt>
                <c:pt idx="518">
                  <c:v>5233</c:v>
                </c:pt>
                <c:pt idx="519">
                  <c:v>5243</c:v>
                </c:pt>
                <c:pt idx="520">
                  <c:v>5253</c:v>
                </c:pt>
                <c:pt idx="521">
                  <c:v>5263</c:v>
                </c:pt>
                <c:pt idx="522">
                  <c:v>5273</c:v>
                </c:pt>
                <c:pt idx="523">
                  <c:v>5283</c:v>
                </c:pt>
                <c:pt idx="524">
                  <c:v>5293</c:v>
                </c:pt>
                <c:pt idx="525">
                  <c:v>5303</c:v>
                </c:pt>
                <c:pt idx="526">
                  <c:v>5313</c:v>
                </c:pt>
                <c:pt idx="527">
                  <c:v>5323</c:v>
                </c:pt>
                <c:pt idx="528">
                  <c:v>5333</c:v>
                </c:pt>
                <c:pt idx="529">
                  <c:v>5343</c:v>
                </c:pt>
                <c:pt idx="530">
                  <c:v>5353</c:v>
                </c:pt>
                <c:pt idx="531">
                  <c:v>5363</c:v>
                </c:pt>
                <c:pt idx="532">
                  <c:v>5373</c:v>
                </c:pt>
                <c:pt idx="533">
                  <c:v>5383</c:v>
                </c:pt>
                <c:pt idx="534">
                  <c:v>5393</c:v>
                </c:pt>
                <c:pt idx="535">
                  <c:v>5403</c:v>
                </c:pt>
                <c:pt idx="536">
                  <c:v>5413</c:v>
                </c:pt>
                <c:pt idx="537">
                  <c:v>5423</c:v>
                </c:pt>
                <c:pt idx="538">
                  <c:v>5433</c:v>
                </c:pt>
                <c:pt idx="539">
                  <c:v>5443</c:v>
                </c:pt>
                <c:pt idx="540">
                  <c:v>5453</c:v>
                </c:pt>
                <c:pt idx="541">
                  <c:v>5463</c:v>
                </c:pt>
                <c:pt idx="542">
                  <c:v>5473</c:v>
                </c:pt>
                <c:pt idx="543">
                  <c:v>5483</c:v>
                </c:pt>
                <c:pt idx="544">
                  <c:v>5493</c:v>
                </c:pt>
                <c:pt idx="545">
                  <c:v>5503</c:v>
                </c:pt>
                <c:pt idx="546">
                  <c:v>5513</c:v>
                </c:pt>
                <c:pt idx="547">
                  <c:v>5523</c:v>
                </c:pt>
                <c:pt idx="548">
                  <c:v>5533</c:v>
                </c:pt>
                <c:pt idx="549">
                  <c:v>5543</c:v>
                </c:pt>
                <c:pt idx="550">
                  <c:v>5553</c:v>
                </c:pt>
                <c:pt idx="551">
                  <c:v>5563</c:v>
                </c:pt>
                <c:pt idx="552">
                  <c:v>5573</c:v>
                </c:pt>
                <c:pt idx="553">
                  <c:v>5583</c:v>
                </c:pt>
                <c:pt idx="554">
                  <c:v>5593</c:v>
                </c:pt>
                <c:pt idx="555">
                  <c:v>5603</c:v>
                </c:pt>
                <c:pt idx="556">
                  <c:v>5613</c:v>
                </c:pt>
                <c:pt idx="557">
                  <c:v>5623</c:v>
                </c:pt>
                <c:pt idx="558">
                  <c:v>5633</c:v>
                </c:pt>
                <c:pt idx="559">
                  <c:v>5643</c:v>
                </c:pt>
                <c:pt idx="560">
                  <c:v>5653</c:v>
                </c:pt>
                <c:pt idx="561">
                  <c:v>5663</c:v>
                </c:pt>
                <c:pt idx="562">
                  <c:v>5673</c:v>
                </c:pt>
                <c:pt idx="563">
                  <c:v>5683</c:v>
                </c:pt>
                <c:pt idx="564">
                  <c:v>5693</c:v>
                </c:pt>
                <c:pt idx="565">
                  <c:v>5703</c:v>
                </c:pt>
                <c:pt idx="566">
                  <c:v>5713</c:v>
                </c:pt>
                <c:pt idx="567">
                  <c:v>5723</c:v>
                </c:pt>
                <c:pt idx="568">
                  <c:v>5733</c:v>
                </c:pt>
                <c:pt idx="569">
                  <c:v>5743</c:v>
                </c:pt>
                <c:pt idx="570">
                  <c:v>5753</c:v>
                </c:pt>
                <c:pt idx="571">
                  <c:v>5763</c:v>
                </c:pt>
                <c:pt idx="572">
                  <c:v>5773</c:v>
                </c:pt>
                <c:pt idx="573">
                  <c:v>5783</c:v>
                </c:pt>
                <c:pt idx="574">
                  <c:v>5793</c:v>
                </c:pt>
                <c:pt idx="575">
                  <c:v>5803</c:v>
                </c:pt>
                <c:pt idx="576">
                  <c:v>5813</c:v>
                </c:pt>
                <c:pt idx="577">
                  <c:v>5823</c:v>
                </c:pt>
                <c:pt idx="578">
                  <c:v>5833</c:v>
                </c:pt>
                <c:pt idx="579">
                  <c:v>5843</c:v>
                </c:pt>
                <c:pt idx="580">
                  <c:v>5853</c:v>
                </c:pt>
                <c:pt idx="581">
                  <c:v>5863</c:v>
                </c:pt>
                <c:pt idx="582">
                  <c:v>5873</c:v>
                </c:pt>
                <c:pt idx="583">
                  <c:v>5883</c:v>
                </c:pt>
                <c:pt idx="584">
                  <c:v>5893</c:v>
                </c:pt>
                <c:pt idx="585">
                  <c:v>5903</c:v>
                </c:pt>
                <c:pt idx="586">
                  <c:v>5913</c:v>
                </c:pt>
                <c:pt idx="587">
                  <c:v>5923</c:v>
                </c:pt>
                <c:pt idx="588">
                  <c:v>5933</c:v>
                </c:pt>
                <c:pt idx="589">
                  <c:v>5943</c:v>
                </c:pt>
                <c:pt idx="590">
                  <c:v>5953</c:v>
                </c:pt>
                <c:pt idx="591">
                  <c:v>5963</c:v>
                </c:pt>
                <c:pt idx="592">
                  <c:v>5973</c:v>
                </c:pt>
                <c:pt idx="593">
                  <c:v>5983</c:v>
                </c:pt>
                <c:pt idx="594">
                  <c:v>5993</c:v>
                </c:pt>
                <c:pt idx="595">
                  <c:v>6003</c:v>
                </c:pt>
                <c:pt idx="596">
                  <c:v>6013</c:v>
                </c:pt>
                <c:pt idx="597">
                  <c:v>6023</c:v>
                </c:pt>
                <c:pt idx="598">
                  <c:v>6033</c:v>
                </c:pt>
                <c:pt idx="599">
                  <c:v>6043</c:v>
                </c:pt>
                <c:pt idx="600">
                  <c:v>6053</c:v>
                </c:pt>
                <c:pt idx="601">
                  <c:v>6063</c:v>
                </c:pt>
                <c:pt idx="602">
                  <c:v>6073</c:v>
                </c:pt>
                <c:pt idx="603">
                  <c:v>6083</c:v>
                </c:pt>
                <c:pt idx="604">
                  <c:v>6093</c:v>
                </c:pt>
                <c:pt idx="605">
                  <c:v>6103</c:v>
                </c:pt>
                <c:pt idx="606">
                  <c:v>6113</c:v>
                </c:pt>
                <c:pt idx="607">
                  <c:v>6123</c:v>
                </c:pt>
                <c:pt idx="608">
                  <c:v>6133</c:v>
                </c:pt>
                <c:pt idx="609">
                  <c:v>6143</c:v>
                </c:pt>
                <c:pt idx="610">
                  <c:v>6153</c:v>
                </c:pt>
                <c:pt idx="611">
                  <c:v>6163</c:v>
                </c:pt>
                <c:pt idx="612">
                  <c:v>6173</c:v>
                </c:pt>
                <c:pt idx="613">
                  <c:v>6183</c:v>
                </c:pt>
                <c:pt idx="614">
                  <c:v>6193</c:v>
                </c:pt>
                <c:pt idx="615">
                  <c:v>6203</c:v>
                </c:pt>
                <c:pt idx="616">
                  <c:v>6213</c:v>
                </c:pt>
                <c:pt idx="617">
                  <c:v>6223</c:v>
                </c:pt>
                <c:pt idx="618">
                  <c:v>6233</c:v>
                </c:pt>
                <c:pt idx="619">
                  <c:v>6243</c:v>
                </c:pt>
                <c:pt idx="620">
                  <c:v>6253</c:v>
                </c:pt>
                <c:pt idx="621">
                  <c:v>6263</c:v>
                </c:pt>
                <c:pt idx="622">
                  <c:v>6273</c:v>
                </c:pt>
                <c:pt idx="623">
                  <c:v>6283</c:v>
                </c:pt>
                <c:pt idx="624">
                  <c:v>6293</c:v>
                </c:pt>
                <c:pt idx="625">
                  <c:v>6303</c:v>
                </c:pt>
                <c:pt idx="626">
                  <c:v>6313</c:v>
                </c:pt>
                <c:pt idx="627">
                  <c:v>6323</c:v>
                </c:pt>
                <c:pt idx="628">
                  <c:v>6333</c:v>
                </c:pt>
                <c:pt idx="629">
                  <c:v>6343</c:v>
                </c:pt>
                <c:pt idx="630">
                  <c:v>6353</c:v>
                </c:pt>
                <c:pt idx="631">
                  <c:v>6363</c:v>
                </c:pt>
                <c:pt idx="632">
                  <c:v>6373</c:v>
                </c:pt>
                <c:pt idx="633">
                  <c:v>6383</c:v>
                </c:pt>
                <c:pt idx="634">
                  <c:v>6393</c:v>
                </c:pt>
                <c:pt idx="635">
                  <c:v>6403</c:v>
                </c:pt>
                <c:pt idx="636">
                  <c:v>6413</c:v>
                </c:pt>
                <c:pt idx="637">
                  <c:v>6423</c:v>
                </c:pt>
                <c:pt idx="638">
                  <c:v>6433</c:v>
                </c:pt>
                <c:pt idx="639">
                  <c:v>6443</c:v>
                </c:pt>
                <c:pt idx="640">
                  <c:v>6453</c:v>
                </c:pt>
                <c:pt idx="641">
                  <c:v>6463</c:v>
                </c:pt>
                <c:pt idx="642">
                  <c:v>6473</c:v>
                </c:pt>
                <c:pt idx="643">
                  <c:v>6483</c:v>
                </c:pt>
                <c:pt idx="644">
                  <c:v>6493</c:v>
                </c:pt>
                <c:pt idx="645">
                  <c:v>6503</c:v>
                </c:pt>
                <c:pt idx="646">
                  <c:v>6513</c:v>
                </c:pt>
                <c:pt idx="647">
                  <c:v>6523</c:v>
                </c:pt>
                <c:pt idx="648">
                  <c:v>6533</c:v>
                </c:pt>
                <c:pt idx="649">
                  <c:v>6543</c:v>
                </c:pt>
                <c:pt idx="650">
                  <c:v>6553</c:v>
                </c:pt>
                <c:pt idx="651">
                  <c:v>6563</c:v>
                </c:pt>
                <c:pt idx="652">
                  <c:v>6573</c:v>
                </c:pt>
                <c:pt idx="653">
                  <c:v>6583</c:v>
                </c:pt>
                <c:pt idx="654">
                  <c:v>6593</c:v>
                </c:pt>
                <c:pt idx="655">
                  <c:v>6603</c:v>
                </c:pt>
                <c:pt idx="656">
                  <c:v>6613</c:v>
                </c:pt>
                <c:pt idx="657">
                  <c:v>6623</c:v>
                </c:pt>
                <c:pt idx="658">
                  <c:v>6633</c:v>
                </c:pt>
                <c:pt idx="659">
                  <c:v>6643</c:v>
                </c:pt>
                <c:pt idx="660">
                  <c:v>6653</c:v>
                </c:pt>
                <c:pt idx="661">
                  <c:v>6663</c:v>
                </c:pt>
                <c:pt idx="662">
                  <c:v>6673</c:v>
                </c:pt>
                <c:pt idx="663">
                  <c:v>6683</c:v>
                </c:pt>
                <c:pt idx="664">
                  <c:v>6693</c:v>
                </c:pt>
                <c:pt idx="665">
                  <c:v>6703</c:v>
                </c:pt>
                <c:pt idx="666">
                  <c:v>6713</c:v>
                </c:pt>
                <c:pt idx="667">
                  <c:v>6723</c:v>
                </c:pt>
                <c:pt idx="668">
                  <c:v>6733</c:v>
                </c:pt>
                <c:pt idx="669">
                  <c:v>6743</c:v>
                </c:pt>
                <c:pt idx="670">
                  <c:v>6753</c:v>
                </c:pt>
                <c:pt idx="671">
                  <c:v>6763</c:v>
                </c:pt>
                <c:pt idx="672">
                  <c:v>6773</c:v>
                </c:pt>
                <c:pt idx="673">
                  <c:v>6783</c:v>
                </c:pt>
                <c:pt idx="674">
                  <c:v>6793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7033</c:v>
                </c:pt>
                <c:pt idx="699">
                  <c:v>7043</c:v>
                </c:pt>
                <c:pt idx="700">
                  <c:v>7053</c:v>
                </c:pt>
                <c:pt idx="701">
                  <c:v>7063</c:v>
                </c:pt>
                <c:pt idx="702">
                  <c:v>7073</c:v>
                </c:pt>
                <c:pt idx="703">
                  <c:v>7083</c:v>
                </c:pt>
                <c:pt idx="704">
                  <c:v>7093</c:v>
                </c:pt>
                <c:pt idx="705">
                  <c:v>7103</c:v>
                </c:pt>
                <c:pt idx="706">
                  <c:v>7113</c:v>
                </c:pt>
                <c:pt idx="707">
                  <c:v>7123</c:v>
                </c:pt>
                <c:pt idx="708">
                  <c:v>7133</c:v>
                </c:pt>
                <c:pt idx="709">
                  <c:v>7143</c:v>
                </c:pt>
                <c:pt idx="710">
                  <c:v>7153</c:v>
                </c:pt>
                <c:pt idx="711">
                  <c:v>7163</c:v>
                </c:pt>
                <c:pt idx="712">
                  <c:v>7173</c:v>
                </c:pt>
                <c:pt idx="713">
                  <c:v>7183</c:v>
                </c:pt>
                <c:pt idx="714">
                  <c:v>7193</c:v>
                </c:pt>
                <c:pt idx="715">
                  <c:v>7203</c:v>
                </c:pt>
                <c:pt idx="716">
                  <c:v>7213</c:v>
                </c:pt>
                <c:pt idx="717">
                  <c:v>7223</c:v>
                </c:pt>
                <c:pt idx="718">
                  <c:v>7233</c:v>
                </c:pt>
                <c:pt idx="719">
                  <c:v>7243</c:v>
                </c:pt>
                <c:pt idx="720">
                  <c:v>7253</c:v>
                </c:pt>
                <c:pt idx="721">
                  <c:v>7263</c:v>
                </c:pt>
                <c:pt idx="722">
                  <c:v>7273</c:v>
                </c:pt>
                <c:pt idx="723">
                  <c:v>7283</c:v>
                </c:pt>
                <c:pt idx="724">
                  <c:v>7293</c:v>
                </c:pt>
                <c:pt idx="725">
                  <c:v>7303</c:v>
                </c:pt>
                <c:pt idx="726">
                  <c:v>7313</c:v>
                </c:pt>
                <c:pt idx="727">
                  <c:v>7323</c:v>
                </c:pt>
                <c:pt idx="728">
                  <c:v>7333</c:v>
                </c:pt>
                <c:pt idx="729">
                  <c:v>7343</c:v>
                </c:pt>
                <c:pt idx="730">
                  <c:v>7353</c:v>
                </c:pt>
                <c:pt idx="731">
                  <c:v>7363</c:v>
                </c:pt>
                <c:pt idx="732">
                  <c:v>7373</c:v>
                </c:pt>
                <c:pt idx="733">
                  <c:v>7383</c:v>
                </c:pt>
                <c:pt idx="734">
                  <c:v>7393</c:v>
                </c:pt>
                <c:pt idx="735">
                  <c:v>7403</c:v>
                </c:pt>
                <c:pt idx="736">
                  <c:v>7413</c:v>
                </c:pt>
                <c:pt idx="737">
                  <c:v>7423</c:v>
                </c:pt>
                <c:pt idx="738">
                  <c:v>7433</c:v>
                </c:pt>
                <c:pt idx="739">
                  <c:v>7443</c:v>
                </c:pt>
                <c:pt idx="740">
                  <c:v>7453</c:v>
                </c:pt>
                <c:pt idx="741">
                  <c:v>7463</c:v>
                </c:pt>
                <c:pt idx="742">
                  <c:v>7473</c:v>
                </c:pt>
                <c:pt idx="743">
                  <c:v>7483</c:v>
                </c:pt>
                <c:pt idx="744">
                  <c:v>7493</c:v>
                </c:pt>
                <c:pt idx="745">
                  <c:v>7503</c:v>
                </c:pt>
                <c:pt idx="746">
                  <c:v>7513</c:v>
                </c:pt>
                <c:pt idx="747">
                  <c:v>7523</c:v>
                </c:pt>
                <c:pt idx="748">
                  <c:v>7533</c:v>
                </c:pt>
                <c:pt idx="749">
                  <c:v>7543</c:v>
                </c:pt>
                <c:pt idx="750">
                  <c:v>7553</c:v>
                </c:pt>
                <c:pt idx="751">
                  <c:v>7563</c:v>
                </c:pt>
                <c:pt idx="752">
                  <c:v>7573</c:v>
                </c:pt>
                <c:pt idx="753">
                  <c:v>7583</c:v>
                </c:pt>
                <c:pt idx="754">
                  <c:v>7593</c:v>
                </c:pt>
                <c:pt idx="755">
                  <c:v>7603</c:v>
                </c:pt>
                <c:pt idx="756">
                  <c:v>7613</c:v>
                </c:pt>
                <c:pt idx="757">
                  <c:v>7623</c:v>
                </c:pt>
                <c:pt idx="758">
                  <c:v>7633</c:v>
                </c:pt>
                <c:pt idx="759">
                  <c:v>7643</c:v>
                </c:pt>
                <c:pt idx="760">
                  <c:v>7653</c:v>
                </c:pt>
                <c:pt idx="761">
                  <c:v>7663</c:v>
                </c:pt>
                <c:pt idx="762">
                  <c:v>7673</c:v>
                </c:pt>
                <c:pt idx="763">
                  <c:v>7683</c:v>
                </c:pt>
                <c:pt idx="764">
                  <c:v>7693</c:v>
                </c:pt>
                <c:pt idx="765">
                  <c:v>7703</c:v>
                </c:pt>
                <c:pt idx="766">
                  <c:v>7713</c:v>
                </c:pt>
                <c:pt idx="767">
                  <c:v>7723</c:v>
                </c:pt>
                <c:pt idx="768">
                  <c:v>7733</c:v>
                </c:pt>
                <c:pt idx="769">
                  <c:v>7743</c:v>
                </c:pt>
                <c:pt idx="770">
                  <c:v>7753</c:v>
                </c:pt>
                <c:pt idx="771">
                  <c:v>7763</c:v>
                </c:pt>
                <c:pt idx="772">
                  <c:v>7773</c:v>
                </c:pt>
                <c:pt idx="773">
                  <c:v>7783</c:v>
                </c:pt>
                <c:pt idx="774">
                  <c:v>7793</c:v>
                </c:pt>
                <c:pt idx="775">
                  <c:v>7803</c:v>
                </c:pt>
                <c:pt idx="776">
                  <c:v>7813</c:v>
                </c:pt>
                <c:pt idx="777">
                  <c:v>7823</c:v>
                </c:pt>
                <c:pt idx="778">
                  <c:v>7833</c:v>
                </c:pt>
                <c:pt idx="779">
                  <c:v>7843</c:v>
                </c:pt>
                <c:pt idx="780">
                  <c:v>7853</c:v>
                </c:pt>
                <c:pt idx="781">
                  <c:v>7863</c:v>
                </c:pt>
                <c:pt idx="782">
                  <c:v>7873</c:v>
                </c:pt>
                <c:pt idx="783">
                  <c:v>7883</c:v>
                </c:pt>
                <c:pt idx="784">
                  <c:v>7893</c:v>
                </c:pt>
                <c:pt idx="785">
                  <c:v>7903</c:v>
                </c:pt>
                <c:pt idx="786">
                  <c:v>7913</c:v>
                </c:pt>
                <c:pt idx="787">
                  <c:v>7923</c:v>
                </c:pt>
                <c:pt idx="788">
                  <c:v>7933</c:v>
                </c:pt>
                <c:pt idx="789">
                  <c:v>7943</c:v>
                </c:pt>
                <c:pt idx="790">
                  <c:v>7953</c:v>
                </c:pt>
                <c:pt idx="791">
                  <c:v>7963</c:v>
                </c:pt>
                <c:pt idx="792">
                  <c:v>7973</c:v>
                </c:pt>
                <c:pt idx="793">
                  <c:v>7983</c:v>
                </c:pt>
                <c:pt idx="794">
                  <c:v>7993</c:v>
                </c:pt>
                <c:pt idx="795">
                  <c:v>8003</c:v>
                </c:pt>
                <c:pt idx="796">
                  <c:v>8013</c:v>
                </c:pt>
                <c:pt idx="797">
                  <c:v>8023</c:v>
                </c:pt>
                <c:pt idx="798">
                  <c:v>8033</c:v>
                </c:pt>
                <c:pt idx="799">
                  <c:v>8043</c:v>
                </c:pt>
                <c:pt idx="800">
                  <c:v>8053</c:v>
                </c:pt>
                <c:pt idx="801">
                  <c:v>8063</c:v>
                </c:pt>
                <c:pt idx="802">
                  <c:v>8073</c:v>
                </c:pt>
                <c:pt idx="803">
                  <c:v>8083</c:v>
                </c:pt>
                <c:pt idx="804">
                  <c:v>8093</c:v>
                </c:pt>
                <c:pt idx="805">
                  <c:v>8103</c:v>
                </c:pt>
                <c:pt idx="806">
                  <c:v>8113</c:v>
                </c:pt>
                <c:pt idx="807">
                  <c:v>8123</c:v>
                </c:pt>
                <c:pt idx="808">
                  <c:v>8133</c:v>
                </c:pt>
                <c:pt idx="809">
                  <c:v>8143</c:v>
                </c:pt>
                <c:pt idx="810">
                  <c:v>8153</c:v>
                </c:pt>
                <c:pt idx="811">
                  <c:v>8163</c:v>
                </c:pt>
                <c:pt idx="812">
                  <c:v>8173</c:v>
                </c:pt>
                <c:pt idx="813">
                  <c:v>8183</c:v>
                </c:pt>
                <c:pt idx="814">
                  <c:v>8193</c:v>
                </c:pt>
                <c:pt idx="815">
                  <c:v>8203</c:v>
                </c:pt>
                <c:pt idx="816">
                  <c:v>8213</c:v>
                </c:pt>
                <c:pt idx="817">
                  <c:v>8223</c:v>
                </c:pt>
                <c:pt idx="818">
                  <c:v>8233</c:v>
                </c:pt>
                <c:pt idx="819">
                  <c:v>8243</c:v>
                </c:pt>
                <c:pt idx="820">
                  <c:v>8253</c:v>
                </c:pt>
                <c:pt idx="821">
                  <c:v>8263</c:v>
                </c:pt>
                <c:pt idx="822">
                  <c:v>8273</c:v>
                </c:pt>
                <c:pt idx="823">
                  <c:v>8283</c:v>
                </c:pt>
                <c:pt idx="824">
                  <c:v>8293</c:v>
                </c:pt>
                <c:pt idx="825">
                  <c:v>8303</c:v>
                </c:pt>
                <c:pt idx="826">
                  <c:v>8313</c:v>
                </c:pt>
                <c:pt idx="827">
                  <c:v>8323</c:v>
                </c:pt>
                <c:pt idx="828">
                  <c:v>8333</c:v>
                </c:pt>
                <c:pt idx="829">
                  <c:v>8343</c:v>
                </c:pt>
                <c:pt idx="830">
                  <c:v>8353</c:v>
                </c:pt>
                <c:pt idx="831">
                  <c:v>8363</c:v>
                </c:pt>
                <c:pt idx="832">
                  <c:v>8373</c:v>
                </c:pt>
                <c:pt idx="833">
                  <c:v>8383</c:v>
                </c:pt>
                <c:pt idx="834">
                  <c:v>8393</c:v>
                </c:pt>
                <c:pt idx="835">
                  <c:v>8403</c:v>
                </c:pt>
                <c:pt idx="836">
                  <c:v>8413</c:v>
                </c:pt>
                <c:pt idx="837">
                  <c:v>8423</c:v>
                </c:pt>
                <c:pt idx="838">
                  <c:v>8433</c:v>
                </c:pt>
                <c:pt idx="839">
                  <c:v>8443</c:v>
                </c:pt>
                <c:pt idx="840">
                  <c:v>8453</c:v>
                </c:pt>
                <c:pt idx="841">
                  <c:v>8463</c:v>
                </c:pt>
                <c:pt idx="842">
                  <c:v>8473</c:v>
                </c:pt>
                <c:pt idx="843">
                  <c:v>8483</c:v>
                </c:pt>
                <c:pt idx="844">
                  <c:v>8493</c:v>
                </c:pt>
                <c:pt idx="845">
                  <c:v>8503</c:v>
                </c:pt>
                <c:pt idx="846">
                  <c:v>8513</c:v>
                </c:pt>
                <c:pt idx="847">
                  <c:v>8523</c:v>
                </c:pt>
                <c:pt idx="848">
                  <c:v>8533</c:v>
                </c:pt>
                <c:pt idx="849">
                  <c:v>8543</c:v>
                </c:pt>
                <c:pt idx="850">
                  <c:v>8553</c:v>
                </c:pt>
                <c:pt idx="851">
                  <c:v>8563</c:v>
                </c:pt>
                <c:pt idx="852">
                  <c:v>8573</c:v>
                </c:pt>
                <c:pt idx="853">
                  <c:v>8583</c:v>
                </c:pt>
                <c:pt idx="854">
                  <c:v>8593</c:v>
                </c:pt>
                <c:pt idx="855">
                  <c:v>8603</c:v>
                </c:pt>
                <c:pt idx="856">
                  <c:v>8613</c:v>
                </c:pt>
                <c:pt idx="857">
                  <c:v>8623</c:v>
                </c:pt>
                <c:pt idx="858">
                  <c:v>8633</c:v>
                </c:pt>
                <c:pt idx="859">
                  <c:v>8643</c:v>
                </c:pt>
                <c:pt idx="860">
                  <c:v>8653</c:v>
                </c:pt>
                <c:pt idx="861">
                  <c:v>8663</c:v>
                </c:pt>
                <c:pt idx="862">
                  <c:v>8673</c:v>
                </c:pt>
                <c:pt idx="863">
                  <c:v>8683</c:v>
                </c:pt>
                <c:pt idx="864">
                  <c:v>8693</c:v>
                </c:pt>
                <c:pt idx="865">
                  <c:v>8703</c:v>
                </c:pt>
                <c:pt idx="866">
                  <c:v>8713</c:v>
                </c:pt>
                <c:pt idx="867">
                  <c:v>8723</c:v>
                </c:pt>
                <c:pt idx="868">
                  <c:v>8733</c:v>
                </c:pt>
                <c:pt idx="869">
                  <c:v>8743</c:v>
                </c:pt>
                <c:pt idx="870">
                  <c:v>8753</c:v>
                </c:pt>
                <c:pt idx="871">
                  <c:v>8763</c:v>
                </c:pt>
                <c:pt idx="872">
                  <c:v>8773</c:v>
                </c:pt>
                <c:pt idx="873">
                  <c:v>8783</c:v>
                </c:pt>
                <c:pt idx="874">
                  <c:v>8793</c:v>
                </c:pt>
                <c:pt idx="875">
                  <c:v>8803</c:v>
                </c:pt>
                <c:pt idx="876">
                  <c:v>8813</c:v>
                </c:pt>
                <c:pt idx="877">
                  <c:v>8823</c:v>
                </c:pt>
                <c:pt idx="878">
                  <c:v>8833</c:v>
                </c:pt>
                <c:pt idx="879">
                  <c:v>8843</c:v>
                </c:pt>
                <c:pt idx="880">
                  <c:v>8853</c:v>
                </c:pt>
                <c:pt idx="881">
                  <c:v>8863</c:v>
                </c:pt>
                <c:pt idx="882">
                  <c:v>8873</c:v>
                </c:pt>
                <c:pt idx="883">
                  <c:v>8883</c:v>
                </c:pt>
                <c:pt idx="884">
                  <c:v>8893</c:v>
                </c:pt>
                <c:pt idx="885">
                  <c:v>8903</c:v>
                </c:pt>
                <c:pt idx="886">
                  <c:v>8913</c:v>
                </c:pt>
                <c:pt idx="887">
                  <c:v>8923</c:v>
                </c:pt>
                <c:pt idx="888">
                  <c:v>8933</c:v>
                </c:pt>
                <c:pt idx="889">
                  <c:v>8943</c:v>
                </c:pt>
                <c:pt idx="890">
                  <c:v>8953</c:v>
                </c:pt>
                <c:pt idx="891">
                  <c:v>8963</c:v>
                </c:pt>
                <c:pt idx="892">
                  <c:v>8973</c:v>
                </c:pt>
                <c:pt idx="893">
                  <c:v>8983</c:v>
                </c:pt>
                <c:pt idx="894">
                  <c:v>8993</c:v>
                </c:pt>
                <c:pt idx="895">
                  <c:v>9003</c:v>
                </c:pt>
                <c:pt idx="896">
                  <c:v>9013</c:v>
                </c:pt>
                <c:pt idx="897">
                  <c:v>9023</c:v>
                </c:pt>
                <c:pt idx="898">
                  <c:v>9033</c:v>
                </c:pt>
                <c:pt idx="899">
                  <c:v>9043</c:v>
                </c:pt>
                <c:pt idx="900">
                  <c:v>9053</c:v>
                </c:pt>
                <c:pt idx="901">
                  <c:v>9063</c:v>
                </c:pt>
                <c:pt idx="902">
                  <c:v>9073</c:v>
                </c:pt>
                <c:pt idx="903">
                  <c:v>9083</c:v>
                </c:pt>
                <c:pt idx="904">
                  <c:v>9093</c:v>
                </c:pt>
                <c:pt idx="905">
                  <c:v>9103</c:v>
                </c:pt>
                <c:pt idx="906">
                  <c:v>9113</c:v>
                </c:pt>
                <c:pt idx="907">
                  <c:v>9123</c:v>
                </c:pt>
                <c:pt idx="908">
                  <c:v>9133</c:v>
                </c:pt>
                <c:pt idx="909">
                  <c:v>9143</c:v>
                </c:pt>
                <c:pt idx="910">
                  <c:v>9153</c:v>
                </c:pt>
                <c:pt idx="911">
                  <c:v>9163</c:v>
                </c:pt>
                <c:pt idx="912">
                  <c:v>9173</c:v>
                </c:pt>
                <c:pt idx="913">
                  <c:v>9183</c:v>
                </c:pt>
                <c:pt idx="914">
                  <c:v>9193</c:v>
                </c:pt>
                <c:pt idx="915">
                  <c:v>9203</c:v>
                </c:pt>
                <c:pt idx="916">
                  <c:v>9213</c:v>
                </c:pt>
                <c:pt idx="917">
                  <c:v>9223</c:v>
                </c:pt>
                <c:pt idx="918">
                  <c:v>9233</c:v>
                </c:pt>
                <c:pt idx="919">
                  <c:v>9243</c:v>
                </c:pt>
                <c:pt idx="920">
                  <c:v>9253</c:v>
                </c:pt>
                <c:pt idx="921">
                  <c:v>9263</c:v>
                </c:pt>
                <c:pt idx="922">
                  <c:v>9273</c:v>
                </c:pt>
                <c:pt idx="923">
                  <c:v>9283</c:v>
                </c:pt>
                <c:pt idx="924">
                  <c:v>9293</c:v>
                </c:pt>
                <c:pt idx="925">
                  <c:v>9303</c:v>
                </c:pt>
                <c:pt idx="926">
                  <c:v>9313</c:v>
                </c:pt>
                <c:pt idx="927">
                  <c:v>9323</c:v>
                </c:pt>
                <c:pt idx="928">
                  <c:v>9333</c:v>
                </c:pt>
                <c:pt idx="929">
                  <c:v>9343</c:v>
                </c:pt>
                <c:pt idx="930">
                  <c:v>9353</c:v>
                </c:pt>
                <c:pt idx="931">
                  <c:v>9363</c:v>
                </c:pt>
                <c:pt idx="932">
                  <c:v>9373</c:v>
                </c:pt>
                <c:pt idx="933">
                  <c:v>9383</c:v>
                </c:pt>
                <c:pt idx="934">
                  <c:v>9393</c:v>
                </c:pt>
                <c:pt idx="935">
                  <c:v>9403</c:v>
                </c:pt>
                <c:pt idx="936">
                  <c:v>9413</c:v>
                </c:pt>
                <c:pt idx="937">
                  <c:v>9423</c:v>
                </c:pt>
                <c:pt idx="938">
                  <c:v>9433</c:v>
                </c:pt>
                <c:pt idx="939">
                  <c:v>9443</c:v>
                </c:pt>
                <c:pt idx="940">
                  <c:v>9453</c:v>
                </c:pt>
                <c:pt idx="941">
                  <c:v>9463</c:v>
                </c:pt>
                <c:pt idx="942">
                  <c:v>9473</c:v>
                </c:pt>
                <c:pt idx="943">
                  <c:v>9483</c:v>
                </c:pt>
                <c:pt idx="944">
                  <c:v>9493</c:v>
                </c:pt>
                <c:pt idx="945">
                  <c:v>9503</c:v>
                </c:pt>
                <c:pt idx="946">
                  <c:v>9513</c:v>
                </c:pt>
                <c:pt idx="947">
                  <c:v>9523</c:v>
                </c:pt>
                <c:pt idx="948">
                  <c:v>9533</c:v>
                </c:pt>
                <c:pt idx="949">
                  <c:v>9543</c:v>
                </c:pt>
                <c:pt idx="950">
                  <c:v>9553</c:v>
                </c:pt>
                <c:pt idx="951">
                  <c:v>9563</c:v>
                </c:pt>
                <c:pt idx="952">
                  <c:v>9573</c:v>
                </c:pt>
                <c:pt idx="953">
                  <c:v>9583</c:v>
                </c:pt>
                <c:pt idx="954">
                  <c:v>9593</c:v>
                </c:pt>
                <c:pt idx="955">
                  <c:v>9603</c:v>
                </c:pt>
                <c:pt idx="956">
                  <c:v>9613</c:v>
                </c:pt>
                <c:pt idx="957">
                  <c:v>9623</c:v>
                </c:pt>
                <c:pt idx="958">
                  <c:v>9633</c:v>
                </c:pt>
                <c:pt idx="959">
                  <c:v>9643</c:v>
                </c:pt>
                <c:pt idx="960">
                  <c:v>9653</c:v>
                </c:pt>
                <c:pt idx="961">
                  <c:v>9663</c:v>
                </c:pt>
                <c:pt idx="962">
                  <c:v>9673</c:v>
                </c:pt>
                <c:pt idx="963">
                  <c:v>9683</c:v>
                </c:pt>
                <c:pt idx="964">
                  <c:v>9693</c:v>
                </c:pt>
                <c:pt idx="965">
                  <c:v>9703</c:v>
                </c:pt>
                <c:pt idx="966">
                  <c:v>9713</c:v>
                </c:pt>
                <c:pt idx="967">
                  <c:v>9723</c:v>
                </c:pt>
                <c:pt idx="968">
                  <c:v>9733</c:v>
                </c:pt>
                <c:pt idx="969">
                  <c:v>9743</c:v>
                </c:pt>
                <c:pt idx="970">
                  <c:v>9753</c:v>
                </c:pt>
                <c:pt idx="971">
                  <c:v>9763</c:v>
                </c:pt>
                <c:pt idx="972">
                  <c:v>9773</c:v>
                </c:pt>
                <c:pt idx="973">
                  <c:v>9783</c:v>
                </c:pt>
                <c:pt idx="974">
                  <c:v>9793</c:v>
                </c:pt>
                <c:pt idx="975">
                  <c:v>9803</c:v>
                </c:pt>
                <c:pt idx="976">
                  <c:v>9813</c:v>
                </c:pt>
                <c:pt idx="977">
                  <c:v>9823</c:v>
                </c:pt>
                <c:pt idx="978">
                  <c:v>9833</c:v>
                </c:pt>
                <c:pt idx="979">
                  <c:v>9843</c:v>
                </c:pt>
                <c:pt idx="980">
                  <c:v>9853</c:v>
                </c:pt>
                <c:pt idx="981">
                  <c:v>9863</c:v>
                </c:pt>
                <c:pt idx="982">
                  <c:v>9873</c:v>
                </c:pt>
                <c:pt idx="983">
                  <c:v>9883</c:v>
                </c:pt>
                <c:pt idx="984">
                  <c:v>9893</c:v>
                </c:pt>
                <c:pt idx="985">
                  <c:v>9903</c:v>
                </c:pt>
                <c:pt idx="986">
                  <c:v>9913</c:v>
                </c:pt>
                <c:pt idx="987">
                  <c:v>9923</c:v>
                </c:pt>
                <c:pt idx="988">
                  <c:v>9933</c:v>
                </c:pt>
                <c:pt idx="989">
                  <c:v>9943</c:v>
                </c:pt>
                <c:pt idx="990">
                  <c:v>9953</c:v>
                </c:pt>
                <c:pt idx="991">
                  <c:v>9963</c:v>
                </c:pt>
                <c:pt idx="992">
                  <c:v>9973</c:v>
                </c:pt>
                <c:pt idx="993">
                  <c:v>9983</c:v>
                </c:pt>
                <c:pt idx="994">
                  <c:v>9993</c:v>
                </c:pt>
                <c:pt idx="995">
                  <c:v>10003</c:v>
                </c:pt>
                <c:pt idx="996">
                  <c:v>10013</c:v>
                </c:pt>
                <c:pt idx="997">
                  <c:v>10023</c:v>
                </c:pt>
                <c:pt idx="998">
                  <c:v>10033</c:v>
                </c:pt>
                <c:pt idx="999">
                  <c:v>10043</c:v>
                </c:pt>
                <c:pt idx="1000">
                  <c:v>10053</c:v>
                </c:pt>
                <c:pt idx="1001">
                  <c:v>10063</c:v>
                </c:pt>
                <c:pt idx="1002">
                  <c:v>10073</c:v>
                </c:pt>
                <c:pt idx="1003">
                  <c:v>10083</c:v>
                </c:pt>
                <c:pt idx="1004">
                  <c:v>10093</c:v>
                </c:pt>
                <c:pt idx="1005">
                  <c:v>10103</c:v>
                </c:pt>
                <c:pt idx="1006">
                  <c:v>10113</c:v>
                </c:pt>
                <c:pt idx="1007">
                  <c:v>10123</c:v>
                </c:pt>
                <c:pt idx="1008">
                  <c:v>10133</c:v>
                </c:pt>
                <c:pt idx="1009">
                  <c:v>10143</c:v>
                </c:pt>
                <c:pt idx="1010">
                  <c:v>10153</c:v>
                </c:pt>
                <c:pt idx="1011">
                  <c:v>10163</c:v>
                </c:pt>
                <c:pt idx="1012">
                  <c:v>10173</c:v>
                </c:pt>
                <c:pt idx="1013">
                  <c:v>10183</c:v>
                </c:pt>
                <c:pt idx="1014">
                  <c:v>10193</c:v>
                </c:pt>
                <c:pt idx="1015">
                  <c:v>10203</c:v>
                </c:pt>
                <c:pt idx="1016">
                  <c:v>10213</c:v>
                </c:pt>
                <c:pt idx="1017">
                  <c:v>10223</c:v>
                </c:pt>
                <c:pt idx="1018">
                  <c:v>10233</c:v>
                </c:pt>
                <c:pt idx="1019">
                  <c:v>10243</c:v>
                </c:pt>
                <c:pt idx="1020">
                  <c:v>10253</c:v>
                </c:pt>
                <c:pt idx="1021">
                  <c:v>10263</c:v>
                </c:pt>
                <c:pt idx="1022">
                  <c:v>10273</c:v>
                </c:pt>
                <c:pt idx="1023">
                  <c:v>10283</c:v>
                </c:pt>
                <c:pt idx="1024">
                  <c:v>10293</c:v>
                </c:pt>
                <c:pt idx="1025">
                  <c:v>10303</c:v>
                </c:pt>
                <c:pt idx="1026">
                  <c:v>10313</c:v>
                </c:pt>
                <c:pt idx="1027">
                  <c:v>10323</c:v>
                </c:pt>
                <c:pt idx="1028">
                  <c:v>10333</c:v>
                </c:pt>
                <c:pt idx="1029">
                  <c:v>10343</c:v>
                </c:pt>
                <c:pt idx="1030">
                  <c:v>10353</c:v>
                </c:pt>
                <c:pt idx="1031">
                  <c:v>10363</c:v>
                </c:pt>
                <c:pt idx="1032">
                  <c:v>10373</c:v>
                </c:pt>
                <c:pt idx="1033">
                  <c:v>10383</c:v>
                </c:pt>
                <c:pt idx="1034">
                  <c:v>10393</c:v>
                </c:pt>
                <c:pt idx="1035">
                  <c:v>10403</c:v>
                </c:pt>
                <c:pt idx="1036">
                  <c:v>10413</c:v>
                </c:pt>
                <c:pt idx="1037">
                  <c:v>10423</c:v>
                </c:pt>
                <c:pt idx="1038">
                  <c:v>10433</c:v>
                </c:pt>
                <c:pt idx="1039">
                  <c:v>10443</c:v>
                </c:pt>
                <c:pt idx="1040">
                  <c:v>10453</c:v>
                </c:pt>
                <c:pt idx="1041">
                  <c:v>10463</c:v>
                </c:pt>
                <c:pt idx="1042">
                  <c:v>10473</c:v>
                </c:pt>
                <c:pt idx="1043">
                  <c:v>10483</c:v>
                </c:pt>
                <c:pt idx="1044">
                  <c:v>10493</c:v>
                </c:pt>
                <c:pt idx="1045">
                  <c:v>10503</c:v>
                </c:pt>
                <c:pt idx="1046">
                  <c:v>10513</c:v>
                </c:pt>
                <c:pt idx="1047">
                  <c:v>10523</c:v>
                </c:pt>
                <c:pt idx="1048">
                  <c:v>10533</c:v>
                </c:pt>
                <c:pt idx="1049">
                  <c:v>10543</c:v>
                </c:pt>
                <c:pt idx="1050">
                  <c:v>10553</c:v>
                </c:pt>
                <c:pt idx="1051">
                  <c:v>10563</c:v>
                </c:pt>
                <c:pt idx="1052">
                  <c:v>10573</c:v>
                </c:pt>
                <c:pt idx="1053">
                  <c:v>10583</c:v>
                </c:pt>
                <c:pt idx="1054">
                  <c:v>10593</c:v>
                </c:pt>
                <c:pt idx="1055">
                  <c:v>10603</c:v>
                </c:pt>
                <c:pt idx="1056">
                  <c:v>10613</c:v>
                </c:pt>
                <c:pt idx="1057">
                  <c:v>10623</c:v>
                </c:pt>
                <c:pt idx="1058">
                  <c:v>10633</c:v>
                </c:pt>
                <c:pt idx="1059">
                  <c:v>10643</c:v>
                </c:pt>
                <c:pt idx="1060">
                  <c:v>10653</c:v>
                </c:pt>
                <c:pt idx="1061">
                  <c:v>10663</c:v>
                </c:pt>
                <c:pt idx="1062">
                  <c:v>10673</c:v>
                </c:pt>
                <c:pt idx="1063">
                  <c:v>10683</c:v>
                </c:pt>
                <c:pt idx="1064">
                  <c:v>10693</c:v>
                </c:pt>
                <c:pt idx="1065">
                  <c:v>10703</c:v>
                </c:pt>
                <c:pt idx="1066">
                  <c:v>10713</c:v>
                </c:pt>
                <c:pt idx="1067">
                  <c:v>10723</c:v>
                </c:pt>
                <c:pt idx="1068">
                  <c:v>10733</c:v>
                </c:pt>
                <c:pt idx="1069">
                  <c:v>10743</c:v>
                </c:pt>
                <c:pt idx="1070">
                  <c:v>10753</c:v>
                </c:pt>
                <c:pt idx="1071">
                  <c:v>10763</c:v>
                </c:pt>
                <c:pt idx="1072">
                  <c:v>10773</c:v>
                </c:pt>
                <c:pt idx="1073">
                  <c:v>10783</c:v>
                </c:pt>
                <c:pt idx="1074">
                  <c:v>10793</c:v>
                </c:pt>
                <c:pt idx="1075">
                  <c:v>10803</c:v>
                </c:pt>
                <c:pt idx="1076">
                  <c:v>10813</c:v>
                </c:pt>
                <c:pt idx="1077">
                  <c:v>10823</c:v>
                </c:pt>
                <c:pt idx="1078">
                  <c:v>10833</c:v>
                </c:pt>
                <c:pt idx="1079">
                  <c:v>10843</c:v>
                </c:pt>
                <c:pt idx="1080">
                  <c:v>10853</c:v>
                </c:pt>
                <c:pt idx="1081">
                  <c:v>10863</c:v>
                </c:pt>
                <c:pt idx="1082">
                  <c:v>10873</c:v>
                </c:pt>
                <c:pt idx="1083">
                  <c:v>10883</c:v>
                </c:pt>
                <c:pt idx="1084">
                  <c:v>10893</c:v>
                </c:pt>
                <c:pt idx="1085">
                  <c:v>10903</c:v>
                </c:pt>
                <c:pt idx="1086">
                  <c:v>10913</c:v>
                </c:pt>
                <c:pt idx="1087">
                  <c:v>10923</c:v>
                </c:pt>
                <c:pt idx="1088">
                  <c:v>10933</c:v>
                </c:pt>
                <c:pt idx="1089">
                  <c:v>10943</c:v>
                </c:pt>
                <c:pt idx="1090">
                  <c:v>10953</c:v>
                </c:pt>
                <c:pt idx="1091">
                  <c:v>10963</c:v>
                </c:pt>
                <c:pt idx="1092">
                  <c:v>10973</c:v>
                </c:pt>
                <c:pt idx="1093">
                  <c:v>10983</c:v>
                </c:pt>
                <c:pt idx="1094">
                  <c:v>10993</c:v>
                </c:pt>
                <c:pt idx="1095">
                  <c:v>11003</c:v>
                </c:pt>
                <c:pt idx="1096">
                  <c:v>11013</c:v>
                </c:pt>
                <c:pt idx="1097">
                  <c:v>11023</c:v>
                </c:pt>
                <c:pt idx="1098">
                  <c:v>11033</c:v>
                </c:pt>
                <c:pt idx="1099">
                  <c:v>11043</c:v>
                </c:pt>
                <c:pt idx="1100">
                  <c:v>11053</c:v>
                </c:pt>
                <c:pt idx="1101">
                  <c:v>11063</c:v>
                </c:pt>
                <c:pt idx="1102">
                  <c:v>11073</c:v>
                </c:pt>
                <c:pt idx="1103">
                  <c:v>11083</c:v>
                </c:pt>
                <c:pt idx="1104">
                  <c:v>11093</c:v>
                </c:pt>
                <c:pt idx="1105">
                  <c:v>11103</c:v>
                </c:pt>
                <c:pt idx="1106">
                  <c:v>11113</c:v>
                </c:pt>
                <c:pt idx="1107">
                  <c:v>11123</c:v>
                </c:pt>
                <c:pt idx="1108">
                  <c:v>11133</c:v>
                </c:pt>
                <c:pt idx="1109">
                  <c:v>11143</c:v>
                </c:pt>
                <c:pt idx="1110">
                  <c:v>11153</c:v>
                </c:pt>
                <c:pt idx="1111">
                  <c:v>11163</c:v>
                </c:pt>
                <c:pt idx="1112">
                  <c:v>11173</c:v>
                </c:pt>
                <c:pt idx="1113">
                  <c:v>11183</c:v>
                </c:pt>
                <c:pt idx="1114">
                  <c:v>11193</c:v>
                </c:pt>
                <c:pt idx="1115">
                  <c:v>11203</c:v>
                </c:pt>
                <c:pt idx="1116">
                  <c:v>11213</c:v>
                </c:pt>
                <c:pt idx="1117">
                  <c:v>11223</c:v>
                </c:pt>
                <c:pt idx="1118">
                  <c:v>11233</c:v>
                </c:pt>
                <c:pt idx="1119">
                  <c:v>11243</c:v>
                </c:pt>
                <c:pt idx="1120">
                  <c:v>11253</c:v>
                </c:pt>
                <c:pt idx="1121">
                  <c:v>11263</c:v>
                </c:pt>
                <c:pt idx="1122">
                  <c:v>11273</c:v>
                </c:pt>
                <c:pt idx="1123">
                  <c:v>11283</c:v>
                </c:pt>
                <c:pt idx="1124">
                  <c:v>11293</c:v>
                </c:pt>
                <c:pt idx="1125">
                  <c:v>11303</c:v>
                </c:pt>
                <c:pt idx="1126">
                  <c:v>11313</c:v>
                </c:pt>
                <c:pt idx="1127">
                  <c:v>11323</c:v>
                </c:pt>
                <c:pt idx="1128">
                  <c:v>11333</c:v>
                </c:pt>
                <c:pt idx="1129">
                  <c:v>11343</c:v>
                </c:pt>
                <c:pt idx="1130">
                  <c:v>11353</c:v>
                </c:pt>
                <c:pt idx="1131">
                  <c:v>11363</c:v>
                </c:pt>
                <c:pt idx="1132">
                  <c:v>11373</c:v>
                </c:pt>
                <c:pt idx="1133">
                  <c:v>11383</c:v>
                </c:pt>
                <c:pt idx="1134">
                  <c:v>11393</c:v>
                </c:pt>
                <c:pt idx="1135">
                  <c:v>11403</c:v>
                </c:pt>
                <c:pt idx="1136">
                  <c:v>11413</c:v>
                </c:pt>
                <c:pt idx="1137">
                  <c:v>11423</c:v>
                </c:pt>
                <c:pt idx="1138">
                  <c:v>11433</c:v>
                </c:pt>
                <c:pt idx="1139">
                  <c:v>11443</c:v>
                </c:pt>
                <c:pt idx="1140">
                  <c:v>11453</c:v>
                </c:pt>
                <c:pt idx="1141">
                  <c:v>11463</c:v>
                </c:pt>
                <c:pt idx="1142">
                  <c:v>11473</c:v>
                </c:pt>
                <c:pt idx="1143">
                  <c:v>11483</c:v>
                </c:pt>
                <c:pt idx="1144">
                  <c:v>11493</c:v>
                </c:pt>
                <c:pt idx="1145">
                  <c:v>11503</c:v>
                </c:pt>
                <c:pt idx="1146">
                  <c:v>11513</c:v>
                </c:pt>
                <c:pt idx="1147">
                  <c:v>11523</c:v>
                </c:pt>
                <c:pt idx="1148">
                  <c:v>11533</c:v>
                </c:pt>
                <c:pt idx="1149">
                  <c:v>11543</c:v>
                </c:pt>
                <c:pt idx="1150">
                  <c:v>11553</c:v>
                </c:pt>
                <c:pt idx="1151">
                  <c:v>11563</c:v>
                </c:pt>
                <c:pt idx="1152">
                  <c:v>11573</c:v>
                </c:pt>
                <c:pt idx="1153">
                  <c:v>11583</c:v>
                </c:pt>
                <c:pt idx="1154">
                  <c:v>11593</c:v>
                </c:pt>
                <c:pt idx="1155">
                  <c:v>11603</c:v>
                </c:pt>
                <c:pt idx="1156">
                  <c:v>11613</c:v>
                </c:pt>
                <c:pt idx="1157">
                  <c:v>11623</c:v>
                </c:pt>
                <c:pt idx="1158">
                  <c:v>11633</c:v>
                </c:pt>
                <c:pt idx="1159">
                  <c:v>11643</c:v>
                </c:pt>
                <c:pt idx="1160">
                  <c:v>11653</c:v>
                </c:pt>
                <c:pt idx="1161">
                  <c:v>11663</c:v>
                </c:pt>
                <c:pt idx="1162">
                  <c:v>11673</c:v>
                </c:pt>
                <c:pt idx="1163">
                  <c:v>11683</c:v>
                </c:pt>
                <c:pt idx="1164">
                  <c:v>11693</c:v>
                </c:pt>
                <c:pt idx="1165">
                  <c:v>11703</c:v>
                </c:pt>
                <c:pt idx="1166">
                  <c:v>11713</c:v>
                </c:pt>
                <c:pt idx="1167">
                  <c:v>11723</c:v>
                </c:pt>
                <c:pt idx="1168">
                  <c:v>11733</c:v>
                </c:pt>
                <c:pt idx="1169">
                  <c:v>11743</c:v>
                </c:pt>
                <c:pt idx="1170">
                  <c:v>11753</c:v>
                </c:pt>
                <c:pt idx="1171">
                  <c:v>11763</c:v>
                </c:pt>
                <c:pt idx="1172">
                  <c:v>11773</c:v>
                </c:pt>
                <c:pt idx="1173">
                  <c:v>11783</c:v>
                </c:pt>
                <c:pt idx="1174">
                  <c:v>11793</c:v>
                </c:pt>
                <c:pt idx="1175">
                  <c:v>11803</c:v>
                </c:pt>
                <c:pt idx="1176">
                  <c:v>11813</c:v>
                </c:pt>
                <c:pt idx="1177">
                  <c:v>11823</c:v>
                </c:pt>
                <c:pt idx="1178">
                  <c:v>11833</c:v>
                </c:pt>
                <c:pt idx="1179">
                  <c:v>11843</c:v>
                </c:pt>
                <c:pt idx="1180">
                  <c:v>11853</c:v>
                </c:pt>
                <c:pt idx="1181">
                  <c:v>11863</c:v>
                </c:pt>
                <c:pt idx="1182">
                  <c:v>11873</c:v>
                </c:pt>
                <c:pt idx="1183">
                  <c:v>11883</c:v>
                </c:pt>
                <c:pt idx="1184">
                  <c:v>11893</c:v>
                </c:pt>
                <c:pt idx="1185">
                  <c:v>11903</c:v>
                </c:pt>
                <c:pt idx="1186">
                  <c:v>11913</c:v>
                </c:pt>
                <c:pt idx="1187">
                  <c:v>11923</c:v>
                </c:pt>
                <c:pt idx="1188">
                  <c:v>11933</c:v>
                </c:pt>
                <c:pt idx="1189">
                  <c:v>11943</c:v>
                </c:pt>
                <c:pt idx="1190">
                  <c:v>11953</c:v>
                </c:pt>
                <c:pt idx="1191">
                  <c:v>11963</c:v>
                </c:pt>
                <c:pt idx="1192">
                  <c:v>11973</c:v>
                </c:pt>
                <c:pt idx="1193">
                  <c:v>11983</c:v>
                </c:pt>
                <c:pt idx="1194">
                  <c:v>11993</c:v>
                </c:pt>
                <c:pt idx="1195">
                  <c:v>12003</c:v>
                </c:pt>
                <c:pt idx="1196">
                  <c:v>12013</c:v>
                </c:pt>
                <c:pt idx="1197">
                  <c:v>12023</c:v>
                </c:pt>
                <c:pt idx="1198">
                  <c:v>12033</c:v>
                </c:pt>
                <c:pt idx="1199">
                  <c:v>12043</c:v>
                </c:pt>
                <c:pt idx="1200">
                  <c:v>12053</c:v>
                </c:pt>
                <c:pt idx="1201">
                  <c:v>12063</c:v>
                </c:pt>
                <c:pt idx="1202">
                  <c:v>12073</c:v>
                </c:pt>
                <c:pt idx="1203">
                  <c:v>12083</c:v>
                </c:pt>
                <c:pt idx="1204">
                  <c:v>12093</c:v>
                </c:pt>
                <c:pt idx="1205">
                  <c:v>12103</c:v>
                </c:pt>
                <c:pt idx="1206">
                  <c:v>12113</c:v>
                </c:pt>
                <c:pt idx="1207">
                  <c:v>12123</c:v>
                </c:pt>
                <c:pt idx="1208">
                  <c:v>12133</c:v>
                </c:pt>
                <c:pt idx="1209">
                  <c:v>12143</c:v>
                </c:pt>
                <c:pt idx="1210">
                  <c:v>12153</c:v>
                </c:pt>
                <c:pt idx="1211">
                  <c:v>12163</c:v>
                </c:pt>
                <c:pt idx="1212">
                  <c:v>12173</c:v>
                </c:pt>
                <c:pt idx="1213">
                  <c:v>12183</c:v>
                </c:pt>
                <c:pt idx="1214">
                  <c:v>12193</c:v>
                </c:pt>
                <c:pt idx="1215">
                  <c:v>12203</c:v>
                </c:pt>
                <c:pt idx="1216">
                  <c:v>12213</c:v>
                </c:pt>
                <c:pt idx="1217">
                  <c:v>12223</c:v>
                </c:pt>
                <c:pt idx="1218">
                  <c:v>12233</c:v>
                </c:pt>
                <c:pt idx="1219">
                  <c:v>12243</c:v>
                </c:pt>
                <c:pt idx="1220">
                  <c:v>12253</c:v>
                </c:pt>
                <c:pt idx="1221">
                  <c:v>12263</c:v>
                </c:pt>
                <c:pt idx="1222">
                  <c:v>12273</c:v>
                </c:pt>
                <c:pt idx="1223">
                  <c:v>12283</c:v>
                </c:pt>
                <c:pt idx="1224">
                  <c:v>12293</c:v>
                </c:pt>
                <c:pt idx="1225">
                  <c:v>12303</c:v>
                </c:pt>
                <c:pt idx="1226">
                  <c:v>12313</c:v>
                </c:pt>
                <c:pt idx="1227">
                  <c:v>12323</c:v>
                </c:pt>
                <c:pt idx="1228">
                  <c:v>12333</c:v>
                </c:pt>
                <c:pt idx="1229">
                  <c:v>12343</c:v>
                </c:pt>
                <c:pt idx="1230">
                  <c:v>12353</c:v>
                </c:pt>
                <c:pt idx="1231">
                  <c:v>12363</c:v>
                </c:pt>
                <c:pt idx="1232">
                  <c:v>12373</c:v>
                </c:pt>
                <c:pt idx="1233">
                  <c:v>12383</c:v>
                </c:pt>
                <c:pt idx="1234">
                  <c:v>12393</c:v>
                </c:pt>
                <c:pt idx="1235">
                  <c:v>12403</c:v>
                </c:pt>
                <c:pt idx="1236">
                  <c:v>12413</c:v>
                </c:pt>
                <c:pt idx="1237">
                  <c:v>12423</c:v>
                </c:pt>
                <c:pt idx="1238">
                  <c:v>12433</c:v>
                </c:pt>
                <c:pt idx="1239">
                  <c:v>12443</c:v>
                </c:pt>
                <c:pt idx="1240">
                  <c:v>12453</c:v>
                </c:pt>
                <c:pt idx="1241">
                  <c:v>12463</c:v>
                </c:pt>
                <c:pt idx="1242">
                  <c:v>12473</c:v>
                </c:pt>
                <c:pt idx="1243">
                  <c:v>12483</c:v>
                </c:pt>
                <c:pt idx="1244">
                  <c:v>12493</c:v>
                </c:pt>
                <c:pt idx="1245">
                  <c:v>12503</c:v>
                </c:pt>
                <c:pt idx="1246">
                  <c:v>12513</c:v>
                </c:pt>
                <c:pt idx="1247">
                  <c:v>12523</c:v>
                </c:pt>
                <c:pt idx="1248">
                  <c:v>12533</c:v>
                </c:pt>
                <c:pt idx="1249">
                  <c:v>12543</c:v>
                </c:pt>
                <c:pt idx="1250">
                  <c:v>12553</c:v>
                </c:pt>
                <c:pt idx="1251">
                  <c:v>12563</c:v>
                </c:pt>
                <c:pt idx="1252">
                  <c:v>12573</c:v>
                </c:pt>
                <c:pt idx="1253">
                  <c:v>12583</c:v>
                </c:pt>
                <c:pt idx="1254">
                  <c:v>12593</c:v>
                </c:pt>
                <c:pt idx="1255">
                  <c:v>12603</c:v>
                </c:pt>
                <c:pt idx="1256">
                  <c:v>12613</c:v>
                </c:pt>
                <c:pt idx="1257">
                  <c:v>12623</c:v>
                </c:pt>
                <c:pt idx="1258">
                  <c:v>12633</c:v>
                </c:pt>
                <c:pt idx="1259">
                  <c:v>12643</c:v>
                </c:pt>
                <c:pt idx="1260">
                  <c:v>12653</c:v>
                </c:pt>
                <c:pt idx="1261">
                  <c:v>12663</c:v>
                </c:pt>
                <c:pt idx="1262">
                  <c:v>12673</c:v>
                </c:pt>
                <c:pt idx="1263">
                  <c:v>12683</c:v>
                </c:pt>
                <c:pt idx="1264">
                  <c:v>12693</c:v>
                </c:pt>
                <c:pt idx="1265">
                  <c:v>12703</c:v>
                </c:pt>
                <c:pt idx="1266">
                  <c:v>12713</c:v>
                </c:pt>
                <c:pt idx="1267">
                  <c:v>12723</c:v>
                </c:pt>
                <c:pt idx="1268">
                  <c:v>12733</c:v>
                </c:pt>
                <c:pt idx="1269">
                  <c:v>12743</c:v>
                </c:pt>
                <c:pt idx="1270">
                  <c:v>12753</c:v>
                </c:pt>
                <c:pt idx="1271">
                  <c:v>12763</c:v>
                </c:pt>
                <c:pt idx="1272">
                  <c:v>12773</c:v>
                </c:pt>
                <c:pt idx="1273">
                  <c:v>12783</c:v>
                </c:pt>
                <c:pt idx="1274">
                  <c:v>12793</c:v>
                </c:pt>
                <c:pt idx="1275">
                  <c:v>12803</c:v>
                </c:pt>
                <c:pt idx="1276">
                  <c:v>12813</c:v>
                </c:pt>
                <c:pt idx="1277">
                  <c:v>12823</c:v>
                </c:pt>
                <c:pt idx="1278">
                  <c:v>12833</c:v>
                </c:pt>
                <c:pt idx="1279">
                  <c:v>12843</c:v>
                </c:pt>
                <c:pt idx="1280">
                  <c:v>12853</c:v>
                </c:pt>
                <c:pt idx="1281">
                  <c:v>12863</c:v>
                </c:pt>
                <c:pt idx="1282">
                  <c:v>12873</c:v>
                </c:pt>
                <c:pt idx="1283">
                  <c:v>12883</c:v>
                </c:pt>
                <c:pt idx="1284">
                  <c:v>12893</c:v>
                </c:pt>
                <c:pt idx="1285">
                  <c:v>12903</c:v>
                </c:pt>
                <c:pt idx="1286">
                  <c:v>12913</c:v>
                </c:pt>
                <c:pt idx="1287">
                  <c:v>12923</c:v>
                </c:pt>
                <c:pt idx="1288">
                  <c:v>12933</c:v>
                </c:pt>
                <c:pt idx="1289">
                  <c:v>12943</c:v>
                </c:pt>
                <c:pt idx="1290">
                  <c:v>12953</c:v>
                </c:pt>
                <c:pt idx="1291">
                  <c:v>12963</c:v>
                </c:pt>
                <c:pt idx="1292">
                  <c:v>12973</c:v>
                </c:pt>
                <c:pt idx="1293">
                  <c:v>12983</c:v>
                </c:pt>
                <c:pt idx="1294">
                  <c:v>12993</c:v>
                </c:pt>
                <c:pt idx="1295">
                  <c:v>13003</c:v>
                </c:pt>
                <c:pt idx="1296">
                  <c:v>13013</c:v>
                </c:pt>
                <c:pt idx="1297">
                  <c:v>13023</c:v>
                </c:pt>
                <c:pt idx="1298">
                  <c:v>13033</c:v>
                </c:pt>
                <c:pt idx="1299">
                  <c:v>13043</c:v>
                </c:pt>
                <c:pt idx="1300">
                  <c:v>13053</c:v>
                </c:pt>
                <c:pt idx="1301">
                  <c:v>13063</c:v>
                </c:pt>
                <c:pt idx="1302">
                  <c:v>13073</c:v>
                </c:pt>
                <c:pt idx="1303">
                  <c:v>13083</c:v>
                </c:pt>
                <c:pt idx="1304">
                  <c:v>13093</c:v>
                </c:pt>
                <c:pt idx="1305">
                  <c:v>13103</c:v>
                </c:pt>
                <c:pt idx="1306">
                  <c:v>13113</c:v>
                </c:pt>
                <c:pt idx="1307">
                  <c:v>13123</c:v>
                </c:pt>
                <c:pt idx="1308">
                  <c:v>13133</c:v>
                </c:pt>
                <c:pt idx="1309">
                  <c:v>13143</c:v>
                </c:pt>
                <c:pt idx="1310">
                  <c:v>13153</c:v>
                </c:pt>
                <c:pt idx="1311">
                  <c:v>13163</c:v>
                </c:pt>
                <c:pt idx="1312">
                  <c:v>13173</c:v>
                </c:pt>
                <c:pt idx="1313">
                  <c:v>13183</c:v>
                </c:pt>
                <c:pt idx="1314">
                  <c:v>13193</c:v>
                </c:pt>
                <c:pt idx="1315">
                  <c:v>13203</c:v>
                </c:pt>
                <c:pt idx="1316">
                  <c:v>13213</c:v>
                </c:pt>
                <c:pt idx="1317">
                  <c:v>13223</c:v>
                </c:pt>
                <c:pt idx="1318">
                  <c:v>13233</c:v>
                </c:pt>
                <c:pt idx="1319">
                  <c:v>13243</c:v>
                </c:pt>
                <c:pt idx="1320">
                  <c:v>13253</c:v>
                </c:pt>
                <c:pt idx="1321">
                  <c:v>13263</c:v>
                </c:pt>
                <c:pt idx="1322">
                  <c:v>13273</c:v>
                </c:pt>
                <c:pt idx="1323">
                  <c:v>13283</c:v>
                </c:pt>
                <c:pt idx="1324">
                  <c:v>13293</c:v>
                </c:pt>
                <c:pt idx="1325">
                  <c:v>13303</c:v>
                </c:pt>
                <c:pt idx="1326">
                  <c:v>13313</c:v>
                </c:pt>
                <c:pt idx="1327">
                  <c:v>13323</c:v>
                </c:pt>
                <c:pt idx="1328">
                  <c:v>13333</c:v>
                </c:pt>
                <c:pt idx="1329">
                  <c:v>13343</c:v>
                </c:pt>
                <c:pt idx="1330">
                  <c:v>13353</c:v>
                </c:pt>
                <c:pt idx="1331">
                  <c:v>13363</c:v>
                </c:pt>
                <c:pt idx="1332">
                  <c:v>13373</c:v>
                </c:pt>
                <c:pt idx="1333">
                  <c:v>13383</c:v>
                </c:pt>
                <c:pt idx="1334">
                  <c:v>13393</c:v>
                </c:pt>
                <c:pt idx="1335">
                  <c:v>13403</c:v>
                </c:pt>
                <c:pt idx="1336">
                  <c:v>13413</c:v>
                </c:pt>
                <c:pt idx="1337">
                  <c:v>13423</c:v>
                </c:pt>
                <c:pt idx="1338">
                  <c:v>13433</c:v>
                </c:pt>
                <c:pt idx="1339">
                  <c:v>13443</c:v>
                </c:pt>
                <c:pt idx="1340">
                  <c:v>13453</c:v>
                </c:pt>
                <c:pt idx="1341">
                  <c:v>13463</c:v>
                </c:pt>
                <c:pt idx="1342">
                  <c:v>13473</c:v>
                </c:pt>
                <c:pt idx="1343">
                  <c:v>13483</c:v>
                </c:pt>
                <c:pt idx="1344">
                  <c:v>13493</c:v>
                </c:pt>
                <c:pt idx="1345">
                  <c:v>13503</c:v>
                </c:pt>
                <c:pt idx="1346">
                  <c:v>13513</c:v>
                </c:pt>
                <c:pt idx="1347">
                  <c:v>13523</c:v>
                </c:pt>
                <c:pt idx="1348">
                  <c:v>13533</c:v>
                </c:pt>
                <c:pt idx="1349">
                  <c:v>13543</c:v>
                </c:pt>
                <c:pt idx="1350">
                  <c:v>13553</c:v>
                </c:pt>
                <c:pt idx="1351">
                  <c:v>13563</c:v>
                </c:pt>
                <c:pt idx="1352">
                  <c:v>13573</c:v>
                </c:pt>
                <c:pt idx="1353">
                  <c:v>13583</c:v>
                </c:pt>
                <c:pt idx="1354">
                  <c:v>13593</c:v>
                </c:pt>
                <c:pt idx="1355">
                  <c:v>13603</c:v>
                </c:pt>
                <c:pt idx="1356">
                  <c:v>13613</c:v>
                </c:pt>
                <c:pt idx="1357">
                  <c:v>13623</c:v>
                </c:pt>
                <c:pt idx="1358">
                  <c:v>13633</c:v>
                </c:pt>
                <c:pt idx="1359">
                  <c:v>13643</c:v>
                </c:pt>
                <c:pt idx="1360">
                  <c:v>13653</c:v>
                </c:pt>
                <c:pt idx="1361">
                  <c:v>13663</c:v>
                </c:pt>
                <c:pt idx="1362">
                  <c:v>13673</c:v>
                </c:pt>
                <c:pt idx="1363">
                  <c:v>13683</c:v>
                </c:pt>
                <c:pt idx="1364">
                  <c:v>13693</c:v>
                </c:pt>
                <c:pt idx="1365">
                  <c:v>13703</c:v>
                </c:pt>
                <c:pt idx="1366">
                  <c:v>13713</c:v>
                </c:pt>
                <c:pt idx="1367">
                  <c:v>13723</c:v>
                </c:pt>
                <c:pt idx="1368">
                  <c:v>13733</c:v>
                </c:pt>
                <c:pt idx="1369">
                  <c:v>13743</c:v>
                </c:pt>
                <c:pt idx="1370">
                  <c:v>13753</c:v>
                </c:pt>
                <c:pt idx="1371">
                  <c:v>13763</c:v>
                </c:pt>
                <c:pt idx="1372">
                  <c:v>13773</c:v>
                </c:pt>
                <c:pt idx="1373">
                  <c:v>13783</c:v>
                </c:pt>
                <c:pt idx="1374">
                  <c:v>13793</c:v>
                </c:pt>
                <c:pt idx="1375">
                  <c:v>13803</c:v>
                </c:pt>
                <c:pt idx="1376">
                  <c:v>13813</c:v>
                </c:pt>
                <c:pt idx="1377">
                  <c:v>13823</c:v>
                </c:pt>
                <c:pt idx="1378">
                  <c:v>13833</c:v>
                </c:pt>
                <c:pt idx="1379">
                  <c:v>13843</c:v>
                </c:pt>
                <c:pt idx="1380">
                  <c:v>13853</c:v>
                </c:pt>
                <c:pt idx="1381">
                  <c:v>13863</c:v>
                </c:pt>
                <c:pt idx="1382">
                  <c:v>13873</c:v>
                </c:pt>
                <c:pt idx="1383">
                  <c:v>13883</c:v>
                </c:pt>
                <c:pt idx="1384">
                  <c:v>13893</c:v>
                </c:pt>
                <c:pt idx="1385">
                  <c:v>13903</c:v>
                </c:pt>
                <c:pt idx="1386">
                  <c:v>13913</c:v>
                </c:pt>
                <c:pt idx="1387">
                  <c:v>13923</c:v>
                </c:pt>
                <c:pt idx="1388">
                  <c:v>13933</c:v>
                </c:pt>
                <c:pt idx="1389">
                  <c:v>13943</c:v>
                </c:pt>
                <c:pt idx="1390">
                  <c:v>13953</c:v>
                </c:pt>
                <c:pt idx="1391">
                  <c:v>13963</c:v>
                </c:pt>
                <c:pt idx="1392">
                  <c:v>13973</c:v>
                </c:pt>
                <c:pt idx="1393">
                  <c:v>13983</c:v>
                </c:pt>
                <c:pt idx="1394">
                  <c:v>13993</c:v>
                </c:pt>
                <c:pt idx="1395">
                  <c:v>14003</c:v>
                </c:pt>
                <c:pt idx="1396">
                  <c:v>14013</c:v>
                </c:pt>
                <c:pt idx="1397">
                  <c:v>14023</c:v>
                </c:pt>
                <c:pt idx="1398">
                  <c:v>14033</c:v>
                </c:pt>
                <c:pt idx="1399">
                  <c:v>14043</c:v>
                </c:pt>
                <c:pt idx="1400">
                  <c:v>14053</c:v>
                </c:pt>
                <c:pt idx="1401">
                  <c:v>14063</c:v>
                </c:pt>
                <c:pt idx="1402">
                  <c:v>14073</c:v>
                </c:pt>
                <c:pt idx="1403">
                  <c:v>14083</c:v>
                </c:pt>
                <c:pt idx="1404">
                  <c:v>14093</c:v>
                </c:pt>
                <c:pt idx="1405">
                  <c:v>14103</c:v>
                </c:pt>
                <c:pt idx="1406">
                  <c:v>14113</c:v>
                </c:pt>
                <c:pt idx="1407">
                  <c:v>14123</c:v>
                </c:pt>
                <c:pt idx="1408">
                  <c:v>14133</c:v>
                </c:pt>
                <c:pt idx="1409">
                  <c:v>14143</c:v>
                </c:pt>
                <c:pt idx="1410">
                  <c:v>14153</c:v>
                </c:pt>
                <c:pt idx="1411">
                  <c:v>14163</c:v>
                </c:pt>
                <c:pt idx="1412">
                  <c:v>14173</c:v>
                </c:pt>
                <c:pt idx="1413">
                  <c:v>14183</c:v>
                </c:pt>
                <c:pt idx="1414">
                  <c:v>14193</c:v>
                </c:pt>
                <c:pt idx="1415">
                  <c:v>14203</c:v>
                </c:pt>
                <c:pt idx="1416">
                  <c:v>14213</c:v>
                </c:pt>
                <c:pt idx="1417">
                  <c:v>14223</c:v>
                </c:pt>
                <c:pt idx="1418">
                  <c:v>14233</c:v>
                </c:pt>
                <c:pt idx="1419">
                  <c:v>14243</c:v>
                </c:pt>
                <c:pt idx="1420">
                  <c:v>14253</c:v>
                </c:pt>
                <c:pt idx="1421">
                  <c:v>14263</c:v>
                </c:pt>
                <c:pt idx="1422">
                  <c:v>14273</c:v>
                </c:pt>
                <c:pt idx="1423">
                  <c:v>14283</c:v>
                </c:pt>
                <c:pt idx="1424">
                  <c:v>14293</c:v>
                </c:pt>
                <c:pt idx="1425">
                  <c:v>14303</c:v>
                </c:pt>
                <c:pt idx="1426">
                  <c:v>14313</c:v>
                </c:pt>
                <c:pt idx="1427">
                  <c:v>14323</c:v>
                </c:pt>
                <c:pt idx="1428">
                  <c:v>14333</c:v>
                </c:pt>
                <c:pt idx="1429">
                  <c:v>14343</c:v>
                </c:pt>
                <c:pt idx="1430">
                  <c:v>14353</c:v>
                </c:pt>
                <c:pt idx="1431">
                  <c:v>14363</c:v>
                </c:pt>
                <c:pt idx="1432">
                  <c:v>14373</c:v>
                </c:pt>
                <c:pt idx="1433">
                  <c:v>14383</c:v>
                </c:pt>
                <c:pt idx="1434">
                  <c:v>14393</c:v>
                </c:pt>
                <c:pt idx="1435">
                  <c:v>14403</c:v>
                </c:pt>
                <c:pt idx="1436">
                  <c:v>14413</c:v>
                </c:pt>
                <c:pt idx="1437">
                  <c:v>14423</c:v>
                </c:pt>
                <c:pt idx="1438">
                  <c:v>14433</c:v>
                </c:pt>
                <c:pt idx="1439">
                  <c:v>14443</c:v>
                </c:pt>
                <c:pt idx="1440">
                  <c:v>14453</c:v>
                </c:pt>
                <c:pt idx="1441">
                  <c:v>14463</c:v>
                </c:pt>
                <c:pt idx="1442">
                  <c:v>14473</c:v>
                </c:pt>
                <c:pt idx="1443">
                  <c:v>14483</c:v>
                </c:pt>
                <c:pt idx="1444">
                  <c:v>14493</c:v>
                </c:pt>
                <c:pt idx="1445">
                  <c:v>14503</c:v>
                </c:pt>
                <c:pt idx="1446">
                  <c:v>14513</c:v>
                </c:pt>
                <c:pt idx="1447">
                  <c:v>14523</c:v>
                </c:pt>
                <c:pt idx="1448">
                  <c:v>14533</c:v>
                </c:pt>
                <c:pt idx="1449">
                  <c:v>14543</c:v>
                </c:pt>
                <c:pt idx="1450">
                  <c:v>14553</c:v>
                </c:pt>
                <c:pt idx="1451">
                  <c:v>14563</c:v>
                </c:pt>
                <c:pt idx="1452">
                  <c:v>14573</c:v>
                </c:pt>
                <c:pt idx="1453">
                  <c:v>14583</c:v>
                </c:pt>
                <c:pt idx="1454">
                  <c:v>14593</c:v>
                </c:pt>
                <c:pt idx="1455">
                  <c:v>14603</c:v>
                </c:pt>
                <c:pt idx="1456">
                  <c:v>14613</c:v>
                </c:pt>
                <c:pt idx="1457">
                  <c:v>14623</c:v>
                </c:pt>
                <c:pt idx="1458">
                  <c:v>14633</c:v>
                </c:pt>
                <c:pt idx="1459">
                  <c:v>14643</c:v>
                </c:pt>
                <c:pt idx="1460">
                  <c:v>14653</c:v>
                </c:pt>
                <c:pt idx="1461">
                  <c:v>14663</c:v>
                </c:pt>
                <c:pt idx="1462">
                  <c:v>14673</c:v>
                </c:pt>
                <c:pt idx="1463">
                  <c:v>14683</c:v>
                </c:pt>
                <c:pt idx="1464">
                  <c:v>14693</c:v>
                </c:pt>
                <c:pt idx="1465">
                  <c:v>14703</c:v>
                </c:pt>
                <c:pt idx="1466">
                  <c:v>14713</c:v>
                </c:pt>
                <c:pt idx="1467">
                  <c:v>14723</c:v>
                </c:pt>
                <c:pt idx="1468">
                  <c:v>14733</c:v>
                </c:pt>
                <c:pt idx="1469">
                  <c:v>14743</c:v>
                </c:pt>
                <c:pt idx="1470">
                  <c:v>14753</c:v>
                </c:pt>
                <c:pt idx="1471">
                  <c:v>14763</c:v>
                </c:pt>
                <c:pt idx="1472">
                  <c:v>14773</c:v>
                </c:pt>
                <c:pt idx="1473">
                  <c:v>14783</c:v>
                </c:pt>
                <c:pt idx="1474">
                  <c:v>14793</c:v>
                </c:pt>
                <c:pt idx="1475">
                  <c:v>14803</c:v>
                </c:pt>
                <c:pt idx="1476">
                  <c:v>14813</c:v>
                </c:pt>
                <c:pt idx="1477">
                  <c:v>14823</c:v>
                </c:pt>
                <c:pt idx="1478">
                  <c:v>14833</c:v>
                </c:pt>
                <c:pt idx="1479">
                  <c:v>14843</c:v>
                </c:pt>
                <c:pt idx="1480">
                  <c:v>14853</c:v>
                </c:pt>
                <c:pt idx="1481">
                  <c:v>14863</c:v>
                </c:pt>
                <c:pt idx="1482">
                  <c:v>14873</c:v>
                </c:pt>
                <c:pt idx="1483">
                  <c:v>14883</c:v>
                </c:pt>
                <c:pt idx="1484">
                  <c:v>14893</c:v>
                </c:pt>
                <c:pt idx="1485">
                  <c:v>14903</c:v>
                </c:pt>
                <c:pt idx="1486">
                  <c:v>14913</c:v>
                </c:pt>
                <c:pt idx="1487">
                  <c:v>14923</c:v>
                </c:pt>
                <c:pt idx="1488">
                  <c:v>14933</c:v>
                </c:pt>
                <c:pt idx="1489">
                  <c:v>14943</c:v>
                </c:pt>
                <c:pt idx="1490">
                  <c:v>14953</c:v>
                </c:pt>
                <c:pt idx="1491">
                  <c:v>14963</c:v>
                </c:pt>
                <c:pt idx="1492">
                  <c:v>14973</c:v>
                </c:pt>
                <c:pt idx="1493">
                  <c:v>14983</c:v>
                </c:pt>
                <c:pt idx="1494">
                  <c:v>14993</c:v>
                </c:pt>
                <c:pt idx="1495">
                  <c:v>15003</c:v>
                </c:pt>
                <c:pt idx="1496">
                  <c:v>15013</c:v>
                </c:pt>
                <c:pt idx="1497">
                  <c:v>15023</c:v>
                </c:pt>
                <c:pt idx="1498">
                  <c:v>15033</c:v>
                </c:pt>
                <c:pt idx="1499">
                  <c:v>15043</c:v>
                </c:pt>
                <c:pt idx="1500">
                  <c:v>15053</c:v>
                </c:pt>
                <c:pt idx="1501">
                  <c:v>15063</c:v>
                </c:pt>
                <c:pt idx="1502">
                  <c:v>15073</c:v>
                </c:pt>
                <c:pt idx="1503">
                  <c:v>15083</c:v>
                </c:pt>
                <c:pt idx="1504">
                  <c:v>15093</c:v>
                </c:pt>
                <c:pt idx="1505">
                  <c:v>15103</c:v>
                </c:pt>
                <c:pt idx="1506">
                  <c:v>15113</c:v>
                </c:pt>
                <c:pt idx="1507">
                  <c:v>15123</c:v>
                </c:pt>
                <c:pt idx="1508">
                  <c:v>15133</c:v>
                </c:pt>
                <c:pt idx="1509">
                  <c:v>15143</c:v>
                </c:pt>
                <c:pt idx="1510">
                  <c:v>15153</c:v>
                </c:pt>
                <c:pt idx="1511">
                  <c:v>15163</c:v>
                </c:pt>
                <c:pt idx="1512">
                  <c:v>15173</c:v>
                </c:pt>
                <c:pt idx="1513">
                  <c:v>15183</c:v>
                </c:pt>
                <c:pt idx="1514">
                  <c:v>15193</c:v>
                </c:pt>
                <c:pt idx="1515">
                  <c:v>15203</c:v>
                </c:pt>
                <c:pt idx="1516">
                  <c:v>15213</c:v>
                </c:pt>
                <c:pt idx="1517">
                  <c:v>15223</c:v>
                </c:pt>
                <c:pt idx="1518">
                  <c:v>15233</c:v>
                </c:pt>
                <c:pt idx="1519">
                  <c:v>15243</c:v>
                </c:pt>
                <c:pt idx="1520">
                  <c:v>15253</c:v>
                </c:pt>
                <c:pt idx="1521">
                  <c:v>15263</c:v>
                </c:pt>
                <c:pt idx="1522">
                  <c:v>15273</c:v>
                </c:pt>
                <c:pt idx="1523">
                  <c:v>15283</c:v>
                </c:pt>
                <c:pt idx="1524">
                  <c:v>15293</c:v>
                </c:pt>
                <c:pt idx="1525">
                  <c:v>15303</c:v>
                </c:pt>
                <c:pt idx="1526">
                  <c:v>15313</c:v>
                </c:pt>
                <c:pt idx="1527">
                  <c:v>15323</c:v>
                </c:pt>
                <c:pt idx="1528">
                  <c:v>15333</c:v>
                </c:pt>
                <c:pt idx="1529">
                  <c:v>15343</c:v>
                </c:pt>
                <c:pt idx="1530">
                  <c:v>15353</c:v>
                </c:pt>
                <c:pt idx="1531">
                  <c:v>15363</c:v>
                </c:pt>
                <c:pt idx="1532">
                  <c:v>15373</c:v>
                </c:pt>
                <c:pt idx="1533">
                  <c:v>15383</c:v>
                </c:pt>
                <c:pt idx="1534">
                  <c:v>15393</c:v>
                </c:pt>
                <c:pt idx="1535">
                  <c:v>15403</c:v>
                </c:pt>
                <c:pt idx="1536">
                  <c:v>15413</c:v>
                </c:pt>
                <c:pt idx="1537">
                  <c:v>15423</c:v>
                </c:pt>
                <c:pt idx="1538">
                  <c:v>15433</c:v>
                </c:pt>
                <c:pt idx="1539">
                  <c:v>15443</c:v>
                </c:pt>
                <c:pt idx="1540">
                  <c:v>15453</c:v>
                </c:pt>
                <c:pt idx="1541">
                  <c:v>15463</c:v>
                </c:pt>
                <c:pt idx="1542">
                  <c:v>15473</c:v>
                </c:pt>
                <c:pt idx="1543">
                  <c:v>15483</c:v>
                </c:pt>
                <c:pt idx="1544">
                  <c:v>15493</c:v>
                </c:pt>
                <c:pt idx="1545">
                  <c:v>15503</c:v>
                </c:pt>
                <c:pt idx="1546">
                  <c:v>15513</c:v>
                </c:pt>
                <c:pt idx="1547">
                  <c:v>15523</c:v>
                </c:pt>
                <c:pt idx="1548">
                  <c:v>15533</c:v>
                </c:pt>
                <c:pt idx="1549">
                  <c:v>15543</c:v>
                </c:pt>
                <c:pt idx="1550">
                  <c:v>15553</c:v>
                </c:pt>
                <c:pt idx="1551">
                  <c:v>15563</c:v>
                </c:pt>
                <c:pt idx="1552">
                  <c:v>15573</c:v>
                </c:pt>
                <c:pt idx="1553">
                  <c:v>15583</c:v>
                </c:pt>
                <c:pt idx="1554">
                  <c:v>15593</c:v>
                </c:pt>
                <c:pt idx="1555">
                  <c:v>15603</c:v>
                </c:pt>
                <c:pt idx="1556">
                  <c:v>15613</c:v>
                </c:pt>
                <c:pt idx="1557">
                  <c:v>15623</c:v>
                </c:pt>
                <c:pt idx="1558">
                  <c:v>15633</c:v>
                </c:pt>
                <c:pt idx="1559">
                  <c:v>15643</c:v>
                </c:pt>
                <c:pt idx="1560">
                  <c:v>15653</c:v>
                </c:pt>
                <c:pt idx="1561">
                  <c:v>15663</c:v>
                </c:pt>
                <c:pt idx="1562">
                  <c:v>15673</c:v>
                </c:pt>
                <c:pt idx="1563">
                  <c:v>15683</c:v>
                </c:pt>
                <c:pt idx="1564">
                  <c:v>15693</c:v>
                </c:pt>
                <c:pt idx="1565">
                  <c:v>15703</c:v>
                </c:pt>
                <c:pt idx="1566">
                  <c:v>15713</c:v>
                </c:pt>
                <c:pt idx="1567">
                  <c:v>15723</c:v>
                </c:pt>
                <c:pt idx="1568">
                  <c:v>15733</c:v>
                </c:pt>
                <c:pt idx="1569">
                  <c:v>15743</c:v>
                </c:pt>
                <c:pt idx="1570">
                  <c:v>15753</c:v>
                </c:pt>
                <c:pt idx="1571">
                  <c:v>15763</c:v>
                </c:pt>
                <c:pt idx="1572">
                  <c:v>15773</c:v>
                </c:pt>
                <c:pt idx="1573">
                  <c:v>15783</c:v>
                </c:pt>
                <c:pt idx="1574">
                  <c:v>15793</c:v>
                </c:pt>
                <c:pt idx="1575">
                  <c:v>15803</c:v>
                </c:pt>
                <c:pt idx="1576">
                  <c:v>15813</c:v>
                </c:pt>
                <c:pt idx="1577">
                  <c:v>15823</c:v>
                </c:pt>
                <c:pt idx="1578">
                  <c:v>15833</c:v>
                </c:pt>
                <c:pt idx="1579">
                  <c:v>15843</c:v>
                </c:pt>
                <c:pt idx="1580">
                  <c:v>15853</c:v>
                </c:pt>
                <c:pt idx="1581">
                  <c:v>15863</c:v>
                </c:pt>
                <c:pt idx="1582">
                  <c:v>15873</c:v>
                </c:pt>
                <c:pt idx="1583">
                  <c:v>15883</c:v>
                </c:pt>
                <c:pt idx="1584">
                  <c:v>15893</c:v>
                </c:pt>
                <c:pt idx="1585">
                  <c:v>15903</c:v>
                </c:pt>
                <c:pt idx="1586">
                  <c:v>15913</c:v>
                </c:pt>
                <c:pt idx="1587">
                  <c:v>15923</c:v>
                </c:pt>
                <c:pt idx="1588">
                  <c:v>15933</c:v>
                </c:pt>
                <c:pt idx="1589">
                  <c:v>15943</c:v>
                </c:pt>
                <c:pt idx="1590">
                  <c:v>15953</c:v>
                </c:pt>
                <c:pt idx="1591">
                  <c:v>15963</c:v>
                </c:pt>
                <c:pt idx="1592">
                  <c:v>15973</c:v>
                </c:pt>
                <c:pt idx="1593">
                  <c:v>15983</c:v>
                </c:pt>
                <c:pt idx="1594">
                  <c:v>15993</c:v>
                </c:pt>
                <c:pt idx="1595">
                  <c:v>16003</c:v>
                </c:pt>
                <c:pt idx="1596">
                  <c:v>16013</c:v>
                </c:pt>
                <c:pt idx="1597">
                  <c:v>16023</c:v>
                </c:pt>
                <c:pt idx="1598">
                  <c:v>16033</c:v>
                </c:pt>
                <c:pt idx="1599">
                  <c:v>16043</c:v>
                </c:pt>
                <c:pt idx="1600">
                  <c:v>16053</c:v>
                </c:pt>
                <c:pt idx="1601">
                  <c:v>16063</c:v>
                </c:pt>
                <c:pt idx="1602">
                  <c:v>16073</c:v>
                </c:pt>
                <c:pt idx="1603">
                  <c:v>16083</c:v>
                </c:pt>
                <c:pt idx="1604">
                  <c:v>16093</c:v>
                </c:pt>
                <c:pt idx="1605">
                  <c:v>16103</c:v>
                </c:pt>
                <c:pt idx="1606">
                  <c:v>16113</c:v>
                </c:pt>
                <c:pt idx="1607">
                  <c:v>16123</c:v>
                </c:pt>
                <c:pt idx="1608">
                  <c:v>16133</c:v>
                </c:pt>
                <c:pt idx="1609">
                  <c:v>16143</c:v>
                </c:pt>
                <c:pt idx="1610">
                  <c:v>16153</c:v>
                </c:pt>
                <c:pt idx="1611">
                  <c:v>16163</c:v>
                </c:pt>
                <c:pt idx="1612">
                  <c:v>16173</c:v>
                </c:pt>
                <c:pt idx="1613">
                  <c:v>16183</c:v>
                </c:pt>
                <c:pt idx="1614">
                  <c:v>16193</c:v>
                </c:pt>
                <c:pt idx="1615">
                  <c:v>16203</c:v>
                </c:pt>
                <c:pt idx="1616">
                  <c:v>16213</c:v>
                </c:pt>
                <c:pt idx="1617">
                  <c:v>16223</c:v>
                </c:pt>
                <c:pt idx="1618">
                  <c:v>16233</c:v>
                </c:pt>
                <c:pt idx="1619">
                  <c:v>16243</c:v>
                </c:pt>
                <c:pt idx="1620">
                  <c:v>16253</c:v>
                </c:pt>
                <c:pt idx="1621">
                  <c:v>16263</c:v>
                </c:pt>
                <c:pt idx="1622">
                  <c:v>16273</c:v>
                </c:pt>
                <c:pt idx="1623">
                  <c:v>16283</c:v>
                </c:pt>
                <c:pt idx="1624">
                  <c:v>16293</c:v>
                </c:pt>
                <c:pt idx="1625">
                  <c:v>16303</c:v>
                </c:pt>
                <c:pt idx="1626">
                  <c:v>16313</c:v>
                </c:pt>
                <c:pt idx="1627">
                  <c:v>16323</c:v>
                </c:pt>
                <c:pt idx="1628">
                  <c:v>16333</c:v>
                </c:pt>
                <c:pt idx="1629">
                  <c:v>16343</c:v>
                </c:pt>
                <c:pt idx="1630">
                  <c:v>16353</c:v>
                </c:pt>
                <c:pt idx="1631">
                  <c:v>16363</c:v>
                </c:pt>
                <c:pt idx="1632">
                  <c:v>16373</c:v>
                </c:pt>
                <c:pt idx="1633">
                  <c:v>16383</c:v>
                </c:pt>
                <c:pt idx="1634">
                  <c:v>16393</c:v>
                </c:pt>
                <c:pt idx="1635">
                  <c:v>16403</c:v>
                </c:pt>
                <c:pt idx="1636">
                  <c:v>16413</c:v>
                </c:pt>
                <c:pt idx="1637">
                  <c:v>16423</c:v>
                </c:pt>
                <c:pt idx="1638">
                  <c:v>16433</c:v>
                </c:pt>
                <c:pt idx="1639">
                  <c:v>16443</c:v>
                </c:pt>
                <c:pt idx="1640">
                  <c:v>16453</c:v>
                </c:pt>
                <c:pt idx="1641">
                  <c:v>16463</c:v>
                </c:pt>
                <c:pt idx="1642">
                  <c:v>16473</c:v>
                </c:pt>
                <c:pt idx="1643">
                  <c:v>16483</c:v>
                </c:pt>
                <c:pt idx="1644">
                  <c:v>16493</c:v>
                </c:pt>
                <c:pt idx="1645">
                  <c:v>16503</c:v>
                </c:pt>
                <c:pt idx="1646">
                  <c:v>16513</c:v>
                </c:pt>
                <c:pt idx="1647">
                  <c:v>16523</c:v>
                </c:pt>
                <c:pt idx="1648">
                  <c:v>16533</c:v>
                </c:pt>
                <c:pt idx="1649">
                  <c:v>16543</c:v>
                </c:pt>
                <c:pt idx="1650">
                  <c:v>16553</c:v>
                </c:pt>
                <c:pt idx="1651">
                  <c:v>16563</c:v>
                </c:pt>
                <c:pt idx="1652">
                  <c:v>16573</c:v>
                </c:pt>
                <c:pt idx="1653">
                  <c:v>16583</c:v>
                </c:pt>
                <c:pt idx="1654">
                  <c:v>16593</c:v>
                </c:pt>
                <c:pt idx="1655">
                  <c:v>16603</c:v>
                </c:pt>
                <c:pt idx="1656">
                  <c:v>16613</c:v>
                </c:pt>
                <c:pt idx="1657">
                  <c:v>16623</c:v>
                </c:pt>
                <c:pt idx="1658">
                  <c:v>16633</c:v>
                </c:pt>
                <c:pt idx="1659">
                  <c:v>16643</c:v>
                </c:pt>
                <c:pt idx="1660">
                  <c:v>16653</c:v>
                </c:pt>
                <c:pt idx="1661">
                  <c:v>16663</c:v>
                </c:pt>
                <c:pt idx="1662">
                  <c:v>16673</c:v>
                </c:pt>
                <c:pt idx="1663">
                  <c:v>16683</c:v>
                </c:pt>
                <c:pt idx="1664">
                  <c:v>16693</c:v>
                </c:pt>
                <c:pt idx="1665">
                  <c:v>16703</c:v>
                </c:pt>
                <c:pt idx="1666">
                  <c:v>16713</c:v>
                </c:pt>
                <c:pt idx="1667">
                  <c:v>16723</c:v>
                </c:pt>
                <c:pt idx="1668">
                  <c:v>16733</c:v>
                </c:pt>
                <c:pt idx="1669">
                  <c:v>16743</c:v>
                </c:pt>
                <c:pt idx="1670">
                  <c:v>16753</c:v>
                </c:pt>
                <c:pt idx="1671">
                  <c:v>16763</c:v>
                </c:pt>
                <c:pt idx="1672">
                  <c:v>16773</c:v>
                </c:pt>
                <c:pt idx="1673">
                  <c:v>16783</c:v>
                </c:pt>
                <c:pt idx="1674">
                  <c:v>16793</c:v>
                </c:pt>
                <c:pt idx="1675">
                  <c:v>16803</c:v>
                </c:pt>
                <c:pt idx="1676">
                  <c:v>16813</c:v>
                </c:pt>
                <c:pt idx="1677">
                  <c:v>16823</c:v>
                </c:pt>
                <c:pt idx="1678">
                  <c:v>16833</c:v>
                </c:pt>
                <c:pt idx="1679">
                  <c:v>16843</c:v>
                </c:pt>
                <c:pt idx="1680">
                  <c:v>16853</c:v>
                </c:pt>
                <c:pt idx="1681">
                  <c:v>16863</c:v>
                </c:pt>
                <c:pt idx="1682">
                  <c:v>16873</c:v>
                </c:pt>
                <c:pt idx="1683">
                  <c:v>16883</c:v>
                </c:pt>
                <c:pt idx="1684">
                  <c:v>16893</c:v>
                </c:pt>
                <c:pt idx="1685">
                  <c:v>16903</c:v>
                </c:pt>
                <c:pt idx="1686">
                  <c:v>16913</c:v>
                </c:pt>
                <c:pt idx="1687">
                  <c:v>16923</c:v>
                </c:pt>
                <c:pt idx="1688">
                  <c:v>16933</c:v>
                </c:pt>
                <c:pt idx="1689">
                  <c:v>16943</c:v>
                </c:pt>
                <c:pt idx="1690">
                  <c:v>16953</c:v>
                </c:pt>
                <c:pt idx="1691">
                  <c:v>16963</c:v>
                </c:pt>
                <c:pt idx="1692">
                  <c:v>16973</c:v>
                </c:pt>
                <c:pt idx="1693">
                  <c:v>16983</c:v>
                </c:pt>
                <c:pt idx="1694">
                  <c:v>16993</c:v>
                </c:pt>
                <c:pt idx="1695">
                  <c:v>17003</c:v>
                </c:pt>
                <c:pt idx="1696">
                  <c:v>17013</c:v>
                </c:pt>
                <c:pt idx="1697">
                  <c:v>17023</c:v>
                </c:pt>
                <c:pt idx="1698">
                  <c:v>17033</c:v>
                </c:pt>
                <c:pt idx="1699">
                  <c:v>17043</c:v>
                </c:pt>
                <c:pt idx="1700">
                  <c:v>17053</c:v>
                </c:pt>
                <c:pt idx="1701">
                  <c:v>17063</c:v>
                </c:pt>
                <c:pt idx="1702">
                  <c:v>17073</c:v>
                </c:pt>
                <c:pt idx="1703">
                  <c:v>17083</c:v>
                </c:pt>
                <c:pt idx="1704">
                  <c:v>17093</c:v>
                </c:pt>
                <c:pt idx="1705">
                  <c:v>17103</c:v>
                </c:pt>
                <c:pt idx="1706">
                  <c:v>17113</c:v>
                </c:pt>
                <c:pt idx="1707">
                  <c:v>17123</c:v>
                </c:pt>
                <c:pt idx="1708">
                  <c:v>17133</c:v>
                </c:pt>
                <c:pt idx="1709">
                  <c:v>17143</c:v>
                </c:pt>
                <c:pt idx="1710">
                  <c:v>17153</c:v>
                </c:pt>
                <c:pt idx="1711">
                  <c:v>17163</c:v>
                </c:pt>
                <c:pt idx="1712">
                  <c:v>17173</c:v>
                </c:pt>
                <c:pt idx="1713">
                  <c:v>17183</c:v>
                </c:pt>
                <c:pt idx="1714">
                  <c:v>17193</c:v>
                </c:pt>
                <c:pt idx="1715">
                  <c:v>17203</c:v>
                </c:pt>
                <c:pt idx="1716">
                  <c:v>17213</c:v>
                </c:pt>
                <c:pt idx="1717">
                  <c:v>17223</c:v>
                </c:pt>
                <c:pt idx="1718">
                  <c:v>17233</c:v>
                </c:pt>
                <c:pt idx="1719">
                  <c:v>17243</c:v>
                </c:pt>
                <c:pt idx="1720">
                  <c:v>17253</c:v>
                </c:pt>
                <c:pt idx="1721">
                  <c:v>17263</c:v>
                </c:pt>
                <c:pt idx="1722">
                  <c:v>17273</c:v>
                </c:pt>
                <c:pt idx="1723">
                  <c:v>17283</c:v>
                </c:pt>
                <c:pt idx="1724">
                  <c:v>17293</c:v>
                </c:pt>
                <c:pt idx="1725">
                  <c:v>17303</c:v>
                </c:pt>
                <c:pt idx="1726">
                  <c:v>17313</c:v>
                </c:pt>
                <c:pt idx="1727">
                  <c:v>17323</c:v>
                </c:pt>
                <c:pt idx="1728">
                  <c:v>17333</c:v>
                </c:pt>
                <c:pt idx="1729">
                  <c:v>17343</c:v>
                </c:pt>
                <c:pt idx="1730">
                  <c:v>17353</c:v>
                </c:pt>
                <c:pt idx="1731">
                  <c:v>17363</c:v>
                </c:pt>
                <c:pt idx="1732">
                  <c:v>17373</c:v>
                </c:pt>
                <c:pt idx="1733">
                  <c:v>17383</c:v>
                </c:pt>
                <c:pt idx="1734">
                  <c:v>17393</c:v>
                </c:pt>
                <c:pt idx="1735">
                  <c:v>17403</c:v>
                </c:pt>
                <c:pt idx="1736">
                  <c:v>17413</c:v>
                </c:pt>
                <c:pt idx="1737">
                  <c:v>17423</c:v>
                </c:pt>
                <c:pt idx="1738">
                  <c:v>17433</c:v>
                </c:pt>
                <c:pt idx="1739">
                  <c:v>17443</c:v>
                </c:pt>
                <c:pt idx="1740">
                  <c:v>17453</c:v>
                </c:pt>
                <c:pt idx="1741">
                  <c:v>17463</c:v>
                </c:pt>
                <c:pt idx="1742">
                  <c:v>17473</c:v>
                </c:pt>
                <c:pt idx="1743">
                  <c:v>17483</c:v>
                </c:pt>
                <c:pt idx="1744">
                  <c:v>17493</c:v>
                </c:pt>
                <c:pt idx="1745">
                  <c:v>17503</c:v>
                </c:pt>
                <c:pt idx="1746">
                  <c:v>17513</c:v>
                </c:pt>
                <c:pt idx="1747">
                  <c:v>17523</c:v>
                </c:pt>
                <c:pt idx="1748">
                  <c:v>17533</c:v>
                </c:pt>
                <c:pt idx="1749">
                  <c:v>17543</c:v>
                </c:pt>
                <c:pt idx="1750">
                  <c:v>17553</c:v>
                </c:pt>
                <c:pt idx="1751">
                  <c:v>17563</c:v>
                </c:pt>
                <c:pt idx="1752">
                  <c:v>17573</c:v>
                </c:pt>
                <c:pt idx="1753">
                  <c:v>17583</c:v>
                </c:pt>
                <c:pt idx="1754">
                  <c:v>17593</c:v>
                </c:pt>
                <c:pt idx="1755">
                  <c:v>17603</c:v>
                </c:pt>
                <c:pt idx="1756">
                  <c:v>17613</c:v>
                </c:pt>
                <c:pt idx="1757">
                  <c:v>17623</c:v>
                </c:pt>
                <c:pt idx="1758">
                  <c:v>17633</c:v>
                </c:pt>
                <c:pt idx="1759">
                  <c:v>17643</c:v>
                </c:pt>
                <c:pt idx="1760">
                  <c:v>17653</c:v>
                </c:pt>
                <c:pt idx="1761">
                  <c:v>17663</c:v>
                </c:pt>
                <c:pt idx="1762">
                  <c:v>17673</c:v>
                </c:pt>
                <c:pt idx="1763">
                  <c:v>17683</c:v>
                </c:pt>
                <c:pt idx="1764">
                  <c:v>17693</c:v>
                </c:pt>
                <c:pt idx="1765">
                  <c:v>17703</c:v>
                </c:pt>
                <c:pt idx="1766">
                  <c:v>17713</c:v>
                </c:pt>
                <c:pt idx="1767">
                  <c:v>17723</c:v>
                </c:pt>
                <c:pt idx="1768">
                  <c:v>17733</c:v>
                </c:pt>
                <c:pt idx="1769">
                  <c:v>17743</c:v>
                </c:pt>
                <c:pt idx="1770">
                  <c:v>17753</c:v>
                </c:pt>
                <c:pt idx="1771">
                  <c:v>17763</c:v>
                </c:pt>
                <c:pt idx="1772">
                  <c:v>17773</c:v>
                </c:pt>
                <c:pt idx="1773">
                  <c:v>17783</c:v>
                </c:pt>
                <c:pt idx="1774">
                  <c:v>17793</c:v>
                </c:pt>
                <c:pt idx="1775">
                  <c:v>17803</c:v>
                </c:pt>
                <c:pt idx="1776">
                  <c:v>17813</c:v>
                </c:pt>
                <c:pt idx="1777">
                  <c:v>17823</c:v>
                </c:pt>
                <c:pt idx="1778">
                  <c:v>17833</c:v>
                </c:pt>
                <c:pt idx="1779">
                  <c:v>17843</c:v>
                </c:pt>
                <c:pt idx="1780">
                  <c:v>17853</c:v>
                </c:pt>
                <c:pt idx="1781">
                  <c:v>17863</c:v>
                </c:pt>
                <c:pt idx="1782">
                  <c:v>17873</c:v>
                </c:pt>
                <c:pt idx="1783">
                  <c:v>17883</c:v>
                </c:pt>
                <c:pt idx="1784">
                  <c:v>17893</c:v>
                </c:pt>
                <c:pt idx="1785">
                  <c:v>17903</c:v>
                </c:pt>
                <c:pt idx="1786">
                  <c:v>17913</c:v>
                </c:pt>
                <c:pt idx="1787">
                  <c:v>17923</c:v>
                </c:pt>
                <c:pt idx="1788">
                  <c:v>17933</c:v>
                </c:pt>
                <c:pt idx="1789">
                  <c:v>17943</c:v>
                </c:pt>
                <c:pt idx="1790">
                  <c:v>17953</c:v>
                </c:pt>
                <c:pt idx="1791">
                  <c:v>17963</c:v>
                </c:pt>
                <c:pt idx="1792">
                  <c:v>17973</c:v>
                </c:pt>
                <c:pt idx="1793">
                  <c:v>17983</c:v>
                </c:pt>
                <c:pt idx="1794">
                  <c:v>17993</c:v>
                </c:pt>
                <c:pt idx="1795">
                  <c:v>18003</c:v>
                </c:pt>
                <c:pt idx="1796">
                  <c:v>18013</c:v>
                </c:pt>
                <c:pt idx="1797">
                  <c:v>18023</c:v>
                </c:pt>
                <c:pt idx="1798">
                  <c:v>18033</c:v>
                </c:pt>
                <c:pt idx="1799">
                  <c:v>18043</c:v>
                </c:pt>
                <c:pt idx="1800">
                  <c:v>18053</c:v>
                </c:pt>
                <c:pt idx="1801">
                  <c:v>18063</c:v>
                </c:pt>
                <c:pt idx="1802">
                  <c:v>18073</c:v>
                </c:pt>
                <c:pt idx="1803">
                  <c:v>18083</c:v>
                </c:pt>
                <c:pt idx="1804">
                  <c:v>18093</c:v>
                </c:pt>
                <c:pt idx="1805">
                  <c:v>18103</c:v>
                </c:pt>
                <c:pt idx="1806">
                  <c:v>18113</c:v>
                </c:pt>
                <c:pt idx="1807">
                  <c:v>18123</c:v>
                </c:pt>
                <c:pt idx="1808">
                  <c:v>18133</c:v>
                </c:pt>
                <c:pt idx="1809">
                  <c:v>18143</c:v>
                </c:pt>
                <c:pt idx="1810">
                  <c:v>18153</c:v>
                </c:pt>
                <c:pt idx="1811">
                  <c:v>18163</c:v>
                </c:pt>
                <c:pt idx="1812">
                  <c:v>18173</c:v>
                </c:pt>
                <c:pt idx="1813">
                  <c:v>18183</c:v>
                </c:pt>
                <c:pt idx="1814">
                  <c:v>18193</c:v>
                </c:pt>
                <c:pt idx="1815">
                  <c:v>18203</c:v>
                </c:pt>
                <c:pt idx="1816">
                  <c:v>18213</c:v>
                </c:pt>
                <c:pt idx="1817">
                  <c:v>18223</c:v>
                </c:pt>
                <c:pt idx="1818">
                  <c:v>18233</c:v>
                </c:pt>
                <c:pt idx="1819">
                  <c:v>18243</c:v>
                </c:pt>
                <c:pt idx="1820">
                  <c:v>18253</c:v>
                </c:pt>
                <c:pt idx="1821">
                  <c:v>18263</c:v>
                </c:pt>
                <c:pt idx="1822">
                  <c:v>18273</c:v>
                </c:pt>
                <c:pt idx="1823">
                  <c:v>18283</c:v>
                </c:pt>
                <c:pt idx="1824">
                  <c:v>18293</c:v>
                </c:pt>
                <c:pt idx="1825">
                  <c:v>18303</c:v>
                </c:pt>
                <c:pt idx="1826">
                  <c:v>18313</c:v>
                </c:pt>
                <c:pt idx="1827">
                  <c:v>18323</c:v>
                </c:pt>
                <c:pt idx="1828">
                  <c:v>18333</c:v>
                </c:pt>
                <c:pt idx="1829">
                  <c:v>18343</c:v>
                </c:pt>
                <c:pt idx="1830">
                  <c:v>18353</c:v>
                </c:pt>
                <c:pt idx="1831">
                  <c:v>18363</c:v>
                </c:pt>
                <c:pt idx="1832">
                  <c:v>18373</c:v>
                </c:pt>
                <c:pt idx="1833">
                  <c:v>18383</c:v>
                </c:pt>
                <c:pt idx="1834">
                  <c:v>18393</c:v>
                </c:pt>
                <c:pt idx="1835">
                  <c:v>18403</c:v>
                </c:pt>
                <c:pt idx="1836">
                  <c:v>18413</c:v>
                </c:pt>
                <c:pt idx="1837">
                  <c:v>18423</c:v>
                </c:pt>
                <c:pt idx="1838">
                  <c:v>18433</c:v>
                </c:pt>
                <c:pt idx="1839">
                  <c:v>18443</c:v>
                </c:pt>
                <c:pt idx="1840">
                  <c:v>18453</c:v>
                </c:pt>
                <c:pt idx="1841">
                  <c:v>18463</c:v>
                </c:pt>
                <c:pt idx="1842">
                  <c:v>18473</c:v>
                </c:pt>
                <c:pt idx="1843">
                  <c:v>18483</c:v>
                </c:pt>
                <c:pt idx="1844">
                  <c:v>18493</c:v>
                </c:pt>
                <c:pt idx="1845">
                  <c:v>18503</c:v>
                </c:pt>
                <c:pt idx="1846">
                  <c:v>18513</c:v>
                </c:pt>
                <c:pt idx="1847">
                  <c:v>18523</c:v>
                </c:pt>
                <c:pt idx="1848">
                  <c:v>18533</c:v>
                </c:pt>
                <c:pt idx="1849">
                  <c:v>18543</c:v>
                </c:pt>
                <c:pt idx="1850">
                  <c:v>18553</c:v>
                </c:pt>
                <c:pt idx="1851">
                  <c:v>18563</c:v>
                </c:pt>
                <c:pt idx="1852">
                  <c:v>18573</c:v>
                </c:pt>
                <c:pt idx="1853">
                  <c:v>18583</c:v>
                </c:pt>
                <c:pt idx="1854">
                  <c:v>18593</c:v>
                </c:pt>
                <c:pt idx="1855">
                  <c:v>18603</c:v>
                </c:pt>
                <c:pt idx="1856">
                  <c:v>18613</c:v>
                </c:pt>
                <c:pt idx="1857">
                  <c:v>18623</c:v>
                </c:pt>
                <c:pt idx="1858">
                  <c:v>18633</c:v>
                </c:pt>
                <c:pt idx="1859">
                  <c:v>18643</c:v>
                </c:pt>
                <c:pt idx="1860">
                  <c:v>18653</c:v>
                </c:pt>
                <c:pt idx="1861">
                  <c:v>18663</c:v>
                </c:pt>
                <c:pt idx="1862">
                  <c:v>18673</c:v>
                </c:pt>
                <c:pt idx="1863">
                  <c:v>18683</c:v>
                </c:pt>
                <c:pt idx="1864">
                  <c:v>18693</c:v>
                </c:pt>
                <c:pt idx="1865">
                  <c:v>18703</c:v>
                </c:pt>
                <c:pt idx="1866">
                  <c:v>18713</c:v>
                </c:pt>
                <c:pt idx="1867">
                  <c:v>18723</c:v>
                </c:pt>
                <c:pt idx="1868">
                  <c:v>18733</c:v>
                </c:pt>
                <c:pt idx="1869">
                  <c:v>18743</c:v>
                </c:pt>
                <c:pt idx="1870">
                  <c:v>18753</c:v>
                </c:pt>
                <c:pt idx="1871">
                  <c:v>18763</c:v>
                </c:pt>
                <c:pt idx="1872">
                  <c:v>18773</c:v>
                </c:pt>
                <c:pt idx="1873">
                  <c:v>18783</c:v>
                </c:pt>
                <c:pt idx="1874">
                  <c:v>18793</c:v>
                </c:pt>
                <c:pt idx="1875">
                  <c:v>18803</c:v>
                </c:pt>
                <c:pt idx="1876">
                  <c:v>18813</c:v>
                </c:pt>
                <c:pt idx="1877">
                  <c:v>18823</c:v>
                </c:pt>
                <c:pt idx="1878">
                  <c:v>18833</c:v>
                </c:pt>
                <c:pt idx="1879">
                  <c:v>18843</c:v>
                </c:pt>
                <c:pt idx="1880">
                  <c:v>18853</c:v>
                </c:pt>
                <c:pt idx="1881">
                  <c:v>18863</c:v>
                </c:pt>
                <c:pt idx="1882">
                  <c:v>18873</c:v>
                </c:pt>
                <c:pt idx="1883">
                  <c:v>18883</c:v>
                </c:pt>
                <c:pt idx="1884">
                  <c:v>18893</c:v>
                </c:pt>
                <c:pt idx="1885">
                  <c:v>18903</c:v>
                </c:pt>
                <c:pt idx="1886">
                  <c:v>18913</c:v>
                </c:pt>
                <c:pt idx="1887">
                  <c:v>18923</c:v>
                </c:pt>
                <c:pt idx="1888">
                  <c:v>18933</c:v>
                </c:pt>
                <c:pt idx="1889">
                  <c:v>18943</c:v>
                </c:pt>
                <c:pt idx="1890">
                  <c:v>18953</c:v>
                </c:pt>
                <c:pt idx="1891">
                  <c:v>18963</c:v>
                </c:pt>
                <c:pt idx="1892">
                  <c:v>18973</c:v>
                </c:pt>
                <c:pt idx="1893">
                  <c:v>18983</c:v>
                </c:pt>
                <c:pt idx="1894">
                  <c:v>18993</c:v>
                </c:pt>
                <c:pt idx="1895">
                  <c:v>19003</c:v>
                </c:pt>
                <c:pt idx="1896">
                  <c:v>19013</c:v>
                </c:pt>
                <c:pt idx="1897">
                  <c:v>19023</c:v>
                </c:pt>
                <c:pt idx="1898">
                  <c:v>19033</c:v>
                </c:pt>
                <c:pt idx="1899">
                  <c:v>19043</c:v>
                </c:pt>
                <c:pt idx="1900">
                  <c:v>19053</c:v>
                </c:pt>
                <c:pt idx="1901">
                  <c:v>19063</c:v>
                </c:pt>
                <c:pt idx="1902">
                  <c:v>19073</c:v>
                </c:pt>
                <c:pt idx="1903">
                  <c:v>19083</c:v>
                </c:pt>
                <c:pt idx="1904">
                  <c:v>19093</c:v>
                </c:pt>
                <c:pt idx="1905">
                  <c:v>19103</c:v>
                </c:pt>
                <c:pt idx="1906">
                  <c:v>19113</c:v>
                </c:pt>
                <c:pt idx="1907">
                  <c:v>19123</c:v>
                </c:pt>
                <c:pt idx="1908">
                  <c:v>19133</c:v>
                </c:pt>
                <c:pt idx="1909">
                  <c:v>19143</c:v>
                </c:pt>
                <c:pt idx="1910">
                  <c:v>19153</c:v>
                </c:pt>
                <c:pt idx="1911">
                  <c:v>19163</c:v>
                </c:pt>
                <c:pt idx="1912">
                  <c:v>19173</c:v>
                </c:pt>
                <c:pt idx="1913">
                  <c:v>19183</c:v>
                </c:pt>
                <c:pt idx="1914">
                  <c:v>19193</c:v>
                </c:pt>
                <c:pt idx="1915">
                  <c:v>19203</c:v>
                </c:pt>
                <c:pt idx="1916">
                  <c:v>19213</c:v>
                </c:pt>
                <c:pt idx="1917">
                  <c:v>19223</c:v>
                </c:pt>
                <c:pt idx="1918">
                  <c:v>19233</c:v>
                </c:pt>
                <c:pt idx="1919">
                  <c:v>19243</c:v>
                </c:pt>
                <c:pt idx="1920">
                  <c:v>19253</c:v>
                </c:pt>
                <c:pt idx="1921">
                  <c:v>19263</c:v>
                </c:pt>
                <c:pt idx="1922">
                  <c:v>19273</c:v>
                </c:pt>
                <c:pt idx="1923">
                  <c:v>19283</c:v>
                </c:pt>
                <c:pt idx="1924">
                  <c:v>19293</c:v>
                </c:pt>
                <c:pt idx="1925">
                  <c:v>19303</c:v>
                </c:pt>
                <c:pt idx="1926">
                  <c:v>19313</c:v>
                </c:pt>
                <c:pt idx="1927">
                  <c:v>19323</c:v>
                </c:pt>
                <c:pt idx="1928">
                  <c:v>19333</c:v>
                </c:pt>
                <c:pt idx="1929">
                  <c:v>19343</c:v>
                </c:pt>
                <c:pt idx="1930">
                  <c:v>19353</c:v>
                </c:pt>
                <c:pt idx="1931">
                  <c:v>19363</c:v>
                </c:pt>
                <c:pt idx="1932">
                  <c:v>19373</c:v>
                </c:pt>
                <c:pt idx="1933">
                  <c:v>19383</c:v>
                </c:pt>
                <c:pt idx="1934">
                  <c:v>19393</c:v>
                </c:pt>
                <c:pt idx="1935">
                  <c:v>19403</c:v>
                </c:pt>
                <c:pt idx="1936">
                  <c:v>19413</c:v>
                </c:pt>
                <c:pt idx="1937">
                  <c:v>19423</c:v>
                </c:pt>
                <c:pt idx="1938">
                  <c:v>19433</c:v>
                </c:pt>
                <c:pt idx="1939">
                  <c:v>19443</c:v>
                </c:pt>
                <c:pt idx="1940">
                  <c:v>19453</c:v>
                </c:pt>
                <c:pt idx="1941">
                  <c:v>19463</c:v>
                </c:pt>
                <c:pt idx="1942">
                  <c:v>19473</c:v>
                </c:pt>
                <c:pt idx="1943">
                  <c:v>19483</c:v>
                </c:pt>
                <c:pt idx="1944">
                  <c:v>19493</c:v>
                </c:pt>
                <c:pt idx="1945">
                  <c:v>19503</c:v>
                </c:pt>
                <c:pt idx="1946">
                  <c:v>19513</c:v>
                </c:pt>
                <c:pt idx="1947">
                  <c:v>19523</c:v>
                </c:pt>
                <c:pt idx="1948">
                  <c:v>19533</c:v>
                </c:pt>
                <c:pt idx="1949">
                  <c:v>19543</c:v>
                </c:pt>
                <c:pt idx="1950">
                  <c:v>19553</c:v>
                </c:pt>
                <c:pt idx="1951">
                  <c:v>19563</c:v>
                </c:pt>
                <c:pt idx="1952">
                  <c:v>19573</c:v>
                </c:pt>
                <c:pt idx="1953">
                  <c:v>19583</c:v>
                </c:pt>
                <c:pt idx="1954">
                  <c:v>19593</c:v>
                </c:pt>
                <c:pt idx="1955">
                  <c:v>19603</c:v>
                </c:pt>
                <c:pt idx="1956">
                  <c:v>19613</c:v>
                </c:pt>
                <c:pt idx="1957">
                  <c:v>19623</c:v>
                </c:pt>
                <c:pt idx="1958">
                  <c:v>19633</c:v>
                </c:pt>
                <c:pt idx="1959">
                  <c:v>19643</c:v>
                </c:pt>
                <c:pt idx="1960">
                  <c:v>19653</c:v>
                </c:pt>
                <c:pt idx="1961">
                  <c:v>19663</c:v>
                </c:pt>
                <c:pt idx="1962">
                  <c:v>19673</c:v>
                </c:pt>
                <c:pt idx="1963">
                  <c:v>19683</c:v>
                </c:pt>
                <c:pt idx="1964">
                  <c:v>19693</c:v>
                </c:pt>
                <c:pt idx="1965">
                  <c:v>19703</c:v>
                </c:pt>
                <c:pt idx="1966">
                  <c:v>19713</c:v>
                </c:pt>
                <c:pt idx="1967">
                  <c:v>19723</c:v>
                </c:pt>
                <c:pt idx="1968">
                  <c:v>19733</c:v>
                </c:pt>
                <c:pt idx="1969">
                  <c:v>19743</c:v>
                </c:pt>
                <c:pt idx="1970">
                  <c:v>19753</c:v>
                </c:pt>
                <c:pt idx="1971">
                  <c:v>19763</c:v>
                </c:pt>
                <c:pt idx="1972">
                  <c:v>19773</c:v>
                </c:pt>
                <c:pt idx="1973">
                  <c:v>19783</c:v>
                </c:pt>
                <c:pt idx="1974">
                  <c:v>19793</c:v>
                </c:pt>
                <c:pt idx="1975">
                  <c:v>19803</c:v>
                </c:pt>
                <c:pt idx="1976">
                  <c:v>19813</c:v>
                </c:pt>
                <c:pt idx="1977">
                  <c:v>19823</c:v>
                </c:pt>
                <c:pt idx="1978">
                  <c:v>19833</c:v>
                </c:pt>
                <c:pt idx="1979">
                  <c:v>19843</c:v>
                </c:pt>
                <c:pt idx="1980">
                  <c:v>19853</c:v>
                </c:pt>
                <c:pt idx="1981">
                  <c:v>19863</c:v>
                </c:pt>
                <c:pt idx="1982">
                  <c:v>19873</c:v>
                </c:pt>
                <c:pt idx="1983">
                  <c:v>19883</c:v>
                </c:pt>
                <c:pt idx="1984">
                  <c:v>19893</c:v>
                </c:pt>
                <c:pt idx="1985">
                  <c:v>19903</c:v>
                </c:pt>
                <c:pt idx="1986">
                  <c:v>19913</c:v>
                </c:pt>
                <c:pt idx="1987">
                  <c:v>19923</c:v>
                </c:pt>
                <c:pt idx="1988">
                  <c:v>19933</c:v>
                </c:pt>
                <c:pt idx="1989">
                  <c:v>19943</c:v>
                </c:pt>
                <c:pt idx="1990">
                  <c:v>19953</c:v>
                </c:pt>
                <c:pt idx="1991">
                  <c:v>19963</c:v>
                </c:pt>
                <c:pt idx="1992">
                  <c:v>19973</c:v>
                </c:pt>
                <c:pt idx="1993">
                  <c:v>19983</c:v>
                </c:pt>
                <c:pt idx="1994">
                  <c:v>19993</c:v>
                </c:pt>
                <c:pt idx="1995">
                  <c:v>20003</c:v>
                </c:pt>
                <c:pt idx="1996">
                  <c:v>20013</c:v>
                </c:pt>
                <c:pt idx="1997">
                  <c:v>20023</c:v>
                </c:pt>
                <c:pt idx="1998">
                  <c:v>20033</c:v>
                </c:pt>
                <c:pt idx="1999">
                  <c:v>20043</c:v>
                </c:pt>
                <c:pt idx="2000">
                  <c:v>20053</c:v>
                </c:pt>
                <c:pt idx="2001">
                  <c:v>20063</c:v>
                </c:pt>
                <c:pt idx="2002">
                  <c:v>20073</c:v>
                </c:pt>
                <c:pt idx="2003">
                  <c:v>20083</c:v>
                </c:pt>
                <c:pt idx="2004">
                  <c:v>20093</c:v>
                </c:pt>
                <c:pt idx="2005">
                  <c:v>20103</c:v>
                </c:pt>
                <c:pt idx="2006">
                  <c:v>20113</c:v>
                </c:pt>
                <c:pt idx="2007">
                  <c:v>20123</c:v>
                </c:pt>
                <c:pt idx="2008">
                  <c:v>20133</c:v>
                </c:pt>
                <c:pt idx="2009">
                  <c:v>20143</c:v>
                </c:pt>
                <c:pt idx="2010">
                  <c:v>20153</c:v>
                </c:pt>
                <c:pt idx="2011">
                  <c:v>20163</c:v>
                </c:pt>
                <c:pt idx="2012">
                  <c:v>20173</c:v>
                </c:pt>
                <c:pt idx="2013">
                  <c:v>20183</c:v>
                </c:pt>
                <c:pt idx="2014">
                  <c:v>20193</c:v>
                </c:pt>
                <c:pt idx="2015">
                  <c:v>20203</c:v>
                </c:pt>
                <c:pt idx="2016">
                  <c:v>20213</c:v>
                </c:pt>
                <c:pt idx="2017">
                  <c:v>20223</c:v>
                </c:pt>
                <c:pt idx="2018">
                  <c:v>20233</c:v>
                </c:pt>
                <c:pt idx="2019">
                  <c:v>20243</c:v>
                </c:pt>
                <c:pt idx="2020">
                  <c:v>20253</c:v>
                </c:pt>
                <c:pt idx="2021">
                  <c:v>20263</c:v>
                </c:pt>
                <c:pt idx="2022">
                  <c:v>20273</c:v>
                </c:pt>
                <c:pt idx="2023">
                  <c:v>20283</c:v>
                </c:pt>
                <c:pt idx="2024">
                  <c:v>20293</c:v>
                </c:pt>
                <c:pt idx="2025">
                  <c:v>20303</c:v>
                </c:pt>
                <c:pt idx="2026">
                  <c:v>20313</c:v>
                </c:pt>
                <c:pt idx="2027">
                  <c:v>20323</c:v>
                </c:pt>
                <c:pt idx="2028">
                  <c:v>20333</c:v>
                </c:pt>
                <c:pt idx="2029">
                  <c:v>20343</c:v>
                </c:pt>
                <c:pt idx="2030">
                  <c:v>20353</c:v>
                </c:pt>
                <c:pt idx="2031">
                  <c:v>20363</c:v>
                </c:pt>
                <c:pt idx="2032">
                  <c:v>20373</c:v>
                </c:pt>
                <c:pt idx="2033">
                  <c:v>20383</c:v>
                </c:pt>
                <c:pt idx="2034">
                  <c:v>20393</c:v>
                </c:pt>
                <c:pt idx="2035">
                  <c:v>20403</c:v>
                </c:pt>
                <c:pt idx="2036">
                  <c:v>20413</c:v>
                </c:pt>
                <c:pt idx="2037">
                  <c:v>20423</c:v>
                </c:pt>
                <c:pt idx="2038">
                  <c:v>20433</c:v>
                </c:pt>
                <c:pt idx="2039">
                  <c:v>20443</c:v>
                </c:pt>
                <c:pt idx="2040">
                  <c:v>20453</c:v>
                </c:pt>
                <c:pt idx="2041">
                  <c:v>20463</c:v>
                </c:pt>
                <c:pt idx="2042">
                  <c:v>20473</c:v>
                </c:pt>
                <c:pt idx="2043">
                  <c:v>20483</c:v>
                </c:pt>
                <c:pt idx="2044">
                  <c:v>20493</c:v>
                </c:pt>
                <c:pt idx="2045">
                  <c:v>20503</c:v>
                </c:pt>
                <c:pt idx="2046">
                  <c:v>20513</c:v>
                </c:pt>
                <c:pt idx="2047">
                  <c:v>20523</c:v>
                </c:pt>
                <c:pt idx="2048">
                  <c:v>20533</c:v>
                </c:pt>
                <c:pt idx="2049">
                  <c:v>20543</c:v>
                </c:pt>
                <c:pt idx="2050">
                  <c:v>20553</c:v>
                </c:pt>
                <c:pt idx="2051">
                  <c:v>20563</c:v>
                </c:pt>
                <c:pt idx="2052">
                  <c:v>20573</c:v>
                </c:pt>
                <c:pt idx="2053">
                  <c:v>20583</c:v>
                </c:pt>
                <c:pt idx="2054">
                  <c:v>20593</c:v>
                </c:pt>
                <c:pt idx="2055">
                  <c:v>20603</c:v>
                </c:pt>
                <c:pt idx="2056">
                  <c:v>20613</c:v>
                </c:pt>
                <c:pt idx="2057">
                  <c:v>20623</c:v>
                </c:pt>
                <c:pt idx="2058">
                  <c:v>20633</c:v>
                </c:pt>
                <c:pt idx="2059">
                  <c:v>20643</c:v>
                </c:pt>
                <c:pt idx="2060">
                  <c:v>20653</c:v>
                </c:pt>
                <c:pt idx="2061">
                  <c:v>20663</c:v>
                </c:pt>
                <c:pt idx="2062">
                  <c:v>20673</c:v>
                </c:pt>
                <c:pt idx="2063">
                  <c:v>20683</c:v>
                </c:pt>
                <c:pt idx="2064">
                  <c:v>20693</c:v>
                </c:pt>
                <c:pt idx="2065">
                  <c:v>20703</c:v>
                </c:pt>
                <c:pt idx="2066">
                  <c:v>20713</c:v>
                </c:pt>
                <c:pt idx="2067">
                  <c:v>20723</c:v>
                </c:pt>
                <c:pt idx="2068">
                  <c:v>20733</c:v>
                </c:pt>
                <c:pt idx="2069">
                  <c:v>20743</c:v>
                </c:pt>
                <c:pt idx="2070">
                  <c:v>20753</c:v>
                </c:pt>
                <c:pt idx="2071">
                  <c:v>20763</c:v>
                </c:pt>
                <c:pt idx="2072">
                  <c:v>20773</c:v>
                </c:pt>
                <c:pt idx="2073">
                  <c:v>20783</c:v>
                </c:pt>
                <c:pt idx="2074">
                  <c:v>20793</c:v>
                </c:pt>
                <c:pt idx="2075">
                  <c:v>20803</c:v>
                </c:pt>
                <c:pt idx="2076">
                  <c:v>20813</c:v>
                </c:pt>
                <c:pt idx="2077">
                  <c:v>20823</c:v>
                </c:pt>
                <c:pt idx="2078">
                  <c:v>20833</c:v>
                </c:pt>
                <c:pt idx="2079">
                  <c:v>20843</c:v>
                </c:pt>
                <c:pt idx="2080">
                  <c:v>20853</c:v>
                </c:pt>
                <c:pt idx="2081">
                  <c:v>20863</c:v>
                </c:pt>
                <c:pt idx="2082">
                  <c:v>20873</c:v>
                </c:pt>
                <c:pt idx="2083">
                  <c:v>20883</c:v>
                </c:pt>
                <c:pt idx="2084">
                  <c:v>20893</c:v>
                </c:pt>
                <c:pt idx="2085">
                  <c:v>20903</c:v>
                </c:pt>
                <c:pt idx="2086">
                  <c:v>20913</c:v>
                </c:pt>
                <c:pt idx="2087">
                  <c:v>20923</c:v>
                </c:pt>
                <c:pt idx="2088">
                  <c:v>20933</c:v>
                </c:pt>
                <c:pt idx="2089">
                  <c:v>20943</c:v>
                </c:pt>
                <c:pt idx="2090">
                  <c:v>20953</c:v>
                </c:pt>
                <c:pt idx="2091">
                  <c:v>20963</c:v>
                </c:pt>
                <c:pt idx="2092">
                  <c:v>20973</c:v>
                </c:pt>
                <c:pt idx="2093">
                  <c:v>20983</c:v>
                </c:pt>
                <c:pt idx="2094">
                  <c:v>20993</c:v>
                </c:pt>
                <c:pt idx="2095">
                  <c:v>21003</c:v>
                </c:pt>
                <c:pt idx="2096">
                  <c:v>21013</c:v>
                </c:pt>
                <c:pt idx="2097">
                  <c:v>21023</c:v>
                </c:pt>
                <c:pt idx="2098">
                  <c:v>21033</c:v>
                </c:pt>
                <c:pt idx="2099">
                  <c:v>21043</c:v>
                </c:pt>
                <c:pt idx="2100">
                  <c:v>21053</c:v>
                </c:pt>
                <c:pt idx="2101">
                  <c:v>21063</c:v>
                </c:pt>
                <c:pt idx="2102">
                  <c:v>21073</c:v>
                </c:pt>
                <c:pt idx="2103">
                  <c:v>21083</c:v>
                </c:pt>
                <c:pt idx="2104">
                  <c:v>21093</c:v>
                </c:pt>
                <c:pt idx="2105">
                  <c:v>21103</c:v>
                </c:pt>
                <c:pt idx="2106">
                  <c:v>21113</c:v>
                </c:pt>
                <c:pt idx="2107">
                  <c:v>21123</c:v>
                </c:pt>
                <c:pt idx="2108">
                  <c:v>21133</c:v>
                </c:pt>
                <c:pt idx="2109">
                  <c:v>21143</c:v>
                </c:pt>
                <c:pt idx="2110">
                  <c:v>21153</c:v>
                </c:pt>
                <c:pt idx="2111">
                  <c:v>21163</c:v>
                </c:pt>
                <c:pt idx="2112">
                  <c:v>21173</c:v>
                </c:pt>
                <c:pt idx="2113">
                  <c:v>21183</c:v>
                </c:pt>
                <c:pt idx="2114">
                  <c:v>21193</c:v>
                </c:pt>
                <c:pt idx="2115">
                  <c:v>21203</c:v>
                </c:pt>
                <c:pt idx="2116">
                  <c:v>21213</c:v>
                </c:pt>
                <c:pt idx="2117">
                  <c:v>21223</c:v>
                </c:pt>
                <c:pt idx="2118">
                  <c:v>21233</c:v>
                </c:pt>
                <c:pt idx="2119">
                  <c:v>21243</c:v>
                </c:pt>
                <c:pt idx="2120">
                  <c:v>21253</c:v>
                </c:pt>
                <c:pt idx="2121">
                  <c:v>21263</c:v>
                </c:pt>
                <c:pt idx="2122">
                  <c:v>21273</c:v>
                </c:pt>
                <c:pt idx="2123">
                  <c:v>21283</c:v>
                </c:pt>
                <c:pt idx="2124">
                  <c:v>21293</c:v>
                </c:pt>
                <c:pt idx="2125">
                  <c:v>21303</c:v>
                </c:pt>
                <c:pt idx="2126">
                  <c:v>21313</c:v>
                </c:pt>
                <c:pt idx="2127">
                  <c:v>21323</c:v>
                </c:pt>
                <c:pt idx="2128">
                  <c:v>21333</c:v>
                </c:pt>
                <c:pt idx="2129">
                  <c:v>21343</c:v>
                </c:pt>
                <c:pt idx="2130">
                  <c:v>21353</c:v>
                </c:pt>
                <c:pt idx="2131">
                  <c:v>21363</c:v>
                </c:pt>
                <c:pt idx="2132">
                  <c:v>21373</c:v>
                </c:pt>
                <c:pt idx="2133">
                  <c:v>21383</c:v>
                </c:pt>
                <c:pt idx="2134">
                  <c:v>21393</c:v>
                </c:pt>
                <c:pt idx="2135">
                  <c:v>21403</c:v>
                </c:pt>
                <c:pt idx="2136">
                  <c:v>21413</c:v>
                </c:pt>
                <c:pt idx="2137">
                  <c:v>21423</c:v>
                </c:pt>
                <c:pt idx="2138">
                  <c:v>21433</c:v>
                </c:pt>
                <c:pt idx="2139">
                  <c:v>21443</c:v>
                </c:pt>
                <c:pt idx="2140">
                  <c:v>21453</c:v>
                </c:pt>
                <c:pt idx="2141">
                  <c:v>21463</c:v>
                </c:pt>
                <c:pt idx="2142">
                  <c:v>21473</c:v>
                </c:pt>
                <c:pt idx="2143">
                  <c:v>21483</c:v>
                </c:pt>
                <c:pt idx="2144">
                  <c:v>21493</c:v>
                </c:pt>
                <c:pt idx="2145">
                  <c:v>21503</c:v>
                </c:pt>
                <c:pt idx="2146">
                  <c:v>21513</c:v>
                </c:pt>
                <c:pt idx="2147">
                  <c:v>21523</c:v>
                </c:pt>
                <c:pt idx="2148">
                  <c:v>21533</c:v>
                </c:pt>
                <c:pt idx="2149">
                  <c:v>21543</c:v>
                </c:pt>
                <c:pt idx="2150">
                  <c:v>21553</c:v>
                </c:pt>
                <c:pt idx="2151">
                  <c:v>21563</c:v>
                </c:pt>
                <c:pt idx="2152">
                  <c:v>21573</c:v>
                </c:pt>
                <c:pt idx="2153">
                  <c:v>21583</c:v>
                </c:pt>
                <c:pt idx="2154">
                  <c:v>21593</c:v>
                </c:pt>
                <c:pt idx="2155">
                  <c:v>21603</c:v>
                </c:pt>
                <c:pt idx="2156">
                  <c:v>21613</c:v>
                </c:pt>
                <c:pt idx="2157">
                  <c:v>21623</c:v>
                </c:pt>
                <c:pt idx="2158">
                  <c:v>21633</c:v>
                </c:pt>
                <c:pt idx="2159">
                  <c:v>21643</c:v>
                </c:pt>
                <c:pt idx="2160">
                  <c:v>21653</c:v>
                </c:pt>
                <c:pt idx="2161">
                  <c:v>21663</c:v>
                </c:pt>
                <c:pt idx="2162">
                  <c:v>21673</c:v>
                </c:pt>
                <c:pt idx="2163">
                  <c:v>21683</c:v>
                </c:pt>
                <c:pt idx="2164">
                  <c:v>21693</c:v>
                </c:pt>
                <c:pt idx="2165">
                  <c:v>21703</c:v>
                </c:pt>
                <c:pt idx="2166">
                  <c:v>21713</c:v>
                </c:pt>
                <c:pt idx="2167">
                  <c:v>21723</c:v>
                </c:pt>
                <c:pt idx="2168">
                  <c:v>21733</c:v>
                </c:pt>
                <c:pt idx="2169">
                  <c:v>21743</c:v>
                </c:pt>
                <c:pt idx="2170">
                  <c:v>21753</c:v>
                </c:pt>
                <c:pt idx="2171">
                  <c:v>21763</c:v>
                </c:pt>
                <c:pt idx="2172">
                  <c:v>21773</c:v>
                </c:pt>
                <c:pt idx="2173">
                  <c:v>21783</c:v>
                </c:pt>
                <c:pt idx="2174">
                  <c:v>21793</c:v>
                </c:pt>
                <c:pt idx="2175">
                  <c:v>21803</c:v>
                </c:pt>
                <c:pt idx="2176">
                  <c:v>21813</c:v>
                </c:pt>
                <c:pt idx="2177">
                  <c:v>21823</c:v>
                </c:pt>
                <c:pt idx="2178">
                  <c:v>21833</c:v>
                </c:pt>
                <c:pt idx="2179">
                  <c:v>21843</c:v>
                </c:pt>
                <c:pt idx="2180">
                  <c:v>21853</c:v>
                </c:pt>
                <c:pt idx="2181">
                  <c:v>21863</c:v>
                </c:pt>
                <c:pt idx="2182">
                  <c:v>21873</c:v>
                </c:pt>
                <c:pt idx="2183">
                  <c:v>21883</c:v>
                </c:pt>
                <c:pt idx="2184">
                  <c:v>21893</c:v>
                </c:pt>
                <c:pt idx="2185">
                  <c:v>21903</c:v>
                </c:pt>
                <c:pt idx="2186">
                  <c:v>21913</c:v>
                </c:pt>
                <c:pt idx="2187">
                  <c:v>21923</c:v>
                </c:pt>
                <c:pt idx="2188">
                  <c:v>21933</c:v>
                </c:pt>
                <c:pt idx="2189">
                  <c:v>21943</c:v>
                </c:pt>
                <c:pt idx="2190">
                  <c:v>21953</c:v>
                </c:pt>
                <c:pt idx="2191">
                  <c:v>21963</c:v>
                </c:pt>
                <c:pt idx="2192">
                  <c:v>21973</c:v>
                </c:pt>
                <c:pt idx="2193">
                  <c:v>21983</c:v>
                </c:pt>
                <c:pt idx="2194">
                  <c:v>21993</c:v>
                </c:pt>
                <c:pt idx="2195">
                  <c:v>22003</c:v>
                </c:pt>
                <c:pt idx="2196">
                  <c:v>22013</c:v>
                </c:pt>
                <c:pt idx="2197">
                  <c:v>22023</c:v>
                </c:pt>
                <c:pt idx="2198">
                  <c:v>22033</c:v>
                </c:pt>
                <c:pt idx="2199">
                  <c:v>22043</c:v>
                </c:pt>
                <c:pt idx="2200">
                  <c:v>22053</c:v>
                </c:pt>
                <c:pt idx="2201">
                  <c:v>22063</c:v>
                </c:pt>
                <c:pt idx="2202">
                  <c:v>22073</c:v>
                </c:pt>
                <c:pt idx="2203">
                  <c:v>22083</c:v>
                </c:pt>
                <c:pt idx="2204">
                  <c:v>22093</c:v>
                </c:pt>
                <c:pt idx="2205">
                  <c:v>22103</c:v>
                </c:pt>
                <c:pt idx="2206">
                  <c:v>22113</c:v>
                </c:pt>
                <c:pt idx="2207">
                  <c:v>22123</c:v>
                </c:pt>
                <c:pt idx="2208">
                  <c:v>22133</c:v>
                </c:pt>
                <c:pt idx="2209">
                  <c:v>22143</c:v>
                </c:pt>
                <c:pt idx="2210">
                  <c:v>22153</c:v>
                </c:pt>
                <c:pt idx="2211">
                  <c:v>22163</c:v>
                </c:pt>
                <c:pt idx="2212">
                  <c:v>22173</c:v>
                </c:pt>
                <c:pt idx="2213">
                  <c:v>22183</c:v>
                </c:pt>
                <c:pt idx="2214">
                  <c:v>22193</c:v>
                </c:pt>
                <c:pt idx="2215">
                  <c:v>22203</c:v>
                </c:pt>
                <c:pt idx="2216">
                  <c:v>22213</c:v>
                </c:pt>
                <c:pt idx="2217">
                  <c:v>22223</c:v>
                </c:pt>
                <c:pt idx="2218">
                  <c:v>22233</c:v>
                </c:pt>
                <c:pt idx="2219">
                  <c:v>22243</c:v>
                </c:pt>
                <c:pt idx="2220">
                  <c:v>22253</c:v>
                </c:pt>
                <c:pt idx="2221">
                  <c:v>22263</c:v>
                </c:pt>
                <c:pt idx="2222">
                  <c:v>22273</c:v>
                </c:pt>
                <c:pt idx="2223">
                  <c:v>22283</c:v>
                </c:pt>
                <c:pt idx="2224">
                  <c:v>22293</c:v>
                </c:pt>
                <c:pt idx="2225">
                  <c:v>22303</c:v>
                </c:pt>
                <c:pt idx="2226">
                  <c:v>22313</c:v>
                </c:pt>
                <c:pt idx="2227">
                  <c:v>22323</c:v>
                </c:pt>
                <c:pt idx="2228">
                  <c:v>22333</c:v>
                </c:pt>
                <c:pt idx="2229">
                  <c:v>22343</c:v>
                </c:pt>
                <c:pt idx="2230">
                  <c:v>22353</c:v>
                </c:pt>
                <c:pt idx="2231">
                  <c:v>22363</c:v>
                </c:pt>
                <c:pt idx="2232">
                  <c:v>22373</c:v>
                </c:pt>
                <c:pt idx="2233">
                  <c:v>22383</c:v>
                </c:pt>
                <c:pt idx="2234">
                  <c:v>22393</c:v>
                </c:pt>
                <c:pt idx="2235">
                  <c:v>22403</c:v>
                </c:pt>
                <c:pt idx="2236">
                  <c:v>22413</c:v>
                </c:pt>
                <c:pt idx="2237">
                  <c:v>22423</c:v>
                </c:pt>
                <c:pt idx="2238">
                  <c:v>22433</c:v>
                </c:pt>
                <c:pt idx="2239">
                  <c:v>22443</c:v>
                </c:pt>
                <c:pt idx="2240">
                  <c:v>22453</c:v>
                </c:pt>
                <c:pt idx="2241">
                  <c:v>22463</c:v>
                </c:pt>
                <c:pt idx="2242">
                  <c:v>22473</c:v>
                </c:pt>
                <c:pt idx="2243">
                  <c:v>22483</c:v>
                </c:pt>
                <c:pt idx="2244">
                  <c:v>22493</c:v>
                </c:pt>
                <c:pt idx="2245">
                  <c:v>22503</c:v>
                </c:pt>
                <c:pt idx="2246">
                  <c:v>22513</c:v>
                </c:pt>
                <c:pt idx="2247">
                  <c:v>22523</c:v>
                </c:pt>
                <c:pt idx="2248">
                  <c:v>22533</c:v>
                </c:pt>
                <c:pt idx="2249">
                  <c:v>22543</c:v>
                </c:pt>
                <c:pt idx="2250">
                  <c:v>22553</c:v>
                </c:pt>
                <c:pt idx="2251">
                  <c:v>22563</c:v>
                </c:pt>
                <c:pt idx="2252">
                  <c:v>22573</c:v>
                </c:pt>
                <c:pt idx="2253">
                  <c:v>22583</c:v>
                </c:pt>
                <c:pt idx="2254">
                  <c:v>22593</c:v>
                </c:pt>
                <c:pt idx="2255">
                  <c:v>22603</c:v>
                </c:pt>
                <c:pt idx="2256">
                  <c:v>22613</c:v>
                </c:pt>
                <c:pt idx="2257">
                  <c:v>22623</c:v>
                </c:pt>
                <c:pt idx="2258">
                  <c:v>22633</c:v>
                </c:pt>
                <c:pt idx="2259">
                  <c:v>22643</c:v>
                </c:pt>
                <c:pt idx="2260">
                  <c:v>22653</c:v>
                </c:pt>
                <c:pt idx="2261">
                  <c:v>22663</c:v>
                </c:pt>
                <c:pt idx="2262">
                  <c:v>22673</c:v>
                </c:pt>
                <c:pt idx="2263">
                  <c:v>22683</c:v>
                </c:pt>
                <c:pt idx="2264">
                  <c:v>22693</c:v>
                </c:pt>
                <c:pt idx="2265">
                  <c:v>22703</c:v>
                </c:pt>
                <c:pt idx="2266">
                  <c:v>22713</c:v>
                </c:pt>
                <c:pt idx="2267">
                  <c:v>22723</c:v>
                </c:pt>
                <c:pt idx="2268">
                  <c:v>22733</c:v>
                </c:pt>
                <c:pt idx="2269">
                  <c:v>22743</c:v>
                </c:pt>
                <c:pt idx="2270">
                  <c:v>22753</c:v>
                </c:pt>
                <c:pt idx="2271">
                  <c:v>22763</c:v>
                </c:pt>
                <c:pt idx="2272">
                  <c:v>22773</c:v>
                </c:pt>
                <c:pt idx="2273">
                  <c:v>22783</c:v>
                </c:pt>
                <c:pt idx="2274">
                  <c:v>22793</c:v>
                </c:pt>
                <c:pt idx="2275">
                  <c:v>22803</c:v>
                </c:pt>
                <c:pt idx="2276">
                  <c:v>22813</c:v>
                </c:pt>
                <c:pt idx="2277">
                  <c:v>22823</c:v>
                </c:pt>
                <c:pt idx="2278">
                  <c:v>22833</c:v>
                </c:pt>
                <c:pt idx="2279">
                  <c:v>22843</c:v>
                </c:pt>
                <c:pt idx="2280">
                  <c:v>22853</c:v>
                </c:pt>
                <c:pt idx="2281">
                  <c:v>22863</c:v>
                </c:pt>
                <c:pt idx="2282">
                  <c:v>22873</c:v>
                </c:pt>
                <c:pt idx="2283">
                  <c:v>22883</c:v>
                </c:pt>
                <c:pt idx="2284">
                  <c:v>22891</c:v>
                </c:pt>
              </c:strCache>
            </c:strRef>
          </c:cat>
          <c:val>
            <c:numRef>
              <c:f>BasParmakEkstansiyon!$C$2:$C$2285</c:f>
              <c:numCache>
                <c:formatCode>General</c:formatCode>
                <c:ptCount val="2284"/>
                <c:pt idx="0">
                  <c:v>4.6732897589981942E-17</c:v>
                </c:pt>
                <c:pt idx="1">
                  <c:v>8.792575807936652E-2</c:v>
                </c:pt>
                <c:pt idx="2">
                  <c:v>0.1080157531610247</c:v>
                </c:pt>
                <c:pt idx="3">
                  <c:v>1.347358528479716E-2</c:v>
                </c:pt>
                <c:pt idx="4">
                  <c:v>-0.1315732906101833</c:v>
                </c:pt>
                <c:pt idx="5">
                  <c:v>-0.1831764450765713</c:v>
                </c:pt>
                <c:pt idx="6">
                  <c:v>-4.4686362721419418E-2</c:v>
                </c:pt>
                <c:pt idx="7">
                  <c:v>0.213688906321302</c:v>
                </c:pt>
                <c:pt idx="8">
                  <c:v>0.35459809782139751</c:v>
                </c:pt>
                <c:pt idx="9">
                  <c:v>0.1368322086220248</c:v>
                </c:pt>
                <c:pt idx="10">
                  <c:v>-0.47659980863482421</c:v>
                </c:pt>
                <c:pt idx="11">
                  <c:v>-1.2519889133633491</c:v>
                </c:pt>
                <c:pt idx="12">
                  <c:v>-1.8260130855239911</c:v>
                </c:pt>
                <c:pt idx="13">
                  <c:v>-1.9548133609822951</c:v>
                </c:pt>
                <c:pt idx="14">
                  <c:v>-1.673042221065385</c:v>
                </c:pt>
                <c:pt idx="15">
                  <c:v>-1.2281052315363781</c:v>
                </c:pt>
                <c:pt idx="16">
                  <c:v>-0.85189726413836886</c:v>
                </c:pt>
                <c:pt idx="17">
                  <c:v>-0.57870877957763267</c:v>
                </c:pt>
                <c:pt idx="18">
                  <c:v>-0.27053054530519499</c:v>
                </c:pt>
                <c:pt idx="19">
                  <c:v>0.18638398569241921</c:v>
                </c:pt>
                <c:pt idx="20">
                  <c:v>0.69997310110921684</c:v>
                </c:pt>
                <c:pt idx="21">
                  <c:v>0.98850296171755259</c:v>
                </c:pt>
                <c:pt idx="22">
                  <c:v>0.81228240818016673</c:v>
                </c:pt>
                <c:pt idx="23">
                  <c:v>0.2047244783771989</c:v>
                </c:pt>
                <c:pt idx="24">
                  <c:v>-0.50590575485507172</c:v>
                </c:pt>
                <c:pt idx="25">
                  <c:v>-0.91783494021973888</c:v>
                </c:pt>
                <c:pt idx="26">
                  <c:v>-0.84396063086597695</c:v>
                </c:pt>
                <c:pt idx="27">
                  <c:v>-0.43384865021033608</c:v>
                </c:pt>
                <c:pt idx="28">
                  <c:v>-2.049407950257565E-2</c:v>
                </c:pt>
                <c:pt idx="29">
                  <c:v>0.1553805745350218</c:v>
                </c:pt>
                <c:pt idx="30">
                  <c:v>9.9978706519092547E-2</c:v>
                </c:pt>
                <c:pt idx="31">
                  <c:v>1.2029086653706099E-4</c:v>
                </c:pt>
                <c:pt idx="32">
                  <c:v>6.4311048820390477E-3</c:v>
                </c:pt>
                <c:pt idx="33">
                  <c:v>7.2185686194141133E-2</c:v>
                </c:pt>
                <c:pt idx="34">
                  <c:v>-1.6022133768432869E-3</c:v>
                </c:pt>
                <c:pt idx="35">
                  <c:v>-0.3756267639024119</c:v>
                </c:pt>
                <c:pt idx="36">
                  <c:v>-1.0203149158680891</c:v>
                </c:pt>
                <c:pt idx="37">
                  <c:v>-1.716848339509947</c:v>
                </c:pt>
                <c:pt idx="38">
                  <c:v>-2.201570251836396</c:v>
                </c:pt>
                <c:pt idx="39">
                  <c:v>-2.3234891209988771</c:v>
                </c:pt>
                <c:pt idx="40">
                  <c:v>-2.08788578932203</c:v>
                </c:pt>
                <c:pt idx="41">
                  <c:v>-1.5948043428347749</c:v>
                </c:pt>
                <c:pt idx="42">
                  <c:v>-0.97165698759810182</c:v>
                </c:pt>
                <c:pt idx="43">
                  <c:v>-0.36606352689943772</c:v>
                </c:pt>
                <c:pt idx="44">
                  <c:v>3.0336198882781041E-2</c:v>
                </c:pt>
                <c:pt idx="45">
                  <c:v>8.6860340397222763E-3</c:v>
                </c:pt>
                <c:pt idx="46">
                  <c:v>-0.52999159395278961</c:v>
                </c:pt>
                <c:pt idx="47">
                  <c:v>-1.441193827084694</c:v>
                </c:pt>
                <c:pt idx="48">
                  <c:v>-2.3365397487693058</c:v>
                </c:pt>
                <c:pt idx="49">
                  <c:v>-2.766874690024629</c:v>
                </c:pt>
                <c:pt idx="50">
                  <c:v>-2.4956271167230191</c:v>
                </c:pt>
                <c:pt idx="51">
                  <c:v>-1.6748464043957889</c:v>
                </c:pt>
                <c:pt idx="52">
                  <c:v>-0.77644515343882925</c:v>
                </c:pt>
                <c:pt idx="53">
                  <c:v>-0.30525119341410001</c:v>
                </c:pt>
                <c:pt idx="54">
                  <c:v>-0.49232876903341122</c:v>
                </c:pt>
                <c:pt idx="55">
                  <c:v>-1.176946816129949</c:v>
                </c:pt>
                <c:pt idx="56">
                  <c:v>-1.9377134399228859</c:v>
                </c:pt>
                <c:pt idx="57">
                  <c:v>-2.36895361424734</c:v>
                </c:pt>
                <c:pt idx="58">
                  <c:v>-2.3112600948479991</c:v>
                </c:pt>
                <c:pt idx="59">
                  <c:v>-1.8984559284719109</c:v>
                </c:pt>
                <c:pt idx="60">
                  <c:v>-1.427966830468236</c:v>
                </c:pt>
                <c:pt idx="61">
                  <c:v>-1.1610102390542909</c:v>
                </c:pt>
                <c:pt idx="62">
                  <c:v>-1.1874592796988639</c:v>
                </c:pt>
                <c:pt idx="63">
                  <c:v>-1.416326271610671</c:v>
                </c:pt>
                <c:pt idx="64">
                  <c:v>-1.6785815156614849</c:v>
                </c:pt>
                <c:pt idx="65">
                  <c:v>-1.833534939167867</c:v>
                </c:pt>
                <c:pt idx="66">
                  <c:v>-1.833644792886804</c:v>
                </c:pt>
                <c:pt idx="67">
                  <c:v>-1.6948229617171231</c:v>
                </c:pt>
                <c:pt idx="68">
                  <c:v>-1.465889737956251</c:v>
                </c:pt>
                <c:pt idx="69">
                  <c:v>-1.199537795242926</c:v>
                </c:pt>
                <c:pt idx="70">
                  <c:v>-0.94026413578193124</c:v>
                </c:pt>
                <c:pt idx="71">
                  <c:v>-0.71379690809361684</c:v>
                </c:pt>
                <c:pt idx="72">
                  <c:v>-0.52654883232966265</c:v>
                </c:pt>
                <c:pt idx="73">
                  <c:v>-0.3873158062598106</c:v>
                </c:pt>
                <c:pt idx="74">
                  <c:v>-0.32115924437553339</c:v>
                </c:pt>
                <c:pt idx="75">
                  <c:v>-0.37240235434204971</c:v>
                </c:pt>
                <c:pt idx="76">
                  <c:v>-0.57209151680609316</c:v>
                </c:pt>
                <c:pt idx="77">
                  <c:v>-0.87984057603139798</c:v>
                </c:pt>
                <c:pt idx="78">
                  <c:v>-1.163628444122119</c:v>
                </c:pt>
                <c:pt idx="79">
                  <c:v>-1.2643596587706769</c:v>
                </c:pt>
                <c:pt idx="80">
                  <c:v>-1.1209816193826589</c:v>
                </c:pt>
                <c:pt idx="81">
                  <c:v>-0.8566323042425994</c:v>
                </c:pt>
                <c:pt idx="82">
                  <c:v>-0.71399962651762328</c:v>
                </c:pt>
                <c:pt idx="83">
                  <c:v>-0.84262392753492277</c:v>
                </c:pt>
                <c:pt idx="84">
                  <c:v>-1.1040697432554709</c:v>
                </c:pt>
                <c:pt idx="85">
                  <c:v>-1.119425886570498</c:v>
                </c:pt>
                <c:pt idx="86">
                  <c:v>-0.58311320227482211</c:v>
                </c:pt>
                <c:pt idx="87">
                  <c:v>0.38448745712220572</c:v>
                </c:pt>
                <c:pt idx="88">
                  <c:v>1.1727726102704841</c:v>
                </c:pt>
                <c:pt idx="89">
                  <c:v>1.06688467784146</c:v>
                </c:pt>
                <c:pt idx="90">
                  <c:v>-0.14392566467220391</c:v>
                </c:pt>
                <c:pt idx="91">
                  <c:v>-1.8257107884314989</c:v>
                </c:pt>
                <c:pt idx="92">
                  <c:v>-2.7714665642846938</c:v>
                </c:pt>
                <c:pt idx="93">
                  <c:v>-1.988590499483919</c:v>
                </c:pt>
                <c:pt idx="94">
                  <c:v>0.53823591806676341</c:v>
                </c:pt>
                <c:pt idx="95">
                  <c:v>3.7024232844910778</c:v>
                </c:pt>
                <c:pt idx="96">
                  <c:v>5.9081535656235893</c:v>
                </c:pt>
                <c:pt idx="97">
                  <c:v>6.042100128572681</c:v>
                </c:pt>
                <c:pt idx="98">
                  <c:v>4.1010853178444124</c:v>
                </c:pt>
                <c:pt idx="99">
                  <c:v>1.1042219160576241</c:v>
                </c:pt>
                <c:pt idx="100">
                  <c:v>-1.599753932516232</c:v>
                </c:pt>
                <c:pt idx="101">
                  <c:v>-3.0905073400003689</c:v>
                </c:pt>
                <c:pt idx="102">
                  <c:v>-3.1940147158512642</c:v>
                </c:pt>
                <c:pt idx="103">
                  <c:v>-2.2986851801391111</c:v>
                </c:pt>
                <c:pt idx="104">
                  <c:v>-0.95765690369508283</c:v>
                </c:pt>
                <c:pt idx="105">
                  <c:v>0.38688294340695489</c:v>
                </c:pt>
                <c:pt idx="106">
                  <c:v>1.433192624275192</c:v>
                </c:pt>
                <c:pt idx="107">
                  <c:v>1.942774303975062</c:v>
                </c:pt>
                <c:pt idx="108">
                  <c:v>1.7474020867521389</c:v>
                </c:pt>
                <c:pt idx="109">
                  <c:v>0.86684855109772496</c:v>
                </c:pt>
                <c:pt idx="110">
                  <c:v>-0.4042080932484361</c:v>
                </c:pt>
                <c:pt idx="111">
                  <c:v>-1.577495059080033</c:v>
                </c:pt>
                <c:pt idx="112">
                  <c:v>-2.2095737465110719</c:v>
                </c:pt>
                <c:pt idx="113">
                  <c:v>-2.1393481425946521</c:v>
                </c:pt>
                <c:pt idx="114">
                  <c:v>-1.5441152221978089</c:v>
                </c:pt>
                <c:pt idx="115">
                  <c:v>-0.77822092640760987</c:v>
                </c:pt>
                <c:pt idx="116">
                  <c:v>-0.1375014995458812</c:v>
                </c:pt>
                <c:pt idx="117">
                  <c:v>0.28713156932351169</c:v>
                </c:pt>
                <c:pt idx="118">
                  <c:v>0.58670051468301498</c:v>
                </c:pt>
                <c:pt idx="119">
                  <c:v>0.8852711714136019</c:v>
                </c:pt>
                <c:pt idx="120">
                  <c:v>1.1959737586321111</c:v>
                </c:pt>
                <c:pt idx="121">
                  <c:v>1.3853951235494111</c:v>
                </c:pt>
                <c:pt idx="122">
                  <c:v>1.25546903100475</c:v>
                </c:pt>
                <c:pt idx="123">
                  <c:v>0.67859469078733714</c:v>
                </c:pt>
                <c:pt idx="124">
                  <c:v>-0.29603908072152468</c:v>
                </c:pt>
                <c:pt idx="125">
                  <c:v>-1.4367848238132299</c:v>
                </c:pt>
                <c:pt idx="126">
                  <c:v>-2.435325374301073</c:v>
                </c:pt>
                <c:pt idx="127">
                  <c:v>-3.0451433459841968</c:v>
                </c:pt>
                <c:pt idx="128">
                  <c:v>-3.194419509921457</c:v>
                </c:pt>
                <c:pt idx="129">
                  <c:v>-2.991808431543006</c:v>
                </c:pt>
                <c:pt idx="130">
                  <c:v>-2.6320917534791679</c:v>
                </c:pt>
                <c:pt idx="131">
                  <c:v>-2.247490218160956</c:v>
                </c:pt>
                <c:pt idx="132">
                  <c:v>-1.8460977194449359</c:v>
                </c:pt>
                <c:pt idx="133">
                  <c:v>-1.3631009006019781</c:v>
                </c:pt>
                <c:pt idx="134">
                  <c:v>-0.77430314643232667</c:v>
                </c:pt>
                <c:pt idx="135">
                  <c:v>-0.18174976665358411</c:v>
                </c:pt>
                <c:pt idx="136">
                  <c:v>0.21943056477408929</c:v>
                </c:pt>
                <c:pt idx="137">
                  <c:v>0.25444413285393003</c:v>
                </c:pt>
                <c:pt idx="138">
                  <c:v>-0.11572297028273371</c:v>
                </c:pt>
                <c:pt idx="139">
                  <c:v>-0.75701736157313126</c:v>
                </c:pt>
                <c:pt idx="140">
                  <c:v>-1.4243878855207379</c:v>
                </c:pt>
                <c:pt idx="141">
                  <c:v>-1.882628137271205</c:v>
                </c:pt>
                <c:pt idx="142">
                  <c:v>-2.0077312479043479</c:v>
                </c:pt>
                <c:pt idx="143">
                  <c:v>-1.8103219216110999</c:v>
                </c:pt>
                <c:pt idx="144">
                  <c:v>-1.402757311934713</c:v>
                </c:pt>
                <c:pt idx="145">
                  <c:v>-0.94301734746123533</c:v>
                </c:pt>
                <c:pt idx="146">
                  <c:v>-0.5818787060969024</c:v>
                </c:pt>
                <c:pt idx="147">
                  <c:v>-0.42674595000918059</c:v>
                </c:pt>
                <c:pt idx="148">
                  <c:v>-0.50624795897368313</c:v>
                </c:pt>
                <c:pt idx="149">
                  <c:v>-0.73896459521789704</c:v>
                </c:pt>
                <c:pt idx="150">
                  <c:v>-0.96490269919738858</c:v>
                </c:pt>
                <c:pt idx="151">
                  <c:v>-1.0379809163544409</c:v>
                </c:pt>
                <c:pt idx="152">
                  <c:v>-0.94223954657381404</c:v>
                </c:pt>
                <c:pt idx="153">
                  <c:v>-0.82973757221847733</c:v>
                </c:pt>
                <c:pt idx="154">
                  <c:v>-0.93417027060561308</c:v>
                </c:pt>
                <c:pt idx="155">
                  <c:v>-1.387921580343819</c:v>
                </c:pt>
                <c:pt idx="156">
                  <c:v>-2.0946557294458108</c:v>
                </c:pt>
                <c:pt idx="157">
                  <c:v>-2.7795343156367891</c:v>
                </c:pt>
                <c:pt idx="158">
                  <c:v>-3.1771302611399679</c:v>
                </c:pt>
                <c:pt idx="159">
                  <c:v>-3.2161784320420259</c:v>
                </c:pt>
                <c:pt idx="160">
                  <c:v>-3.0398716781531538</c:v>
                </c:pt>
                <c:pt idx="161">
                  <c:v>-2.8181476534621819</c:v>
                </c:pt>
                <c:pt idx="162">
                  <c:v>-2.5721036953733019</c:v>
                </c:pt>
                <c:pt idx="163">
                  <c:v>-2.1907884234523491</c:v>
                </c:pt>
                <c:pt idx="164">
                  <c:v>-1.616128284521865</c:v>
                </c:pt>
                <c:pt idx="165">
                  <c:v>-1.023607913918102</c:v>
                </c:pt>
                <c:pt idx="166">
                  <c:v>-0.76235430222040368</c:v>
                </c:pt>
                <c:pt idx="167">
                  <c:v>-1.0466906392940041</c:v>
                </c:pt>
                <c:pt idx="168">
                  <c:v>-1.6838076475509429</c:v>
                </c:pt>
                <c:pt idx="169">
                  <c:v>-2.1438108277058801</c:v>
                </c:pt>
                <c:pt idx="170">
                  <c:v>-1.9884258807242641</c:v>
                </c:pt>
                <c:pt idx="171">
                  <c:v>-1.3107361808637881</c:v>
                </c:pt>
                <c:pt idx="172">
                  <c:v>-0.75792865936577214</c:v>
                </c:pt>
                <c:pt idx="173">
                  <c:v>-1.021372795549399</c:v>
                </c:pt>
                <c:pt idx="174">
                  <c:v>-2.1786728954758359</c:v>
                </c:pt>
                <c:pt idx="175">
                  <c:v>-3.4877636894949622</c:v>
                </c:pt>
                <c:pt idx="176">
                  <c:v>-3.875427075873215</c:v>
                </c:pt>
                <c:pt idx="177">
                  <c:v>-2.7749700599024321</c:v>
                </c:pt>
                <c:pt idx="178">
                  <c:v>-0.66136858097764617</c:v>
                </c:pt>
                <c:pt idx="179">
                  <c:v>1.2010732036697349</c:v>
                </c:pt>
                <c:pt idx="180">
                  <c:v>1.6378944047585899</c:v>
                </c:pt>
                <c:pt idx="181">
                  <c:v>0.39899876259586148</c:v>
                </c:pt>
                <c:pt idx="182">
                  <c:v>-1.6832398696903841</c:v>
                </c:pt>
                <c:pt idx="183">
                  <c:v>-3.308922718616917</c:v>
                </c:pt>
                <c:pt idx="184">
                  <c:v>-3.6337954852392231</c:v>
                </c:pt>
                <c:pt idx="185">
                  <c:v>-2.816677132894934</c:v>
                </c:pt>
                <c:pt idx="186">
                  <c:v>-1.813573505315081</c:v>
                </c:pt>
                <c:pt idx="187">
                  <c:v>-1.6469684182728019</c:v>
                </c:pt>
                <c:pt idx="188">
                  <c:v>-2.688703268811266</c:v>
                </c:pt>
                <c:pt idx="189">
                  <c:v>-4.4072397604152798</c:v>
                </c:pt>
                <c:pt idx="190">
                  <c:v>-5.7533418498481268</c:v>
                </c:pt>
                <c:pt idx="191">
                  <c:v>-5.8768127437702473</c:v>
                </c:pt>
                <c:pt idx="192">
                  <c:v>-4.6581034751402832</c:v>
                </c:pt>
                <c:pt idx="193">
                  <c:v>-2.7550834958699748</c:v>
                </c:pt>
                <c:pt idx="194">
                  <c:v>-1.1375150081947529</c:v>
                </c:pt>
                <c:pt idx="195">
                  <c:v>-0.42902596781022478</c:v>
                </c:pt>
                <c:pt idx="196">
                  <c:v>-0.54892146936810959</c:v>
                </c:pt>
                <c:pt idx="197">
                  <c:v>-0.90585803430091283</c:v>
                </c:pt>
                <c:pt idx="198">
                  <c:v>-0.96571772831932312</c:v>
                </c:pt>
                <c:pt idx="199">
                  <c:v>-0.75039258260358133</c:v>
                </c:pt>
                <c:pt idx="200">
                  <c:v>-0.84759210300903387</c:v>
                </c:pt>
                <c:pt idx="201">
                  <c:v>-1.8706640958605529</c:v>
                </c:pt>
                <c:pt idx="202">
                  <c:v>-3.801269864676593</c:v>
                </c:pt>
                <c:pt idx="203">
                  <c:v>-5.7914012722830934</c:v>
                </c:pt>
                <c:pt idx="204">
                  <c:v>-6.6564018532819196</c:v>
                </c:pt>
                <c:pt idx="205">
                  <c:v>-5.7347076538545441</c:v>
                </c:pt>
                <c:pt idx="206">
                  <c:v>-3.432474322306367</c:v>
                </c:pt>
                <c:pt idx="207">
                  <c:v>-0.99939992793707733</c:v>
                </c:pt>
                <c:pt idx="208">
                  <c:v>0.30696723751834543</c:v>
                </c:pt>
                <c:pt idx="209">
                  <c:v>3.4564008739489172E-2</c:v>
                </c:pt>
                <c:pt idx="210">
                  <c:v>-1.2730424726871969</c:v>
                </c:pt>
                <c:pt idx="211">
                  <c:v>-2.6067308498197042</c:v>
                </c:pt>
                <c:pt idx="212">
                  <c:v>-3.279450516009228</c:v>
                </c:pt>
                <c:pt idx="213">
                  <c:v>-3.3449655994003509</c:v>
                </c:pt>
                <c:pt idx="214">
                  <c:v>-3.3842876915759641</c:v>
                </c:pt>
                <c:pt idx="215">
                  <c:v>-3.929993518896381</c:v>
                </c:pt>
                <c:pt idx="216">
                  <c:v>-5.0247069435558531</c:v>
                </c:pt>
                <c:pt idx="217">
                  <c:v>-6.2125517351314583</c:v>
                </c:pt>
                <c:pt idx="218">
                  <c:v>-6.9033510077018114</c:v>
                </c:pt>
                <c:pt idx="219">
                  <c:v>-6.7610836835745456</c:v>
                </c:pt>
                <c:pt idx="220">
                  <c:v>-5.8515640257954233</c:v>
                </c:pt>
                <c:pt idx="221">
                  <c:v>-4.5566693298358834</c:v>
                </c:pt>
                <c:pt idx="222">
                  <c:v>-3.38389397248707</c:v>
                </c:pt>
                <c:pt idx="223">
                  <c:v>-2.792741618890485</c:v>
                </c:pt>
                <c:pt idx="224">
                  <c:v>-3.0722385601592541</c:v>
                </c:pt>
                <c:pt idx="225">
                  <c:v>-4.2056840360311041</c:v>
                </c:pt>
                <c:pt idx="226">
                  <c:v>-5.7581560018555908</c:v>
                </c:pt>
                <c:pt idx="227">
                  <c:v>-6.952693198058169</c:v>
                </c:pt>
                <c:pt idx="228">
                  <c:v>-6.9940417794618241</c:v>
                </c:pt>
                <c:pt idx="229">
                  <c:v>-5.5092548709955134</c:v>
                </c:pt>
                <c:pt idx="230">
                  <c:v>-2.8303496872332641</c:v>
                </c:pt>
                <c:pt idx="231">
                  <c:v>0.1166669472982058</c:v>
                </c:pt>
                <c:pt idx="232">
                  <c:v>2.302651721599474</c:v>
                </c:pt>
                <c:pt idx="233">
                  <c:v>3.1506965218667982</c:v>
                </c:pt>
                <c:pt idx="234">
                  <c:v>2.7819639401199829</c:v>
                </c:pt>
                <c:pt idx="235">
                  <c:v>1.8155577538666841</c:v>
                </c:pt>
                <c:pt idx="236">
                  <c:v>0.89492866608857558</c:v>
                </c:pt>
                <c:pt idx="237">
                  <c:v>0.29986414060805078</c:v>
                </c:pt>
                <c:pt idx="238">
                  <c:v>-8.0899269373426369E-2</c:v>
                </c:pt>
                <c:pt idx="239">
                  <c:v>-0.48238840164397362</c:v>
                </c:pt>
                <c:pt idx="240">
                  <c:v>-0.98530003776005293</c:v>
                </c:pt>
                <c:pt idx="241">
                  <c:v>-1.4560766334628259</c:v>
                </c:pt>
                <c:pt idx="242">
                  <c:v>-1.7238956548986131</c:v>
                </c:pt>
                <c:pt idx="243">
                  <c:v>-1.7743510498624879</c:v>
                </c:pt>
                <c:pt idx="244">
                  <c:v>-1.75491894896353</c:v>
                </c:pt>
                <c:pt idx="245">
                  <c:v>-1.797618749029557</c:v>
                </c:pt>
                <c:pt idx="246">
                  <c:v>-1.8566693245274639</c:v>
                </c:pt>
                <c:pt idx="247">
                  <c:v>-1.737274020812158</c:v>
                </c:pt>
                <c:pt idx="248">
                  <c:v>-1.3038106516865771</c:v>
                </c:pt>
                <c:pt idx="249">
                  <c:v>-0.67900328773119156</c:v>
                </c:pt>
                <c:pt idx="250">
                  <c:v>-0.20682825431110549</c:v>
                </c:pt>
                <c:pt idx="251">
                  <c:v>-0.2039330786859456</c:v>
                </c:pt>
                <c:pt idx="252">
                  <c:v>-0.71557322923102928</c:v>
                </c:pt>
                <c:pt idx="253">
                  <c:v>-1.470289008838956</c:v>
                </c:pt>
                <c:pt idx="254">
                  <c:v>-2.087851630879705</c:v>
                </c:pt>
                <c:pt idx="255">
                  <c:v>-2.367950835084998</c:v>
                </c:pt>
                <c:pt idx="256">
                  <c:v>-2.389359160656507</c:v>
                </c:pt>
                <c:pt idx="257">
                  <c:v>-2.3466359336542491</c:v>
                </c:pt>
                <c:pt idx="258">
                  <c:v>-2.3272938624049151</c:v>
                </c:pt>
                <c:pt idx="259">
                  <c:v>-2.2444666237096311</c:v>
                </c:pt>
                <c:pt idx="260">
                  <c:v>-1.9865419532237449</c:v>
                </c:pt>
                <c:pt idx="261">
                  <c:v>-1.6448763144980121</c:v>
                </c:pt>
                <c:pt idx="262">
                  <c:v>-1.5461681709296049</c:v>
                </c:pt>
                <c:pt idx="263">
                  <c:v>-2.0010637711737611</c:v>
                </c:pt>
                <c:pt idx="264">
                  <c:v>-2.973616628158227</c:v>
                </c:pt>
                <c:pt idx="265">
                  <c:v>-3.9658899451137382</c:v>
                </c:pt>
                <c:pt idx="266">
                  <c:v>-4.2599245878324146</c:v>
                </c:pt>
                <c:pt idx="267">
                  <c:v>-3.3723187988857068</c:v>
                </c:pt>
                <c:pt idx="268">
                  <c:v>-1.4059426467628029</c:v>
                </c:pt>
                <c:pt idx="269">
                  <c:v>0.95898095461663557</c:v>
                </c:pt>
                <c:pt idx="270">
                  <c:v>2.8262947658330888</c:v>
                </c:pt>
                <c:pt idx="271">
                  <c:v>3.5365007460704319</c:v>
                </c:pt>
                <c:pt idx="272">
                  <c:v>2.935886202467862</c:v>
                </c:pt>
                <c:pt idx="273">
                  <c:v>1.3686512621272739</c:v>
                </c:pt>
                <c:pt idx="274">
                  <c:v>-0.50608614351656189</c:v>
                </c:pt>
                <c:pt idx="275">
                  <c:v>-1.924630321576827</c:v>
                </c:pt>
                <c:pt idx="276">
                  <c:v>-2.218256216368002</c:v>
                </c:pt>
                <c:pt idx="277">
                  <c:v>-1.046645028334825</c:v>
                </c:pt>
                <c:pt idx="278">
                  <c:v>1.367177329192991</c:v>
                </c:pt>
                <c:pt idx="279">
                  <c:v>4.1588276962704507</c:v>
                </c:pt>
                <c:pt idx="280">
                  <c:v>6.0773394922185124</c:v>
                </c:pt>
                <c:pt idx="281">
                  <c:v>6.0847628527278417</c:v>
                </c:pt>
                <c:pt idx="282">
                  <c:v>3.9873779554708069</c:v>
                </c:pt>
                <c:pt idx="283">
                  <c:v>0.64073135209679544</c:v>
                </c:pt>
                <c:pt idx="284">
                  <c:v>-2.486230557671266</c:v>
                </c:pt>
                <c:pt idx="285">
                  <c:v>-4.155549140772389</c:v>
                </c:pt>
                <c:pt idx="286">
                  <c:v>-4.0549314381045241</c:v>
                </c:pt>
                <c:pt idx="287">
                  <c:v>-2.856374682748112</c:v>
                </c:pt>
                <c:pt idx="288">
                  <c:v>-1.628920209405283</c:v>
                </c:pt>
                <c:pt idx="289">
                  <c:v>-1.0838414736023969</c:v>
                </c:pt>
                <c:pt idx="290">
                  <c:v>-1.2058734627596199</c:v>
                </c:pt>
                <c:pt idx="291">
                  <c:v>-1.486767315372842</c:v>
                </c:pt>
                <c:pt idx="292">
                  <c:v>-1.487106273598324</c:v>
                </c:pt>
                <c:pt idx="293">
                  <c:v>-1.210957928000292</c:v>
                </c:pt>
                <c:pt idx="294">
                  <c:v>-1.010976150404588</c:v>
                </c:pt>
                <c:pt idx="295">
                  <c:v>-1.182006791619544</c:v>
                </c:pt>
                <c:pt idx="296">
                  <c:v>-1.6429116168214239</c:v>
                </c:pt>
                <c:pt idx="297">
                  <c:v>-1.9898877684888689</c:v>
                </c:pt>
                <c:pt idx="298">
                  <c:v>-1.8545167643871989</c:v>
                </c:pt>
                <c:pt idx="299">
                  <c:v>-1.2215869331456779</c:v>
                </c:pt>
                <c:pt idx="300">
                  <c:v>-0.42772279453685452</c:v>
                </c:pt>
                <c:pt idx="301">
                  <c:v>0.1210192094212884</c:v>
                </c:pt>
                <c:pt idx="302">
                  <c:v>0.2461406081331565</c:v>
                </c:pt>
                <c:pt idx="303">
                  <c:v>6.2853409192151044E-2</c:v>
                </c:pt>
                <c:pt idx="304">
                  <c:v>-0.19791845133595601</c:v>
                </c:pt>
                <c:pt idx="305">
                  <c:v>-0.41317029523200732</c:v>
                </c:pt>
                <c:pt idx="306">
                  <c:v>-0.63315037206828684</c:v>
                </c:pt>
                <c:pt idx="307">
                  <c:v>-0.94935283459993092</c:v>
                </c:pt>
                <c:pt idx="308">
                  <c:v>-1.3362976873278629</c:v>
                </c:pt>
                <c:pt idx="309">
                  <c:v>-1.6236758471637951</c:v>
                </c:pt>
                <c:pt idx="310">
                  <c:v>-1.627071625686997</c:v>
                </c:pt>
                <c:pt idx="311">
                  <c:v>-1.3167937860305541</c:v>
                </c:pt>
                <c:pt idx="312">
                  <c:v>-0.86312082952110436</c:v>
                </c:pt>
                <c:pt idx="313">
                  <c:v>-0.51623668975171655</c:v>
                </c:pt>
                <c:pt idx="314">
                  <c:v>-0.42480569004956881</c:v>
                </c:pt>
                <c:pt idx="315">
                  <c:v>-0.55271383452882106</c:v>
                </c:pt>
                <c:pt idx="316">
                  <c:v>-0.72547098874968763</c:v>
                </c:pt>
                <c:pt idx="317">
                  <c:v>-0.75821203384124403</c:v>
                </c:pt>
                <c:pt idx="318">
                  <c:v>-0.56511245088108386</c:v>
                </c:pt>
                <c:pt idx="319">
                  <c:v>-0.19125316716613</c:v>
                </c:pt>
                <c:pt idx="320">
                  <c:v>0.22561664722213451</c:v>
                </c:pt>
                <c:pt idx="321">
                  <c:v>0.53795243780238977</c:v>
                </c:pt>
                <c:pt idx="322">
                  <c:v>0.65973863473656902</c:v>
                </c:pt>
                <c:pt idx="323">
                  <c:v>0.58548246339256393</c:v>
                </c:pt>
                <c:pt idx="324">
                  <c:v>0.36698991421159438</c:v>
                </c:pt>
                <c:pt idx="325">
                  <c:v>7.5177172838941986E-2</c:v>
                </c:pt>
                <c:pt idx="326">
                  <c:v>-0.22966682176247591</c:v>
                </c:pt>
                <c:pt idx="327">
                  <c:v>-0.49823364135783821</c:v>
                </c:pt>
                <c:pt idx="328">
                  <c:v>-0.66646724678850644</c:v>
                </c:pt>
                <c:pt idx="329">
                  <c:v>-0.65506399910781321</c:v>
                </c:pt>
                <c:pt idx="330">
                  <c:v>-0.422734860628388</c:v>
                </c:pt>
                <c:pt idx="331">
                  <c:v>-4.1819899022311591E-2</c:v>
                </c:pt>
                <c:pt idx="332">
                  <c:v>0.27209883321091749</c:v>
                </c:pt>
                <c:pt idx="333">
                  <c:v>0.2426930252605774</c:v>
                </c:pt>
                <c:pt idx="334">
                  <c:v>-0.28690439492507758</c:v>
                </c:pt>
                <c:pt idx="335">
                  <c:v>-1.2062102595048441</c:v>
                </c:pt>
                <c:pt idx="336">
                  <c:v>-2.1622629148877421</c:v>
                </c:pt>
                <c:pt idx="337">
                  <c:v>-2.7719641754368389</c:v>
                </c:pt>
                <c:pt idx="338">
                  <c:v>-2.876144648579162</c:v>
                </c:pt>
                <c:pt idx="339">
                  <c:v>-2.6311437111391109</c:v>
                </c:pt>
                <c:pt idx="340">
                  <c:v>-2.3495635825160841</c:v>
                </c:pt>
                <c:pt idx="341">
                  <c:v>-2.220593974575098</c:v>
                </c:pt>
                <c:pt idx="342">
                  <c:v>-2.1619720353012259</c:v>
                </c:pt>
                <c:pt idx="343">
                  <c:v>-1.928525018387012</c:v>
                </c:pt>
                <c:pt idx="344">
                  <c:v>-1.3863730943370749</c:v>
                </c:pt>
                <c:pt idx="345">
                  <c:v>-0.69925509688591569</c:v>
                </c:pt>
                <c:pt idx="346">
                  <c:v>-0.22584264942454649</c:v>
                </c:pt>
                <c:pt idx="347">
                  <c:v>-0.2060035073348189</c:v>
                </c:pt>
                <c:pt idx="348">
                  <c:v>-0.53415305986441197</c:v>
                </c:pt>
                <c:pt idx="349">
                  <c:v>-0.83452271852885629</c:v>
                </c:pt>
                <c:pt idx="350">
                  <c:v>-0.79193725227481115</c:v>
                </c:pt>
                <c:pt idx="351">
                  <c:v>-0.45460211425451602</c:v>
                </c:pt>
                <c:pt idx="352">
                  <c:v>-0.22022802944802511</c:v>
                </c:pt>
                <c:pt idx="353">
                  <c:v>-0.49546047779540442</c:v>
                </c:pt>
                <c:pt idx="354">
                  <c:v>-1.3155420746230151</c:v>
                </c:pt>
                <c:pt idx="355">
                  <c:v>-2.2601089680456661</c:v>
                </c:pt>
                <c:pt idx="356">
                  <c:v>-2.751347615232413</c:v>
                </c:pt>
                <c:pt idx="357">
                  <c:v>-2.4925539115394781</c:v>
                </c:pt>
                <c:pt idx="358">
                  <c:v>-1.689336398287095</c:v>
                </c:pt>
                <c:pt idx="359">
                  <c:v>-0.88089044587904286</c:v>
                </c:pt>
                <c:pt idx="360">
                  <c:v>-0.53048963574883512</c:v>
                </c:pt>
                <c:pt idx="361">
                  <c:v>-0.70744334588476487</c:v>
                </c:pt>
                <c:pt idx="362">
                  <c:v>-1.0884934112242139</c:v>
                </c:pt>
                <c:pt idx="363">
                  <c:v>-1.246794196488515</c:v>
                </c:pt>
                <c:pt idx="364">
                  <c:v>-0.98183052852097585</c:v>
                </c:pt>
                <c:pt idx="365">
                  <c:v>-0.43720192138848307</c:v>
                </c:pt>
                <c:pt idx="366">
                  <c:v>4.3494427405610242E-2</c:v>
                </c:pt>
                <c:pt idx="367">
                  <c:v>0.1885143384254693</c:v>
                </c:pt>
                <c:pt idx="368">
                  <c:v>-3.2008831254118408E-2</c:v>
                </c:pt>
                <c:pt idx="369">
                  <c:v>-0.43554942991307738</c:v>
                </c:pt>
                <c:pt idx="370">
                  <c:v>-0.78780441352564545</c:v>
                </c:pt>
                <c:pt idx="371">
                  <c:v>-0.96467629402204014</c:v>
                </c:pt>
                <c:pt idx="372">
                  <c:v>-1.0129794444904789</c:v>
                </c:pt>
                <c:pt idx="373">
                  <c:v>-1.099132878193229</c:v>
                </c:pt>
                <c:pt idx="374">
                  <c:v>-1.375487268177461</c:v>
                </c:pt>
                <c:pt idx="375">
                  <c:v>-1.8637737791203961</c:v>
                </c:pt>
                <c:pt idx="376">
                  <c:v>-2.439972503890254</c:v>
                </c:pt>
                <c:pt idx="377">
                  <c:v>-2.8851826138857528</c:v>
                </c:pt>
                <c:pt idx="378">
                  <c:v>-2.9846343441386982</c:v>
                </c:pt>
                <c:pt idx="379">
                  <c:v>-2.6418814713319181</c:v>
                </c:pt>
                <c:pt idx="380">
                  <c:v>-1.9326729566196821</c:v>
                </c:pt>
                <c:pt idx="381">
                  <c:v>-1.0677533858280861</c:v>
                </c:pt>
                <c:pt idx="382">
                  <c:v>-0.28930461501022042</c:v>
                </c:pt>
                <c:pt idx="383">
                  <c:v>0.24583131136778419</c:v>
                </c:pt>
                <c:pt idx="384">
                  <c:v>0.51614103201374073</c:v>
                </c:pt>
                <c:pt idx="385">
                  <c:v>0.60028331043104588</c:v>
                </c:pt>
                <c:pt idx="386">
                  <c:v>0.57945598394377684</c:v>
                </c:pt>
                <c:pt idx="387">
                  <c:v>0.4365207203993855</c:v>
                </c:pt>
                <c:pt idx="388">
                  <c:v>5.6768191245777033E-2</c:v>
                </c:pt>
                <c:pt idx="389">
                  <c:v>-0.6372947578752598</c:v>
                </c:pt>
                <c:pt idx="390">
                  <c:v>-1.519379622639238</c:v>
                </c:pt>
                <c:pt idx="391">
                  <c:v>-2.2115011598721481</c:v>
                </c:pt>
                <c:pt idx="392">
                  <c:v>-2.2381116966201242</c:v>
                </c:pt>
                <c:pt idx="393">
                  <c:v>-1.3257509192503929</c:v>
                </c:pt>
                <c:pt idx="394">
                  <c:v>0.35913215506312918</c:v>
                </c:pt>
                <c:pt idx="395">
                  <c:v>2.248800118702178</c:v>
                </c:pt>
                <c:pt idx="396">
                  <c:v>3.6702020502016248</c:v>
                </c:pt>
                <c:pt idx="397">
                  <c:v>4.2067911756425023</c:v>
                </c:pt>
                <c:pt idx="398">
                  <c:v>3.853216615093646</c:v>
                </c:pt>
                <c:pt idx="399">
                  <c:v>2.8935350931460011</c:v>
                </c:pt>
                <c:pt idx="400">
                  <c:v>1.6306340310528289</c:v>
                </c:pt>
                <c:pt idx="401">
                  <c:v>0.209026201325579</c:v>
                </c:pt>
                <c:pt idx="402">
                  <c:v>-1.3277333880112741</c:v>
                </c:pt>
                <c:pt idx="403">
                  <c:v>-2.851922982598198</c:v>
                </c:pt>
                <c:pt idx="404">
                  <c:v>-4.0924010741061947</c:v>
                </c:pt>
                <c:pt idx="405">
                  <c:v>-4.7645245823786029</c:v>
                </c:pt>
                <c:pt idx="406">
                  <c:v>-4.7919131524999434</c:v>
                </c:pt>
                <c:pt idx="407">
                  <c:v>-4.400400299097619</c:v>
                </c:pt>
                <c:pt idx="408">
                  <c:v>-3.9260147437901018</c:v>
                </c:pt>
                <c:pt idx="409">
                  <c:v>-3.4857622785524041</c:v>
                </c:pt>
                <c:pt idx="410">
                  <c:v>-2.815129095396216</c:v>
                </c:pt>
                <c:pt idx="411">
                  <c:v>-1.437282047302604</c:v>
                </c:pt>
                <c:pt idx="412">
                  <c:v>0.89779151792975997</c:v>
                </c:pt>
                <c:pt idx="413">
                  <c:v>3.8303259476983191</c:v>
                </c:pt>
                <c:pt idx="414">
                  <c:v>6.394568606964576</c:v>
                </c:pt>
                <c:pt idx="415">
                  <c:v>7.4694642035596166</c:v>
                </c:pt>
                <c:pt idx="416">
                  <c:v>6.460659575289796</c:v>
                </c:pt>
                <c:pt idx="417">
                  <c:v>3.7787350700762472</c:v>
                </c:pt>
                <c:pt idx="418">
                  <c:v>0.7492782814407426</c:v>
                </c:pt>
                <c:pt idx="419">
                  <c:v>-1.047323451759786</c:v>
                </c:pt>
                <c:pt idx="420">
                  <c:v>-0.67127654488914523</c:v>
                </c:pt>
                <c:pt idx="421">
                  <c:v>1.575186920346715</c:v>
                </c:pt>
                <c:pt idx="422">
                  <c:v>4.2581822317288482</c:v>
                </c:pt>
                <c:pt idx="423">
                  <c:v>5.6339438177234573</c:v>
                </c:pt>
                <c:pt idx="424">
                  <c:v>4.7029999251809613</c:v>
                </c:pt>
                <c:pt idx="425">
                  <c:v>1.8249425260749801</c:v>
                </c:pt>
                <c:pt idx="426">
                  <c:v>-1.535458589885814</c:v>
                </c:pt>
                <c:pt idx="427">
                  <c:v>-3.7452012791371998</c:v>
                </c:pt>
                <c:pt idx="428">
                  <c:v>-4.0222631941130729</c:v>
                </c:pt>
                <c:pt idx="429">
                  <c:v>-2.8568198463737908</c:v>
                </c:pt>
                <c:pt idx="430">
                  <c:v>-1.5707148435611431</c:v>
                </c:pt>
                <c:pt idx="431">
                  <c:v>-1.350461490483724</c:v>
                </c:pt>
                <c:pt idx="432">
                  <c:v>-2.458600852132117</c:v>
                </c:pt>
                <c:pt idx="433">
                  <c:v>-4.1449361642115674</c:v>
                </c:pt>
                <c:pt idx="434">
                  <c:v>-5.2529250707236086</c:v>
                </c:pt>
                <c:pt idx="435">
                  <c:v>-5.0562788954499496</c:v>
                </c:pt>
                <c:pt idx="436">
                  <c:v>-3.7348087863404889</c:v>
                </c:pt>
                <c:pt idx="437">
                  <c:v>-2.185450728821539</c:v>
                </c:pt>
                <c:pt idx="438">
                  <c:v>-1.344967102610221</c:v>
                </c:pt>
                <c:pt idx="439">
                  <c:v>-1.4673663431188031</c:v>
                </c:pt>
                <c:pt idx="440">
                  <c:v>-1.905878489279347</c:v>
                </c:pt>
                <c:pt idx="441">
                  <c:v>-1.5789149722863429</c:v>
                </c:pt>
                <c:pt idx="442">
                  <c:v>0.21193434730840879</c:v>
                </c:pt>
                <c:pt idx="443">
                  <c:v>3.1618588380822801</c:v>
                </c:pt>
                <c:pt idx="444">
                  <c:v>6.0291428563137206</c:v>
                </c:pt>
                <c:pt idx="445">
                  <c:v>7.4190508391563199</c:v>
                </c:pt>
                <c:pt idx="446">
                  <c:v>6.7502674514709824</c:v>
                </c:pt>
                <c:pt idx="447">
                  <c:v>4.6879930548770981</c:v>
                </c:pt>
                <c:pt idx="448">
                  <c:v>2.6390553870758628</c:v>
                </c:pt>
                <c:pt idx="449">
                  <c:v>1.686656011107305</c:v>
                </c:pt>
                <c:pt idx="450">
                  <c:v>1.791365918724324</c:v>
                </c:pt>
                <c:pt idx="451">
                  <c:v>1.897623573177603</c:v>
                </c:pt>
                <c:pt idx="452">
                  <c:v>0.8840473646646636</c:v>
                </c:pt>
                <c:pt idx="453">
                  <c:v>-1.421114620931186</c:v>
                </c:pt>
                <c:pt idx="454">
                  <c:v>-4.0241569277113074</c:v>
                </c:pt>
                <c:pt idx="455">
                  <c:v>-5.5315912572022734</c:v>
                </c:pt>
                <c:pt idx="456">
                  <c:v>-5.2491879182997048</c:v>
                </c:pt>
                <c:pt idx="457">
                  <c:v>-3.7000583856349958</c:v>
                </c:pt>
                <c:pt idx="458">
                  <c:v>-2.1303766856070139</c:v>
                </c:pt>
                <c:pt idx="459">
                  <c:v>-1.4605427771180579</c:v>
                </c:pt>
                <c:pt idx="460">
                  <c:v>-1.6190993692141229</c:v>
                </c:pt>
                <c:pt idx="461">
                  <c:v>-1.7682846669713601</c:v>
                </c:pt>
                <c:pt idx="462">
                  <c:v>-1.1816594946475529</c:v>
                </c:pt>
                <c:pt idx="463">
                  <c:v>4.5879018485772687E-2</c:v>
                </c:pt>
                <c:pt idx="464">
                  <c:v>1.0823920749537581</c:v>
                </c:pt>
                <c:pt idx="465">
                  <c:v>1.0966287997642621</c:v>
                </c:pt>
                <c:pt idx="466">
                  <c:v>-4.2004871782846731E-2</c:v>
                </c:pt>
                <c:pt idx="467">
                  <c:v>-1.653760001286098</c:v>
                </c:pt>
                <c:pt idx="468">
                  <c:v>-2.8051709679969701</c:v>
                </c:pt>
                <c:pt idx="469">
                  <c:v>-3.008604715699414</c:v>
                </c:pt>
                <c:pt idx="470">
                  <c:v>-2.4635542070342171</c:v>
                </c:pt>
                <c:pt idx="471">
                  <c:v>-1.7540924170766501</c:v>
                </c:pt>
                <c:pt idx="472">
                  <c:v>-1.3340712579900791</c:v>
                </c:pt>
                <c:pt idx="473">
                  <c:v>-1.2349057778145489</c:v>
                </c:pt>
                <c:pt idx="474">
                  <c:v>-1.1836787662879691</c:v>
                </c:pt>
                <c:pt idx="475">
                  <c:v>-0.93205185368717758</c:v>
                </c:pt>
                <c:pt idx="476">
                  <c:v>-0.48018447448281432</c:v>
                </c:pt>
                <c:pt idx="477">
                  <c:v>-3.6169718965808513E-2</c:v>
                </c:pt>
                <c:pt idx="478">
                  <c:v>0.19568032812893121</c:v>
                </c:pt>
                <c:pt idx="479">
                  <c:v>0.14361772318724769</c:v>
                </c:pt>
                <c:pt idx="480">
                  <c:v>-0.14089065287800029</c:v>
                </c:pt>
                <c:pt idx="481">
                  <c:v>-0.57177576119679363</c:v>
                </c:pt>
                <c:pt idx="482">
                  <c:v>-1.095425174052286</c:v>
                </c:pt>
                <c:pt idx="483">
                  <c:v>-1.668464718533027</c:v>
                </c:pt>
                <c:pt idx="484">
                  <c:v>-2.2048769416810781</c:v>
                </c:pt>
                <c:pt idx="485">
                  <c:v>-2.5878706552835862</c:v>
                </c:pt>
                <c:pt idx="486">
                  <c:v>-2.744257569835777</c:v>
                </c:pt>
                <c:pt idx="487">
                  <c:v>-2.7102571307366619</c:v>
                </c:pt>
                <c:pt idx="488">
                  <c:v>-2.6027671399651329</c:v>
                </c:pt>
                <c:pt idx="489">
                  <c:v>-2.503073089516783</c:v>
                </c:pt>
                <c:pt idx="490">
                  <c:v>-2.3846090940727112</c:v>
                </c:pt>
                <c:pt idx="491">
                  <c:v>-2.1543315818712641</c:v>
                </c:pt>
                <c:pt idx="492">
                  <c:v>-1.7681508179643251</c:v>
                </c:pt>
                <c:pt idx="493">
                  <c:v>-1.332577168519524</c:v>
                </c:pt>
                <c:pt idx="494">
                  <c:v>-1.069677477383588</c:v>
                </c:pt>
                <c:pt idx="495">
                  <c:v>-1.140577730373582</c:v>
                </c:pt>
                <c:pt idx="496">
                  <c:v>-1.4842809364514571</c:v>
                </c:pt>
                <c:pt idx="497">
                  <c:v>-1.8207106822711729</c:v>
                </c:pt>
                <c:pt idx="498">
                  <c:v>-1.837381870815475</c:v>
                </c:pt>
                <c:pt idx="499">
                  <c:v>-1.4212111206491831</c:v>
                </c:pt>
                <c:pt idx="500">
                  <c:v>-0.76461795573828051</c:v>
                </c:pt>
                <c:pt idx="501">
                  <c:v>-0.2296694275099346</c:v>
                </c:pt>
                <c:pt idx="502">
                  <c:v>-8.7664738873780262E-2</c:v>
                </c:pt>
                <c:pt idx="503">
                  <c:v>-0.33418240385730558</c:v>
                </c:pt>
                <c:pt idx="504">
                  <c:v>-0.69951102455573988</c:v>
                </c:pt>
                <c:pt idx="505">
                  <c:v>-0.85988997433900238</c:v>
                </c:pt>
                <c:pt idx="506">
                  <c:v>-0.68777333382804229</c:v>
                </c:pt>
                <c:pt idx="507">
                  <c:v>-0.33716347257315399</c:v>
                </c:pt>
                <c:pt idx="508">
                  <c:v>-0.1145611344362457</c:v>
                </c:pt>
                <c:pt idx="509">
                  <c:v>-0.24536220585686649</c:v>
                </c:pt>
                <c:pt idx="510">
                  <c:v>-0.70035882277906425</c:v>
                </c:pt>
                <c:pt idx="511">
                  <c:v>-1.201940757701387</c:v>
                </c:pt>
                <c:pt idx="512">
                  <c:v>-1.412981211549954</c:v>
                </c:pt>
                <c:pt idx="513">
                  <c:v>-1.1756022829525681</c:v>
                </c:pt>
                <c:pt idx="514">
                  <c:v>-0.63006299415932132</c:v>
                </c:pt>
                <c:pt idx="515">
                  <c:v>-0.1393807811062758</c:v>
                </c:pt>
                <c:pt idx="516">
                  <c:v>-5.765184607606566E-2</c:v>
                </c:pt>
                <c:pt idx="517">
                  <c:v>-0.47615216132631022</c:v>
                </c:pt>
                <c:pt idx="518">
                  <c:v>-1.1467530928361029</c:v>
                </c:pt>
                <c:pt idx="519">
                  <c:v>-1.63857743322481</c:v>
                </c:pt>
                <c:pt idx="520">
                  <c:v>-1.6275055812413539</c:v>
                </c:pt>
                <c:pt idx="521">
                  <c:v>-1.1346978314657841</c:v>
                </c:pt>
                <c:pt idx="522">
                  <c:v>-0.5197582033170608</c:v>
                </c:pt>
                <c:pt idx="523">
                  <c:v>-0.2178252195072426</c:v>
                </c:pt>
                <c:pt idx="524">
                  <c:v>-0.42837628314265419</c:v>
                </c:pt>
                <c:pt idx="525">
                  <c:v>-0.99153420977675621</c:v>
                </c:pt>
                <c:pt idx="526">
                  <c:v>-1.5161236364490389</c:v>
                </c:pt>
                <c:pt idx="527">
                  <c:v>-1.6779415476673949</c:v>
                </c:pt>
                <c:pt idx="528">
                  <c:v>-1.4435149794676949</c:v>
                </c:pt>
                <c:pt idx="529">
                  <c:v>-1.0474811424551049</c:v>
                </c:pt>
                <c:pt idx="530">
                  <c:v>-0.78510964962348995</c:v>
                </c:pt>
                <c:pt idx="531">
                  <c:v>-0.8075841719106186</c:v>
                </c:pt>
                <c:pt idx="532">
                  <c:v>-1.059407975742646</c:v>
                </c:pt>
                <c:pt idx="533">
                  <c:v>-1.387627950458457</c:v>
                </c:pt>
                <c:pt idx="534">
                  <c:v>-1.6865308485604209</c:v>
                </c:pt>
                <c:pt idx="535">
                  <c:v>-1.933870029853668</c:v>
                </c:pt>
                <c:pt idx="536">
                  <c:v>-2.1179227158784282</c:v>
                </c:pt>
                <c:pt idx="537">
                  <c:v>-2.177019902907249</c:v>
                </c:pt>
                <c:pt idx="538">
                  <c:v>-2.0285634624799962</c:v>
                </c:pt>
                <c:pt idx="539">
                  <c:v>-1.6756257431352699</c:v>
                </c:pt>
                <c:pt idx="540">
                  <c:v>-1.284729558795384</c:v>
                </c:pt>
                <c:pt idx="541">
                  <c:v>-1.1232138007994801</c:v>
                </c:pt>
                <c:pt idx="542">
                  <c:v>-1.37304640307311</c:v>
                </c:pt>
                <c:pt idx="543">
                  <c:v>-1.969423899208981</c:v>
                </c:pt>
                <c:pt idx="544">
                  <c:v>-2.5925504732481102</c:v>
                </c:pt>
                <c:pt idx="545">
                  <c:v>-2.841662555778806</c:v>
                </c:pt>
                <c:pt idx="546">
                  <c:v>-2.4870410367091962</c:v>
                </c:pt>
                <c:pt idx="547">
                  <c:v>-1.6198130235654491</c:v>
                </c:pt>
                <c:pt idx="548">
                  <c:v>-0.610772837582092</c:v>
                </c:pt>
                <c:pt idx="549">
                  <c:v>9.0845939229410047E-2</c:v>
                </c:pt>
                <c:pt idx="550">
                  <c:v>0.19961184731578399</c:v>
                </c:pt>
                <c:pt idx="551">
                  <c:v>-0.26667021471993152</c:v>
                </c:pt>
                <c:pt idx="552">
                  <c:v>-1.015903286916271</c:v>
                </c:pt>
                <c:pt idx="553">
                  <c:v>-1.648977439340469</c:v>
                </c:pt>
                <c:pt idx="554">
                  <c:v>-1.861623566998925</c:v>
                </c:pt>
                <c:pt idx="555">
                  <c:v>-1.584266813338685</c:v>
                </c:pt>
                <c:pt idx="556">
                  <c:v>-1.003168735555402</c:v>
                </c:pt>
                <c:pt idx="557">
                  <c:v>-0.43001055661125581</c:v>
                </c:pt>
                <c:pt idx="558">
                  <c:v>-0.12523041280084371</c:v>
                </c:pt>
                <c:pt idx="559">
                  <c:v>-0.18590809810123629</c:v>
                </c:pt>
                <c:pt idx="560">
                  <c:v>-0.52014269551195458</c:v>
                </c:pt>
                <c:pt idx="561">
                  <c:v>-0.93987577212687745</c:v>
                </c:pt>
                <c:pt idx="562">
                  <c:v>-1.2906748898898039</c:v>
                </c:pt>
                <c:pt idx="563">
                  <c:v>-1.5204014724302199</c:v>
                </c:pt>
                <c:pt idx="564">
                  <c:v>-1.669271822371583</c:v>
                </c:pt>
                <c:pt idx="565">
                  <c:v>-1.807518371737189</c:v>
                </c:pt>
                <c:pt idx="566">
                  <c:v>-1.961539485570388</c:v>
                </c:pt>
                <c:pt idx="567">
                  <c:v>-2.0932101416262179</c:v>
                </c:pt>
                <c:pt idx="568">
                  <c:v>-2.1221355817282821</c:v>
                </c:pt>
                <c:pt idx="569">
                  <c:v>-1.9728426806646879</c:v>
                </c:pt>
                <c:pt idx="570">
                  <c:v>-1.6326942656295811</c:v>
                </c:pt>
                <c:pt idx="571">
                  <c:v>-1.170375778361731</c:v>
                </c:pt>
                <c:pt idx="572">
                  <c:v>-0.70147389830847939</c:v>
                </c:pt>
                <c:pt idx="573">
                  <c:v>-0.33469117711603652</c:v>
                </c:pt>
                <c:pt idx="574">
                  <c:v>-0.1178383639110973</c:v>
                </c:pt>
                <c:pt idx="575">
                  <c:v>-1.1262997512008689E-2</c:v>
                </c:pt>
                <c:pt idx="576">
                  <c:v>8.4767905988191089E-2</c:v>
                </c:pt>
                <c:pt idx="577">
                  <c:v>0.25519257545077062</c:v>
                </c:pt>
                <c:pt idx="578">
                  <c:v>0.50100897660250421</c:v>
                </c:pt>
                <c:pt idx="579">
                  <c:v>0.727319936028757</c:v>
                </c:pt>
                <c:pt idx="580">
                  <c:v>0.77353240939234891</c:v>
                </c:pt>
                <c:pt idx="581">
                  <c:v>0.47206832394602871</c:v>
                </c:pt>
                <c:pt idx="582">
                  <c:v>-0.23883305812645211</c:v>
                </c:pt>
                <c:pt idx="583">
                  <c:v>-1.25113744502538</c:v>
                </c:pt>
                <c:pt idx="584">
                  <c:v>-2.3114806075943979</c:v>
                </c:pt>
                <c:pt idx="585">
                  <c:v>-3.080613080875156</c:v>
                </c:pt>
                <c:pt idx="586">
                  <c:v>-3.2787720768423712</c:v>
                </c:pt>
                <c:pt idx="587">
                  <c:v>-2.8318304491050448</c:v>
                </c:pt>
                <c:pt idx="588">
                  <c:v>-1.9618451768277709</c:v>
                </c:pt>
                <c:pt idx="589">
                  <c:v>-1.121352860852133</c:v>
                </c:pt>
                <c:pt idx="590">
                  <c:v>-0.75591466298107002</c:v>
                </c:pt>
                <c:pt idx="591">
                  <c:v>-0.99976214830167398</c:v>
                </c:pt>
                <c:pt idx="592">
                  <c:v>-1.5255344264944559</c:v>
                </c:pt>
                <c:pt idx="593">
                  <c:v>-1.7226529242687409</c:v>
                </c:pt>
                <c:pt idx="594">
                  <c:v>-1.092174388791797</c:v>
                </c:pt>
                <c:pt idx="595">
                  <c:v>0.37657480469302418</c:v>
                </c:pt>
                <c:pt idx="596">
                  <c:v>2.1469656067876679</c:v>
                </c:pt>
                <c:pt idx="597">
                  <c:v>3.464791566218369</c:v>
                </c:pt>
                <c:pt idx="598">
                  <c:v>3.8363584335191989</c:v>
                </c:pt>
                <c:pt idx="599">
                  <c:v>3.311160908929391</c:v>
                </c:pt>
                <c:pt idx="600">
                  <c:v>2.3748221477688132</c:v>
                </c:pt>
                <c:pt idx="601">
                  <c:v>1.5523755434077751</c:v>
                </c:pt>
                <c:pt idx="602">
                  <c:v>1.0466969669207</c:v>
                </c:pt>
                <c:pt idx="603">
                  <c:v>0.69508150823563497</c:v>
                </c:pt>
                <c:pt idx="604">
                  <c:v>0.21386128610025701</c:v>
                </c:pt>
                <c:pt idx="605">
                  <c:v>-0.5449585115452682</c:v>
                </c:pt>
                <c:pt idx="606">
                  <c:v>-1.5468040160363929</c:v>
                </c:pt>
                <c:pt idx="607">
                  <c:v>-2.7245893147173499</c:v>
                </c:pt>
                <c:pt idx="608">
                  <c:v>-4.1057966538079294</c:v>
                </c:pt>
                <c:pt idx="609">
                  <c:v>-5.717556880308531</c:v>
                </c:pt>
                <c:pt idx="610">
                  <c:v>-7.3325300860818361</c:v>
                </c:pt>
                <c:pt idx="611">
                  <c:v>-8.3422069231453015</c:v>
                </c:pt>
                <c:pt idx="612">
                  <c:v>-7.9933121332581383</c:v>
                </c:pt>
                <c:pt idx="613">
                  <c:v>-5.9089562706908207</c:v>
                </c:pt>
                <c:pt idx="614">
                  <c:v>-2.5145455046883169</c:v>
                </c:pt>
                <c:pt idx="615">
                  <c:v>1.006377896098843</c:v>
                </c:pt>
                <c:pt idx="616">
                  <c:v>3.277311929997528</c:v>
                </c:pt>
                <c:pt idx="617">
                  <c:v>3.467057717542334</c:v>
                </c:pt>
                <c:pt idx="618">
                  <c:v>1.7089632795452581</c:v>
                </c:pt>
                <c:pt idx="619">
                  <c:v>-1.0224429561290129</c:v>
                </c:pt>
                <c:pt idx="620">
                  <c:v>-3.4774381013315669</c:v>
                </c:pt>
                <c:pt idx="621">
                  <c:v>-4.73882007053012</c:v>
                </c:pt>
                <c:pt idx="622">
                  <c:v>-4.5096217743156819</c:v>
                </c:pt>
                <c:pt idx="623">
                  <c:v>-3.061553742318603</c:v>
                </c:pt>
                <c:pt idx="624">
                  <c:v>-0.99959104483685279</c:v>
                </c:pt>
                <c:pt idx="625">
                  <c:v>0.98605779179713748</c:v>
                </c:pt>
                <c:pt idx="626">
                  <c:v>2.2878040673309612</c:v>
                </c:pt>
                <c:pt idx="627">
                  <c:v>2.506963923833128</c:v>
                </c:pt>
                <c:pt idx="628">
                  <c:v>1.585956635752173</c:v>
                </c:pt>
                <c:pt idx="629">
                  <c:v>-0.12718733000708229</c:v>
                </c:pt>
                <c:pt idx="630">
                  <c:v>-1.9728708876816841</c:v>
                </c:pt>
                <c:pt idx="631">
                  <c:v>-3.2601927391406731</c:v>
                </c:pt>
                <c:pt idx="632">
                  <c:v>-3.5808415609647439</c:v>
                </c:pt>
                <c:pt idx="633">
                  <c:v>-2.9844729231896179</c:v>
                </c:pt>
                <c:pt idx="634">
                  <c:v>-1.908170670210555</c:v>
                </c:pt>
                <c:pt idx="635">
                  <c:v>-0.89444581418581504</c:v>
                </c:pt>
                <c:pt idx="636">
                  <c:v>-0.29501031739783329</c:v>
                </c:pt>
                <c:pt idx="637">
                  <c:v>-0.13915088045487969</c:v>
                </c:pt>
                <c:pt idx="638">
                  <c:v>-0.20819089798406409</c:v>
                </c:pt>
                <c:pt idx="639">
                  <c:v>-0.24154802022362981</c:v>
                </c:pt>
                <c:pt idx="640">
                  <c:v>-0.11554651041528689</c:v>
                </c:pt>
                <c:pt idx="641">
                  <c:v>0.11088984147847419</c:v>
                </c:pt>
                <c:pt idx="642">
                  <c:v>0.26256404494307028</c:v>
                </c:pt>
                <c:pt idx="643">
                  <c:v>0.1775649535834308</c:v>
                </c:pt>
                <c:pt idx="644">
                  <c:v>-0.1838004790035733</c:v>
                </c:pt>
                <c:pt idx="645">
                  <c:v>-0.73512961921791498</c:v>
                </c:pt>
                <c:pt idx="646">
                  <c:v>-1.3188285804070039</c:v>
                </c:pt>
                <c:pt idx="647">
                  <c:v>-1.7718705636039991</c:v>
                </c:pt>
                <c:pt idx="648">
                  <c:v>-2.00771172861465</c:v>
                </c:pt>
                <c:pt idx="649">
                  <c:v>-2.0470327996854909</c:v>
                </c:pt>
                <c:pt idx="650">
                  <c:v>-1.9891389199137479</c:v>
                </c:pt>
                <c:pt idx="651">
                  <c:v>-1.939237139661224</c:v>
                </c:pt>
                <c:pt idx="652">
                  <c:v>-1.9511063911727331</c:v>
                </c:pt>
                <c:pt idx="653">
                  <c:v>-2.0030808718751492</c:v>
                </c:pt>
                <c:pt idx="654">
                  <c:v>-2.025682979158498</c:v>
                </c:pt>
                <c:pt idx="655">
                  <c:v>-1.959031437732595</c:v>
                </c:pt>
                <c:pt idx="656">
                  <c:v>-1.781325595047546</c:v>
                </c:pt>
                <c:pt idx="657">
                  <c:v>-1.530424223805009</c:v>
                </c:pt>
                <c:pt idx="658">
                  <c:v>-1.289873051014814</c:v>
                </c:pt>
                <c:pt idx="659">
                  <c:v>-1.1468087189650851</c:v>
                </c:pt>
                <c:pt idx="660">
                  <c:v>-1.1463406002272469</c:v>
                </c:pt>
                <c:pt idx="661">
                  <c:v>-1.277976655207772</c:v>
                </c:pt>
                <c:pt idx="662">
                  <c:v>-1.489122502549362</c:v>
                </c:pt>
                <c:pt idx="663">
                  <c:v>-1.7081002978142501</c:v>
                </c:pt>
                <c:pt idx="664">
                  <c:v>-1.879912584843942</c:v>
                </c:pt>
                <c:pt idx="665">
                  <c:v>-1.980838654443521</c:v>
                </c:pt>
                <c:pt idx="666">
                  <c:v>-2.0202758897164919</c:v>
                </c:pt>
                <c:pt idx="667">
                  <c:v>-2.025761049386658</c:v>
                </c:pt>
                <c:pt idx="668">
                  <c:v>-2.0100223910412209</c:v>
                </c:pt>
                <c:pt idx="669">
                  <c:v>-1.9536682691341429</c:v>
                </c:pt>
                <c:pt idx="670">
                  <c:v>-1.8227928303640131</c:v>
                </c:pt>
                <c:pt idx="671">
                  <c:v>-1.608676219306592</c:v>
                </c:pt>
                <c:pt idx="672">
                  <c:v>-1.3567839890015201</c:v>
                </c:pt>
                <c:pt idx="673">
                  <c:v>-1.1621212103785139</c:v>
                </c:pt>
                <c:pt idx="674">
                  <c:v>-1.123226768548274</c:v>
                </c:pt>
                <c:pt idx="675">
                  <c:v>-1.270680438595662</c:v>
                </c:pt>
                <c:pt idx="676">
                  <c:v>-1.530897555107416</c:v>
                </c:pt>
                <c:pt idx="677">
                  <c:v>-1.75448615228682</c:v>
                </c:pt>
                <c:pt idx="678">
                  <c:v>-1.787456039271851</c:v>
                </c:pt>
                <c:pt idx="679">
                  <c:v>-1.5579267673969099</c:v>
                </c:pt>
                <c:pt idx="680">
                  <c:v>-1.125445700252893</c:v>
                </c:pt>
                <c:pt idx="681">
                  <c:v>-0.65056558731910208</c:v>
                </c:pt>
                <c:pt idx="682">
                  <c:v>-0.32256502533279119</c:v>
                </c:pt>
                <c:pt idx="683">
                  <c:v>-0.27537725559106868</c:v>
                </c:pt>
                <c:pt idx="684">
                  <c:v>-0.53348938479629848</c:v>
                </c:pt>
                <c:pt idx="685">
                  <c:v>-1.0219408003288231</c:v>
                </c:pt>
                <c:pt idx="686">
                  <c:v>-1.611985343879782</c:v>
                </c:pt>
                <c:pt idx="687">
                  <c:v>-2.168207886928097</c:v>
                </c:pt>
                <c:pt idx="688">
                  <c:v>-2.5868204983430809</c:v>
                </c:pt>
                <c:pt idx="689">
                  <c:v>-2.8039785993348172</c:v>
                </c:pt>
                <c:pt idx="690">
                  <c:v>-2.792737493691734</c:v>
                </c:pt>
                <c:pt idx="691">
                  <c:v>-2.564461337897153</c:v>
                </c:pt>
                <c:pt idx="692">
                  <c:v>-2.1659476936316699</c:v>
                </c:pt>
                <c:pt idx="693">
                  <c:v>-1.659969038973574</c:v>
                </c:pt>
                <c:pt idx="694">
                  <c:v>-1.110199634977955</c:v>
                </c:pt>
                <c:pt idx="695">
                  <c:v>-0.59433467661126815</c:v>
                </c:pt>
                <c:pt idx="696">
                  <c:v>-0.21135682537405859</c:v>
                </c:pt>
                <c:pt idx="697">
                  <c:v>-6.3579490987427642E-2</c:v>
                </c:pt>
                <c:pt idx="698">
                  <c:v>-0.21368054260503841</c:v>
                </c:pt>
                <c:pt idx="699">
                  <c:v>-0.62793798394354861</c:v>
                </c:pt>
                <c:pt idx="700">
                  <c:v>-1.168369841915732</c:v>
                </c:pt>
                <c:pt idx="701">
                  <c:v>-1.649479673788951</c:v>
                </c:pt>
                <c:pt idx="702">
                  <c:v>-1.9326307067771871</c:v>
                </c:pt>
                <c:pt idx="703">
                  <c:v>-2.0071348599338812</c:v>
                </c:pt>
                <c:pt idx="704">
                  <c:v>-1.981066678621491</c:v>
                </c:pt>
                <c:pt idx="705">
                  <c:v>-1.980275301743077</c:v>
                </c:pt>
                <c:pt idx="706">
                  <c:v>-2.043040765794109</c:v>
                </c:pt>
                <c:pt idx="707">
                  <c:v>-2.074852292941527</c:v>
                </c:pt>
                <c:pt idx="708">
                  <c:v>-1.8997661815999409</c:v>
                </c:pt>
                <c:pt idx="709">
                  <c:v>-1.410008530981476</c:v>
                </c:pt>
                <c:pt idx="710">
                  <c:v>-0.68904738174706592</c:v>
                </c:pt>
                <c:pt idx="711">
                  <c:v>-2.5760386885851111E-2</c:v>
                </c:pt>
                <c:pt idx="712">
                  <c:v>0.31810645562387618</c:v>
                </c:pt>
                <c:pt idx="713">
                  <c:v>0.32272588458074919</c:v>
                </c:pt>
                <c:pt idx="714">
                  <c:v>0.26171202767126173</c:v>
                </c:pt>
                <c:pt idx="715">
                  <c:v>0.50292820877489341</c:v>
                </c:pt>
                <c:pt idx="716">
                  <c:v>1.185177157079669</c:v>
                </c:pt>
                <c:pt idx="717">
                  <c:v>2.0322056027556701</c:v>
                </c:pt>
                <c:pt idx="718">
                  <c:v>2.5031235210339169</c:v>
                </c:pt>
                <c:pt idx="719">
                  <c:v>2.1373107531716138</c:v>
                </c:pt>
                <c:pt idx="720">
                  <c:v>0.82247909585784906</c:v>
                </c:pt>
                <c:pt idx="721">
                  <c:v>-1.185826139777135</c:v>
                </c:pt>
                <c:pt idx="722">
                  <c:v>-3.4262767309189872</c:v>
                </c:pt>
                <c:pt idx="723">
                  <c:v>-5.3471163996340536</c:v>
                </c:pt>
                <c:pt idx="724">
                  <c:v>-6.2910578298481949</c:v>
                </c:pt>
                <c:pt idx="725">
                  <c:v>-5.5864884712834</c:v>
                </c:pt>
                <c:pt idx="726">
                  <c:v>-2.9585282976257772</c:v>
                </c:pt>
                <c:pt idx="727">
                  <c:v>0.92089091600994855</c:v>
                </c:pt>
                <c:pt idx="728">
                  <c:v>4.3410594598071528</c:v>
                </c:pt>
                <c:pt idx="729">
                  <c:v>5.4113673303387273</c:v>
                </c:pt>
                <c:pt idx="730">
                  <c:v>3.5341145333680402</c:v>
                </c:pt>
                <c:pt idx="731">
                  <c:v>0.31109777750983919</c:v>
                </c:pt>
                <c:pt idx="732">
                  <c:v>-1.217763280037643</c:v>
                </c:pt>
                <c:pt idx="733">
                  <c:v>1.1411007314454009</c:v>
                </c:pt>
                <c:pt idx="734">
                  <c:v>6.5778435243945079</c:v>
                </c:pt>
                <c:pt idx="735">
                  <c:v>11.202066359747359</c:v>
                </c:pt>
                <c:pt idx="736">
                  <c:v>10.5944612917631</c:v>
                </c:pt>
                <c:pt idx="737">
                  <c:v>3.2980598402074919</c:v>
                </c:pt>
                <c:pt idx="738">
                  <c:v>-7.5589275701998524</c:v>
                </c:pt>
                <c:pt idx="739">
                  <c:v>-16.066805218436929</c:v>
                </c:pt>
                <c:pt idx="740">
                  <c:v>-17.621589331441172</c:v>
                </c:pt>
                <c:pt idx="741">
                  <c:v>-12.20366395458635</c:v>
                </c:pt>
                <c:pt idx="742">
                  <c:v>-4.2454498449523843</c:v>
                </c:pt>
                <c:pt idx="743">
                  <c:v>0.80749962755822013</c:v>
                </c:pt>
                <c:pt idx="744">
                  <c:v>0.46039958561592781</c:v>
                </c:pt>
                <c:pt idx="745">
                  <c:v>-3.43078472127912</c:v>
                </c:pt>
                <c:pt idx="746">
                  <c:v>-6.7166315888265</c:v>
                </c:pt>
                <c:pt idx="747">
                  <c:v>-6.5273566296429912</c:v>
                </c:pt>
                <c:pt idx="748">
                  <c:v>-3.3622042232708731</c:v>
                </c:pt>
                <c:pt idx="749">
                  <c:v>-0.17736808161479189</c:v>
                </c:pt>
                <c:pt idx="750">
                  <c:v>0.42625759678436159</c:v>
                </c:pt>
                <c:pt idx="751">
                  <c:v>-1.625545887461213</c:v>
                </c:pt>
                <c:pt idx="752">
                  <c:v>-4.0681971273379913</c:v>
                </c:pt>
                <c:pt idx="753">
                  <c:v>-4.3970969168589162</c:v>
                </c:pt>
                <c:pt idx="754">
                  <c:v>-1.9290017704139459</c:v>
                </c:pt>
                <c:pt idx="755">
                  <c:v>1.8329627962086521</c:v>
                </c:pt>
                <c:pt idx="756">
                  <c:v>4.5590823039287258</c:v>
                </c:pt>
                <c:pt idx="757">
                  <c:v>4.8375919310099027</c:v>
                </c:pt>
                <c:pt idx="758">
                  <c:v>2.9179974248202871</c:v>
                </c:pt>
                <c:pt idx="759">
                  <c:v>0.122438708956093</c:v>
                </c:pt>
                <c:pt idx="760">
                  <c:v>-2.2722035503450342</c:v>
                </c:pt>
                <c:pt idx="761">
                  <c:v>-3.7004908447748162</c:v>
                </c:pt>
                <c:pt idx="762">
                  <c:v>-4.2133296678390781</c:v>
                </c:pt>
                <c:pt idx="763">
                  <c:v>-4.0500946340777348</c:v>
                </c:pt>
                <c:pt idx="764">
                  <c:v>-3.4174185187716679</c:v>
                </c:pt>
                <c:pt idx="765">
                  <c:v>-2.5710384598823151</c:v>
                </c:pt>
                <c:pt idx="766">
                  <c:v>-1.907391783886158</c:v>
                </c:pt>
                <c:pt idx="767">
                  <c:v>-1.8036392918370749</c:v>
                </c:pt>
                <c:pt idx="768">
                  <c:v>-2.2945728598295618</c:v>
                </c:pt>
                <c:pt idx="769">
                  <c:v>-2.9388691743575812</c:v>
                </c:pt>
                <c:pt idx="770">
                  <c:v>-3.1053767219196819</c:v>
                </c:pt>
                <c:pt idx="771">
                  <c:v>-2.4750235694448048</c:v>
                </c:pt>
                <c:pt idx="772">
                  <c:v>-1.332314333958063</c:v>
                </c:pt>
                <c:pt idx="773">
                  <c:v>-0.37091214108694809</c:v>
                </c:pt>
                <c:pt idx="774">
                  <c:v>-0.15531536643432439</c:v>
                </c:pt>
                <c:pt idx="775">
                  <c:v>-0.71689383566069553</c:v>
                </c:pt>
                <c:pt idx="776">
                  <c:v>-1.5425985947456351</c:v>
                </c:pt>
                <c:pt idx="777">
                  <c:v>-1.9616150855690739</c:v>
                </c:pt>
                <c:pt idx="778">
                  <c:v>-1.634067459405135</c:v>
                </c:pt>
                <c:pt idx="779">
                  <c:v>-0.76080574788926758</c:v>
                </c:pt>
                <c:pt idx="780">
                  <c:v>0.1195071947801281</c:v>
                </c:pt>
                <c:pt idx="781">
                  <c:v>0.53299732083122919</c:v>
                </c:pt>
                <c:pt idx="782">
                  <c:v>0.38234187367063349</c:v>
                </c:pt>
                <c:pt idx="783">
                  <c:v>-4.0920016877235427E-2</c:v>
                </c:pt>
                <c:pt idx="784">
                  <c:v>-0.32683153146333671</c:v>
                </c:pt>
                <c:pt idx="785">
                  <c:v>-0.27070607148824549</c:v>
                </c:pt>
                <c:pt idx="786">
                  <c:v>-7.1160520187745213E-3</c:v>
                </c:pt>
                <c:pt idx="787">
                  <c:v>0.1122433491032188</c:v>
                </c:pt>
                <c:pt idx="788">
                  <c:v>-0.20124761030543731</c:v>
                </c:pt>
                <c:pt idx="789">
                  <c:v>-0.93497848115484239</c:v>
                </c:pt>
                <c:pt idx="790">
                  <c:v>-1.746280952073902</c:v>
                </c:pt>
                <c:pt idx="791">
                  <c:v>-2.1798895977561181</c:v>
                </c:pt>
                <c:pt idx="792">
                  <c:v>-1.9836454907715531</c:v>
                </c:pt>
                <c:pt idx="793">
                  <c:v>-1.2943050202719071</c:v>
                </c:pt>
                <c:pt idx="794">
                  <c:v>-0.55402890803059024</c:v>
                </c:pt>
                <c:pt idx="795">
                  <c:v>-0.19767600062755261</c:v>
                </c:pt>
                <c:pt idx="796">
                  <c:v>-0.34194964476441903</c:v>
                </c:pt>
                <c:pt idx="797">
                  <c:v>-0.71947839274819625</c:v>
                </c:pt>
                <c:pt idx="798">
                  <c:v>-0.90527431829217042</c:v>
                </c:pt>
                <c:pt idx="799">
                  <c:v>-0.67095628497720605</c:v>
                </c:pt>
                <c:pt idx="800">
                  <c:v>-0.18962340543377881</c:v>
                </c:pt>
                <c:pt idx="801">
                  <c:v>0.100697485984869</c:v>
                </c:pt>
                <c:pt idx="802">
                  <c:v>-0.13064907143067131</c:v>
                </c:pt>
                <c:pt idx="803">
                  <c:v>-0.82309962396481307</c:v>
                </c:pt>
                <c:pt idx="804">
                  <c:v>-1.55617521307802</c:v>
                </c:pt>
                <c:pt idx="805">
                  <c:v>-1.8731973446891319</c:v>
                </c:pt>
                <c:pt idx="806">
                  <c:v>-1.642424778064332</c:v>
                </c:pt>
                <c:pt idx="807">
                  <c:v>-1.1414690282398381</c:v>
                </c:pt>
                <c:pt idx="808">
                  <c:v>-0.80586333485732642</c:v>
                </c:pt>
                <c:pt idx="809">
                  <c:v>-0.88224385893647272</c:v>
                </c:pt>
                <c:pt idx="810">
                  <c:v>-1.270503444974048</c:v>
                </c:pt>
                <c:pt idx="811">
                  <c:v>-1.6630552831261429</c:v>
                </c:pt>
                <c:pt idx="812">
                  <c:v>-1.8359174204376609</c:v>
                </c:pt>
                <c:pt idx="813">
                  <c:v>-1.81749578147126</c:v>
                </c:pt>
                <c:pt idx="814">
                  <c:v>-1.803995642093339</c:v>
                </c:pt>
                <c:pt idx="815">
                  <c:v>-1.930943542054804</c:v>
                </c:pt>
                <c:pt idx="816">
                  <c:v>-2.126689336237976</c:v>
                </c:pt>
                <c:pt idx="817">
                  <c:v>-2.1785261551110588</c:v>
                </c:pt>
                <c:pt idx="818">
                  <c:v>-1.9386978155030981</c:v>
                </c:pt>
                <c:pt idx="819">
                  <c:v>-1.47553090212564</c:v>
                </c:pt>
                <c:pt idx="820">
                  <c:v>-1.0342742619857399</c:v>
                </c:pt>
                <c:pt idx="821">
                  <c:v>-0.852935236388628</c:v>
                </c:pt>
                <c:pt idx="822">
                  <c:v>-0.9969750740065404</c:v>
                </c:pt>
                <c:pt idx="823">
                  <c:v>-1.339460961860534</c:v>
                </c:pt>
                <c:pt idx="824">
                  <c:v>-1.682999948619579</c:v>
                </c:pt>
                <c:pt idx="825">
                  <c:v>-1.901812786789054</c:v>
                </c:pt>
                <c:pt idx="826">
                  <c:v>-1.9880153272844729</c:v>
                </c:pt>
                <c:pt idx="827">
                  <c:v>-2.0001567124389532</c:v>
                </c:pt>
                <c:pt idx="828">
                  <c:v>-1.994581157159697</c:v>
                </c:pt>
                <c:pt idx="829">
                  <c:v>-1.9995007367981721</c:v>
                </c:pt>
                <c:pt idx="830">
                  <c:v>-2.033516440817793</c:v>
                </c:pt>
                <c:pt idx="831">
                  <c:v>-2.125427048793755</c:v>
                </c:pt>
                <c:pt idx="832">
                  <c:v>-2.286683642711604</c:v>
                </c:pt>
                <c:pt idx="833">
                  <c:v>-2.4642618796671352</c:v>
                </c:pt>
                <c:pt idx="834">
                  <c:v>-2.5434851722162262</c:v>
                </c:pt>
                <c:pt idx="835">
                  <c:v>-2.421329592809391</c:v>
                </c:pt>
                <c:pt idx="836">
                  <c:v>-2.0992937088998769</c:v>
                </c:pt>
                <c:pt idx="837">
                  <c:v>-1.709085065500596</c:v>
                </c:pt>
                <c:pt idx="838">
                  <c:v>-1.4243482214253309</c:v>
                </c:pt>
                <c:pt idx="839">
                  <c:v>-1.3211202481316879</c:v>
                </c:pt>
                <c:pt idx="840">
                  <c:v>-1.3094631980048641</c:v>
                </c:pt>
                <c:pt idx="841">
                  <c:v>-1.19751584242568</c:v>
                </c:pt>
                <c:pt idx="842">
                  <c:v>-0.84981992184760302</c:v>
                </c:pt>
                <c:pt idx="843">
                  <c:v>-0.32262384310420228</c:v>
                </c:pt>
                <c:pt idx="844">
                  <c:v>0.14649553315439759</c:v>
                </c:pt>
                <c:pt idx="845">
                  <c:v>0.29632704201154819</c:v>
                </c:pt>
                <c:pt idx="846">
                  <c:v>2.6979435217896419E-2</c:v>
                </c:pt>
                <c:pt idx="847">
                  <c:v>-0.5172934142909883</c:v>
                </c:pt>
                <c:pt idx="848">
                  <c:v>-1.030211228708384</c:v>
                </c:pt>
                <c:pt idx="849">
                  <c:v>-1.239536516557769</c:v>
                </c:pt>
                <c:pt idx="850">
                  <c:v>-1.0730816436649511</c:v>
                </c:pt>
                <c:pt idx="851">
                  <c:v>-0.68672908549005995</c:v>
                </c:pt>
                <c:pt idx="852">
                  <c:v>-0.35580463494698877</c:v>
                </c:pt>
                <c:pt idx="853">
                  <c:v>-0.30743100806066009</c:v>
                </c:pt>
                <c:pt idx="854">
                  <c:v>-0.5965743618700553</c:v>
                </c:pt>
                <c:pt idx="855">
                  <c:v>-1.0984827424823269</c:v>
                </c:pt>
                <c:pt idx="856">
                  <c:v>-1.605161003906407</c:v>
                </c:pt>
                <c:pt idx="857">
                  <c:v>-1.9444145364087</c:v>
                </c:pt>
                <c:pt idx="858">
                  <c:v>-2.0527359338845019</c:v>
                </c:pt>
                <c:pt idx="859">
                  <c:v>-1.9694342438930661</c:v>
                </c:pt>
                <c:pt idx="860">
                  <c:v>-1.766383680832236</c:v>
                </c:pt>
                <c:pt idx="861">
                  <c:v>-1.48196166415386</c:v>
                </c:pt>
                <c:pt idx="862">
                  <c:v>-1.109592232652195</c:v>
                </c:pt>
                <c:pt idx="863">
                  <c:v>-0.64010272267635804</c:v>
                </c:pt>
                <c:pt idx="864">
                  <c:v>-0.1248385205547311</c:v>
                </c:pt>
                <c:pt idx="865">
                  <c:v>0.29966169891804612</c:v>
                </c:pt>
                <c:pt idx="866">
                  <c:v>0.46863982595224812</c:v>
                </c:pt>
                <c:pt idx="867">
                  <c:v>0.2943584396819946</c:v>
                </c:pt>
                <c:pt idx="868">
                  <c:v>-0.17003455750405719</c:v>
                </c:pt>
                <c:pt idx="869">
                  <c:v>-0.73102706881813106</c:v>
                </c:pt>
                <c:pt idx="870">
                  <c:v>-1.1386554336021191</c:v>
                </c:pt>
                <c:pt idx="871">
                  <c:v>-1.2224477795876789</c:v>
                </c:pt>
                <c:pt idx="872">
                  <c:v>-0.9809652277376455</c:v>
                </c:pt>
                <c:pt idx="873">
                  <c:v>-0.57765255517053204</c:v>
                </c:pt>
                <c:pt idx="874">
                  <c:v>-0.2464927159565502</c:v>
                </c:pt>
                <c:pt idx="875">
                  <c:v>-0.1570716131989125</c:v>
                </c:pt>
                <c:pt idx="876">
                  <c:v>-0.32484862842658008</c:v>
                </c:pt>
                <c:pt idx="877">
                  <c:v>-0.62171173268746571</c:v>
                </c:pt>
                <c:pt idx="878">
                  <c:v>-0.87721449699375575</c:v>
                </c:pt>
                <c:pt idx="879">
                  <c:v>-0.99815061953045392</c:v>
                </c:pt>
                <c:pt idx="880">
                  <c:v>-1.025966457528168</c:v>
                </c:pt>
                <c:pt idx="881">
                  <c:v>-1.087060401291462</c:v>
                </c:pt>
                <c:pt idx="882">
                  <c:v>-1.2703568274327599</c:v>
                </c:pt>
                <c:pt idx="883">
                  <c:v>-1.5378807504222689</c:v>
                </c:pt>
                <c:pt idx="884">
                  <c:v>-1.7444765369369239</c:v>
                </c:pt>
                <c:pt idx="885">
                  <c:v>-1.746181379225662</c:v>
                </c:pt>
                <c:pt idx="886">
                  <c:v>-1.5145872171707071</c:v>
                </c:pt>
                <c:pt idx="887">
                  <c:v>-1.1635405203334881</c:v>
                </c:pt>
                <c:pt idx="888">
                  <c:v>-0.83592807107118627</c:v>
                </c:pt>
                <c:pt idx="889">
                  <c:v>-0.56780866819333486</c:v>
                </c:pt>
                <c:pt idx="890">
                  <c:v>-0.27297274545214539</c:v>
                </c:pt>
                <c:pt idx="891">
                  <c:v>0.12770124690325621</c:v>
                </c:pt>
                <c:pt idx="892">
                  <c:v>0.53831443068389162</c:v>
                </c:pt>
                <c:pt idx="893">
                  <c:v>0.65912744643706211</c:v>
                </c:pt>
                <c:pt idx="894">
                  <c:v>0.18424330963025051</c:v>
                </c:pt>
                <c:pt idx="895">
                  <c:v>-0.91803292792827651</c:v>
                </c:pt>
                <c:pt idx="896">
                  <c:v>-2.2846235769335141</c:v>
                </c:pt>
                <c:pt idx="897">
                  <c:v>-3.3292472357642162</c:v>
                </c:pt>
                <c:pt idx="898">
                  <c:v>-3.5974697210634901</c:v>
                </c:pt>
                <c:pt idx="899">
                  <c:v>-3.0483602864130348</c:v>
                </c:pt>
                <c:pt idx="900">
                  <c:v>-2.0213228862457799</c:v>
                </c:pt>
                <c:pt idx="901">
                  <c:v>-0.94222796678448673</c:v>
                </c:pt>
                <c:pt idx="902">
                  <c:v>-6.1405658770141258E-2</c:v>
                </c:pt>
                <c:pt idx="903">
                  <c:v>0.57271340418304517</c:v>
                </c:pt>
                <c:pt idx="904">
                  <c:v>0.9326405659221686</c:v>
                </c:pt>
                <c:pt idx="905">
                  <c:v>0.8783302894431918</c:v>
                </c:pt>
                <c:pt idx="906">
                  <c:v>0.27269582708781948</c:v>
                </c:pt>
                <c:pt idx="907">
                  <c:v>-0.75377125440161841</c:v>
                </c:pt>
                <c:pt idx="908">
                  <c:v>-1.710892870557329</c:v>
                </c:pt>
                <c:pt idx="909">
                  <c:v>-2.0374543776409002</c:v>
                </c:pt>
                <c:pt idx="910">
                  <c:v>-1.5981990326786211</c:v>
                </c:pt>
                <c:pt idx="911">
                  <c:v>-0.94940523218837636</c:v>
                </c:pt>
                <c:pt idx="912">
                  <c:v>-1.024535058246798</c:v>
                </c:pt>
                <c:pt idx="913">
                  <c:v>-2.3740831987403852</c:v>
                </c:pt>
                <c:pt idx="914">
                  <c:v>-4.5921656494062653</c:v>
                </c:pt>
                <c:pt idx="915">
                  <c:v>-6.4730657379622052</c:v>
                </c:pt>
                <c:pt idx="916">
                  <c:v>-6.8334412168589846</c:v>
                </c:pt>
                <c:pt idx="917">
                  <c:v>-5.4031071158738442</c:v>
                </c:pt>
                <c:pt idx="918">
                  <c:v>-3.0610869943586971</c:v>
                </c:pt>
                <c:pt idx="919">
                  <c:v>-1.163360272949888</c:v>
                </c:pt>
                <c:pt idx="920">
                  <c:v>-0.52869657725978692</c:v>
                </c:pt>
                <c:pt idx="921">
                  <c:v>-0.91976717540690589</c:v>
                </c:pt>
                <c:pt idx="922">
                  <c:v>-1.397656471855091</c:v>
                </c:pt>
                <c:pt idx="923">
                  <c:v>-1.2195946907791391</c:v>
                </c:pt>
                <c:pt idx="924">
                  <c:v>-0.49350594172269729</c:v>
                </c:pt>
                <c:pt idx="925">
                  <c:v>-4.1785089454530223E-2</c:v>
                </c:pt>
                <c:pt idx="926">
                  <c:v>-0.63345265046126531</c:v>
                </c:pt>
                <c:pt idx="927">
                  <c:v>-2.2849580197990038</c:v>
                </c:pt>
                <c:pt idx="928">
                  <c:v>-4.1922154665114881</c:v>
                </c:pt>
                <c:pt idx="929">
                  <c:v>-5.3038362255547797</c:v>
                </c:pt>
                <c:pt idx="930">
                  <c:v>-5.0722873890585456</c:v>
                </c:pt>
                <c:pt idx="931">
                  <c:v>-3.7204499504856718</c:v>
                </c:pt>
                <c:pt idx="932">
                  <c:v>-1.935978060301117</c:v>
                </c:pt>
                <c:pt idx="933">
                  <c:v>-0.37138620121903121</c:v>
                </c:pt>
                <c:pt idx="934">
                  <c:v>0.65737810754378423</c:v>
                </c:pt>
                <c:pt idx="935">
                  <c:v>1.097826739889084</c:v>
                </c:pt>
                <c:pt idx="936">
                  <c:v>0.92031130212236745</c:v>
                </c:pt>
                <c:pt idx="937">
                  <c:v>3.2234236437738817E-2</c:v>
                </c:pt>
                <c:pt idx="938">
                  <c:v>-1.562897670636749</c:v>
                </c:pt>
                <c:pt idx="939">
                  <c:v>-3.590876978374149</c:v>
                </c:pt>
                <c:pt idx="940">
                  <c:v>-5.5483593316966671</c:v>
                </c:pt>
                <c:pt idx="941">
                  <c:v>-6.9727874098690634</c:v>
                </c:pt>
                <c:pt idx="942">
                  <c:v>-7.7377653299743958</c:v>
                </c:pt>
                <c:pt idx="943">
                  <c:v>-8.0965697009852953</c:v>
                </c:pt>
                <c:pt idx="944">
                  <c:v>-8.4209934449803576</c:v>
                </c:pt>
                <c:pt idx="945">
                  <c:v>-8.8640323381425734</c:v>
                </c:pt>
                <c:pt idx="946">
                  <c:v>-9.2144775298372572</c:v>
                </c:pt>
                <c:pt idx="947">
                  <c:v>-9.0537897227574291</c:v>
                </c:pt>
                <c:pt idx="948">
                  <c:v>-8.0888738917840968</c:v>
                </c:pt>
                <c:pt idx="949">
                  <c:v>-6.3822291100672937</c:v>
                </c:pt>
                <c:pt idx="950">
                  <c:v>-4.3325393088386877</c:v>
                </c:pt>
                <c:pt idx="951">
                  <c:v>-2.4681797056148702</c:v>
                </c:pt>
                <c:pt idx="952">
                  <c:v>-1.204250067067077</c:v>
                </c:pt>
                <c:pt idx="953">
                  <c:v>-0.72174359571113644</c:v>
                </c:pt>
                <c:pt idx="954">
                  <c:v>-1.0040752329717519</c:v>
                </c:pt>
                <c:pt idx="955">
                  <c:v>-1.9417763478171799</c:v>
                </c:pt>
                <c:pt idx="956">
                  <c:v>-3.3918769991981921</c:v>
                </c:pt>
                <c:pt idx="957">
                  <c:v>-5.1585960213320927</c:v>
                </c:pt>
                <c:pt idx="958">
                  <c:v>-6.9392890137060004</c:v>
                </c:pt>
                <c:pt idx="959">
                  <c:v>-8.3216079608473912</c:v>
                </c:pt>
                <c:pt idx="960">
                  <c:v>-8.8836649361394375</c:v>
                </c:pt>
                <c:pt idx="961">
                  <c:v>-8.3842775080300775</c:v>
                </c:pt>
                <c:pt idx="962">
                  <c:v>-6.9142700097513483</c:v>
                </c:pt>
                <c:pt idx="963">
                  <c:v>-4.935703452703887</c:v>
                </c:pt>
                <c:pt idx="964">
                  <c:v>-3.150002530727892</c:v>
                </c:pt>
                <c:pt idx="965">
                  <c:v>-2.2001997203782961</c:v>
                </c:pt>
                <c:pt idx="966">
                  <c:v>-2.3733029814178752</c:v>
                </c:pt>
                <c:pt idx="967">
                  <c:v>-3.459597167685629</c:v>
                </c:pt>
                <c:pt idx="968">
                  <c:v>-4.8501004915098154</c:v>
                </c:pt>
                <c:pt idx="969">
                  <c:v>-5.8249735696460192</c:v>
                </c:pt>
                <c:pt idx="970">
                  <c:v>-5.8917605043416259</c:v>
                </c:pt>
                <c:pt idx="971">
                  <c:v>-4.9898508125552663</c:v>
                </c:pt>
                <c:pt idx="972">
                  <c:v>-3.4622272599670398</c:v>
                </c:pt>
                <c:pt idx="973">
                  <c:v>-1.8485042519055319</c:v>
                </c:pt>
                <c:pt idx="974">
                  <c:v>-0.59944117423803833</c:v>
                </c:pt>
                <c:pt idx="975">
                  <c:v>0.110661022589185</c:v>
                </c:pt>
                <c:pt idx="976">
                  <c:v>0.37610145695556108</c:v>
                </c:pt>
                <c:pt idx="977">
                  <c:v>0.4372851065906907</c:v>
                </c:pt>
                <c:pt idx="978">
                  <c:v>0.52018455530055074</c:v>
                </c:pt>
                <c:pt idx="979">
                  <c:v>0.70201742466268602</c:v>
                </c:pt>
                <c:pt idx="980">
                  <c:v>0.90315353290658029</c:v>
                </c:pt>
                <c:pt idx="981">
                  <c:v>0.98412072823818364</c:v>
                </c:pt>
                <c:pt idx="982">
                  <c:v>0.84654537009465913</c:v>
                </c:pt>
                <c:pt idx="983">
                  <c:v>0.50586150761748105</c:v>
                </c:pt>
                <c:pt idx="984">
                  <c:v>9.9156330571542606E-2</c:v>
                </c:pt>
                <c:pt idx="985">
                  <c:v>-0.19454106285905079</c:v>
                </c:pt>
                <c:pt idx="986">
                  <c:v>-0.25894825023289658</c:v>
                </c:pt>
                <c:pt idx="987">
                  <c:v>-0.1069306894927257</c:v>
                </c:pt>
                <c:pt idx="988">
                  <c:v>0.12633300451833929</c:v>
                </c:pt>
                <c:pt idx="989">
                  <c:v>0.24969282726450329</c:v>
                </c:pt>
                <c:pt idx="990">
                  <c:v>0.12724387215389371</c:v>
                </c:pt>
                <c:pt idx="991">
                  <c:v>-0.25066538685031292</c:v>
                </c:pt>
                <c:pt idx="992">
                  <c:v>-0.78751951308564805</c:v>
                </c:pt>
                <c:pt idx="993">
                  <c:v>-1.308177627896101</c:v>
                </c:pt>
                <c:pt idx="994">
                  <c:v>-1.64984004024556</c:v>
                </c:pt>
                <c:pt idx="995">
                  <c:v>-1.751684511883796</c:v>
                </c:pt>
                <c:pt idx="996">
                  <c:v>-1.647161842443859</c:v>
                </c:pt>
                <c:pt idx="997">
                  <c:v>-1.429352010978989</c:v>
                </c:pt>
                <c:pt idx="998">
                  <c:v>-1.2062262231368961</c:v>
                </c:pt>
                <c:pt idx="999">
                  <c:v>-1.0495369807066119</c:v>
                </c:pt>
                <c:pt idx="1000">
                  <c:v>-0.97511928917900736</c:v>
                </c:pt>
                <c:pt idx="1001">
                  <c:v>-0.96675804331053361</c:v>
                </c:pt>
                <c:pt idx="1002">
                  <c:v>-0.98805502753982677</c:v>
                </c:pt>
                <c:pt idx="1003">
                  <c:v>-1.0036729655100201</c:v>
                </c:pt>
                <c:pt idx="1004">
                  <c:v>-1.004691466678693</c:v>
                </c:pt>
                <c:pt idx="1005">
                  <c:v>-1.000575365329017</c:v>
                </c:pt>
                <c:pt idx="1006">
                  <c:v>-1.0036831219473581</c:v>
                </c:pt>
                <c:pt idx="1007">
                  <c:v>-1.0172713740462871</c:v>
                </c:pt>
                <c:pt idx="1008">
                  <c:v>-1.0229601650699389</c:v>
                </c:pt>
                <c:pt idx="1009">
                  <c:v>-0.9747083999071644</c:v>
                </c:pt>
                <c:pt idx="1010">
                  <c:v>-0.81753651033306651</c:v>
                </c:pt>
                <c:pt idx="1011">
                  <c:v>-0.53088812397866048</c:v>
                </c:pt>
                <c:pt idx="1012">
                  <c:v>-0.16451190535722329</c:v>
                </c:pt>
                <c:pt idx="1013">
                  <c:v>0.16265816943593689</c:v>
                </c:pt>
                <c:pt idx="1014">
                  <c:v>0.31057578145339698</c:v>
                </c:pt>
                <c:pt idx="1015">
                  <c:v>0.1939600523540404</c:v>
                </c:pt>
                <c:pt idx="1016">
                  <c:v>-0.15905662063958501</c:v>
                </c:pt>
                <c:pt idx="1017">
                  <c:v>-0.61029340645171326</c:v>
                </c:pt>
                <c:pt idx="1018">
                  <c:v>-0.98217946104258691</c:v>
                </c:pt>
                <c:pt idx="1019">
                  <c:v>-1.1530894512794849</c:v>
                </c:pt>
                <c:pt idx="1020">
                  <c:v>-1.1257427660604791</c:v>
                </c:pt>
                <c:pt idx="1021">
                  <c:v>-1.0150979167317249</c:v>
                </c:pt>
                <c:pt idx="1022">
                  <c:v>-0.97096832795961807</c:v>
                </c:pt>
                <c:pt idx="1023">
                  <c:v>-1.078413926451899</c:v>
                </c:pt>
                <c:pt idx="1024">
                  <c:v>-1.303404185440713</c:v>
                </c:pt>
                <c:pt idx="1025">
                  <c:v>-1.5108655057746261</c:v>
                </c:pt>
                <c:pt idx="1026">
                  <c:v>-1.558071050791642</c:v>
                </c:pt>
                <c:pt idx="1027">
                  <c:v>-1.378773556052276</c:v>
                </c:pt>
                <c:pt idx="1028">
                  <c:v>-1.0216833497836051</c:v>
                </c:pt>
                <c:pt idx="1029">
                  <c:v>-0.63683298588324333</c:v>
                </c:pt>
                <c:pt idx="1030">
                  <c:v>-0.39048024318238478</c:v>
                </c:pt>
                <c:pt idx="1031">
                  <c:v>-0.37804305089428297</c:v>
                </c:pt>
                <c:pt idx="1032">
                  <c:v>-0.57848391653427655</c:v>
                </c:pt>
                <c:pt idx="1033">
                  <c:v>-0.86784547831954284</c:v>
                </c:pt>
                <c:pt idx="1034">
                  <c:v>-1.0964377267396359</c:v>
                </c:pt>
                <c:pt idx="1035">
                  <c:v>-1.1684056583049049</c:v>
                </c:pt>
                <c:pt idx="1036">
                  <c:v>-1.0850296590474959</c:v>
                </c:pt>
                <c:pt idx="1037">
                  <c:v>-0.94244928477675927</c:v>
                </c:pt>
                <c:pt idx="1038">
                  <c:v>-0.86709962301457344</c:v>
                </c:pt>
                <c:pt idx="1039">
                  <c:v>-0.92097052007519431</c:v>
                </c:pt>
                <c:pt idx="1040">
                  <c:v>-1.0327168041339629</c:v>
                </c:pt>
                <c:pt idx="1041">
                  <c:v>-1.0288283999047381</c:v>
                </c:pt>
                <c:pt idx="1042">
                  <c:v>-0.75775767561856899</c:v>
                </c:pt>
                <c:pt idx="1043">
                  <c:v>-0.24825841087655429</c:v>
                </c:pt>
                <c:pt idx="1044">
                  <c:v>0.24513446874568801</c:v>
                </c:pt>
                <c:pt idx="1045">
                  <c:v>0.39362372352721081</c:v>
                </c:pt>
                <c:pt idx="1046">
                  <c:v>4.4808428706500758E-2</c:v>
                </c:pt>
                <c:pt idx="1047">
                  <c:v>-0.61373267333426829</c:v>
                </c:pt>
                <c:pt idx="1048">
                  <c:v>-1.124423828981223</c:v>
                </c:pt>
                <c:pt idx="1049">
                  <c:v>-1.0991368205601131</c:v>
                </c:pt>
                <c:pt idx="1050">
                  <c:v>-0.53412569488408201</c:v>
                </c:pt>
                <c:pt idx="1051">
                  <c:v>0.1448745957453787</c:v>
                </c:pt>
                <c:pt idx="1052">
                  <c:v>0.40484266882052172</c:v>
                </c:pt>
                <c:pt idx="1053">
                  <c:v>2.3242162396457822E-2</c:v>
                </c:pt>
                <c:pt idx="1054">
                  <c:v>-0.81311739671445504</c:v>
                </c:pt>
                <c:pt idx="1055">
                  <c:v>-1.7115722219598799</c:v>
                </c:pt>
                <c:pt idx="1056">
                  <c:v>-2.420346332436929</c:v>
                </c:pt>
                <c:pt idx="1057">
                  <c:v>-2.9725359674011349</c:v>
                </c:pt>
                <c:pt idx="1058">
                  <c:v>-3.4100699702524189</c:v>
                </c:pt>
                <c:pt idx="1059">
                  <c:v>-3.435866041045637</c:v>
                </c:pt>
                <c:pt idx="1060">
                  <c:v>-2.4735257140419238</c:v>
                </c:pt>
                <c:pt idx="1061">
                  <c:v>-0.18577782643465751</c:v>
                </c:pt>
                <c:pt idx="1062">
                  <c:v>2.9364755395559121</c:v>
                </c:pt>
                <c:pt idx="1063">
                  <c:v>5.5326402920580424</c:v>
                </c:pt>
                <c:pt idx="1064">
                  <c:v>6.1410543446237789</c:v>
                </c:pt>
                <c:pt idx="1065">
                  <c:v>4.2870722682910758</c:v>
                </c:pt>
                <c:pt idx="1066">
                  <c:v>0.99700321527234204</c:v>
                </c:pt>
                <c:pt idx="1067">
                  <c:v>-1.7784136200197489</c:v>
                </c:pt>
                <c:pt idx="1068">
                  <c:v>-2.48541121871855</c:v>
                </c:pt>
                <c:pt idx="1069">
                  <c:v>-1.026652618314907</c:v>
                </c:pt>
                <c:pt idx="1070">
                  <c:v>1.289095529504833</c:v>
                </c:pt>
                <c:pt idx="1071">
                  <c:v>2.857903783043628</c:v>
                </c:pt>
                <c:pt idx="1072">
                  <c:v>3.0214868658698948</c:v>
                </c:pt>
                <c:pt idx="1073">
                  <c:v>2.436918612510349</c:v>
                </c:pt>
                <c:pt idx="1074">
                  <c:v>2.3444224370109539</c:v>
                </c:pt>
                <c:pt idx="1075">
                  <c:v>3.3812035404505711</c:v>
                </c:pt>
                <c:pt idx="1076">
                  <c:v>4.9550705397183687</c:v>
                </c:pt>
                <c:pt idx="1077">
                  <c:v>5.6701922000928144</c:v>
                </c:pt>
                <c:pt idx="1078">
                  <c:v>4.4017138278754473</c:v>
                </c:pt>
                <c:pt idx="1079">
                  <c:v>1.1413024334623489</c:v>
                </c:pt>
                <c:pt idx="1080">
                  <c:v>-3.0034721035987748</c:v>
                </c:pt>
                <c:pt idx="1081">
                  <c:v>-6.5696718567819294</c:v>
                </c:pt>
                <c:pt idx="1082">
                  <c:v>-8.6194857994850409</c:v>
                </c:pt>
                <c:pt idx="1083">
                  <c:v>-9.1314896901351315</c:v>
                </c:pt>
                <c:pt idx="1084">
                  <c:v>-8.7547648244843312</c:v>
                </c:pt>
                <c:pt idx="1085">
                  <c:v>-8.2324707189273187</c:v>
                </c:pt>
                <c:pt idx="1086">
                  <c:v>-7.9562717534388989</c:v>
                </c:pt>
                <c:pt idx="1087">
                  <c:v>-7.8749118102839031</c:v>
                </c:pt>
                <c:pt idx="1088">
                  <c:v>-7.6991903580489662</c:v>
                </c:pt>
                <c:pt idx="1089">
                  <c:v>-7.1623668110844179</c:v>
                </c:pt>
                <c:pt idx="1090">
                  <c:v>-6.1771605997650667</c:v>
                </c:pt>
                <c:pt idx="1091">
                  <c:v>-4.8472557277178874</c:v>
                </c:pt>
                <c:pt idx="1092">
                  <c:v>-3.36684255130753</c:v>
                </c:pt>
                <c:pt idx="1093">
                  <c:v>-1.93156397840396</c:v>
                </c:pt>
                <c:pt idx="1094">
                  <c:v>-0.71176534986905537</c:v>
                </c:pt>
                <c:pt idx="1095">
                  <c:v>0.13807018844903701</c:v>
                </c:pt>
                <c:pt idx="1096">
                  <c:v>0.47863201838254033</c:v>
                </c:pt>
                <c:pt idx="1097">
                  <c:v>0.22552041349391841</c:v>
                </c:pt>
                <c:pt idx="1098">
                  <c:v>-0.5916333880053225</c:v>
                </c:pt>
                <c:pt idx="1099">
                  <c:v>-1.7498977395735671</c:v>
                </c:pt>
                <c:pt idx="1100">
                  <c:v>-2.8486807168273049</c:v>
                </c:pt>
                <c:pt idx="1101">
                  <c:v>-3.4568851474930602</c:v>
                </c:pt>
                <c:pt idx="1102">
                  <c:v>-3.3338771652119101</c:v>
                </c:pt>
                <c:pt idx="1103">
                  <c:v>-2.5776993009131108</c:v>
                </c:pt>
                <c:pt idx="1104">
                  <c:v>-1.579560052506916</c:v>
                </c:pt>
                <c:pt idx="1105">
                  <c:v>-0.79036483582105677</c:v>
                </c:pt>
                <c:pt idx="1106">
                  <c:v>-0.44399074091106272</c:v>
                </c:pt>
                <c:pt idx="1107">
                  <c:v>-0.43798021131893011</c:v>
                </c:pt>
                <c:pt idx="1108">
                  <c:v>-0.44630887761850663</c:v>
                </c:pt>
                <c:pt idx="1109">
                  <c:v>-0.17138625785207029</c:v>
                </c:pt>
                <c:pt idx="1110">
                  <c:v>0.4256006697690492</c:v>
                </c:pt>
                <c:pt idx="1111">
                  <c:v>1.0736091123272351</c:v>
                </c:pt>
                <c:pt idx="1112">
                  <c:v>1.3865333531875299</c:v>
                </c:pt>
                <c:pt idx="1113">
                  <c:v>1.139386017798881</c:v>
                </c:pt>
                <c:pt idx="1114">
                  <c:v>0.46661966488968498</c:v>
                </c:pt>
                <c:pt idx="1115">
                  <c:v>-0.1919828937122974</c:v>
                </c:pt>
                <c:pt idx="1116">
                  <c:v>-0.40096621060959792</c:v>
                </c:pt>
                <c:pt idx="1117">
                  <c:v>-2.4878969275155E-2</c:v>
                </c:pt>
                <c:pt idx="1118">
                  <c:v>0.60297431448560856</c:v>
                </c:pt>
                <c:pt idx="1119">
                  <c:v>0.83058413260271879</c:v>
                </c:pt>
                <c:pt idx="1120">
                  <c:v>0.15259737110619451</c:v>
                </c:pt>
                <c:pt idx="1121">
                  <c:v>-1.405679808942248</c:v>
                </c:pt>
                <c:pt idx="1122">
                  <c:v>-3.255254815200832</c:v>
                </c:pt>
                <c:pt idx="1123">
                  <c:v>-4.5568119168114922</c:v>
                </c:pt>
                <c:pt idx="1124">
                  <c:v>-4.7456757032104786</c:v>
                </c:pt>
                <c:pt idx="1125">
                  <c:v>-3.8788989286422759</c:v>
                </c:pt>
                <c:pt idx="1126">
                  <c:v>-2.5427338297225921</c:v>
                </c:pt>
                <c:pt idx="1127">
                  <c:v>-1.4317555835621461</c:v>
                </c:pt>
                <c:pt idx="1128">
                  <c:v>-0.9148934825572449</c:v>
                </c:pt>
                <c:pt idx="1129">
                  <c:v>-0.8871199768212934</c:v>
                </c:pt>
                <c:pt idx="1130">
                  <c:v>-0.96536298520994468</c:v>
                </c:pt>
                <c:pt idx="1131">
                  <c:v>-0.83878269514385306</c:v>
                </c:pt>
                <c:pt idx="1132">
                  <c:v>-0.48633494018916368</c:v>
                </c:pt>
                <c:pt idx="1133">
                  <c:v>-0.12628166246294731</c:v>
                </c:pt>
                <c:pt idx="1134">
                  <c:v>-1.0307026360433649E-4</c:v>
                </c:pt>
                <c:pt idx="1135">
                  <c:v>-0.17731839226308541</c:v>
                </c:pt>
                <c:pt idx="1136">
                  <c:v>-0.52285458541542418</c:v>
                </c:pt>
                <c:pt idx="1137">
                  <c:v>-0.83160931624998857</c:v>
                </c:pt>
                <c:pt idx="1138">
                  <c:v>-0.98266324813471007</c:v>
                </c:pt>
                <c:pt idx="1139">
                  <c:v>-0.99177734396624728</c:v>
                </c:pt>
                <c:pt idx="1140">
                  <c:v>-0.95701069682007878</c:v>
                </c:pt>
                <c:pt idx="1141">
                  <c:v>-0.96178542827232638</c:v>
                </c:pt>
                <c:pt idx="1142">
                  <c:v>-1.011001164209524</c:v>
                </c:pt>
                <c:pt idx="1143">
                  <c:v>-1.050577471021706</c:v>
                </c:pt>
                <c:pt idx="1144">
                  <c:v>-1.0460201159144911</c:v>
                </c:pt>
                <c:pt idx="1145">
                  <c:v>-1.042071799835117</c:v>
                </c:pt>
                <c:pt idx="1146">
                  <c:v>-1.151844800401326</c:v>
                </c:pt>
                <c:pt idx="1147">
                  <c:v>-1.486282147668168</c:v>
                </c:pt>
                <c:pt idx="1148">
                  <c:v>-2.0404300094645049</c:v>
                </c:pt>
                <c:pt idx="1149">
                  <c:v>-2.639878546827537</c:v>
                </c:pt>
                <c:pt idx="1150">
                  <c:v>-3.0117568975016451</c:v>
                </c:pt>
                <c:pt idx="1151">
                  <c:v>-2.9433157215694501</c:v>
                </c:pt>
                <c:pt idx="1152">
                  <c:v>-2.4323221155019241</c:v>
                </c:pt>
                <c:pt idx="1153">
                  <c:v>-1.7091400990407639</c:v>
                </c:pt>
                <c:pt idx="1154">
                  <c:v>-1.0973619651807329</c:v>
                </c:pt>
                <c:pt idx="1155">
                  <c:v>-0.80724024998649768</c:v>
                </c:pt>
                <c:pt idx="1156">
                  <c:v>-0.82618874284353017</c:v>
                </c:pt>
                <c:pt idx="1157">
                  <c:v>-0.96303569834000036</c:v>
                </c:pt>
                <c:pt idx="1158">
                  <c:v>-1.03037449730774</c:v>
                </c:pt>
                <c:pt idx="1159">
                  <c:v>-0.99869873982804169</c:v>
                </c:pt>
                <c:pt idx="1160">
                  <c:v>-0.98452393326782683</c:v>
                </c:pt>
                <c:pt idx="1161">
                  <c:v>-1.1091400333422501</c:v>
                </c:pt>
                <c:pt idx="1162">
                  <c:v>-1.3632103446893651</c:v>
                </c:pt>
                <c:pt idx="1163">
                  <c:v>-1.5954026216129931</c:v>
                </c:pt>
                <c:pt idx="1164">
                  <c:v>-1.638488602823122</c:v>
                </c:pt>
                <c:pt idx="1165">
                  <c:v>-1.452629554851788</c:v>
                </c:pt>
                <c:pt idx="1166">
                  <c:v>-1.1563223925291299</c:v>
                </c:pt>
                <c:pt idx="1167">
                  <c:v>-0.92453200596749174</c:v>
                </c:pt>
                <c:pt idx="1168">
                  <c:v>-0.85491732519176156</c:v>
                </c:pt>
                <c:pt idx="1169">
                  <c:v>-0.92323751330866966</c:v>
                </c:pt>
                <c:pt idx="1170">
                  <c:v>-1.0460093942724951</c:v>
                </c:pt>
                <c:pt idx="1171">
                  <c:v>-1.1879014845350351</c:v>
                </c:pt>
                <c:pt idx="1172">
                  <c:v>-1.4011356863122459</c:v>
                </c:pt>
                <c:pt idx="1173">
                  <c:v>-1.7539988710827841</c:v>
                </c:pt>
                <c:pt idx="1174">
                  <c:v>-2.2283693808313569</c:v>
                </c:pt>
                <c:pt idx="1175">
                  <c:v>-2.6858737099946142</c:v>
                </c:pt>
                <c:pt idx="1176">
                  <c:v>-2.9261968236119289</c:v>
                </c:pt>
                <c:pt idx="1177">
                  <c:v>-2.8095847244613319</c:v>
                </c:pt>
                <c:pt idx="1178">
                  <c:v>-2.3459574777426688</c:v>
                </c:pt>
                <c:pt idx="1179">
                  <c:v>-1.676376057058806</c:v>
                </c:pt>
                <c:pt idx="1180">
                  <c:v>-0.98898892076215417</c:v>
                </c:pt>
                <c:pt idx="1181">
                  <c:v>-0.44397676841482642</c:v>
                </c:pt>
                <c:pt idx="1182">
                  <c:v>-0.1166917133441628</c:v>
                </c:pt>
                <c:pt idx="1183">
                  <c:v>-6.1096634222037394E-3</c:v>
                </c:pt>
                <c:pt idx="1184">
                  <c:v>-8.051587190886271E-2</c:v>
                </c:pt>
                <c:pt idx="1185">
                  <c:v>-0.28440338592534881</c:v>
                </c:pt>
                <c:pt idx="1186">
                  <c:v>-0.53712147690001988</c:v>
                </c:pt>
                <c:pt idx="1187">
                  <c:v>-0.73200463538203009</c:v>
                </c:pt>
                <c:pt idx="1188">
                  <c:v>-0.74982192080094467</c:v>
                </c:pt>
                <c:pt idx="1189">
                  <c:v>-0.5086024211818656</c:v>
                </c:pt>
                <c:pt idx="1190">
                  <c:v>-2.6214371639628559E-2</c:v>
                </c:pt>
                <c:pt idx="1191">
                  <c:v>0.54404659647368658</c:v>
                </c:pt>
                <c:pt idx="1192">
                  <c:v>0.94055695206509438</c:v>
                </c:pt>
                <c:pt idx="1193">
                  <c:v>0.91256349850031104</c:v>
                </c:pt>
                <c:pt idx="1194">
                  <c:v>0.37951102151492028</c:v>
                </c:pt>
                <c:pt idx="1195">
                  <c:v>-0.48386494245117001</c:v>
                </c:pt>
                <c:pt idx="1196">
                  <c:v>-1.312069761590124</c:v>
                </c:pt>
                <c:pt idx="1197">
                  <c:v>-1.749901828896516</c:v>
                </c:pt>
                <c:pt idx="1198">
                  <c:v>-1.672950367849215</c:v>
                </c:pt>
                <c:pt idx="1199">
                  <c:v>-1.270285099826248</c:v>
                </c:pt>
                <c:pt idx="1200">
                  <c:v>-0.91021527829991355</c:v>
                </c:pt>
                <c:pt idx="1201">
                  <c:v>-0.87146128721447591</c:v>
                </c:pt>
                <c:pt idx="1202">
                  <c:v>-1.148837291272738</c:v>
                </c:pt>
                <c:pt idx="1203">
                  <c:v>-1.475428019466831</c:v>
                </c:pt>
                <c:pt idx="1204">
                  <c:v>-1.5675247615793739</c:v>
                </c:pt>
                <c:pt idx="1205">
                  <c:v>-1.3799737602137221</c:v>
                </c:pt>
                <c:pt idx="1206">
                  <c:v>-1.1514921824535029</c:v>
                </c:pt>
                <c:pt idx="1207">
                  <c:v>-1.232213583228291</c:v>
                </c:pt>
                <c:pt idx="1208">
                  <c:v>-1.812890348416162</c:v>
                </c:pt>
                <c:pt idx="1209">
                  <c:v>-2.752448398461568</c:v>
                </c:pt>
                <c:pt idx="1210">
                  <c:v>-3.683790163132648</c:v>
                </c:pt>
                <c:pt idx="1211">
                  <c:v>-4.2615018733792622</c:v>
                </c:pt>
                <c:pt idx="1212">
                  <c:v>-4.3375495689680443</c:v>
                </c:pt>
                <c:pt idx="1213">
                  <c:v>-3.9528661298455519</c:v>
                </c:pt>
                <c:pt idx="1214">
                  <c:v>-3.2045526890608671</c:v>
                </c:pt>
                <c:pt idx="1215">
                  <c:v>-2.166998651547416</c:v>
                </c:pt>
                <c:pt idx="1216">
                  <c:v>-0.90879944762373999</c:v>
                </c:pt>
                <c:pt idx="1217">
                  <c:v>0.42702147635169813</c:v>
                </c:pt>
                <c:pt idx="1218">
                  <c:v>1.5929875361746131</c:v>
                </c:pt>
                <c:pt idx="1219">
                  <c:v>2.3518615493516641</c:v>
                </c:pt>
                <c:pt idx="1220">
                  <c:v>2.63532225815911</c:v>
                </c:pt>
                <c:pt idx="1221">
                  <c:v>2.5734675456227518</c:v>
                </c:pt>
                <c:pt idx="1222">
                  <c:v>2.358149408349496</c:v>
                </c:pt>
                <c:pt idx="1223">
                  <c:v>2.0562458382708959</c:v>
                </c:pt>
                <c:pt idx="1224">
                  <c:v>1.5469676969667041</c:v>
                </c:pt>
                <c:pt idx="1225">
                  <c:v>0.68275308088262476</c:v>
                </c:pt>
                <c:pt idx="1226">
                  <c:v>-0.44012700690109852</c:v>
                </c:pt>
                <c:pt idx="1227">
                  <c:v>-1.3923582588519341</c:v>
                </c:pt>
                <c:pt idx="1228">
                  <c:v>-1.628192560151682</c:v>
                </c:pt>
                <c:pt idx="1229">
                  <c:v>-0.86938622006567701</c:v>
                </c:pt>
                <c:pt idx="1230">
                  <c:v>0.64941063009632505</c:v>
                </c:pt>
                <c:pt idx="1231">
                  <c:v>2.31055189055298</c:v>
                </c:pt>
                <c:pt idx="1232">
                  <c:v>3.5423376177540531</c:v>
                </c:pt>
                <c:pt idx="1233">
                  <c:v>4.2153892839938756</c:v>
                </c:pt>
                <c:pt idx="1234">
                  <c:v>4.6912672173592176</c:v>
                </c:pt>
                <c:pt idx="1235">
                  <c:v>5.4812730434257091</c:v>
                </c:pt>
                <c:pt idx="1236">
                  <c:v>6.7730886053853219</c:v>
                </c:pt>
                <c:pt idx="1237">
                  <c:v>8.1921846464589745</c:v>
                </c:pt>
                <c:pt idx="1238">
                  <c:v>8.9830615599439145</c:v>
                </c:pt>
                <c:pt idx="1239">
                  <c:v>8.438551401601611</c:v>
                </c:pt>
                <c:pt idx="1240">
                  <c:v>6.2758089550158713</c:v>
                </c:pt>
                <c:pt idx="1241">
                  <c:v>2.7744518958948801</c:v>
                </c:pt>
                <c:pt idx="1242">
                  <c:v>-1.3608197164715949</c:v>
                </c:pt>
                <c:pt idx="1243">
                  <c:v>-5.2567539832274024</c:v>
                </c:pt>
                <c:pt idx="1244">
                  <c:v>-8.0720912862268204</c:v>
                </c:pt>
                <c:pt idx="1245">
                  <c:v>-9.1992168379205665</c:v>
                </c:pt>
                <c:pt idx="1246">
                  <c:v>-8.4827094120484858</c:v>
                </c:pt>
                <c:pt idx="1247">
                  <c:v>-6.3818737829166023</c:v>
                </c:pt>
                <c:pt idx="1248">
                  <c:v>-3.9322902292892832</c:v>
                </c:pt>
                <c:pt idx="1249">
                  <c:v>-2.3575840825788128</c:v>
                </c:pt>
                <c:pt idx="1250">
                  <c:v>-2.4464652144341761</c:v>
                </c:pt>
                <c:pt idx="1251">
                  <c:v>-4.0688163592195687</c:v>
                </c:pt>
                <c:pt idx="1252">
                  <c:v>-6.1995484063585753</c:v>
                </c:pt>
                <c:pt idx="1253">
                  <c:v>-7.5121823297734309</c:v>
                </c:pt>
                <c:pt idx="1254">
                  <c:v>-7.1690544826602496</c:v>
                </c:pt>
                <c:pt idx="1255">
                  <c:v>-5.2826160737132826</c:v>
                </c:pt>
                <c:pt idx="1256">
                  <c:v>-2.7524831840014841</c:v>
                </c:pt>
                <c:pt idx="1257">
                  <c:v>-0.62808584003247048</c:v>
                </c:pt>
                <c:pt idx="1258">
                  <c:v>0.506933423667567</c:v>
                </c:pt>
                <c:pt idx="1259">
                  <c:v>0.7136019358377369</c:v>
                </c:pt>
                <c:pt idx="1260">
                  <c:v>0.4186716370804977</c:v>
                </c:pt>
                <c:pt idx="1261">
                  <c:v>-6.4984900721435368E-3</c:v>
                </c:pt>
                <c:pt idx="1262">
                  <c:v>-0.44513714181402542</c:v>
                </c:pt>
                <c:pt idx="1263">
                  <c:v>-0.92527023707794265</c:v>
                </c:pt>
                <c:pt idx="1264">
                  <c:v>-1.4205287093029479</c:v>
                </c:pt>
                <c:pt idx="1265">
                  <c:v>-1.815180927113357</c:v>
                </c:pt>
                <c:pt idx="1266">
                  <c:v>-2.066850809950207</c:v>
                </c:pt>
                <c:pt idx="1267">
                  <c:v>-2.347508512653921</c:v>
                </c:pt>
                <c:pt idx="1268">
                  <c:v>-2.9608418081186021</c:v>
                </c:pt>
                <c:pt idx="1269">
                  <c:v>-4.0497510556610434</c:v>
                </c:pt>
                <c:pt idx="1270">
                  <c:v>-5.3291923921448996</c:v>
                </c:pt>
                <c:pt idx="1271">
                  <c:v>-6.1516141448364072</c:v>
                </c:pt>
                <c:pt idx="1272">
                  <c:v>-5.9267141520736688</c:v>
                </c:pt>
                <c:pt idx="1273">
                  <c:v>-4.5435831997109748</c:v>
                </c:pt>
                <c:pt idx="1274">
                  <c:v>-2.4975416923359872</c:v>
                </c:pt>
                <c:pt idx="1275">
                  <c:v>-0.59440209578315573</c:v>
                </c:pt>
                <c:pt idx="1276">
                  <c:v>0.54977091527511002</c:v>
                </c:pt>
                <c:pt idx="1277">
                  <c:v>0.82847244809737941</c:v>
                </c:pt>
                <c:pt idx="1278">
                  <c:v>0.59411937129301562</c:v>
                </c:pt>
                <c:pt idx="1279">
                  <c:v>0.29339501758073577</c:v>
                </c:pt>
                <c:pt idx="1280">
                  <c:v>0.137021376755012</c:v>
                </c:pt>
                <c:pt idx="1281">
                  <c:v>5.0428843610492192E-2</c:v>
                </c:pt>
                <c:pt idx="1282">
                  <c:v>-0.15113624066525849</c:v>
                </c:pt>
                <c:pt idx="1283">
                  <c:v>-0.5488938896333323</c:v>
                </c:pt>
                <c:pt idx="1284">
                  <c:v>-1.04516165838649</c:v>
                </c:pt>
                <c:pt idx="1285">
                  <c:v>-1.466060631966382</c:v>
                </c:pt>
                <c:pt idx="1286">
                  <c:v>-1.7096538992627139</c:v>
                </c:pt>
                <c:pt idx="1287">
                  <c:v>-1.7790329503152269</c:v>
                </c:pt>
                <c:pt idx="1288">
                  <c:v>-1.715446495832107</c:v>
                </c:pt>
                <c:pt idx="1289">
                  <c:v>-1.5331332879713859</c:v>
                </c:pt>
                <c:pt idx="1290">
                  <c:v>-1.2241208086121651</c:v>
                </c:pt>
                <c:pt idx="1291">
                  <c:v>-0.82988552603580668</c:v>
                </c:pt>
                <c:pt idx="1292">
                  <c:v>-0.4813103094195329</c:v>
                </c:pt>
                <c:pt idx="1293">
                  <c:v>-0.32837556273604918</c:v>
                </c:pt>
                <c:pt idx="1294">
                  <c:v>-0.40546694338948669</c:v>
                </c:pt>
                <c:pt idx="1295">
                  <c:v>-0.57234713098339518</c:v>
                </c:pt>
                <c:pt idx="1296">
                  <c:v>-0.61577716783915504</c:v>
                </c:pt>
                <c:pt idx="1297">
                  <c:v>-0.44244202966544749</c:v>
                </c:pt>
                <c:pt idx="1298">
                  <c:v>-0.19307370340036031</c:v>
                </c:pt>
                <c:pt idx="1299">
                  <c:v>-0.14770339212097869</c:v>
                </c:pt>
                <c:pt idx="1300">
                  <c:v>-0.47930105353180008</c:v>
                </c:pt>
                <c:pt idx="1301">
                  <c:v>-1.083286468220966</c:v>
                </c:pt>
                <c:pt idx="1302">
                  <c:v>-1.6334642291319761</c:v>
                </c:pt>
                <c:pt idx="1303">
                  <c:v>-1.822517263464867</c:v>
                </c:pt>
                <c:pt idx="1304">
                  <c:v>-1.6025339397467711</c:v>
                </c:pt>
                <c:pt idx="1305">
                  <c:v>-1.189320763239436</c:v>
                </c:pt>
                <c:pt idx="1306">
                  <c:v>-0.82920011396510673</c:v>
                </c:pt>
                <c:pt idx="1307">
                  <c:v>-0.5833172895773886</c:v>
                </c:pt>
                <c:pt idx="1308">
                  <c:v>-0.32412310224340601</c:v>
                </c:pt>
                <c:pt idx="1309">
                  <c:v>4.6701593566748939E-2</c:v>
                </c:pt>
                <c:pt idx="1310">
                  <c:v>0.37691087871577422</c:v>
                </c:pt>
                <c:pt idx="1311">
                  <c:v>0.29480218808075681</c:v>
                </c:pt>
                <c:pt idx="1312">
                  <c:v>-0.47676006651872171</c:v>
                </c:pt>
                <c:pt idx="1313">
                  <c:v>-1.7842728349680439</c:v>
                </c:pt>
                <c:pt idx="1314">
                  <c:v>-3.0182452021744921</c:v>
                </c:pt>
                <c:pt idx="1315">
                  <c:v>-3.480489300141421</c:v>
                </c:pt>
                <c:pt idx="1316">
                  <c:v>-2.8850063811738691</c:v>
                </c:pt>
                <c:pt idx="1317">
                  <c:v>-1.5912430295725879</c:v>
                </c:pt>
                <c:pt idx="1318">
                  <c:v>-0.35988776304330777</c:v>
                </c:pt>
                <c:pt idx="1319">
                  <c:v>0.18238846361041569</c:v>
                </c:pt>
                <c:pt idx="1320">
                  <c:v>-5.0392955224647602E-2</c:v>
                </c:pt>
                <c:pt idx="1321">
                  <c:v>-0.62437215241514121</c:v>
                </c:pt>
                <c:pt idx="1322">
                  <c:v>-0.98637828255647786</c:v>
                </c:pt>
                <c:pt idx="1323">
                  <c:v>-0.8946611668966028</c:v>
                </c:pt>
                <c:pt idx="1324">
                  <c:v>-0.5388009246879697</c:v>
                </c:pt>
                <c:pt idx="1325">
                  <c:v>-0.30259543420201512</c:v>
                </c:pt>
                <c:pt idx="1326">
                  <c:v>-0.41661913717269849</c:v>
                </c:pt>
                <c:pt idx="1327">
                  <c:v>-0.79368439126469803</c:v>
                </c:pt>
                <c:pt idx="1328">
                  <c:v>-1.148412043338443</c:v>
                </c:pt>
                <c:pt idx="1329">
                  <c:v>-1.258035419178382</c:v>
                </c:pt>
                <c:pt idx="1330">
                  <c:v>-1.124740961418782</c:v>
                </c:pt>
                <c:pt idx="1331">
                  <c:v>-0.92646130835108964</c:v>
                </c:pt>
                <c:pt idx="1332">
                  <c:v>-0.84123586713382181</c:v>
                </c:pt>
                <c:pt idx="1333">
                  <c:v>-0.91050156171199925</c:v>
                </c:pt>
                <c:pt idx="1334">
                  <c:v>-1.0392887055351081</c:v>
                </c:pt>
                <c:pt idx="1335">
                  <c:v>-1.1072965751834249</c:v>
                </c:pt>
                <c:pt idx="1336">
                  <c:v>-1.0708536591683351</c:v>
                </c:pt>
                <c:pt idx="1337">
                  <c:v>-0.97396517831697171</c:v>
                </c:pt>
                <c:pt idx="1338">
                  <c:v>-0.90087986524619768</c:v>
                </c:pt>
                <c:pt idx="1339">
                  <c:v>-0.91777343991092541</c:v>
                </c:pt>
                <c:pt idx="1340">
                  <c:v>-1.0367464274718079</c:v>
                </c:pt>
                <c:pt idx="1341">
                  <c:v>-1.21924276470156</c:v>
                </c:pt>
                <c:pt idx="1342">
                  <c:v>-1.400889492520115</c:v>
                </c:pt>
                <c:pt idx="1343">
                  <c:v>-1.5313792258837899</c:v>
                </c:pt>
                <c:pt idx="1344">
                  <c:v>-1.5944464433531009</c:v>
                </c:pt>
                <c:pt idx="1345">
                  <c:v>-1.5841216228191539</c:v>
                </c:pt>
                <c:pt idx="1346">
                  <c:v>-1.4640576749128169</c:v>
                </c:pt>
                <c:pt idx="1347">
                  <c:v>-1.1668074868804641</c:v>
                </c:pt>
                <c:pt idx="1348">
                  <c:v>-0.66480815700508011</c:v>
                </c:pt>
                <c:pt idx="1349">
                  <c:v>-5.8418331166026627E-2</c:v>
                </c:pt>
                <c:pt idx="1350">
                  <c:v>0.40907762338686637</c:v>
                </c:pt>
                <c:pt idx="1351">
                  <c:v>0.47716349678397341</c:v>
                </c:pt>
                <c:pt idx="1352">
                  <c:v>7.468355341237376E-2</c:v>
                </c:pt>
                <c:pt idx="1353">
                  <c:v>-0.5694944679155064</c:v>
                </c:pt>
                <c:pt idx="1354">
                  <c:v>-1.0448423483899589</c:v>
                </c:pt>
                <c:pt idx="1355">
                  <c:v>-1.0484208592519431</c:v>
                </c:pt>
                <c:pt idx="1356">
                  <c:v>-0.62120889950908209</c:v>
                </c:pt>
                <c:pt idx="1357">
                  <c:v>-0.13034556963251551</c:v>
                </c:pt>
                <c:pt idx="1358">
                  <c:v>1.9050388769934409E-2</c:v>
                </c:pt>
                <c:pt idx="1359">
                  <c:v>-0.28148752705499019</c:v>
                </c:pt>
                <c:pt idx="1360">
                  <c:v>-0.7556226061280249</c:v>
                </c:pt>
                <c:pt idx="1361">
                  <c:v>-0.97448465498863313</c:v>
                </c:pt>
                <c:pt idx="1362">
                  <c:v>-0.73083907266157278</c:v>
                </c:pt>
                <c:pt idx="1363">
                  <c:v>-0.28912950182030939</c:v>
                </c:pt>
                <c:pt idx="1364">
                  <c:v>-0.27396279705193011</c:v>
                </c:pt>
                <c:pt idx="1365">
                  <c:v>-1.223539956831482</c:v>
                </c:pt>
                <c:pt idx="1366">
                  <c:v>-3.07857992659748</c:v>
                </c:pt>
                <c:pt idx="1367">
                  <c:v>-4.9570623988352649</c:v>
                </c:pt>
                <c:pt idx="1368">
                  <c:v>-5.4679384026600193</c:v>
                </c:pt>
                <c:pt idx="1369">
                  <c:v>-3.5380885727585878</c:v>
                </c:pt>
                <c:pt idx="1370">
                  <c:v>0.69030655795486617</c:v>
                </c:pt>
                <c:pt idx="1371">
                  <c:v>5.545675586167329</c:v>
                </c:pt>
                <c:pt idx="1372">
                  <c:v>8.5002085284827018</c:v>
                </c:pt>
                <c:pt idx="1373">
                  <c:v>7.6395176898948449</c:v>
                </c:pt>
                <c:pt idx="1374">
                  <c:v>3.0564841576849502</c:v>
                </c:pt>
                <c:pt idx="1375">
                  <c:v>-2.8872993252416261</c:v>
                </c:pt>
                <c:pt idx="1376">
                  <c:v>-6.8439017882308724</c:v>
                </c:pt>
                <c:pt idx="1377">
                  <c:v>-6.6109503776247731</c:v>
                </c:pt>
                <c:pt idx="1378">
                  <c:v>-2.655505691601336</c:v>
                </c:pt>
                <c:pt idx="1379">
                  <c:v>2.1549597880686502</c:v>
                </c:pt>
                <c:pt idx="1380">
                  <c:v>4.5266316944888683</c:v>
                </c:pt>
                <c:pt idx="1381">
                  <c:v>3.0294251290976542</c:v>
                </c:pt>
                <c:pt idx="1382">
                  <c:v>-0.97802791946297307</c:v>
                </c:pt>
                <c:pt idx="1383">
                  <c:v>-4.4704523402813816</c:v>
                </c:pt>
                <c:pt idx="1384">
                  <c:v>-5.055402832185675</c:v>
                </c:pt>
                <c:pt idx="1385">
                  <c:v>-2.7020520368247252</c:v>
                </c:pt>
                <c:pt idx="1386">
                  <c:v>0.36322889854903989</c:v>
                </c:pt>
                <c:pt idx="1387">
                  <c:v>1.4315290832019629</c:v>
                </c:pt>
                <c:pt idx="1388">
                  <c:v>-0.63497421653947872</c:v>
                </c:pt>
                <c:pt idx="1389">
                  <c:v>-4.5901523892765574</c:v>
                </c:pt>
                <c:pt idx="1390">
                  <c:v>-7.7436378433170283</c:v>
                </c:pt>
                <c:pt idx="1391">
                  <c:v>-7.8933558345037733</c:v>
                </c:pt>
                <c:pt idx="1392">
                  <c:v>-4.8279790881045663</c:v>
                </c:pt>
                <c:pt idx="1393">
                  <c:v>-0.40488901135503408</c:v>
                </c:pt>
                <c:pt idx="1394">
                  <c:v>2.6905185209782259</c:v>
                </c:pt>
                <c:pt idx="1395">
                  <c:v>2.6468796668916701</c:v>
                </c:pt>
                <c:pt idx="1396">
                  <c:v>-0.40341407743300728</c:v>
                </c:pt>
                <c:pt idx="1397">
                  <c:v>-4.6003149505299987</c:v>
                </c:pt>
                <c:pt idx="1398">
                  <c:v>-7.5872269592207644</c:v>
                </c:pt>
                <c:pt idx="1399">
                  <c:v>-7.9218404246324372</c:v>
                </c:pt>
                <c:pt idx="1400">
                  <c:v>-5.8135817909913712</c:v>
                </c:pt>
                <c:pt idx="1401">
                  <c:v>-2.7623218118134591</c:v>
                </c:pt>
                <c:pt idx="1402">
                  <c:v>-0.43452306727446149</c:v>
                </c:pt>
                <c:pt idx="1403">
                  <c:v>0.40650449277613498</c:v>
                </c:pt>
                <c:pt idx="1404">
                  <c:v>0.20493296294480731</c:v>
                </c:pt>
                <c:pt idx="1405">
                  <c:v>3.3842128798553833E-2</c:v>
                </c:pt>
                <c:pt idx="1406">
                  <c:v>0.64162477959629249</c:v>
                </c:pt>
                <c:pt idx="1407">
                  <c:v>1.854584722850074</c:v>
                </c:pt>
                <c:pt idx="1408">
                  <c:v>2.7799467986390338</c:v>
                </c:pt>
                <c:pt idx="1409">
                  <c:v>2.5924005967742159</c:v>
                </c:pt>
                <c:pt idx="1410">
                  <c:v>1.2552588748315141</c:v>
                </c:pt>
                <c:pt idx="1411">
                  <c:v>-0.39545340263326628</c:v>
                </c:pt>
                <c:pt idx="1412">
                  <c:v>-1.2522609348877609</c:v>
                </c:pt>
                <c:pt idx="1413">
                  <c:v>-0.73954544801370103</c:v>
                </c:pt>
                <c:pt idx="1414">
                  <c:v>0.78327024398839207</c:v>
                </c:pt>
                <c:pt idx="1415">
                  <c:v>2.2777292381416738</c:v>
                </c:pt>
                <c:pt idx="1416">
                  <c:v>2.7051676995833498</c:v>
                </c:pt>
                <c:pt idx="1417">
                  <c:v>1.6480813142496029</c:v>
                </c:pt>
                <c:pt idx="1418">
                  <c:v>-0.53210045115221083</c:v>
                </c:pt>
                <c:pt idx="1419">
                  <c:v>-3.0466930471048439</c:v>
                </c:pt>
                <c:pt idx="1420">
                  <c:v>-5.2370845917705218</c:v>
                </c:pt>
                <c:pt idx="1421">
                  <c:v>-6.9313556092249637</c:v>
                </c:pt>
                <c:pt idx="1422">
                  <c:v>-8.3743279450160859</c:v>
                </c:pt>
                <c:pt idx="1423">
                  <c:v>-9.7856510101831908</c:v>
                </c:pt>
                <c:pt idx="1424">
                  <c:v>-10.940154578576241</c:v>
                </c:pt>
                <c:pt idx="1425">
                  <c:v>-11.17182411493749</c:v>
                </c:pt>
                <c:pt idx="1426">
                  <c:v>-9.8477256161961524</c:v>
                </c:pt>
                <c:pt idx="1427">
                  <c:v>-7.0026085825859798</c:v>
                </c:pt>
                <c:pt idx="1428">
                  <c:v>-3.604228598793433</c:v>
                </c:pt>
                <c:pt idx="1429">
                  <c:v>-1.130111946377568</c:v>
                </c:pt>
                <c:pt idx="1430">
                  <c:v>-0.66306211862870046</c:v>
                </c:pt>
                <c:pt idx="1431">
                  <c:v>-2.162474618479608</c:v>
                </c:pt>
                <c:pt idx="1432">
                  <c:v>-4.4463178724909236</c:v>
                </c:pt>
                <c:pt idx="1433">
                  <c:v>-5.9535496723226053</c:v>
                </c:pt>
                <c:pt idx="1434">
                  <c:v>-5.7432095785921629</c:v>
                </c:pt>
                <c:pt idx="1435">
                  <c:v>-4.0004679886957568</c:v>
                </c:pt>
                <c:pt idx="1436">
                  <c:v>-1.7483691273606159</c:v>
                </c:pt>
                <c:pt idx="1437">
                  <c:v>-7.1268064745544368E-2</c:v>
                </c:pt>
                <c:pt idx="1438">
                  <c:v>0.53683480793134053</c:v>
                </c:pt>
                <c:pt idx="1439">
                  <c:v>0.28050513344946409</c:v>
                </c:pt>
                <c:pt idx="1440">
                  <c:v>-0.30918253867505791</c:v>
                </c:pt>
                <c:pt idx="1441">
                  <c:v>-0.832598211953123</c:v>
                </c:pt>
                <c:pt idx="1442">
                  <c:v>-1.1986192999395391</c:v>
                </c:pt>
                <c:pt idx="1443">
                  <c:v>-1.484160427284803</c:v>
                </c:pt>
                <c:pt idx="1444">
                  <c:v>-1.719758806595687</c:v>
                </c:pt>
                <c:pt idx="1445">
                  <c:v>-1.826589570356334</c:v>
                </c:pt>
                <c:pt idx="1446">
                  <c:v>-1.730065564630902</c:v>
                </c:pt>
                <c:pt idx="1447">
                  <c:v>-1.4912387819976241</c:v>
                </c:pt>
                <c:pt idx="1448">
                  <c:v>-1.2988243424460979</c:v>
                </c:pt>
                <c:pt idx="1449">
                  <c:v>-1.3243591548437199</c:v>
                </c:pt>
                <c:pt idx="1450">
                  <c:v>-1.581268961549698</c:v>
                </c:pt>
                <c:pt idx="1451">
                  <c:v>-1.9169196484954449</c:v>
                </c:pt>
                <c:pt idx="1452">
                  <c:v>-2.1312314788476971</c:v>
                </c:pt>
                <c:pt idx="1453">
                  <c:v>-2.119584614216584</c:v>
                </c:pt>
                <c:pt idx="1454">
                  <c:v>-1.9150331923423869</c:v>
                </c:pt>
                <c:pt idx="1455">
                  <c:v>-1.632983367214019</c:v>
                </c:pt>
                <c:pt idx="1456">
                  <c:v>-1.393212999731706</c:v>
                </c:pt>
                <c:pt idx="1457">
                  <c:v>-1.2285852864229181</c:v>
                </c:pt>
                <c:pt idx="1458">
                  <c:v>-1.0841935660984861</c:v>
                </c:pt>
                <c:pt idx="1459">
                  <c:v>-0.90065206393386121</c:v>
                </c:pt>
                <c:pt idx="1460">
                  <c:v>-0.65332517449017524</c:v>
                </c:pt>
                <c:pt idx="1461">
                  <c:v>-0.37207392060216288</c:v>
                </c:pt>
                <c:pt idx="1462">
                  <c:v>-0.133700361359473</c:v>
                </c:pt>
                <c:pt idx="1463">
                  <c:v>-1.499508406731496E-2</c:v>
                </c:pt>
                <c:pt idx="1464">
                  <c:v>-3.9427415058327378E-2</c:v>
                </c:pt>
                <c:pt idx="1465">
                  <c:v>-0.1727403731261882</c:v>
                </c:pt>
                <c:pt idx="1466">
                  <c:v>-0.34735508479932509</c:v>
                </c:pt>
                <c:pt idx="1467">
                  <c:v>-0.51293290415273929</c:v>
                </c:pt>
                <c:pt idx="1468">
                  <c:v>-0.68035721010605787</c:v>
                </c:pt>
                <c:pt idx="1469">
                  <c:v>-0.90173626429665488</c:v>
                </c:pt>
                <c:pt idx="1470">
                  <c:v>-1.200597680815368</c:v>
                </c:pt>
                <c:pt idx="1471">
                  <c:v>-1.5209821270411359</c:v>
                </c:pt>
                <c:pt idx="1472">
                  <c:v>-1.742550478704926</c:v>
                </c:pt>
                <c:pt idx="1473">
                  <c:v>-1.7475119314813801</c:v>
                </c:pt>
                <c:pt idx="1474">
                  <c:v>-1.5011164756965261</c:v>
                </c:pt>
                <c:pt idx="1475">
                  <c:v>-1.08538672062424</c:v>
                </c:pt>
                <c:pt idx="1476">
                  <c:v>-0.650159533286786</c:v>
                </c:pt>
                <c:pt idx="1477">
                  <c:v>-0.32235825234625032</c:v>
                </c:pt>
                <c:pt idx="1478">
                  <c:v>-0.13154191282673031</c:v>
                </c:pt>
                <c:pt idx="1479">
                  <c:v>-6.4029640754906803E-3</c:v>
                </c:pt>
                <c:pt idx="1480">
                  <c:v>0.15222951401353399</c:v>
                </c:pt>
                <c:pt idx="1481">
                  <c:v>0.38285316218763032</c:v>
                </c:pt>
                <c:pt idx="1482">
                  <c:v>0.62190149994692367</c:v>
                </c:pt>
                <c:pt idx="1483">
                  <c:v>0.73534982823789263</c:v>
                </c:pt>
                <c:pt idx="1484">
                  <c:v>0.59447350385854758</c:v>
                </c:pt>
                <c:pt idx="1485">
                  <c:v>0.16635586398057281</c:v>
                </c:pt>
                <c:pt idx="1486">
                  <c:v>-0.45317173568531632</c:v>
                </c:pt>
                <c:pt idx="1487">
                  <c:v>-1.0791260922468111</c:v>
                </c:pt>
                <c:pt idx="1488">
                  <c:v>-1.523692746651079</c:v>
                </c:pt>
                <c:pt idx="1489">
                  <c:v>-1.686062950432329</c:v>
                </c:pt>
                <c:pt idx="1490">
                  <c:v>-1.608787312981748</c:v>
                </c:pt>
                <c:pt idx="1491">
                  <c:v>-1.434550013717043</c:v>
                </c:pt>
                <c:pt idx="1492">
                  <c:v>-1.303694427757224</c:v>
                </c:pt>
                <c:pt idx="1493">
                  <c:v>-1.284080516208234</c:v>
                </c:pt>
                <c:pt idx="1494">
                  <c:v>-1.361908162159259</c:v>
                </c:pt>
                <c:pt idx="1495">
                  <c:v>-1.493716507732215</c:v>
                </c:pt>
                <c:pt idx="1496">
                  <c:v>-1.6666677660999289</c:v>
                </c:pt>
                <c:pt idx="1497">
                  <c:v>-1.902495120679327</c:v>
                </c:pt>
                <c:pt idx="1498">
                  <c:v>-2.2001758623407328</c:v>
                </c:pt>
                <c:pt idx="1499">
                  <c:v>-2.497536821890145</c:v>
                </c:pt>
                <c:pt idx="1500">
                  <c:v>-2.6949838325860158</c:v>
                </c:pt>
                <c:pt idx="1501">
                  <c:v>-2.7124711898015459</c:v>
                </c:pt>
                <c:pt idx="1502">
                  <c:v>-2.5332768162990669</c:v>
                </c:pt>
                <c:pt idx="1503">
                  <c:v>-2.180764620054767</c:v>
                </c:pt>
                <c:pt idx="1504">
                  <c:v>-1.6621322937754079</c:v>
                </c:pt>
                <c:pt idx="1505">
                  <c:v>-0.95372835597011218</c:v>
                </c:pt>
                <c:pt idx="1506">
                  <c:v>-5.4819240095809962E-2</c:v>
                </c:pt>
                <c:pt idx="1507">
                  <c:v>0.8865758176772045</c:v>
                </c:pt>
                <c:pt idx="1508">
                  <c:v>1.5371256230698369</c:v>
                </c:pt>
                <c:pt idx="1509">
                  <c:v>1.5413998886688161</c:v>
                </c:pt>
                <c:pt idx="1510">
                  <c:v>0.7840022716901921</c:v>
                </c:pt>
                <c:pt idx="1511">
                  <c:v>-0.43278265793983001</c:v>
                </c:pt>
                <c:pt idx="1512">
                  <c:v>-1.462271145633808</c:v>
                </c:pt>
                <c:pt idx="1513">
                  <c:v>-1.6922148153675201</c:v>
                </c:pt>
                <c:pt idx="1514">
                  <c:v>-0.97749323332275695</c:v>
                </c:pt>
                <c:pt idx="1515">
                  <c:v>0.19225260535367061</c:v>
                </c:pt>
                <c:pt idx="1516">
                  <c:v>0.93660021999335297</c:v>
                </c:pt>
                <c:pt idx="1517">
                  <c:v>0.52673224654889439</c:v>
                </c:pt>
                <c:pt idx="1518">
                  <c:v>-1.13923967021763</c:v>
                </c:pt>
                <c:pt idx="1519">
                  <c:v>-3.4246913217230421</c:v>
                </c:pt>
                <c:pt idx="1520">
                  <c:v>-5.29000481940699</c:v>
                </c:pt>
                <c:pt idx="1521">
                  <c:v>-5.8799350185071146</c:v>
                </c:pt>
                <c:pt idx="1522">
                  <c:v>-4.9842590045135706</c:v>
                </c:pt>
                <c:pt idx="1523">
                  <c:v>-3.1362653361623689</c:v>
                </c:pt>
                <c:pt idx="1524">
                  <c:v>-1.3336142876219981</c:v>
                </c:pt>
                <c:pt idx="1525">
                  <c:v>-0.53168600916617792</c:v>
                </c:pt>
                <c:pt idx="1526">
                  <c:v>-1.172963726329693</c:v>
                </c:pt>
                <c:pt idx="1527">
                  <c:v>-2.9700289033120759</c:v>
                </c:pt>
                <c:pt idx="1528">
                  <c:v>-5.0037297382308834</c:v>
                </c:pt>
                <c:pt idx="1529">
                  <c:v>-6.1057011663785392</c:v>
                </c:pt>
                <c:pt idx="1530">
                  <c:v>-5.3904028578458298</c:v>
                </c:pt>
                <c:pt idx="1531">
                  <c:v>-2.701731085347459</c:v>
                </c:pt>
                <c:pt idx="1532">
                  <c:v>1.240809166411676</c:v>
                </c:pt>
                <c:pt idx="1533">
                  <c:v>5.1303577952387593</c:v>
                </c:pt>
                <c:pt idx="1534">
                  <c:v>7.7087910325506561</c:v>
                </c:pt>
                <c:pt idx="1535">
                  <c:v>8.3834738385969381</c:v>
                </c:pt>
                <c:pt idx="1536">
                  <c:v>7.4857845176073452</c:v>
                </c:pt>
                <c:pt idx="1537">
                  <c:v>6.0189044343991522</c:v>
                </c:pt>
                <c:pt idx="1538">
                  <c:v>5.0087901224316997</c:v>
                </c:pt>
                <c:pt idx="1539">
                  <c:v>4.8961619426173231</c:v>
                </c:pt>
                <c:pt idx="1540">
                  <c:v>5.3594420269084484</c:v>
                </c:pt>
                <c:pt idx="1541">
                  <c:v>5.6288100610560887</c:v>
                </c:pt>
                <c:pt idx="1542">
                  <c:v>5.0552855227009967</c:v>
                </c:pt>
                <c:pt idx="1543">
                  <c:v>3.527843975072726</c:v>
                </c:pt>
                <c:pt idx="1544">
                  <c:v>1.481750815603073</c:v>
                </c:pt>
                <c:pt idx="1545">
                  <c:v>-0.43394868566990308</c:v>
                </c:pt>
                <c:pt idx="1546">
                  <c:v>-1.761832055842772</c:v>
                </c:pt>
                <c:pt idx="1547">
                  <c:v>-2.417189173081681</c:v>
                </c:pt>
                <c:pt idx="1548">
                  <c:v>-2.5983420234488181</c:v>
                </c:pt>
                <c:pt idx="1549">
                  <c:v>-2.570762450526229</c:v>
                </c:pt>
                <c:pt idx="1550">
                  <c:v>-2.5022904031079691</c:v>
                </c:pt>
                <c:pt idx="1551">
                  <c:v>-2.4456310718462402</c:v>
                </c:pt>
                <c:pt idx="1552">
                  <c:v>-2.4248165219126592</c:v>
                </c:pt>
                <c:pt idx="1553">
                  <c:v>-2.480615421859909</c:v>
                </c:pt>
                <c:pt idx="1554">
                  <c:v>-2.6448957457011839</c:v>
                </c:pt>
                <c:pt idx="1555">
                  <c:v>-2.8757115326629741</c:v>
                </c:pt>
                <c:pt idx="1556">
                  <c:v>-2.994998456979443</c:v>
                </c:pt>
                <c:pt idx="1557">
                  <c:v>-2.731921499693545</c:v>
                </c:pt>
                <c:pt idx="1558">
                  <c:v>-1.8573464087847129</c:v>
                </c:pt>
                <c:pt idx="1559">
                  <c:v>-0.31959750870494519</c:v>
                </c:pt>
                <c:pt idx="1560">
                  <c:v>1.6982049992051289</c:v>
                </c:pt>
                <c:pt idx="1561">
                  <c:v>3.8156666656897231</c:v>
                </c:pt>
                <c:pt idx="1562">
                  <c:v>5.607270391409207</c:v>
                </c:pt>
                <c:pt idx="1563">
                  <c:v>6.7670950081298029</c:v>
                </c:pt>
                <c:pt idx="1564">
                  <c:v>7.1959382321136838</c:v>
                </c:pt>
                <c:pt idx="1565">
                  <c:v>6.9821557294918843</c:v>
                </c:pt>
                <c:pt idx="1566">
                  <c:v>6.3071091853430721</c:v>
                </c:pt>
                <c:pt idx="1567">
                  <c:v>5.3508359593560142</c:v>
                </c:pt>
                <c:pt idx="1568">
                  <c:v>4.2411391594359236</c:v>
                </c:pt>
                <c:pt idx="1569">
                  <c:v>3.0751583790368269</c:v>
                </c:pt>
                <c:pt idx="1570">
                  <c:v>1.9752149977285209</c:v>
                </c:pt>
                <c:pt idx="1571">
                  <c:v>1.069046732092563</c:v>
                </c:pt>
                <c:pt idx="1572">
                  <c:v>0.39128109176104431</c:v>
                </c:pt>
                <c:pt idx="1573">
                  <c:v>-0.16301410410536529</c:v>
                </c:pt>
                <c:pt idx="1574">
                  <c:v>-0.76884476737900698</c:v>
                </c:pt>
                <c:pt idx="1575">
                  <c:v>-1.519873692984727</c:v>
                </c:pt>
                <c:pt idx="1576">
                  <c:v>-2.2801567920967001</c:v>
                </c:pt>
                <c:pt idx="1577">
                  <c:v>-2.7142761897477059</c:v>
                </c:pt>
                <c:pt idx="1578">
                  <c:v>-2.5114559796331482</c:v>
                </c:pt>
                <c:pt idx="1579">
                  <c:v>-1.643396368268806</c:v>
                </c:pt>
                <c:pt idx="1580">
                  <c:v>-0.46754303838533301</c:v>
                </c:pt>
                <c:pt idx="1581">
                  <c:v>0.44878296155174019</c:v>
                </c:pt>
                <c:pt idx="1582">
                  <c:v>0.65598456713094144</c:v>
                </c:pt>
                <c:pt idx="1583">
                  <c:v>8.2469730333655566E-2</c:v>
                </c:pt>
                <c:pt idx="1584">
                  <c:v>-0.92433219581180115</c:v>
                </c:pt>
                <c:pt idx="1585">
                  <c:v>-1.821637074255452</c:v>
                </c:pt>
                <c:pt idx="1586">
                  <c:v>-2.2040822970804488</c:v>
                </c:pt>
                <c:pt idx="1587">
                  <c:v>-2.0073846795688111</c:v>
                </c:pt>
                <c:pt idx="1588">
                  <c:v>-1.494572637271345</c:v>
                </c:pt>
                <c:pt idx="1589">
                  <c:v>-1.071977776808114</c:v>
                </c:pt>
                <c:pt idx="1590">
                  <c:v>-1.0368810418500789</c:v>
                </c:pt>
                <c:pt idx="1591">
                  <c:v>-1.4230771027409821</c:v>
                </c:pt>
                <c:pt idx="1592">
                  <c:v>-2.0151908605813</c:v>
                </c:pt>
                <c:pt idx="1593">
                  <c:v>-2.4901089752751728</c:v>
                </c:pt>
                <c:pt idx="1594">
                  <c:v>-2.5856450705343121</c:v>
                </c:pt>
                <c:pt idx="1595">
                  <c:v>-2.2079283656901021</c:v>
                </c:pt>
                <c:pt idx="1596">
                  <c:v>-1.461666521778124</c:v>
                </c:pt>
                <c:pt idx="1597">
                  <c:v>-0.57602125225083545</c:v>
                </c:pt>
                <c:pt idx="1598">
                  <c:v>0.22208884161275511</c:v>
                </c:pt>
                <c:pt idx="1599">
                  <c:v>0.77784032380615509</c:v>
                </c:pt>
                <c:pt idx="1600">
                  <c:v>1.021684272825218</c:v>
                </c:pt>
                <c:pt idx="1601">
                  <c:v>0.96259589751531782</c:v>
                </c:pt>
                <c:pt idx="1602">
                  <c:v>0.66172172575785959</c:v>
                </c:pt>
                <c:pt idx="1603">
                  <c:v>0.21910973410458981</c:v>
                </c:pt>
                <c:pt idx="1604">
                  <c:v>-0.22746019912102239</c:v>
                </c:pt>
                <c:pt idx="1605">
                  <c:v>-0.54063181306673713</c:v>
                </c:pt>
                <c:pt idx="1606">
                  <c:v>-0.64059197778029353</c:v>
                </c:pt>
                <c:pt idx="1607">
                  <c:v>-0.55315304641304885</c:v>
                </c:pt>
                <c:pt idx="1608">
                  <c:v>-0.40532221779763788</c:v>
                </c:pt>
                <c:pt idx="1609">
                  <c:v>-0.34616926804105391</c:v>
                </c:pt>
                <c:pt idx="1610">
                  <c:v>-0.45358355388322091</c:v>
                </c:pt>
                <c:pt idx="1611">
                  <c:v>-0.69911285802269096</c:v>
                </c:pt>
                <c:pt idx="1612">
                  <c:v>-0.96816822038502148</c:v>
                </c:pt>
                <c:pt idx="1613">
                  <c:v>-1.153008462397368</c:v>
                </c:pt>
                <c:pt idx="1614">
                  <c:v>-1.2363775259351879</c:v>
                </c:pt>
                <c:pt idx="1615">
                  <c:v>-1.300322126328131</c:v>
                </c:pt>
                <c:pt idx="1616">
                  <c:v>-1.4587951728499979</c:v>
                </c:pt>
                <c:pt idx="1617">
                  <c:v>-1.7711649500843141</c:v>
                </c:pt>
                <c:pt idx="1618">
                  <c:v>-2.188126942814725</c:v>
                </c:pt>
                <c:pt idx="1619">
                  <c:v>-2.5752416930700379</c:v>
                </c:pt>
                <c:pt idx="1620">
                  <c:v>-2.7914769486353999</c:v>
                </c:pt>
                <c:pt idx="1621">
                  <c:v>-2.7628023773379562</c:v>
                </c:pt>
                <c:pt idx="1622">
                  <c:v>-2.5203505164777211</c:v>
                </c:pt>
                <c:pt idx="1623">
                  <c:v>-2.1756714330982372</c:v>
                </c:pt>
                <c:pt idx="1624">
                  <c:v>-1.8441228985634801</c:v>
                </c:pt>
                <c:pt idx="1625">
                  <c:v>-1.5766484843091451</c:v>
                </c:pt>
                <c:pt idx="1626">
                  <c:v>-1.3541506733896329</c:v>
                </c:pt>
                <c:pt idx="1627">
                  <c:v>-1.134439607209621</c:v>
                </c:pt>
                <c:pt idx="1628">
                  <c:v>-0.92370526292829991</c:v>
                </c:pt>
                <c:pt idx="1629">
                  <c:v>-0.80193757503494023</c:v>
                </c:pt>
                <c:pt idx="1630">
                  <c:v>-0.8517664190165527</c:v>
                </c:pt>
                <c:pt idx="1631">
                  <c:v>-1.0868516703893101</c:v>
                </c:pt>
                <c:pt idx="1632">
                  <c:v>-1.4041336667257911</c:v>
                </c:pt>
                <c:pt idx="1633">
                  <c:v>-1.6232652735795969</c:v>
                </c:pt>
                <c:pt idx="1634">
                  <c:v>-1.5824579143216579</c:v>
                </c:pt>
                <c:pt idx="1635">
                  <c:v>-1.2352060189522389</c:v>
                </c:pt>
                <c:pt idx="1636">
                  <c:v>-0.71109399516655625</c:v>
                </c:pt>
                <c:pt idx="1637">
                  <c:v>-0.26219633176112273</c:v>
                </c:pt>
                <c:pt idx="1638">
                  <c:v>-0.13641149538323211</c:v>
                </c:pt>
                <c:pt idx="1639">
                  <c:v>-0.43739851781114741</c:v>
                </c:pt>
                <c:pt idx="1640">
                  <c:v>-1.0318590994640271</c:v>
                </c:pt>
                <c:pt idx="1641">
                  <c:v>-1.5965030561370741</c:v>
                </c:pt>
                <c:pt idx="1642">
                  <c:v>-1.805882219513447</c:v>
                </c:pt>
                <c:pt idx="1643">
                  <c:v>-1.5362531507146799</c:v>
                </c:pt>
                <c:pt idx="1644">
                  <c:v>-0.94805345644273642</c:v>
                </c:pt>
                <c:pt idx="1645">
                  <c:v>-0.37509070716884491</c:v>
                </c:pt>
                <c:pt idx="1646">
                  <c:v>-5.1999562108862189E-2</c:v>
                </c:pt>
                <c:pt idx="1647">
                  <c:v>7.393689646674366E-2</c:v>
                </c:pt>
                <c:pt idx="1648">
                  <c:v>0.26646424542464009</c:v>
                </c:pt>
                <c:pt idx="1649">
                  <c:v>0.70231976798128926</c:v>
                </c:pt>
                <c:pt idx="1650">
                  <c:v>1.2030972272581899</c:v>
                </c:pt>
                <c:pt idx="1651">
                  <c:v>1.285707592247415</c:v>
                </c:pt>
                <c:pt idx="1652">
                  <c:v>0.59188118266094825</c:v>
                </c:pt>
                <c:pt idx="1653">
                  <c:v>-0.64674810310365016</c:v>
                </c:pt>
                <c:pt idx="1654">
                  <c:v>-1.5700099417554529</c:v>
                </c:pt>
                <c:pt idx="1655">
                  <c:v>-1.206237282457866</c:v>
                </c:pt>
                <c:pt idx="1656">
                  <c:v>0.76928234170796861</c:v>
                </c:pt>
                <c:pt idx="1657">
                  <c:v>3.6126821853555979</c:v>
                </c:pt>
                <c:pt idx="1658">
                  <c:v>5.8460592373840363</c:v>
                </c:pt>
                <c:pt idx="1659">
                  <c:v>6.1763343888276223</c:v>
                </c:pt>
                <c:pt idx="1660">
                  <c:v>4.3254269696406551</c:v>
                </c:pt>
                <c:pt idx="1661">
                  <c:v>1.176560149292474</c:v>
                </c:pt>
                <c:pt idx="1662">
                  <c:v>-1.8365532037053589</c:v>
                </c:pt>
                <c:pt idx="1663">
                  <c:v>-3.6283563566571688</c:v>
                </c:pt>
                <c:pt idx="1664">
                  <c:v>-3.9833992854785172</c:v>
                </c:pt>
                <c:pt idx="1665">
                  <c:v>-3.416810853724396</c:v>
                </c:pt>
                <c:pt idx="1666">
                  <c:v>-2.619505085434823</c:v>
                </c:pt>
                <c:pt idx="1667">
                  <c:v>-1.995357970440168</c:v>
                </c:pt>
                <c:pt idx="1668">
                  <c:v>-1.585588956746347</c:v>
                </c:pt>
                <c:pt idx="1669">
                  <c:v>-1.319799060997739</c:v>
                </c:pt>
                <c:pt idx="1670">
                  <c:v>-1.243200977358504</c:v>
                </c:pt>
                <c:pt idx="1671">
                  <c:v>-1.4901547762881611</c:v>
                </c:pt>
                <c:pt idx="1672">
                  <c:v>-2.0683262154883999</c:v>
                </c:pt>
                <c:pt idx="1673">
                  <c:v>-2.7103088276896181</c:v>
                </c:pt>
                <c:pt idx="1674">
                  <c:v>-2.9754173501096872</c:v>
                </c:pt>
                <c:pt idx="1675">
                  <c:v>-2.5526341210924359</c:v>
                </c:pt>
                <c:pt idx="1676">
                  <c:v>-1.5311847266331839</c:v>
                </c:pt>
                <c:pt idx="1677">
                  <c:v>-0.39520394526327501</c:v>
                </c:pt>
                <c:pt idx="1678">
                  <c:v>0.24510934025723119</c:v>
                </c:pt>
                <c:pt idx="1679">
                  <c:v>1.411116855425892E-2</c:v>
                </c:pt>
                <c:pt idx="1680">
                  <c:v>-1.009008700089961</c:v>
                </c:pt>
                <c:pt idx="1681">
                  <c:v>-2.3458921131665842</c:v>
                </c:pt>
                <c:pt idx="1682">
                  <c:v>-3.414139520191052</c:v>
                </c:pt>
                <c:pt idx="1683">
                  <c:v>-3.8656733936984762</c:v>
                </c:pt>
                <c:pt idx="1684">
                  <c:v>-3.7502569280489451</c:v>
                </c:pt>
                <c:pt idx="1685">
                  <c:v>-3.421101103116194</c:v>
                </c:pt>
                <c:pt idx="1686">
                  <c:v>-3.2408656021383568</c:v>
                </c:pt>
                <c:pt idx="1687">
                  <c:v>-3.2887662237531692</c:v>
                </c:pt>
                <c:pt idx="1688">
                  <c:v>-3.2991843234578471</c:v>
                </c:pt>
                <c:pt idx="1689">
                  <c:v>-2.8861034100836149</c:v>
                </c:pt>
                <c:pt idx="1690">
                  <c:v>-1.8976917994773419</c:v>
                </c:pt>
                <c:pt idx="1691">
                  <c:v>-0.61710604102916189</c:v>
                </c:pt>
                <c:pt idx="1692">
                  <c:v>0.35790687002791699</c:v>
                </c:pt>
                <c:pt idx="1693">
                  <c:v>0.5191691065258619</c:v>
                </c:pt>
                <c:pt idx="1694">
                  <c:v>-0.16233928421993471</c:v>
                </c:pt>
                <c:pt idx="1695">
                  <c:v>-1.183399366722496</c:v>
                </c:pt>
                <c:pt idx="1696">
                  <c:v>-1.824594989051064</c:v>
                </c:pt>
                <c:pt idx="1697">
                  <c:v>-1.628786899018086</c:v>
                </c:pt>
                <c:pt idx="1698">
                  <c:v>-0.6894055518372102</c:v>
                </c:pt>
                <c:pt idx="1699">
                  <c:v>0.44465455674824728</c:v>
                </c:pt>
                <c:pt idx="1700">
                  <c:v>1.13499269192855</c:v>
                </c:pt>
                <c:pt idx="1701">
                  <c:v>1.03265325473339</c:v>
                </c:pt>
                <c:pt idx="1702">
                  <c:v>0.25038631106786358</c:v>
                </c:pt>
                <c:pt idx="1703">
                  <c:v>-0.76561355369656814</c:v>
                </c:pt>
                <c:pt idx="1704">
                  <c:v>-1.5260676122039509</c:v>
                </c:pt>
                <c:pt idx="1705">
                  <c:v>-1.752665261628342</c:v>
                </c:pt>
                <c:pt idx="1706">
                  <c:v>-1.48448525511447</c:v>
                </c:pt>
                <c:pt idx="1707">
                  <c:v>-1.0157623933558371</c:v>
                </c:pt>
                <c:pt idx="1708">
                  <c:v>-0.71403810316909466</c:v>
                </c:pt>
                <c:pt idx="1709">
                  <c:v>-0.8429748629923759</c:v>
                </c:pt>
                <c:pt idx="1710">
                  <c:v>-1.4471340897113061</c:v>
                </c:pt>
                <c:pt idx="1711">
                  <c:v>-2.3334027440500251</c:v>
                </c:pt>
                <c:pt idx="1712">
                  <c:v>-3.1555959835710592</c:v>
                </c:pt>
                <c:pt idx="1713">
                  <c:v>-3.5678353298949572</c:v>
                </c:pt>
                <c:pt idx="1714">
                  <c:v>-3.3709056928978591</c:v>
                </c:pt>
                <c:pt idx="1715">
                  <c:v>-2.6015614436955969</c:v>
                </c:pt>
                <c:pt idx="1716">
                  <c:v>-1.5351816236472651</c:v>
                </c:pt>
                <c:pt idx="1717">
                  <c:v>-0.5828760371141587</c:v>
                </c:pt>
                <c:pt idx="1718">
                  <c:v>-0.1361163572801693</c:v>
                </c:pt>
                <c:pt idx="1719">
                  <c:v>-0.40050311203322941</c:v>
                </c:pt>
                <c:pt idx="1720">
                  <c:v>-1.265325416454069</c:v>
                </c:pt>
                <c:pt idx="1721">
                  <c:v>-2.3071599366197528</c:v>
                </c:pt>
                <c:pt idx="1722">
                  <c:v>-2.975817821812611</c:v>
                </c:pt>
                <c:pt idx="1723">
                  <c:v>-2.8867945252891118</c:v>
                </c:pt>
                <c:pt idx="1724">
                  <c:v>-2.0653166761577331</c:v>
                </c:pt>
                <c:pt idx="1725">
                  <c:v>-0.96732057222420043</c:v>
                </c:pt>
                <c:pt idx="1726">
                  <c:v>-0.21719085175558689</c:v>
                </c:pt>
                <c:pt idx="1727">
                  <c:v>-0.20661440811800971</c:v>
                </c:pt>
                <c:pt idx="1728">
                  <c:v>-0.83517682187692088</c:v>
                </c:pt>
                <c:pt idx="1729">
                  <c:v>-1.590037029449765</c:v>
                </c:pt>
                <c:pt idx="1730">
                  <c:v>-1.901111640404989</c:v>
                </c:pt>
                <c:pt idx="1731">
                  <c:v>-1.530317887217389</c:v>
                </c:pt>
                <c:pt idx="1732">
                  <c:v>-0.70475639737292983</c:v>
                </c:pt>
                <c:pt idx="1733">
                  <c:v>8.8507856965161766E-2</c:v>
                </c:pt>
                <c:pt idx="1734">
                  <c:v>0.45953292833125148</c:v>
                </c:pt>
                <c:pt idx="1735">
                  <c:v>0.34463917012846051</c:v>
                </c:pt>
                <c:pt idx="1736">
                  <c:v>-3.2068550268533509E-2</c:v>
                </c:pt>
                <c:pt idx="1737">
                  <c:v>-0.38716536106739702</c:v>
                </c:pt>
                <c:pt idx="1738">
                  <c:v>-0.58876443484183405</c:v>
                </c:pt>
                <c:pt idx="1739">
                  <c:v>-0.67326101889021317</c:v>
                </c:pt>
                <c:pt idx="1740">
                  <c:v>-0.72153115613327745</c:v>
                </c:pt>
                <c:pt idx="1741">
                  <c:v>-0.74065108190538198</c:v>
                </c:pt>
                <c:pt idx="1742">
                  <c:v>-0.66239292323979237</c:v>
                </c:pt>
                <c:pt idx="1743">
                  <c:v>-0.44915367099335213</c:v>
                </c:pt>
                <c:pt idx="1744">
                  <c:v>-0.1840946574564678</c:v>
                </c:pt>
                <c:pt idx="1745">
                  <c:v>-2.5911314923187229E-2</c:v>
                </c:pt>
                <c:pt idx="1746">
                  <c:v>-7.5884125534787683E-2</c:v>
                </c:pt>
                <c:pt idx="1747">
                  <c:v>-0.28377778420675343</c:v>
                </c:pt>
                <c:pt idx="1748">
                  <c:v>-0.47167533402255252</c:v>
                </c:pt>
                <c:pt idx="1749">
                  <c:v>-0.47601902390723888</c:v>
                </c:pt>
                <c:pt idx="1750">
                  <c:v>-0.2887515681325174</c:v>
                </c:pt>
                <c:pt idx="1751">
                  <c:v>-6.9577453452087504E-2</c:v>
                </c:pt>
                <c:pt idx="1752">
                  <c:v>-2.1397464650928601E-2</c:v>
                </c:pt>
                <c:pt idx="1753">
                  <c:v>-0.247622915709618</c:v>
                </c:pt>
                <c:pt idx="1754">
                  <c:v>-0.69201373953856748</c:v>
                </c:pt>
                <c:pt idx="1755">
                  <c:v>-1.1818464763881811</c:v>
                </c:pt>
                <c:pt idx="1756">
                  <c:v>-1.544891459751695</c:v>
                </c:pt>
                <c:pt idx="1757">
                  <c:v>-1.6969132377389211</c:v>
                </c:pt>
                <c:pt idx="1758">
                  <c:v>-1.646030587423132</c:v>
                </c:pt>
                <c:pt idx="1759">
                  <c:v>-1.4578065288288291</c:v>
                </c:pt>
                <c:pt idx="1760">
                  <c:v>-1.20967706768439</c:v>
                </c:pt>
                <c:pt idx="1761">
                  <c:v>-0.98324014203115695</c:v>
                </c:pt>
                <c:pt idx="1762">
                  <c:v>-0.86019562881615719</c:v>
                </c:pt>
                <c:pt idx="1763">
                  <c:v>-0.88849346613433877</c:v>
                </c:pt>
                <c:pt idx="1764">
                  <c:v>-1.0641025598286431</c:v>
                </c:pt>
                <c:pt idx="1765">
                  <c:v>-1.3198480337303129</c:v>
                </c:pt>
                <c:pt idx="1766">
                  <c:v>-1.532822299798511</c:v>
                </c:pt>
                <c:pt idx="1767">
                  <c:v>-1.6010146150448461</c:v>
                </c:pt>
                <c:pt idx="1768">
                  <c:v>-1.5049607085506569</c:v>
                </c:pt>
                <c:pt idx="1769">
                  <c:v>-1.3119053866162851</c:v>
                </c:pt>
                <c:pt idx="1770">
                  <c:v>-1.1420213616736139</c:v>
                </c:pt>
                <c:pt idx="1771">
                  <c:v>-1.0973232378250231</c:v>
                </c:pt>
                <c:pt idx="1772">
                  <c:v>-1.193938460428442</c:v>
                </c:pt>
                <c:pt idx="1773">
                  <c:v>-1.366065362031986</c:v>
                </c:pt>
                <c:pt idx="1774">
                  <c:v>-1.5229364099996341</c:v>
                </c:pt>
                <c:pt idx="1775">
                  <c:v>-1.6042504590096871</c:v>
                </c:pt>
                <c:pt idx="1776">
                  <c:v>-1.6112690618336361</c:v>
                </c:pt>
                <c:pt idx="1777">
                  <c:v>-1.604427310891126</c:v>
                </c:pt>
                <c:pt idx="1778">
                  <c:v>-1.6815451558415071</c:v>
                </c:pt>
                <c:pt idx="1779">
                  <c:v>-1.9347862469041881</c:v>
                </c:pt>
                <c:pt idx="1780">
                  <c:v>-2.394589491140819</c:v>
                </c:pt>
                <c:pt idx="1781">
                  <c:v>-3.0004474586639458</c:v>
                </c:pt>
                <c:pt idx="1782">
                  <c:v>-3.6004214038531859</c:v>
                </c:pt>
                <c:pt idx="1783">
                  <c:v>-3.9828220505054661</c:v>
                </c:pt>
                <c:pt idx="1784">
                  <c:v>-3.939100898681597</c:v>
                </c:pt>
                <c:pt idx="1785">
                  <c:v>-3.329905980390921</c:v>
                </c:pt>
                <c:pt idx="1786">
                  <c:v>-2.1380359694136928</c:v>
                </c:pt>
                <c:pt idx="1787">
                  <c:v>-0.49010203688997561</c:v>
                </c:pt>
                <c:pt idx="1788">
                  <c:v>1.3644451109523179</c:v>
                </c:pt>
                <c:pt idx="1789">
                  <c:v>3.1405457899640612</c:v>
                </c:pt>
                <c:pt idx="1790">
                  <c:v>4.5979014910798179</c:v>
                </c:pt>
                <c:pt idx="1791">
                  <c:v>5.5927346632662021</c:v>
                </c:pt>
                <c:pt idx="1792">
                  <c:v>6.1223338676642109</c:v>
                </c:pt>
                <c:pt idx="1793">
                  <c:v>6.2813193136710499</c:v>
                </c:pt>
                <c:pt idx="1794">
                  <c:v>6.1750797883237523</c:v>
                </c:pt>
                <c:pt idx="1795">
                  <c:v>5.8890138227541886</c:v>
                </c:pt>
                <c:pt idx="1796">
                  <c:v>5.4940471269382458</c:v>
                </c:pt>
                <c:pt idx="1797">
                  <c:v>5.0984596458416203</c:v>
                </c:pt>
                <c:pt idx="1798">
                  <c:v>4.8574119502626836</c:v>
                </c:pt>
                <c:pt idx="1799">
                  <c:v>4.9139753790108891</c:v>
                </c:pt>
                <c:pt idx="1800">
                  <c:v>5.2933122697489123</c:v>
                </c:pt>
                <c:pt idx="1801">
                  <c:v>5.7998680746794511</c:v>
                </c:pt>
                <c:pt idx="1802">
                  <c:v>6.0119157942679573</c:v>
                </c:pt>
                <c:pt idx="1803">
                  <c:v>5.4199312596395757</c:v>
                </c:pt>
                <c:pt idx="1804">
                  <c:v>3.6792572425446899</c:v>
                </c:pt>
                <c:pt idx="1805">
                  <c:v>0.85607150217048211</c:v>
                </c:pt>
                <c:pt idx="1806">
                  <c:v>-2.4695976545971692</c:v>
                </c:pt>
                <c:pt idx="1807">
                  <c:v>-5.326504945455901</c:v>
                </c:pt>
                <c:pt idx="1808">
                  <c:v>-6.7188547501867886</c:v>
                </c:pt>
                <c:pt idx="1809">
                  <c:v>-6.1089127654801407</c:v>
                </c:pt>
                <c:pt idx="1810">
                  <c:v>-3.767462529768228</c:v>
                </c:pt>
                <c:pt idx="1811">
                  <c:v>-0.76066681126414115</c:v>
                </c:pt>
                <c:pt idx="1812">
                  <c:v>1.504294473026792</c:v>
                </c:pt>
                <c:pt idx="1813">
                  <c:v>1.9856378560686441</c:v>
                </c:pt>
                <c:pt idx="1814">
                  <c:v>0.5456392655686042</c:v>
                </c:pt>
                <c:pt idx="1815">
                  <c:v>-2.0498450360371869</c:v>
                </c:pt>
                <c:pt idx="1816">
                  <c:v>-4.6761015872425036</c:v>
                </c:pt>
                <c:pt idx="1817">
                  <c:v>-6.5660753943330237</c:v>
                </c:pt>
                <c:pt idx="1818">
                  <c:v>-7.682655469963616</c:v>
                </c:pt>
                <c:pt idx="1819">
                  <c:v>-8.4688191183748991</c:v>
                </c:pt>
                <c:pt idx="1820">
                  <c:v>-9.218941891250962</c:v>
                </c:pt>
                <c:pt idx="1821">
                  <c:v>-9.6380477150647419</c:v>
                </c:pt>
                <c:pt idx="1822">
                  <c:v>-8.9875599439828484</c:v>
                </c:pt>
                <c:pt idx="1823">
                  <c:v>-6.7161857783318224</c:v>
                </c:pt>
                <c:pt idx="1824">
                  <c:v>-3.0432920767574601</c:v>
                </c:pt>
                <c:pt idx="1825">
                  <c:v>1.0022706757437909</c:v>
                </c:pt>
                <c:pt idx="1826">
                  <c:v>4.148403867261039</c:v>
                </c:pt>
                <c:pt idx="1827">
                  <c:v>5.6209258109288669</c:v>
                </c:pt>
                <c:pt idx="1828">
                  <c:v>5.4663918049006464</c:v>
                </c:pt>
                <c:pt idx="1829">
                  <c:v>4.2779246632417438</c:v>
                </c:pt>
                <c:pt idx="1830">
                  <c:v>2.665726016523926</c:v>
                </c:pt>
                <c:pt idx="1831">
                  <c:v>0.93039398791865313</c:v>
                </c:pt>
                <c:pt idx="1832">
                  <c:v>-0.8347225658211086</c:v>
                </c:pt>
                <c:pt idx="1833">
                  <c:v>-2.41517731372765</c:v>
                </c:pt>
                <c:pt idx="1834">
                  <c:v>-3.363882203782937</c:v>
                </c:pt>
                <c:pt idx="1835">
                  <c:v>-3.2783693191179868</c:v>
                </c:pt>
                <c:pt idx="1836">
                  <c:v>-2.2023868756348661</c:v>
                </c:pt>
                <c:pt idx="1837">
                  <c:v>-0.76176071726266148</c:v>
                </c:pt>
                <c:pt idx="1838">
                  <c:v>0.1707648458212796</c:v>
                </c:pt>
                <c:pt idx="1839">
                  <c:v>5.9388909221507018E-2</c:v>
                </c:pt>
                <c:pt idx="1840">
                  <c:v>-0.93988769977741482</c:v>
                </c:pt>
                <c:pt idx="1841">
                  <c:v>-2.122284056374053</c:v>
                </c:pt>
                <c:pt idx="1842">
                  <c:v>-2.7653510471657619</c:v>
                </c:pt>
                <c:pt idx="1843">
                  <c:v>-2.613123872998981</c:v>
                </c:pt>
                <c:pt idx="1844">
                  <c:v>-1.950480100544437</c:v>
                </c:pt>
                <c:pt idx="1845">
                  <c:v>-1.2874597748209891</c:v>
                </c:pt>
                <c:pt idx="1846">
                  <c:v>-0.96138493435357608</c:v>
                </c:pt>
                <c:pt idx="1847">
                  <c:v>-0.96501788944505218</c:v>
                </c:pt>
                <c:pt idx="1848">
                  <c:v>-1.0733203999679171</c:v>
                </c:pt>
                <c:pt idx="1849">
                  <c:v>-1.0995010742198641</c:v>
                </c:pt>
                <c:pt idx="1850">
                  <c:v>-1.0363133381620251</c:v>
                </c:pt>
                <c:pt idx="1851">
                  <c:v>-1.0015054742761491</c:v>
                </c:pt>
                <c:pt idx="1852">
                  <c:v>-1.1017260760701031</c:v>
                </c:pt>
                <c:pt idx="1853">
                  <c:v>-1.332354540946503</c:v>
                </c:pt>
                <c:pt idx="1854">
                  <c:v>-1.5925604171433629</c:v>
                </c:pt>
                <c:pt idx="1855">
                  <c:v>-1.7988751070924249</c:v>
                </c:pt>
                <c:pt idx="1856">
                  <c:v>-1.938940849491201</c:v>
                </c:pt>
                <c:pt idx="1857">
                  <c:v>-2.030628297360896</c:v>
                </c:pt>
                <c:pt idx="1858">
                  <c:v>-2.076496106386883</c:v>
                </c:pt>
                <c:pt idx="1859">
                  <c:v>-2.0535214881110351</c:v>
                </c:pt>
                <c:pt idx="1860">
                  <c:v>-1.961888440805696</c:v>
                </c:pt>
                <c:pt idx="1861">
                  <c:v>-1.8643925820544529</c:v>
                </c:pt>
                <c:pt idx="1862">
                  <c:v>-1.8777359757726191</c:v>
                </c:pt>
                <c:pt idx="1863">
                  <c:v>-2.1011506998419902</c:v>
                </c:pt>
                <c:pt idx="1864">
                  <c:v>-2.5240632056672978</c:v>
                </c:pt>
                <c:pt idx="1865">
                  <c:v>-3.007186883059489</c:v>
                </c:pt>
                <c:pt idx="1866">
                  <c:v>-3.3494886711128662</c:v>
                </c:pt>
                <c:pt idx="1867">
                  <c:v>-3.4002773072379142</c:v>
                </c:pt>
                <c:pt idx="1868">
                  <c:v>-3.131661072078507</c:v>
                </c:pt>
                <c:pt idx="1869">
                  <c:v>-2.6272159813909468</c:v>
                </c:pt>
                <c:pt idx="1870">
                  <c:v>-2.025820935477793</c:v>
                </c:pt>
                <c:pt idx="1871">
                  <c:v>-1.46426878112183</c:v>
                </c:pt>
                <c:pt idx="1872">
                  <c:v>-1.043478608567078</c:v>
                </c:pt>
                <c:pt idx="1873">
                  <c:v>-0.82065795994072122</c:v>
                </c:pt>
                <c:pt idx="1874">
                  <c:v>-0.8100986217203785</c:v>
                </c:pt>
                <c:pt idx="1875">
                  <c:v>-0.97369836095820306</c:v>
                </c:pt>
                <c:pt idx="1876">
                  <c:v>-1.2237478126839281</c:v>
                </c:pt>
                <c:pt idx="1877">
                  <c:v>-1.4587795445518441</c:v>
                </c:pt>
                <c:pt idx="1878">
                  <c:v>-1.6125300347891161</c:v>
                </c:pt>
                <c:pt idx="1879">
                  <c:v>-1.6900312241084889</c:v>
                </c:pt>
                <c:pt idx="1880">
                  <c:v>-1.7671200510917671</c:v>
                </c:pt>
                <c:pt idx="1881">
                  <c:v>-1.9321945576271291</c:v>
                </c:pt>
                <c:pt idx="1882">
                  <c:v>-2.2041123406458292</c:v>
                </c:pt>
                <c:pt idx="1883">
                  <c:v>-2.4910607311624009</c:v>
                </c:pt>
                <c:pt idx="1884">
                  <c:v>-2.617174335786514</c:v>
                </c:pt>
                <c:pt idx="1885">
                  <c:v>-2.4121642445529141</c:v>
                </c:pt>
                <c:pt idx="1886">
                  <c:v>-1.829335431968441</c:v>
                </c:pt>
                <c:pt idx="1887">
                  <c:v>-1.01038218918363</c:v>
                </c:pt>
                <c:pt idx="1888">
                  <c:v>-0.24435336134857161</c:v>
                </c:pt>
                <c:pt idx="1889">
                  <c:v>0.16154718114505801</c:v>
                </c:pt>
                <c:pt idx="1890">
                  <c:v>5.0749543609247737E-2</c:v>
                </c:pt>
                <c:pt idx="1891">
                  <c:v>-0.47575268253781311</c:v>
                </c:pt>
                <c:pt idx="1892">
                  <c:v>-1.108999835467402</c:v>
                </c:pt>
                <c:pt idx="1893">
                  <c:v>-1.510304536453456</c:v>
                </c:pt>
                <c:pt idx="1894">
                  <c:v>-1.5113666454049459</c:v>
                </c:pt>
                <c:pt idx="1895">
                  <c:v>-1.216098843185794</c:v>
                </c:pt>
                <c:pt idx="1896">
                  <c:v>-0.91585623803445937</c:v>
                </c:pt>
                <c:pt idx="1897">
                  <c:v>-0.87155353167385607</c:v>
                </c:pt>
                <c:pt idx="1898">
                  <c:v>-1.134149415025044</c:v>
                </c:pt>
                <c:pt idx="1899">
                  <c:v>-1.5257683988559161</c:v>
                </c:pt>
                <c:pt idx="1900">
                  <c:v>-1.7907174062795581</c:v>
                </c:pt>
                <c:pt idx="1901">
                  <c:v>-1.8059220898774331</c:v>
                </c:pt>
                <c:pt idx="1902">
                  <c:v>-1.6722864585867381</c:v>
                </c:pt>
                <c:pt idx="1903">
                  <c:v>-1.6164483547349879</c:v>
                </c:pt>
                <c:pt idx="1904">
                  <c:v>-1.7972338858759369</c:v>
                </c:pt>
                <c:pt idx="1905">
                  <c:v>-2.1717249618798422</c:v>
                </c:pt>
                <c:pt idx="1906">
                  <c:v>-2.5210129599884681</c:v>
                </c:pt>
                <c:pt idx="1907">
                  <c:v>-2.614744516059146</c:v>
                </c:pt>
                <c:pt idx="1908">
                  <c:v>-2.3851145980056421</c:v>
                </c:pt>
                <c:pt idx="1909">
                  <c:v>-1.968464901771573</c:v>
                </c:pt>
                <c:pt idx="1910">
                  <c:v>-1.597017590008653</c:v>
                </c:pt>
                <c:pt idx="1911">
                  <c:v>-1.4414774293534769</c:v>
                </c:pt>
                <c:pt idx="1912">
                  <c:v>-1.5108540884728789</c:v>
                </c:pt>
                <c:pt idx="1913">
                  <c:v>-1.672664769661554</c:v>
                </c:pt>
                <c:pt idx="1914">
                  <c:v>-1.7633799353691639</c:v>
                </c:pt>
                <c:pt idx="1915">
                  <c:v>-1.6917595461227379</c:v>
                </c:pt>
                <c:pt idx="1916">
                  <c:v>-1.4772304135063481</c:v>
                </c:pt>
                <c:pt idx="1917">
                  <c:v>-1.224215049189316</c:v>
                </c:pt>
                <c:pt idx="1918">
                  <c:v>-1.052303541387869</c:v>
                </c:pt>
                <c:pt idx="1919">
                  <c:v>-1.0335483491656541</c:v>
                </c:pt>
                <c:pt idx="1920">
                  <c:v>-1.168791370167638</c:v>
                </c:pt>
                <c:pt idx="1921">
                  <c:v>-1.3940153675597571</c:v>
                </c:pt>
                <c:pt idx="1922">
                  <c:v>-1.610724519488322</c:v>
                </c:pt>
                <c:pt idx="1923">
                  <c:v>-1.7322271930943101</c:v>
                </c:pt>
                <c:pt idx="1924">
                  <c:v>-1.718977093405043</c:v>
                </c:pt>
                <c:pt idx="1925">
                  <c:v>-1.5834970436900559</c:v>
                </c:pt>
                <c:pt idx="1926">
                  <c:v>-1.370940260562906</c:v>
                </c:pt>
                <c:pt idx="1927">
                  <c:v>-1.1267257394906749</c:v>
                </c:pt>
                <c:pt idx="1928">
                  <c:v>-0.8778059366889378</c:v>
                </c:pt>
                <c:pt idx="1929">
                  <c:v>-0.64307620413437427</c:v>
                </c:pt>
                <c:pt idx="1930">
                  <c:v>-0.45171648458956559</c:v>
                </c:pt>
                <c:pt idx="1931">
                  <c:v>-0.34824633497128338</c:v>
                </c:pt>
                <c:pt idx="1932">
                  <c:v>-0.38702827419004532</c:v>
                </c:pt>
                <c:pt idx="1933">
                  <c:v>-0.61645896003972211</c:v>
                </c:pt>
                <c:pt idx="1934">
                  <c:v>-1.054977273112625</c:v>
                </c:pt>
                <c:pt idx="1935">
                  <c:v>-1.6689384858031751</c:v>
                </c:pt>
                <c:pt idx="1936">
                  <c:v>-2.350543337510882</c:v>
                </c:pt>
                <c:pt idx="1937">
                  <c:v>-2.9102629050419879</c:v>
                </c:pt>
                <c:pt idx="1938">
                  <c:v>-3.1270168619599361</c:v>
                </c:pt>
                <c:pt idx="1939">
                  <c:v>-2.859988016586263</c:v>
                </c:pt>
                <c:pt idx="1940">
                  <c:v>-2.1572018854863102</c:v>
                </c:pt>
                <c:pt idx="1941">
                  <c:v>-1.281357509820005</c:v>
                </c:pt>
                <c:pt idx="1942">
                  <c:v>-0.59807680215493431</c:v>
                </c:pt>
                <c:pt idx="1943">
                  <c:v>-0.36079079862124042</c:v>
                </c:pt>
                <c:pt idx="1944">
                  <c:v>-0.54363956804018931</c:v>
                </c:pt>
                <c:pt idx="1945">
                  <c:v>-0.86054865915855883</c:v>
                </c:pt>
                <c:pt idx="1946">
                  <c:v>-0.97093732689860313</c:v>
                </c:pt>
                <c:pt idx="1947">
                  <c:v>-0.73435791820030205</c:v>
                </c:pt>
                <c:pt idx="1948">
                  <c:v>-0.32187770041472219</c:v>
                </c:pt>
                <c:pt idx="1949">
                  <c:v>-7.7784666376258929E-2</c:v>
                </c:pt>
                <c:pt idx="1950">
                  <c:v>-0.23680431058718579</c:v>
                </c:pt>
                <c:pt idx="1951">
                  <c:v>-0.72919915359880161</c:v>
                </c:pt>
                <c:pt idx="1952">
                  <c:v>-1.2179387527027099</c:v>
                </c:pt>
                <c:pt idx="1953">
                  <c:v>-1.3446132721852679</c:v>
                </c:pt>
                <c:pt idx="1954">
                  <c:v>-1.0051838771823689</c:v>
                </c:pt>
                <c:pt idx="1955">
                  <c:v>-0.42781096137468522</c:v>
                </c:pt>
                <c:pt idx="1956">
                  <c:v>-2.4080711803581289E-3</c:v>
                </c:pt>
                <c:pt idx="1957">
                  <c:v>-1.045404689959333E-2</c:v>
                </c:pt>
                <c:pt idx="1958">
                  <c:v>-0.44620015064706209</c:v>
                </c:pt>
                <c:pt idx="1959">
                  <c:v>-1.04864897837912</c:v>
                </c:pt>
                <c:pt idx="1960">
                  <c:v>-1.503744999907388</c:v>
                </c:pt>
                <c:pt idx="1961">
                  <c:v>-1.646309689433707</c:v>
                </c:pt>
                <c:pt idx="1962">
                  <c:v>-1.525780361273271</c:v>
                </c:pt>
                <c:pt idx="1963">
                  <c:v>-1.3272679488776691</c:v>
                </c:pt>
                <c:pt idx="1964">
                  <c:v>-1.231780001238592</c:v>
                </c:pt>
                <c:pt idx="1965">
                  <c:v>-1.3148560135745639</c:v>
                </c:pt>
                <c:pt idx="1966">
                  <c:v>-1.5334682543381519</c:v>
                </c:pt>
                <c:pt idx="1967">
                  <c:v>-1.7748913968782301</c:v>
                </c:pt>
                <c:pt idx="1968">
                  <c:v>-1.914509322709651</c:v>
                </c:pt>
                <c:pt idx="1969">
                  <c:v>-1.8650560163304299</c:v>
                </c:pt>
                <c:pt idx="1970">
                  <c:v>-1.611489626628591</c:v>
                </c:pt>
                <c:pt idx="1971">
                  <c:v>-1.216134951822019</c:v>
                </c:pt>
                <c:pt idx="1972">
                  <c:v>-0.8008070293219004</c:v>
                </c:pt>
                <c:pt idx="1973">
                  <c:v>-0.50290306937696061</c:v>
                </c:pt>
                <c:pt idx="1974">
                  <c:v>-0.40604732457062842</c:v>
                </c:pt>
                <c:pt idx="1975">
                  <c:v>-0.49930384787473969</c:v>
                </c:pt>
                <c:pt idx="1976">
                  <c:v>-0.70473674223583138</c:v>
                </c:pt>
                <c:pt idx="1977">
                  <c:v>-0.93838416482373754</c:v>
                </c:pt>
                <c:pt idx="1978">
                  <c:v>-1.163324925557623</c:v>
                </c:pt>
                <c:pt idx="1979">
                  <c:v>-1.398621071172879</c:v>
                </c:pt>
                <c:pt idx="1980">
                  <c:v>-1.67205001817391</c:v>
                </c:pt>
                <c:pt idx="1981">
                  <c:v>-1.962141791565714</c:v>
                </c:pt>
                <c:pt idx="1982">
                  <c:v>-2.1905551490966499</c:v>
                </c:pt>
                <c:pt idx="1983">
                  <c:v>-2.261851849239922</c:v>
                </c:pt>
                <c:pt idx="1984">
                  <c:v>-2.125403403091823</c:v>
                </c:pt>
                <c:pt idx="1985">
                  <c:v>-1.828810892376421</c:v>
                </c:pt>
                <c:pt idx="1986">
                  <c:v>-1.507130886404902</c:v>
                </c:pt>
                <c:pt idx="1987">
                  <c:v>-1.3139173416718311</c:v>
                </c:pt>
                <c:pt idx="1988">
                  <c:v>-1.3318688143074371</c:v>
                </c:pt>
                <c:pt idx="1989">
                  <c:v>-1.5103352650231781</c:v>
                </c:pt>
                <c:pt idx="1990">
                  <c:v>-1.6780849150425221</c:v>
                </c:pt>
                <c:pt idx="1991">
                  <c:v>-1.6443691597357939</c:v>
                </c:pt>
                <c:pt idx="1992">
                  <c:v>-1.335749938527319</c:v>
                </c:pt>
                <c:pt idx="1993">
                  <c:v>-0.87881717777056689</c:v>
                </c:pt>
                <c:pt idx="1994">
                  <c:v>-0.55637271407325728</c:v>
                </c:pt>
                <c:pt idx="1995">
                  <c:v>-0.63198886737748927</c:v>
                </c:pt>
                <c:pt idx="1996">
                  <c:v>-1.1522182731527639</c:v>
                </c:pt>
                <c:pt idx="1997">
                  <c:v>-1.884967197592659</c:v>
                </c:pt>
                <c:pt idx="1998">
                  <c:v>-2.460245645202122</c:v>
                </c:pt>
                <c:pt idx="1999">
                  <c:v>-2.627551308021852</c:v>
                </c:pt>
                <c:pt idx="2000">
                  <c:v>-2.4420933367257041</c:v>
                </c:pt>
                <c:pt idx="2001">
                  <c:v>-2.215228345905766</c:v>
                </c:pt>
                <c:pt idx="2002">
                  <c:v>-2.250606094377674</c:v>
                </c:pt>
                <c:pt idx="2003">
                  <c:v>-2.577605439431653</c:v>
                </c:pt>
                <c:pt idx="2004">
                  <c:v>-2.9055861053179748</c:v>
                </c:pt>
                <c:pt idx="2005">
                  <c:v>-2.848765750849187</c:v>
                </c:pt>
                <c:pt idx="2006">
                  <c:v>-2.2559814256496069</c:v>
                </c:pt>
                <c:pt idx="2007">
                  <c:v>-1.3788291683666729</c:v>
                </c:pt>
                <c:pt idx="2008">
                  <c:v>-0.72136133802023972</c:v>
                </c:pt>
                <c:pt idx="2009">
                  <c:v>-0.68400693863610196</c:v>
                </c:pt>
                <c:pt idx="2010">
                  <c:v>-1.284747996737641</c:v>
                </c:pt>
                <c:pt idx="2011">
                  <c:v>-2.150825523160278</c:v>
                </c:pt>
                <c:pt idx="2012">
                  <c:v>-2.779149696938898</c:v>
                </c:pt>
                <c:pt idx="2013">
                  <c:v>-2.8634340611068181</c:v>
                </c:pt>
                <c:pt idx="2014">
                  <c:v>-2.4334353230145829</c:v>
                </c:pt>
                <c:pt idx="2015">
                  <c:v>-1.753393351763251</c:v>
                </c:pt>
                <c:pt idx="2016">
                  <c:v>-1.105455554337579</c:v>
                </c:pt>
                <c:pt idx="2017">
                  <c:v>-0.62548988838240982</c:v>
                </c:pt>
                <c:pt idx="2018">
                  <c:v>-0.30148307633215871</c:v>
                </c:pt>
                <c:pt idx="2019">
                  <c:v>-8.8600257968600021E-2</c:v>
                </c:pt>
                <c:pt idx="2020">
                  <c:v>3.3952386693159452E-3</c:v>
                </c:pt>
                <c:pt idx="2021">
                  <c:v>-7.9352700432016948E-2</c:v>
                </c:pt>
                <c:pt idx="2022">
                  <c:v>-0.35771765573294362</c:v>
                </c:pt>
                <c:pt idx="2023">
                  <c:v>-0.75358136234836026</c:v>
                </c:pt>
                <c:pt idx="2024">
                  <c:v>-1.106538298833851</c:v>
                </c:pt>
                <c:pt idx="2025">
                  <c:v>-1.2614815769696699</c:v>
                </c:pt>
                <c:pt idx="2026">
                  <c:v>-1.153245222855674</c:v>
                </c:pt>
                <c:pt idx="2027">
                  <c:v>-0.83451841815116734</c:v>
                </c:pt>
                <c:pt idx="2028">
                  <c:v>-0.44315219040515252</c:v>
                </c:pt>
                <c:pt idx="2029">
                  <c:v>-0.1353805625054641</c:v>
                </c:pt>
                <c:pt idx="2030">
                  <c:v>-1.9205978046922079E-2</c:v>
                </c:pt>
                <c:pt idx="2031">
                  <c:v>-0.1236598941790948</c:v>
                </c:pt>
                <c:pt idx="2032">
                  <c:v>-0.40208871084464592</c:v>
                </c:pt>
                <c:pt idx="2033">
                  <c:v>-0.75450992895385616</c:v>
                </c:pt>
                <c:pt idx="2034">
                  <c:v>-1.077572545595664</c:v>
                </c:pt>
                <c:pt idx="2035">
                  <c:v>-1.3157903398270001</c:v>
                </c:pt>
                <c:pt idx="2036">
                  <c:v>-1.4794313285124561</c:v>
                </c:pt>
                <c:pt idx="2037">
                  <c:v>-1.6239069203640759</c:v>
                </c:pt>
                <c:pt idx="2038">
                  <c:v>-1.797524882082624</c:v>
                </c:pt>
                <c:pt idx="2039">
                  <c:v>-1.971728238739247</c:v>
                </c:pt>
                <c:pt idx="2040">
                  <c:v>-2.0314945967912812</c:v>
                </c:pt>
                <c:pt idx="2041">
                  <c:v>-1.852185091204767</c:v>
                </c:pt>
                <c:pt idx="2042">
                  <c:v>-1.406082260478273</c:v>
                </c:pt>
                <c:pt idx="2043">
                  <c:v>-0.82766979318345268</c:v>
                </c:pt>
                <c:pt idx="2044">
                  <c:v>-0.37424739223356102</c:v>
                </c:pt>
                <c:pt idx="2045">
                  <c:v>-0.27011848002231081</c:v>
                </c:pt>
                <c:pt idx="2046">
                  <c:v>-0.54904160446280814</c:v>
                </c:pt>
                <c:pt idx="2047">
                  <c:v>-1.015308850752253</c:v>
                </c:pt>
                <c:pt idx="2048">
                  <c:v>-1.3475278988879451</c:v>
                </c:pt>
                <c:pt idx="2049">
                  <c:v>-1.298262540302993</c:v>
                </c:pt>
                <c:pt idx="2050">
                  <c:v>-0.84834273581585662</c:v>
                </c:pt>
                <c:pt idx="2051">
                  <c:v>-0.20465577515643479</c:v>
                </c:pt>
                <c:pt idx="2052">
                  <c:v>0.34380648110029438</c:v>
                </c:pt>
                <c:pt idx="2053">
                  <c:v>0.59158319270598303</c:v>
                </c:pt>
                <c:pt idx="2054">
                  <c:v>0.49467464302254788</c:v>
                </c:pt>
                <c:pt idx="2055">
                  <c:v>0.13448973565372491</c:v>
                </c:pt>
                <c:pt idx="2056">
                  <c:v>-0.37623984590932269</c:v>
                </c:pt>
                <c:pt idx="2057">
                  <c:v>-0.94821451729897543</c:v>
                </c:pt>
                <c:pt idx="2058">
                  <c:v>-1.4995943179885709</c:v>
                </c:pt>
                <c:pt idx="2059">
                  <c:v>-1.921387549489352</c:v>
                </c:pt>
                <c:pt idx="2060">
                  <c:v>-2.0856054883836692</c:v>
                </c:pt>
                <c:pt idx="2061">
                  <c:v>-1.9147154269837341</c:v>
                </c:pt>
                <c:pt idx="2062">
                  <c:v>-1.467106463069987</c:v>
                </c:pt>
                <c:pt idx="2063">
                  <c:v>-0.95686775270652613</c:v>
                </c:pt>
                <c:pt idx="2064">
                  <c:v>-0.66565199046778878</c:v>
                </c:pt>
                <c:pt idx="2065">
                  <c:v>-0.78790487198431003</c:v>
                </c:pt>
                <c:pt idx="2066">
                  <c:v>-1.303647741713664</c:v>
                </c:pt>
                <c:pt idx="2067">
                  <c:v>-1.9595461250440409</c:v>
                </c:pt>
                <c:pt idx="2068">
                  <c:v>-2.3923393050575581</c:v>
                </c:pt>
                <c:pt idx="2069">
                  <c:v>-2.3328890910995539</c:v>
                </c:pt>
                <c:pt idx="2070">
                  <c:v>-1.7698541609625551</c:v>
                </c:pt>
                <c:pt idx="2071">
                  <c:v>-0.97171584259980137</c:v>
                </c:pt>
                <c:pt idx="2072">
                  <c:v>-0.33879850062078032</c:v>
                </c:pt>
                <c:pt idx="2073">
                  <c:v>-0.14766198227540489</c:v>
                </c:pt>
                <c:pt idx="2074">
                  <c:v>-0.3729543891306385</c:v>
                </c:pt>
                <c:pt idx="2075">
                  <c:v>-0.72447538762099895</c:v>
                </c:pt>
                <c:pt idx="2076">
                  <c:v>-0.86628713817347158</c:v>
                </c:pt>
                <c:pt idx="2077">
                  <c:v>-0.67752684241512517</c:v>
                </c:pt>
                <c:pt idx="2078">
                  <c:v>-0.35032382540789031</c:v>
                </c:pt>
                <c:pt idx="2079">
                  <c:v>-0.2308215962165302</c:v>
                </c:pt>
                <c:pt idx="2080">
                  <c:v>-0.52874580602275212</c:v>
                </c:pt>
                <c:pt idx="2081">
                  <c:v>-1.136159746955494</c:v>
                </c:pt>
                <c:pt idx="2082">
                  <c:v>-1.697973159485886</c:v>
                </c:pt>
                <c:pt idx="2083">
                  <c:v>-1.885961226567112</c:v>
                </c:pt>
                <c:pt idx="2084">
                  <c:v>-1.647325093903339</c:v>
                </c:pt>
                <c:pt idx="2085">
                  <c:v>-1.2192374558166259</c:v>
                </c:pt>
                <c:pt idx="2086">
                  <c:v>-0.90735709754038196</c:v>
                </c:pt>
                <c:pt idx="2087">
                  <c:v>-0.83731646455887954</c:v>
                </c:pt>
                <c:pt idx="2088">
                  <c:v>-0.89190784515232024</c:v>
                </c:pt>
                <c:pt idx="2089">
                  <c:v>-0.86381200749667897</c:v>
                </c:pt>
                <c:pt idx="2090">
                  <c:v>-0.67629002338823208</c:v>
                </c:pt>
                <c:pt idx="2091">
                  <c:v>-0.45676968010831348</c:v>
                </c:pt>
                <c:pt idx="2092">
                  <c:v>-0.39670504579562949</c:v>
                </c:pt>
                <c:pt idx="2093">
                  <c:v>-0.55107327525153349</c:v>
                </c:pt>
                <c:pt idx="2094">
                  <c:v>-0.76706702452068254</c:v>
                </c:pt>
                <c:pt idx="2095">
                  <c:v>-0.80954113941528494</c:v>
                </c:pt>
                <c:pt idx="2096">
                  <c:v>-0.57997057630512971</c:v>
                </c:pt>
                <c:pt idx="2097">
                  <c:v>-0.22229579130718419</c:v>
                </c:pt>
                <c:pt idx="2098">
                  <c:v>-1.6248834979961459E-2</c:v>
                </c:pt>
                <c:pt idx="2099">
                  <c:v>-0.15716073406951681</c:v>
                </c:pt>
                <c:pt idx="2100">
                  <c:v>-0.60900772915143209</c:v>
                </c:pt>
                <c:pt idx="2101">
                  <c:v>-1.137131956127921</c:v>
                </c:pt>
                <c:pt idx="2102">
                  <c:v>-1.489466006816186</c:v>
                </c:pt>
                <c:pt idx="2103">
                  <c:v>-1.570247906219669</c:v>
                </c:pt>
                <c:pt idx="2104">
                  <c:v>-1.4561989715720549</c:v>
                </c:pt>
                <c:pt idx="2105">
                  <c:v>-1.2874533713410461</c:v>
                </c:pt>
                <c:pt idx="2106">
                  <c:v>-1.1496581149677461</c:v>
                </c:pt>
                <c:pt idx="2107">
                  <c:v>-1.028967706621962</c:v>
                </c:pt>
                <c:pt idx="2108">
                  <c:v>-0.86942658937856199</c:v>
                </c:pt>
                <c:pt idx="2109">
                  <c:v>-0.66569544403945513</c:v>
                </c:pt>
                <c:pt idx="2110">
                  <c:v>-0.49106336785559729</c:v>
                </c:pt>
                <c:pt idx="2111">
                  <c:v>-0.45093650440308392</c:v>
                </c:pt>
                <c:pt idx="2112">
                  <c:v>-0.60842151662787081</c:v>
                </c:pt>
                <c:pt idx="2113">
                  <c:v>-0.93723060716896089</c:v>
                </c:pt>
                <c:pt idx="2114">
                  <c:v>-1.3345593306731589</c:v>
                </c:pt>
                <c:pt idx="2115">
                  <c:v>-1.687261400708526</c:v>
                </c:pt>
                <c:pt idx="2116">
                  <c:v>-1.9245117818400781</c:v>
                </c:pt>
                <c:pt idx="2117">
                  <c:v>-2.0360426631264419</c:v>
                </c:pt>
                <c:pt idx="2118">
                  <c:v>-2.0576129991127501</c:v>
                </c:pt>
                <c:pt idx="2119">
                  <c:v>-2.0311647582168431</c:v>
                </c:pt>
                <c:pt idx="2120">
                  <c:v>-1.971072029821882</c:v>
                </c:pt>
                <c:pt idx="2121">
                  <c:v>-1.860256912973729</c:v>
                </c:pt>
                <c:pt idx="2122">
                  <c:v>-1.6689562923645169</c:v>
                </c:pt>
                <c:pt idx="2123">
                  <c:v>-1.3836817912404411</c:v>
                </c:pt>
                <c:pt idx="2124">
                  <c:v>-1.033194427175208</c:v>
                </c:pt>
                <c:pt idx="2125">
                  <c:v>-0.69403308390720575</c:v>
                </c:pt>
                <c:pt idx="2126">
                  <c:v>-0.44850801099678478</c:v>
                </c:pt>
                <c:pt idx="2127">
                  <c:v>-0.34469229464310758</c:v>
                </c:pt>
                <c:pt idx="2128">
                  <c:v>-0.37997292520973719</c:v>
                </c:pt>
                <c:pt idx="2129">
                  <c:v>-0.52576291632844374</c:v>
                </c:pt>
                <c:pt idx="2130">
                  <c:v>-0.76444769443814775</c:v>
                </c:pt>
                <c:pt idx="2131">
                  <c:v>-1.0959782250910881</c:v>
                </c:pt>
                <c:pt idx="2132">
                  <c:v>-1.4943041933769461</c:v>
                </c:pt>
                <c:pt idx="2133">
                  <c:v>-1.863547655274739</c:v>
                </c:pt>
                <c:pt idx="2134">
                  <c:v>-2.067071681455189</c:v>
                </c:pt>
                <c:pt idx="2135">
                  <c:v>-2.0070839179824511</c:v>
                </c:pt>
                <c:pt idx="2136">
                  <c:v>-1.710120411894436</c:v>
                </c:pt>
                <c:pt idx="2137">
                  <c:v>-1.337904442748268</c:v>
                </c:pt>
                <c:pt idx="2138">
                  <c:v>-1.0668940780169021</c:v>
                </c:pt>
                <c:pt idx="2139">
                  <c:v>-0.96047259698555298</c:v>
                </c:pt>
                <c:pt idx="2140">
                  <c:v>-0.95091856501015104</c:v>
                </c:pt>
                <c:pt idx="2141">
                  <c:v>-0.9422602189421655</c:v>
                </c:pt>
                <c:pt idx="2142">
                  <c:v>-0.94349094183238746</c:v>
                </c:pt>
                <c:pt idx="2143">
                  <c:v>-1.074566537324813</c:v>
                </c:pt>
                <c:pt idx="2144">
                  <c:v>-1.4058395099486121</c:v>
                </c:pt>
                <c:pt idx="2145">
                  <c:v>-1.78220183747022</c:v>
                </c:pt>
                <c:pt idx="2146">
                  <c:v>-1.8595541325068301</c:v>
                </c:pt>
                <c:pt idx="2147">
                  <c:v>-1.3753278142839891</c:v>
                </c:pt>
                <c:pt idx="2148">
                  <c:v>-0.45689850277794908</c:v>
                </c:pt>
                <c:pt idx="2149">
                  <c:v>0.32566120364723949</c:v>
                </c:pt>
                <c:pt idx="2150">
                  <c:v>0.30918530210004652</c:v>
                </c:pt>
                <c:pt idx="2151">
                  <c:v>-0.73945464591131449</c:v>
                </c:pt>
                <c:pt idx="2152">
                  <c:v>-2.3453380464240179</c:v>
                </c:pt>
                <c:pt idx="2153">
                  <c:v>-3.5532068888220389</c:v>
                </c:pt>
                <c:pt idx="2154">
                  <c:v>-3.556361348984554</c:v>
                </c:pt>
                <c:pt idx="2155">
                  <c:v>-2.2739131978051632</c:v>
                </c:pt>
                <c:pt idx="2156">
                  <c:v>-0.43025557930442232</c:v>
                </c:pt>
                <c:pt idx="2157">
                  <c:v>0.93139203496752465</c:v>
                </c:pt>
                <c:pt idx="2158">
                  <c:v>1.1328083316094879</c:v>
                </c:pt>
                <c:pt idx="2159">
                  <c:v>0.25139782894708468</c:v>
                </c:pt>
                <c:pt idx="2160">
                  <c:v>-1.0260231992552089</c:v>
                </c:pt>
                <c:pt idx="2161">
                  <c:v>-1.9370886558984799</c:v>
                </c:pt>
                <c:pt idx="2162">
                  <c:v>-2.148047439104821</c:v>
                </c:pt>
                <c:pt idx="2163">
                  <c:v>-1.8739922590416569</c:v>
                </c:pt>
                <c:pt idx="2164">
                  <c:v>-1.598403239475787</c:v>
                </c:pt>
                <c:pt idx="2165">
                  <c:v>-1.6602029826668769</c:v>
                </c:pt>
                <c:pt idx="2166">
                  <c:v>-1.9962849361004711</c:v>
                </c:pt>
                <c:pt idx="2167">
                  <c:v>-2.2248258324858088</c:v>
                </c:pt>
                <c:pt idx="2168">
                  <c:v>-1.977354841032483</c:v>
                </c:pt>
                <c:pt idx="2169">
                  <c:v>-1.200958868041758</c:v>
                </c:pt>
                <c:pt idx="2170">
                  <c:v>-0.2503422246449073</c:v>
                </c:pt>
                <c:pt idx="2171">
                  <c:v>0.30250660108138022</c:v>
                </c:pt>
                <c:pt idx="2172">
                  <c:v>3.5639232706432038E-2</c:v>
                </c:pt>
                <c:pt idx="2173">
                  <c:v>-1.027488232069764</c:v>
                </c:pt>
                <c:pt idx="2174">
                  <c:v>-2.3949282272418908</c:v>
                </c:pt>
                <c:pt idx="2175">
                  <c:v>-3.3618629580969128</c:v>
                </c:pt>
                <c:pt idx="2176">
                  <c:v>-3.4112217227767081</c:v>
                </c:pt>
                <c:pt idx="2177">
                  <c:v>-2.5064820112177788</c:v>
                </c:pt>
                <c:pt idx="2178">
                  <c:v>-1.0810151667233141</c:v>
                </c:pt>
                <c:pt idx="2179">
                  <c:v>0.2386144378686342</c:v>
                </c:pt>
                <c:pt idx="2180">
                  <c:v>0.98109638539366151</c:v>
                </c:pt>
                <c:pt idx="2181">
                  <c:v>1.036299214427663</c:v>
                </c:pt>
                <c:pt idx="2182">
                  <c:v>0.61338111086472313</c:v>
                </c:pt>
                <c:pt idx="2183">
                  <c:v>3.2697848894706817E-2</c:v>
                </c:pt>
                <c:pt idx="2184">
                  <c:v>-0.47004474704768701</c:v>
                </c:pt>
                <c:pt idx="2185">
                  <c:v>-0.80394390812108285</c:v>
                </c:pt>
                <c:pt idx="2186">
                  <c:v>-0.97677840313794162</c:v>
                </c:pt>
                <c:pt idx="2187">
                  <c:v>-1.0234377031061319</c:v>
                </c:pt>
                <c:pt idx="2188">
                  <c:v>-0.97859423507724475</c:v>
                </c:pt>
                <c:pt idx="2189">
                  <c:v>-0.90551176904195929</c:v>
                </c:pt>
                <c:pt idx="2190">
                  <c:v>-0.90311880421067614</c:v>
                </c:pt>
                <c:pt idx="2191">
                  <c:v>-1.0508545690094391</c:v>
                </c:pt>
                <c:pt idx="2192">
                  <c:v>-1.337565028369742</c:v>
                </c:pt>
                <c:pt idx="2193">
                  <c:v>-1.6560840570979971</c:v>
                </c:pt>
                <c:pt idx="2194">
                  <c:v>-1.849125782700068</c:v>
                </c:pt>
                <c:pt idx="2195">
                  <c:v>-1.806326853518629</c:v>
                </c:pt>
                <c:pt idx="2196">
                  <c:v>-1.5401994948709301</c:v>
                </c:pt>
                <c:pt idx="2197">
                  <c:v>-1.1757229397887381</c:v>
                </c:pt>
                <c:pt idx="2198">
                  <c:v>-0.88615935385935796</c:v>
                </c:pt>
                <c:pt idx="2199">
                  <c:v>-0.81404438832262505</c:v>
                </c:pt>
                <c:pt idx="2200">
                  <c:v>-0.98839648248686685</c:v>
                </c:pt>
                <c:pt idx="2201">
                  <c:v>-1.3159132512843441</c:v>
                </c:pt>
                <c:pt idx="2202">
                  <c:v>-1.634034721459982</c:v>
                </c:pt>
                <c:pt idx="2203">
                  <c:v>-1.7963961942946001</c:v>
                </c:pt>
                <c:pt idx="2204">
                  <c:v>-1.7484695418239391</c:v>
                </c:pt>
                <c:pt idx="2205">
                  <c:v>-1.5407600580456939</c:v>
                </c:pt>
                <c:pt idx="2206">
                  <c:v>-1.2636319754188889</c:v>
                </c:pt>
                <c:pt idx="2207">
                  <c:v>-0.96483691152531958</c:v>
                </c:pt>
                <c:pt idx="2208">
                  <c:v>-0.6463397381243674</c:v>
                </c:pt>
                <c:pt idx="2209">
                  <c:v>-0.32092329092657729</c:v>
                </c:pt>
                <c:pt idx="2210">
                  <c:v>-8.747600731144374E-2</c:v>
                </c:pt>
                <c:pt idx="2211">
                  <c:v>-0.1171357885798856</c:v>
                </c:pt>
                <c:pt idx="2212">
                  <c:v>-0.51308004353510173</c:v>
                </c:pt>
                <c:pt idx="2213">
                  <c:v>-1.1588727545002839</c:v>
                </c:pt>
                <c:pt idx="2214">
                  <c:v>-1.724357014952278</c:v>
                </c:pt>
                <c:pt idx="2215">
                  <c:v>-1.8811032233260361</c:v>
                </c:pt>
                <c:pt idx="2216">
                  <c:v>-1.5748187001529721</c:v>
                </c:pt>
                <c:pt idx="2217">
                  <c:v>-1.123117461259983</c:v>
                </c:pt>
                <c:pt idx="2218">
                  <c:v>-1.010487454664279</c:v>
                </c:pt>
                <c:pt idx="2219">
                  <c:v>-1.499381124326816</c:v>
                </c:pt>
                <c:pt idx="2220">
                  <c:v>-2.3823850312660819</c:v>
                </c:pt>
                <c:pt idx="2221">
                  <c:v>-3.1007429746267219</c:v>
                </c:pt>
                <c:pt idx="2222">
                  <c:v>-3.1557369776426079</c:v>
                </c:pt>
                <c:pt idx="2223">
                  <c:v>-2.5006691667274832</c:v>
                </c:pt>
                <c:pt idx="2224">
                  <c:v>-1.584362656424706</c:v>
                </c:pt>
                <c:pt idx="2225">
                  <c:v>-0.98822856039644413</c:v>
                </c:pt>
                <c:pt idx="2226">
                  <c:v>-0.9704533477777636</c:v>
                </c:pt>
                <c:pt idx="2227">
                  <c:v>-1.2950583325869489</c:v>
                </c:pt>
                <c:pt idx="2228">
                  <c:v>-1.455744119881349</c:v>
                </c:pt>
                <c:pt idx="2229">
                  <c:v>-1.119381073251654</c:v>
                </c:pt>
                <c:pt idx="2230">
                  <c:v>-0.41225490259294489</c:v>
                </c:pt>
                <c:pt idx="2231">
                  <c:v>0.19831741910265049</c:v>
                </c:pt>
                <c:pt idx="2232">
                  <c:v>0.28132235196623651</c:v>
                </c:pt>
                <c:pt idx="2233">
                  <c:v>-0.24248444179078751</c:v>
                </c:pt>
                <c:pt idx="2234">
                  <c:v>-1.069610008826982</c:v>
                </c:pt>
                <c:pt idx="2235">
                  <c:v>-1.7694160192533981</c:v>
                </c:pt>
                <c:pt idx="2236">
                  <c:v>-2.084094167354797</c:v>
                </c:pt>
                <c:pt idx="2237">
                  <c:v>-2.032268252239946</c:v>
                </c:pt>
                <c:pt idx="2238">
                  <c:v>-1.7988109591131081</c:v>
                </c:pt>
                <c:pt idx="2239">
                  <c:v>-1.551489037203839</c:v>
                </c:pt>
                <c:pt idx="2240">
                  <c:v>-1.344324365955134</c:v>
                </c:pt>
                <c:pt idx="2241">
                  <c:v>-1.16283252132075</c:v>
                </c:pt>
                <c:pt idx="2242">
                  <c:v>-1.0200120891025619</c:v>
                </c:pt>
                <c:pt idx="2243">
                  <c:v>-0.98296443224192609</c:v>
                </c:pt>
                <c:pt idx="2244">
                  <c:v>-1.1066378956432219</c:v>
                </c:pt>
                <c:pt idx="2245">
                  <c:v>-1.3566558409202749</c:v>
                </c:pt>
                <c:pt idx="2246">
                  <c:v>-1.6039889655384649</c:v>
                </c:pt>
                <c:pt idx="2247">
                  <c:v>-1.707779098008229</c:v>
                </c:pt>
                <c:pt idx="2248">
                  <c:v>-1.6218186098497589</c:v>
                </c:pt>
                <c:pt idx="2249">
                  <c:v>-1.429829765347594</c:v>
                </c:pt>
                <c:pt idx="2250">
                  <c:v>-1.283887326683631</c:v>
                </c:pt>
                <c:pt idx="2251">
                  <c:v>-1.3027096737994239</c:v>
                </c:pt>
                <c:pt idx="2252">
                  <c:v>-1.497297776163085</c:v>
                </c:pt>
                <c:pt idx="2253">
                  <c:v>-1.767399862942415</c:v>
                </c:pt>
                <c:pt idx="2254">
                  <c:v>-1.9760424263152201</c:v>
                </c:pt>
                <c:pt idx="2255">
                  <c:v>-2.040202079874931</c:v>
                </c:pt>
                <c:pt idx="2256">
                  <c:v>-1.976509284210731</c:v>
                </c:pt>
                <c:pt idx="2257">
                  <c:v>-1.89011922956415</c:v>
                </c:pt>
                <c:pt idx="2258">
                  <c:v>-1.8972836036624869</c:v>
                </c:pt>
                <c:pt idx="2259">
                  <c:v>-2.029775921431725</c:v>
                </c:pt>
                <c:pt idx="2260">
                  <c:v>-2.1941485192703651</c:v>
                </c:pt>
                <c:pt idx="2261">
                  <c:v>-2.2180682285512292</c:v>
                </c:pt>
                <c:pt idx="2262">
                  <c:v>-1.955383114435286</c:v>
                </c:pt>
                <c:pt idx="2263">
                  <c:v>-1.3965297649923929</c:v>
                </c:pt>
                <c:pt idx="2264">
                  <c:v>-0.69743840824528036</c:v>
                </c:pt>
                <c:pt idx="2265">
                  <c:v>-0.1045816438225553</c:v>
                </c:pt>
                <c:pt idx="2266">
                  <c:v>0.17916899838860509</c:v>
                </c:pt>
                <c:pt idx="2267">
                  <c:v>9.8375655802705131E-2</c:v>
                </c:pt>
                <c:pt idx="2268">
                  <c:v>-0.23788823013603311</c:v>
                </c:pt>
                <c:pt idx="2269">
                  <c:v>-0.63366812039935339</c:v>
                </c:pt>
                <c:pt idx="2270">
                  <c:v>-0.91560366668498838</c:v>
                </c:pt>
                <c:pt idx="2271">
                  <c:v>-0.99768725296224181</c:v>
                </c:pt>
                <c:pt idx="2272">
                  <c:v>-0.89155509800552346</c:v>
                </c:pt>
                <c:pt idx="2273">
                  <c:v>-0.6760513404509042</c:v>
                </c:pt>
                <c:pt idx="2274">
                  <c:v>-0.45322884572537647</c:v>
                </c:pt>
                <c:pt idx="2275">
                  <c:v>-0.31810008763461178</c:v>
                </c:pt>
                <c:pt idx="2276">
                  <c:v>-0.33547550767013368</c:v>
                </c:pt>
                <c:pt idx="2277">
                  <c:v>-0.51076337118946313</c:v>
                </c:pt>
                <c:pt idx="2278">
                  <c:v>-0.77258198352294305</c:v>
                </c:pt>
                <c:pt idx="2279">
                  <c:v>-0.99281015725262567</c:v>
                </c:pt>
                <c:pt idx="2280">
                  <c:v>-1.0440667946216911</c:v>
                </c:pt>
                <c:pt idx="2281">
                  <c:v>-0.872199711868199</c:v>
                </c:pt>
                <c:pt idx="2282">
                  <c:v>-0.53692662184315743</c:v>
                </c:pt>
                <c:pt idx="2283">
                  <c:v>-0.23513491633985181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2E-4788-93F0-81F35F0A6E31}"/>
            </c:ext>
          </c:extLst>
        </c:ser>
        <c:ser>
          <c:idx val="2"/>
          <c:order val="2"/>
          <c:tx>
            <c:strRef>
              <c:f>BasParmakEkstansiyon!$D$1</c:f>
              <c:strCache>
                <c:ptCount val="1"/>
                <c:pt idx="0">
                  <c:v>emg3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BasParmakEkstansiyon!$A:$A</c:f>
              <c:strCache>
                <c:ptCount val="2285"/>
                <c:pt idx="0">
                  <c:v>Time</c:v>
                </c:pt>
                <c:pt idx="1">
                  <c:v>63</c:v>
                </c:pt>
                <c:pt idx="2">
                  <c:v>73</c:v>
                </c:pt>
                <c:pt idx="3">
                  <c:v>83</c:v>
                </c:pt>
                <c:pt idx="4">
                  <c:v>93</c:v>
                </c:pt>
                <c:pt idx="5">
                  <c:v>103</c:v>
                </c:pt>
                <c:pt idx="6">
                  <c:v>113</c:v>
                </c:pt>
                <c:pt idx="7">
                  <c:v>123</c:v>
                </c:pt>
                <c:pt idx="8">
                  <c:v>133</c:v>
                </c:pt>
                <c:pt idx="9">
                  <c:v>143</c:v>
                </c:pt>
                <c:pt idx="10">
                  <c:v>153</c:v>
                </c:pt>
                <c:pt idx="11">
                  <c:v>163</c:v>
                </c:pt>
                <c:pt idx="12">
                  <c:v>173</c:v>
                </c:pt>
                <c:pt idx="13">
                  <c:v>183</c:v>
                </c:pt>
                <c:pt idx="14">
                  <c:v>193</c:v>
                </c:pt>
                <c:pt idx="15">
                  <c:v>203</c:v>
                </c:pt>
                <c:pt idx="16">
                  <c:v>213</c:v>
                </c:pt>
                <c:pt idx="17">
                  <c:v>223</c:v>
                </c:pt>
                <c:pt idx="18">
                  <c:v>233</c:v>
                </c:pt>
                <c:pt idx="19">
                  <c:v>243</c:v>
                </c:pt>
                <c:pt idx="20">
                  <c:v>253</c:v>
                </c:pt>
                <c:pt idx="21">
                  <c:v>263</c:v>
                </c:pt>
                <c:pt idx="22">
                  <c:v>273</c:v>
                </c:pt>
                <c:pt idx="23">
                  <c:v>283</c:v>
                </c:pt>
                <c:pt idx="24">
                  <c:v>293</c:v>
                </c:pt>
                <c:pt idx="25">
                  <c:v>303</c:v>
                </c:pt>
                <c:pt idx="26">
                  <c:v>313</c:v>
                </c:pt>
                <c:pt idx="27">
                  <c:v>323</c:v>
                </c:pt>
                <c:pt idx="28">
                  <c:v>333</c:v>
                </c:pt>
                <c:pt idx="29">
                  <c:v>343</c:v>
                </c:pt>
                <c:pt idx="30">
                  <c:v>353</c:v>
                </c:pt>
                <c:pt idx="31">
                  <c:v>363</c:v>
                </c:pt>
                <c:pt idx="32">
                  <c:v>373</c:v>
                </c:pt>
                <c:pt idx="33">
                  <c:v>383</c:v>
                </c:pt>
                <c:pt idx="34">
                  <c:v>393</c:v>
                </c:pt>
                <c:pt idx="35">
                  <c:v>403</c:v>
                </c:pt>
                <c:pt idx="36">
                  <c:v>413</c:v>
                </c:pt>
                <c:pt idx="37">
                  <c:v>423</c:v>
                </c:pt>
                <c:pt idx="38">
                  <c:v>433</c:v>
                </c:pt>
                <c:pt idx="39">
                  <c:v>443</c:v>
                </c:pt>
                <c:pt idx="40">
                  <c:v>453</c:v>
                </c:pt>
                <c:pt idx="41">
                  <c:v>463</c:v>
                </c:pt>
                <c:pt idx="42">
                  <c:v>473</c:v>
                </c:pt>
                <c:pt idx="43">
                  <c:v>483</c:v>
                </c:pt>
                <c:pt idx="44">
                  <c:v>493</c:v>
                </c:pt>
                <c:pt idx="45">
                  <c:v>503</c:v>
                </c:pt>
                <c:pt idx="46">
                  <c:v>513</c:v>
                </c:pt>
                <c:pt idx="47">
                  <c:v>523</c:v>
                </c:pt>
                <c:pt idx="48">
                  <c:v>533</c:v>
                </c:pt>
                <c:pt idx="49">
                  <c:v>543</c:v>
                </c:pt>
                <c:pt idx="50">
                  <c:v>553</c:v>
                </c:pt>
                <c:pt idx="51">
                  <c:v>563</c:v>
                </c:pt>
                <c:pt idx="52">
                  <c:v>573</c:v>
                </c:pt>
                <c:pt idx="53">
                  <c:v>583</c:v>
                </c:pt>
                <c:pt idx="54">
                  <c:v>593</c:v>
                </c:pt>
                <c:pt idx="55">
                  <c:v>603</c:v>
                </c:pt>
                <c:pt idx="56">
                  <c:v>613</c:v>
                </c:pt>
                <c:pt idx="57">
                  <c:v>623</c:v>
                </c:pt>
                <c:pt idx="58">
                  <c:v>633</c:v>
                </c:pt>
                <c:pt idx="59">
                  <c:v>643</c:v>
                </c:pt>
                <c:pt idx="60">
                  <c:v>653</c:v>
                </c:pt>
                <c:pt idx="61">
                  <c:v>663</c:v>
                </c:pt>
                <c:pt idx="62">
                  <c:v>673</c:v>
                </c:pt>
                <c:pt idx="63">
                  <c:v>683</c:v>
                </c:pt>
                <c:pt idx="64">
                  <c:v>693</c:v>
                </c:pt>
                <c:pt idx="65">
                  <c:v>703</c:v>
                </c:pt>
                <c:pt idx="66">
                  <c:v>713</c:v>
                </c:pt>
                <c:pt idx="67">
                  <c:v>723</c:v>
                </c:pt>
                <c:pt idx="68">
                  <c:v>733</c:v>
                </c:pt>
                <c:pt idx="69">
                  <c:v>743</c:v>
                </c:pt>
                <c:pt idx="70">
                  <c:v>753</c:v>
                </c:pt>
                <c:pt idx="71">
                  <c:v>763</c:v>
                </c:pt>
                <c:pt idx="72">
                  <c:v>773</c:v>
                </c:pt>
                <c:pt idx="73">
                  <c:v>783</c:v>
                </c:pt>
                <c:pt idx="74">
                  <c:v>793</c:v>
                </c:pt>
                <c:pt idx="75">
                  <c:v>803</c:v>
                </c:pt>
                <c:pt idx="76">
                  <c:v>813</c:v>
                </c:pt>
                <c:pt idx="77">
                  <c:v>823</c:v>
                </c:pt>
                <c:pt idx="78">
                  <c:v>833</c:v>
                </c:pt>
                <c:pt idx="79">
                  <c:v>843</c:v>
                </c:pt>
                <c:pt idx="80">
                  <c:v>853</c:v>
                </c:pt>
                <c:pt idx="81">
                  <c:v>863</c:v>
                </c:pt>
                <c:pt idx="82">
                  <c:v>873</c:v>
                </c:pt>
                <c:pt idx="83">
                  <c:v>883</c:v>
                </c:pt>
                <c:pt idx="84">
                  <c:v>893</c:v>
                </c:pt>
                <c:pt idx="85">
                  <c:v>903</c:v>
                </c:pt>
                <c:pt idx="86">
                  <c:v>913</c:v>
                </c:pt>
                <c:pt idx="87">
                  <c:v>923</c:v>
                </c:pt>
                <c:pt idx="88">
                  <c:v>933</c:v>
                </c:pt>
                <c:pt idx="89">
                  <c:v>943</c:v>
                </c:pt>
                <c:pt idx="90">
                  <c:v>953</c:v>
                </c:pt>
                <c:pt idx="91">
                  <c:v>963</c:v>
                </c:pt>
                <c:pt idx="92">
                  <c:v>973</c:v>
                </c:pt>
                <c:pt idx="93">
                  <c:v>983</c:v>
                </c:pt>
                <c:pt idx="94">
                  <c:v>993</c:v>
                </c:pt>
                <c:pt idx="95">
                  <c:v>1003</c:v>
                </c:pt>
                <c:pt idx="96">
                  <c:v>1013</c:v>
                </c:pt>
                <c:pt idx="97">
                  <c:v>1023</c:v>
                </c:pt>
                <c:pt idx="98">
                  <c:v>1033</c:v>
                </c:pt>
                <c:pt idx="99">
                  <c:v>1043</c:v>
                </c:pt>
                <c:pt idx="100">
                  <c:v>1053</c:v>
                </c:pt>
                <c:pt idx="101">
                  <c:v>1063</c:v>
                </c:pt>
                <c:pt idx="102">
                  <c:v>1073</c:v>
                </c:pt>
                <c:pt idx="103">
                  <c:v>1083</c:v>
                </c:pt>
                <c:pt idx="104">
                  <c:v>1093</c:v>
                </c:pt>
                <c:pt idx="105">
                  <c:v>1103</c:v>
                </c:pt>
                <c:pt idx="106">
                  <c:v>1113</c:v>
                </c:pt>
                <c:pt idx="107">
                  <c:v>1123</c:v>
                </c:pt>
                <c:pt idx="108">
                  <c:v>1133</c:v>
                </c:pt>
                <c:pt idx="109">
                  <c:v>1143</c:v>
                </c:pt>
                <c:pt idx="110">
                  <c:v>1153</c:v>
                </c:pt>
                <c:pt idx="111">
                  <c:v>1163</c:v>
                </c:pt>
                <c:pt idx="112">
                  <c:v>1173</c:v>
                </c:pt>
                <c:pt idx="113">
                  <c:v>1183</c:v>
                </c:pt>
                <c:pt idx="114">
                  <c:v>1193</c:v>
                </c:pt>
                <c:pt idx="115">
                  <c:v>1203</c:v>
                </c:pt>
                <c:pt idx="116">
                  <c:v>1213</c:v>
                </c:pt>
                <c:pt idx="117">
                  <c:v>1223</c:v>
                </c:pt>
                <c:pt idx="118">
                  <c:v>1233</c:v>
                </c:pt>
                <c:pt idx="119">
                  <c:v>1243</c:v>
                </c:pt>
                <c:pt idx="120">
                  <c:v>1253</c:v>
                </c:pt>
                <c:pt idx="121">
                  <c:v>1263</c:v>
                </c:pt>
                <c:pt idx="122">
                  <c:v>1273</c:v>
                </c:pt>
                <c:pt idx="123">
                  <c:v>1283</c:v>
                </c:pt>
                <c:pt idx="124">
                  <c:v>1293</c:v>
                </c:pt>
                <c:pt idx="125">
                  <c:v>1303</c:v>
                </c:pt>
                <c:pt idx="126">
                  <c:v>1313</c:v>
                </c:pt>
                <c:pt idx="127">
                  <c:v>1323</c:v>
                </c:pt>
                <c:pt idx="128">
                  <c:v>1333</c:v>
                </c:pt>
                <c:pt idx="129">
                  <c:v>1343</c:v>
                </c:pt>
                <c:pt idx="130">
                  <c:v>1353</c:v>
                </c:pt>
                <c:pt idx="131">
                  <c:v>1363</c:v>
                </c:pt>
                <c:pt idx="132">
                  <c:v>1373</c:v>
                </c:pt>
                <c:pt idx="133">
                  <c:v>1383</c:v>
                </c:pt>
                <c:pt idx="134">
                  <c:v>1393</c:v>
                </c:pt>
                <c:pt idx="135">
                  <c:v>1403</c:v>
                </c:pt>
                <c:pt idx="136">
                  <c:v>1413</c:v>
                </c:pt>
                <c:pt idx="137">
                  <c:v>1423</c:v>
                </c:pt>
                <c:pt idx="138">
                  <c:v>1433</c:v>
                </c:pt>
                <c:pt idx="139">
                  <c:v>1443</c:v>
                </c:pt>
                <c:pt idx="140">
                  <c:v>1453</c:v>
                </c:pt>
                <c:pt idx="141">
                  <c:v>1463</c:v>
                </c:pt>
                <c:pt idx="142">
                  <c:v>1473</c:v>
                </c:pt>
                <c:pt idx="143">
                  <c:v>1483</c:v>
                </c:pt>
                <c:pt idx="144">
                  <c:v>1493</c:v>
                </c:pt>
                <c:pt idx="145">
                  <c:v>1503</c:v>
                </c:pt>
                <c:pt idx="146">
                  <c:v>1513</c:v>
                </c:pt>
                <c:pt idx="147">
                  <c:v>1523</c:v>
                </c:pt>
                <c:pt idx="148">
                  <c:v>1533</c:v>
                </c:pt>
                <c:pt idx="149">
                  <c:v>1543</c:v>
                </c:pt>
                <c:pt idx="150">
                  <c:v>1553</c:v>
                </c:pt>
                <c:pt idx="151">
                  <c:v>1563</c:v>
                </c:pt>
                <c:pt idx="152">
                  <c:v>1573</c:v>
                </c:pt>
                <c:pt idx="153">
                  <c:v>1583</c:v>
                </c:pt>
                <c:pt idx="154">
                  <c:v>1593</c:v>
                </c:pt>
                <c:pt idx="155">
                  <c:v>1603</c:v>
                </c:pt>
                <c:pt idx="156">
                  <c:v>1613</c:v>
                </c:pt>
                <c:pt idx="157">
                  <c:v>1623</c:v>
                </c:pt>
                <c:pt idx="158">
                  <c:v>1633</c:v>
                </c:pt>
                <c:pt idx="159">
                  <c:v>1643</c:v>
                </c:pt>
                <c:pt idx="160">
                  <c:v>1653</c:v>
                </c:pt>
                <c:pt idx="161">
                  <c:v>1663</c:v>
                </c:pt>
                <c:pt idx="162">
                  <c:v>1673</c:v>
                </c:pt>
                <c:pt idx="163">
                  <c:v>1683</c:v>
                </c:pt>
                <c:pt idx="164">
                  <c:v>1693</c:v>
                </c:pt>
                <c:pt idx="165">
                  <c:v>1703</c:v>
                </c:pt>
                <c:pt idx="166">
                  <c:v>1713</c:v>
                </c:pt>
                <c:pt idx="167">
                  <c:v>1723</c:v>
                </c:pt>
                <c:pt idx="168">
                  <c:v>1733</c:v>
                </c:pt>
                <c:pt idx="169">
                  <c:v>1743</c:v>
                </c:pt>
                <c:pt idx="170">
                  <c:v>1753</c:v>
                </c:pt>
                <c:pt idx="171">
                  <c:v>1763</c:v>
                </c:pt>
                <c:pt idx="172">
                  <c:v>1773</c:v>
                </c:pt>
                <c:pt idx="173">
                  <c:v>1783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1823</c:v>
                </c:pt>
                <c:pt idx="178">
                  <c:v>1833</c:v>
                </c:pt>
                <c:pt idx="179">
                  <c:v>1843</c:v>
                </c:pt>
                <c:pt idx="180">
                  <c:v>1853</c:v>
                </c:pt>
                <c:pt idx="181">
                  <c:v>1863</c:v>
                </c:pt>
                <c:pt idx="182">
                  <c:v>1873</c:v>
                </c:pt>
                <c:pt idx="183">
                  <c:v>1883</c:v>
                </c:pt>
                <c:pt idx="184">
                  <c:v>1893</c:v>
                </c:pt>
                <c:pt idx="185">
                  <c:v>1903</c:v>
                </c:pt>
                <c:pt idx="186">
                  <c:v>1913</c:v>
                </c:pt>
                <c:pt idx="187">
                  <c:v>1923</c:v>
                </c:pt>
                <c:pt idx="188">
                  <c:v>1933</c:v>
                </c:pt>
                <c:pt idx="189">
                  <c:v>1943</c:v>
                </c:pt>
                <c:pt idx="190">
                  <c:v>1953</c:v>
                </c:pt>
                <c:pt idx="191">
                  <c:v>1963</c:v>
                </c:pt>
                <c:pt idx="192">
                  <c:v>1973</c:v>
                </c:pt>
                <c:pt idx="193">
                  <c:v>1983</c:v>
                </c:pt>
                <c:pt idx="194">
                  <c:v>1993</c:v>
                </c:pt>
                <c:pt idx="195">
                  <c:v>2003</c:v>
                </c:pt>
                <c:pt idx="196">
                  <c:v>2013</c:v>
                </c:pt>
                <c:pt idx="197">
                  <c:v>2023</c:v>
                </c:pt>
                <c:pt idx="198">
                  <c:v>2033</c:v>
                </c:pt>
                <c:pt idx="199">
                  <c:v>2043</c:v>
                </c:pt>
                <c:pt idx="200">
                  <c:v>2053</c:v>
                </c:pt>
                <c:pt idx="201">
                  <c:v>2063</c:v>
                </c:pt>
                <c:pt idx="202">
                  <c:v>2073</c:v>
                </c:pt>
                <c:pt idx="203">
                  <c:v>2083</c:v>
                </c:pt>
                <c:pt idx="204">
                  <c:v>2093</c:v>
                </c:pt>
                <c:pt idx="205">
                  <c:v>2103</c:v>
                </c:pt>
                <c:pt idx="206">
                  <c:v>2113</c:v>
                </c:pt>
                <c:pt idx="207">
                  <c:v>2123</c:v>
                </c:pt>
                <c:pt idx="208">
                  <c:v>2133</c:v>
                </c:pt>
                <c:pt idx="209">
                  <c:v>2143</c:v>
                </c:pt>
                <c:pt idx="210">
                  <c:v>2153</c:v>
                </c:pt>
                <c:pt idx="211">
                  <c:v>2163</c:v>
                </c:pt>
                <c:pt idx="212">
                  <c:v>2173</c:v>
                </c:pt>
                <c:pt idx="213">
                  <c:v>2183</c:v>
                </c:pt>
                <c:pt idx="214">
                  <c:v>2193</c:v>
                </c:pt>
                <c:pt idx="215">
                  <c:v>2203</c:v>
                </c:pt>
                <c:pt idx="216">
                  <c:v>2213</c:v>
                </c:pt>
                <c:pt idx="217">
                  <c:v>2223</c:v>
                </c:pt>
                <c:pt idx="218">
                  <c:v>2233</c:v>
                </c:pt>
                <c:pt idx="219">
                  <c:v>2243</c:v>
                </c:pt>
                <c:pt idx="220">
                  <c:v>2253</c:v>
                </c:pt>
                <c:pt idx="221">
                  <c:v>2263</c:v>
                </c:pt>
                <c:pt idx="222">
                  <c:v>2273</c:v>
                </c:pt>
                <c:pt idx="223">
                  <c:v>2283</c:v>
                </c:pt>
                <c:pt idx="224">
                  <c:v>2293</c:v>
                </c:pt>
                <c:pt idx="225">
                  <c:v>2303</c:v>
                </c:pt>
                <c:pt idx="226">
                  <c:v>2313</c:v>
                </c:pt>
                <c:pt idx="227">
                  <c:v>2323</c:v>
                </c:pt>
                <c:pt idx="228">
                  <c:v>2333</c:v>
                </c:pt>
                <c:pt idx="229">
                  <c:v>2343</c:v>
                </c:pt>
                <c:pt idx="230">
                  <c:v>2353</c:v>
                </c:pt>
                <c:pt idx="231">
                  <c:v>2363</c:v>
                </c:pt>
                <c:pt idx="232">
                  <c:v>2373</c:v>
                </c:pt>
                <c:pt idx="233">
                  <c:v>2383</c:v>
                </c:pt>
                <c:pt idx="234">
                  <c:v>2393</c:v>
                </c:pt>
                <c:pt idx="235">
                  <c:v>2403</c:v>
                </c:pt>
                <c:pt idx="236">
                  <c:v>2413</c:v>
                </c:pt>
                <c:pt idx="237">
                  <c:v>2423</c:v>
                </c:pt>
                <c:pt idx="238">
                  <c:v>2433</c:v>
                </c:pt>
                <c:pt idx="239">
                  <c:v>2443</c:v>
                </c:pt>
                <c:pt idx="240">
                  <c:v>2453</c:v>
                </c:pt>
                <c:pt idx="241">
                  <c:v>2463</c:v>
                </c:pt>
                <c:pt idx="242">
                  <c:v>2473</c:v>
                </c:pt>
                <c:pt idx="243">
                  <c:v>2483</c:v>
                </c:pt>
                <c:pt idx="244">
                  <c:v>2493</c:v>
                </c:pt>
                <c:pt idx="245">
                  <c:v>2503</c:v>
                </c:pt>
                <c:pt idx="246">
                  <c:v>2513</c:v>
                </c:pt>
                <c:pt idx="247">
                  <c:v>2523</c:v>
                </c:pt>
                <c:pt idx="248">
                  <c:v>2533</c:v>
                </c:pt>
                <c:pt idx="249">
                  <c:v>2543</c:v>
                </c:pt>
                <c:pt idx="250">
                  <c:v>2553</c:v>
                </c:pt>
                <c:pt idx="251">
                  <c:v>2563</c:v>
                </c:pt>
                <c:pt idx="252">
                  <c:v>2573</c:v>
                </c:pt>
                <c:pt idx="253">
                  <c:v>2583</c:v>
                </c:pt>
                <c:pt idx="254">
                  <c:v>2593</c:v>
                </c:pt>
                <c:pt idx="255">
                  <c:v>2603</c:v>
                </c:pt>
                <c:pt idx="256">
                  <c:v>2613</c:v>
                </c:pt>
                <c:pt idx="257">
                  <c:v>2623</c:v>
                </c:pt>
                <c:pt idx="258">
                  <c:v>2633</c:v>
                </c:pt>
                <c:pt idx="259">
                  <c:v>2643</c:v>
                </c:pt>
                <c:pt idx="260">
                  <c:v>2653</c:v>
                </c:pt>
                <c:pt idx="261">
                  <c:v>2663</c:v>
                </c:pt>
                <c:pt idx="262">
                  <c:v>2673</c:v>
                </c:pt>
                <c:pt idx="263">
                  <c:v>2683</c:v>
                </c:pt>
                <c:pt idx="264">
                  <c:v>2693</c:v>
                </c:pt>
                <c:pt idx="265">
                  <c:v>2703</c:v>
                </c:pt>
                <c:pt idx="266">
                  <c:v>2713</c:v>
                </c:pt>
                <c:pt idx="267">
                  <c:v>2723</c:v>
                </c:pt>
                <c:pt idx="268">
                  <c:v>2733</c:v>
                </c:pt>
                <c:pt idx="269">
                  <c:v>2743</c:v>
                </c:pt>
                <c:pt idx="270">
                  <c:v>2753</c:v>
                </c:pt>
                <c:pt idx="271">
                  <c:v>2763</c:v>
                </c:pt>
                <c:pt idx="272">
                  <c:v>2773</c:v>
                </c:pt>
                <c:pt idx="273">
                  <c:v>2783</c:v>
                </c:pt>
                <c:pt idx="274">
                  <c:v>2793</c:v>
                </c:pt>
                <c:pt idx="275">
                  <c:v>2803</c:v>
                </c:pt>
                <c:pt idx="276">
                  <c:v>2813</c:v>
                </c:pt>
                <c:pt idx="277">
                  <c:v>2823</c:v>
                </c:pt>
                <c:pt idx="278">
                  <c:v>2833</c:v>
                </c:pt>
                <c:pt idx="279">
                  <c:v>2843</c:v>
                </c:pt>
                <c:pt idx="280">
                  <c:v>2853</c:v>
                </c:pt>
                <c:pt idx="281">
                  <c:v>2863</c:v>
                </c:pt>
                <c:pt idx="282">
                  <c:v>2873</c:v>
                </c:pt>
                <c:pt idx="283">
                  <c:v>2883</c:v>
                </c:pt>
                <c:pt idx="284">
                  <c:v>2893</c:v>
                </c:pt>
                <c:pt idx="285">
                  <c:v>2903</c:v>
                </c:pt>
                <c:pt idx="286">
                  <c:v>2913</c:v>
                </c:pt>
                <c:pt idx="287">
                  <c:v>2923</c:v>
                </c:pt>
                <c:pt idx="288">
                  <c:v>2933</c:v>
                </c:pt>
                <c:pt idx="289">
                  <c:v>2943</c:v>
                </c:pt>
                <c:pt idx="290">
                  <c:v>2953</c:v>
                </c:pt>
                <c:pt idx="291">
                  <c:v>2963</c:v>
                </c:pt>
                <c:pt idx="292">
                  <c:v>2973</c:v>
                </c:pt>
                <c:pt idx="293">
                  <c:v>2983</c:v>
                </c:pt>
                <c:pt idx="294">
                  <c:v>2993</c:v>
                </c:pt>
                <c:pt idx="295">
                  <c:v>3003</c:v>
                </c:pt>
                <c:pt idx="296">
                  <c:v>3013</c:v>
                </c:pt>
                <c:pt idx="297">
                  <c:v>3023</c:v>
                </c:pt>
                <c:pt idx="298">
                  <c:v>3033</c:v>
                </c:pt>
                <c:pt idx="299">
                  <c:v>3043</c:v>
                </c:pt>
                <c:pt idx="300">
                  <c:v>3053</c:v>
                </c:pt>
                <c:pt idx="301">
                  <c:v>3063</c:v>
                </c:pt>
                <c:pt idx="302">
                  <c:v>3073</c:v>
                </c:pt>
                <c:pt idx="303">
                  <c:v>3083</c:v>
                </c:pt>
                <c:pt idx="304">
                  <c:v>3093</c:v>
                </c:pt>
                <c:pt idx="305">
                  <c:v>3103</c:v>
                </c:pt>
                <c:pt idx="306">
                  <c:v>3113</c:v>
                </c:pt>
                <c:pt idx="307">
                  <c:v>3123</c:v>
                </c:pt>
                <c:pt idx="308">
                  <c:v>3133</c:v>
                </c:pt>
                <c:pt idx="309">
                  <c:v>3143</c:v>
                </c:pt>
                <c:pt idx="310">
                  <c:v>3153</c:v>
                </c:pt>
                <c:pt idx="311">
                  <c:v>3163</c:v>
                </c:pt>
                <c:pt idx="312">
                  <c:v>3173</c:v>
                </c:pt>
                <c:pt idx="313">
                  <c:v>3183</c:v>
                </c:pt>
                <c:pt idx="314">
                  <c:v>3193</c:v>
                </c:pt>
                <c:pt idx="315">
                  <c:v>3203</c:v>
                </c:pt>
                <c:pt idx="316">
                  <c:v>3213</c:v>
                </c:pt>
                <c:pt idx="317">
                  <c:v>3223</c:v>
                </c:pt>
                <c:pt idx="318">
                  <c:v>3233</c:v>
                </c:pt>
                <c:pt idx="319">
                  <c:v>3243</c:v>
                </c:pt>
                <c:pt idx="320">
                  <c:v>3253</c:v>
                </c:pt>
                <c:pt idx="321">
                  <c:v>3263</c:v>
                </c:pt>
                <c:pt idx="322">
                  <c:v>3273</c:v>
                </c:pt>
                <c:pt idx="323">
                  <c:v>3283</c:v>
                </c:pt>
                <c:pt idx="324">
                  <c:v>3293</c:v>
                </c:pt>
                <c:pt idx="325">
                  <c:v>3303</c:v>
                </c:pt>
                <c:pt idx="326">
                  <c:v>3313</c:v>
                </c:pt>
                <c:pt idx="327">
                  <c:v>3323</c:v>
                </c:pt>
                <c:pt idx="328">
                  <c:v>3333</c:v>
                </c:pt>
                <c:pt idx="329">
                  <c:v>3343</c:v>
                </c:pt>
                <c:pt idx="330">
                  <c:v>3353</c:v>
                </c:pt>
                <c:pt idx="331">
                  <c:v>3363</c:v>
                </c:pt>
                <c:pt idx="332">
                  <c:v>3373</c:v>
                </c:pt>
                <c:pt idx="333">
                  <c:v>3383</c:v>
                </c:pt>
                <c:pt idx="334">
                  <c:v>3393</c:v>
                </c:pt>
                <c:pt idx="335">
                  <c:v>3403</c:v>
                </c:pt>
                <c:pt idx="336">
                  <c:v>3413</c:v>
                </c:pt>
                <c:pt idx="337">
                  <c:v>3423</c:v>
                </c:pt>
                <c:pt idx="338">
                  <c:v>3433</c:v>
                </c:pt>
                <c:pt idx="339">
                  <c:v>3443</c:v>
                </c:pt>
                <c:pt idx="340">
                  <c:v>3453</c:v>
                </c:pt>
                <c:pt idx="341">
                  <c:v>3463</c:v>
                </c:pt>
                <c:pt idx="342">
                  <c:v>3473</c:v>
                </c:pt>
                <c:pt idx="343">
                  <c:v>3483</c:v>
                </c:pt>
                <c:pt idx="344">
                  <c:v>3493</c:v>
                </c:pt>
                <c:pt idx="345">
                  <c:v>3503</c:v>
                </c:pt>
                <c:pt idx="346">
                  <c:v>3513</c:v>
                </c:pt>
                <c:pt idx="347">
                  <c:v>3523</c:v>
                </c:pt>
                <c:pt idx="348">
                  <c:v>3533</c:v>
                </c:pt>
                <c:pt idx="349">
                  <c:v>3543</c:v>
                </c:pt>
                <c:pt idx="350">
                  <c:v>3553</c:v>
                </c:pt>
                <c:pt idx="351">
                  <c:v>3563</c:v>
                </c:pt>
                <c:pt idx="352">
                  <c:v>3573</c:v>
                </c:pt>
                <c:pt idx="353">
                  <c:v>3583</c:v>
                </c:pt>
                <c:pt idx="354">
                  <c:v>3593</c:v>
                </c:pt>
                <c:pt idx="355">
                  <c:v>3603</c:v>
                </c:pt>
                <c:pt idx="356">
                  <c:v>3613</c:v>
                </c:pt>
                <c:pt idx="357">
                  <c:v>3623</c:v>
                </c:pt>
                <c:pt idx="358">
                  <c:v>3633</c:v>
                </c:pt>
                <c:pt idx="359">
                  <c:v>3643</c:v>
                </c:pt>
                <c:pt idx="360">
                  <c:v>3653</c:v>
                </c:pt>
                <c:pt idx="361">
                  <c:v>3663</c:v>
                </c:pt>
                <c:pt idx="362">
                  <c:v>3673</c:v>
                </c:pt>
                <c:pt idx="363">
                  <c:v>3683</c:v>
                </c:pt>
                <c:pt idx="364">
                  <c:v>3693</c:v>
                </c:pt>
                <c:pt idx="365">
                  <c:v>3703</c:v>
                </c:pt>
                <c:pt idx="366">
                  <c:v>3713</c:v>
                </c:pt>
                <c:pt idx="367">
                  <c:v>3723</c:v>
                </c:pt>
                <c:pt idx="368">
                  <c:v>3733</c:v>
                </c:pt>
                <c:pt idx="369">
                  <c:v>3743</c:v>
                </c:pt>
                <c:pt idx="370">
                  <c:v>3753</c:v>
                </c:pt>
                <c:pt idx="371">
                  <c:v>3763</c:v>
                </c:pt>
                <c:pt idx="372">
                  <c:v>3773</c:v>
                </c:pt>
                <c:pt idx="373">
                  <c:v>3783</c:v>
                </c:pt>
                <c:pt idx="374">
                  <c:v>3793</c:v>
                </c:pt>
                <c:pt idx="375">
                  <c:v>3803</c:v>
                </c:pt>
                <c:pt idx="376">
                  <c:v>3813</c:v>
                </c:pt>
                <c:pt idx="377">
                  <c:v>3823</c:v>
                </c:pt>
                <c:pt idx="378">
                  <c:v>3833</c:v>
                </c:pt>
                <c:pt idx="379">
                  <c:v>3843</c:v>
                </c:pt>
                <c:pt idx="380">
                  <c:v>3853</c:v>
                </c:pt>
                <c:pt idx="381">
                  <c:v>3863</c:v>
                </c:pt>
                <c:pt idx="382">
                  <c:v>3873</c:v>
                </c:pt>
                <c:pt idx="383">
                  <c:v>3883</c:v>
                </c:pt>
                <c:pt idx="384">
                  <c:v>3893</c:v>
                </c:pt>
                <c:pt idx="385">
                  <c:v>3903</c:v>
                </c:pt>
                <c:pt idx="386">
                  <c:v>3913</c:v>
                </c:pt>
                <c:pt idx="387">
                  <c:v>3923</c:v>
                </c:pt>
                <c:pt idx="388">
                  <c:v>3933</c:v>
                </c:pt>
                <c:pt idx="389">
                  <c:v>3943</c:v>
                </c:pt>
                <c:pt idx="390">
                  <c:v>3953</c:v>
                </c:pt>
                <c:pt idx="391">
                  <c:v>3963</c:v>
                </c:pt>
                <c:pt idx="392">
                  <c:v>3973</c:v>
                </c:pt>
                <c:pt idx="393">
                  <c:v>3983</c:v>
                </c:pt>
                <c:pt idx="394">
                  <c:v>3993</c:v>
                </c:pt>
                <c:pt idx="395">
                  <c:v>4003</c:v>
                </c:pt>
                <c:pt idx="396">
                  <c:v>4013</c:v>
                </c:pt>
                <c:pt idx="397">
                  <c:v>4023</c:v>
                </c:pt>
                <c:pt idx="398">
                  <c:v>4033</c:v>
                </c:pt>
                <c:pt idx="399">
                  <c:v>4043</c:v>
                </c:pt>
                <c:pt idx="400">
                  <c:v>4053</c:v>
                </c:pt>
                <c:pt idx="401">
                  <c:v>4063</c:v>
                </c:pt>
                <c:pt idx="402">
                  <c:v>4073</c:v>
                </c:pt>
                <c:pt idx="403">
                  <c:v>4083</c:v>
                </c:pt>
                <c:pt idx="404">
                  <c:v>4093</c:v>
                </c:pt>
                <c:pt idx="405">
                  <c:v>4103</c:v>
                </c:pt>
                <c:pt idx="406">
                  <c:v>4113</c:v>
                </c:pt>
                <c:pt idx="407">
                  <c:v>4123</c:v>
                </c:pt>
                <c:pt idx="408">
                  <c:v>4133</c:v>
                </c:pt>
                <c:pt idx="409">
                  <c:v>4143</c:v>
                </c:pt>
                <c:pt idx="410">
                  <c:v>4153</c:v>
                </c:pt>
                <c:pt idx="411">
                  <c:v>4163</c:v>
                </c:pt>
                <c:pt idx="412">
                  <c:v>4173</c:v>
                </c:pt>
                <c:pt idx="413">
                  <c:v>4183</c:v>
                </c:pt>
                <c:pt idx="414">
                  <c:v>4193</c:v>
                </c:pt>
                <c:pt idx="415">
                  <c:v>4203</c:v>
                </c:pt>
                <c:pt idx="416">
                  <c:v>4213</c:v>
                </c:pt>
                <c:pt idx="417">
                  <c:v>4223</c:v>
                </c:pt>
                <c:pt idx="418">
                  <c:v>4233</c:v>
                </c:pt>
                <c:pt idx="419">
                  <c:v>4243</c:v>
                </c:pt>
                <c:pt idx="420">
                  <c:v>4253</c:v>
                </c:pt>
                <c:pt idx="421">
                  <c:v>4263</c:v>
                </c:pt>
                <c:pt idx="422">
                  <c:v>4273</c:v>
                </c:pt>
                <c:pt idx="423">
                  <c:v>4283</c:v>
                </c:pt>
                <c:pt idx="424">
                  <c:v>4293</c:v>
                </c:pt>
                <c:pt idx="425">
                  <c:v>4303</c:v>
                </c:pt>
                <c:pt idx="426">
                  <c:v>4313</c:v>
                </c:pt>
                <c:pt idx="427">
                  <c:v>4323</c:v>
                </c:pt>
                <c:pt idx="428">
                  <c:v>4333</c:v>
                </c:pt>
                <c:pt idx="429">
                  <c:v>4343</c:v>
                </c:pt>
                <c:pt idx="430">
                  <c:v>4353</c:v>
                </c:pt>
                <c:pt idx="431">
                  <c:v>4363</c:v>
                </c:pt>
                <c:pt idx="432">
                  <c:v>4373</c:v>
                </c:pt>
                <c:pt idx="433">
                  <c:v>4383</c:v>
                </c:pt>
                <c:pt idx="434">
                  <c:v>4393</c:v>
                </c:pt>
                <c:pt idx="435">
                  <c:v>4403</c:v>
                </c:pt>
                <c:pt idx="436">
                  <c:v>4413</c:v>
                </c:pt>
                <c:pt idx="437">
                  <c:v>4423</c:v>
                </c:pt>
                <c:pt idx="438">
                  <c:v>4433</c:v>
                </c:pt>
                <c:pt idx="439">
                  <c:v>4443</c:v>
                </c:pt>
                <c:pt idx="440">
                  <c:v>4453</c:v>
                </c:pt>
                <c:pt idx="441">
                  <c:v>4463</c:v>
                </c:pt>
                <c:pt idx="442">
                  <c:v>4473</c:v>
                </c:pt>
                <c:pt idx="443">
                  <c:v>4483</c:v>
                </c:pt>
                <c:pt idx="444">
                  <c:v>4493</c:v>
                </c:pt>
                <c:pt idx="445">
                  <c:v>4503</c:v>
                </c:pt>
                <c:pt idx="446">
                  <c:v>4513</c:v>
                </c:pt>
                <c:pt idx="447">
                  <c:v>4523</c:v>
                </c:pt>
                <c:pt idx="448">
                  <c:v>4533</c:v>
                </c:pt>
                <c:pt idx="449">
                  <c:v>4543</c:v>
                </c:pt>
                <c:pt idx="450">
                  <c:v>4553</c:v>
                </c:pt>
                <c:pt idx="451">
                  <c:v>4563</c:v>
                </c:pt>
                <c:pt idx="452">
                  <c:v>4573</c:v>
                </c:pt>
                <c:pt idx="453">
                  <c:v>4583</c:v>
                </c:pt>
                <c:pt idx="454">
                  <c:v>4593</c:v>
                </c:pt>
                <c:pt idx="455">
                  <c:v>4603</c:v>
                </c:pt>
                <c:pt idx="456">
                  <c:v>4613</c:v>
                </c:pt>
                <c:pt idx="457">
                  <c:v>4623</c:v>
                </c:pt>
                <c:pt idx="458">
                  <c:v>4633</c:v>
                </c:pt>
                <c:pt idx="459">
                  <c:v>4643</c:v>
                </c:pt>
                <c:pt idx="460">
                  <c:v>4653</c:v>
                </c:pt>
                <c:pt idx="461">
                  <c:v>4663</c:v>
                </c:pt>
                <c:pt idx="462">
                  <c:v>4673</c:v>
                </c:pt>
                <c:pt idx="463">
                  <c:v>4683</c:v>
                </c:pt>
                <c:pt idx="464">
                  <c:v>4693</c:v>
                </c:pt>
                <c:pt idx="465">
                  <c:v>4703</c:v>
                </c:pt>
                <c:pt idx="466">
                  <c:v>4713</c:v>
                </c:pt>
                <c:pt idx="467">
                  <c:v>4723</c:v>
                </c:pt>
                <c:pt idx="468">
                  <c:v>4733</c:v>
                </c:pt>
                <c:pt idx="469">
                  <c:v>4743</c:v>
                </c:pt>
                <c:pt idx="470">
                  <c:v>4753</c:v>
                </c:pt>
                <c:pt idx="471">
                  <c:v>4763</c:v>
                </c:pt>
                <c:pt idx="472">
                  <c:v>4773</c:v>
                </c:pt>
                <c:pt idx="473">
                  <c:v>4783</c:v>
                </c:pt>
                <c:pt idx="474">
                  <c:v>4793</c:v>
                </c:pt>
                <c:pt idx="475">
                  <c:v>4803</c:v>
                </c:pt>
                <c:pt idx="476">
                  <c:v>4813</c:v>
                </c:pt>
                <c:pt idx="477">
                  <c:v>4823</c:v>
                </c:pt>
                <c:pt idx="478">
                  <c:v>4833</c:v>
                </c:pt>
                <c:pt idx="479">
                  <c:v>4843</c:v>
                </c:pt>
                <c:pt idx="480">
                  <c:v>4853</c:v>
                </c:pt>
                <c:pt idx="481">
                  <c:v>4863</c:v>
                </c:pt>
                <c:pt idx="482">
                  <c:v>4873</c:v>
                </c:pt>
                <c:pt idx="483">
                  <c:v>4883</c:v>
                </c:pt>
                <c:pt idx="484">
                  <c:v>4893</c:v>
                </c:pt>
                <c:pt idx="485">
                  <c:v>4903</c:v>
                </c:pt>
                <c:pt idx="486">
                  <c:v>4913</c:v>
                </c:pt>
                <c:pt idx="487">
                  <c:v>4923</c:v>
                </c:pt>
                <c:pt idx="488">
                  <c:v>4933</c:v>
                </c:pt>
                <c:pt idx="489">
                  <c:v>4943</c:v>
                </c:pt>
                <c:pt idx="490">
                  <c:v>4953</c:v>
                </c:pt>
                <c:pt idx="491">
                  <c:v>4963</c:v>
                </c:pt>
                <c:pt idx="492">
                  <c:v>4973</c:v>
                </c:pt>
                <c:pt idx="493">
                  <c:v>4983</c:v>
                </c:pt>
                <c:pt idx="494">
                  <c:v>4993</c:v>
                </c:pt>
                <c:pt idx="495">
                  <c:v>5003</c:v>
                </c:pt>
                <c:pt idx="496">
                  <c:v>5013</c:v>
                </c:pt>
                <c:pt idx="497">
                  <c:v>5023</c:v>
                </c:pt>
                <c:pt idx="498">
                  <c:v>5033</c:v>
                </c:pt>
                <c:pt idx="499">
                  <c:v>5043</c:v>
                </c:pt>
                <c:pt idx="500">
                  <c:v>5053</c:v>
                </c:pt>
                <c:pt idx="501">
                  <c:v>5063</c:v>
                </c:pt>
                <c:pt idx="502">
                  <c:v>5073</c:v>
                </c:pt>
                <c:pt idx="503">
                  <c:v>5083</c:v>
                </c:pt>
                <c:pt idx="504">
                  <c:v>5093</c:v>
                </c:pt>
                <c:pt idx="505">
                  <c:v>5103</c:v>
                </c:pt>
                <c:pt idx="506">
                  <c:v>5113</c:v>
                </c:pt>
                <c:pt idx="507">
                  <c:v>5123</c:v>
                </c:pt>
                <c:pt idx="508">
                  <c:v>5133</c:v>
                </c:pt>
                <c:pt idx="509">
                  <c:v>5143</c:v>
                </c:pt>
                <c:pt idx="510">
                  <c:v>5153</c:v>
                </c:pt>
                <c:pt idx="511">
                  <c:v>5163</c:v>
                </c:pt>
                <c:pt idx="512">
                  <c:v>5173</c:v>
                </c:pt>
                <c:pt idx="513">
                  <c:v>5183</c:v>
                </c:pt>
                <c:pt idx="514">
                  <c:v>5193</c:v>
                </c:pt>
                <c:pt idx="515">
                  <c:v>5203</c:v>
                </c:pt>
                <c:pt idx="516">
                  <c:v>5213</c:v>
                </c:pt>
                <c:pt idx="517">
                  <c:v>5223</c:v>
                </c:pt>
                <c:pt idx="518">
                  <c:v>5233</c:v>
                </c:pt>
                <c:pt idx="519">
                  <c:v>5243</c:v>
                </c:pt>
                <c:pt idx="520">
                  <c:v>5253</c:v>
                </c:pt>
                <c:pt idx="521">
                  <c:v>5263</c:v>
                </c:pt>
                <c:pt idx="522">
                  <c:v>5273</c:v>
                </c:pt>
                <c:pt idx="523">
                  <c:v>5283</c:v>
                </c:pt>
                <c:pt idx="524">
                  <c:v>5293</c:v>
                </c:pt>
                <c:pt idx="525">
                  <c:v>5303</c:v>
                </c:pt>
                <c:pt idx="526">
                  <c:v>5313</c:v>
                </c:pt>
                <c:pt idx="527">
                  <c:v>5323</c:v>
                </c:pt>
                <c:pt idx="528">
                  <c:v>5333</c:v>
                </c:pt>
                <c:pt idx="529">
                  <c:v>5343</c:v>
                </c:pt>
                <c:pt idx="530">
                  <c:v>5353</c:v>
                </c:pt>
                <c:pt idx="531">
                  <c:v>5363</c:v>
                </c:pt>
                <c:pt idx="532">
                  <c:v>5373</c:v>
                </c:pt>
                <c:pt idx="533">
                  <c:v>5383</c:v>
                </c:pt>
                <c:pt idx="534">
                  <c:v>5393</c:v>
                </c:pt>
                <c:pt idx="535">
                  <c:v>5403</c:v>
                </c:pt>
                <c:pt idx="536">
                  <c:v>5413</c:v>
                </c:pt>
                <c:pt idx="537">
                  <c:v>5423</c:v>
                </c:pt>
                <c:pt idx="538">
                  <c:v>5433</c:v>
                </c:pt>
                <c:pt idx="539">
                  <c:v>5443</c:v>
                </c:pt>
                <c:pt idx="540">
                  <c:v>5453</c:v>
                </c:pt>
                <c:pt idx="541">
                  <c:v>5463</c:v>
                </c:pt>
                <c:pt idx="542">
                  <c:v>5473</c:v>
                </c:pt>
                <c:pt idx="543">
                  <c:v>5483</c:v>
                </c:pt>
                <c:pt idx="544">
                  <c:v>5493</c:v>
                </c:pt>
                <c:pt idx="545">
                  <c:v>5503</c:v>
                </c:pt>
                <c:pt idx="546">
                  <c:v>5513</c:v>
                </c:pt>
                <c:pt idx="547">
                  <c:v>5523</c:v>
                </c:pt>
                <c:pt idx="548">
                  <c:v>5533</c:v>
                </c:pt>
                <c:pt idx="549">
                  <c:v>5543</c:v>
                </c:pt>
                <c:pt idx="550">
                  <c:v>5553</c:v>
                </c:pt>
                <c:pt idx="551">
                  <c:v>5563</c:v>
                </c:pt>
                <c:pt idx="552">
                  <c:v>5573</c:v>
                </c:pt>
                <c:pt idx="553">
                  <c:v>5583</c:v>
                </c:pt>
                <c:pt idx="554">
                  <c:v>5593</c:v>
                </c:pt>
                <c:pt idx="555">
                  <c:v>5603</c:v>
                </c:pt>
                <c:pt idx="556">
                  <c:v>5613</c:v>
                </c:pt>
                <c:pt idx="557">
                  <c:v>5623</c:v>
                </c:pt>
                <c:pt idx="558">
                  <c:v>5633</c:v>
                </c:pt>
                <c:pt idx="559">
                  <c:v>5643</c:v>
                </c:pt>
                <c:pt idx="560">
                  <c:v>5653</c:v>
                </c:pt>
                <c:pt idx="561">
                  <c:v>5663</c:v>
                </c:pt>
                <c:pt idx="562">
                  <c:v>5673</c:v>
                </c:pt>
                <c:pt idx="563">
                  <c:v>5683</c:v>
                </c:pt>
                <c:pt idx="564">
                  <c:v>5693</c:v>
                </c:pt>
                <c:pt idx="565">
                  <c:v>5703</c:v>
                </c:pt>
                <c:pt idx="566">
                  <c:v>5713</c:v>
                </c:pt>
                <c:pt idx="567">
                  <c:v>5723</c:v>
                </c:pt>
                <c:pt idx="568">
                  <c:v>5733</c:v>
                </c:pt>
                <c:pt idx="569">
                  <c:v>5743</c:v>
                </c:pt>
                <c:pt idx="570">
                  <c:v>5753</c:v>
                </c:pt>
                <c:pt idx="571">
                  <c:v>5763</c:v>
                </c:pt>
                <c:pt idx="572">
                  <c:v>5773</c:v>
                </c:pt>
                <c:pt idx="573">
                  <c:v>5783</c:v>
                </c:pt>
                <c:pt idx="574">
                  <c:v>5793</c:v>
                </c:pt>
                <c:pt idx="575">
                  <c:v>5803</c:v>
                </c:pt>
                <c:pt idx="576">
                  <c:v>5813</c:v>
                </c:pt>
                <c:pt idx="577">
                  <c:v>5823</c:v>
                </c:pt>
                <c:pt idx="578">
                  <c:v>5833</c:v>
                </c:pt>
                <c:pt idx="579">
                  <c:v>5843</c:v>
                </c:pt>
                <c:pt idx="580">
                  <c:v>5853</c:v>
                </c:pt>
                <c:pt idx="581">
                  <c:v>5863</c:v>
                </c:pt>
                <c:pt idx="582">
                  <c:v>5873</c:v>
                </c:pt>
                <c:pt idx="583">
                  <c:v>5883</c:v>
                </c:pt>
                <c:pt idx="584">
                  <c:v>5893</c:v>
                </c:pt>
                <c:pt idx="585">
                  <c:v>5903</c:v>
                </c:pt>
                <c:pt idx="586">
                  <c:v>5913</c:v>
                </c:pt>
                <c:pt idx="587">
                  <c:v>5923</c:v>
                </c:pt>
                <c:pt idx="588">
                  <c:v>5933</c:v>
                </c:pt>
                <c:pt idx="589">
                  <c:v>5943</c:v>
                </c:pt>
                <c:pt idx="590">
                  <c:v>5953</c:v>
                </c:pt>
                <c:pt idx="591">
                  <c:v>5963</c:v>
                </c:pt>
                <c:pt idx="592">
                  <c:v>5973</c:v>
                </c:pt>
                <c:pt idx="593">
                  <c:v>5983</c:v>
                </c:pt>
                <c:pt idx="594">
                  <c:v>5993</c:v>
                </c:pt>
                <c:pt idx="595">
                  <c:v>6003</c:v>
                </c:pt>
                <c:pt idx="596">
                  <c:v>6013</c:v>
                </c:pt>
                <c:pt idx="597">
                  <c:v>6023</c:v>
                </c:pt>
                <c:pt idx="598">
                  <c:v>6033</c:v>
                </c:pt>
                <c:pt idx="599">
                  <c:v>6043</c:v>
                </c:pt>
                <c:pt idx="600">
                  <c:v>6053</c:v>
                </c:pt>
                <c:pt idx="601">
                  <c:v>6063</c:v>
                </c:pt>
                <c:pt idx="602">
                  <c:v>6073</c:v>
                </c:pt>
                <c:pt idx="603">
                  <c:v>6083</c:v>
                </c:pt>
                <c:pt idx="604">
                  <c:v>6093</c:v>
                </c:pt>
                <c:pt idx="605">
                  <c:v>6103</c:v>
                </c:pt>
                <c:pt idx="606">
                  <c:v>6113</c:v>
                </c:pt>
                <c:pt idx="607">
                  <c:v>6123</c:v>
                </c:pt>
                <c:pt idx="608">
                  <c:v>6133</c:v>
                </c:pt>
                <c:pt idx="609">
                  <c:v>6143</c:v>
                </c:pt>
                <c:pt idx="610">
                  <c:v>6153</c:v>
                </c:pt>
                <c:pt idx="611">
                  <c:v>6163</c:v>
                </c:pt>
                <c:pt idx="612">
                  <c:v>6173</c:v>
                </c:pt>
                <c:pt idx="613">
                  <c:v>6183</c:v>
                </c:pt>
                <c:pt idx="614">
                  <c:v>6193</c:v>
                </c:pt>
                <c:pt idx="615">
                  <c:v>6203</c:v>
                </c:pt>
                <c:pt idx="616">
                  <c:v>6213</c:v>
                </c:pt>
                <c:pt idx="617">
                  <c:v>6223</c:v>
                </c:pt>
                <c:pt idx="618">
                  <c:v>6233</c:v>
                </c:pt>
                <c:pt idx="619">
                  <c:v>6243</c:v>
                </c:pt>
                <c:pt idx="620">
                  <c:v>6253</c:v>
                </c:pt>
                <c:pt idx="621">
                  <c:v>6263</c:v>
                </c:pt>
                <c:pt idx="622">
                  <c:v>6273</c:v>
                </c:pt>
                <c:pt idx="623">
                  <c:v>6283</c:v>
                </c:pt>
                <c:pt idx="624">
                  <c:v>6293</c:v>
                </c:pt>
                <c:pt idx="625">
                  <c:v>6303</c:v>
                </c:pt>
                <c:pt idx="626">
                  <c:v>6313</c:v>
                </c:pt>
                <c:pt idx="627">
                  <c:v>6323</c:v>
                </c:pt>
                <c:pt idx="628">
                  <c:v>6333</c:v>
                </c:pt>
                <c:pt idx="629">
                  <c:v>6343</c:v>
                </c:pt>
                <c:pt idx="630">
                  <c:v>6353</c:v>
                </c:pt>
                <c:pt idx="631">
                  <c:v>6363</c:v>
                </c:pt>
                <c:pt idx="632">
                  <c:v>6373</c:v>
                </c:pt>
                <c:pt idx="633">
                  <c:v>6383</c:v>
                </c:pt>
                <c:pt idx="634">
                  <c:v>6393</c:v>
                </c:pt>
                <c:pt idx="635">
                  <c:v>6403</c:v>
                </c:pt>
                <c:pt idx="636">
                  <c:v>6413</c:v>
                </c:pt>
                <c:pt idx="637">
                  <c:v>6423</c:v>
                </c:pt>
                <c:pt idx="638">
                  <c:v>6433</c:v>
                </c:pt>
                <c:pt idx="639">
                  <c:v>6443</c:v>
                </c:pt>
                <c:pt idx="640">
                  <c:v>6453</c:v>
                </c:pt>
                <c:pt idx="641">
                  <c:v>6463</c:v>
                </c:pt>
                <c:pt idx="642">
                  <c:v>6473</c:v>
                </c:pt>
                <c:pt idx="643">
                  <c:v>6483</c:v>
                </c:pt>
                <c:pt idx="644">
                  <c:v>6493</c:v>
                </c:pt>
                <c:pt idx="645">
                  <c:v>6503</c:v>
                </c:pt>
                <c:pt idx="646">
                  <c:v>6513</c:v>
                </c:pt>
                <c:pt idx="647">
                  <c:v>6523</c:v>
                </c:pt>
                <c:pt idx="648">
                  <c:v>6533</c:v>
                </c:pt>
                <c:pt idx="649">
                  <c:v>6543</c:v>
                </c:pt>
                <c:pt idx="650">
                  <c:v>6553</c:v>
                </c:pt>
                <c:pt idx="651">
                  <c:v>6563</c:v>
                </c:pt>
                <c:pt idx="652">
                  <c:v>6573</c:v>
                </c:pt>
                <c:pt idx="653">
                  <c:v>6583</c:v>
                </c:pt>
                <c:pt idx="654">
                  <c:v>6593</c:v>
                </c:pt>
                <c:pt idx="655">
                  <c:v>6603</c:v>
                </c:pt>
                <c:pt idx="656">
                  <c:v>6613</c:v>
                </c:pt>
                <c:pt idx="657">
                  <c:v>6623</c:v>
                </c:pt>
                <c:pt idx="658">
                  <c:v>6633</c:v>
                </c:pt>
                <c:pt idx="659">
                  <c:v>6643</c:v>
                </c:pt>
                <c:pt idx="660">
                  <c:v>6653</c:v>
                </c:pt>
                <c:pt idx="661">
                  <c:v>6663</c:v>
                </c:pt>
                <c:pt idx="662">
                  <c:v>6673</c:v>
                </c:pt>
                <c:pt idx="663">
                  <c:v>6683</c:v>
                </c:pt>
                <c:pt idx="664">
                  <c:v>6693</c:v>
                </c:pt>
                <c:pt idx="665">
                  <c:v>6703</c:v>
                </c:pt>
                <c:pt idx="666">
                  <c:v>6713</c:v>
                </c:pt>
                <c:pt idx="667">
                  <c:v>6723</c:v>
                </c:pt>
                <c:pt idx="668">
                  <c:v>6733</c:v>
                </c:pt>
                <c:pt idx="669">
                  <c:v>6743</c:v>
                </c:pt>
                <c:pt idx="670">
                  <c:v>6753</c:v>
                </c:pt>
                <c:pt idx="671">
                  <c:v>6763</c:v>
                </c:pt>
                <c:pt idx="672">
                  <c:v>6773</c:v>
                </c:pt>
                <c:pt idx="673">
                  <c:v>6783</c:v>
                </c:pt>
                <c:pt idx="674">
                  <c:v>6793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7033</c:v>
                </c:pt>
                <c:pt idx="699">
                  <c:v>7043</c:v>
                </c:pt>
                <c:pt idx="700">
                  <c:v>7053</c:v>
                </c:pt>
                <c:pt idx="701">
                  <c:v>7063</c:v>
                </c:pt>
                <c:pt idx="702">
                  <c:v>7073</c:v>
                </c:pt>
                <c:pt idx="703">
                  <c:v>7083</c:v>
                </c:pt>
                <c:pt idx="704">
                  <c:v>7093</c:v>
                </c:pt>
                <c:pt idx="705">
                  <c:v>7103</c:v>
                </c:pt>
                <c:pt idx="706">
                  <c:v>7113</c:v>
                </c:pt>
                <c:pt idx="707">
                  <c:v>7123</c:v>
                </c:pt>
                <c:pt idx="708">
                  <c:v>7133</c:v>
                </c:pt>
                <c:pt idx="709">
                  <c:v>7143</c:v>
                </c:pt>
                <c:pt idx="710">
                  <c:v>7153</c:v>
                </c:pt>
                <c:pt idx="711">
                  <c:v>7163</c:v>
                </c:pt>
                <c:pt idx="712">
                  <c:v>7173</c:v>
                </c:pt>
                <c:pt idx="713">
                  <c:v>7183</c:v>
                </c:pt>
                <c:pt idx="714">
                  <c:v>7193</c:v>
                </c:pt>
                <c:pt idx="715">
                  <c:v>7203</c:v>
                </c:pt>
                <c:pt idx="716">
                  <c:v>7213</c:v>
                </c:pt>
                <c:pt idx="717">
                  <c:v>7223</c:v>
                </c:pt>
                <c:pt idx="718">
                  <c:v>7233</c:v>
                </c:pt>
                <c:pt idx="719">
                  <c:v>7243</c:v>
                </c:pt>
                <c:pt idx="720">
                  <c:v>7253</c:v>
                </c:pt>
                <c:pt idx="721">
                  <c:v>7263</c:v>
                </c:pt>
                <c:pt idx="722">
                  <c:v>7273</c:v>
                </c:pt>
                <c:pt idx="723">
                  <c:v>7283</c:v>
                </c:pt>
                <c:pt idx="724">
                  <c:v>7293</c:v>
                </c:pt>
                <c:pt idx="725">
                  <c:v>7303</c:v>
                </c:pt>
                <c:pt idx="726">
                  <c:v>7313</c:v>
                </c:pt>
                <c:pt idx="727">
                  <c:v>7323</c:v>
                </c:pt>
                <c:pt idx="728">
                  <c:v>7333</c:v>
                </c:pt>
                <c:pt idx="729">
                  <c:v>7343</c:v>
                </c:pt>
                <c:pt idx="730">
                  <c:v>7353</c:v>
                </c:pt>
                <c:pt idx="731">
                  <c:v>7363</c:v>
                </c:pt>
                <c:pt idx="732">
                  <c:v>7373</c:v>
                </c:pt>
                <c:pt idx="733">
                  <c:v>7383</c:v>
                </c:pt>
                <c:pt idx="734">
                  <c:v>7393</c:v>
                </c:pt>
                <c:pt idx="735">
                  <c:v>7403</c:v>
                </c:pt>
                <c:pt idx="736">
                  <c:v>7413</c:v>
                </c:pt>
                <c:pt idx="737">
                  <c:v>7423</c:v>
                </c:pt>
                <c:pt idx="738">
                  <c:v>7433</c:v>
                </c:pt>
                <c:pt idx="739">
                  <c:v>7443</c:v>
                </c:pt>
                <c:pt idx="740">
                  <c:v>7453</c:v>
                </c:pt>
                <c:pt idx="741">
                  <c:v>7463</c:v>
                </c:pt>
                <c:pt idx="742">
                  <c:v>7473</c:v>
                </c:pt>
                <c:pt idx="743">
                  <c:v>7483</c:v>
                </c:pt>
                <c:pt idx="744">
                  <c:v>7493</c:v>
                </c:pt>
                <c:pt idx="745">
                  <c:v>7503</c:v>
                </c:pt>
                <c:pt idx="746">
                  <c:v>7513</c:v>
                </c:pt>
                <c:pt idx="747">
                  <c:v>7523</c:v>
                </c:pt>
                <c:pt idx="748">
                  <c:v>7533</c:v>
                </c:pt>
                <c:pt idx="749">
                  <c:v>7543</c:v>
                </c:pt>
                <c:pt idx="750">
                  <c:v>7553</c:v>
                </c:pt>
                <c:pt idx="751">
                  <c:v>7563</c:v>
                </c:pt>
                <c:pt idx="752">
                  <c:v>7573</c:v>
                </c:pt>
                <c:pt idx="753">
                  <c:v>7583</c:v>
                </c:pt>
                <c:pt idx="754">
                  <c:v>7593</c:v>
                </c:pt>
                <c:pt idx="755">
                  <c:v>7603</c:v>
                </c:pt>
                <c:pt idx="756">
                  <c:v>7613</c:v>
                </c:pt>
                <c:pt idx="757">
                  <c:v>7623</c:v>
                </c:pt>
                <c:pt idx="758">
                  <c:v>7633</c:v>
                </c:pt>
                <c:pt idx="759">
                  <c:v>7643</c:v>
                </c:pt>
                <c:pt idx="760">
                  <c:v>7653</c:v>
                </c:pt>
                <c:pt idx="761">
                  <c:v>7663</c:v>
                </c:pt>
                <c:pt idx="762">
                  <c:v>7673</c:v>
                </c:pt>
                <c:pt idx="763">
                  <c:v>7683</c:v>
                </c:pt>
                <c:pt idx="764">
                  <c:v>7693</c:v>
                </c:pt>
                <c:pt idx="765">
                  <c:v>7703</c:v>
                </c:pt>
                <c:pt idx="766">
                  <c:v>7713</c:v>
                </c:pt>
                <c:pt idx="767">
                  <c:v>7723</c:v>
                </c:pt>
                <c:pt idx="768">
                  <c:v>7733</c:v>
                </c:pt>
                <c:pt idx="769">
                  <c:v>7743</c:v>
                </c:pt>
                <c:pt idx="770">
                  <c:v>7753</c:v>
                </c:pt>
                <c:pt idx="771">
                  <c:v>7763</c:v>
                </c:pt>
                <c:pt idx="772">
                  <c:v>7773</c:v>
                </c:pt>
                <c:pt idx="773">
                  <c:v>7783</c:v>
                </c:pt>
                <c:pt idx="774">
                  <c:v>7793</c:v>
                </c:pt>
                <c:pt idx="775">
                  <c:v>7803</c:v>
                </c:pt>
                <c:pt idx="776">
                  <c:v>7813</c:v>
                </c:pt>
                <c:pt idx="777">
                  <c:v>7823</c:v>
                </c:pt>
                <c:pt idx="778">
                  <c:v>7833</c:v>
                </c:pt>
                <c:pt idx="779">
                  <c:v>7843</c:v>
                </c:pt>
                <c:pt idx="780">
                  <c:v>7853</c:v>
                </c:pt>
                <c:pt idx="781">
                  <c:v>7863</c:v>
                </c:pt>
                <c:pt idx="782">
                  <c:v>7873</c:v>
                </c:pt>
                <c:pt idx="783">
                  <c:v>7883</c:v>
                </c:pt>
                <c:pt idx="784">
                  <c:v>7893</c:v>
                </c:pt>
                <c:pt idx="785">
                  <c:v>7903</c:v>
                </c:pt>
                <c:pt idx="786">
                  <c:v>7913</c:v>
                </c:pt>
                <c:pt idx="787">
                  <c:v>7923</c:v>
                </c:pt>
                <c:pt idx="788">
                  <c:v>7933</c:v>
                </c:pt>
                <c:pt idx="789">
                  <c:v>7943</c:v>
                </c:pt>
                <c:pt idx="790">
                  <c:v>7953</c:v>
                </c:pt>
                <c:pt idx="791">
                  <c:v>7963</c:v>
                </c:pt>
                <c:pt idx="792">
                  <c:v>7973</c:v>
                </c:pt>
                <c:pt idx="793">
                  <c:v>7983</c:v>
                </c:pt>
                <c:pt idx="794">
                  <c:v>7993</c:v>
                </c:pt>
                <c:pt idx="795">
                  <c:v>8003</c:v>
                </c:pt>
                <c:pt idx="796">
                  <c:v>8013</c:v>
                </c:pt>
                <c:pt idx="797">
                  <c:v>8023</c:v>
                </c:pt>
                <c:pt idx="798">
                  <c:v>8033</c:v>
                </c:pt>
                <c:pt idx="799">
                  <c:v>8043</c:v>
                </c:pt>
                <c:pt idx="800">
                  <c:v>8053</c:v>
                </c:pt>
                <c:pt idx="801">
                  <c:v>8063</c:v>
                </c:pt>
                <c:pt idx="802">
                  <c:v>8073</c:v>
                </c:pt>
                <c:pt idx="803">
                  <c:v>8083</c:v>
                </c:pt>
                <c:pt idx="804">
                  <c:v>8093</c:v>
                </c:pt>
                <c:pt idx="805">
                  <c:v>8103</c:v>
                </c:pt>
                <c:pt idx="806">
                  <c:v>8113</c:v>
                </c:pt>
                <c:pt idx="807">
                  <c:v>8123</c:v>
                </c:pt>
                <c:pt idx="808">
                  <c:v>8133</c:v>
                </c:pt>
                <c:pt idx="809">
                  <c:v>8143</c:v>
                </c:pt>
                <c:pt idx="810">
                  <c:v>8153</c:v>
                </c:pt>
                <c:pt idx="811">
                  <c:v>8163</c:v>
                </c:pt>
                <c:pt idx="812">
                  <c:v>8173</c:v>
                </c:pt>
                <c:pt idx="813">
                  <c:v>8183</c:v>
                </c:pt>
                <c:pt idx="814">
                  <c:v>8193</c:v>
                </c:pt>
                <c:pt idx="815">
                  <c:v>8203</c:v>
                </c:pt>
                <c:pt idx="816">
                  <c:v>8213</c:v>
                </c:pt>
                <c:pt idx="817">
                  <c:v>8223</c:v>
                </c:pt>
                <c:pt idx="818">
                  <c:v>8233</c:v>
                </c:pt>
                <c:pt idx="819">
                  <c:v>8243</c:v>
                </c:pt>
                <c:pt idx="820">
                  <c:v>8253</c:v>
                </c:pt>
                <c:pt idx="821">
                  <c:v>8263</c:v>
                </c:pt>
                <c:pt idx="822">
                  <c:v>8273</c:v>
                </c:pt>
                <c:pt idx="823">
                  <c:v>8283</c:v>
                </c:pt>
                <c:pt idx="824">
                  <c:v>8293</c:v>
                </c:pt>
                <c:pt idx="825">
                  <c:v>8303</c:v>
                </c:pt>
                <c:pt idx="826">
                  <c:v>8313</c:v>
                </c:pt>
                <c:pt idx="827">
                  <c:v>8323</c:v>
                </c:pt>
                <c:pt idx="828">
                  <c:v>8333</c:v>
                </c:pt>
                <c:pt idx="829">
                  <c:v>8343</c:v>
                </c:pt>
                <c:pt idx="830">
                  <c:v>8353</c:v>
                </c:pt>
                <c:pt idx="831">
                  <c:v>8363</c:v>
                </c:pt>
                <c:pt idx="832">
                  <c:v>8373</c:v>
                </c:pt>
                <c:pt idx="833">
                  <c:v>8383</c:v>
                </c:pt>
                <c:pt idx="834">
                  <c:v>8393</c:v>
                </c:pt>
                <c:pt idx="835">
                  <c:v>8403</c:v>
                </c:pt>
                <c:pt idx="836">
                  <c:v>8413</c:v>
                </c:pt>
                <c:pt idx="837">
                  <c:v>8423</c:v>
                </c:pt>
                <c:pt idx="838">
                  <c:v>8433</c:v>
                </c:pt>
                <c:pt idx="839">
                  <c:v>8443</c:v>
                </c:pt>
                <c:pt idx="840">
                  <c:v>8453</c:v>
                </c:pt>
                <c:pt idx="841">
                  <c:v>8463</c:v>
                </c:pt>
                <c:pt idx="842">
                  <c:v>8473</c:v>
                </c:pt>
                <c:pt idx="843">
                  <c:v>8483</c:v>
                </c:pt>
                <c:pt idx="844">
                  <c:v>8493</c:v>
                </c:pt>
                <c:pt idx="845">
                  <c:v>8503</c:v>
                </c:pt>
                <c:pt idx="846">
                  <c:v>8513</c:v>
                </c:pt>
                <c:pt idx="847">
                  <c:v>8523</c:v>
                </c:pt>
                <c:pt idx="848">
                  <c:v>8533</c:v>
                </c:pt>
                <c:pt idx="849">
                  <c:v>8543</c:v>
                </c:pt>
                <c:pt idx="850">
                  <c:v>8553</c:v>
                </c:pt>
                <c:pt idx="851">
                  <c:v>8563</c:v>
                </c:pt>
                <c:pt idx="852">
                  <c:v>8573</c:v>
                </c:pt>
                <c:pt idx="853">
                  <c:v>8583</c:v>
                </c:pt>
                <c:pt idx="854">
                  <c:v>8593</c:v>
                </c:pt>
                <c:pt idx="855">
                  <c:v>8603</c:v>
                </c:pt>
                <c:pt idx="856">
                  <c:v>8613</c:v>
                </c:pt>
                <c:pt idx="857">
                  <c:v>8623</c:v>
                </c:pt>
                <c:pt idx="858">
                  <c:v>8633</c:v>
                </c:pt>
                <c:pt idx="859">
                  <c:v>8643</c:v>
                </c:pt>
                <c:pt idx="860">
                  <c:v>8653</c:v>
                </c:pt>
                <c:pt idx="861">
                  <c:v>8663</c:v>
                </c:pt>
                <c:pt idx="862">
                  <c:v>8673</c:v>
                </c:pt>
                <c:pt idx="863">
                  <c:v>8683</c:v>
                </c:pt>
                <c:pt idx="864">
                  <c:v>8693</c:v>
                </c:pt>
                <c:pt idx="865">
                  <c:v>8703</c:v>
                </c:pt>
                <c:pt idx="866">
                  <c:v>8713</c:v>
                </c:pt>
                <c:pt idx="867">
                  <c:v>8723</c:v>
                </c:pt>
                <c:pt idx="868">
                  <c:v>8733</c:v>
                </c:pt>
                <c:pt idx="869">
                  <c:v>8743</c:v>
                </c:pt>
                <c:pt idx="870">
                  <c:v>8753</c:v>
                </c:pt>
                <c:pt idx="871">
                  <c:v>8763</c:v>
                </c:pt>
                <c:pt idx="872">
                  <c:v>8773</c:v>
                </c:pt>
                <c:pt idx="873">
                  <c:v>8783</c:v>
                </c:pt>
                <c:pt idx="874">
                  <c:v>8793</c:v>
                </c:pt>
                <c:pt idx="875">
                  <c:v>8803</c:v>
                </c:pt>
                <c:pt idx="876">
                  <c:v>8813</c:v>
                </c:pt>
                <c:pt idx="877">
                  <c:v>8823</c:v>
                </c:pt>
                <c:pt idx="878">
                  <c:v>8833</c:v>
                </c:pt>
                <c:pt idx="879">
                  <c:v>8843</c:v>
                </c:pt>
                <c:pt idx="880">
                  <c:v>8853</c:v>
                </c:pt>
                <c:pt idx="881">
                  <c:v>8863</c:v>
                </c:pt>
                <c:pt idx="882">
                  <c:v>8873</c:v>
                </c:pt>
                <c:pt idx="883">
                  <c:v>8883</c:v>
                </c:pt>
                <c:pt idx="884">
                  <c:v>8893</c:v>
                </c:pt>
                <c:pt idx="885">
                  <c:v>8903</c:v>
                </c:pt>
                <c:pt idx="886">
                  <c:v>8913</c:v>
                </c:pt>
                <c:pt idx="887">
                  <c:v>8923</c:v>
                </c:pt>
                <c:pt idx="888">
                  <c:v>8933</c:v>
                </c:pt>
                <c:pt idx="889">
                  <c:v>8943</c:v>
                </c:pt>
                <c:pt idx="890">
                  <c:v>8953</c:v>
                </c:pt>
                <c:pt idx="891">
                  <c:v>8963</c:v>
                </c:pt>
                <c:pt idx="892">
                  <c:v>8973</c:v>
                </c:pt>
                <c:pt idx="893">
                  <c:v>8983</c:v>
                </c:pt>
                <c:pt idx="894">
                  <c:v>8993</c:v>
                </c:pt>
                <c:pt idx="895">
                  <c:v>9003</c:v>
                </c:pt>
                <c:pt idx="896">
                  <c:v>9013</c:v>
                </c:pt>
                <c:pt idx="897">
                  <c:v>9023</c:v>
                </c:pt>
                <c:pt idx="898">
                  <c:v>9033</c:v>
                </c:pt>
                <c:pt idx="899">
                  <c:v>9043</c:v>
                </c:pt>
                <c:pt idx="900">
                  <c:v>9053</c:v>
                </c:pt>
                <c:pt idx="901">
                  <c:v>9063</c:v>
                </c:pt>
                <c:pt idx="902">
                  <c:v>9073</c:v>
                </c:pt>
                <c:pt idx="903">
                  <c:v>9083</c:v>
                </c:pt>
                <c:pt idx="904">
                  <c:v>9093</c:v>
                </c:pt>
                <c:pt idx="905">
                  <c:v>9103</c:v>
                </c:pt>
                <c:pt idx="906">
                  <c:v>9113</c:v>
                </c:pt>
                <c:pt idx="907">
                  <c:v>9123</c:v>
                </c:pt>
                <c:pt idx="908">
                  <c:v>9133</c:v>
                </c:pt>
                <c:pt idx="909">
                  <c:v>9143</c:v>
                </c:pt>
                <c:pt idx="910">
                  <c:v>9153</c:v>
                </c:pt>
                <c:pt idx="911">
                  <c:v>9163</c:v>
                </c:pt>
                <c:pt idx="912">
                  <c:v>9173</c:v>
                </c:pt>
                <c:pt idx="913">
                  <c:v>9183</c:v>
                </c:pt>
                <c:pt idx="914">
                  <c:v>9193</c:v>
                </c:pt>
                <c:pt idx="915">
                  <c:v>9203</c:v>
                </c:pt>
                <c:pt idx="916">
                  <c:v>9213</c:v>
                </c:pt>
                <c:pt idx="917">
                  <c:v>9223</c:v>
                </c:pt>
                <c:pt idx="918">
                  <c:v>9233</c:v>
                </c:pt>
                <c:pt idx="919">
                  <c:v>9243</c:v>
                </c:pt>
                <c:pt idx="920">
                  <c:v>9253</c:v>
                </c:pt>
                <c:pt idx="921">
                  <c:v>9263</c:v>
                </c:pt>
                <c:pt idx="922">
                  <c:v>9273</c:v>
                </c:pt>
                <c:pt idx="923">
                  <c:v>9283</c:v>
                </c:pt>
                <c:pt idx="924">
                  <c:v>9293</c:v>
                </c:pt>
                <c:pt idx="925">
                  <c:v>9303</c:v>
                </c:pt>
                <c:pt idx="926">
                  <c:v>9313</c:v>
                </c:pt>
                <c:pt idx="927">
                  <c:v>9323</c:v>
                </c:pt>
                <c:pt idx="928">
                  <c:v>9333</c:v>
                </c:pt>
                <c:pt idx="929">
                  <c:v>9343</c:v>
                </c:pt>
                <c:pt idx="930">
                  <c:v>9353</c:v>
                </c:pt>
                <c:pt idx="931">
                  <c:v>9363</c:v>
                </c:pt>
                <c:pt idx="932">
                  <c:v>9373</c:v>
                </c:pt>
                <c:pt idx="933">
                  <c:v>9383</c:v>
                </c:pt>
                <c:pt idx="934">
                  <c:v>9393</c:v>
                </c:pt>
                <c:pt idx="935">
                  <c:v>9403</c:v>
                </c:pt>
                <c:pt idx="936">
                  <c:v>9413</c:v>
                </c:pt>
                <c:pt idx="937">
                  <c:v>9423</c:v>
                </c:pt>
                <c:pt idx="938">
                  <c:v>9433</c:v>
                </c:pt>
                <c:pt idx="939">
                  <c:v>9443</c:v>
                </c:pt>
                <c:pt idx="940">
                  <c:v>9453</c:v>
                </c:pt>
                <c:pt idx="941">
                  <c:v>9463</c:v>
                </c:pt>
                <c:pt idx="942">
                  <c:v>9473</c:v>
                </c:pt>
                <c:pt idx="943">
                  <c:v>9483</c:v>
                </c:pt>
                <c:pt idx="944">
                  <c:v>9493</c:v>
                </c:pt>
                <c:pt idx="945">
                  <c:v>9503</c:v>
                </c:pt>
                <c:pt idx="946">
                  <c:v>9513</c:v>
                </c:pt>
                <c:pt idx="947">
                  <c:v>9523</c:v>
                </c:pt>
                <c:pt idx="948">
                  <c:v>9533</c:v>
                </c:pt>
                <c:pt idx="949">
                  <c:v>9543</c:v>
                </c:pt>
                <c:pt idx="950">
                  <c:v>9553</c:v>
                </c:pt>
                <c:pt idx="951">
                  <c:v>9563</c:v>
                </c:pt>
                <c:pt idx="952">
                  <c:v>9573</c:v>
                </c:pt>
                <c:pt idx="953">
                  <c:v>9583</c:v>
                </c:pt>
                <c:pt idx="954">
                  <c:v>9593</c:v>
                </c:pt>
                <c:pt idx="955">
                  <c:v>9603</c:v>
                </c:pt>
                <c:pt idx="956">
                  <c:v>9613</c:v>
                </c:pt>
                <c:pt idx="957">
                  <c:v>9623</c:v>
                </c:pt>
                <c:pt idx="958">
                  <c:v>9633</c:v>
                </c:pt>
                <c:pt idx="959">
                  <c:v>9643</c:v>
                </c:pt>
                <c:pt idx="960">
                  <c:v>9653</c:v>
                </c:pt>
                <c:pt idx="961">
                  <c:v>9663</c:v>
                </c:pt>
                <c:pt idx="962">
                  <c:v>9673</c:v>
                </c:pt>
                <c:pt idx="963">
                  <c:v>9683</c:v>
                </c:pt>
                <c:pt idx="964">
                  <c:v>9693</c:v>
                </c:pt>
                <c:pt idx="965">
                  <c:v>9703</c:v>
                </c:pt>
                <c:pt idx="966">
                  <c:v>9713</c:v>
                </c:pt>
                <c:pt idx="967">
                  <c:v>9723</c:v>
                </c:pt>
                <c:pt idx="968">
                  <c:v>9733</c:v>
                </c:pt>
                <c:pt idx="969">
                  <c:v>9743</c:v>
                </c:pt>
                <c:pt idx="970">
                  <c:v>9753</c:v>
                </c:pt>
                <c:pt idx="971">
                  <c:v>9763</c:v>
                </c:pt>
                <c:pt idx="972">
                  <c:v>9773</c:v>
                </c:pt>
                <c:pt idx="973">
                  <c:v>9783</c:v>
                </c:pt>
                <c:pt idx="974">
                  <c:v>9793</c:v>
                </c:pt>
                <c:pt idx="975">
                  <c:v>9803</c:v>
                </c:pt>
                <c:pt idx="976">
                  <c:v>9813</c:v>
                </c:pt>
                <c:pt idx="977">
                  <c:v>9823</c:v>
                </c:pt>
                <c:pt idx="978">
                  <c:v>9833</c:v>
                </c:pt>
                <c:pt idx="979">
                  <c:v>9843</c:v>
                </c:pt>
                <c:pt idx="980">
                  <c:v>9853</c:v>
                </c:pt>
                <c:pt idx="981">
                  <c:v>9863</c:v>
                </c:pt>
                <c:pt idx="982">
                  <c:v>9873</c:v>
                </c:pt>
                <c:pt idx="983">
                  <c:v>9883</c:v>
                </c:pt>
                <c:pt idx="984">
                  <c:v>9893</c:v>
                </c:pt>
                <c:pt idx="985">
                  <c:v>9903</c:v>
                </c:pt>
                <c:pt idx="986">
                  <c:v>9913</c:v>
                </c:pt>
                <c:pt idx="987">
                  <c:v>9923</c:v>
                </c:pt>
                <c:pt idx="988">
                  <c:v>9933</c:v>
                </c:pt>
                <c:pt idx="989">
                  <c:v>9943</c:v>
                </c:pt>
                <c:pt idx="990">
                  <c:v>9953</c:v>
                </c:pt>
                <c:pt idx="991">
                  <c:v>9963</c:v>
                </c:pt>
                <c:pt idx="992">
                  <c:v>9973</c:v>
                </c:pt>
                <c:pt idx="993">
                  <c:v>9983</c:v>
                </c:pt>
                <c:pt idx="994">
                  <c:v>9993</c:v>
                </c:pt>
                <c:pt idx="995">
                  <c:v>10003</c:v>
                </c:pt>
                <c:pt idx="996">
                  <c:v>10013</c:v>
                </c:pt>
                <c:pt idx="997">
                  <c:v>10023</c:v>
                </c:pt>
                <c:pt idx="998">
                  <c:v>10033</c:v>
                </c:pt>
                <c:pt idx="999">
                  <c:v>10043</c:v>
                </c:pt>
                <c:pt idx="1000">
                  <c:v>10053</c:v>
                </c:pt>
                <c:pt idx="1001">
                  <c:v>10063</c:v>
                </c:pt>
                <c:pt idx="1002">
                  <c:v>10073</c:v>
                </c:pt>
                <c:pt idx="1003">
                  <c:v>10083</c:v>
                </c:pt>
                <c:pt idx="1004">
                  <c:v>10093</c:v>
                </c:pt>
                <c:pt idx="1005">
                  <c:v>10103</c:v>
                </c:pt>
                <c:pt idx="1006">
                  <c:v>10113</c:v>
                </c:pt>
                <c:pt idx="1007">
                  <c:v>10123</c:v>
                </c:pt>
                <c:pt idx="1008">
                  <c:v>10133</c:v>
                </c:pt>
                <c:pt idx="1009">
                  <c:v>10143</c:v>
                </c:pt>
                <c:pt idx="1010">
                  <c:v>10153</c:v>
                </c:pt>
                <c:pt idx="1011">
                  <c:v>10163</c:v>
                </c:pt>
                <c:pt idx="1012">
                  <c:v>10173</c:v>
                </c:pt>
                <c:pt idx="1013">
                  <c:v>10183</c:v>
                </c:pt>
                <c:pt idx="1014">
                  <c:v>10193</c:v>
                </c:pt>
                <c:pt idx="1015">
                  <c:v>10203</c:v>
                </c:pt>
                <c:pt idx="1016">
                  <c:v>10213</c:v>
                </c:pt>
                <c:pt idx="1017">
                  <c:v>10223</c:v>
                </c:pt>
                <c:pt idx="1018">
                  <c:v>10233</c:v>
                </c:pt>
                <c:pt idx="1019">
                  <c:v>10243</c:v>
                </c:pt>
                <c:pt idx="1020">
                  <c:v>10253</c:v>
                </c:pt>
                <c:pt idx="1021">
                  <c:v>10263</c:v>
                </c:pt>
                <c:pt idx="1022">
                  <c:v>10273</c:v>
                </c:pt>
                <c:pt idx="1023">
                  <c:v>10283</c:v>
                </c:pt>
                <c:pt idx="1024">
                  <c:v>10293</c:v>
                </c:pt>
                <c:pt idx="1025">
                  <c:v>10303</c:v>
                </c:pt>
                <c:pt idx="1026">
                  <c:v>10313</c:v>
                </c:pt>
                <c:pt idx="1027">
                  <c:v>10323</c:v>
                </c:pt>
                <c:pt idx="1028">
                  <c:v>10333</c:v>
                </c:pt>
                <c:pt idx="1029">
                  <c:v>10343</c:v>
                </c:pt>
                <c:pt idx="1030">
                  <c:v>10353</c:v>
                </c:pt>
                <c:pt idx="1031">
                  <c:v>10363</c:v>
                </c:pt>
                <c:pt idx="1032">
                  <c:v>10373</c:v>
                </c:pt>
                <c:pt idx="1033">
                  <c:v>10383</c:v>
                </c:pt>
                <c:pt idx="1034">
                  <c:v>10393</c:v>
                </c:pt>
                <c:pt idx="1035">
                  <c:v>10403</c:v>
                </c:pt>
                <c:pt idx="1036">
                  <c:v>10413</c:v>
                </c:pt>
                <c:pt idx="1037">
                  <c:v>10423</c:v>
                </c:pt>
                <c:pt idx="1038">
                  <c:v>10433</c:v>
                </c:pt>
                <c:pt idx="1039">
                  <c:v>10443</c:v>
                </c:pt>
                <c:pt idx="1040">
                  <c:v>10453</c:v>
                </c:pt>
                <c:pt idx="1041">
                  <c:v>10463</c:v>
                </c:pt>
                <c:pt idx="1042">
                  <c:v>10473</c:v>
                </c:pt>
                <c:pt idx="1043">
                  <c:v>10483</c:v>
                </c:pt>
                <c:pt idx="1044">
                  <c:v>10493</c:v>
                </c:pt>
                <c:pt idx="1045">
                  <c:v>10503</c:v>
                </c:pt>
                <c:pt idx="1046">
                  <c:v>10513</c:v>
                </c:pt>
                <c:pt idx="1047">
                  <c:v>10523</c:v>
                </c:pt>
                <c:pt idx="1048">
                  <c:v>10533</c:v>
                </c:pt>
                <c:pt idx="1049">
                  <c:v>10543</c:v>
                </c:pt>
                <c:pt idx="1050">
                  <c:v>10553</c:v>
                </c:pt>
                <c:pt idx="1051">
                  <c:v>10563</c:v>
                </c:pt>
                <c:pt idx="1052">
                  <c:v>10573</c:v>
                </c:pt>
                <c:pt idx="1053">
                  <c:v>10583</c:v>
                </c:pt>
                <c:pt idx="1054">
                  <c:v>10593</c:v>
                </c:pt>
                <c:pt idx="1055">
                  <c:v>10603</c:v>
                </c:pt>
                <c:pt idx="1056">
                  <c:v>10613</c:v>
                </c:pt>
                <c:pt idx="1057">
                  <c:v>10623</c:v>
                </c:pt>
                <c:pt idx="1058">
                  <c:v>10633</c:v>
                </c:pt>
                <c:pt idx="1059">
                  <c:v>10643</c:v>
                </c:pt>
                <c:pt idx="1060">
                  <c:v>10653</c:v>
                </c:pt>
                <c:pt idx="1061">
                  <c:v>10663</c:v>
                </c:pt>
                <c:pt idx="1062">
                  <c:v>10673</c:v>
                </c:pt>
                <c:pt idx="1063">
                  <c:v>10683</c:v>
                </c:pt>
                <c:pt idx="1064">
                  <c:v>10693</c:v>
                </c:pt>
                <c:pt idx="1065">
                  <c:v>10703</c:v>
                </c:pt>
                <c:pt idx="1066">
                  <c:v>10713</c:v>
                </c:pt>
                <c:pt idx="1067">
                  <c:v>10723</c:v>
                </c:pt>
                <c:pt idx="1068">
                  <c:v>10733</c:v>
                </c:pt>
                <c:pt idx="1069">
                  <c:v>10743</c:v>
                </c:pt>
                <c:pt idx="1070">
                  <c:v>10753</c:v>
                </c:pt>
                <c:pt idx="1071">
                  <c:v>10763</c:v>
                </c:pt>
                <c:pt idx="1072">
                  <c:v>10773</c:v>
                </c:pt>
                <c:pt idx="1073">
                  <c:v>10783</c:v>
                </c:pt>
                <c:pt idx="1074">
                  <c:v>10793</c:v>
                </c:pt>
                <c:pt idx="1075">
                  <c:v>10803</c:v>
                </c:pt>
                <c:pt idx="1076">
                  <c:v>10813</c:v>
                </c:pt>
                <c:pt idx="1077">
                  <c:v>10823</c:v>
                </c:pt>
                <c:pt idx="1078">
                  <c:v>10833</c:v>
                </c:pt>
                <c:pt idx="1079">
                  <c:v>10843</c:v>
                </c:pt>
                <c:pt idx="1080">
                  <c:v>10853</c:v>
                </c:pt>
                <c:pt idx="1081">
                  <c:v>10863</c:v>
                </c:pt>
                <c:pt idx="1082">
                  <c:v>10873</c:v>
                </c:pt>
                <c:pt idx="1083">
                  <c:v>10883</c:v>
                </c:pt>
                <c:pt idx="1084">
                  <c:v>10893</c:v>
                </c:pt>
                <c:pt idx="1085">
                  <c:v>10903</c:v>
                </c:pt>
                <c:pt idx="1086">
                  <c:v>10913</c:v>
                </c:pt>
                <c:pt idx="1087">
                  <c:v>10923</c:v>
                </c:pt>
                <c:pt idx="1088">
                  <c:v>10933</c:v>
                </c:pt>
                <c:pt idx="1089">
                  <c:v>10943</c:v>
                </c:pt>
                <c:pt idx="1090">
                  <c:v>10953</c:v>
                </c:pt>
                <c:pt idx="1091">
                  <c:v>10963</c:v>
                </c:pt>
                <c:pt idx="1092">
                  <c:v>10973</c:v>
                </c:pt>
                <c:pt idx="1093">
                  <c:v>10983</c:v>
                </c:pt>
                <c:pt idx="1094">
                  <c:v>10993</c:v>
                </c:pt>
                <c:pt idx="1095">
                  <c:v>11003</c:v>
                </c:pt>
                <c:pt idx="1096">
                  <c:v>11013</c:v>
                </c:pt>
                <c:pt idx="1097">
                  <c:v>11023</c:v>
                </c:pt>
                <c:pt idx="1098">
                  <c:v>11033</c:v>
                </c:pt>
                <c:pt idx="1099">
                  <c:v>11043</c:v>
                </c:pt>
                <c:pt idx="1100">
                  <c:v>11053</c:v>
                </c:pt>
                <c:pt idx="1101">
                  <c:v>11063</c:v>
                </c:pt>
                <c:pt idx="1102">
                  <c:v>11073</c:v>
                </c:pt>
                <c:pt idx="1103">
                  <c:v>11083</c:v>
                </c:pt>
                <c:pt idx="1104">
                  <c:v>11093</c:v>
                </c:pt>
                <c:pt idx="1105">
                  <c:v>11103</c:v>
                </c:pt>
                <c:pt idx="1106">
                  <c:v>11113</c:v>
                </c:pt>
                <c:pt idx="1107">
                  <c:v>11123</c:v>
                </c:pt>
                <c:pt idx="1108">
                  <c:v>11133</c:v>
                </c:pt>
                <c:pt idx="1109">
                  <c:v>11143</c:v>
                </c:pt>
                <c:pt idx="1110">
                  <c:v>11153</c:v>
                </c:pt>
                <c:pt idx="1111">
                  <c:v>11163</c:v>
                </c:pt>
                <c:pt idx="1112">
                  <c:v>11173</c:v>
                </c:pt>
                <c:pt idx="1113">
                  <c:v>11183</c:v>
                </c:pt>
                <c:pt idx="1114">
                  <c:v>11193</c:v>
                </c:pt>
                <c:pt idx="1115">
                  <c:v>11203</c:v>
                </c:pt>
                <c:pt idx="1116">
                  <c:v>11213</c:v>
                </c:pt>
                <c:pt idx="1117">
                  <c:v>11223</c:v>
                </c:pt>
                <c:pt idx="1118">
                  <c:v>11233</c:v>
                </c:pt>
                <c:pt idx="1119">
                  <c:v>11243</c:v>
                </c:pt>
                <c:pt idx="1120">
                  <c:v>11253</c:v>
                </c:pt>
                <c:pt idx="1121">
                  <c:v>11263</c:v>
                </c:pt>
                <c:pt idx="1122">
                  <c:v>11273</c:v>
                </c:pt>
                <c:pt idx="1123">
                  <c:v>11283</c:v>
                </c:pt>
                <c:pt idx="1124">
                  <c:v>11293</c:v>
                </c:pt>
                <c:pt idx="1125">
                  <c:v>11303</c:v>
                </c:pt>
                <c:pt idx="1126">
                  <c:v>11313</c:v>
                </c:pt>
                <c:pt idx="1127">
                  <c:v>11323</c:v>
                </c:pt>
                <c:pt idx="1128">
                  <c:v>11333</c:v>
                </c:pt>
                <c:pt idx="1129">
                  <c:v>11343</c:v>
                </c:pt>
                <c:pt idx="1130">
                  <c:v>11353</c:v>
                </c:pt>
                <c:pt idx="1131">
                  <c:v>11363</c:v>
                </c:pt>
                <c:pt idx="1132">
                  <c:v>11373</c:v>
                </c:pt>
                <c:pt idx="1133">
                  <c:v>11383</c:v>
                </c:pt>
                <c:pt idx="1134">
                  <c:v>11393</c:v>
                </c:pt>
                <c:pt idx="1135">
                  <c:v>11403</c:v>
                </c:pt>
                <c:pt idx="1136">
                  <c:v>11413</c:v>
                </c:pt>
                <c:pt idx="1137">
                  <c:v>11423</c:v>
                </c:pt>
                <c:pt idx="1138">
                  <c:v>11433</c:v>
                </c:pt>
                <c:pt idx="1139">
                  <c:v>11443</c:v>
                </c:pt>
                <c:pt idx="1140">
                  <c:v>11453</c:v>
                </c:pt>
                <c:pt idx="1141">
                  <c:v>11463</c:v>
                </c:pt>
                <c:pt idx="1142">
                  <c:v>11473</c:v>
                </c:pt>
                <c:pt idx="1143">
                  <c:v>11483</c:v>
                </c:pt>
                <c:pt idx="1144">
                  <c:v>11493</c:v>
                </c:pt>
                <c:pt idx="1145">
                  <c:v>11503</c:v>
                </c:pt>
                <c:pt idx="1146">
                  <c:v>11513</c:v>
                </c:pt>
                <c:pt idx="1147">
                  <c:v>11523</c:v>
                </c:pt>
                <c:pt idx="1148">
                  <c:v>11533</c:v>
                </c:pt>
                <c:pt idx="1149">
                  <c:v>11543</c:v>
                </c:pt>
                <c:pt idx="1150">
                  <c:v>11553</c:v>
                </c:pt>
                <c:pt idx="1151">
                  <c:v>11563</c:v>
                </c:pt>
                <c:pt idx="1152">
                  <c:v>11573</c:v>
                </c:pt>
                <c:pt idx="1153">
                  <c:v>11583</c:v>
                </c:pt>
                <c:pt idx="1154">
                  <c:v>11593</c:v>
                </c:pt>
                <c:pt idx="1155">
                  <c:v>11603</c:v>
                </c:pt>
                <c:pt idx="1156">
                  <c:v>11613</c:v>
                </c:pt>
                <c:pt idx="1157">
                  <c:v>11623</c:v>
                </c:pt>
                <c:pt idx="1158">
                  <c:v>11633</c:v>
                </c:pt>
                <c:pt idx="1159">
                  <c:v>11643</c:v>
                </c:pt>
                <c:pt idx="1160">
                  <c:v>11653</c:v>
                </c:pt>
                <c:pt idx="1161">
                  <c:v>11663</c:v>
                </c:pt>
                <c:pt idx="1162">
                  <c:v>11673</c:v>
                </c:pt>
                <c:pt idx="1163">
                  <c:v>11683</c:v>
                </c:pt>
                <c:pt idx="1164">
                  <c:v>11693</c:v>
                </c:pt>
                <c:pt idx="1165">
                  <c:v>11703</c:v>
                </c:pt>
                <c:pt idx="1166">
                  <c:v>11713</c:v>
                </c:pt>
                <c:pt idx="1167">
                  <c:v>11723</c:v>
                </c:pt>
                <c:pt idx="1168">
                  <c:v>11733</c:v>
                </c:pt>
                <c:pt idx="1169">
                  <c:v>11743</c:v>
                </c:pt>
                <c:pt idx="1170">
                  <c:v>11753</c:v>
                </c:pt>
                <c:pt idx="1171">
                  <c:v>11763</c:v>
                </c:pt>
                <c:pt idx="1172">
                  <c:v>11773</c:v>
                </c:pt>
                <c:pt idx="1173">
                  <c:v>11783</c:v>
                </c:pt>
                <c:pt idx="1174">
                  <c:v>11793</c:v>
                </c:pt>
                <c:pt idx="1175">
                  <c:v>11803</c:v>
                </c:pt>
                <c:pt idx="1176">
                  <c:v>11813</c:v>
                </c:pt>
                <c:pt idx="1177">
                  <c:v>11823</c:v>
                </c:pt>
                <c:pt idx="1178">
                  <c:v>11833</c:v>
                </c:pt>
                <c:pt idx="1179">
                  <c:v>11843</c:v>
                </c:pt>
                <c:pt idx="1180">
                  <c:v>11853</c:v>
                </c:pt>
                <c:pt idx="1181">
                  <c:v>11863</c:v>
                </c:pt>
                <c:pt idx="1182">
                  <c:v>11873</c:v>
                </c:pt>
                <c:pt idx="1183">
                  <c:v>11883</c:v>
                </c:pt>
                <c:pt idx="1184">
                  <c:v>11893</c:v>
                </c:pt>
                <c:pt idx="1185">
                  <c:v>11903</c:v>
                </c:pt>
                <c:pt idx="1186">
                  <c:v>11913</c:v>
                </c:pt>
                <c:pt idx="1187">
                  <c:v>11923</c:v>
                </c:pt>
                <c:pt idx="1188">
                  <c:v>11933</c:v>
                </c:pt>
                <c:pt idx="1189">
                  <c:v>11943</c:v>
                </c:pt>
                <c:pt idx="1190">
                  <c:v>11953</c:v>
                </c:pt>
                <c:pt idx="1191">
                  <c:v>11963</c:v>
                </c:pt>
                <c:pt idx="1192">
                  <c:v>11973</c:v>
                </c:pt>
                <c:pt idx="1193">
                  <c:v>11983</c:v>
                </c:pt>
                <c:pt idx="1194">
                  <c:v>11993</c:v>
                </c:pt>
                <c:pt idx="1195">
                  <c:v>12003</c:v>
                </c:pt>
                <c:pt idx="1196">
                  <c:v>12013</c:v>
                </c:pt>
                <c:pt idx="1197">
                  <c:v>12023</c:v>
                </c:pt>
                <c:pt idx="1198">
                  <c:v>12033</c:v>
                </c:pt>
                <c:pt idx="1199">
                  <c:v>12043</c:v>
                </c:pt>
                <c:pt idx="1200">
                  <c:v>12053</c:v>
                </c:pt>
                <c:pt idx="1201">
                  <c:v>12063</c:v>
                </c:pt>
                <c:pt idx="1202">
                  <c:v>12073</c:v>
                </c:pt>
                <c:pt idx="1203">
                  <c:v>12083</c:v>
                </c:pt>
                <c:pt idx="1204">
                  <c:v>12093</c:v>
                </c:pt>
                <c:pt idx="1205">
                  <c:v>12103</c:v>
                </c:pt>
                <c:pt idx="1206">
                  <c:v>12113</c:v>
                </c:pt>
                <c:pt idx="1207">
                  <c:v>12123</c:v>
                </c:pt>
                <c:pt idx="1208">
                  <c:v>12133</c:v>
                </c:pt>
                <c:pt idx="1209">
                  <c:v>12143</c:v>
                </c:pt>
                <c:pt idx="1210">
                  <c:v>12153</c:v>
                </c:pt>
                <c:pt idx="1211">
                  <c:v>12163</c:v>
                </c:pt>
                <c:pt idx="1212">
                  <c:v>12173</c:v>
                </c:pt>
                <c:pt idx="1213">
                  <c:v>12183</c:v>
                </c:pt>
                <c:pt idx="1214">
                  <c:v>12193</c:v>
                </c:pt>
                <c:pt idx="1215">
                  <c:v>12203</c:v>
                </c:pt>
                <c:pt idx="1216">
                  <c:v>12213</c:v>
                </c:pt>
                <c:pt idx="1217">
                  <c:v>12223</c:v>
                </c:pt>
                <c:pt idx="1218">
                  <c:v>12233</c:v>
                </c:pt>
                <c:pt idx="1219">
                  <c:v>12243</c:v>
                </c:pt>
                <c:pt idx="1220">
                  <c:v>12253</c:v>
                </c:pt>
                <c:pt idx="1221">
                  <c:v>12263</c:v>
                </c:pt>
                <c:pt idx="1222">
                  <c:v>12273</c:v>
                </c:pt>
                <c:pt idx="1223">
                  <c:v>12283</c:v>
                </c:pt>
                <c:pt idx="1224">
                  <c:v>12293</c:v>
                </c:pt>
                <c:pt idx="1225">
                  <c:v>12303</c:v>
                </c:pt>
                <c:pt idx="1226">
                  <c:v>12313</c:v>
                </c:pt>
                <c:pt idx="1227">
                  <c:v>12323</c:v>
                </c:pt>
                <c:pt idx="1228">
                  <c:v>12333</c:v>
                </c:pt>
                <c:pt idx="1229">
                  <c:v>12343</c:v>
                </c:pt>
                <c:pt idx="1230">
                  <c:v>12353</c:v>
                </c:pt>
                <c:pt idx="1231">
                  <c:v>12363</c:v>
                </c:pt>
                <c:pt idx="1232">
                  <c:v>12373</c:v>
                </c:pt>
                <c:pt idx="1233">
                  <c:v>12383</c:v>
                </c:pt>
                <c:pt idx="1234">
                  <c:v>12393</c:v>
                </c:pt>
                <c:pt idx="1235">
                  <c:v>12403</c:v>
                </c:pt>
                <c:pt idx="1236">
                  <c:v>12413</c:v>
                </c:pt>
                <c:pt idx="1237">
                  <c:v>12423</c:v>
                </c:pt>
                <c:pt idx="1238">
                  <c:v>12433</c:v>
                </c:pt>
                <c:pt idx="1239">
                  <c:v>12443</c:v>
                </c:pt>
                <c:pt idx="1240">
                  <c:v>12453</c:v>
                </c:pt>
                <c:pt idx="1241">
                  <c:v>12463</c:v>
                </c:pt>
                <c:pt idx="1242">
                  <c:v>12473</c:v>
                </c:pt>
                <c:pt idx="1243">
                  <c:v>12483</c:v>
                </c:pt>
                <c:pt idx="1244">
                  <c:v>12493</c:v>
                </c:pt>
                <c:pt idx="1245">
                  <c:v>12503</c:v>
                </c:pt>
                <c:pt idx="1246">
                  <c:v>12513</c:v>
                </c:pt>
                <c:pt idx="1247">
                  <c:v>12523</c:v>
                </c:pt>
                <c:pt idx="1248">
                  <c:v>12533</c:v>
                </c:pt>
                <c:pt idx="1249">
                  <c:v>12543</c:v>
                </c:pt>
                <c:pt idx="1250">
                  <c:v>12553</c:v>
                </c:pt>
                <c:pt idx="1251">
                  <c:v>12563</c:v>
                </c:pt>
                <c:pt idx="1252">
                  <c:v>12573</c:v>
                </c:pt>
                <c:pt idx="1253">
                  <c:v>12583</c:v>
                </c:pt>
                <c:pt idx="1254">
                  <c:v>12593</c:v>
                </c:pt>
                <c:pt idx="1255">
                  <c:v>12603</c:v>
                </c:pt>
                <c:pt idx="1256">
                  <c:v>12613</c:v>
                </c:pt>
                <c:pt idx="1257">
                  <c:v>12623</c:v>
                </c:pt>
                <c:pt idx="1258">
                  <c:v>12633</c:v>
                </c:pt>
                <c:pt idx="1259">
                  <c:v>12643</c:v>
                </c:pt>
                <c:pt idx="1260">
                  <c:v>12653</c:v>
                </c:pt>
                <c:pt idx="1261">
                  <c:v>12663</c:v>
                </c:pt>
                <c:pt idx="1262">
                  <c:v>12673</c:v>
                </c:pt>
                <c:pt idx="1263">
                  <c:v>12683</c:v>
                </c:pt>
                <c:pt idx="1264">
                  <c:v>12693</c:v>
                </c:pt>
                <c:pt idx="1265">
                  <c:v>12703</c:v>
                </c:pt>
                <c:pt idx="1266">
                  <c:v>12713</c:v>
                </c:pt>
                <c:pt idx="1267">
                  <c:v>12723</c:v>
                </c:pt>
                <c:pt idx="1268">
                  <c:v>12733</c:v>
                </c:pt>
                <c:pt idx="1269">
                  <c:v>12743</c:v>
                </c:pt>
                <c:pt idx="1270">
                  <c:v>12753</c:v>
                </c:pt>
                <c:pt idx="1271">
                  <c:v>12763</c:v>
                </c:pt>
                <c:pt idx="1272">
                  <c:v>12773</c:v>
                </c:pt>
                <c:pt idx="1273">
                  <c:v>12783</c:v>
                </c:pt>
                <c:pt idx="1274">
                  <c:v>12793</c:v>
                </c:pt>
                <c:pt idx="1275">
                  <c:v>12803</c:v>
                </c:pt>
                <c:pt idx="1276">
                  <c:v>12813</c:v>
                </c:pt>
                <c:pt idx="1277">
                  <c:v>12823</c:v>
                </c:pt>
                <c:pt idx="1278">
                  <c:v>12833</c:v>
                </c:pt>
                <c:pt idx="1279">
                  <c:v>12843</c:v>
                </c:pt>
                <c:pt idx="1280">
                  <c:v>12853</c:v>
                </c:pt>
                <c:pt idx="1281">
                  <c:v>12863</c:v>
                </c:pt>
                <c:pt idx="1282">
                  <c:v>12873</c:v>
                </c:pt>
                <c:pt idx="1283">
                  <c:v>12883</c:v>
                </c:pt>
                <c:pt idx="1284">
                  <c:v>12893</c:v>
                </c:pt>
                <c:pt idx="1285">
                  <c:v>12903</c:v>
                </c:pt>
                <c:pt idx="1286">
                  <c:v>12913</c:v>
                </c:pt>
                <c:pt idx="1287">
                  <c:v>12923</c:v>
                </c:pt>
                <c:pt idx="1288">
                  <c:v>12933</c:v>
                </c:pt>
                <c:pt idx="1289">
                  <c:v>12943</c:v>
                </c:pt>
                <c:pt idx="1290">
                  <c:v>12953</c:v>
                </c:pt>
                <c:pt idx="1291">
                  <c:v>12963</c:v>
                </c:pt>
                <c:pt idx="1292">
                  <c:v>12973</c:v>
                </c:pt>
                <c:pt idx="1293">
                  <c:v>12983</c:v>
                </c:pt>
                <c:pt idx="1294">
                  <c:v>12993</c:v>
                </c:pt>
                <c:pt idx="1295">
                  <c:v>13003</c:v>
                </c:pt>
                <c:pt idx="1296">
                  <c:v>13013</c:v>
                </c:pt>
                <c:pt idx="1297">
                  <c:v>13023</c:v>
                </c:pt>
                <c:pt idx="1298">
                  <c:v>13033</c:v>
                </c:pt>
                <c:pt idx="1299">
                  <c:v>13043</c:v>
                </c:pt>
                <c:pt idx="1300">
                  <c:v>13053</c:v>
                </c:pt>
                <c:pt idx="1301">
                  <c:v>13063</c:v>
                </c:pt>
                <c:pt idx="1302">
                  <c:v>13073</c:v>
                </c:pt>
                <c:pt idx="1303">
                  <c:v>13083</c:v>
                </c:pt>
                <c:pt idx="1304">
                  <c:v>13093</c:v>
                </c:pt>
                <c:pt idx="1305">
                  <c:v>13103</c:v>
                </c:pt>
                <c:pt idx="1306">
                  <c:v>13113</c:v>
                </c:pt>
                <c:pt idx="1307">
                  <c:v>13123</c:v>
                </c:pt>
                <c:pt idx="1308">
                  <c:v>13133</c:v>
                </c:pt>
                <c:pt idx="1309">
                  <c:v>13143</c:v>
                </c:pt>
                <c:pt idx="1310">
                  <c:v>13153</c:v>
                </c:pt>
                <c:pt idx="1311">
                  <c:v>13163</c:v>
                </c:pt>
                <c:pt idx="1312">
                  <c:v>13173</c:v>
                </c:pt>
                <c:pt idx="1313">
                  <c:v>13183</c:v>
                </c:pt>
                <c:pt idx="1314">
                  <c:v>13193</c:v>
                </c:pt>
                <c:pt idx="1315">
                  <c:v>13203</c:v>
                </c:pt>
                <c:pt idx="1316">
                  <c:v>13213</c:v>
                </c:pt>
                <c:pt idx="1317">
                  <c:v>13223</c:v>
                </c:pt>
                <c:pt idx="1318">
                  <c:v>13233</c:v>
                </c:pt>
                <c:pt idx="1319">
                  <c:v>13243</c:v>
                </c:pt>
                <c:pt idx="1320">
                  <c:v>13253</c:v>
                </c:pt>
                <c:pt idx="1321">
                  <c:v>13263</c:v>
                </c:pt>
                <c:pt idx="1322">
                  <c:v>13273</c:v>
                </c:pt>
                <c:pt idx="1323">
                  <c:v>13283</c:v>
                </c:pt>
                <c:pt idx="1324">
                  <c:v>13293</c:v>
                </c:pt>
                <c:pt idx="1325">
                  <c:v>13303</c:v>
                </c:pt>
                <c:pt idx="1326">
                  <c:v>13313</c:v>
                </c:pt>
                <c:pt idx="1327">
                  <c:v>13323</c:v>
                </c:pt>
                <c:pt idx="1328">
                  <c:v>13333</c:v>
                </c:pt>
                <c:pt idx="1329">
                  <c:v>13343</c:v>
                </c:pt>
                <c:pt idx="1330">
                  <c:v>13353</c:v>
                </c:pt>
                <c:pt idx="1331">
                  <c:v>13363</c:v>
                </c:pt>
                <c:pt idx="1332">
                  <c:v>13373</c:v>
                </c:pt>
                <c:pt idx="1333">
                  <c:v>13383</c:v>
                </c:pt>
                <c:pt idx="1334">
                  <c:v>13393</c:v>
                </c:pt>
                <c:pt idx="1335">
                  <c:v>13403</c:v>
                </c:pt>
                <c:pt idx="1336">
                  <c:v>13413</c:v>
                </c:pt>
                <c:pt idx="1337">
                  <c:v>13423</c:v>
                </c:pt>
                <c:pt idx="1338">
                  <c:v>13433</c:v>
                </c:pt>
                <c:pt idx="1339">
                  <c:v>13443</c:v>
                </c:pt>
                <c:pt idx="1340">
                  <c:v>13453</c:v>
                </c:pt>
                <c:pt idx="1341">
                  <c:v>13463</c:v>
                </c:pt>
                <c:pt idx="1342">
                  <c:v>13473</c:v>
                </c:pt>
                <c:pt idx="1343">
                  <c:v>13483</c:v>
                </c:pt>
                <c:pt idx="1344">
                  <c:v>13493</c:v>
                </c:pt>
                <c:pt idx="1345">
                  <c:v>13503</c:v>
                </c:pt>
                <c:pt idx="1346">
                  <c:v>13513</c:v>
                </c:pt>
                <c:pt idx="1347">
                  <c:v>13523</c:v>
                </c:pt>
                <c:pt idx="1348">
                  <c:v>13533</c:v>
                </c:pt>
                <c:pt idx="1349">
                  <c:v>13543</c:v>
                </c:pt>
                <c:pt idx="1350">
                  <c:v>13553</c:v>
                </c:pt>
                <c:pt idx="1351">
                  <c:v>13563</c:v>
                </c:pt>
                <c:pt idx="1352">
                  <c:v>13573</c:v>
                </c:pt>
                <c:pt idx="1353">
                  <c:v>13583</c:v>
                </c:pt>
                <c:pt idx="1354">
                  <c:v>13593</c:v>
                </c:pt>
                <c:pt idx="1355">
                  <c:v>13603</c:v>
                </c:pt>
                <c:pt idx="1356">
                  <c:v>13613</c:v>
                </c:pt>
                <c:pt idx="1357">
                  <c:v>13623</c:v>
                </c:pt>
                <c:pt idx="1358">
                  <c:v>13633</c:v>
                </c:pt>
                <c:pt idx="1359">
                  <c:v>13643</c:v>
                </c:pt>
                <c:pt idx="1360">
                  <c:v>13653</c:v>
                </c:pt>
                <c:pt idx="1361">
                  <c:v>13663</c:v>
                </c:pt>
                <c:pt idx="1362">
                  <c:v>13673</c:v>
                </c:pt>
                <c:pt idx="1363">
                  <c:v>13683</c:v>
                </c:pt>
                <c:pt idx="1364">
                  <c:v>13693</c:v>
                </c:pt>
                <c:pt idx="1365">
                  <c:v>13703</c:v>
                </c:pt>
                <c:pt idx="1366">
                  <c:v>13713</c:v>
                </c:pt>
                <c:pt idx="1367">
                  <c:v>13723</c:v>
                </c:pt>
                <c:pt idx="1368">
                  <c:v>13733</c:v>
                </c:pt>
                <c:pt idx="1369">
                  <c:v>13743</c:v>
                </c:pt>
                <c:pt idx="1370">
                  <c:v>13753</c:v>
                </c:pt>
                <c:pt idx="1371">
                  <c:v>13763</c:v>
                </c:pt>
                <c:pt idx="1372">
                  <c:v>13773</c:v>
                </c:pt>
                <c:pt idx="1373">
                  <c:v>13783</c:v>
                </c:pt>
                <c:pt idx="1374">
                  <c:v>13793</c:v>
                </c:pt>
                <c:pt idx="1375">
                  <c:v>13803</c:v>
                </c:pt>
                <c:pt idx="1376">
                  <c:v>13813</c:v>
                </c:pt>
                <c:pt idx="1377">
                  <c:v>13823</c:v>
                </c:pt>
                <c:pt idx="1378">
                  <c:v>13833</c:v>
                </c:pt>
                <c:pt idx="1379">
                  <c:v>13843</c:v>
                </c:pt>
                <c:pt idx="1380">
                  <c:v>13853</c:v>
                </c:pt>
                <c:pt idx="1381">
                  <c:v>13863</c:v>
                </c:pt>
                <c:pt idx="1382">
                  <c:v>13873</c:v>
                </c:pt>
                <c:pt idx="1383">
                  <c:v>13883</c:v>
                </c:pt>
                <c:pt idx="1384">
                  <c:v>13893</c:v>
                </c:pt>
                <c:pt idx="1385">
                  <c:v>13903</c:v>
                </c:pt>
                <c:pt idx="1386">
                  <c:v>13913</c:v>
                </c:pt>
                <c:pt idx="1387">
                  <c:v>13923</c:v>
                </c:pt>
                <c:pt idx="1388">
                  <c:v>13933</c:v>
                </c:pt>
                <c:pt idx="1389">
                  <c:v>13943</c:v>
                </c:pt>
                <c:pt idx="1390">
                  <c:v>13953</c:v>
                </c:pt>
                <c:pt idx="1391">
                  <c:v>13963</c:v>
                </c:pt>
                <c:pt idx="1392">
                  <c:v>13973</c:v>
                </c:pt>
                <c:pt idx="1393">
                  <c:v>13983</c:v>
                </c:pt>
                <c:pt idx="1394">
                  <c:v>13993</c:v>
                </c:pt>
                <c:pt idx="1395">
                  <c:v>14003</c:v>
                </c:pt>
                <c:pt idx="1396">
                  <c:v>14013</c:v>
                </c:pt>
                <c:pt idx="1397">
                  <c:v>14023</c:v>
                </c:pt>
                <c:pt idx="1398">
                  <c:v>14033</c:v>
                </c:pt>
                <c:pt idx="1399">
                  <c:v>14043</c:v>
                </c:pt>
                <c:pt idx="1400">
                  <c:v>14053</c:v>
                </c:pt>
                <c:pt idx="1401">
                  <c:v>14063</c:v>
                </c:pt>
                <c:pt idx="1402">
                  <c:v>14073</c:v>
                </c:pt>
                <c:pt idx="1403">
                  <c:v>14083</c:v>
                </c:pt>
                <c:pt idx="1404">
                  <c:v>14093</c:v>
                </c:pt>
                <c:pt idx="1405">
                  <c:v>14103</c:v>
                </c:pt>
                <c:pt idx="1406">
                  <c:v>14113</c:v>
                </c:pt>
                <c:pt idx="1407">
                  <c:v>14123</c:v>
                </c:pt>
                <c:pt idx="1408">
                  <c:v>14133</c:v>
                </c:pt>
                <c:pt idx="1409">
                  <c:v>14143</c:v>
                </c:pt>
                <c:pt idx="1410">
                  <c:v>14153</c:v>
                </c:pt>
                <c:pt idx="1411">
                  <c:v>14163</c:v>
                </c:pt>
                <c:pt idx="1412">
                  <c:v>14173</c:v>
                </c:pt>
                <c:pt idx="1413">
                  <c:v>14183</c:v>
                </c:pt>
                <c:pt idx="1414">
                  <c:v>14193</c:v>
                </c:pt>
                <c:pt idx="1415">
                  <c:v>14203</c:v>
                </c:pt>
                <c:pt idx="1416">
                  <c:v>14213</c:v>
                </c:pt>
                <c:pt idx="1417">
                  <c:v>14223</c:v>
                </c:pt>
                <c:pt idx="1418">
                  <c:v>14233</c:v>
                </c:pt>
                <c:pt idx="1419">
                  <c:v>14243</c:v>
                </c:pt>
                <c:pt idx="1420">
                  <c:v>14253</c:v>
                </c:pt>
                <c:pt idx="1421">
                  <c:v>14263</c:v>
                </c:pt>
                <c:pt idx="1422">
                  <c:v>14273</c:v>
                </c:pt>
                <c:pt idx="1423">
                  <c:v>14283</c:v>
                </c:pt>
                <c:pt idx="1424">
                  <c:v>14293</c:v>
                </c:pt>
                <c:pt idx="1425">
                  <c:v>14303</c:v>
                </c:pt>
                <c:pt idx="1426">
                  <c:v>14313</c:v>
                </c:pt>
                <c:pt idx="1427">
                  <c:v>14323</c:v>
                </c:pt>
                <c:pt idx="1428">
                  <c:v>14333</c:v>
                </c:pt>
                <c:pt idx="1429">
                  <c:v>14343</c:v>
                </c:pt>
                <c:pt idx="1430">
                  <c:v>14353</c:v>
                </c:pt>
                <c:pt idx="1431">
                  <c:v>14363</c:v>
                </c:pt>
                <c:pt idx="1432">
                  <c:v>14373</c:v>
                </c:pt>
                <c:pt idx="1433">
                  <c:v>14383</c:v>
                </c:pt>
                <c:pt idx="1434">
                  <c:v>14393</c:v>
                </c:pt>
                <c:pt idx="1435">
                  <c:v>14403</c:v>
                </c:pt>
                <c:pt idx="1436">
                  <c:v>14413</c:v>
                </c:pt>
                <c:pt idx="1437">
                  <c:v>14423</c:v>
                </c:pt>
                <c:pt idx="1438">
                  <c:v>14433</c:v>
                </c:pt>
                <c:pt idx="1439">
                  <c:v>14443</c:v>
                </c:pt>
                <c:pt idx="1440">
                  <c:v>14453</c:v>
                </c:pt>
                <c:pt idx="1441">
                  <c:v>14463</c:v>
                </c:pt>
                <c:pt idx="1442">
                  <c:v>14473</c:v>
                </c:pt>
                <c:pt idx="1443">
                  <c:v>14483</c:v>
                </c:pt>
                <c:pt idx="1444">
                  <c:v>14493</c:v>
                </c:pt>
                <c:pt idx="1445">
                  <c:v>14503</c:v>
                </c:pt>
                <c:pt idx="1446">
                  <c:v>14513</c:v>
                </c:pt>
                <c:pt idx="1447">
                  <c:v>14523</c:v>
                </c:pt>
                <c:pt idx="1448">
                  <c:v>14533</c:v>
                </c:pt>
                <c:pt idx="1449">
                  <c:v>14543</c:v>
                </c:pt>
                <c:pt idx="1450">
                  <c:v>14553</c:v>
                </c:pt>
                <c:pt idx="1451">
                  <c:v>14563</c:v>
                </c:pt>
                <c:pt idx="1452">
                  <c:v>14573</c:v>
                </c:pt>
                <c:pt idx="1453">
                  <c:v>14583</c:v>
                </c:pt>
                <c:pt idx="1454">
                  <c:v>14593</c:v>
                </c:pt>
                <c:pt idx="1455">
                  <c:v>14603</c:v>
                </c:pt>
                <c:pt idx="1456">
                  <c:v>14613</c:v>
                </c:pt>
                <c:pt idx="1457">
                  <c:v>14623</c:v>
                </c:pt>
                <c:pt idx="1458">
                  <c:v>14633</c:v>
                </c:pt>
                <c:pt idx="1459">
                  <c:v>14643</c:v>
                </c:pt>
                <c:pt idx="1460">
                  <c:v>14653</c:v>
                </c:pt>
                <c:pt idx="1461">
                  <c:v>14663</c:v>
                </c:pt>
                <c:pt idx="1462">
                  <c:v>14673</c:v>
                </c:pt>
                <c:pt idx="1463">
                  <c:v>14683</c:v>
                </c:pt>
                <c:pt idx="1464">
                  <c:v>14693</c:v>
                </c:pt>
                <c:pt idx="1465">
                  <c:v>14703</c:v>
                </c:pt>
                <c:pt idx="1466">
                  <c:v>14713</c:v>
                </c:pt>
                <c:pt idx="1467">
                  <c:v>14723</c:v>
                </c:pt>
                <c:pt idx="1468">
                  <c:v>14733</c:v>
                </c:pt>
                <c:pt idx="1469">
                  <c:v>14743</c:v>
                </c:pt>
                <c:pt idx="1470">
                  <c:v>14753</c:v>
                </c:pt>
                <c:pt idx="1471">
                  <c:v>14763</c:v>
                </c:pt>
                <c:pt idx="1472">
                  <c:v>14773</c:v>
                </c:pt>
                <c:pt idx="1473">
                  <c:v>14783</c:v>
                </c:pt>
                <c:pt idx="1474">
                  <c:v>14793</c:v>
                </c:pt>
                <c:pt idx="1475">
                  <c:v>14803</c:v>
                </c:pt>
                <c:pt idx="1476">
                  <c:v>14813</c:v>
                </c:pt>
                <c:pt idx="1477">
                  <c:v>14823</c:v>
                </c:pt>
                <c:pt idx="1478">
                  <c:v>14833</c:v>
                </c:pt>
                <c:pt idx="1479">
                  <c:v>14843</c:v>
                </c:pt>
                <c:pt idx="1480">
                  <c:v>14853</c:v>
                </c:pt>
                <c:pt idx="1481">
                  <c:v>14863</c:v>
                </c:pt>
                <c:pt idx="1482">
                  <c:v>14873</c:v>
                </c:pt>
                <c:pt idx="1483">
                  <c:v>14883</c:v>
                </c:pt>
                <c:pt idx="1484">
                  <c:v>14893</c:v>
                </c:pt>
                <c:pt idx="1485">
                  <c:v>14903</c:v>
                </c:pt>
                <c:pt idx="1486">
                  <c:v>14913</c:v>
                </c:pt>
                <c:pt idx="1487">
                  <c:v>14923</c:v>
                </c:pt>
                <c:pt idx="1488">
                  <c:v>14933</c:v>
                </c:pt>
                <c:pt idx="1489">
                  <c:v>14943</c:v>
                </c:pt>
                <c:pt idx="1490">
                  <c:v>14953</c:v>
                </c:pt>
                <c:pt idx="1491">
                  <c:v>14963</c:v>
                </c:pt>
                <c:pt idx="1492">
                  <c:v>14973</c:v>
                </c:pt>
                <c:pt idx="1493">
                  <c:v>14983</c:v>
                </c:pt>
                <c:pt idx="1494">
                  <c:v>14993</c:v>
                </c:pt>
                <c:pt idx="1495">
                  <c:v>15003</c:v>
                </c:pt>
                <c:pt idx="1496">
                  <c:v>15013</c:v>
                </c:pt>
                <c:pt idx="1497">
                  <c:v>15023</c:v>
                </c:pt>
                <c:pt idx="1498">
                  <c:v>15033</c:v>
                </c:pt>
                <c:pt idx="1499">
                  <c:v>15043</c:v>
                </c:pt>
                <c:pt idx="1500">
                  <c:v>15053</c:v>
                </c:pt>
                <c:pt idx="1501">
                  <c:v>15063</c:v>
                </c:pt>
                <c:pt idx="1502">
                  <c:v>15073</c:v>
                </c:pt>
                <c:pt idx="1503">
                  <c:v>15083</c:v>
                </c:pt>
                <c:pt idx="1504">
                  <c:v>15093</c:v>
                </c:pt>
                <c:pt idx="1505">
                  <c:v>15103</c:v>
                </c:pt>
                <c:pt idx="1506">
                  <c:v>15113</c:v>
                </c:pt>
                <c:pt idx="1507">
                  <c:v>15123</c:v>
                </c:pt>
                <c:pt idx="1508">
                  <c:v>15133</c:v>
                </c:pt>
                <c:pt idx="1509">
                  <c:v>15143</c:v>
                </c:pt>
                <c:pt idx="1510">
                  <c:v>15153</c:v>
                </c:pt>
                <c:pt idx="1511">
                  <c:v>15163</c:v>
                </c:pt>
                <c:pt idx="1512">
                  <c:v>15173</c:v>
                </c:pt>
                <c:pt idx="1513">
                  <c:v>15183</c:v>
                </c:pt>
                <c:pt idx="1514">
                  <c:v>15193</c:v>
                </c:pt>
                <c:pt idx="1515">
                  <c:v>15203</c:v>
                </c:pt>
                <c:pt idx="1516">
                  <c:v>15213</c:v>
                </c:pt>
                <c:pt idx="1517">
                  <c:v>15223</c:v>
                </c:pt>
                <c:pt idx="1518">
                  <c:v>15233</c:v>
                </c:pt>
                <c:pt idx="1519">
                  <c:v>15243</c:v>
                </c:pt>
                <c:pt idx="1520">
                  <c:v>15253</c:v>
                </c:pt>
                <c:pt idx="1521">
                  <c:v>15263</c:v>
                </c:pt>
                <c:pt idx="1522">
                  <c:v>15273</c:v>
                </c:pt>
                <c:pt idx="1523">
                  <c:v>15283</c:v>
                </c:pt>
                <c:pt idx="1524">
                  <c:v>15293</c:v>
                </c:pt>
                <c:pt idx="1525">
                  <c:v>15303</c:v>
                </c:pt>
                <c:pt idx="1526">
                  <c:v>15313</c:v>
                </c:pt>
                <c:pt idx="1527">
                  <c:v>15323</c:v>
                </c:pt>
                <c:pt idx="1528">
                  <c:v>15333</c:v>
                </c:pt>
                <c:pt idx="1529">
                  <c:v>15343</c:v>
                </c:pt>
                <c:pt idx="1530">
                  <c:v>15353</c:v>
                </c:pt>
                <c:pt idx="1531">
                  <c:v>15363</c:v>
                </c:pt>
                <c:pt idx="1532">
                  <c:v>15373</c:v>
                </c:pt>
                <c:pt idx="1533">
                  <c:v>15383</c:v>
                </c:pt>
                <c:pt idx="1534">
                  <c:v>15393</c:v>
                </c:pt>
                <c:pt idx="1535">
                  <c:v>15403</c:v>
                </c:pt>
                <c:pt idx="1536">
                  <c:v>15413</c:v>
                </c:pt>
                <c:pt idx="1537">
                  <c:v>15423</c:v>
                </c:pt>
                <c:pt idx="1538">
                  <c:v>15433</c:v>
                </c:pt>
                <c:pt idx="1539">
                  <c:v>15443</c:v>
                </c:pt>
                <c:pt idx="1540">
                  <c:v>15453</c:v>
                </c:pt>
                <c:pt idx="1541">
                  <c:v>15463</c:v>
                </c:pt>
                <c:pt idx="1542">
                  <c:v>15473</c:v>
                </c:pt>
                <c:pt idx="1543">
                  <c:v>15483</c:v>
                </c:pt>
                <c:pt idx="1544">
                  <c:v>15493</c:v>
                </c:pt>
                <c:pt idx="1545">
                  <c:v>15503</c:v>
                </c:pt>
                <c:pt idx="1546">
                  <c:v>15513</c:v>
                </c:pt>
                <c:pt idx="1547">
                  <c:v>15523</c:v>
                </c:pt>
                <c:pt idx="1548">
                  <c:v>15533</c:v>
                </c:pt>
                <c:pt idx="1549">
                  <c:v>15543</c:v>
                </c:pt>
                <c:pt idx="1550">
                  <c:v>15553</c:v>
                </c:pt>
                <c:pt idx="1551">
                  <c:v>15563</c:v>
                </c:pt>
                <c:pt idx="1552">
                  <c:v>15573</c:v>
                </c:pt>
                <c:pt idx="1553">
                  <c:v>15583</c:v>
                </c:pt>
                <c:pt idx="1554">
                  <c:v>15593</c:v>
                </c:pt>
                <c:pt idx="1555">
                  <c:v>15603</c:v>
                </c:pt>
                <c:pt idx="1556">
                  <c:v>15613</c:v>
                </c:pt>
                <c:pt idx="1557">
                  <c:v>15623</c:v>
                </c:pt>
                <c:pt idx="1558">
                  <c:v>15633</c:v>
                </c:pt>
                <c:pt idx="1559">
                  <c:v>15643</c:v>
                </c:pt>
                <c:pt idx="1560">
                  <c:v>15653</c:v>
                </c:pt>
                <c:pt idx="1561">
                  <c:v>15663</c:v>
                </c:pt>
                <c:pt idx="1562">
                  <c:v>15673</c:v>
                </c:pt>
                <c:pt idx="1563">
                  <c:v>15683</c:v>
                </c:pt>
                <c:pt idx="1564">
                  <c:v>15693</c:v>
                </c:pt>
                <c:pt idx="1565">
                  <c:v>15703</c:v>
                </c:pt>
                <c:pt idx="1566">
                  <c:v>15713</c:v>
                </c:pt>
                <c:pt idx="1567">
                  <c:v>15723</c:v>
                </c:pt>
                <c:pt idx="1568">
                  <c:v>15733</c:v>
                </c:pt>
                <c:pt idx="1569">
                  <c:v>15743</c:v>
                </c:pt>
                <c:pt idx="1570">
                  <c:v>15753</c:v>
                </c:pt>
                <c:pt idx="1571">
                  <c:v>15763</c:v>
                </c:pt>
                <c:pt idx="1572">
                  <c:v>15773</c:v>
                </c:pt>
                <c:pt idx="1573">
                  <c:v>15783</c:v>
                </c:pt>
                <c:pt idx="1574">
                  <c:v>15793</c:v>
                </c:pt>
                <c:pt idx="1575">
                  <c:v>15803</c:v>
                </c:pt>
                <c:pt idx="1576">
                  <c:v>15813</c:v>
                </c:pt>
                <c:pt idx="1577">
                  <c:v>15823</c:v>
                </c:pt>
                <c:pt idx="1578">
                  <c:v>15833</c:v>
                </c:pt>
                <c:pt idx="1579">
                  <c:v>15843</c:v>
                </c:pt>
                <c:pt idx="1580">
                  <c:v>15853</c:v>
                </c:pt>
                <c:pt idx="1581">
                  <c:v>15863</c:v>
                </c:pt>
                <c:pt idx="1582">
                  <c:v>15873</c:v>
                </c:pt>
                <c:pt idx="1583">
                  <c:v>15883</c:v>
                </c:pt>
                <c:pt idx="1584">
                  <c:v>15893</c:v>
                </c:pt>
                <c:pt idx="1585">
                  <c:v>15903</c:v>
                </c:pt>
                <c:pt idx="1586">
                  <c:v>15913</c:v>
                </c:pt>
                <c:pt idx="1587">
                  <c:v>15923</c:v>
                </c:pt>
                <c:pt idx="1588">
                  <c:v>15933</c:v>
                </c:pt>
                <c:pt idx="1589">
                  <c:v>15943</c:v>
                </c:pt>
                <c:pt idx="1590">
                  <c:v>15953</c:v>
                </c:pt>
                <c:pt idx="1591">
                  <c:v>15963</c:v>
                </c:pt>
                <c:pt idx="1592">
                  <c:v>15973</c:v>
                </c:pt>
                <c:pt idx="1593">
                  <c:v>15983</c:v>
                </c:pt>
                <c:pt idx="1594">
                  <c:v>15993</c:v>
                </c:pt>
                <c:pt idx="1595">
                  <c:v>16003</c:v>
                </c:pt>
                <c:pt idx="1596">
                  <c:v>16013</c:v>
                </c:pt>
                <c:pt idx="1597">
                  <c:v>16023</c:v>
                </c:pt>
                <c:pt idx="1598">
                  <c:v>16033</c:v>
                </c:pt>
                <c:pt idx="1599">
                  <c:v>16043</c:v>
                </c:pt>
                <c:pt idx="1600">
                  <c:v>16053</c:v>
                </c:pt>
                <c:pt idx="1601">
                  <c:v>16063</c:v>
                </c:pt>
                <c:pt idx="1602">
                  <c:v>16073</c:v>
                </c:pt>
                <c:pt idx="1603">
                  <c:v>16083</c:v>
                </c:pt>
                <c:pt idx="1604">
                  <c:v>16093</c:v>
                </c:pt>
                <c:pt idx="1605">
                  <c:v>16103</c:v>
                </c:pt>
                <c:pt idx="1606">
                  <c:v>16113</c:v>
                </c:pt>
                <c:pt idx="1607">
                  <c:v>16123</c:v>
                </c:pt>
                <c:pt idx="1608">
                  <c:v>16133</c:v>
                </c:pt>
                <c:pt idx="1609">
                  <c:v>16143</c:v>
                </c:pt>
                <c:pt idx="1610">
                  <c:v>16153</c:v>
                </c:pt>
                <c:pt idx="1611">
                  <c:v>16163</c:v>
                </c:pt>
                <c:pt idx="1612">
                  <c:v>16173</c:v>
                </c:pt>
                <c:pt idx="1613">
                  <c:v>16183</c:v>
                </c:pt>
                <c:pt idx="1614">
                  <c:v>16193</c:v>
                </c:pt>
                <c:pt idx="1615">
                  <c:v>16203</c:v>
                </c:pt>
                <c:pt idx="1616">
                  <c:v>16213</c:v>
                </c:pt>
                <c:pt idx="1617">
                  <c:v>16223</c:v>
                </c:pt>
                <c:pt idx="1618">
                  <c:v>16233</c:v>
                </c:pt>
                <c:pt idx="1619">
                  <c:v>16243</c:v>
                </c:pt>
                <c:pt idx="1620">
                  <c:v>16253</c:v>
                </c:pt>
                <c:pt idx="1621">
                  <c:v>16263</c:v>
                </c:pt>
                <c:pt idx="1622">
                  <c:v>16273</c:v>
                </c:pt>
                <c:pt idx="1623">
                  <c:v>16283</c:v>
                </c:pt>
                <c:pt idx="1624">
                  <c:v>16293</c:v>
                </c:pt>
                <c:pt idx="1625">
                  <c:v>16303</c:v>
                </c:pt>
                <c:pt idx="1626">
                  <c:v>16313</c:v>
                </c:pt>
                <c:pt idx="1627">
                  <c:v>16323</c:v>
                </c:pt>
                <c:pt idx="1628">
                  <c:v>16333</c:v>
                </c:pt>
                <c:pt idx="1629">
                  <c:v>16343</c:v>
                </c:pt>
                <c:pt idx="1630">
                  <c:v>16353</c:v>
                </c:pt>
                <c:pt idx="1631">
                  <c:v>16363</c:v>
                </c:pt>
                <c:pt idx="1632">
                  <c:v>16373</c:v>
                </c:pt>
                <c:pt idx="1633">
                  <c:v>16383</c:v>
                </c:pt>
                <c:pt idx="1634">
                  <c:v>16393</c:v>
                </c:pt>
                <c:pt idx="1635">
                  <c:v>16403</c:v>
                </c:pt>
                <c:pt idx="1636">
                  <c:v>16413</c:v>
                </c:pt>
                <c:pt idx="1637">
                  <c:v>16423</c:v>
                </c:pt>
                <c:pt idx="1638">
                  <c:v>16433</c:v>
                </c:pt>
                <c:pt idx="1639">
                  <c:v>16443</c:v>
                </c:pt>
                <c:pt idx="1640">
                  <c:v>16453</c:v>
                </c:pt>
                <c:pt idx="1641">
                  <c:v>16463</c:v>
                </c:pt>
                <c:pt idx="1642">
                  <c:v>16473</c:v>
                </c:pt>
                <c:pt idx="1643">
                  <c:v>16483</c:v>
                </c:pt>
                <c:pt idx="1644">
                  <c:v>16493</c:v>
                </c:pt>
                <c:pt idx="1645">
                  <c:v>16503</c:v>
                </c:pt>
                <c:pt idx="1646">
                  <c:v>16513</c:v>
                </c:pt>
                <c:pt idx="1647">
                  <c:v>16523</c:v>
                </c:pt>
                <c:pt idx="1648">
                  <c:v>16533</c:v>
                </c:pt>
                <c:pt idx="1649">
                  <c:v>16543</c:v>
                </c:pt>
                <c:pt idx="1650">
                  <c:v>16553</c:v>
                </c:pt>
                <c:pt idx="1651">
                  <c:v>16563</c:v>
                </c:pt>
                <c:pt idx="1652">
                  <c:v>16573</c:v>
                </c:pt>
                <c:pt idx="1653">
                  <c:v>16583</c:v>
                </c:pt>
                <c:pt idx="1654">
                  <c:v>16593</c:v>
                </c:pt>
                <c:pt idx="1655">
                  <c:v>16603</c:v>
                </c:pt>
                <c:pt idx="1656">
                  <c:v>16613</c:v>
                </c:pt>
                <c:pt idx="1657">
                  <c:v>16623</c:v>
                </c:pt>
                <c:pt idx="1658">
                  <c:v>16633</c:v>
                </c:pt>
                <c:pt idx="1659">
                  <c:v>16643</c:v>
                </c:pt>
                <c:pt idx="1660">
                  <c:v>16653</c:v>
                </c:pt>
                <c:pt idx="1661">
                  <c:v>16663</c:v>
                </c:pt>
                <c:pt idx="1662">
                  <c:v>16673</c:v>
                </c:pt>
                <c:pt idx="1663">
                  <c:v>16683</c:v>
                </c:pt>
                <c:pt idx="1664">
                  <c:v>16693</c:v>
                </c:pt>
                <c:pt idx="1665">
                  <c:v>16703</c:v>
                </c:pt>
                <c:pt idx="1666">
                  <c:v>16713</c:v>
                </c:pt>
                <c:pt idx="1667">
                  <c:v>16723</c:v>
                </c:pt>
                <c:pt idx="1668">
                  <c:v>16733</c:v>
                </c:pt>
                <c:pt idx="1669">
                  <c:v>16743</c:v>
                </c:pt>
                <c:pt idx="1670">
                  <c:v>16753</c:v>
                </c:pt>
                <c:pt idx="1671">
                  <c:v>16763</c:v>
                </c:pt>
                <c:pt idx="1672">
                  <c:v>16773</c:v>
                </c:pt>
                <c:pt idx="1673">
                  <c:v>16783</c:v>
                </c:pt>
                <c:pt idx="1674">
                  <c:v>16793</c:v>
                </c:pt>
                <c:pt idx="1675">
                  <c:v>16803</c:v>
                </c:pt>
                <c:pt idx="1676">
                  <c:v>16813</c:v>
                </c:pt>
                <c:pt idx="1677">
                  <c:v>16823</c:v>
                </c:pt>
                <c:pt idx="1678">
                  <c:v>16833</c:v>
                </c:pt>
                <c:pt idx="1679">
                  <c:v>16843</c:v>
                </c:pt>
                <c:pt idx="1680">
                  <c:v>16853</c:v>
                </c:pt>
                <c:pt idx="1681">
                  <c:v>16863</c:v>
                </c:pt>
                <c:pt idx="1682">
                  <c:v>16873</c:v>
                </c:pt>
                <c:pt idx="1683">
                  <c:v>16883</c:v>
                </c:pt>
                <c:pt idx="1684">
                  <c:v>16893</c:v>
                </c:pt>
                <c:pt idx="1685">
                  <c:v>16903</c:v>
                </c:pt>
                <c:pt idx="1686">
                  <c:v>16913</c:v>
                </c:pt>
                <c:pt idx="1687">
                  <c:v>16923</c:v>
                </c:pt>
                <c:pt idx="1688">
                  <c:v>16933</c:v>
                </c:pt>
                <c:pt idx="1689">
                  <c:v>16943</c:v>
                </c:pt>
                <c:pt idx="1690">
                  <c:v>16953</c:v>
                </c:pt>
                <c:pt idx="1691">
                  <c:v>16963</c:v>
                </c:pt>
                <c:pt idx="1692">
                  <c:v>16973</c:v>
                </c:pt>
                <c:pt idx="1693">
                  <c:v>16983</c:v>
                </c:pt>
                <c:pt idx="1694">
                  <c:v>16993</c:v>
                </c:pt>
                <c:pt idx="1695">
                  <c:v>17003</c:v>
                </c:pt>
                <c:pt idx="1696">
                  <c:v>17013</c:v>
                </c:pt>
                <c:pt idx="1697">
                  <c:v>17023</c:v>
                </c:pt>
                <c:pt idx="1698">
                  <c:v>17033</c:v>
                </c:pt>
                <c:pt idx="1699">
                  <c:v>17043</c:v>
                </c:pt>
                <c:pt idx="1700">
                  <c:v>17053</c:v>
                </c:pt>
                <c:pt idx="1701">
                  <c:v>17063</c:v>
                </c:pt>
                <c:pt idx="1702">
                  <c:v>17073</c:v>
                </c:pt>
                <c:pt idx="1703">
                  <c:v>17083</c:v>
                </c:pt>
                <c:pt idx="1704">
                  <c:v>17093</c:v>
                </c:pt>
                <c:pt idx="1705">
                  <c:v>17103</c:v>
                </c:pt>
                <c:pt idx="1706">
                  <c:v>17113</c:v>
                </c:pt>
                <c:pt idx="1707">
                  <c:v>17123</c:v>
                </c:pt>
                <c:pt idx="1708">
                  <c:v>17133</c:v>
                </c:pt>
                <c:pt idx="1709">
                  <c:v>17143</c:v>
                </c:pt>
                <c:pt idx="1710">
                  <c:v>17153</c:v>
                </c:pt>
                <c:pt idx="1711">
                  <c:v>17163</c:v>
                </c:pt>
                <c:pt idx="1712">
                  <c:v>17173</c:v>
                </c:pt>
                <c:pt idx="1713">
                  <c:v>17183</c:v>
                </c:pt>
                <c:pt idx="1714">
                  <c:v>17193</c:v>
                </c:pt>
                <c:pt idx="1715">
                  <c:v>17203</c:v>
                </c:pt>
                <c:pt idx="1716">
                  <c:v>17213</c:v>
                </c:pt>
                <c:pt idx="1717">
                  <c:v>17223</c:v>
                </c:pt>
                <c:pt idx="1718">
                  <c:v>17233</c:v>
                </c:pt>
                <c:pt idx="1719">
                  <c:v>17243</c:v>
                </c:pt>
                <c:pt idx="1720">
                  <c:v>17253</c:v>
                </c:pt>
                <c:pt idx="1721">
                  <c:v>17263</c:v>
                </c:pt>
                <c:pt idx="1722">
                  <c:v>17273</c:v>
                </c:pt>
                <c:pt idx="1723">
                  <c:v>17283</c:v>
                </c:pt>
                <c:pt idx="1724">
                  <c:v>17293</c:v>
                </c:pt>
                <c:pt idx="1725">
                  <c:v>17303</c:v>
                </c:pt>
                <c:pt idx="1726">
                  <c:v>17313</c:v>
                </c:pt>
                <c:pt idx="1727">
                  <c:v>17323</c:v>
                </c:pt>
                <c:pt idx="1728">
                  <c:v>17333</c:v>
                </c:pt>
                <c:pt idx="1729">
                  <c:v>17343</c:v>
                </c:pt>
                <c:pt idx="1730">
                  <c:v>17353</c:v>
                </c:pt>
                <c:pt idx="1731">
                  <c:v>17363</c:v>
                </c:pt>
                <c:pt idx="1732">
                  <c:v>17373</c:v>
                </c:pt>
                <c:pt idx="1733">
                  <c:v>17383</c:v>
                </c:pt>
                <c:pt idx="1734">
                  <c:v>17393</c:v>
                </c:pt>
                <c:pt idx="1735">
                  <c:v>17403</c:v>
                </c:pt>
                <c:pt idx="1736">
                  <c:v>17413</c:v>
                </c:pt>
                <c:pt idx="1737">
                  <c:v>17423</c:v>
                </c:pt>
                <c:pt idx="1738">
                  <c:v>17433</c:v>
                </c:pt>
                <c:pt idx="1739">
                  <c:v>17443</c:v>
                </c:pt>
                <c:pt idx="1740">
                  <c:v>17453</c:v>
                </c:pt>
                <c:pt idx="1741">
                  <c:v>17463</c:v>
                </c:pt>
                <c:pt idx="1742">
                  <c:v>17473</c:v>
                </c:pt>
                <c:pt idx="1743">
                  <c:v>17483</c:v>
                </c:pt>
                <c:pt idx="1744">
                  <c:v>17493</c:v>
                </c:pt>
                <c:pt idx="1745">
                  <c:v>17503</c:v>
                </c:pt>
                <c:pt idx="1746">
                  <c:v>17513</c:v>
                </c:pt>
                <c:pt idx="1747">
                  <c:v>17523</c:v>
                </c:pt>
                <c:pt idx="1748">
                  <c:v>17533</c:v>
                </c:pt>
                <c:pt idx="1749">
                  <c:v>17543</c:v>
                </c:pt>
                <c:pt idx="1750">
                  <c:v>17553</c:v>
                </c:pt>
                <c:pt idx="1751">
                  <c:v>17563</c:v>
                </c:pt>
                <c:pt idx="1752">
                  <c:v>17573</c:v>
                </c:pt>
                <c:pt idx="1753">
                  <c:v>17583</c:v>
                </c:pt>
                <c:pt idx="1754">
                  <c:v>17593</c:v>
                </c:pt>
                <c:pt idx="1755">
                  <c:v>17603</c:v>
                </c:pt>
                <c:pt idx="1756">
                  <c:v>17613</c:v>
                </c:pt>
                <c:pt idx="1757">
                  <c:v>17623</c:v>
                </c:pt>
                <c:pt idx="1758">
                  <c:v>17633</c:v>
                </c:pt>
                <c:pt idx="1759">
                  <c:v>17643</c:v>
                </c:pt>
                <c:pt idx="1760">
                  <c:v>17653</c:v>
                </c:pt>
                <c:pt idx="1761">
                  <c:v>17663</c:v>
                </c:pt>
                <c:pt idx="1762">
                  <c:v>17673</c:v>
                </c:pt>
                <c:pt idx="1763">
                  <c:v>17683</c:v>
                </c:pt>
                <c:pt idx="1764">
                  <c:v>17693</c:v>
                </c:pt>
                <c:pt idx="1765">
                  <c:v>17703</c:v>
                </c:pt>
                <c:pt idx="1766">
                  <c:v>17713</c:v>
                </c:pt>
                <c:pt idx="1767">
                  <c:v>17723</c:v>
                </c:pt>
                <c:pt idx="1768">
                  <c:v>17733</c:v>
                </c:pt>
                <c:pt idx="1769">
                  <c:v>17743</c:v>
                </c:pt>
                <c:pt idx="1770">
                  <c:v>17753</c:v>
                </c:pt>
                <c:pt idx="1771">
                  <c:v>17763</c:v>
                </c:pt>
                <c:pt idx="1772">
                  <c:v>17773</c:v>
                </c:pt>
                <c:pt idx="1773">
                  <c:v>17783</c:v>
                </c:pt>
                <c:pt idx="1774">
                  <c:v>17793</c:v>
                </c:pt>
                <c:pt idx="1775">
                  <c:v>17803</c:v>
                </c:pt>
                <c:pt idx="1776">
                  <c:v>17813</c:v>
                </c:pt>
                <c:pt idx="1777">
                  <c:v>17823</c:v>
                </c:pt>
                <c:pt idx="1778">
                  <c:v>17833</c:v>
                </c:pt>
                <c:pt idx="1779">
                  <c:v>17843</c:v>
                </c:pt>
                <c:pt idx="1780">
                  <c:v>17853</c:v>
                </c:pt>
                <c:pt idx="1781">
                  <c:v>17863</c:v>
                </c:pt>
                <c:pt idx="1782">
                  <c:v>17873</c:v>
                </c:pt>
                <c:pt idx="1783">
                  <c:v>17883</c:v>
                </c:pt>
                <c:pt idx="1784">
                  <c:v>17893</c:v>
                </c:pt>
                <c:pt idx="1785">
                  <c:v>17903</c:v>
                </c:pt>
                <c:pt idx="1786">
                  <c:v>17913</c:v>
                </c:pt>
                <c:pt idx="1787">
                  <c:v>17923</c:v>
                </c:pt>
                <c:pt idx="1788">
                  <c:v>17933</c:v>
                </c:pt>
                <c:pt idx="1789">
                  <c:v>17943</c:v>
                </c:pt>
                <c:pt idx="1790">
                  <c:v>17953</c:v>
                </c:pt>
                <c:pt idx="1791">
                  <c:v>17963</c:v>
                </c:pt>
                <c:pt idx="1792">
                  <c:v>17973</c:v>
                </c:pt>
                <c:pt idx="1793">
                  <c:v>17983</c:v>
                </c:pt>
                <c:pt idx="1794">
                  <c:v>17993</c:v>
                </c:pt>
                <c:pt idx="1795">
                  <c:v>18003</c:v>
                </c:pt>
                <c:pt idx="1796">
                  <c:v>18013</c:v>
                </c:pt>
                <c:pt idx="1797">
                  <c:v>18023</c:v>
                </c:pt>
                <c:pt idx="1798">
                  <c:v>18033</c:v>
                </c:pt>
                <c:pt idx="1799">
                  <c:v>18043</c:v>
                </c:pt>
                <c:pt idx="1800">
                  <c:v>18053</c:v>
                </c:pt>
                <c:pt idx="1801">
                  <c:v>18063</c:v>
                </c:pt>
                <c:pt idx="1802">
                  <c:v>18073</c:v>
                </c:pt>
                <c:pt idx="1803">
                  <c:v>18083</c:v>
                </c:pt>
                <c:pt idx="1804">
                  <c:v>18093</c:v>
                </c:pt>
                <c:pt idx="1805">
                  <c:v>18103</c:v>
                </c:pt>
                <c:pt idx="1806">
                  <c:v>18113</c:v>
                </c:pt>
                <c:pt idx="1807">
                  <c:v>18123</c:v>
                </c:pt>
                <c:pt idx="1808">
                  <c:v>18133</c:v>
                </c:pt>
                <c:pt idx="1809">
                  <c:v>18143</c:v>
                </c:pt>
                <c:pt idx="1810">
                  <c:v>18153</c:v>
                </c:pt>
                <c:pt idx="1811">
                  <c:v>18163</c:v>
                </c:pt>
                <c:pt idx="1812">
                  <c:v>18173</c:v>
                </c:pt>
                <c:pt idx="1813">
                  <c:v>18183</c:v>
                </c:pt>
                <c:pt idx="1814">
                  <c:v>18193</c:v>
                </c:pt>
                <c:pt idx="1815">
                  <c:v>18203</c:v>
                </c:pt>
                <c:pt idx="1816">
                  <c:v>18213</c:v>
                </c:pt>
                <c:pt idx="1817">
                  <c:v>18223</c:v>
                </c:pt>
                <c:pt idx="1818">
                  <c:v>18233</c:v>
                </c:pt>
                <c:pt idx="1819">
                  <c:v>18243</c:v>
                </c:pt>
                <c:pt idx="1820">
                  <c:v>18253</c:v>
                </c:pt>
                <c:pt idx="1821">
                  <c:v>18263</c:v>
                </c:pt>
                <c:pt idx="1822">
                  <c:v>18273</c:v>
                </c:pt>
                <c:pt idx="1823">
                  <c:v>18283</c:v>
                </c:pt>
                <c:pt idx="1824">
                  <c:v>18293</c:v>
                </c:pt>
                <c:pt idx="1825">
                  <c:v>18303</c:v>
                </c:pt>
                <c:pt idx="1826">
                  <c:v>18313</c:v>
                </c:pt>
                <c:pt idx="1827">
                  <c:v>18323</c:v>
                </c:pt>
                <c:pt idx="1828">
                  <c:v>18333</c:v>
                </c:pt>
                <c:pt idx="1829">
                  <c:v>18343</c:v>
                </c:pt>
                <c:pt idx="1830">
                  <c:v>18353</c:v>
                </c:pt>
                <c:pt idx="1831">
                  <c:v>18363</c:v>
                </c:pt>
                <c:pt idx="1832">
                  <c:v>18373</c:v>
                </c:pt>
                <c:pt idx="1833">
                  <c:v>18383</c:v>
                </c:pt>
                <c:pt idx="1834">
                  <c:v>18393</c:v>
                </c:pt>
                <c:pt idx="1835">
                  <c:v>18403</c:v>
                </c:pt>
                <c:pt idx="1836">
                  <c:v>18413</c:v>
                </c:pt>
                <c:pt idx="1837">
                  <c:v>18423</c:v>
                </c:pt>
                <c:pt idx="1838">
                  <c:v>18433</c:v>
                </c:pt>
                <c:pt idx="1839">
                  <c:v>18443</c:v>
                </c:pt>
                <c:pt idx="1840">
                  <c:v>18453</c:v>
                </c:pt>
                <c:pt idx="1841">
                  <c:v>18463</c:v>
                </c:pt>
                <c:pt idx="1842">
                  <c:v>18473</c:v>
                </c:pt>
                <c:pt idx="1843">
                  <c:v>18483</c:v>
                </c:pt>
                <c:pt idx="1844">
                  <c:v>18493</c:v>
                </c:pt>
                <c:pt idx="1845">
                  <c:v>18503</c:v>
                </c:pt>
                <c:pt idx="1846">
                  <c:v>18513</c:v>
                </c:pt>
                <c:pt idx="1847">
                  <c:v>18523</c:v>
                </c:pt>
                <c:pt idx="1848">
                  <c:v>18533</c:v>
                </c:pt>
                <c:pt idx="1849">
                  <c:v>18543</c:v>
                </c:pt>
                <c:pt idx="1850">
                  <c:v>18553</c:v>
                </c:pt>
                <c:pt idx="1851">
                  <c:v>18563</c:v>
                </c:pt>
                <c:pt idx="1852">
                  <c:v>18573</c:v>
                </c:pt>
                <c:pt idx="1853">
                  <c:v>18583</c:v>
                </c:pt>
                <c:pt idx="1854">
                  <c:v>18593</c:v>
                </c:pt>
                <c:pt idx="1855">
                  <c:v>18603</c:v>
                </c:pt>
                <c:pt idx="1856">
                  <c:v>18613</c:v>
                </c:pt>
                <c:pt idx="1857">
                  <c:v>18623</c:v>
                </c:pt>
                <c:pt idx="1858">
                  <c:v>18633</c:v>
                </c:pt>
                <c:pt idx="1859">
                  <c:v>18643</c:v>
                </c:pt>
                <c:pt idx="1860">
                  <c:v>18653</c:v>
                </c:pt>
                <c:pt idx="1861">
                  <c:v>18663</c:v>
                </c:pt>
                <c:pt idx="1862">
                  <c:v>18673</c:v>
                </c:pt>
                <c:pt idx="1863">
                  <c:v>18683</c:v>
                </c:pt>
                <c:pt idx="1864">
                  <c:v>18693</c:v>
                </c:pt>
                <c:pt idx="1865">
                  <c:v>18703</c:v>
                </c:pt>
                <c:pt idx="1866">
                  <c:v>18713</c:v>
                </c:pt>
                <c:pt idx="1867">
                  <c:v>18723</c:v>
                </c:pt>
                <c:pt idx="1868">
                  <c:v>18733</c:v>
                </c:pt>
                <c:pt idx="1869">
                  <c:v>18743</c:v>
                </c:pt>
                <c:pt idx="1870">
                  <c:v>18753</c:v>
                </c:pt>
                <c:pt idx="1871">
                  <c:v>18763</c:v>
                </c:pt>
                <c:pt idx="1872">
                  <c:v>18773</c:v>
                </c:pt>
                <c:pt idx="1873">
                  <c:v>18783</c:v>
                </c:pt>
                <c:pt idx="1874">
                  <c:v>18793</c:v>
                </c:pt>
                <c:pt idx="1875">
                  <c:v>18803</c:v>
                </c:pt>
                <c:pt idx="1876">
                  <c:v>18813</c:v>
                </c:pt>
                <c:pt idx="1877">
                  <c:v>18823</c:v>
                </c:pt>
                <c:pt idx="1878">
                  <c:v>18833</c:v>
                </c:pt>
                <c:pt idx="1879">
                  <c:v>18843</c:v>
                </c:pt>
                <c:pt idx="1880">
                  <c:v>18853</c:v>
                </c:pt>
                <c:pt idx="1881">
                  <c:v>18863</c:v>
                </c:pt>
                <c:pt idx="1882">
                  <c:v>18873</c:v>
                </c:pt>
                <c:pt idx="1883">
                  <c:v>18883</c:v>
                </c:pt>
                <c:pt idx="1884">
                  <c:v>18893</c:v>
                </c:pt>
                <c:pt idx="1885">
                  <c:v>18903</c:v>
                </c:pt>
                <c:pt idx="1886">
                  <c:v>18913</c:v>
                </c:pt>
                <c:pt idx="1887">
                  <c:v>18923</c:v>
                </c:pt>
                <c:pt idx="1888">
                  <c:v>18933</c:v>
                </c:pt>
                <c:pt idx="1889">
                  <c:v>18943</c:v>
                </c:pt>
                <c:pt idx="1890">
                  <c:v>18953</c:v>
                </c:pt>
                <c:pt idx="1891">
                  <c:v>18963</c:v>
                </c:pt>
                <c:pt idx="1892">
                  <c:v>18973</c:v>
                </c:pt>
                <c:pt idx="1893">
                  <c:v>18983</c:v>
                </c:pt>
                <c:pt idx="1894">
                  <c:v>18993</c:v>
                </c:pt>
                <c:pt idx="1895">
                  <c:v>19003</c:v>
                </c:pt>
                <c:pt idx="1896">
                  <c:v>19013</c:v>
                </c:pt>
                <c:pt idx="1897">
                  <c:v>19023</c:v>
                </c:pt>
                <c:pt idx="1898">
                  <c:v>19033</c:v>
                </c:pt>
                <c:pt idx="1899">
                  <c:v>19043</c:v>
                </c:pt>
                <c:pt idx="1900">
                  <c:v>19053</c:v>
                </c:pt>
                <c:pt idx="1901">
                  <c:v>19063</c:v>
                </c:pt>
                <c:pt idx="1902">
                  <c:v>19073</c:v>
                </c:pt>
                <c:pt idx="1903">
                  <c:v>19083</c:v>
                </c:pt>
                <c:pt idx="1904">
                  <c:v>19093</c:v>
                </c:pt>
                <c:pt idx="1905">
                  <c:v>19103</c:v>
                </c:pt>
                <c:pt idx="1906">
                  <c:v>19113</c:v>
                </c:pt>
                <c:pt idx="1907">
                  <c:v>19123</c:v>
                </c:pt>
                <c:pt idx="1908">
                  <c:v>19133</c:v>
                </c:pt>
                <c:pt idx="1909">
                  <c:v>19143</c:v>
                </c:pt>
                <c:pt idx="1910">
                  <c:v>19153</c:v>
                </c:pt>
                <c:pt idx="1911">
                  <c:v>19163</c:v>
                </c:pt>
                <c:pt idx="1912">
                  <c:v>19173</c:v>
                </c:pt>
                <c:pt idx="1913">
                  <c:v>19183</c:v>
                </c:pt>
                <c:pt idx="1914">
                  <c:v>19193</c:v>
                </c:pt>
                <c:pt idx="1915">
                  <c:v>19203</c:v>
                </c:pt>
                <c:pt idx="1916">
                  <c:v>19213</c:v>
                </c:pt>
                <c:pt idx="1917">
                  <c:v>19223</c:v>
                </c:pt>
                <c:pt idx="1918">
                  <c:v>19233</c:v>
                </c:pt>
                <c:pt idx="1919">
                  <c:v>19243</c:v>
                </c:pt>
                <c:pt idx="1920">
                  <c:v>19253</c:v>
                </c:pt>
                <c:pt idx="1921">
                  <c:v>19263</c:v>
                </c:pt>
                <c:pt idx="1922">
                  <c:v>19273</c:v>
                </c:pt>
                <c:pt idx="1923">
                  <c:v>19283</c:v>
                </c:pt>
                <c:pt idx="1924">
                  <c:v>19293</c:v>
                </c:pt>
                <c:pt idx="1925">
                  <c:v>19303</c:v>
                </c:pt>
                <c:pt idx="1926">
                  <c:v>19313</c:v>
                </c:pt>
                <c:pt idx="1927">
                  <c:v>19323</c:v>
                </c:pt>
                <c:pt idx="1928">
                  <c:v>19333</c:v>
                </c:pt>
                <c:pt idx="1929">
                  <c:v>19343</c:v>
                </c:pt>
                <c:pt idx="1930">
                  <c:v>19353</c:v>
                </c:pt>
                <c:pt idx="1931">
                  <c:v>19363</c:v>
                </c:pt>
                <c:pt idx="1932">
                  <c:v>19373</c:v>
                </c:pt>
                <c:pt idx="1933">
                  <c:v>19383</c:v>
                </c:pt>
                <c:pt idx="1934">
                  <c:v>19393</c:v>
                </c:pt>
                <c:pt idx="1935">
                  <c:v>19403</c:v>
                </c:pt>
                <c:pt idx="1936">
                  <c:v>19413</c:v>
                </c:pt>
                <c:pt idx="1937">
                  <c:v>19423</c:v>
                </c:pt>
                <c:pt idx="1938">
                  <c:v>19433</c:v>
                </c:pt>
                <c:pt idx="1939">
                  <c:v>19443</c:v>
                </c:pt>
                <c:pt idx="1940">
                  <c:v>19453</c:v>
                </c:pt>
                <c:pt idx="1941">
                  <c:v>19463</c:v>
                </c:pt>
                <c:pt idx="1942">
                  <c:v>19473</c:v>
                </c:pt>
                <c:pt idx="1943">
                  <c:v>19483</c:v>
                </c:pt>
                <c:pt idx="1944">
                  <c:v>19493</c:v>
                </c:pt>
                <c:pt idx="1945">
                  <c:v>19503</c:v>
                </c:pt>
                <c:pt idx="1946">
                  <c:v>19513</c:v>
                </c:pt>
                <c:pt idx="1947">
                  <c:v>19523</c:v>
                </c:pt>
                <c:pt idx="1948">
                  <c:v>19533</c:v>
                </c:pt>
                <c:pt idx="1949">
                  <c:v>19543</c:v>
                </c:pt>
                <c:pt idx="1950">
                  <c:v>19553</c:v>
                </c:pt>
                <c:pt idx="1951">
                  <c:v>19563</c:v>
                </c:pt>
                <c:pt idx="1952">
                  <c:v>19573</c:v>
                </c:pt>
                <c:pt idx="1953">
                  <c:v>19583</c:v>
                </c:pt>
                <c:pt idx="1954">
                  <c:v>19593</c:v>
                </c:pt>
                <c:pt idx="1955">
                  <c:v>19603</c:v>
                </c:pt>
                <c:pt idx="1956">
                  <c:v>19613</c:v>
                </c:pt>
                <c:pt idx="1957">
                  <c:v>19623</c:v>
                </c:pt>
                <c:pt idx="1958">
                  <c:v>19633</c:v>
                </c:pt>
                <c:pt idx="1959">
                  <c:v>19643</c:v>
                </c:pt>
                <c:pt idx="1960">
                  <c:v>19653</c:v>
                </c:pt>
                <c:pt idx="1961">
                  <c:v>19663</c:v>
                </c:pt>
                <c:pt idx="1962">
                  <c:v>19673</c:v>
                </c:pt>
                <c:pt idx="1963">
                  <c:v>19683</c:v>
                </c:pt>
                <c:pt idx="1964">
                  <c:v>19693</c:v>
                </c:pt>
                <c:pt idx="1965">
                  <c:v>19703</c:v>
                </c:pt>
                <c:pt idx="1966">
                  <c:v>19713</c:v>
                </c:pt>
                <c:pt idx="1967">
                  <c:v>19723</c:v>
                </c:pt>
                <c:pt idx="1968">
                  <c:v>19733</c:v>
                </c:pt>
                <c:pt idx="1969">
                  <c:v>19743</c:v>
                </c:pt>
                <c:pt idx="1970">
                  <c:v>19753</c:v>
                </c:pt>
                <c:pt idx="1971">
                  <c:v>19763</c:v>
                </c:pt>
                <c:pt idx="1972">
                  <c:v>19773</c:v>
                </c:pt>
                <c:pt idx="1973">
                  <c:v>19783</c:v>
                </c:pt>
                <c:pt idx="1974">
                  <c:v>19793</c:v>
                </c:pt>
                <c:pt idx="1975">
                  <c:v>19803</c:v>
                </c:pt>
                <c:pt idx="1976">
                  <c:v>19813</c:v>
                </c:pt>
                <c:pt idx="1977">
                  <c:v>19823</c:v>
                </c:pt>
                <c:pt idx="1978">
                  <c:v>19833</c:v>
                </c:pt>
                <c:pt idx="1979">
                  <c:v>19843</c:v>
                </c:pt>
                <c:pt idx="1980">
                  <c:v>19853</c:v>
                </c:pt>
                <c:pt idx="1981">
                  <c:v>19863</c:v>
                </c:pt>
                <c:pt idx="1982">
                  <c:v>19873</c:v>
                </c:pt>
                <c:pt idx="1983">
                  <c:v>19883</c:v>
                </c:pt>
                <c:pt idx="1984">
                  <c:v>19893</c:v>
                </c:pt>
                <c:pt idx="1985">
                  <c:v>19903</c:v>
                </c:pt>
                <c:pt idx="1986">
                  <c:v>19913</c:v>
                </c:pt>
                <c:pt idx="1987">
                  <c:v>19923</c:v>
                </c:pt>
                <c:pt idx="1988">
                  <c:v>19933</c:v>
                </c:pt>
                <c:pt idx="1989">
                  <c:v>19943</c:v>
                </c:pt>
                <c:pt idx="1990">
                  <c:v>19953</c:v>
                </c:pt>
                <c:pt idx="1991">
                  <c:v>19963</c:v>
                </c:pt>
                <c:pt idx="1992">
                  <c:v>19973</c:v>
                </c:pt>
                <c:pt idx="1993">
                  <c:v>19983</c:v>
                </c:pt>
                <c:pt idx="1994">
                  <c:v>19993</c:v>
                </c:pt>
                <c:pt idx="1995">
                  <c:v>20003</c:v>
                </c:pt>
                <c:pt idx="1996">
                  <c:v>20013</c:v>
                </c:pt>
                <c:pt idx="1997">
                  <c:v>20023</c:v>
                </c:pt>
                <c:pt idx="1998">
                  <c:v>20033</c:v>
                </c:pt>
                <c:pt idx="1999">
                  <c:v>20043</c:v>
                </c:pt>
                <c:pt idx="2000">
                  <c:v>20053</c:v>
                </c:pt>
                <c:pt idx="2001">
                  <c:v>20063</c:v>
                </c:pt>
                <c:pt idx="2002">
                  <c:v>20073</c:v>
                </c:pt>
                <c:pt idx="2003">
                  <c:v>20083</c:v>
                </c:pt>
                <c:pt idx="2004">
                  <c:v>20093</c:v>
                </c:pt>
                <c:pt idx="2005">
                  <c:v>20103</c:v>
                </c:pt>
                <c:pt idx="2006">
                  <c:v>20113</c:v>
                </c:pt>
                <c:pt idx="2007">
                  <c:v>20123</c:v>
                </c:pt>
                <c:pt idx="2008">
                  <c:v>20133</c:v>
                </c:pt>
                <c:pt idx="2009">
                  <c:v>20143</c:v>
                </c:pt>
                <c:pt idx="2010">
                  <c:v>20153</c:v>
                </c:pt>
                <c:pt idx="2011">
                  <c:v>20163</c:v>
                </c:pt>
                <c:pt idx="2012">
                  <c:v>20173</c:v>
                </c:pt>
                <c:pt idx="2013">
                  <c:v>20183</c:v>
                </c:pt>
                <c:pt idx="2014">
                  <c:v>20193</c:v>
                </c:pt>
                <c:pt idx="2015">
                  <c:v>20203</c:v>
                </c:pt>
                <c:pt idx="2016">
                  <c:v>20213</c:v>
                </c:pt>
                <c:pt idx="2017">
                  <c:v>20223</c:v>
                </c:pt>
                <c:pt idx="2018">
                  <c:v>20233</c:v>
                </c:pt>
                <c:pt idx="2019">
                  <c:v>20243</c:v>
                </c:pt>
                <c:pt idx="2020">
                  <c:v>20253</c:v>
                </c:pt>
                <c:pt idx="2021">
                  <c:v>20263</c:v>
                </c:pt>
                <c:pt idx="2022">
                  <c:v>20273</c:v>
                </c:pt>
                <c:pt idx="2023">
                  <c:v>20283</c:v>
                </c:pt>
                <c:pt idx="2024">
                  <c:v>20293</c:v>
                </c:pt>
                <c:pt idx="2025">
                  <c:v>20303</c:v>
                </c:pt>
                <c:pt idx="2026">
                  <c:v>20313</c:v>
                </c:pt>
                <c:pt idx="2027">
                  <c:v>20323</c:v>
                </c:pt>
                <c:pt idx="2028">
                  <c:v>20333</c:v>
                </c:pt>
                <c:pt idx="2029">
                  <c:v>20343</c:v>
                </c:pt>
                <c:pt idx="2030">
                  <c:v>20353</c:v>
                </c:pt>
                <c:pt idx="2031">
                  <c:v>20363</c:v>
                </c:pt>
                <c:pt idx="2032">
                  <c:v>20373</c:v>
                </c:pt>
                <c:pt idx="2033">
                  <c:v>20383</c:v>
                </c:pt>
                <c:pt idx="2034">
                  <c:v>20393</c:v>
                </c:pt>
                <c:pt idx="2035">
                  <c:v>20403</c:v>
                </c:pt>
                <c:pt idx="2036">
                  <c:v>20413</c:v>
                </c:pt>
                <c:pt idx="2037">
                  <c:v>20423</c:v>
                </c:pt>
                <c:pt idx="2038">
                  <c:v>20433</c:v>
                </c:pt>
                <c:pt idx="2039">
                  <c:v>20443</c:v>
                </c:pt>
                <c:pt idx="2040">
                  <c:v>20453</c:v>
                </c:pt>
                <c:pt idx="2041">
                  <c:v>20463</c:v>
                </c:pt>
                <c:pt idx="2042">
                  <c:v>20473</c:v>
                </c:pt>
                <c:pt idx="2043">
                  <c:v>20483</c:v>
                </c:pt>
                <c:pt idx="2044">
                  <c:v>20493</c:v>
                </c:pt>
                <c:pt idx="2045">
                  <c:v>20503</c:v>
                </c:pt>
                <c:pt idx="2046">
                  <c:v>20513</c:v>
                </c:pt>
                <c:pt idx="2047">
                  <c:v>20523</c:v>
                </c:pt>
                <c:pt idx="2048">
                  <c:v>20533</c:v>
                </c:pt>
                <c:pt idx="2049">
                  <c:v>20543</c:v>
                </c:pt>
                <c:pt idx="2050">
                  <c:v>20553</c:v>
                </c:pt>
                <c:pt idx="2051">
                  <c:v>20563</c:v>
                </c:pt>
                <c:pt idx="2052">
                  <c:v>20573</c:v>
                </c:pt>
                <c:pt idx="2053">
                  <c:v>20583</c:v>
                </c:pt>
                <c:pt idx="2054">
                  <c:v>20593</c:v>
                </c:pt>
                <c:pt idx="2055">
                  <c:v>20603</c:v>
                </c:pt>
                <c:pt idx="2056">
                  <c:v>20613</c:v>
                </c:pt>
                <c:pt idx="2057">
                  <c:v>20623</c:v>
                </c:pt>
                <c:pt idx="2058">
                  <c:v>20633</c:v>
                </c:pt>
                <c:pt idx="2059">
                  <c:v>20643</c:v>
                </c:pt>
                <c:pt idx="2060">
                  <c:v>20653</c:v>
                </c:pt>
                <c:pt idx="2061">
                  <c:v>20663</c:v>
                </c:pt>
                <c:pt idx="2062">
                  <c:v>20673</c:v>
                </c:pt>
                <c:pt idx="2063">
                  <c:v>20683</c:v>
                </c:pt>
                <c:pt idx="2064">
                  <c:v>20693</c:v>
                </c:pt>
                <c:pt idx="2065">
                  <c:v>20703</c:v>
                </c:pt>
                <c:pt idx="2066">
                  <c:v>20713</c:v>
                </c:pt>
                <c:pt idx="2067">
                  <c:v>20723</c:v>
                </c:pt>
                <c:pt idx="2068">
                  <c:v>20733</c:v>
                </c:pt>
                <c:pt idx="2069">
                  <c:v>20743</c:v>
                </c:pt>
                <c:pt idx="2070">
                  <c:v>20753</c:v>
                </c:pt>
                <c:pt idx="2071">
                  <c:v>20763</c:v>
                </c:pt>
                <c:pt idx="2072">
                  <c:v>20773</c:v>
                </c:pt>
                <c:pt idx="2073">
                  <c:v>20783</c:v>
                </c:pt>
                <c:pt idx="2074">
                  <c:v>20793</c:v>
                </c:pt>
                <c:pt idx="2075">
                  <c:v>20803</c:v>
                </c:pt>
                <c:pt idx="2076">
                  <c:v>20813</c:v>
                </c:pt>
                <c:pt idx="2077">
                  <c:v>20823</c:v>
                </c:pt>
                <c:pt idx="2078">
                  <c:v>20833</c:v>
                </c:pt>
                <c:pt idx="2079">
                  <c:v>20843</c:v>
                </c:pt>
                <c:pt idx="2080">
                  <c:v>20853</c:v>
                </c:pt>
                <c:pt idx="2081">
                  <c:v>20863</c:v>
                </c:pt>
                <c:pt idx="2082">
                  <c:v>20873</c:v>
                </c:pt>
                <c:pt idx="2083">
                  <c:v>20883</c:v>
                </c:pt>
                <c:pt idx="2084">
                  <c:v>20893</c:v>
                </c:pt>
                <c:pt idx="2085">
                  <c:v>20903</c:v>
                </c:pt>
                <c:pt idx="2086">
                  <c:v>20913</c:v>
                </c:pt>
                <c:pt idx="2087">
                  <c:v>20923</c:v>
                </c:pt>
                <c:pt idx="2088">
                  <c:v>20933</c:v>
                </c:pt>
                <c:pt idx="2089">
                  <c:v>20943</c:v>
                </c:pt>
                <c:pt idx="2090">
                  <c:v>20953</c:v>
                </c:pt>
                <c:pt idx="2091">
                  <c:v>20963</c:v>
                </c:pt>
                <c:pt idx="2092">
                  <c:v>20973</c:v>
                </c:pt>
                <c:pt idx="2093">
                  <c:v>20983</c:v>
                </c:pt>
                <c:pt idx="2094">
                  <c:v>20993</c:v>
                </c:pt>
                <c:pt idx="2095">
                  <c:v>21003</c:v>
                </c:pt>
                <c:pt idx="2096">
                  <c:v>21013</c:v>
                </c:pt>
                <c:pt idx="2097">
                  <c:v>21023</c:v>
                </c:pt>
                <c:pt idx="2098">
                  <c:v>21033</c:v>
                </c:pt>
                <c:pt idx="2099">
                  <c:v>21043</c:v>
                </c:pt>
                <c:pt idx="2100">
                  <c:v>21053</c:v>
                </c:pt>
                <c:pt idx="2101">
                  <c:v>21063</c:v>
                </c:pt>
                <c:pt idx="2102">
                  <c:v>21073</c:v>
                </c:pt>
                <c:pt idx="2103">
                  <c:v>21083</c:v>
                </c:pt>
                <c:pt idx="2104">
                  <c:v>21093</c:v>
                </c:pt>
                <c:pt idx="2105">
                  <c:v>21103</c:v>
                </c:pt>
                <c:pt idx="2106">
                  <c:v>21113</c:v>
                </c:pt>
                <c:pt idx="2107">
                  <c:v>21123</c:v>
                </c:pt>
                <c:pt idx="2108">
                  <c:v>21133</c:v>
                </c:pt>
                <c:pt idx="2109">
                  <c:v>21143</c:v>
                </c:pt>
                <c:pt idx="2110">
                  <c:v>21153</c:v>
                </c:pt>
                <c:pt idx="2111">
                  <c:v>21163</c:v>
                </c:pt>
                <c:pt idx="2112">
                  <c:v>21173</c:v>
                </c:pt>
                <c:pt idx="2113">
                  <c:v>21183</c:v>
                </c:pt>
                <c:pt idx="2114">
                  <c:v>21193</c:v>
                </c:pt>
                <c:pt idx="2115">
                  <c:v>21203</c:v>
                </c:pt>
                <c:pt idx="2116">
                  <c:v>21213</c:v>
                </c:pt>
                <c:pt idx="2117">
                  <c:v>21223</c:v>
                </c:pt>
                <c:pt idx="2118">
                  <c:v>21233</c:v>
                </c:pt>
                <c:pt idx="2119">
                  <c:v>21243</c:v>
                </c:pt>
                <c:pt idx="2120">
                  <c:v>21253</c:v>
                </c:pt>
                <c:pt idx="2121">
                  <c:v>21263</c:v>
                </c:pt>
                <c:pt idx="2122">
                  <c:v>21273</c:v>
                </c:pt>
                <c:pt idx="2123">
                  <c:v>21283</c:v>
                </c:pt>
                <c:pt idx="2124">
                  <c:v>21293</c:v>
                </c:pt>
                <c:pt idx="2125">
                  <c:v>21303</c:v>
                </c:pt>
                <c:pt idx="2126">
                  <c:v>21313</c:v>
                </c:pt>
                <c:pt idx="2127">
                  <c:v>21323</c:v>
                </c:pt>
                <c:pt idx="2128">
                  <c:v>21333</c:v>
                </c:pt>
                <c:pt idx="2129">
                  <c:v>21343</c:v>
                </c:pt>
                <c:pt idx="2130">
                  <c:v>21353</c:v>
                </c:pt>
                <c:pt idx="2131">
                  <c:v>21363</c:v>
                </c:pt>
                <c:pt idx="2132">
                  <c:v>21373</c:v>
                </c:pt>
                <c:pt idx="2133">
                  <c:v>21383</c:v>
                </c:pt>
                <c:pt idx="2134">
                  <c:v>21393</c:v>
                </c:pt>
                <c:pt idx="2135">
                  <c:v>21403</c:v>
                </c:pt>
                <c:pt idx="2136">
                  <c:v>21413</c:v>
                </c:pt>
                <c:pt idx="2137">
                  <c:v>21423</c:v>
                </c:pt>
                <c:pt idx="2138">
                  <c:v>21433</c:v>
                </c:pt>
                <c:pt idx="2139">
                  <c:v>21443</c:v>
                </c:pt>
                <c:pt idx="2140">
                  <c:v>21453</c:v>
                </c:pt>
                <c:pt idx="2141">
                  <c:v>21463</c:v>
                </c:pt>
                <c:pt idx="2142">
                  <c:v>21473</c:v>
                </c:pt>
                <c:pt idx="2143">
                  <c:v>21483</c:v>
                </c:pt>
                <c:pt idx="2144">
                  <c:v>21493</c:v>
                </c:pt>
                <c:pt idx="2145">
                  <c:v>21503</c:v>
                </c:pt>
                <c:pt idx="2146">
                  <c:v>21513</c:v>
                </c:pt>
                <c:pt idx="2147">
                  <c:v>21523</c:v>
                </c:pt>
                <c:pt idx="2148">
                  <c:v>21533</c:v>
                </c:pt>
                <c:pt idx="2149">
                  <c:v>21543</c:v>
                </c:pt>
                <c:pt idx="2150">
                  <c:v>21553</c:v>
                </c:pt>
                <c:pt idx="2151">
                  <c:v>21563</c:v>
                </c:pt>
                <c:pt idx="2152">
                  <c:v>21573</c:v>
                </c:pt>
                <c:pt idx="2153">
                  <c:v>21583</c:v>
                </c:pt>
                <c:pt idx="2154">
                  <c:v>21593</c:v>
                </c:pt>
                <c:pt idx="2155">
                  <c:v>21603</c:v>
                </c:pt>
                <c:pt idx="2156">
                  <c:v>21613</c:v>
                </c:pt>
                <c:pt idx="2157">
                  <c:v>21623</c:v>
                </c:pt>
                <c:pt idx="2158">
                  <c:v>21633</c:v>
                </c:pt>
                <c:pt idx="2159">
                  <c:v>21643</c:v>
                </c:pt>
                <c:pt idx="2160">
                  <c:v>21653</c:v>
                </c:pt>
                <c:pt idx="2161">
                  <c:v>21663</c:v>
                </c:pt>
                <c:pt idx="2162">
                  <c:v>21673</c:v>
                </c:pt>
                <c:pt idx="2163">
                  <c:v>21683</c:v>
                </c:pt>
                <c:pt idx="2164">
                  <c:v>21693</c:v>
                </c:pt>
                <c:pt idx="2165">
                  <c:v>21703</c:v>
                </c:pt>
                <c:pt idx="2166">
                  <c:v>21713</c:v>
                </c:pt>
                <c:pt idx="2167">
                  <c:v>21723</c:v>
                </c:pt>
                <c:pt idx="2168">
                  <c:v>21733</c:v>
                </c:pt>
                <c:pt idx="2169">
                  <c:v>21743</c:v>
                </c:pt>
                <c:pt idx="2170">
                  <c:v>21753</c:v>
                </c:pt>
                <c:pt idx="2171">
                  <c:v>21763</c:v>
                </c:pt>
                <c:pt idx="2172">
                  <c:v>21773</c:v>
                </c:pt>
                <c:pt idx="2173">
                  <c:v>21783</c:v>
                </c:pt>
                <c:pt idx="2174">
                  <c:v>21793</c:v>
                </c:pt>
                <c:pt idx="2175">
                  <c:v>21803</c:v>
                </c:pt>
                <c:pt idx="2176">
                  <c:v>21813</c:v>
                </c:pt>
                <c:pt idx="2177">
                  <c:v>21823</c:v>
                </c:pt>
                <c:pt idx="2178">
                  <c:v>21833</c:v>
                </c:pt>
                <c:pt idx="2179">
                  <c:v>21843</c:v>
                </c:pt>
                <c:pt idx="2180">
                  <c:v>21853</c:v>
                </c:pt>
                <c:pt idx="2181">
                  <c:v>21863</c:v>
                </c:pt>
                <c:pt idx="2182">
                  <c:v>21873</c:v>
                </c:pt>
                <c:pt idx="2183">
                  <c:v>21883</c:v>
                </c:pt>
                <c:pt idx="2184">
                  <c:v>21893</c:v>
                </c:pt>
                <c:pt idx="2185">
                  <c:v>21903</c:v>
                </c:pt>
                <c:pt idx="2186">
                  <c:v>21913</c:v>
                </c:pt>
                <c:pt idx="2187">
                  <c:v>21923</c:v>
                </c:pt>
                <c:pt idx="2188">
                  <c:v>21933</c:v>
                </c:pt>
                <c:pt idx="2189">
                  <c:v>21943</c:v>
                </c:pt>
                <c:pt idx="2190">
                  <c:v>21953</c:v>
                </c:pt>
                <c:pt idx="2191">
                  <c:v>21963</c:v>
                </c:pt>
                <c:pt idx="2192">
                  <c:v>21973</c:v>
                </c:pt>
                <c:pt idx="2193">
                  <c:v>21983</c:v>
                </c:pt>
                <c:pt idx="2194">
                  <c:v>21993</c:v>
                </c:pt>
                <c:pt idx="2195">
                  <c:v>22003</c:v>
                </c:pt>
                <c:pt idx="2196">
                  <c:v>22013</c:v>
                </c:pt>
                <c:pt idx="2197">
                  <c:v>22023</c:v>
                </c:pt>
                <c:pt idx="2198">
                  <c:v>22033</c:v>
                </c:pt>
                <c:pt idx="2199">
                  <c:v>22043</c:v>
                </c:pt>
                <c:pt idx="2200">
                  <c:v>22053</c:v>
                </c:pt>
                <c:pt idx="2201">
                  <c:v>22063</c:v>
                </c:pt>
                <c:pt idx="2202">
                  <c:v>22073</c:v>
                </c:pt>
                <c:pt idx="2203">
                  <c:v>22083</c:v>
                </c:pt>
                <c:pt idx="2204">
                  <c:v>22093</c:v>
                </c:pt>
                <c:pt idx="2205">
                  <c:v>22103</c:v>
                </c:pt>
                <c:pt idx="2206">
                  <c:v>22113</c:v>
                </c:pt>
                <c:pt idx="2207">
                  <c:v>22123</c:v>
                </c:pt>
                <c:pt idx="2208">
                  <c:v>22133</c:v>
                </c:pt>
                <c:pt idx="2209">
                  <c:v>22143</c:v>
                </c:pt>
                <c:pt idx="2210">
                  <c:v>22153</c:v>
                </c:pt>
                <c:pt idx="2211">
                  <c:v>22163</c:v>
                </c:pt>
                <c:pt idx="2212">
                  <c:v>22173</c:v>
                </c:pt>
                <c:pt idx="2213">
                  <c:v>22183</c:v>
                </c:pt>
                <c:pt idx="2214">
                  <c:v>22193</c:v>
                </c:pt>
                <c:pt idx="2215">
                  <c:v>22203</c:v>
                </c:pt>
                <c:pt idx="2216">
                  <c:v>22213</c:v>
                </c:pt>
                <c:pt idx="2217">
                  <c:v>22223</c:v>
                </c:pt>
                <c:pt idx="2218">
                  <c:v>22233</c:v>
                </c:pt>
                <c:pt idx="2219">
                  <c:v>22243</c:v>
                </c:pt>
                <c:pt idx="2220">
                  <c:v>22253</c:v>
                </c:pt>
                <c:pt idx="2221">
                  <c:v>22263</c:v>
                </c:pt>
                <c:pt idx="2222">
                  <c:v>22273</c:v>
                </c:pt>
                <c:pt idx="2223">
                  <c:v>22283</c:v>
                </c:pt>
                <c:pt idx="2224">
                  <c:v>22293</c:v>
                </c:pt>
                <c:pt idx="2225">
                  <c:v>22303</c:v>
                </c:pt>
                <c:pt idx="2226">
                  <c:v>22313</c:v>
                </c:pt>
                <c:pt idx="2227">
                  <c:v>22323</c:v>
                </c:pt>
                <c:pt idx="2228">
                  <c:v>22333</c:v>
                </c:pt>
                <c:pt idx="2229">
                  <c:v>22343</c:v>
                </c:pt>
                <c:pt idx="2230">
                  <c:v>22353</c:v>
                </c:pt>
                <c:pt idx="2231">
                  <c:v>22363</c:v>
                </c:pt>
                <c:pt idx="2232">
                  <c:v>22373</c:v>
                </c:pt>
                <c:pt idx="2233">
                  <c:v>22383</c:v>
                </c:pt>
                <c:pt idx="2234">
                  <c:v>22393</c:v>
                </c:pt>
                <c:pt idx="2235">
                  <c:v>22403</c:v>
                </c:pt>
                <c:pt idx="2236">
                  <c:v>22413</c:v>
                </c:pt>
                <c:pt idx="2237">
                  <c:v>22423</c:v>
                </c:pt>
                <c:pt idx="2238">
                  <c:v>22433</c:v>
                </c:pt>
                <c:pt idx="2239">
                  <c:v>22443</c:v>
                </c:pt>
                <c:pt idx="2240">
                  <c:v>22453</c:v>
                </c:pt>
                <c:pt idx="2241">
                  <c:v>22463</c:v>
                </c:pt>
                <c:pt idx="2242">
                  <c:v>22473</c:v>
                </c:pt>
                <c:pt idx="2243">
                  <c:v>22483</c:v>
                </c:pt>
                <c:pt idx="2244">
                  <c:v>22493</c:v>
                </c:pt>
                <c:pt idx="2245">
                  <c:v>22503</c:v>
                </c:pt>
                <c:pt idx="2246">
                  <c:v>22513</c:v>
                </c:pt>
                <c:pt idx="2247">
                  <c:v>22523</c:v>
                </c:pt>
                <c:pt idx="2248">
                  <c:v>22533</c:v>
                </c:pt>
                <c:pt idx="2249">
                  <c:v>22543</c:v>
                </c:pt>
                <c:pt idx="2250">
                  <c:v>22553</c:v>
                </c:pt>
                <c:pt idx="2251">
                  <c:v>22563</c:v>
                </c:pt>
                <c:pt idx="2252">
                  <c:v>22573</c:v>
                </c:pt>
                <c:pt idx="2253">
                  <c:v>22583</c:v>
                </c:pt>
                <c:pt idx="2254">
                  <c:v>22593</c:v>
                </c:pt>
                <c:pt idx="2255">
                  <c:v>22603</c:v>
                </c:pt>
                <c:pt idx="2256">
                  <c:v>22613</c:v>
                </c:pt>
                <c:pt idx="2257">
                  <c:v>22623</c:v>
                </c:pt>
                <c:pt idx="2258">
                  <c:v>22633</c:v>
                </c:pt>
                <c:pt idx="2259">
                  <c:v>22643</c:v>
                </c:pt>
                <c:pt idx="2260">
                  <c:v>22653</c:v>
                </c:pt>
                <c:pt idx="2261">
                  <c:v>22663</c:v>
                </c:pt>
                <c:pt idx="2262">
                  <c:v>22673</c:v>
                </c:pt>
                <c:pt idx="2263">
                  <c:v>22683</c:v>
                </c:pt>
                <c:pt idx="2264">
                  <c:v>22693</c:v>
                </c:pt>
                <c:pt idx="2265">
                  <c:v>22703</c:v>
                </c:pt>
                <c:pt idx="2266">
                  <c:v>22713</c:v>
                </c:pt>
                <c:pt idx="2267">
                  <c:v>22723</c:v>
                </c:pt>
                <c:pt idx="2268">
                  <c:v>22733</c:v>
                </c:pt>
                <c:pt idx="2269">
                  <c:v>22743</c:v>
                </c:pt>
                <c:pt idx="2270">
                  <c:v>22753</c:v>
                </c:pt>
                <c:pt idx="2271">
                  <c:v>22763</c:v>
                </c:pt>
                <c:pt idx="2272">
                  <c:v>22773</c:v>
                </c:pt>
                <c:pt idx="2273">
                  <c:v>22783</c:v>
                </c:pt>
                <c:pt idx="2274">
                  <c:v>22793</c:v>
                </c:pt>
                <c:pt idx="2275">
                  <c:v>22803</c:v>
                </c:pt>
                <c:pt idx="2276">
                  <c:v>22813</c:v>
                </c:pt>
                <c:pt idx="2277">
                  <c:v>22823</c:v>
                </c:pt>
                <c:pt idx="2278">
                  <c:v>22833</c:v>
                </c:pt>
                <c:pt idx="2279">
                  <c:v>22843</c:v>
                </c:pt>
                <c:pt idx="2280">
                  <c:v>22853</c:v>
                </c:pt>
                <c:pt idx="2281">
                  <c:v>22863</c:v>
                </c:pt>
                <c:pt idx="2282">
                  <c:v>22873</c:v>
                </c:pt>
                <c:pt idx="2283">
                  <c:v>22883</c:v>
                </c:pt>
                <c:pt idx="2284">
                  <c:v>22891</c:v>
                </c:pt>
              </c:strCache>
            </c:strRef>
          </c:cat>
          <c:val>
            <c:numRef>
              <c:f>BasParmakEkstansiyon!$D$2:$D$2285</c:f>
              <c:numCache>
                <c:formatCode>General</c:formatCode>
                <c:ptCount val="2284"/>
                <c:pt idx="0">
                  <c:v>-9.8482233104147148E-18</c:v>
                </c:pt>
                <c:pt idx="1">
                  <c:v>-1.8244150233188691E-2</c:v>
                </c:pt>
                <c:pt idx="2">
                  <c:v>-2.1624183236302899E-2</c:v>
                </c:pt>
                <c:pt idx="3">
                  <c:v>-2.6016338886957271E-3</c:v>
                </c:pt>
                <c:pt idx="4">
                  <c:v>2.4615844213162371E-2</c:v>
                </c:pt>
                <c:pt idx="5">
                  <c:v>3.2934265434771959E-2</c:v>
                </c:pt>
                <c:pt idx="6">
                  <c:v>7.7457244822763871E-3</c:v>
                </c:pt>
                <c:pt idx="7">
                  <c:v>-3.1303575484661693E-2</c:v>
                </c:pt>
                <c:pt idx="8">
                  <c:v>-4.769348958962899E-2</c:v>
                </c:pt>
                <c:pt idx="9">
                  <c:v>-1.665491088194582E-2</c:v>
                </c:pt>
                <c:pt idx="10">
                  <c:v>5.012213838399221E-2</c:v>
                </c:pt>
                <c:pt idx="11">
                  <c:v>9.7424047464672037E-2</c:v>
                </c:pt>
                <c:pt idx="12">
                  <c:v>5.1587989712135691E-2</c:v>
                </c:pt>
                <c:pt idx="13">
                  <c:v>-0.135971013868082</c:v>
                </c:pt>
                <c:pt idx="14">
                  <c:v>-0.45263914627535778</c:v>
                </c:pt>
                <c:pt idx="15">
                  <c:v>-0.81497807061169159</c:v>
                </c:pt>
                <c:pt idx="16">
                  <c:v>-1.0974509388507669</c:v>
                </c:pt>
                <c:pt idx="17">
                  <c:v>-1.1973528329758869</c:v>
                </c:pt>
                <c:pt idx="18">
                  <c:v>-1.1042713616533759</c:v>
                </c:pt>
                <c:pt idx="19">
                  <c:v>-0.92066724300111791</c:v>
                </c:pt>
                <c:pt idx="20">
                  <c:v>-0.80735860191956643</c:v>
                </c:pt>
                <c:pt idx="21">
                  <c:v>-0.87247183213929047</c:v>
                </c:pt>
                <c:pt idx="22">
                  <c:v>-1.0751121792775189</c:v>
                </c:pt>
                <c:pt idx="23">
                  <c:v>-1.238980929085935</c:v>
                </c:pt>
                <c:pt idx="24">
                  <c:v>-1.1901564570697489</c:v>
                </c:pt>
                <c:pt idx="25">
                  <c:v>-0.92423268783755952</c:v>
                </c:pt>
                <c:pt idx="26">
                  <c:v>-0.65589065725056528</c:v>
                </c:pt>
                <c:pt idx="27">
                  <c:v>-0.67235046715255775</c:v>
                </c:pt>
                <c:pt idx="28">
                  <c:v>-1.088164274716922</c:v>
                </c:pt>
                <c:pt idx="29">
                  <c:v>-1.695560701454019</c:v>
                </c:pt>
                <c:pt idx="30">
                  <c:v>-2.074643491758803</c:v>
                </c:pt>
                <c:pt idx="31">
                  <c:v>-1.898051770103802</c:v>
                </c:pt>
                <c:pt idx="32">
                  <c:v>-1.211959247361633</c:v>
                </c:pt>
                <c:pt idx="33">
                  <c:v>-0.4638118265761107</c:v>
                </c:pt>
                <c:pt idx="34">
                  <c:v>-0.20526749846439091</c:v>
                </c:pt>
                <c:pt idx="35">
                  <c:v>-0.69292996476143531</c:v>
                </c:pt>
                <c:pt idx="36">
                  <c:v>-1.6882607977301971</c:v>
                </c:pt>
                <c:pt idx="37">
                  <c:v>-2.6039742897252629</c:v>
                </c:pt>
                <c:pt idx="38">
                  <c:v>-2.894699125246583</c:v>
                </c:pt>
                <c:pt idx="39">
                  <c:v>-2.4056931076570298</c:v>
                </c:pt>
                <c:pt idx="40">
                  <c:v>-1.436662832843163</c:v>
                </c:pt>
                <c:pt idx="41">
                  <c:v>-0.50581008593294374</c:v>
                </c:pt>
                <c:pt idx="42">
                  <c:v>-9.4726370677979069E-3</c:v>
                </c:pt>
                <c:pt idx="43">
                  <c:v>-2.0271215174698241E-2</c:v>
                </c:pt>
                <c:pt idx="44">
                  <c:v>-0.3311787654889522</c:v>
                </c:pt>
                <c:pt idx="45">
                  <c:v>-0.65966250262548987</c:v>
                </c:pt>
                <c:pt idx="46">
                  <c:v>-0.84200544830740853</c:v>
                </c:pt>
                <c:pt idx="47">
                  <c:v>-0.89254201354328921</c:v>
                </c:pt>
                <c:pt idx="48">
                  <c:v>-0.91636859984173935</c:v>
                </c:pt>
                <c:pt idx="49">
                  <c:v>-0.97059244684084334</c:v>
                </c:pt>
                <c:pt idx="50">
                  <c:v>-0.99473879471794158</c:v>
                </c:pt>
                <c:pt idx="51">
                  <c:v>-0.85580785132841275</c:v>
                </c:pt>
                <c:pt idx="52">
                  <c:v>-0.46689295875242198</c:v>
                </c:pt>
                <c:pt idx="53">
                  <c:v>0.11545513341342691</c:v>
                </c:pt>
                <c:pt idx="54">
                  <c:v>0.67745954253902818</c:v>
                </c:pt>
                <c:pt idx="55">
                  <c:v>0.94379831766840228</c:v>
                </c:pt>
                <c:pt idx="56">
                  <c:v>0.73081846375787696</c:v>
                </c:pt>
                <c:pt idx="57">
                  <c:v>5.7601413002368179E-2</c:v>
                </c:pt>
                <c:pt idx="58">
                  <c:v>-0.8475440926487684</c:v>
                </c:pt>
                <c:pt idx="59">
                  <c:v>-1.6616923888456869</c:v>
                </c:pt>
                <c:pt idx="60">
                  <c:v>-2.1339209908287819</c:v>
                </c:pt>
                <c:pt idx="61">
                  <c:v>-2.1962124125025588</c:v>
                </c:pt>
                <c:pt idx="62">
                  <c:v>-1.9624080594918001</c:v>
                </c:pt>
                <c:pt idx="63">
                  <c:v>-1.6262525300136099</c:v>
                </c:pt>
                <c:pt idx="64">
                  <c:v>-1.3465066468331861</c:v>
                </c:pt>
                <c:pt idx="65">
                  <c:v>-1.159883402665876</c:v>
                </c:pt>
                <c:pt idx="66">
                  <c:v>-1.0049109307660471</c:v>
                </c:pt>
                <c:pt idx="67">
                  <c:v>-0.78683156768228846</c:v>
                </c:pt>
                <c:pt idx="68">
                  <c:v>-0.47311665310290912</c:v>
                </c:pt>
                <c:pt idx="69">
                  <c:v>-0.12664839178014359</c:v>
                </c:pt>
                <c:pt idx="70">
                  <c:v>0.1454837482334351</c:v>
                </c:pt>
                <c:pt idx="71">
                  <c:v>0.30518535271620212</c:v>
                </c:pt>
                <c:pt idx="72">
                  <c:v>0.44337443489524619</c:v>
                </c:pt>
                <c:pt idx="73">
                  <c:v>0.71157321886157976</c:v>
                </c:pt>
                <c:pt idx="74">
                  <c:v>1.169114453841763</c:v>
                </c:pt>
                <c:pt idx="75">
                  <c:v>1.660442444801266</c:v>
                </c:pt>
                <c:pt idx="76">
                  <c:v>1.855554067866376</c:v>
                </c:pt>
                <c:pt idx="77">
                  <c:v>1.4766985887163171</c:v>
                </c:pt>
                <c:pt idx="78">
                  <c:v>0.55006815120883723</c:v>
                </c:pt>
                <c:pt idx="79">
                  <c:v>-0.54367779065413946</c:v>
                </c:pt>
                <c:pt idx="80">
                  <c:v>-1.2994725913874969</c:v>
                </c:pt>
                <c:pt idx="81">
                  <c:v>-1.441821094453777</c:v>
                </c:pt>
                <c:pt idx="82">
                  <c:v>-1.100835333885273</c:v>
                </c:pt>
                <c:pt idx="83">
                  <c:v>-0.64349604511616398</c:v>
                </c:pt>
                <c:pt idx="84">
                  <c:v>-0.31219714132909809</c:v>
                </c:pt>
                <c:pt idx="85">
                  <c:v>-1.396341823555346E-2</c:v>
                </c:pt>
                <c:pt idx="86">
                  <c:v>0.51792305046728004</c:v>
                </c:pt>
                <c:pt idx="87">
                  <c:v>1.3239511616888799</c:v>
                </c:pt>
                <c:pt idx="88">
                  <c:v>1.985707322925697</c:v>
                </c:pt>
                <c:pt idx="89">
                  <c:v>1.8654369823918699</c:v>
                </c:pt>
                <c:pt idx="90">
                  <c:v>0.67703710255100957</c:v>
                </c:pt>
                <c:pt idx="91">
                  <c:v>-1.082418772691879</c:v>
                </c:pt>
                <c:pt idx="92">
                  <c:v>-2.2862584242317099</c:v>
                </c:pt>
                <c:pt idx="93">
                  <c:v>-1.916878442889826</c:v>
                </c:pt>
                <c:pt idx="94">
                  <c:v>0.14821180347236629</c:v>
                </c:pt>
                <c:pt idx="95">
                  <c:v>2.9262037633938518</c:v>
                </c:pt>
                <c:pt idx="96">
                  <c:v>4.9131929256949007</c:v>
                </c:pt>
                <c:pt idx="97">
                  <c:v>5.0341521939923233</c:v>
                </c:pt>
                <c:pt idx="98">
                  <c:v>3.275493646446201</c:v>
                </c:pt>
                <c:pt idx="99">
                  <c:v>0.5976050486394775</c:v>
                </c:pt>
                <c:pt idx="100">
                  <c:v>-1.7565798075311361</c:v>
                </c:pt>
                <c:pt idx="101">
                  <c:v>-3.0030376170858619</c:v>
                </c:pt>
                <c:pt idx="102">
                  <c:v>-3.1040274846889861</c:v>
                </c:pt>
                <c:pt idx="103">
                  <c:v>-2.5241410891223208</c:v>
                </c:pt>
                <c:pt idx="104">
                  <c:v>-1.765779972306265</c:v>
                </c:pt>
                <c:pt idx="105">
                  <c:v>-1.069734756893485</c:v>
                </c:pt>
                <c:pt idx="106">
                  <c:v>-0.43316311652505868</c:v>
                </c:pt>
                <c:pt idx="107">
                  <c:v>0.18766391515123429</c:v>
                </c:pt>
                <c:pt idx="108">
                  <c:v>0.72700421990794106</c:v>
                </c:pt>
                <c:pt idx="109">
                  <c:v>1.0387875318044639</c:v>
                </c:pt>
                <c:pt idx="110">
                  <c:v>1.0279159828758599</c:v>
                </c:pt>
                <c:pt idx="111">
                  <c:v>0.73895209184060096</c:v>
                </c:pt>
                <c:pt idx="112">
                  <c:v>0.34054907607790669</c:v>
                </c:pt>
                <c:pt idx="113">
                  <c:v>3.1189670184369161E-2</c:v>
                </c:pt>
                <c:pt idx="114">
                  <c:v>-4.4883666330536323E-2</c:v>
                </c:pt>
                <c:pt idx="115">
                  <c:v>0.17785692211373569</c:v>
                </c:pt>
                <c:pt idx="116">
                  <c:v>0.68944462088157576</c:v>
                </c:pt>
                <c:pt idx="117">
                  <c:v>1.4081702888921941</c:v>
                </c:pt>
                <c:pt idx="118">
                  <c:v>2.1764112971415011</c:v>
                </c:pt>
                <c:pt idx="119">
                  <c:v>2.77547888461257</c:v>
                </c:pt>
                <c:pt idx="120">
                  <c:v>2.9851979656914112</c:v>
                </c:pt>
                <c:pt idx="121">
                  <c:v>2.665358105003282</c:v>
                </c:pt>
                <c:pt idx="122">
                  <c:v>1.826586081807297</c:v>
                </c:pt>
                <c:pt idx="123">
                  <c:v>0.64167902215625006</c:v>
                </c:pt>
                <c:pt idx="124">
                  <c:v>-0.60909866516866462</c:v>
                </c:pt>
                <c:pt idx="125">
                  <c:v>-1.6302251384102251</c:v>
                </c:pt>
                <c:pt idx="126">
                  <c:v>-2.216281327126151</c:v>
                </c:pt>
                <c:pt idx="127">
                  <c:v>-2.3046582901596899</c:v>
                </c:pt>
                <c:pt idx="128">
                  <c:v>-1.9881725011927249</c:v>
                </c:pt>
                <c:pt idx="129">
                  <c:v>-1.4671605784486581</c:v>
                </c:pt>
                <c:pt idx="130">
                  <c:v>-0.97145854175118729</c:v>
                </c:pt>
                <c:pt idx="131">
                  <c:v>-0.66066234581927397</c:v>
                </c:pt>
                <c:pt idx="132">
                  <c:v>-0.5752437421435781</c:v>
                </c:pt>
                <c:pt idx="133">
                  <c:v>-0.65197408187093453</c:v>
                </c:pt>
                <c:pt idx="134">
                  <c:v>-0.78578614891063203</c:v>
                </c:pt>
                <c:pt idx="135">
                  <c:v>-0.90245296519737328</c:v>
                </c:pt>
                <c:pt idx="136">
                  <c:v>-0.9911331468950586</c:v>
                </c:pt>
                <c:pt idx="137">
                  <c:v>-1.099263025775516</c:v>
                </c:pt>
                <c:pt idx="138">
                  <c:v>-1.287382655577092</c:v>
                </c:pt>
                <c:pt idx="139">
                  <c:v>-1.5679562328662859</c:v>
                </c:pt>
                <c:pt idx="140">
                  <c:v>-1.872886427859566</c:v>
                </c:pt>
                <c:pt idx="141">
                  <c:v>-2.074387441573478</c:v>
                </c:pt>
                <c:pt idx="142">
                  <c:v>-2.0467204139215012</c:v>
                </c:pt>
                <c:pt idx="143">
                  <c:v>-1.7267008622547531</c:v>
                </c:pt>
                <c:pt idx="144">
                  <c:v>-1.1498653402862311</c:v>
                </c:pt>
                <c:pt idx="145">
                  <c:v>-0.44232013879487792</c:v>
                </c:pt>
                <c:pt idx="146">
                  <c:v>0.2332506612159865</c:v>
                </c:pt>
                <c:pt idx="147">
                  <c:v>0.73335205767447598</c:v>
                </c:pt>
                <c:pt idx="148">
                  <c:v>0.96682918754089542</c:v>
                </c:pt>
                <c:pt idx="149">
                  <c:v>0.91312419444864734</c:v>
                </c:pt>
                <c:pt idx="150">
                  <c:v>0.61083992054126879</c:v>
                </c:pt>
                <c:pt idx="151">
                  <c:v>0.133650679290852</c:v>
                </c:pt>
                <c:pt idx="152">
                  <c:v>-0.44304498108410317</c:v>
                </c:pt>
                <c:pt idx="153">
                  <c:v>-1.0518720338217149</c:v>
                </c:pt>
                <c:pt idx="154">
                  <c:v>-1.630328213892144</c:v>
                </c:pt>
                <c:pt idx="155">
                  <c:v>-2.0924023248536758</c:v>
                </c:pt>
                <c:pt idx="156">
                  <c:v>-2.325932436037355</c:v>
                </c:pt>
                <c:pt idx="157">
                  <c:v>-2.253893167645967</c:v>
                </c:pt>
                <c:pt idx="158">
                  <c:v>-1.9045195226192819</c:v>
                </c:pt>
                <c:pt idx="159">
                  <c:v>-1.4346360971403791</c:v>
                </c:pt>
                <c:pt idx="160">
                  <c:v>-1.04747996731742</c:v>
                </c:pt>
                <c:pt idx="161">
                  <c:v>-0.83195629637335999</c:v>
                </c:pt>
                <c:pt idx="162">
                  <c:v>-0.68819450666604676</c:v>
                </c:pt>
                <c:pt idx="163">
                  <c:v>-0.43236371234135429</c:v>
                </c:pt>
                <c:pt idx="164">
                  <c:v>-3.3640541982890571E-3</c:v>
                </c:pt>
                <c:pt idx="165">
                  <c:v>0.40322775537210159</c:v>
                </c:pt>
                <c:pt idx="166">
                  <c:v>0.43978540125945209</c:v>
                </c:pt>
                <c:pt idx="167">
                  <c:v>-8.8436660771528147E-2</c:v>
                </c:pt>
                <c:pt idx="168">
                  <c:v>-0.9854597204921216</c:v>
                </c:pt>
                <c:pt idx="169">
                  <c:v>-1.752084792457983</c:v>
                </c:pt>
                <c:pt idx="170">
                  <c:v>-1.9774335748306351</c:v>
                </c:pt>
                <c:pt idx="171">
                  <c:v>-1.720935801535957</c:v>
                </c:pt>
                <c:pt idx="172">
                  <c:v>-1.520111610944388</c:v>
                </c:pt>
                <c:pt idx="173">
                  <c:v>-1.934541055682796</c:v>
                </c:pt>
                <c:pt idx="174">
                  <c:v>-2.97892432209039</c:v>
                </c:pt>
                <c:pt idx="175">
                  <c:v>-3.9743563468456342</c:v>
                </c:pt>
                <c:pt idx="176">
                  <c:v>-4.0063102725496993</c:v>
                </c:pt>
                <c:pt idx="177">
                  <c:v>-2.6656584035015198</c:v>
                </c:pt>
                <c:pt idx="178">
                  <c:v>-0.49890673179193451</c:v>
                </c:pt>
                <c:pt idx="179">
                  <c:v>1.252592700704517</c:v>
                </c:pt>
                <c:pt idx="180">
                  <c:v>1.465405469046013</c:v>
                </c:pt>
                <c:pt idx="181">
                  <c:v>-8.1140337975726284E-2</c:v>
                </c:pt>
                <c:pt idx="182">
                  <c:v>-2.5289896886031951</c:v>
                </c:pt>
                <c:pt idx="183">
                  <c:v>-4.4903361709154579</c:v>
                </c:pt>
                <c:pt idx="184">
                  <c:v>-4.9406672740683479</c:v>
                </c:pt>
                <c:pt idx="185">
                  <c:v>-3.847850157682577</c:v>
                </c:pt>
                <c:pt idx="186">
                  <c:v>-2.120591335901965</c:v>
                </c:pt>
                <c:pt idx="187">
                  <c:v>-0.97279961591782071</c:v>
                </c:pt>
                <c:pt idx="188">
                  <c:v>-1.1386974929182041</c:v>
                </c:pt>
                <c:pt idx="189">
                  <c:v>-2.4124264251374559</c:v>
                </c:pt>
                <c:pt idx="190">
                  <c:v>-3.8399088185090191</c:v>
                </c:pt>
                <c:pt idx="191">
                  <c:v>-4.4057084125934756</c:v>
                </c:pt>
                <c:pt idx="192">
                  <c:v>-3.7275967268638941</c:v>
                </c:pt>
                <c:pt idx="193">
                  <c:v>-2.300079824583837</c:v>
                </c:pt>
                <c:pt idx="194">
                  <c:v>-1.0927944585140701</c:v>
                </c:pt>
                <c:pt idx="195">
                  <c:v>-0.79432018529568005</c:v>
                </c:pt>
                <c:pt idx="196">
                  <c:v>-1.303490427493152</c:v>
                </c:pt>
                <c:pt idx="197">
                  <c:v>-1.8995298394653919</c:v>
                </c:pt>
                <c:pt idx="198">
                  <c:v>-1.951571790201293</c:v>
                </c:pt>
                <c:pt idx="199">
                  <c:v>-1.5695298406237259</c:v>
                </c:pt>
                <c:pt idx="200">
                  <c:v>-1.5957423511503761</c:v>
                </c:pt>
                <c:pt idx="201">
                  <c:v>-2.8426833297854142</c:v>
                </c:pt>
                <c:pt idx="202">
                  <c:v>-5.1907623482173886</c:v>
                </c:pt>
                <c:pt idx="203">
                  <c:v>-7.3777938970417276</c:v>
                </c:pt>
                <c:pt idx="204">
                  <c:v>-7.7811725722012914</c:v>
                </c:pt>
                <c:pt idx="205">
                  <c:v>-5.6639339211790691</c:v>
                </c:pt>
                <c:pt idx="206">
                  <c:v>-1.8785789002896029</c:v>
                </c:pt>
                <c:pt idx="207">
                  <c:v>1.5974237513246681</c:v>
                </c:pt>
                <c:pt idx="208">
                  <c:v>2.981560401938296</c:v>
                </c:pt>
                <c:pt idx="209">
                  <c:v>1.8603112915647</c:v>
                </c:pt>
                <c:pt idx="210">
                  <c:v>-0.66016329074228064</c:v>
                </c:pt>
                <c:pt idx="211">
                  <c:v>-2.889985631187427</c:v>
                </c:pt>
                <c:pt idx="212">
                  <c:v>-3.7941755191178661</c:v>
                </c:pt>
                <c:pt idx="213">
                  <c:v>-3.5741218597870121</c:v>
                </c:pt>
                <c:pt idx="214">
                  <c:v>-3.2429064127137619</c:v>
                </c:pt>
                <c:pt idx="215">
                  <c:v>-3.670195759453367</c:v>
                </c:pt>
                <c:pt idx="216">
                  <c:v>-4.9002048058277481</c:v>
                </c:pt>
                <c:pt idx="217">
                  <c:v>-6.200003649271526</c:v>
                </c:pt>
                <c:pt idx="218">
                  <c:v>-6.6909097472744534</c:v>
                </c:pt>
                <c:pt idx="219">
                  <c:v>-5.9757789379444546</c:v>
                </c:pt>
                <c:pt idx="220">
                  <c:v>-4.324112862189506</c:v>
                </c:pt>
                <c:pt idx="221">
                  <c:v>-2.4400068250989499</c:v>
                </c:pt>
                <c:pt idx="222">
                  <c:v>-1.080491434342185</c:v>
                </c:pt>
                <c:pt idx="223">
                  <c:v>-0.77766699787245053</c:v>
                </c:pt>
                <c:pt idx="224">
                  <c:v>-1.7232473570150191</c:v>
                </c:pt>
                <c:pt idx="225">
                  <c:v>-3.7065249195251599</c:v>
                </c:pt>
                <c:pt idx="226">
                  <c:v>-6.0745019263794502</c:v>
                </c:pt>
                <c:pt idx="227">
                  <c:v>-7.8621996774040648</c:v>
                </c:pt>
                <c:pt idx="228">
                  <c:v>-8.1701618968096312</c:v>
                </c:pt>
                <c:pt idx="229">
                  <c:v>-6.6496469558447018</c:v>
                </c:pt>
                <c:pt idx="230">
                  <c:v>-3.782983587035941</c:v>
                </c:pt>
                <c:pt idx="231">
                  <c:v>-0.69121243126426246</c:v>
                </c:pt>
                <c:pt idx="232">
                  <c:v>1.481370309859571</c:v>
                </c:pt>
                <c:pt idx="233">
                  <c:v>2.2014284501894532</c:v>
                </c:pt>
                <c:pt idx="234">
                  <c:v>1.762925360617734</c:v>
                </c:pt>
                <c:pt idx="235">
                  <c:v>0.95643712289189997</c:v>
                </c:pt>
                <c:pt idx="236">
                  <c:v>0.45515515048134392</c:v>
                </c:pt>
                <c:pt idx="237">
                  <c:v>0.39064251264909722</c:v>
                </c:pt>
                <c:pt idx="238">
                  <c:v>0.42588672408616129</c:v>
                </c:pt>
                <c:pt idx="239">
                  <c:v>0.18155934555674291</c:v>
                </c:pt>
                <c:pt idx="240">
                  <c:v>-0.39404332219143862</c:v>
                </c:pt>
                <c:pt idx="241">
                  <c:v>-1.013074560866561</c:v>
                </c:pt>
                <c:pt idx="242">
                  <c:v>-1.366635450442548</c:v>
                </c:pt>
                <c:pt idx="243">
                  <c:v>-1.428783630535903</c:v>
                </c:pt>
                <c:pt idx="244">
                  <c:v>-1.460039534471228</c:v>
                </c:pt>
                <c:pt idx="245">
                  <c:v>-1.721947383248595</c:v>
                </c:pt>
                <c:pt idx="246">
                  <c:v>-2.1841138367395021</c:v>
                </c:pt>
                <c:pt idx="247">
                  <c:v>-2.5137484571423152</c:v>
                </c:pt>
                <c:pt idx="248">
                  <c:v>-2.3715710098577518</c:v>
                </c:pt>
                <c:pt idx="249">
                  <c:v>-1.7553822167155211</c:v>
                </c:pt>
                <c:pt idx="250">
                  <c:v>-1.0539505745601121</c:v>
                </c:pt>
                <c:pt idx="251">
                  <c:v>-0.76623290093475971</c:v>
                </c:pt>
                <c:pt idx="252">
                  <c:v>-1.137274026980887</c:v>
                </c:pt>
                <c:pt idx="253">
                  <c:v>-1.9916465301223381</c:v>
                </c:pt>
                <c:pt idx="254">
                  <c:v>-2.8897963708173098</c:v>
                </c:pt>
                <c:pt idx="255">
                  <c:v>-3.4486066177686658</c:v>
                </c:pt>
                <c:pt idx="256">
                  <c:v>-3.5307891039682251</c:v>
                </c:pt>
                <c:pt idx="257">
                  <c:v>-3.183446640706685</c:v>
                </c:pt>
                <c:pt idx="258">
                  <c:v>-2.4802862508270982</c:v>
                </c:pt>
                <c:pt idx="259">
                  <c:v>-1.474158668360477</c:v>
                </c:pt>
                <c:pt idx="260">
                  <c:v>-0.31922269435186151</c:v>
                </c:pt>
                <c:pt idx="261">
                  <c:v>0.58519588807086209</c:v>
                </c:pt>
                <c:pt idx="262">
                  <c:v>0.6919666588102078</c:v>
                </c:pt>
                <c:pt idx="263">
                  <c:v>-0.32251067724748073</c:v>
                </c:pt>
                <c:pt idx="264">
                  <c:v>-2.1957049682529219</c:v>
                </c:pt>
                <c:pt idx="265">
                  <c:v>-4.0560270628349802</c:v>
                </c:pt>
                <c:pt idx="266">
                  <c:v>-4.8437261949744981</c:v>
                </c:pt>
                <c:pt idx="267">
                  <c:v>-3.931460956614147</c:v>
                </c:pt>
                <c:pt idx="268">
                  <c:v>-1.5244643796552231</c:v>
                </c:pt>
                <c:pt idx="269">
                  <c:v>1.446727045596937</c:v>
                </c:pt>
                <c:pt idx="270">
                  <c:v>3.855284229448404</c:v>
                </c:pt>
                <c:pt idx="271">
                  <c:v>4.9437496780726722</c:v>
                </c:pt>
                <c:pt idx="272">
                  <c:v>4.5845847447031458</c:v>
                </c:pt>
                <c:pt idx="273">
                  <c:v>3.172282078913812</c:v>
                </c:pt>
                <c:pt idx="274">
                  <c:v>1.3414385474727599</c:v>
                </c:pt>
                <c:pt idx="275">
                  <c:v>-0.25239916333841689</c:v>
                </c:pt>
                <c:pt idx="276">
                  <c:v>-1.044497867208904</c:v>
                </c:pt>
                <c:pt idx="277">
                  <c:v>-0.68684991262757589</c:v>
                </c:pt>
                <c:pt idx="278">
                  <c:v>0.75487656625522215</c:v>
                </c:pt>
                <c:pt idx="279">
                  <c:v>2.6664380519298878</c:v>
                </c:pt>
                <c:pt idx="280">
                  <c:v>4.032684394405706</c:v>
                </c:pt>
                <c:pt idx="281">
                  <c:v>3.958508028468354</c:v>
                </c:pt>
                <c:pt idx="282">
                  <c:v>2.282661965336712</c:v>
                </c:pt>
                <c:pt idx="283">
                  <c:v>-0.20750746709948051</c:v>
                </c:pt>
                <c:pt idx="284">
                  <c:v>-2.204921738166572</c:v>
                </c:pt>
                <c:pt idx="285">
                  <c:v>-2.7243345156983838</c:v>
                </c:pt>
                <c:pt idx="286">
                  <c:v>-1.761613903486916</c:v>
                </c:pt>
                <c:pt idx="287">
                  <c:v>-0.24945655032633621</c:v>
                </c:pt>
                <c:pt idx="288">
                  <c:v>0.66333230717308189</c:v>
                </c:pt>
                <c:pt idx="289">
                  <c:v>0.43438745767692272</c:v>
                </c:pt>
                <c:pt idx="290">
                  <c:v>-0.57090396517936581</c:v>
                </c:pt>
                <c:pt idx="291">
                  <c:v>-1.496543405826221</c:v>
                </c:pt>
                <c:pt idx="292">
                  <c:v>-1.7420750626406041</c:v>
                </c:pt>
                <c:pt idx="293">
                  <c:v>-1.397002794892962</c:v>
                </c:pt>
                <c:pt idx="294">
                  <c:v>-1.044298343955204</c:v>
                </c:pt>
                <c:pt idx="295">
                  <c:v>-1.1775793650026301</c:v>
                </c:pt>
                <c:pt idx="296">
                  <c:v>-1.775761168371413</c:v>
                </c:pt>
                <c:pt idx="297">
                  <c:v>-2.3771019479508348</c:v>
                </c:pt>
                <c:pt idx="298">
                  <c:v>-2.5317668110477891</c:v>
                </c:pt>
                <c:pt idx="299">
                  <c:v>-2.187531334099996</c:v>
                </c:pt>
                <c:pt idx="300">
                  <c:v>-1.6643323912032479</c:v>
                </c:pt>
                <c:pt idx="301">
                  <c:v>-1.303224102345139</c:v>
                </c:pt>
                <c:pt idx="302">
                  <c:v>-1.160367230865532</c:v>
                </c:pt>
                <c:pt idx="303">
                  <c:v>-1.0270302976202359</c:v>
                </c:pt>
                <c:pt idx="304">
                  <c:v>-0.72390918158706408</c:v>
                </c:pt>
                <c:pt idx="305">
                  <c:v>-0.35800373123637552</c:v>
                </c:pt>
                <c:pt idx="306">
                  <c:v>-0.27752476265869358</c:v>
                </c:pt>
                <c:pt idx="307">
                  <c:v>-0.74626215761329306</c:v>
                </c:pt>
                <c:pt idx="308">
                  <c:v>-1.6504874067395721</c:v>
                </c:pt>
                <c:pt idx="309">
                  <c:v>-2.5199826278062432</c:v>
                </c:pt>
                <c:pt idx="310">
                  <c:v>-2.856379246716588</c:v>
                </c:pt>
                <c:pt idx="311">
                  <c:v>-2.4963733836605182</c:v>
                </c:pt>
                <c:pt idx="312">
                  <c:v>-1.709501203725462</c:v>
                </c:pt>
                <c:pt idx="313">
                  <c:v>-0.96801588957933682</c:v>
                </c:pt>
                <c:pt idx="314">
                  <c:v>-0.59635343326789902</c:v>
                </c:pt>
                <c:pt idx="315">
                  <c:v>-0.59217929902543265</c:v>
                </c:pt>
                <c:pt idx="316">
                  <c:v>-0.71255106843146232</c:v>
                </c:pt>
                <c:pt idx="317">
                  <c:v>-0.71350056743378454</c:v>
                </c:pt>
                <c:pt idx="318">
                  <c:v>-0.52446462989254672</c:v>
                </c:pt>
                <c:pt idx="319">
                  <c:v>-0.24466497283252531</c:v>
                </c:pt>
                <c:pt idx="320">
                  <c:v>-2.2866915022168529E-2</c:v>
                </c:pt>
                <c:pt idx="321">
                  <c:v>4.8549758391689957E-2</c:v>
                </c:pt>
                <c:pt idx="322">
                  <c:v>-5.302943164528446E-2</c:v>
                </c:pt>
                <c:pt idx="323">
                  <c:v>-0.33187492981714822</c:v>
                </c:pt>
                <c:pt idx="324">
                  <c:v>-0.79664315255217844</c:v>
                </c:pt>
                <c:pt idx="325">
                  <c:v>-1.413278932404533</c:v>
                </c:pt>
                <c:pt idx="326">
                  <c:v>-2.0528350005752931</c:v>
                </c:pt>
                <c:pt idx="327">
                  <c:v>-2.5162293002178648</c:v>
                </c:pt>
                <c:pt idx="328">
                  <c:v>-2.642048930482249</c:v>
                </c:pt>
                <c:pt idx="329">
                  <c:v>-2.422079871383902</c:v>
                </c:pt>
                <c:pt idx="330">
                  <c:v>-2.01416266717884</c:v>
                </c:pt>
                <c:pt idx="331">
                  <c:v>-1.6235011486399711</c:v>
                </c:pt>
                <c:pt idx="332">
                  <c:v>-1.358721348055814</c:v>
                </c:pt>
                <c:pt idx="333">
                  <c:v>-1.1889327646990231</c:v>
                </c:pt>
                <c:pt idx="334">
                  <c:v>-1.029497770163903</c:v>
                </c:pt>
                <c:pt idx="335">
                  <c:v>-0.87289521801092673</c:v>
                </c:pt>
                <c:pt idx="336">
                  <c:v>-0.82926541208346283</c:v>
                </c:pt>
                <c:pt idx="337">
                  <c:v>-1.0158565860552</c:v>
                </c:pt>
                <c:pt idx="338">
                  <c:v>-1.3981660508495359</c:v>
                </c:pt>
                <c:pt idx="339">
                  <c:v>-1.749118577160323</c:v>
                </c:pt>
                <c:pt idx="340">
                  <c:v>-1.7888489711088671</c:v>
                </c:pt>
                <c:pt idx="341">
                  <c:v>-1.409342023910511</c:v>
                </c:pt>
                <c:pt idx="342">
                  <c:v>-0.80627447865020607</c:v>
                </c:pt>
                <c:pt idx="343">
                  <c:v>-0.36875794851541299</c:v>
                </c:pt>
                <c:pt idx="344">
                  <c:v>-0.40244581807207203</c:v>
                </c:pt>
                <c:pt idx="345">
                  <c:v>-0.9085418969629373</c:v>
                </c:pt>
                <c:pt idx="346">
                  <c:v>-1.571129984341586</c:v>
                </c:pt>
                <c:pt idx="347">
                  <c:v>-1.9701671865831969</c:v>
                </c:pt>
                <c:pt idx="348">
                  <c:v>-1.875122304877918</c:v>
                </c:pt>
                <c:pt idx="349">
                  <c:v>-1.390131167151107</c:v>
                </c:pt>
                <c:pt idx="350">
                  <c:v>-0.85798634789210337</c:v>
                </c:pt>
                <c:pt idx="351">
                  <c:v>-0.61638247737232899</c:v>
                </c:pt>
                <c:pt idx="352">
                  <c:v>-0.78667093623883877</c:v>
                </c:pt>
                <c:pt idx="353">
                  <c:v>-1.2319911635478269</c:v>
                </c:pt>
                <c:pt idx="354">
                  <c:v>-1.682225848633836</c:v>
                </c:pt>
                <c:pt idx="355">
                  <c:v>-1.9121856469024121</c:v>
                </c:pt>
                <c:pt idx="356">
                  <c:v>-1.8508169066775459</c:v>
                </c:pt>
                <c:pt idx="357">
                  <c:v>-1.5795206380476361</c:v>
                </c:pt>
                <c:pt idx="358">
                  <c:v>-1.2531650783838399</c:v>
                </c:pt>
                <c:pt idx="359">
                  <c:v>-1.004830281591387</c:v>
                </c:pt>
                <c:pt idx="360">
                  <c:v>-0.89543079580735196</c:v>
                </c:pt>
                <c:pt idx="361">
                  <c:v>-0.91377769317070212</c:v>
                </c:pt>
                <c:pt idx="362">
                  <c:v>-0.99557918984348726</c:v>
                </c:pt>
                <c:pt idx="363">
                  <c:v>-1.0621889068669179</c:v>
                </c:pt>
                <c:pt idx="364">
                  <c:v>-1.0655123582079351</c:v>
                </c:pt>
                <c:pt idx="365">
                  <c:v>-1.009002234233487</c:v>
                </c:pt>
                <c:pt idx="366">
                  <c:v>-0.94348093937973465</c:v>
                </c:pt>
                <c:pt idx="367">
                  <c:v>-0.92680740908808279</c:v>
                </c:pt>
                <c:pt idx="368">
                  <c:v>-0.9850752347695908</c:v>
                </c:pt>
                <c:pt idx="369">
                  <c:v>-1.107007837069871</c:v>
                </c:pt>
                <c:pt idx="370">
                  <c:v>-1.2696495672299171</c:v>
                </c:pt>
                <c:pt idx="371">
                  <c:v>-1.4781527921243529</c:v>
                </c:pt>
                <c:pt idx="372">
                  <c:v>-1.776550856864282</c:v>
                </c:pt>
                <c:pt idx="373">
                  <c:v>-2.221730813378199</c:v>
                </c:pt>
                <c:pt idx="374">
                  <c:v>-2.806268771584119</c:v>
                </c:pt>
                <c:pt idx="375">
                  <c:v>-3.3988357977600789</c:v>
                </c:pt>
                <c:pt idx="376">
                  <c:v>-3.7691533433173618</c:v>
                </c:pt>
                <c:pt idx="377">
                  <c:v>-3.6832499349775092</c:v>
                </c:pt>
                <c:pt idx="378">
                  <c:v>-3.0282289581974422</c:v>
                </c:pt>
                <c:pt idx="379">
                  <c:v>-1.9074178716272501</c:v>
                </c:pt>
                <c:pt idx="380">
                  <c:v>-0.6272730358626194</c:v>
                </c:pt>
                <c:pt idx="381">
                  <c:v>0.42209248116066539</c:v>
                </c:pt>
                <c:pt idx="382">
                  <c:v>0.92857741666401239</c:v>
                </c:pt>
                <c:pt idx="383">
                  <c:v>0.79051751765804334</c:v>
                </c:pt>
                <c:pt idx="384">
                  <c:v>0.14615377588541381</c:v>
                </c:pt>
                <c:pt idx="385">
                  <c:v>-0.71518389298686891</c:v>
                </c:pt>
                <c:pt idx="386">
                  <c:v>-1.5060547468108241</c:v>
                </c:pt>
                <c:pt idx="387">
                  <c:v>-2.0792277465492601</c:v>
                </c:pt>
                <c:pt idx="388">
                  <c:v>-2.460975400138198</c:v>
                </c:pt>
                <c:pt idx="389">
                  <c:v>-2.7514448584149931</c:v>
                </c:pt>
                <c:pt idx="390">
                  <c:v>-2.979469956536728</c:v>
                </c:pt>
                <c:pt idx="391">
                  <c:v>-3.019899926604785</c:v>
                </c:pt>
                <c:pt idx="392">
                  <c:v>-2.6415068925158161</c:v>
                </c:pt>
                <c:pt idx="393">
                  <c:v>-1.68005091314129</c:v>
                </c:pt>
                <c:pt idx="394">
                  <c:v>-0.21296708017403709</c:v>
                </c:pt>
                <c:pt idx="395">
                  <c:v>1.4125899969178859</c:v>
                </c:pt>
                <c:pt idx="396">
                  <c:v>2.7127893717822449</c:v>
                </c:pt>
                <c:pt idx="397">
                  <c:v>3.290199970051964</c:v>
                </c:pt>
                <c:pt idx="398">
                  <c:v>2.9828797350576859</c:v>
                </c:pt>
                <c:pt idx="399">
                  <c:v>1.9115788561576941</c:v>
                </c:pt>
                <c:pt idx="400">
                  <c:v>0.40173705122619863</c:v>
                </c:pt>
                <c:pt idx="401">
                  <c:v>-1.1580720463686931</c:v>
                </c:pt>
                <c:pt idx="402">
                  <c:v>-2.429856915939562</c:v>
                </c:pt>
                <c:pt idx="403">
                  <c:v>-3.1983589332813471</c:v>
                </c:pt>
                <c:pt idx="404">
                  <c:v>-3.4065884909760351</c:v>
                </c:pt>
                <c:pt idx="405">
                  <c:v>-3.1480959221433702</c:v>
                </c:pt>
                <c:pt idx="406">
                  <c:v>-2.6292802217568738</c:v>
                </c:pt>
                <c:pt idx="407">
                  <c:v>-2.107776549138364</c:v>
                </c:pt>
                <c:pt idx="408">
                  <c:v>-1.79670344687451</c:v>
                </c:pt>
                <c:pt idx="409">
                  <c:v>-1.774990678591615</c:v>
                </c:pt>
                <c:pt idx="410">
                  <c:v>-1.936069950931764</c:v>
                </c:pt>
                <c:pt idx="411">
                  <c:v>-1.9802423836331959</c:v>
                </c:pt>
                <c:pt idx="412">
                  <c:v>-1.524028658352913</c:v>
                </c:pt>
                <c:pt idx="413">
                  <c:v>-0.32739739876342838</c:v>
                </c:pt>
                <c:pt idx="414">
                  <c:v>1.46126463657881</c:v>
                </c:pt>
                <c:pt idx="415">
                  <c:v>3.23048534162877</c:v>
                </c:pt>
                <c:pt idx="416">
                  <c:v>4.1786062949828002</c:v>
                </c:pt>
                <c:pt idx="417">
                  <c:v>3.8502128595974741</c:v>
                </c:pt>
                <c:pt idx="418">
                  <c:v>2.5683847493500882</c:v>
                </c:pt>
                <c:pt idx="419">
                  <c:v>1.3728071884092079</c:v>
                </c:pt>
                <c:pt idx="420">
                  <c:v>1.362498791041687</c:v>
                </c:pt>
                <c:pt idx="421">
                  <c:v>2.819349472349427</c:v>
                </c:pt>
                <c:pt idx="422">
                  <c:v>4.793808279634022</c:v>
                </c:pt>
                <c:pt idx="423">
                  <c:v>5.6014942037467561</c:v>
                </c:pt>
                <c:pt idx="424">
                  <c:v>3.9828318042258348</c:v>
                </c:pt>
                <c:pt idx="425">
                  <c:v>0.10377743609679339</c:v>
                </c:pt>
                <c:pt idx="426">
                  <c:v>-4.3966681968444812</c:v>
                </c:pt>
                <c:pt idx="427">
                  <c:v>-7.3811321301641266</c:v>
                </c:pt>
                <c:pt idx="428">
                  <c:v>-7.5670231184066203</c:v>
                </c:pt>
                <c:pt idx="429">
                  <c:v>-5.2903579021383651</c:v>
                </c:pt>
                <c:pt idx="430">
                  <c:v>-2.1605323888590511</c:v>
                </c:pt>
                <c:pt idx="431">
                  <c:v>8.948100221406019E-2</c:v>
                </c:pt>
                <c:pt idx="432">
                  <c:v>0.67621258303977161</c:v>
                </c:pt>
                <c:pt idx="433">
                  <c:v>4.7040155607558358E-2</c:v>
                </c:pt>
                <c:pt idx="434">
                  <c:v>-0.70856603852857913</c:v>
                </c:pt>
                <c:pt idx="435">
                  <c:v>-0.78580337450127757</c:v>
                </c:pt>
                <c:pt idx="436">
                  <c:v>-0.2104821700518178</c:v>
                </c:pt>
                <c:pt idx="437">
                  <c:v>0.32346367500872519</c:v>
                </c:pt>
                <c:pt idx="438">
                  <c:v>0.1138087920226256</c:v>
                </c:pt>
                <c:pt idx="439">
                  <c:v>-0.88525156802727778</c:v>
                </c:pt>
                <c:pt idx="440">
                  <c:v>-1.918623192205595</c:v>
                </c:pt>
                <c:pt idx="441">
                  <c:v>-1.9299536695255071</c:v>
                </c:pt>
                <c:pt idx="442">
                  <c:v>-0.3445048315964363</c:v>
                </c:pt>
                <c:pt idx="443">
                  <c:v>2.412823417576194</c:v>
                </c:pt>
                <c:pt idx="444">
                  <c:v>5.0769949409292519</c:v>
                </c:pt>
                <c:pt idx="445">
                  <c:v>6.3480454052389534</c:v>
                </c:pt>
                <c:pt idx="446">
                  <c:v>5.7869519780518619</c:v>
                </c:pt>
                <c:pt idx="447">
                  <c:v>4.1212486645195501</c:v>
                </c:pt>
                <c:pt idx="448">
                  <c:v>2.6659936131288329</c:v>
                </c:pt>
                <c:pt idx="449">
                  <c:v>2.2758364594930698</c:v>
                </c:pt>
                <c:pt idx="450">
                  <c:v>2.6516879161255118</c:v>
                </c:pt>
                <c:pt idx="451">
                  <c:v>2.591488616061838</c:v>
                </c:pt>
                <c:pt idx="452">
                  <c:v>1.0447501472904741</c:v>
                </c:pt>
                <c:pt idx="453">
                  <c:v>-1.8845232148837749</c:v>
                </c:pt>
                <c:pt idx="454">
                  <c:v>-4.8650747190159507</c:v>
                </c:pt>
                <c:pt idx="455">
                  <c:v>-6.3013703553249716</c:v>
                </c:pt>
                <c:pt idx="456">
                  <c:v>-5.5565467634162244</c:v>
                </c:pt>
                <c:pt idx="457">
                  <c:v>-3.4359719623533458</c:v>
                </c:pt>
                <c:pt idx="458">
                  <c:v>-1.526919008612442</c:v>
                </c:pt>
                <c:pt idx="459">
                  <c:v>-0.95139747355033322</c:v>
                </c:pt>
                <c:pt idx="460">
                  <c:v>-1.589071358887334</c:v>
                </c:pt>
                <c:pt idx="461">
                  <c:v>-2.3440377719653269</c:v>
                </c:pt>
                <c:pt idx="462">
                  <c:v>-2.1973963316734459</c:v>
                </c:pt>
                <c:pt idx="463">
                  <c:v>-1.096783228016228</c:v>
                </c:pt>
                <c:pt idx="464">
                  <c:v>5.9268204261036413E-2</c:v>
                </c:pt>
                <c:pt idx="465">
                  <c:v>0.23243246264503201</c:v>
                </c:pt>
                <c:pt idx="466">
                  <c:v>-0.88137341147997472</c:v>
                </c:pt>
                <c:pt idx="467">
                  <c:v>-2.617739536501372</c:v>
                </c:pt>
                <c:pt idx="468">
                  <c:v>-3.8771887496081958</c:v>
                </c:pt>
                <c:pt idx="469">
                  <c:v>-3.9381267820113042</c:v>
                </c:pt>
                <c:pt idx="470">
                  <c:v>-2.8971766651671138</c:v>
                </c:pt>
                <c:pt idx="471">
                  <c:v>-1.4832566746165921</c:v>
                </c:pt>
                <c:pt idx="472">
                  <c:v>-0.49835486619125557</c:v>
                </c:pt>
                <c:pt idx="473">
                  <c:v>-0.32983650347017002</c:v>
                </c:pt>
                <c:pt idx="474">
                  <c:v>-0.84039679693786007</c:v>
                </c:pt>
                <c:pt idx="475">
                  <c:v>-1.5909778767235181</c:v>
                </c:pt>
                <c:pt idx="476">
                  <c:v>-2.1581245958538822</c:v>
                </c:pt>
                <c:pt idx="477">
                  <c:v>-2.332230409049159</c:v>
                </c:pt>
                <c:pt idx="478">
                  <c:v>-2.12940166303345</c:v>
                </c:pt>
                <c:pt idx="479">
                  <c:v>-1.719727474236888</c:v>
                </c:pt>
                <c:pt idx="480">
                  <c:v>-1.313322819719398</c:v>
                </c:pt>
                <c:pt idx="481">
                  <c:v>-1.0557753200326849</c:v>
                </c:pt>
                <c:pt idx="482">
                  <c:v>-0.98119728615822699</c:v>
                </c:pt>
                <c:pt idx="483">
                  <c:v>-1.0202347914451619</c:v>
                </c:pt>
                <c:pt idx="484">
                  <c:v>-1.06103945335983</c:v>
                </c:pt>
                <c:pt idx="485">
                  <c:v>-1.040683144222988</c:v>
                </c:pt>
                <c:pt idx="486">
                  <c:v>-0.99396099419015294</c:v>
                </c:pt>
                <c:pt idx="487">
                  <c:v>-1.0253875501887779</c:v>
                </c:pt>
                <c:pt idx="488">
                  <c:v>-1.2149915287039861</c:v>
                </c:pt>
                <c:pt idx="489">
                  <c:v>-1.5242605121209309</c:v>
                </c:pt>
                <c:pt idx="490">
                  <c:v>-1.806538798518887</c:v>
                </c:pt>
                <c:pt idx="491">
                  <c:v>-1.9066652483494659</c:v>
                </c:pt>
                <c:pt idx="492">
                  <c:v>-1.7650000653903939</c:v>
                </c:pt>
                <c:pt idx="493">
                  <c:v>-1.4689210466718909</c:v>
                </c:pt>
                <c:pt idx="494">
                  <c:v>-1.2103763161200249</c:v>
                </c:pt>
                <c:pt idx="495">
                  <c:v>-1.1530703303248639</c:v>
                </c:pt>
                <c:pt idx="496">
                  <c:v>-1.323333870369265</c:v>
                </c:pt>
                <c:pt idx="497">
                  <c:v>-1.6003678478652461</c:v>
                </c:pt>
                <c:pt idx="498">
                  <c:v>-1.7891235331385229</c:v>
                </c:pt>
                <c:pt idx="499">
                  <c:v>-1.7389717308874939</c:v>
                </c:pt>
                <c:pt idx="500">
                  <c:v>-1.436917526794147</c:v>
                </c:pt>
                <c:pt idx="501">
                  <c:v>-0.99576155835819047</c:v>
                </c:pt>
                <c:pt idx="502">
                  <c:v>-0.57793730418955747</c:v>
                </c:pt>
                <c:pt idx="503">
                  <c:v>-0.30862771382281051</c:v>
                </c:pt>
                <c:pt idx="504">
                  <c:v>-0.2069237073340249</c:v>
                </c:pt>
                <c:pt idx="505">
                  <c:v>-0.2003940762645087</c:v>
                </c:pt>
                <c:pt idx="506">
                  <c:v>-0.20209476008327421</c:v>
                </c:pt>
                <c:pt idx="507">
                  <c:v>-0.18979821026070581</c:v>
                </c:pt>
                <c:pt idx="508">
                  <c:v>-0.2291736397566575</c:v>
                </c:pt>
                <c:pt idx="509">
                  <c:v>-0.41853397969775907</c:v>
                </c:pt>
                <c:pt idx="510">
                  <c:v>-0.77372259709583191</c:v>
                </c:pt>
                <c:pt idx="511">
                  <c:v>-1.1563053163281161</c:v>
                </c:pt>
                <c:pt idx="512">
                  <c:v>-1.3320107542057229</c:v>
                </c:pt>
                <c:pt idx="513">
                  <c:v>-1.1384834794187999</c:v>
                </c:pt>
                <c:pt idx="514">
                  <c:v>-0.64466446389358889</c:v>
                </c:pt>
                <c:pt idx="515">
                  <c:v>-0.16509032248898051</c:v>
                </c:pt>
                <c:pt idx="516">
                  <c:v>-6.4758530471960701E-2</c:v>
                </c:pt>
                <c:pt idx="517">
                  <c:v>-0.47999996645101822</c:v>
                </c:pt>
                <c:pt idx="518">
                  <c:v>-1.1842809286619109</c:v>
                </c:pt>
                <c:pt idx="519">
                  <c:v>-1.733548316287423</c:v>
                </c:pt>
                <c:pt idx="520">
                  <c:v>-1.806594478950458</c:v>
                </c:pt>
                <c:pt idx="521">
                  <c:v>-1.4746072114206059</c:v>
                </c:pt>
                <c:pt idx="522">
                  <c:v>-1.1512384597822201</c:v>
                </c:pt>
                <c:pt idx="523">
                  <c:v>-1.24419820072737</c:v>
                </c:pt>
                <c:pt idx="524">
                  <c:v>-1.7914169340906541</c:v>
                </c:pt>
                <c:pt idx="525">
                  <c:v>-2.3966944569223889</c:v>
                </c:pt>
                <c:pt idx="526">
                  <c:v>-2.5298734879762659</c:v>
                </c:pt>
                <c:pt idx="527">
                  <c:v>-1.969110137887353</c:v>
                </c:pt>
                <c:pt idx="528">
                  <c:v>-1.0235488436563429</c:v>
                </c:pt>
                <c:pt idx="529">
                  <c:v>-0.31209003479551822</c:v>
                </c:pt>
                <c:pt idx="530">
                  <c:v>-0.29045464756756179</c:v>
                </c:pt>
                <c:pt idx="531">
                  <c:v>-0.90700012111368988</c:v>
                </c:pt>
                <c:pt idx="532">
                  <c:v>-1.6300292274196551</c:v>
                </c:pt>
                <c:pt idx="533">
                  <c:v>-1.8458884567247671</c:v>
                </c:pt>
                <c:pt idx="534">
                  <c:v>-1.3112500188037901</c:v>
                </c:pt>
                <c:pt idx="535">
                  <c:v>-0.3149370368376494</c:v>
                </c:pt>
                <c:pt idx="536">
                  <c:v>0.536879086456441</c:v>
                </c:pt>
                <c:pt idx="537">
                  <c:v>0.73371038318425763</c:v>
                </c:pt>
                <c:pt idx="538">
                  <c:v>0.17911870384701761</c:v>
                </c:pt>
                <c:pt idx="539">
                  <c:v>-0.7819473472966989</c:v>
                </c:pt>
                <c:pt idx="540">
                  <c:v>-1.610087936090244</c:v>
                </c:pt>
                <c:pt idx="541">
                  <c:v>-1.9000946513843711</c:v>
                </c:pt>
                <c:pt idx="542">
                  <c:v>-1.5843174106645159</c:v>
                </c:pt>
                <c:pt idx="543">
                  <c:v>-0.91452848061912351</c:v>
                </c:pt>
                <c:pt idx="544">
                  <c:v>-0.26268451077986882</c:v>
                </c:pt>
                <c:pt idx="545">
                  <c:v>0.10646878480876169</c:v>
                </c:pt>
                <c:pt idx="546">
                  <c:v>0.16512543272026969</c:v>
                </c:pt>
                <c:pt idx="547">
                  <c:v>9.4292660678787943E-2</c:v>
                </c:pt>
                <c:pt idx="548">
                  <c:v>0.12549556996213221</c:v>
                </c:pt>
                <c:pt idx="549">
                  <c:v>0.36653237746420042</c:v>
                </c:pt>
                <c:pt idx="550">
                  <c:v>0.7231540432898006</c:v>
                </c:pt>
                <c:pt idx="551">
                  <c:v>0.96287528710939285</c:v>
                </c:pt>
                <c:pt idx="552">
                  <c:v>0.86934778768014631</c:v>
                </c:pt>
                <c:pt idx="553">
                  <c:v>0.38276208039791898</c:v>
                </c:pt>
                <c:pt idx="554">
                  <c:v>-0.36034885191559751</c:v>
                </c:pt>
                <c:pt idx="555">
                  <c:v>-1.1167543007564309</c:v>
                </c:pt>
                <c:pt idx="556">
                  <c:v>-1.688278703590256</c:v>
                </c:pt>
                <c:pt idx="557">
                  <c:v>-2.003992060543422</c:v>
                </c:pt>
                <c:pt idx="558">
                  <c:v>-2.107691542184253</c:v>
                </c:pt>
                <c:pt idx="559">
                  <c:v>-2.095889992086128</c:v>
                </c:pt>
                <c:pt idx="560">
                  <c:v>-2.008772539437524</c:v>
                </c:pt>
                <c:pt idx="561">
                  <c:v>-1.8131326190138639</c:v>
                </c:pt>
                <c:pt idx="562">
                  <c:v>-1.4641758287515629</c:v>
                </c:pt>
                <c:pt idx="563">
                  <c:v>-0.9878364191068163</c:v>
                </c:pt>
                <c:pt idx="564">
                  <c:v>-0.5206552599219253</c:v>
                </c:pt>
                <c:pt idx="565">
                  <c:v>-0.25310144449144051</c:v>
                </c:pt>
                <c:pt idx="566">
                  <c:v>-0.30307110570556262</c:v>
                </c:pt>
                <c:pt idx="567">
                  <c:v>-0.61708356372741247</c:v>
                </c:pt>
                <c:pt idx="568">
                  <c:v>-0.95695931886566576</c:v>
                </c:pt>
                <c:pt idx="569">
                  <c:v>-1.015853969345927</c:v>
                </c:pt>
                <c:pt idx="570">
                  <c:v>-0.60347988046848444</c:v>
                </c:pt>
                <c:pt idx="571">
                  <c:v>0.2234400805524317</c:v>
                </c:pt>
                <c:pt idx="572">
                  <c:v>1.1736798372044559</c:v>
                </c:pt>
                <c:pt idx="573">
                  <c:v>1.8766570144459349</c:v>
                </c:pt>
                <c:pt idx="574">
                  <c:v>2.07851662951931</c:v>
                </c:pt>
                <c:pt idx="575">
                  <c:v>1.766097313158165</c:v>
                </c:pt>
                <c:pt idx="576">
                  <c:v>1.1511349829734501</c:v>
                </c:pt>
                <c:pt idx="577">
                  <c:v>0.53017639849786391</c:v>
                </c:pt>
                <c:pt idx="578">
                  <c:v>0.1215181116563875</c:v>
                </c:pt>
                <c:pt idx="579">
                  <c:v>-1.3538748863904351E-2</c:v>
                </c:pt>
                <c:pt idx="580">
                  <c:v>3.4120796978869689E-2</c:v>
                </c:pt>
                <c:pt idx="581">
                  <c:v>7.4842422779404075E-2</c:v>
                </c:pt>
                <c:pt idx="582">
                  <c:v>-7.6736132717474662E-2</c:v>
                </c:pt>
                <c:pt idx="583">
                  <c:v>-0.5226312621412369</c:v>
                </c:pt>
                <c:pt idx="584">
                  <c:v>-1.2612160593554369</c:v>
                </c:pt>
                <c:pt idx="585">
                  <c:v>-2.157755307399337</c:v>
                </c:pt>
                <c:pt idx="586">
                  <c:v>-2.9786613290672759</c:v>
                </c:pt>
                <c:pt idx="587">
                  <c:v>-3.463578817423699</c:v>
                </c:pt>
                <c:pt idx="588">
                  <c:v>-3.4468083771162199</c:v>
                </c:pt>
                <c:pt idx="589">
                  <c:v>-2.9351382296926771</c:v>
                </c:pt>
                <c:pt idx="590">
                  <c:v>-2.091085809581962</c:v>
                </c:pt>
                <c:pt idx="591">
                  <c:v>-1.1094580092800901</c:v>
                </c:pt>
                <c:pt idx="592">
                  <c:v>-9.9433859703222369E-2</c:v>
                </c:pt>
                <c:pt idx="593">
                  <c:v>0.91048308932829691</c:v>
                </c:pt>
                <c:pt idx="594">
                  <c:v>1.892200062436618</c:v>
                </c:pt>
                <c:pt idx="595">
                  <c:v>2.710313673001425</c:v>
                </c:pt>
                <c:pt idx="596">
                  <c:v>3.1387192099161378</c:v>
                </c:pt>
                <c:pt idx="597">
                  <c:v>3.0101260791810351</c:v>
                </c:pt>
                <c:pt idx="598">
                  <c:v>2.3696402605917108</c:v>
                </c:pt>
                <c:pt idx="599">
                  <c:v>1.4833543171989889</c:v>
                </c:pt>
                <c:pt idx="600">
                  <c:v>0.6607351295923527</c:v>
                </c:pt>
                <c:pt idx="601">
                  <c:v>3.346687555267646E-2</c:v>
                </c:pt>
                <c:pt idx="602">
                  <c:v>-0.51126036952098353</c:v>
                </c:pt>
                <c:pt idx="603">
                  <c:v>-1.160041257452735</c:v>
                </c:pt>
                <c:pt idx="604">
                  <c:v>-1.9233454509770851</c:v>
                </c:pt>
                <c:pt idx="605">
                  <c:v>-2.5738085750992359</c:v>
                </c:pt>
                <c:pt idx="606">
                  <c:v>-2.8733634682430429</c:v>
                </c:pt>
                <c:pt idx="607">
                  <c:v>-2.891326927373651</c:v>
                </c:pt>
                <c:pt idx="608">
                  <c:v>-3.0865707821482058</c:v>
                </c:pt>
                <c:pt idx="609">
                  <c:v>-3.9892364456335918</c:v>
                </c:pt>
                <c:pt idx="610">
                  <c:v>-5.6669110336852802</c:v>
                </c:pt>
                <c:pt idx="611">
                  <c:v>-7.4290509885534801</c:v>
                </c:pt>
                <c:pt idx="612">
                  <c:v>-8.1058544550002374</c:v>
                </c:pt>
                <c:pt idx="613">
                  <c:v>-6.7959639744544624</c:v>
                </c:pt>
                <c:pt idx="614">
                  <c:v>-3.5739305909841601</c:v>
                </c:pt>
                <c:pt idx="615">
                  <c:v>0.37980029850223618</c:v>
                </c:pt>
                <c:pt idx="616">
                  <c:v>3.377606587709447</c:v>
                </c:pt>
                <c:pt idx="617">
                  <c:v>4.1679430659166492</c:v>
                </c:pt>
                <c:pt idx="618">
                  <c:v>2.5999800918420051</c:v>
                </c:pt>
                <c:pt idx="619">
                  <c:v>-0.3553460079707475</c:v>
                </c:pt>
                <c:pt idx="620">
                  <c:v>-3.2044500691272542</c:v>
                </c:pt>
                <c:pt idx="621">
                  <c:v>-4.7181254514957516</c:v>
                </c:pt>
                <c:pt idx="622">
                  <c:v>-4.4212358417844637</c:v>
                </c:pt>
                <c:pt idx="623">
                  <c:v>-2.6472522753169212</c:v>
                </c:pt>
                <c:pt idx="624">
                  <c:v>-0.24509200380528731</c:v>
                </c:pt>
                <c:pt idx="625">
                  <c:v>1.8438348235404991</c:v>
                </c:pt>
                <c:pt idx="626">
                  <c:v>2.9244320605339431</c:v>
                </c:pt>
                <c:pt idx="627">
                  <c:v>2.732167470976782</c:v>
                </c:pt>
                <c:pt idx="628">
                  <c:v>1.4644550320948939</c:v>
                </c:pt>
                <c:pt idx="629">
                  <c:v>-0.32192258283058128</c:v>
                </c:pt>
                <c:pt idx="630">
                  <c:v>-1.938008943255122</c:v>
                </c:pt>
                <c:pt idx="631">
                  <c:v>-2.856245616924598</c:v>
                </c:pt>
                <c:pt idx="632">
                  <c:v>-2.918807093198434</c:v>
                </c:pt>
                <c:pt idx="633">
                  <c:v>-2.3588862051056001</c:v>
                </c:pt>
                <c:pt idx="634">
                  <c:v>-1.6234021187361221</c:v>
                </c:pt>
                <c:pt idx="635">
                  <c:v>-1.1012120091782029</c:v>
                </c:pt>
                <c:pt idx="636">
                  <c:v>-0.92772650091700359</c:v>
                </c:pt>
                <c:pt idx="637">
                  <c:v>-0.96779654470972376</c:v>
                </c:pt>
                <c:pt idx="638">
                  <c:v>-0.96636166755601671</c:v>
                </c:pt>
                <c:pt idx="639">
                  <c:v>-0.75641059660542698</c:v>
                </c:pt>
                <c:pt idx="640">
                  <c:v>-0.37652295436032479</c:v>
                </c:pt>
                <c:pt idx="641">
                  <c:v>-4.217277318704446E-2</c:v>
                </c:pt>
                <c:pt idx="642">
                  <c:v>-1.107052123162865E-2</c:v>
                </c:pt>
                <c:pt idx="643">
                  <c:v>-0.41478259652980409</c:v>
                </c:pt>
                <c:pt idx="644">
                  <c:v>-1.1583988502453091</c:v>
                </c:pt>
                <c:pt idx="645">
                  <c:v>-1.9659487235083131</c:v>
                </c:pt>
                <c:pt idx="646">
                  <c:v>-2.5219497761498899</c:v>
                </c:pt>
                <c:pt idx="647">
                  <c:v>-2.6214619580550922</c:v>
                </c:pt>
                <c:pt idx="648">
                  <c:v>-2.2875346793657689</c:v>
                </c:pt>
                <c:pt idx="649">
                  <c:v>-1.756466889661338</c:v>
                </c:pt>
                <c:pt idx="650">
                  <c:v>-1.3496633088054779</c:v>
                </c:pt>
                <c:pt idx="651">
                  <c:v>-1.295446621490733</c:v>
                </c:pt>
                <c:pt idx="652">
                  <c:v>-1.6167222368914791</c:v>
                </c:pt>
                <c:pt idx="653">
                  <c:v>-2.130232123043827</c:v>
                </c:pt>
                <c:pt idx="654">
                  <c:v>-2.5519698522576508</c:v>
                </c:pt>
                <c:pt idx="655">
                  <c:v>-2.6489201350124771</c:v>
                </c:pt>
                <c:pt idx="656">
                  <c:v>-2.3361501246242988</c:v>
                </c:pt>
                <c:pt idx="657">
                  <c:v>-1.7124013747539351</c:v>
                </c:pt>
                <c:pt idx="658">
                  <c:v>-1.0021793659964091</c:v>
                </c:pt>
                <c:pt idx="659">
                  <c:v>-0.44657094488257182</c:v>
                </c:pt>
                <c:pt idx="660">
                  <c:v>-0.1917275169748292</c:v>
                </c:pt>
                <c:pt idx="661">
                  <c:v>-0.24058915734512071</c:v>
                </c:pt>
                <c:pt idx="662">
                  <c:v>-0.47751762670496412</c:v>
                </c:pt>
                <c:pt idx="663">
                  <c:v>-0.73502639154158966</c:v>
                </c:pt>
                <c:pt idx="664">
                  <c:v>-0.87562155768282135</c:v>
                </c:pt>
                <c:pt idx="665">
                  <c:v>-0.83833827561008656</c:v>
                </c:pt>
                <c:pt idx="666">
                  <c:v>-0.65017278292852598</c:v>
                </c:pt>
                <c:pt idx="667">
                  <c:v>-0.40353597181291778</c:v>
                </c:pt>
                <c:pt idx="668">
                  <c:v>-0.20601273067189399</c:v>
                </c:pt>
                <c:pt idx="669">
                  <c:v>-0.1340472910858963</c:v>
                </c:pt>
                <c:pt idx="670">
                  <c:v>-0.21006915484449751</c:v>
                </c:pt>
                <c:pt idx="671">
                  <c:v>-0.40111740811854241</c:v>
                </c:pt>
                <c:pt idx="672">
                  <c:v>-0.63535404553208064</c:v>
                </c:pt>
                <c:pt idx="673">
                  <c:v>-0.83685600714709019</c:v>
                </c:pt>
                <c:pt idx="674">
                  <c:v>-0.96124711269824514</c:v>
                </c:pt>
                <c:pt idx="675">
                  <c:v>-1.006507839721335</c:v>
                </c:pt>
                <c:pt idx="676">
                  <c:v>-1.00537669055623</c:v>
                </c:pt>
                <c:pt idx="677">
                  <c:v>-0.9991241179199436</c:v>
                </c:pt>
                <c:pt idx="678">
                  <c:v>-0.99733844027023744</c:v>
                </c:pt>
                <c:pt idx="679">
                  <c:v>-0.9694444818873893</c:v>
                </c:pt>
                <c:pt idx="680">
                  <c:v>-0.87384543789522373</c:v>
                </c:pt>
                <c:pt idx="681">
                  <c:v>-0.69110165264283097</c:v>
                </c:pt>
                <c:pt idx="682">
                  <c:v>-0.4614979173751963</c:v>
                </c:pt>
                <c:pt idx="683">
                  <c:v>-0.28263639170524629</c:v>
                </c:pt>
                <c:pt idx="684">
                  <c:v>-0.25446787421913258</c:v>
                </c:pt>
                <c:pt idx="685">
                  <c:v>-0.4248680538509384</c:v>
                </c:pt>
                <c:pt idx="686">
                  <c:v>-0.76294443669982348</c:v>
                </c:pt>
                <c:pt idx="687">
                  <c:v>-1.1689635479674301</c:v>
                </c:pt>
                <c:pt idx="688">
                  <c:v>-1.526066359067787</c:v>
                </c:pt>
                <c:pt idx="689">
                  <c:v>-1.747558017870888</c:v>
                </c:pt>
                <c:pt idx="690">
                  <c:v>-1.7945877723688419</c:v>
                </c:pt>
                <c:pt idx="691">
                  <c:v>-1.6754156855746001</c:v>
                </c:pt>
                <c:pt idx="692">
                  <c:v>-1.4296119378159799</c:v>
                </c:pt>
                <c:pt idx="693">
                  <c:v>-1.1048880673872259</c:v>
                </c:pt>
                <c:pt idx="694">
                  <c:v>-0.74638743800111895</c:v>
                </c:pt>
                <c:pt idx="695">
                  <c:v>-0.4118873657381063</c:v>
                </c:pt>
                <c:pt idx="696">
                  <c:v>-0.17830619740107451</c:v>
                </c:pt>
                <c:pt idx="697">
                  <c:v>-0.1221382334108401</c:v>
                </c:pt>
                <c:pt idx="698">
                  <c:v>-0.28726286192424572</c:v>
                </c:pt>
                <c:pt idx="699">
                  <c:v>-0.65170093900925807</c:v>
                </c:pt>
                <c:pt idx="700">
                  <c:v>-1.1248662706598691</c:v>
                </c:pt>
                <c:pt idx="701">
                  <c:v>-1.5790180900709661</c:v>
                </c:pt>
                <c:pt idx="702">
                  <c:v>-1.9024378810963749</c:v>
                </c:pt>
                <c:pt idx="703">
                  <c:v>-2.0544566030457778</c:v>
                </c:pt>
                <c:pt idx="704">
                  <c:v>-2.0717956758898972</c:v>
                </c:pt>
                <c:pt idx="705">
                  <c:v>-2.028373696218249</c:v>
                </c:pt>
                <c:pt idx="706">
                  <c:v>-1.990519126046949</c:v>
                </c:pt>
                <c:pt idx="707">
                  <c:v>-1.9753496572497</c:v>
                </c:pt>
                <c:pt idx="708">
                  <c:v>-1.938151503940345</c:v>
                </c:pt>
                <c:pt idx="709">
                  <c:v>-1.817237462611613</c:v>
                </c:pt>
                <c:pt idx="710">
                  <c:v>-1.5984232914455581</c:v>
                </c:pt>
                <c:pt idx="711">
                  <c:v>-1.3679523331548959</c:v>
                </c:pt>
                <c:pt idx="712">
                  <c:v>-1.191150811542727</c:v>
                </c:pt>
                <c:pt idx="713">
                  <c:v>-1.0254968273797771</c:v>
                </c:pt>
                <c:pt idx="714">
                  <c:v>-0.73094072363263729</c:v>
                </c:pt>
                <c:pt idx="715">
                  <c:v>-0.19293588658370561</c:v>
                </c:pt>
                <c:pt idx="716">
                  <c:v>0.51354006148978271</c:v>
                </c:pt>
                <c:pt idx="717">
                  <c:v>1.0897453291214481</c:v>
                </c:pt>
                <c:pt idx="718">
                  <c:v>1.204448296384879</c:v>
                </c:pt>
                <c:pt idx="719">
                  <c:v>0.72462700006753633</c:v>
                </c:pt>
                <c:pt idx="720">
                  <c:v>-0.2327615300760488</c:v>
                </c:pt>
                <c:pt idx="721">
                  <c:v>-1.4483207594291601</c:v>
                </c:pt>
                <c:pt idx="722">
                  <c:v>-2.774508363644046</c:v>
                </c:pt>
                <c:pt idx="723">
                  <c:v>-4.0979419958819019</c:v>
                </c:pt>
                <c:pt idx="724">
                  <c:v>-5.0878576825514674</c:v>
                </c:pt>
                <c:pt idx="725">
                  <c:v>-5.0948571991883753</c:v>
                </c:pt>
                <c:pt idx="726">
                  <c:v>-3.5219276257886611</c:v>
                </c:pt>
                <c:pt idx="727">
                  <c:v>-0.51394376141599141</c:v>
                </c:pt>
                <c:pt idx="728">
                  <c:v>2.6923179974685332</c:v>
                </c:pt>
                <c:pt idx="729">
                  <c:v>4.3670986505685514</c:v>
                </c:pt>
                <c:pt idx="730">
                  <c:v>3.6367950725829319</c:v>
                </c:pt>
                <c:pt idx="731">
                  <c:v>1.4990057329608211</c:v>
                </c:pt>
                <c:pt idx="732">
                  <c:v>0.38259653452942632</c:v>
                </c:pt>
                <c:pt idx="733">
                  <c:v>2.2296706626606282</c:v>
                </c:pt>
                <c:pt idx="734">
                  <c:v>6.5057921666693614</c:v>
                </c:pt>
                <c:pt idx="735">
                  <c:v>9.9539074232026952</c:v>
                </c:pt>
                <c:pt idx="736">
                  <c:v>8.7142420161533884</c:v>
                </c:pt>
                <c:pt idx="737">
                  <c:v>1.412611545456038</c:v>
                </c:pt>
                <c:pt idx="738">
                  <c:v>-9.2583933521565047</c:v>
                </c:pt>
                <c:pt idx="739">
                  <c:v>-17.960753442670949</c:v>
                </c:pt>
                <c:pt idx="740">
                  <c:v>-20.276028620929271</c:v>
                </c:pt>
                <c:pt idx="741">
                  <c:v>-15.75715729740566</c:v>
                </c:pt>
                <c:pt idx="742">
                  <c:v>-8.0983588459440519</c:v>
                </c:pt>
                <c:pt idx="743">
                  <c:v>-2.3251712259479338</c:v>
                </c:pt>
                <c:pt idx="744">
                  <c:v>-1.2744310578369931</c:v>
                </c:pt>
                <c:pt idx="745">
                  <c:v>-4.0448699444938461</c:v>
                </c:pt>
                <c:pt idx="746">
                  <c:v>-7.3603836278635653</c:v>
                </c:pt>
                <c:pt idx="747">
                  <c:v>-8.4517878962276427</c:v>
                </c:pt>
                <c:pt idx="748">
                  <c:v>-7.0088561338705384</c:v>
                </c:pt>
                <c:pt idx="749">
                  <c:v>-4.8209451417862876</c:v>
                </c:pt>
                <c:pt idx="750">
                  <c:v>-3.792104821077515</c:v>
                </c:pt>
                <c:pt idx="751">
                  <c:v>-4.2324439142880808</c:v>
                </c:pt>
                <c:pt idx="752">
                  <c:v>-4.8132674008869261</c:v>
                </c:pt>
                <c:pt idx="753">
                  <c:v>-3.9723919990465948</c:v>
                </c:pt>
                <c:pt idx="754">
                  <c:v>-1.377178487131077</c:v>
                </c:pt>
                <c:pt idx="755">
                  <c:v>1.801521130223533</c:v>
                </c:pt>
                <c:pt idx="756">
                  <c:v>3.868335584782272</c:v>
                </c:pt>
                <c:pt idx="757">
                  <c:v>3.8817501677675592</c:v>
                </c:pt>
                <c:pt idx="758">
                  <c:v>2.2071683861371949</c:v>
                </c:pt>
                <c:pt idx="759">
                  <c:v>5.2991930252158981E-2</c:v>
                </c:pt>
                <c:pt idx="760">
                  <c:v>-1.452333048027437</c:v>
                </c:pt>
                <c:pt idx="761">
                  <c:v>-1.8825689050069689</c:v>
                </c:pt>
                <c:pt idx="762">
                  <c:v>-1.509040984454217</c:v>
                </c:pt>
                <c:pt idx="763">
                  <c:v>-0.8908416645203322</c:v>
                </c:pt>
                <c:pt idx="764">
                  <c:v>-0.47612913373859528</c:v>
                </c:pt>
                <c:pt idx="765">
                  <c:v>-0.4389945700385095</c:v>
                </c:pt>
                <c:pt idx="766">
                  <c:v>-0.72472020674953752</c:v>
                </c:pt>
                <c:pt idx="767">
                  <c:v>-1.168548998394098</c:v>
                </c:pt>
                <c:pt idx="768">
                  <c:v>-1.5895658905343031</c:v>
                </c:pt>
                <c:pt idx="769">
                  <c:v>-1.8613187216027021</c:v>
                </c:pt>
                <c:pt idx="770">
                  <c:v>-1.975342425367036</c:v>
                </c:pt>
                <c:pt idx="771">
                  <c:v>-2.0387822663411201</c:v>
                </c:pt>
                <c:pt idx="772">
                  <c:v>-2.1918920585932851</c:v>
                </c:pt>
                <c:pt idx="773">
                  <c:v>-2.4728811462312699</c:v>
                </c:pt>
                <c:pt idx="774">
                  <c:v>-2.736028073109718</c:v>
                </c:pt>
                <c:pt idx="775">
                  <c:v>-2.7617443212447661</c:v>
                </c:pt>
                <c:pt idx="776">
                  <c:v>-2.4105679882815059</c:v>
                </c:pt>
                <c:pt idx="777">
                  <c:v>-1.720649832091717</c:v>
                </c:pt>
                <c:pt idx="778">
                  <c:v>-0.91479166721136052</c:v>
                </c:pt>
                <c:pt idx="779">
                  <c:v>-0.28559254785524768</c:v>
                </c:pt>
                <c:pt idx="780">
                  <c:v>-3.2084443537031958E-2</c:v>
                </c:pt>
                <c:pt idx="781">
                  <c:v>-0.1784066025931885</c:v>
                </c:pt>
                <c:pt idx="782">
                  <c:v>-0.57905755851344431</c:v>
                </c:pt>
                <c:pt idx="783">
                  <c:v>-0.99356319276649729</c:v>
                </c:pt>
                <c:pt idx="784">
                  <c:v>-1.218100204656611</c:v>
                </c:pt>
                <c:pt idx="785">
                  <c:v>-1.187836102174024</c:v>
                </c:pt>
                <c:pt idx="786">
                  <c:v>-0.99379092329943919</c:v>
                </c:pt>
                <c:pt idx="787">
                  <c:v>-0.81910581507610303</c:v>
                </c:pt>
                <c:pt idx="788">
                  <c:v>-0.81563149307218108</c:v>
                </c:pt>
                <c:pt idx="789">
                  <c:v>-0.9922077714047659</c:v>
                </c:pt>
                <c:pt idx="790">
                  <c:v>-1.196865263300577</c:v>
                </c:pt>
                <c:pt idx="791">
                  <c:v>-1.233012975326131</c:v>
                </c:pt>
                <c:pt idx="792">
                  <c:v>-1.033127065830572</c:v>
                </c:pt>
                <c:pt idx="793">
                  <c:v>-0.74544205309550082</c:v>
                </c:pt>
                <c:pt idx="794">
                  <c:v>-0.64638477084343571</c:v>
                </c:pt>
                <c:pt idx="795">
                  <c:v>-0.91644187736988458</c:v>
                </c:pt>
                <c:pt idx="796">
                  <c:v>-1.45621762486846</c:v>
                </c:pt>
                <c:pt idx="797">
                  <c:v>-1.921145724585485</c:v>
                </c:pt>
                <c:pt idx="798">
                  <c:v>-1.9732190191303951</c:v>
                </c:pt>
                <c:pt idx="799">
                  <c:v>-1.5655746448457359</c:v>
                </c:pt>
                <c:pt idx="800">
                  <c:v>-1.0261156792168671</c:v>
                </c:pt>
                <c:pt idx="801">
                  <c:v>-0.83168227987448717</c:v>
                </c:pt>
                <c:pt idx="802">
                  <c:v>-1.2285680195398581</c:v>
                </c:pt>
                <c:pt idx="803">
                  <c:v>-2.013661971721953</c:v>
                </c:pt>
                <c:pt idx="804">
                  <c:v>-2.6595737779587951</c:v>
                </c:pt>
                <c:pt idx="805">
                  <c:v>-2.702304439905669</c:v>
                </c:pt>
                <c:pt idx="806">
                  <c:v>-2.104313062805288</c:v>
                </c:pt>
                <c:pt idx="807">
                  <c:v>-1.28586572936165</c:v>
                </c:pt>
                <c:pt idx="808">
                  <c:v>-0.79991428061848247</c:v>
                </c:pt>
                <c:pt idx="809">
                  <c:v>-0.9313210206916962</c:v>
                </c:pt>
                <c:pt idx="810">
                  <c:v>-1.515294614566719</c:v>
                </c:pt>
                <c:pt idx="811">
                  <c:v>-2.095930312833711</c:v>
                </c:pt>
                <c:pt idx="812">
                  <c:v>-2.2838964572292388</c:v>
                </c:pt>
                <c:pt idx="813">
                  <c:v>-2.0140227617478428</c:v>
                </c:pt>
                <c:pt idx="814">
                  <c:v>-1.522645398075944</c:v>
                </c:pt>
                <c:pt idx="815">
                  <c:v>-1.119590690368224</c:v>
                </c:pt>
                <c:pt idx="816">
                  <c:v>-0.96646897703517776</c:v>
                </c:pt>
                <c:pt idx="817">
                  <c:v>-1.0209749721529959</c:v>
                </c:pt>
                <c:pt idx="818">
                  <c:v>-1.149991573421971</c:v>
                </c:pt>
                <c:pt idx="819">
                  <c:v>-1.2714646133439489</c:v>
                </c:pt>
                <c:pt idx="820">
                  <c:v>-1.3961522441793019</c:v>
                </c:pt>
                <c:pt idx="821">
                  <c:v>-1.566882766668759</c:v>
                </c:pt>
                <c:pt idx="822">
                  <c:v>-1.7808108813736101</c:v>
                </c:pt>
                <c:pt idx="823">
                  <c:v>-1.974321703232097</c:v>
                </c:pt>
                <c:pt idx="824">
                  <c:v>-2.0782331227928248</c:v>
                </c:pt>
                <c:pt idx="825">
                  <c:v>-2.078464468610334</c:v>
                </c:pt>
                <c:pt idx="826">
                  <c:v>-2.0145717059023691</c:v>
                </c:pt>
                <c:pt idx="827">
                  <c:v>-1.928306134098561</c:v>
                </c:pt>
                <c:pt idx="828">
                  <c:v>-1.825401683208743</c:v>
                </c:pt>
                <c:pt idx="829">
                  <c:v>-1.686488060580861</c:v>
                </c:pt>
                <c:pt idx="830">
                  <c:v>-1.5152982396885719</c:v>
                </c:pt>
                <c:pt idx="831">
                  <c:v>-1.3733088310619681</c:v>
                </c:pt>
                <c:pt idx="832">
                  <c:v>-1.3465506847591511</c:v>
                </c:pt>
                <c:pt idx="833">
                  <c:v>-1.471306653024961</c:v>
                </c:pt>
                <c:pt idx="834">
                  <c:v>-1.696856427698034</c:v>
                </c:pt>
                <c:pt idx="835">
                  <c:v>-1.914534011402629</c:v>
                </c:pt>
                <c:pt idx="836">
                  <c:v>-2.0338420326363629</c:v>
                </c:pt>
                <c:pt idx="837">
                  <c:v>-2.0477531429465028</c:v>
                </c:pt>
                <c:pt idx="838">
                  <c:v>-2.0179191770981122</c:v>
                </c:pt>
                <c:pt idx="839">
                  <c:v>-2.0033767378615508</c:v>
                </c:pt>
                <c:pt idx="840">
                  <c:v>-2.0125531936166698</c:v>
                </c:pt>
                <c:pt idx="841">
                  <c:v>-2.013356570173745</c:v>
                </c:pt>
                <c:pt idx="842">
                  <c:v>-1.985309529586601</c:v>
                </c:pt>
                <c:pt idx="843">
                  <c:v>-1.95785208107685</c:v>
                </c:pt>
                <c:pt idx="844">
                  <c:v>-1.97149210036432</c:v>
                </c:pt>
                <c:pt idx="845">
                  <c:v>-1.993825080356888</c:v>
                </c:pt>
                <c:pt idx="846">
                  <c:v>-1.896744291125126</c:v>
                </c:pt>
                <c:pt idx="847">
                  <c:v>-1.5442976816673171</c:v>
                </c:pt>
                <c:pt idx="848">
                  <c:v>-0.94140791830060189</c:v>
                </c:pt>
                <c:pt idx="849">
                  <c:v>-0.31484000388844202</c:v>
                </c:pt>
                <c:pt idx="850">
                  <c:v>-1.308161781453736E-2</c:v>
                </c:pt>
                <c:pt idx="851">
                  <c:v>-0.26132350665247639</c:v>
                </c:pt>
                <c:pt idx="852">
                  <c:v>-0.96022803469966833</c:v>
                </c:pt>
                <c:pt idx="853">
                  <c:v>-1.7061063025027461</c:v>
                </c:pt>
                <c:pt idx="854">
                  <c:v>-2.0463208896088418</c:v>
                </c:pt>
                <c:pt idx="855">
                  <c:v>-1.7986278492371151</c:v>
                </c:pt>
                <c:pt idx="856">
                  <c:v>-1.1880146028355349</c:v>
                </c:pt>
                <c:pt idx="857">
                  <c:v>-0.68365133470296635</c:v>
                </c:pt>
                <c:pt idx="858">
                  <c:v>-0.66279199602118122</c:v>
                </c:pt>
                <c:pt idx="859">
                  <c:v>-1.1531910924577611</c:v>
                </c:pt>
                <c:pt idx="860">
                  <c:v>-1.830608943367301</c:v>
                </c:pt>
                <c:pt idx="861">
                  <c:v>-2.2608320259961139</c:v>
                </c:pt>
                <c:pt idx="862">
                  <c:v>-2.1919544011869152</c:v>
                </c:pt>
                <c:pt idx="863">
                  <c:v>-1.6830684578235651</c:v>
                </c:pt>
                <c:pt idx="864">
                  <c:v>-1.0153759582366431</c:v>
                </c:pt>
                <c:pt idx="865">
                  <c:v>-0.49392930633796689</c:v>
                </c:pt>
                <c:pt idx="866">
                  <c:v>-0.28526587105400852</c:v>
                </c:pt>
                <c:pt idx="867">
                  <c:v>-0.38285193552346702</c:v>
                </c:pt>
                <c:pt idx="868">
                  <c:v>-0.6827890991866552</c:v>
                </c:pt>
                <c:pt idx="869">
                  <c:v>-1.0636317541846869</c:v>
                </c:pt>
                <c:pt idx="870">
                  <c:v>-1.4211527289748751</c:v>
                </c:pt>
                <c:pt idx="871">
                  <c:v>-1.6745150211619959</c:v>
                </c:pt>
                <c:pt idx="872">
                  <c:v>-1.7642547887195299</c:v>
                </c:pt>
                <c:pt idx="873">
                  <c:v>-1.6708191271488899</c:v>
                </c:pt>
                <c:pt idx="874">
                  <c:v>-1.4394984048306501</c:v>
                </c:pt>
                <c:pt idx="875">
                  <c:v>-1.1686069644625929</c:v>
                </c:pt>
                <c:pt idx="876">
                  <c:v>-0.96243420639326638</c:v>
                </c:pt>
                <c:pt idx="877">
                  <c:v>-0.88386886495790695</c:v>
                </c:pt>
                <c:pt idx="878">
                  <c:v>-0.92560022660988139</c:v>
                </c:pt>
                <c:pt idx="879">
                  <c:v>-1.0173752626746631</c:v>
                </c:pt>
                <c:pt idx="880">
                  <c:v>-1.0758858452042019</c:v>
                </c:pt>
                <c:pt idx="881">
                  <c:v>-1.0598917278158</c:v>
                </c:pt>
                <c:pt idx="882">
                  <c:v>-0.98984981670687011</c:v>
                </c:pt>
                <c:pt idx="883">
                  <c:v>-0.92874576229523598</c:v>
                </c:pt>
                <c:pt idx="884">
                  <c:v>-0.93400524481140423</c:v>
                </c:pt>
                <c:pt idx="885">
                  <c:v>-1.0016947442192661</c:v>
                </c:pt>
                <c:pt idx="886">
                  <c:v>-1.055786656170794</c:v>
                </c:pt>
                <c:pt idx="887">
                  <c:v>-1.0052330737184121</c:v>
                </c:pt>
                <c:pt idx="888">
                  <c:v>-0.81182830999386024</c:v>
                </c:pt>
                <c:pt idx="889">
                  <c:v>-0.53119185014064996</c:v>
                </c:pt>
                <c:pt idx="890">
                  <c:v>-0.29043761798102158</c:v>
                </c:pt>
                <c:pt idx="891">
                  <c:v>-0.2121626497767477</c:v>
                </c:pt>
                <c:pt idx="892">
                  <c:v>-0.34029490635868498</c:v>
                </c:pt>
                <c:pt idx="893">
                  <c:v>-0.61859998801758831</c:v>
                </c:pt>
                <c:pt idx="894">
                  <c:v>-0.92105863919546782</c:v>
                </c:pt>
                <c:pt idx="895">
                  <c:v>-1.121242882784204</c:v>
                </c:pt>
                <c:pt idx="896">
                  <c:v>-1.155879431458501</c:v>
                </c:pt>
                <c:pt idx="897">
                  <c:v>-1.051520580817334</c:v>
                </c:pt>
                <c:pt idx="898">
                  <c:v>-0.89699574013463712</c:v>
                </c:pt>
                <c:pt idx="899">
                  <c:v>-0.78265576468036802</c:v>
                </c:pt>
                <c:pt idx="900">
                  <c:v>-0.71006342074551099</c:v>
                </c:pt>
                <c:pt idx="901">
                  <c:v>-0.55336315464416441</c:v>
                </c:pt>
                <c:pt idx="902">
                  <c:v>-0.17757177707782271</c:v>
                </c:pt>
                <c:pt idx="903">
                  <c:v>0.37444331953029691</c:v>
                </c:pt>
                <c:pt idx="904">
                  <c:v>0.78071376696606809</c:v>
                </c:pt>
                <c:pt idx="905">
                  <c:v>0.57235285961443283</c:v>
                </c:pt>
                <c:pt idx="906">
                  <c:v>-0.50012490123571718</c:v>
                </c:pt>
                <c:pt idx="907">
                  <c:v>-2.138836954937962</c:v>
                </c:pt>
                <c:pt idx="908">
                  <c:v>-3.5452287139982821</c:v>
                </c:pt>
                <c:pt idx="909">
                  <c:v>-3.9222600224010371</c:v>
                </c:pt>
                <c:pt idx="910">
                  <c:v>-3.1136399727532211</c:v>
                </c:pt>
                <c:pt idx="911">
                  <c:v>-1.853825857270788</c:v>
                </c:pt>
                <c:pt idx="912">
                  <c:v>-1.313925294814376</c:v>
                </c:pt>
                <c:pt idx="913">
                  <c:v>-2.1934566252354051</c:v>
                </c:pt>
                <c:pt idx="914">
                  <c:v>-4.0811564420212409</c:v>
                </c:pt>
                <c:pt idx="915">
                  <c:v>-5.6613624619925478</c:v>
                </c:pt>
                <c:pt idx="916">
                  <c:v>-5.6639376540793869</c:v>
                </c:pt>
                <c:pt idx="917">
                  <c:v>-3.8569844701788489</c:v>
                </c:pt>
                <c:pt idx="918">
                  <c:v>-1.28028944977074</c:v>
                </c:pt>
                <c:pt idx="919">
                  <c:v>0.54115334420203198</c:v>
                </c:pt>
                <c:pt idx="920">
                  <c:v>0.76147609873303734</c:v>
                </c:pt>
                <c:pt idx="921">
                  <c:v>-0.19769719645400871</c:v>
                </c:pt>
                <c:pt idx="922">
                  <c:v>-1.078660606357009</c:v>
                </c:pt>
                <c:pt idx="923">
                  <c:v>-0.87669417320576426</c:v>
                </c:pt>
                <c:pt idx="924">
                  <c:v>0.32374981266106651</c:v>
                </c:pt>
                <c:pt idx="925">
                  <c:v>1.4280600924231901</c:v>
                </c:pt>
                <c:pt idx="926">
                  <c:v>1.2169594638993659</c:v>
                </c:pt>
                <c:pt idx="927">
                  <c:v>-0.71288887403236179</c:v>
                </c:pt>
                <c:pt idx="928">
                  <c:v>-3.6612811035642672</c:v>
                </c:pt>
                <c:pt idx="929">
                  <c:v>-6.3282294707387994</c:v>
                </c:pt>
                <c:pt idx="930">
                  <c:v>-7.667588684113877</c:v>
                </c:pt>
                <c:pt idx="931">
                  <c:v>-7.3926005681896134</c:v>
                </c:pt>
                <c:pt idx="932">
                  <c:v>-5.8952352770248586</c:v>
                </c:pt>
                <c:pt idx="933">
                  <c:v>-3.8447357703433909</c:v>
                </c:pt>
                <c:pt idx="934">
                  <c:v>-1.826550925328136</c:v>
                </c:pt>
                <c:pt idx="935">
                  <c:v>-0.24147266814116719</c:v>
                </c:pt>
                <c:pt idx="936">
                  <c:v>0.62581814654860712</c:v>
                </c:pt>
                <c:pt idx="937">
                  <c:v>0.59748779137611185</c:v>
                </c:pt>
                <c:pt idx="938">
                  <c:v>-0.28110495729253271</c:v>
                </c:pt>
                <c:pt idx="939">
                  <c:v>-1.6775798164141309</c:v>
                </c:pt>
                <c:pt idx="940">
                  <c:v>-3.096688919919699</c:v>
                </c:pt>
                <c:pt idx="941">
                  <c:v>-4.155912227555441</c:v>
                </c:pt>
                <c:pt idx="942">
                  <c:v>-4.8286465068936568</c:v>
                </c:pt>
                <c:pt idx="943">
                  <c:v>-5.4215247408835774</c:v>
                </c:pt>
                <c:pt idx="944">
                  <c:v>-6.2823315113202307</c:v>
                </c:pt>
                <c:pt idx="945">
                  <c:v>-7.4731782874574249</c:v>
                </c:pt>
                <c:pt idx="946">
                  <c:v>-8.6476749952943006</c:v>
                </c:pt>
                <c:pt idx="947">
                  <c:v>-9.2228423534684101</c:v>
                </c:pt>
                <c:pt idx="948">
                  <c:v>-8.7328789802895503</c:v>
                </c:pt>
                <c:pt idx="949">
                  <c:v>-7.1099587243165159</c:v>
                </c:pt>
                <c:pt idx="950">
                  <c:v>-4.7259548569191567</c:v>
                </c:pt>
                <c:pt idx="951">
                  <c:v>-2.2173933401547621</c:v>
                </c:pt>
                <c:pt idx="952">
                  <c:v>-0.21371800546936059</c:v>
                </c:pt>
                <c:pt idx="953">
                  <c:v>0.87623412233004971</c:v>
                </c:pt>
                <c:pt idx="954">
                  <c:v>0.93502534171373364</c:v>
                </c:pt>
                <c:pt idx="955">
                  <c:v>7.9140309093415073E-2</c:v>
                </c:pt>
                <c:pt idx="956">
                  <c:v>-1.440822873818276</c:v>
                </c:pt>
                <c:pt idx="957">
                  <c:v>-3.3149114842805818</c:v>
                </c:pt>
                <c:pt idx="958">
                  <c:v>-5.2058815117585144</c:v>
                </c:pt>
                <c:pt idx="959">
                  <c:v>-6.759670572232829</c:v>
                </c:pt>
                <c:pt idx="960">
                  <c:v>-7.6395346155194268</c:v>
                </c:pt>
                <c:pt idx="961">
                  <c:v>-7.636252177575237</c:v>
                </c:pt>
                <c:pt idx="962">
                  <c:v>-6.773160973717081</c:v>
                </c:pt>
                <c:pt idx="963">
                  <c:v>-5.3669592285045988</c:v>
                </c:pt>
                <c:pt idx="964">
                  <c:v>-3.974606735156974</c:v>
                </c:pt>
                <c:pt idx="965">
                  <c:v>-3.1637401580800941</c:v>
                </c:pt>
                <c:pt idx="966">
                  <c:v>-3.2554535885977649</c:v>
                </c:pt>
                <c:pt idx="967">
                  <c:v>-4.1611935627861403</c:v>
                </c:pt>
                <c:pt idx="968">
                  <c:v>-5.4010582066612409</c:v>
                </c:pt>
                <c:pt idx="969">
                  <c:v>-6.3202539926781922</c:v>
                </c:pt>
                <c:pt idx="970">
                  <c:v>-6.4027940019494451</c:v>
                </c:pt>
                <c:pt idx="971">
                  <c:v>-5.5161612522977368</c:v>
                </c:pt>
                <c:pt idx="972">
                  <c:v>-3.9538314943109829</c:v>
                </c:pt>
                <c:pt idx="973">
                  <c:v>-2.2752105304061678</c:v>
                </c:pt>
                <c:pt idx="974">
                  <c:v>-1.018261850712362</c:v>
                </c:pt>
                <c:pt idx="975">
                  <c:v>-0.4474598311146627</c:v>
                </c:pt>
                <c:pt idx="976">
                  <c:v>-0.48126299225591818</c:v>
                </c:pt>
                <c:pt idx="977">
                  <c:v>-0.78956955976767618</c:v>
                </c:pt>
                <c:pt idx="978">
                  <c:v>-0.99255942529327923</c:v>
                </c:pt>
                <c:pt idx="979">
                  <c:v>-0.87674266698877357</c:v>
                </c:pt>
                <c:pt idx="980">
                  <c:v>-0.48231066283589608</c:v>
                </c:pt>
                <c:pt idx="981">
                  <c:v>-3.045938576976576E-2</c:v>
                </c:pt>
                <c:pt idx="982">
                  <c:v>0.2144261062849529</c:v>
                </c:pt>
                <c:pt idx="983">
                  <c:v>9.0130853667269806E-2</c:v>
                </c:pt>
                <c:pt idx="984">
                  <c:v>-0.37846979112925277</c:v>
                </c:pt>
                <c:pt idx="985">
                  <c:v>-1.014522427626753</c:v>
                </c:pt>
                <c:pt idx="986">
                  <c:v>-1.5966602944779129</c:v>
                </c:pt>
                <c:pt idx="987">
                  <c:v>-1.9612947569103341</c:v>
                </c:pt>
                <c:pt idx="988">
                  <c:v>-2.0484294695127958</c:v>
                </c:pt>
                <c:pt idx="989">
                  <c:v>-1.9001697383516829</c:v>
                </c:pt>
                <c:pt idx="990">
                  <c:v>-1.605980815721145</c:v>
                </c:pt>
                <c:pt idx="991">
                  <c:v>-1.251375215698519</c:v>
                </c:pt>
                <c:pt idx="992">
                  <c:v>-0.91261323083862056</c:v>
                </c:pt>
                <c:pt idx="993">
                  <c:v>-0.63181302028128661</c:v>
                </c:pt>
                <c:pt idx="994">
                  <c:v>-0.43303263156484201</c:v>
                </c:pt>
                <c:pt idx="995">
                  <c:v>-0.34829337584821918</c:v>
                </c:pt>
                <c:pt idx="996">
                  <c:v>-0.38572094152674352</c:v>
                </c:pt>
                <c:pt idx="997">
                  <c:v>-0.51907813631425137</c:v>
                </c:pt>
                <c:pt idx="998">
                  <c:v>-0.70637000978313369</c:v>
                </c:pt>
                <c:pt idx="999">
                  <c:v>-0.90757093712785264</c:v>
                </c:pt>
                <c:pt idx="1000">
                  <c:v>-1.1096535802003229</c:v>
                </c:pt>
                <c:pt idx="1001">
                  <c:v>-1.345634006598029</c:v>
                </c:pt>
                <c:pt idx="1002">
                  <c:v>-1.6483128592799861</c:v>
                </c:pt>
                <c:pt idx="1003">
                  <c:v>-2.0009929564264661</c:v>
                </c:pt>
                <c:pt idx="1004">
                  <c:v>-2.3329505146197231</c:v>
                </c:pt>
                <c:pt idx="1005">
                  <c:v>-2.5444962136020162</c:v>
                </c:pt>
                <c:pt idx="1006">
                  <c:v>-2.5683076125143569</c:v>
                </c:pt>
                <c:pt idx="1007">
                  <c:v>-2.4205751394863539</c:v>
                </c:pt>
                <c:pt idx="1008">
                  <c:v>-2.1851651000482182</c:v>
                </c:pt>
                <c:pt idx="1009">
                  <c:v>-1.940978564135176</c:v>
                </c:pt>
                <c:pt idx="1010">
                  <c:v>-1.7066967260973001</c:v>
                </c:pt>
                <c:pt idx="1011">
                  <c:v>-1.455388285797639</c:v>
                </c:pt>
                <c:pt idx="1012">
                  <c:v>-1.1835672097286369</c:v>
                </c:pt>
                <c:pt idx="1013">
                  <c:v>-0.96963136101132241</c:v>
                </c:pt>
                <c:pt idx="1014">
                  <c:v>-0.9489111581527051</c:v>
                </c:pt>
                <c:pt idx="1015">
                  <c:v>-1.201886893068278</c:v>
                </c:pt>
                <c:pt idx="1016">
                  <c:v>-1.651769630726029</c:v>
                </c:pt>
                <c:pt idx="1017">
                  <c:v>-2.0759183720872021</c:v>
                </c:pt>
                <c:pt idx="1018">
                  <c:v>-2.230430169759587</c:v>
                </c:pt>
                <c:pt idx="1019">
                  <c:v>-2.0112678917618441</c:v>
                </c:pt>
                <c:pt idx="1020">
                  <c:v>-1.536401104148521</c:v>
                </c:pt>
                <c:pt idx="1021">
                  <c:v>-1.0582269549298311</c:v>
                </c:pt>
                <c:pt idx="1022">
                  <c:v>-0.79636601845221222</c:v>
                </c:pt>
                <c:pt idx="1023">
                  <c:v>-0.80464933921685555</c:v>
                </c:pt>
                <c:pt idx="1024">
                  <c:v>-0.96317860831965063</c:v>
                </c:pt>
                <c:pt idx="1025">
                  <c:v>-1.095682000994435</c:v>
                </c:pt>
                <c:pt idx="1026">
                  <c:v>-1.107701840196093</c:v>
                </c:pt>
                <c:pt idx="1027">
                  <c:v>-1.0291874982700071</c:v>
                </c:pt>
                <c:pt idx="1028">
                  <c:v>-0.95144716553803366</c:v>
                </c:pt>
                <c:pt idx="1029">
                  <c:v>-0.93838253155210227</c:v>
                </c:pt>
                <c:pt idx="1030">
                  <c:v>-0.98009562412935203</c:v>
                </c:pt>
                <c:pt idx="1031">
                  <c:v>-1.0246515843367741</c:v>
                </c:pt>
                <c:pt idx="1032">
                  <c:v>-1.0349381120595571</c:v>
                </c:pt>
                <c:pt idx="1033">
                  <c:v>-1.0140342842196</c:v>
                </c:pt>
                <c:pt idx="1034">
                  <c:v>-0.99315048317528776</c:v>
                </c:pt>
                <c:pt idx="1035">
                  <c:v>-0.99294447324806556</c:v>
                </c:pt>
                <c:pt idx="1036">
                  <c:v>-1.0004692827026771</c:v>
                </c:pt>
                <c:pt idx="1037">
                  <c:v>-0.99454978357601964</c:v>
                </c:pt>
                <c:pt idx="1038">
                  <c:v>-0.98026130614577223</c:v>
                </c:pt>
                <c:pt idx="1039">
                  <c:v>-0.98345120679428888</c:v>
                </c:pt>
                <c:pt idx="1040">
                  <c:v>-1.014111794575532</c:v>
                </c:pt>
                <c:pt idx="1041">
                  <c:v>-1.0474377895859801</c:v>
                </c:pt>
                <c:pt idx="1042">
                  <c:v>-1.037197628182392</c:v>
                </c:pt>
                <c:pt idx="1043">
                  <c:v>-0.99132830102982783</c:v>
                </c:pt>
                <c:pt idx="1044">
                  <c:v>-1.0113749312152509</c:v>
                </c:pt>
                <c:pt idx="1045">
                  <c:v>-1.224827663410025</c:v>
                </c:pt>
                <c:pt idx="1046">
                  <c:v>-1.646828153069795</c:v>
                </c:pt>
                <c:pt idx="1047">
                  <c:v>-2.0926527692168388</c:v>
                </c:pt>
                <c:pt idx="1048">
                  <c:v>-2.2254917941293928</c:v>
                </c:pt>
                <c:pt idx="1049">
                  <c:v>-1.7995152148237881</c:v>
                </c:pt>
                <c:pt idx="1050">
                  <c:v>-0.88701285113523931</c:v>
                </c:pt>
                <c:pt idx="1051">
                  <c:v>0.1006355598045863</c:v>
                </c:pt>
                <c:pt idx="1052">
                  <c:v>0.67508187097641659</c:v>
                </c:pt>
                <c:pt idx="1053">
                  <c:v>0.60703748338831842</c:v>
                </c:pt>
                <c:pt idx="1054">
                  <c:v>2.5261319330862841E-2</c:v>
                </c:pt>
                <c:pt idx="1055">
                  <c:v>-0.7274305110754643</c:v>
                </c:pt>
                <c:pt idx="1056">
                  <c:v>-1.3634641300131141</c:v>
                </c:pt>
                <c:pt idx="1057">
                  <c:v>-1.7992895587048361</c:v>
                </c:pt>
                <c:pt idx="1058">
                  <c:v>-1.9775128808648881</c:v>
                </c:pt>
                <c:pt idx="1059">
                  <c:v>-1.639554592140428</c:v>
                </c:pt>
                <c:pt idx="1060">
                  <c:v>-0.42810536602106358</c:v>
                </c:pt>
                <c:pt idx="1061">
                  <c:v>1.7002886569851281</c:v>
                </c:pt>
                <c:pt idx="1062">
                  <c:v>4.0933920025051096</c:v>
                </c:pt>
                <c:pt idx="1063">
                  <c:v>5.53207089689674</c:v>
                </c:pt>
                <c:pt idx="1064">
                  <c:v>5.0093386827616406</c:v>
                </c:pt>
                <c:pt idx="1065">
                  <c:v>2.6217871838927991</c:v>
                </c:pt>
                <c:pt idx="1066">
                  <c:v>-0.23024756460538101</c:v>
                </c:pt>
                <c:pt idx="1067">
                  <c:v>-1.6745253288840929</c:v>
                </c:pt>
                <c:pt idx="1068">
                  <c:v>-0.71872196857191883</c:v>
                </c:pt>
                <c:pt idx="1069">
                  <c:v>1.9451138663198351</c:v>
                </c:pt>
                <c:pt idx="1070">
                  <c:v>4.414678293685391</c:v>
                </c:pt>
                <c:pt idx="1071">
                  <c:v>5.0331265959250429</c:v>
                </c:pt>
                <c:pt idx="1072">
                  <c:v>3.6707406899841248</c:v>
                </c:pt>
                <c:pt idx="1073">
                  <c:v>1.7787674385823431</c:v>
                </c:pt>
                <c:pt idx="1074">
                  <c:v>1.188831306346066</c:v>
                </c:pt>
                <c:pt idx="1075">
                  <c:v>2.6053521307366041</c:v>
                </c:pt>
                <c:pt idx="1076">
                  <c:v>5.0172920084330794</c:v>
                </c:pt>
                <c:pt idx="1077">
                  <c:v>6.4926925581761328</c:v>
                </c:pt>
                <c:pt idx="1078">
                  <c:v>5.6439378691891946</c:v>
                </c:pt>
                <c:pt idx="1079">
                  <c:v>2.590542182667801</c:v>
                </c:pt>
                <c:pt idx="1080">
                  <c:v>-1.2561105754574691</c:v>
                </c:pt>
                <c:pt idx="1081">
                  <c:v>-4.3139959459403352</c:v>
                </c:pt>
                <c:pt idx="1082">
                  <c:v>-5.8926049345424252</c:v>
                </c:pt>
                <c:pt idx="1083">
                  <c:v>-6.4198375893015971</c:v>
                </c:pt>
                <c:pt idx="1084">
                  <c:v>-6.8309855529099792</c:v>
                </c:pt>
                <c:pt idx="1085">
                  <c:v>-7.7212046600604598</c:v>
                </c:pt>
                <c:pt idx="1086">
                  <c:v>-8.9485411194586515</c:v>
                </c:pt>
                <c:pt idx="1087">
                  <c:v>-9.8697722678245672</c:v>
                </c:pt>
                <c:pt idx="1088">
                  <c:v>-9.904630967651034</c:v>
                </c:pt>
                <c:pt idx="1089">
                  <c:v>-8.9346290775823274</c:v>
                </c:pt>
                <c:pt idx="1090">
                  <c:v>-7.2873538040145176</c:v>
                </c:pt>
                <c:pt idx="1091">
                  <c:v>-5.4429095180809854</c:v>
                </c:pt>
                <c:pt idx="1092">
                  <c:v>-3.7223381803777511</c:v>
                </c:pt>
                <c:pt idx="1093">
                  <c:v>-2.1948914473499088</c:v>
                </c:pt>
                <c:pt idx="1094">
                  <c:v>-0.80821128697138866</c:v>
                </c:pt>
                <c:pt idx="1095">
                  <c:v>0.40373444768183592</c:v>
                </c:pt>
                <c:pt idx="1096">
                  <c:v>1.2271441610727769</c:v>
                </c:pt>
                <c:pt idx="1097">
                  <c:v>1.349740477176961</c:v>
                </c:pt>
                <c:pt idx="1098">
                  <c:v>0.5579575291565515</c:v>
                </c:pt>
                <c:pt idx="1099">
                  <c:v>-1.042057196427294</c:v>
                </c:pt>
                <c:pt idx="1100">
                  <c:v>-2.967435232689891</c:v>
                </c:pt>
                <c:pt idx="1101">
                  <c:v>-4.5383039620656067</c:v>
                </c:pt>
                <c:pt idx="1102">
                  <c:v>-5.2168740633061832</c:v>
                </c:pt>
                <c:pt idx="1103">
                  <c:v>-4.8885713080195057</c:v>
                </c:pt>
                <c:pt idx="1104">
                  <c:v>-3.9006589674616592</c:v>
                </c:pt>
                <c:pt idx="1105">
                  <c:v>-2.8191000605679801</c:v>
                </c:pt>
                <c:pt idx="1106">
                  <c:v>-2.0594430840654332</c:v>
                </c:pt>
                <c:pt idx="1107">
                  <c:v>-1.6681327805025179</c:v>
                </c:pt>
                <c:pt idx="1108">
                  <c:v>-1.391635140329692</c:v>
                </c:pt>
                <c:pt idx="1109">
                  <c:v>-0.93854429578947252</c:v>
                </c:pt>
                <c:pt idx="1110">
                  <c:v>-0.23223887550452299</c:v>
                </c:pt>
                <c:pt idx="1111">
                  <c:v>0.51666796365639556</c:v>
                </c:pt>
                <c:pt idx="1112">
                  <c:v>0.98362969819293988</c:v>
                </c:pt>
                <c:pt idx="1113">
                  <c:v>0.95270743641283606</c:v>
                </c:pt>
                <c:pt idx="1114">
                  <c:v>0.466858757711686</c:v>
                </c:pt>
                <c:pt idx="1115">
                  <c:v>-0.203852529953883</c:v>
                </c:pt>
                <c:pt idx="1116">
                  <c:v>-0.75336242300295697</c:v>
                </c:pt>
                <c:pt idx="1117">
                  <c:v>-0.99131004617132212</c:v>
                </c:pt>
                <c:pt idx="1118">
                  <c:v>-0.94808277416027431</c:v>
                </c:pt>
                <c:pt idx="1119">
                  <c:v>-0.85704759858790491</c:v>
                </c:pt>
                <c:pt idx="1120">
                  <c:v>-0.96890240351566947</c:v>
                </c:pt>
                <c:pt idx="1121">
                  <c:v>-1.4067209203852491</c:v>
                </c:pt>
                <c:pt idx="1122">
                  <c:v>-2.110145818892041</c:v>
                </c:pt>
                <c:pt idx="1123">
                  <c:v>-2.844847030187351</c:v>
                </c:pt>
                <c:pt idx="1124">
                  <c:v>-3.3422500486875921</c:v>
                </c:pt>
                <c:pt idx="1125">
                  <c:v>-3.4467969442269548</c:v>
                </c:pt>
                <c:pt idx="1126">
                  <c:v>-3.1582211387994881</c:v>
                </c:pt>
                <c:pt idx="1127">
                  <c:v>-2.588092421739745</c:v>
                </c:pt>
                <c:pt idx="1128">
                  <c:v>-1.881527529901029</c:v>
                </c:pt>
                <c:pt idx="1129">
                  <c:v>-1.162430666331461</c:v>
                </c:pt>
                <c:pt idx="1130">
                  <c:v>-0.51775353331774376</c:v>
                </c:pt>
                <c:pt idx="1131">
                  <c:v>-8.4303351108348003E-3</c:v>
                </c:pt>
                <c:pt idx="1132">
                  <c:v>0.33201522366159042</c:v>
                </c:pt>
                <c:pt idx="1133">
                  <c:v>0.51519983847717499</c:v>
                </c:pt>
                <c:pt idx="1134">
                  <c:v>0.59199286224598391</c:v>
                </c:pt>
                <c:pt idx="1135">
                  <c:v>0.61745565568724214</c:v>
                </c:pt>
                <c:pt idx="1136">
                  <c:v>0.59694928277168247</c:v>
                </c:pt>
                <c:pt idx="1137">
                  <c:v>0.45026934447032768</c:v>
                </c:pt>
                <c:pt idx="1138">
                  <c:v>6.1994732674292209E-2</c:v>
                </c:pt>
                <c:pt idx="1139">
                  <c:v>-0.60569138504343911</c:v>
                </c:pt>
                <c:pt idx="1140">
                  <c:v>-1.44314844830436</c:v>
                </c:pt>
                <c:pt idx="1141">
                  <c:v>-2.2161689290776398</c:v>
                </c:pt>
                <c:pt idx="1142">
                  <c:v>-2.6794328365117348</c:v>
                </c:pt>
                <c:pt idx="1143">
                  <c:v>-2.7145553286261852</c:v>
                </c:pt>
                <c:pt idx="1144">
                  <c:v>-2.3944882391993012</c:v>
                </c:pt>
                <c:pt idx="1145">
                  <c:v>-1.921876001142653</c:v>
                </c:pt>
                <c:pt idx="1146">
                  <c:v>-1.4926392394062931</c:v>
                </c:pt>
                <c:pt idx="1147">
                  <c:v>-1.1899493195232529</c:v>
                </c:pt>
                <c:pt idx="1148">
                  <c:v>-0.96220608889795545</c:v>
                </c:pt>
                <c:pt idx="1149">
                  <c:v>-0.70165841605480472</c:v>
                </c:pt>
                <c:pt idx="1150">
                  <c:v>-0.37131268410192908</c:v>
                </c:pt>
                <c:pt idx="1151">
                  <c:v>-6.5299214704617775E-2</c:v>
                </c:pt>
                <c:pt idx="1152">
                  <c:v>2.897846945669004E-2</c:v>
                </c:pt>
                <c:pt idx="1153">
                  <c:v>-0.25132668621302351</c:v>
                </c:pt>
                <c:pt idx="1154">
                  <c:v>-0.90344362085357721</c:v>
                </c:pt>
                <c:pt idx="1155">
                  <c:v>-1.7055491188259611</c:v>
                </c:pt>
                <c:pt idx="1156">
                  <c:v>-2.3084476480459308</c:v>
                </c:pt>
                <c:pt idx="1157">
                  <c:v>-2.409207178440909</c:v>
                </c:pt>
                <c:pt idx="1158">
                  <c:v>-1.92826686605224</c:v>
                </c:pt>
                <c:pt idx="1159">
                  <c:v>-1.077700226637202</c:v>
                </c:pt>
                <c:pt idx="1160">
                  <c:v>-0.25063284029991822</c:v>
                </c:pt>
                <c:pt idx="1161">
                  <c:v>0.19090060338762491</c:v>
                </c:pt>
                <c:pt idx="1162">
                  <c:v>0.10244025163371</c:v>
                </c:pt>
                <c:pt idx="1163">
                  <c:v>-0.38078664668716222</c:v>
                </c:pt>
                <c:pt idx="1164">
                  <c:v>-0.93694149443076913</c:v>
                </c:pt>
                <c:pt idx="1165">
                  <c:v>-1.249176155727012</c:v>
                </c:pt>
                <c:pt idx="1166">
                  <c:v>-1.176245223102097</c:v>
                </c:pt>
                <c:pt idx="1167">
                  <c:v>-0.80036391241206739</c:v>
                </c:pt>
                <c:pt idx="1168">
                  <c:v>-0.35196648514865991</c:v>
                </c:pt>
                <c:pt idx="1169">
                  <c:v>-7.2312909493081376E-2</c:v>
                </c:pt>
                <c:pt idx="1170">
                  <c:v>-9.6944655207553493E-2</c:v>
                </c:pt>
                <c:pt idx="1171">
                  <c:v>-0.41333316929200731</c:v>
                </c:pt>
                <c:pt idx="1172">
                  <c:v>-0.89753077240617518</c:v>
                </c:pt>
                <c:pt idx="1173">
                  <c:v>-1.386770530426958</c:v>
                </c:pt>
                <c:pt idx="1174">
                  <c:v>-1.753090678323544</c:v>
                </c:pt>
                <c:pt idx="1175">
                  <c:v>-1.948066432533692</c:v>
                </c:pt>
                <c:pt idx="1176">
                  <c:v>-1.998007516528163</c:v>
                </c:pt>
                <c:pt idx="1177">
                  <c:v>-1.9782886939602751</c:v>
                </c:pt>
                <c:pt idx="1178">
                  <c:v>-1.970148658221913</c:v>
                </c:pt>
                <c:pt idx="1179">
                  <c:v>-2.004814035403069</c:v>
                </c:pt>
                <c:pt idx="1180">
                  <c:v>-2.052034963794986</c:v>
                </c:pt>
                <c:pt idx="1181">
                  <c:v>-2.061470973385656</c:v>
                </c:pt>
                <c:pt idx="1182">
                  <c:v>-1.998805765816605</c:v>
                </c:pt>
                <c:pt idx="1183">
                  <c:v>-1.8698232793187699</c:v>
                </c:pt>
                <c:pt idx="1184">
                  <c:v>-1.718448591828035</c:v>
                </c:pt>
                <c:pt idx="1185">
                  <c:v>-1.5786443118085649</c:v>
                </c:pt>
                <c:pt idx="1186">
                  <c:v>-1.439227780803995</c:v>
                </c:pt>
                <c:pt idx="1187">
                  <c:v>-1.2642037295715991</c:v>
                </c:pt>
                <c:pt idx="1188">
                  <c:v>-1.0522175361969901</c:v>
                </c:pt>
                <c:pt idx="1189">
                  <c:v>-0.88520990290823309</c:v>
                </c:pt>
                <c:pt idx="1190">
                  <c:v>-0.89682296560800867</c:v>
                </c:pt>
                <c:pt idx="1191">
                  <c:v>-1.1600041218007111</c:v>
                </c:pt>
                <c:pt idx="1192">
                  <c:v>-1.592988936134371</c:v>
                </c:pt>
                <c:pt idx="1193">
                  <c:v>-1.961613163584077</c:v>
                </c:pt>
                <c:pt idx="1194">
                  <c:v>-2.0088662035113298</c:v>
                </c:pt>
                <c:pt idx="1195">
                  <c:v>-1.6382479915794019</c:v>
                </c:pt>
                <c:pt idx="1196">
                  <c:v>-1.001798431828856</c:v>
                </c:pt>
                <c:pt idx="1197">
                  <c:v>-0.41216424209143432</c:v>
                </c:pt>
                <c:pt idx="1198">
                  <c:v>-0.13339806389876399</c:v>
                </c:pt>
                <c:pt idx="1199">
                  <c:v>-0.20876405031865239</c:v>
                </c:pt>
                <c:pt idx="1200">
                  <c:v>-0.45667069283484668</c:v>
                </c:pt>
                <c:pt idx="1201">
                  <c:v>-0.62443602698767187</c:v>
                </c:pt>
                <c:pt idx="1202">
                  <c:v>-0.57831073292242074</c:v>
                </c:pt>
                <c:pt idx="1203">
                  <c:v>-0.36596361962491042</c:v>
                </c:pt>
                <c:pt idx="1204">
                  <c:v>-0.17155377543120159</c:v>
                </c:pt>
                <c:pt idx="1205">
                  <c:v>-0.18264759967548919</c:v>
                </c:pt>
                <c:pt idx="1206">
                  <c:v>-0.47697146869181639</c:v>
                </c:pt>
                <c:pt idx="1207">
                  <c:v>-1.040044230784908</c:v>
                </c:pt>
                <c:pt idx="1208">
                  <c:v>-1.823640286770714</c:v>
                </c:pt>
                <c:pt idx="1209">
                  <c:v>-2.7535982256515061</c:v>
                </c:pt>
                <c:pt idx="1210">
                  <c:v>-3.7237254121064578</c:v>
                </c:pt>
                <c:pt idx="1211">
                  <c:v>-4.5597852975625246</c:v>
                </c:pt>
                <c:pt idx="1212">
                  <c:v>-5.0008784159798463</c:v>
                </c:pt>
                <c:pt idx="1213">
                  <c:v>-4.7797713306201413</c:v>
                </c:pt>
                <c:pt idx="1214">
                  <c:v>-3.766351551098424</c:v>
                </c:pt>
                <c:pt idx="1215">
                  <c:v>-2.107230766058124</c:v>
                </c:pt>
                <c:pt idx="1216">
                  <c:v>-0.21539091843640201</c:v>
                </c:pt>
                <c:pt idx="1217">
                  <c:v>1.392804815948546</c:v>
                </c:pt>
                <c:pt idx="1218">
                  <c:v>2.3341791052611311</c:v>
                </c:pt>
                <c:pt idx="1219">
                  <c:v>2.5643955057643821</c:v>
                </c:pt>
                <c:pt idx="1220">
                  <c:v>2.3866553648105802</c:v>
                </c:pt>
                <c:pt idx="1221">
                  <c:v>2.216659393183563</c:v>
                </c:pt>
                <c:pt idx="1222">
                  <c:v>2.2587611847482192</c:v>
                </c:pt>
                <c:pt idx="1223">
                  <c:v>2.3260279105856698</c:v>
                </c:pt>
                <c:pt idx="1224">
                  <c:v>1.961593223039714</c:v>
                </c:pt>
                <c:pt idx="1225">
                  <c:v>0.83983234740176083</c:v>
                </c:pt>
                <c:pt idx="1226">
                  <c:v>-0.82166404005122706</c:v>
                </c:pt>
                <c:pt idx="1227">
                  <c:v>-2.2137558183106441</c:v>
                </c:pt>
                <c:pt idx="1228">
                  <c:v>-2.3505835154368442</c:v>
                </c:pt>
                <c:pt idx="1229">
                  <c:v>-0.71278359073540754</c:v>
                </c:pt>
                <c:pt idx="1230">
                  <c:v>2.324421380264412</c:v>
                </c:pt>
                <c:pt idx="1231">
                  <c:v>5.6292077448098787</c:v>
                </c:pt>
                <c:pt idx="1232">
                  <c:v>7.9545528649670079</c:v>
                </c:pt>
                <c:pt idx="1233">
                  <c:v>8.6678702425911478</c:v>
                </c:pt>
                <c:pt idx="1234">
                  <c:v>8.0766983473116856</c:v>
                </c:pt>
                <c:pt idx="1235">
                  <c:v>7.1490902056300873</c:v>
                </c:pt>
                <c:pt idx="1236">
                  <c:v>6.8451242820369416</c:v>
                </c:pt>
                <c:pt idx="1237">
                  <c:v>7.5131090997713157</c:v>
                </c:pt>
                <c:pt idx="1238">
                  <c:v>8.7167860974597389</c:v>
                </c:pt>
                <c:pt idx="1239">
                  <c:v>9.5163836507769677</c:v>
                </c:pt>
                <c:pt idx="1240">
                  <c:v>8.9699502964792348</c:v>
                </c:pt>
                <c:pt idx="1241">
                  <c:v>6.6008324539993257</c:v>
                </c:pt>
                <c:pt idx="1242">
                  <c:v>2.6197465934529949</c:v>
                </c:pt>
                <c:pt idx="1243">
                  <c:v>-2.1259225902769909</c:v>
                </c:pt>
                <c:pt idx="1244">
                  <c:v>-6.388838178883856</c:v>
                </c:pt>
                <c:pt idx="1245">
                  <c:v>-8.9580972879569583</c:v>
                </c:pt>
                <c:pt idx="1246">
                  <c:v>-9.1720835772618106</c:v>
                </c:pt>
                <c:pt idx="1247">
                  <c:v>-7.2789877399548359</c:v>
                </c:pt>
                <c:pt idx="1248">
                  <c:v>-4.4317797206733269</c:v>
                </c:pt>
                <c:pt idx="1249">
                  <c:v>-2.1866760445715481</c:v>
                </c:pt>
                <c:pt idx="1250">
                  <c:v>-1.704373193964811</c:v>
                </c:pt>
                <c:pt idx="1251">
                  <c:v>-3.111241910422089</c:v>
                </c:pt>
                <c:pt idx="1252">
                  <c:v>-5.4436306859467676</c:v>
                </c:pt>
                <c:pt idx="1253">
                  <c:v>-7.2455786780421354</c:v>
                </c:pt>
                <c:pt idx="1254">
                  <c:v>-7.4308482493954076</c:v>
                </c:pt>
                <c:pt idx="1255">
                  <c:v>-5.8587608047638113</c:v>
                </c:pt>
                <c:pt idx="1256">
                  <c:v>-3.285239428383429</c:v>
                </c:pt>
                <c:pt idx="1257">
                  <c:v>-0.78695532984199823</c:v>
                </c:pt>
                <c:pt idx="1258">
                  <c:v>0.87927615448733865</c:v>
                </c:pt>
                <c:pt idx="1259">
                  <c:v>1.5572251582433061</c:v>
                </c:pt>
                <c:pt idx="1260">
                  <c:v>1.528225222617295</c:v>
                </c:pt>
                <c:pt idx="1261">
                  <c:v>1.148528548062747</c:v>
                </c:pt>
                <c:pt idx="1262">
                  <c:v>0.61811589082528284</c:v>
                </c:pt>
                <c:pt idx="1263">
                  <c:v>3.1332395449638621E-3</c:v>
                </c:pt>
                <c:pt idx="1264">
                  <c:v>-0.63252569863503083</c:v>
                </c:pt>
                <c:pt idx="1265">
                  <c:v>-1.192785100242558</c:v>
                </c:pt>
                <c:pt idx="1266">
                  <c:v>-1.6554068689318799</c:v>
                </c:pt>
                <c:pt idx="1267">
                  <c:v>-2.1550441549668968</c:v>
                </c:pt>
                <c:pt idx="1268">
                  <c:v>-2.916113316371495</c:v>
                </c:pt>
                <c:pt idx="1269">
                  <c:v>-4.034274816769198</c:v>
                </c:pt>
                <c:pt idx="1270">
                  <c:v>-5.2659394989459347</c:v>
                </c:pt>
                <c:pt idx="1271">
                  <c:v>-6.0814434020181496</c:v>
                </c:pt>
                <c:pt idx="1272">
                  <c:v>-5.9981939404436524</c:v>
                </c:pt>
                <c:pt idx="1273">
                  <c:v>-4.9082528146546531</c:v>
                </c:pt>
                <c:pt idx="1274">
                  <c:v>-3.178679672452589</c:v>
                </c:pt>
                <c:pt idx="1275">
                  <c:v>-1.4444845436953819</c:v>
                </c:pt>
                <c:pt idx="1276">
                  <c:v>-0.22434472877915451</c:v>
                </c:pt>
                <c:pt idx="1277">
                  <c:v>0.32695768016237098</c:v>
                </c:pt>
                <c:pt idx="1278">
                  <c:v>0.38992370409172827</c:v>
                </c:pt>
                <c:pt idx="1279">
                  <c:v>0.22700157904601129</c:v>
                </c:pt>
                <c:pt idx="1280">
                  <c:v>-3.3805479379478462E-2</c:v>
                </c:pt>
                <c:pt idx="1281">
                  <c:v>-0.40156845362325277</c:v>
                </c:pt>
                <c:pt idx="1282">
                  <c:v>-0.89370265374965796</c:v>
                </c:pt>
                <c:pt idx="1283">
                  <c:v>-1.421989674889713</c:v>
                </c:pt>
                <c:pt idx="1284">
                  <c:v>-1.800881886455773</c:v>
                </c:pt>
                <c:pt idx="1285">
                  <c:v>-1.8775071462642241</c:v>
                </c:pt>
                <c:pt idx="1286">
                  <c:v>-1.659534789327948</c:v>
                </c:pt>
                <c:pt idx="1287">
                  <c:v>-1.3075620915796149</c:v>
                </c:pt>
                <c:pt idx="1288">
                  <c:v>-1.021515511949445</c:v>
                </c:pt>
                <c:pt idx="1289">
                  <c:v>-0.91635793422684753</c:v>
                </c:pt>
                <c:pt idx="1290">
                  <c:v>-0.96697499073551296</c:v>
                </c:pt>
                <c:pt idx="1291">
                  <c:v>-1.0572651789122569</c:v>
                </c:pt>
                <c:pt idx="1292">
                  <c:v>-1.085753081175209</c:v>
                </c:pt>
                <c:pt idx="1293">
                  <c:v>-1.0352324991672071</c:v>
                </c:pt>
                <c:pt idx="1294">
                  <c:v>-0.96150415283508994</c:v>
                </c:pt>
                <c:pt idx="1295">
                  <c:v>-0.93104742628878601</c:v>
                </c:pt>
                <c:pt idx="1296">
                  <c:v>-0.96602578847803444</c:v>
                </c:pt>
                <c:pt idx="1297">
                  <c:v>-1.028102449263357</c:v>
                </c:pt>
                <c:pt idx="1298">
                  <c:v>-1.047449016287016</c:v>
                </c:pt>
                <c:pt idx="1299">
                  <c:v>-0.96661810736857645</c:v>
                </c:pt>
                <c:pt idx="1300">
                  <c:v>-0.76399800688414587</c:v>
                </c:pt>
                <c:pt idx="1301">
                  <c:v>-0.46350570691292448</c:v>
                </c:pt>
                <c:pt idx="1302">
                  <c:v>-0.1183702119434452</c:v>
                </c:pt>
                <c:pt idx="1303">
                  <c:v>0.2262869172659128</c:v>
                </c:pt>
                <c:pt idx="1304">
                  <c:v>0.52494355691735273</c:v>
                </c:pt>
                <c:pt idx="1305">
                  <c:v>0.70714076485570021</c:v>
                </c:pt>
                <c:pt idx="1306">
                  <c:v>0.67558421054728246</c:v>
                </c:pt>
                <c:pt idx="1307">
                  <c:v>0.32190260144213118</c:v>
                </c:pt>
                <c:pt idx="1308">
                  <c:v>-0.3954718952980445</c:v>
                </c:pt>
                <c:pt idx="1309">
                  <c:v>-1.356496341415389</c:v>
                </c:pt>
                <c:pt idx="1310">
                  <c:v>-2.269727312119687</c:v>
                </c:pt>
                <c:pt idx="1311">
                  <c:v>-2.794489347376822</c:v>
                </c:pt>
                <c:pt idx="1312">
                  <c:v>-2.7413309055038142</c:v>
                </c:pt>
                <c:pt idx="1313">
                  <c:v>-2.212289151203493</c:v>
                </c:pt>
                <c:pt idx="1314">
                  <c:v>-1.560201638093959</c:v>
                </c:pt>
                <c:pt idx="1315">
                  <c:v>-1.16978205047005</c:v>
                </c:pt>
                <c:pt idx="1316">
                  <c:v>-1.210126182134085</c:v>
                </c:pt>
                <c:pt idx="1317">
                  <c:v>-1.5398516426584801</c:v>
                </c:pt>
                <c:pt idx="1318">
                  <c:v>-1.8329244211073881</c:v>
                </c:pt>
                <c:pt idx="1319">
                  <c:v>-1.830578133922464</c:v>
                </c:pt>
                <c:pt idx="1320">
                  <c:v>-1.52265932498979</c:v>
                </c:pt>
                <c:pt idx="1321">
                  <c:v>-1.120146278703851</c:v>
                </c:pt>
                <c:pt idx="1322">
                  <c:v>-0.86341989398435937</c:v>
                </c:pt>
                <c:pt idx="1323">
                  <c:v>-0.83923697088741989</c:v>
                </c:pt>
                <c:pt idx="1324">
                  <c:v>-0.9482455050591444</c:v>
                </c:pt>
                <c:pt idx="1325">
                  <c:v>-1.031740251891121</c:v>
                </c:pt>
                <c:pt idx="1326">
                  <c:v>-1.0355465249673499</c:v>
                </c:pt>
                <c:pt idx="1327">
                  <c:v>-1.057248957316947</c:v>
                </c:pt>
                <c:pt idx="1328">
                  <c:v>-1.242149776602262</c:v>
                </c:pt>
                <c:pt idx="1329">
                  <c:v>-1.6381199011901579</c:v>
                </c:pt>
                <c:pt idx="1330">
                  <c:v>-2.1342085748664572</c:v>
                </c:pt>
                <c:pt idx="1331">
                  <c:v>-2.5327747996950341</c:v>
                </c:pt>
                <c:pt idx="1332">
                  <c:v>-2.689675825554537</c:v>
                </c:pt>
                <c:pt idx="1333">
                  <c:v>-2.59601566833528</c:v>
                </c:pt>
                <c:pt idx="1334">
                  <c:v>-2.3444442923686828</c:v>
                </c:pt>
                <c:pt idx="1335">
                  <c:v>-2.0341735943459969</c:v>
                </c:pt>
                <c:pt idx="1336">
                  <c:v>-1.7057466876187819</c:v>
                </c:pt>
                <c:pt idx="1337">
                  <c:v>-1.3549590806882441</c:v>
                </c:pt>
                <c:pt idx="1338">
                  <c:v>-0.99173256554806244</c:v>
                </c:pt>
                <c:pt idx="1339">
                  <c:v>-0.66767304918569426</c:v>
                </c:pt>
                <c:pt idx="1340">
                  <c:v>-0.43299227477508551</c:v>
                </c:pt>
                <c:pt idx="1341">
                  <c:v>-0.27835219413555418</c:v>
                </c:pt>
                <c:pt idx="1342">
                  <c:v>-0.14162121066410829</c:v>
                </c:pt>
                <c:pt idx="1343">
                  <c:v>1.542636153776145E-3</c:v>
                </c:pt>
                <c:pt idx="1344">
                  <c:v>6.2734109542029071E-2</c:v>
                </c:pt>
                <c:pt idx="1345">
                  <c:v>-9.939804551918402E-2</c:v>
                </c:pt>
                <c:pt idx="1346">
                  <c:v>-0.51242872932596117</c:v>
                </c:pt>
                <c:pt idx="1347">
                  <c:v>-0.98565318891752896</c:v>
                </c:pt>
                <c:pt idx="1348">
                  <c:v>-1.2106767420281881</c:v>
                </c:pt>
                <c:pt idx="1349">
                  <c:v>-1.013751625038998</c:v>
                </c:pt>
                <c:pt idx="1350">
                  <c:v>-0.55039827488550752</c:v>
                </c:pt>
                <c:pt idx="1351">
                  <c:v>-0.23884169138159109</c:v>
                </c:pt>
                <c:pt idx="1352">
                  <c:v>-0.43251513440035599</c:v>
                </c:pt>
                <c:pt idx="1353">
                  <c:v>-1.0984480627621109</c:v>
                </c:pt>
                <c:pt idx="1354">
                  <c:v>-1.7928791218925031</c:v>
                </c:pt>
                <c:pt idx="1355">
                  <c:v>-1.9913079620103851</c:v>
                </c:pt>
                <c:pt idx="1356">
                  <c:v>-1.519532545714205</c:v>
                </c:pt>
                <c:pt idx="1357">
                  <c:v>-0.71265738724221361</c:v>
                </c:pt>
                <c:pt idx="1358">
                  <c:v>-0.14924767483857951</c:v>
                </c:pt>
                <c:pt idx="1359">
                  <c:v>-0.17155796889769501</c:v>
                </c:pt>
                <c:pt idx="1360">
                  <c:v>-0.6074580336688602</c:v>
                </c:pt>
                <c:pt idx="1361">
                  <c:v>-0.92089267536162767</c:v>
                </c:pt>
                <c:pt idx="1362">
                  <c:v>-0.66918264776994996</c:v>
                </c:pt>
                <c:pt idx="1363">
                  <c:v>6.3518827766051111E-2</c:v>
                </c:pt>
                <c:pt idx="1364">
                  <c:v>0.64572829289828082</c:v>
                </c:pt>
                <c:pt idx="1365">
                  <c:v>0.35018990939854888</c:v>
                </c:pt>
                <c:pt idx="1366">
                  <c:v>-1.028597658964622</c:v>
                </c:pt>
                <c:pt idx="1367">
                  <c:v>-2.8210891699548788</c:v>
                </c:pt>
                <c:pt idx="1368">
                  <c:v>-3.7205638747684451</c:v>
                </c:pt>
                <c:pt idx="1369">
                  <c:v>-2.5816645078258169</c:v>
                </c:pt>
                <c:pt idx="1370">
                  <c:v>0.68713337458408086</c:v>
                </c:pt>
                <c:pt idx="1371">
                  <c:v>4.764440530043041</c:v>
                </c:pt>
                <c:pt idx="1372">
                  <c:v>7.4565090192451811</c:v>
                </c:pt>
                <c:pt idx="1373">
                  <c:v>6.9586279614024207</c:v>
                </c:pt>
                <c:pt idx="1374">
                  <c:v>3.08797318106636</c:v>
                </c:pt>
                <c:pt idx="1375">
                  <c:v>-2.3851251939078422</c:v>
                </c:pt>
                <c:pt idx="1376">
                  <c:v>-6.6706213918016584</c:v>
                </c:pt>
                <c:pt idx="1377">
                  <c:v>-7.6533601633313824</c:v>
                </c:pt>
                <c:pt idx="1378">
                  <c:v>-5.2167441758955082</c:v>
                </c:pt>
                <c:pt idx="1379">
                  <c:v>-1.238029915370302</c:v>
                </c:pt>
                <c:pt idx="1380">
                  <c:v>1.765350665637101</c:v>
                </c:pt>
                <c:pt idx="1381">
                  <c:v>2.362455117365708</c:v>
                </c:pt>
                <c:pt idx="1382">
                  <c:v>1.046932519393122</c:v>
                </c:pt>
                <c:pt idx="1383">
                  <c:v>-0.39421555633882249</c:v>
                </c:pt>
                <c:pt idx="1384">
                  <c:v>-0.43729208407188902</c:v>
                </c:pt>
                <c:pt idx="1385">
                  <c:v>0.9330678124065237</c:v>
                </c:pt>
                <c:pt idx="1386">
                  <c:v>2.2388934762568642</c:v>
                </c:pt>
                <c:pt idx="1387">
                  <c:v>1.7229524601069699</c:v>
                </c:pt>
                <c:pt idx="1388">
                  <c:v>-1.2051847017859441</c:v>
                </c:pt>
                <c:pt idx="1389">
                  <c:v>-5.3868994448799263</c:v>
                </c:pt>
                <c:pt idx="1390">
                  <c:v>-8.6045500037977796</c:v>
                </c:pt>
                <c:pt idx="1391">
                  <c:v>-9.0367671203842992</c:v>
                </c:pt>
                <c:pt idx="1392">
                  <c:v>-6.4296994138056824</c:v>
                </c:pt>
                <c:pt idx="1393">
                  <c:v>-2.2193929011316569</c:v>
                </c:pt>
                <c:pt idx="1394">
                  <c:v>1.347773531776512</c:v>
                </c:pt>
                <c:pt idx="1395">
                  <c:v>2.5298948561816168</c:v>
                </c:pt>
                <c:pt idx="1396">
                  <c:v>1.033387456724236</c:v>
                </c:pt>
                <c:pt idx="1397">
                  <c:v>-1.9702946219143029</c:v>
                </c:pt>
                <c:pt idx="1398">
                  <c:v>-4.643339599575194</c:v>
                </c:pt>
                <c:pt idx="1399">
                  <c:v>-5.5530981769643368</c:v>
                </c:pt>
                <c:pt idx="1400">
                  <c:v>-4.387781684420303</c:v>
                </c:pt>
                <c:pt idx="1401">
                  <c:v>-1.934841347239435</c:v>
                </c:pt>
                <c:pt idx="1402">
                  <c:v>0.56164301999746391</c:v>
                </c:pt>
                <c:pt idx="1403">
                  <c:v>2.1772411221456238</c:v>
                </c:pt>
                <c:pt idx="1404">
                  <c:v>2.7179978330712218</c:v>
                </c:pt>
                <c:pt idx="1405">
                  <c:v>2.5886052179994659</c:v>
                </c:pt>
                <c:pt idx="1406">
                  <c:v>2.3126312234771338</c:v>
                </c:pt>
                <c:pt idx="1407">
                  <c:v>2.095993138745408</c:v>
                </c:pt>
                <c:pt idx="1408">
                  <c:v>1.7632927224682671</c:v>
                </c:pt>
                <c:pt idx="1409">
                  <c:v>1.053619682287231</c:v>
                </c:pt>
                <c:pt idx="1410">
                  <c:v>-5.3415720414122791E-3</c:v>
                </c:pt>
                <c:pt idx="1411">
                  <c:v>-0.9780538845643354</c:v>
                </c:pt>
                <c:pt idx="1412">
                  <c:v>-1.2810833192086919</c:v>
                </c:pt>
                <c:pt idx="1413">
                  <c:v>-0.62875469876937962</c:v>
                </c:pt>
                <c:pt idx="1414">
                  <c:v>0.6716556873049353</c:v>
                </c:pt>
                <c:pt idx="1415">
                  <c:v>1.813276440188214</c:v>
                </c:pt>
                <c:pt idx="1416">
                  <c:v>1.9418461407380909</c:v>
                </c:pt>
                <c:pt idx="1417">
                  <c:v>0.68429883520485735</c:v>
                </c:pt>
                <c:pt idx="1418">
                  <c:v>-1.6170468903501189</c:v>
                </c:pt>
                <c:pt idx="1419">
                  <c:v>-4.1620698570216206</c:v>
                </c:pt>
                <c:pt idx="1420">
                  <c:v>-6.2708245672996226</c:v>
                </c:pt>
                <c:pt idx="1421">
                  <c:v>-7.827331602862249</c:v>
                </c:pt>
                <c:pt idx="1422">
                  <c:v>-9.2135410036748944</c:v>
                </c:pt>
                <c:pt idx="1423">
                  <c:v>-10.72438722470857</c:v>
                </c:pt>
                <c:pt idx="1424">
                  <c:v>-11.98403555019514</c:v>
                </c:pt>
                <c:pt idx="1425">
                  <c:v>-11.976991564133</c:v>
                </c:pt>
                <c:pt idx="1426">
                  <c:v>-9.7959388611629432</c:v>
                </c:pt>
                <c:pt idx="1427">
                  <c:v>-5.6091076330945926</c:v>
                </c:pt>
                <c:pt idx="1428">
                  <c:v>-0.99443659671692641</c:v>
                </c:pt>
                <c:pt idx="1429">
                  <c:v>1.82580525459873</c:v>
                </c:pt>
                <c:pt idx="1430">
                  <c:v>1.434730452256834</c:v>
                </c:pt>
                <c:pt idx="1431">
                  <c:v>-1.7289874965234391</c:v>
                </c:pt>
                <c:pt idx="1432">
                  <c:v>-5.5621984798351436</c:v>
                </c:pt>
                <c:pt idx="1433">
                  <c:v>-7.6731789820177037</c:v>
                </c:pt>
                <c:pt idx="1434">
                  <c:v>-6.9449148584912983</c:v>
                </c:pt>
                <c:pt idx="1435">
                  <c:v>-4.129544193222161</c:v>
                </c:pt>
                <c:pt idx="1436">
                  <c:v>-1.1061265265736879</c:v>
                </c:pt>
                <c:pt idx="1437">
                  <c:v>0.53604954599892707</c:v>
                </c:pt>
                <c:pt idx="1438">
                  <c:v>0.47814984949044309</c:v>
                </c:pt>
                <c:pt idx="1439">
                  <c:v>-0.41910283199676479</c:v>
                </c:pt>
                <c:pt idx="1440">
                  <c:v>-1.0219159324685729</c:v>
                </c:pt>
                <c:pt idx="1441">
                  <c:v>-0.8269116770504461</c:v>
                </c:pt>
                <c:pt idx="1442">
                  <c:v>-0.1783354080108753</c:v>
                </c:pt>
                <c:pt idx="1443">
                  <c:v>0.21829383621309539</c:v>
                </c:pt>
                <c:pt idx="1444">
                  <c:v>-4.9469865599825191E-2</c:v>
                </c:pt>
                <c:pt idx="1445">
                  <c:v>-0.81675280885350188</c:v>
                </c:pt>
                <c:pt idx="1446">
                  <c:v>-1.569381655687113</c:v>
                </c:pt>
                <c:pt idx="1447">
                  <c:v>-1.8972527921361391</c:v>
                </c:pt>
                <c:pt idx="1448">
                  <c:v>-1.762150061835301</c:v>
                </c:pt>
                <c:pt idx="1449">
                  <c:v>-1.42806258570999</c:v>
                </c:pt>
                <c:pt idx="1450">
                  <c:v>-1.2061980354050861</c:v>
                </c:pt>
                <c:pt idx="1451">
                  <c:v>-1.238994521957143</c:v>
                </c:pt>
                <c:pt idx="1452">
                  <c:v>-1.4570185123831181</c:v>
                </c:pt>
                <c:pt idx="1453">
                  <c:v>-1.696388979170296</c:v>
                </c:pt>
                <c:pt idx="1454">
                  <c:v>-1.8113644292113671</c:v>
                </c:pt>
                <c:pt idx="1455">
                  <c:v>-1.7375117817318899</c:v>
                </c:pt>
                <c:pt idx="1456">
                  <c:v>-1.5254021309956041</c:v>
                </c:pt>
                <c:pt idx="1457">
                  <c:v>-1.27380382868582</c:v>
                </c:pt>
                <c:pt idx="1458">
                  <c:v>-1.0713329212983249</c:v>
                </c:pt>
                <c:pt idx="1459">
                  <c:v>-0.97680714141826497</c:v>
                </c:pt>
                <c:pt idx="1460">
                  <c:v>-0.98071740459554446</c:v>
                </c:pt>
                <c:pt idx="1461">
                  <c:v>-1.0214865755020519</c:v>
                </c:pt>
                <c:pt idx="1462">
                  <c:v>-1.039206257965585</c:v>
                </c:pt>
                <c:pt idx="1463">
                  <c:v>-1.020168989848564</c:v>
                </c:pt>
                <c:pt idx="1464">
                  <c:v>-0.98804815210601604</c:v>
                </c:pt>
                <c:pt idx="1465">
                  <c:v>-0.97617285798134068</c:v>
                </c:pt>
                <c:pt idx="1466">
                  <c:v>-0.98797782328803441</c:v>
                </c:pt>
                <c:pt idx="1467">
                  <c:v>-1.004158251375886</c:v>
                </c:pt>
                <c:pt idx="1468">
                  <c:v>-1.030281262479505</c:v>
                </c:pt>
                <c:pt idx="1469">
                  <c:v>-1.1167514132057781</c:v>
                </c:pt>
                <c:pt idx="1470">
                  <c:v>-1.3277668956648609</c:v>
                </c:pt>
                <c:pt idx="1471">
                  <c:v>-1.688881401001967</c:v>
                </c:pt>
                <c:pt idx="1472">
                  <c:v>-2.1534997131863141</c:v>
                </c:pt>
                <c:pt idx="1473">
                  <c:v>-2.6107755388858012</c:v>
                </c:pt>
                <c:pt idx="1474">
                  <c:v>-2.9371006493764651</c:v>
                </c:pt>
                <c:pt idx="1475">
                  <c:v>-3.0588545716818318</c:v>
                </c:pt>
                <c:pt idx="1476">
                  <c:v>-2.9860102287866148</c:v>
                </c:pt>
                <c:pt idx="1477">
                  <c:v>-2.8044558532875641</c:v>
                </c:pt>
                <c:pt idx="1478">
                  <c:v>-2.6333912934748702</c:v>
                </c:pt>
                <c:pt idx="1479">
                  <c:v>-2.5693024980140891</c:v>
                </c:pt>
                <c:pt idx="1480">
                  <c:v>-2.6454583271883609</c:v>
                </c:pt>
                <c:pt idx="1481">
                  <c:v>-2.814956397299984</c:v>
                </c:pt>
                <c:pt idx="1482">
                  <c:v>-2.971360489361675</c:v>
                </c:pt>
                <c:pt idx="1483">
                  <c:v>-2.9998234676220852</c:v>
                </c:pt>
                <c:pt idx="1484">
                  <c:v>-2.83500040961908</c:v>
                </c:pt>
                <c:pt idx="1485">
                  <c:v>-2.4834706106617852</c:v>
                </c:pt>
                <c:pt idx="1486">
                  <c:v>-2.0142109971278139</c:v>
                </c:pt>
                <c:pt idx="1487">
                  <c:v>-1.529136868586662</c:v>
                </c:pt>
                <c:pt idx="1488">
                  <c:v>-1.126985823291921</c:v>
                </c:pt>
                <c:pt idx="1489">
                  <c:v>-0.87902946282018013</c:v>
                </c:pt>
                <c:pt idx="1490">
                  <c:v>-0.82124423043738937</c:v>
                </c:pt>
                <c:pt idx="1491">
                  <c:v>-0.92655924299268044</c:v>
                </c:pt>
                <c:pt idx="1492">
                  <c:v>-1.08930514587445</c:v>
                </c:pt>
                <c:pt idx="1493">
                  <c:v>-1.1720897004633679</c:v>
                </c:pt>
                <c:pt idx="1494">
                  <c:v>-1.0934046033342639</c:v>
                </c:pt>
                <c:pt idx="1495">
                  <c:v>-0.90484656235087679</c:v>
                </c:pt>
                <c:pt idx="1496">
                  <c:v>-0.78159763322792508</c:v>
                </c:pt>
                <c:pt idx="1497">
                  <c:v>-0.89398680929620511</c:v>
                </c:pt>
                <c:pt idx="1498">
                  <c:v>-1.2460268902662459</c:v>
                </c:pt>
                <c:pt idx="1499">
                  <c:v>-1.6394430854860951</c:v>
                </c:pt>
                <c:pt idx="1500">
                  <c:v>-1.8113704758669691</c:v>
                </c:pt>
                <c:pt idx="1501">
                  <c:v>-1.6398634691047991</c:v>
                </c:pt>
                <c:pt idx="1502">
                  <c:v>-1.252030420904453</c:v>
                </c:pt>
                <c:pt idx="1503">
                  <c:v>-0.91406714655381938</c:v>
                </c:pt>
                <c:pt idx="1504">
                  <c:v>-0.78776542241942327</c:v>
                </c:pt>
                <c:pt idx="1505">
                  <c:v>-0.76700342692401891</c:v>
                </c:pt>
                <c:pt idx="1506">
                  <c:v>-0.5437613629736372</c:v>
                </c:pt>
                <c:pt idx="1507">
                  <c:v>9.6066803847071502E-2</c:v>
                </c:pt>
                <c:pt idx="1508">
                  <c:v>1.0059400823334701</c:v>
                </c:pt>
                <c:pt idx="1509">
                  <c:v>1.7058019919598619</c:v>
                </c:pt>
                <c:pt idx="1510">
                  <c:v>1.714359575951881</c:v>
                </c:pt>
                <c:pt idx="1511">
                  <c:v>0.93713837658050336</c:v>
                </c:pt>
                <c:pt idx="1512">
                  <c:v>-0.18538262164514319</c:v>
                </c:pt>
                <c:pt idx="1513">
                  <c:v>-0.95044459478632914</c:v>
                </c:pt>
                <c:pt idx="1514">
                  <c:v>-0.90175579805198569</c:v>
                </c:pt>
                <c:pt idx="1515">
                  <c:v>-0.18917109961641099</c:v>
                </c:pt>
                <c:pt idx="1516">
                  <c:v>0.50725241342186289</c:v>
                </c:pt>
                <c:pt idx="1517">
                  <c:v>0.44388207717280159</c:v>
                </c:pt>
                <c:pt idx="1518">
                  <c:v>-0.66675611849128125</c:v>
                </c:pt>
                <c:pt idx="1519">
                  <c:v>-2.4131413733560669</c:v>
                </c:pt>
                <c:pt idx="1520">
                  <c:v>-3.909905468213184</c:v>
                </c:pt>
                <c:pt idx="1521">
                  <c:v>-4.3499614287689168</c:v>
                </c:pt>
                <c:pt idx="1522">
                  <c:v>-3.496657110354128</c:v>
                </c:pt>
                <c:pt idx="1523">
                  <c:v>-1.8329702831003161</c:v>
                </c:pt>
                <c:pt idx="1524">
                  <c:v>-0.321664182584948</c:v>
                </c:pt>
                <c:pt idx="1525">
                  <c:v>0.1125493867373146</c:v>
                </c:pt>
                <c:pt idx="1526">
                  <c:v>-0.90673774406130037</c:v>
                </c:pt>
                <c:pt idx="1527">
                  <c:v>-2.9783486018502852</c:v>
                </c:pt>
                <c:pt idx="1528">
                  <c:v>-5.0696279601432161</c:v>
                </c:pt>
                <c:pt idx="1529">
                  <c:v>-5.9863704057969729</c:v>
                </c:pt>
                <c:pt idx="1530">
                  <c:v>-4.9660816191500654</c:v>
                </c:pt>
                <c:pt idx="1531">
                  <c:v>-2.1011202650547909</c:v>
                </c:pt>
                <c:pt idx="1532">
                  <c:v>1.636242891563721</c:v>
                </c:pt>
                <c:pt idx="1533">
                  <c:v>4.8372802299141107</c:v>
                </c:pt>
                <c:pt idx="1534">
                  <c:v>6.3770858237063379</c:v>
                </c:pt>
                <c:pt idx="1535">
                  <c:v>5.9878513274013736</c:v>
                </c:pt>
                <c:pt idx="1536">
                  <c:v>4.3695026976602991</c:v>
                </c:pt>
                <c:pt idx="1537">
                  <c:v>2.766069025263258</c:v>
                </c:pt>
                <c:pt idx="1538">
                  <c:v>2.2157593816897201</c:v>
                </c:pt>
                <c:pt idx="1539">
                  <c:v>2.9572302999434261</c:v>
                </c:pt>
                <c:pt idx="1540">
                  <c:v>4.3534509913300043</c:v>
                </c:pt>
                <c:pt idx="1541">
                  <c:v>5.3470010482027037</c:v>
                </c:pt>
                <c:pt idx="1542">
                  <c:v>5.1388285954423107</c:v>
                </c:pt>
                <c:pt idx="1543">
                  <c:v>3.6436389553170421</c:v>
                </c:pt>
                <c:pt idx="1544">
                  <c:v>1.4588025630224131</c:v>
                </c:pt>
                <c:pt idx="1545">
                  <c:v>-0.56955116974354536</c:v>
                </c:pt>
                <c:pt idx="1546">
                  <c:v>-1.8757362629999761</c:v>
                </c:pt>
                <c:pt idx="1547">
                  <c:v>-2.4336275964726539</c:v>
                </c:pt>
                <c:pt idx="1548">
                  <c:v>-2.640547546546562</c:v>
                </c:pt>
                <c:pt idx="1549">
                  <c:v>-2.9810673149604412</c:v>
                </c:pt>
                <c:pt idx="1550">
                  <c:v>-3.6957031801458879</c:v>
                </c:pt>
                <c:pt idx="1551">
                  <c:v>-4.6640021412310082</c:v>
                </c:pt>
                <c:pt idx="1552">
                  <c:v>-5.5418236165721364</c:v>
                </c:pt>
                <c:pt idx="1553">
                  <c:v>-5.9833758670552868</c:v>
                </c:pt>
                <c:pt idx="1554">
                  <c:v>-5.8215352453678069</c:v>
                </c:pt>
                <c:pt idx="1555">
                  <c:v>-5.1185243665808597</c:v>
                </c:pt>
                <c:pt idx="1556">
                  <c:v>-4.0643853764071887</c:v>
                </c:pt>
                <c:pt idx="1557">
                  <c:v>-2.8355370110524398</c:v>
                </c:pt>
                <c:pt idx="1558">
                  <c:v>-1.503448399335708</c:v>
                </c:pt>
                <c:pt idx="1559">
                  <c:v>-3.3414629113856842E-2</c:v>
                </c:pt>
                <c:pt idx="1560">
                  <c:v>1.63667234395468</c:v>
                </c:pt>
                <c:pt idx="1561">
                  <c:v>3.4692768868388089</c:v>
                </c:pt>
                <c:pt idx="1562">
                  <c:v>5.2686913770545978</c:v>
                </c:pt>
                <c:pt idx="1563">
                  <c:v>6.7128037613605764</c:v>
                </c:pt>
                <c:pt idx="1564">
                  <c:v>7.4679570569537539</c:v>
                </c:pt>
                <c:pt idx="1565">
                  <c:v>7.3368792162802343</c:v>
                </c:pt>
                <c:pt idx="1566">
                  <c:v>6.3554380469846876</c:v>
                </c:pt>
                <c:pt idx="1567">
                  <c:v>4.7940680039831687</c:v>
                </c:pt>
                <c:pt idx="1568">
                  <c:v>3.0505024814678512</c:v>
                </c:pt>
                <c:pt idx="1569">
                  <c:v>1.5006133301361499</c:v>
                </c:pt>
                <c:pt idx="1570">
                  <c:v>0.38579211437448829</c:v>
                </c:pt>
                <c:pt idx="1571">
                  <c:v>-0.25376802571648932</c:v>
                </c:pt>
                <c:pt idx="1572">
                  <c:v>-0.58108061929790644</c:v>
                </c:pt>
                <c:pt idx="1573">
                  <c:v>-0.87102803323035438</c:v>
                </c:pt>
                <c:pt idx="1574">
                  <c:v>-1.357578783173033</c:v>
                </c:pt>
                <c:pt idx="1575">
                  <c:v>-2.1045360903868842</c:v>
                </c:pt>
                <c:pt idx="1576">
                  <c:v>-2.9450380141303061</c:v>
                </c:pt>
                <c:pt idx="1577">
                  <c:v>-3.5726040458682391</c:v>
                </c:pt>
                <c:pt idx="1578">
                  <c:v>-3.7335751797811678</c:v>
                </c:pt>
                <c:pt idx="1579">
                  <c:v>-3.3871473266938601</c:v>
                </c:pt>
                <c:pt idx="1580">
                  <c:v>-2.741670378146122</c:v>
                </c:pt>
                <c:pt idx="1581">
                  <c:v>-2.1089750124722819</c:v>
                </c:pt>
                <c:pt idx="1582">
                  <c:v>-1.711248656086356</c:v>
                </c:pt>
                <c:pt idx="1583">
                  <c:v>-1.582953630207651</c:v>
                </c:pt>
                <c:pt idx="1584">
                  <c:v>-1.590351991743153</c:v>
                </c:pt>
                <c:pt idx="1585">
                  <c:v>-1.5738124707594809</c:v>
                </c:pt>
                <c:pt idx="1586">
                  <c:v>-1.489817360808434</c:v>
                </c:pt>
                <c:pt idx="1587">
                  <c:v>-1.4043021345968281</c:v>
                </c:pt>
                <c:pt idx="1588">
                  <c:v>-1.40549115808337</c:v>
                </c:pt>
                <c:pt idx="1589">
                  <c:v>-1.5066522765119841</c:v>
                </c:pt>
                <c:pt idx="1590">
                  <c:v>-1.6052787359698759</c:v>
                </c:pt>
                <c:pt idx="1591">
                  <c:v>-1.557176523472072</c:v>
                </c:pt>
                <c:pt idx="1592">
                  <c:v>-1.290600136241431</c:v>
                </c:pt>
                <c:pt idx="1593">
                  <c:v>-0.86732582608541064</c:v>
                </c:pt>
                <c:pt idx="1594">
                  <c:v>-0.44222951069822181</c:v>
                </c:pt>
                <c:pt idx="1595">
                  <c:v>-0.1484962820719215</c:v>
                </c:pt>
                <c:pt idx="1596">
                  <c:v>-2.318508379695991E-2</c:v>
                </c:pt>
                <c:pt idx="1597">
                  <c:v>2.4325891276113201E-3</c:v>
                </c:pt>
                <c:pt idx="1598">
                  <c:v>5.2408869335884907E-2</c:v>
                </c:pt>
                <c:pt idx="1599">
                  <c:v>0.19970274679104319</c:v>
                </c:pt>
                <c:pt idx="1600">
                  <c:v>0.404454963173286</c:v>
                </c:pt>
                <c:pt idx="1601">
                  <c:v>0.54640500894763322</c:v>
                </c:pt>
                <c:pt idx="1602">
                  <c:v>0.50384143865604469</c:v>
                </c:pt>
                <c:pt idx="1603">
                  <c:v>0.23178392588199129</c:v>
                </c:pt>
                <c:pt idx="1604">
                  <c:v>-0.20370683521907099</c:v>
                </c:pt>
                <c:pt idx="1605">
                  <c:v>-0.66281357341807756</c:v>
                </c:pt>
                <c:pt idx="1606">
                  <c:v>-1.0117416789595259</c:v>
                </c:pt>
                <c:pt idx="1607">
                  <c:v>-1.1976290133073071</c:v>
                </c:pt>
                <c:pt idx="1608">
                  <c:v>-1.2742769752663681</c:v>
                </c:pt>
                <c:pt idx="1609">
                  <c:v>-1.3419816561639839</c:v>
                </c:pt>
                <c:pt idx="1610">
                  <c:v>-1.46129794260181</c:v>
                </c:pt>
                <c:pt idx="1611">
                  <c:v>-1.6125049814549639</c:v>
                </c:pt>
                <c:pt idx="1612">
                  <c:v>-1.680198078781701</c:v>
                </c:pt>
                <c:pt idx="1613">
                  <c:v>-1.5280792505579419</c:v>
                </c:pt>
                <c:pt idx="1614">
                  <c:v>-1.10921841121982</c:v>
                </c:pt>
                <c:pt idx="1615">
                  <c:v>-0.50208568762623695</c:v>
                </c:pt>
                <c:pt idx="1616">
                  <c:v>0.11773121615935291</c:v>
                </c:pt>
                <c:pt idx="1617">
                  <c:v>0.55492451781067642</c:v>
                </c:pt>
                <c:pt idx="1618">
                  <c:v>0.69469935637956903</c:v>
                </c:pt>
                <c:pt idx="1619">
                  <c:v>0.54730432308172583</c:v>
                </c:pt>
                <c:pt idx="1620">
                  <c:v>0.21775396824280921</c:v>
                </c:pt>
                <c:pt idx="1621">
                  <c:v>-0.16441280509878181</c:v>
                </c:pt>
                <c:pt idx="1622">
                  <c:v>-0.51838945891799693</c:v>
                </c:pt>
                <c:pt idx="1623">
                  <c:v>-0.83751783411401393</c:v>
                </c:pt>
                <c:pt idx="1624">
                  <c:v>-1.146792279536516</c:v>
                </c:pt>
                <c:pt idx="1625">
                  <c:v>-1.441537046779455</c:v>
                </c:pt>
                <c:pt idx="1626">
                  <c:v>-1.6589710441903009</c:v>
                </c:pt>
                <c:pt idx="1627">
                  <c:v>-1.704446559137784</c:v>
                </c:pt>
                <c:pt idx="1628">
                  <c:v>-1.516886572462171</c:v>
                </c:pt>
                <c:pt idx="1629">
                  <c:v>-1.1227227290541439</c:v>
                </c:pt>
                <c:pt idx="1630">
                  <c:v>-0.62374006508017188</c:v>
                </c:pt>
                <c:pt idx="1631">
                  <c:v>-0.18153528807830799</c:v>
                </c:pt>
                <c:pt idx="1632">
                  <c:v>5.1003938704954122E-2</c:v>
                </c:pt>
                <c:pt idx="1633">
                  <c:v>5.8163397509484417E-3</c:v>
                </c:pt>
                <c:pt idx="1634">
                  <c:v>-0.25540748025141352</c:v>
                </c:pt>
                <c:pt idx="1635">
                  <c:v>-0.56490745517941932</c:v>
                </c:pt>
                <c:pt idx="1636">
                  <c:v>-0.77114296811846539</c:v>
                </c:pt>
                <c:pt idx="1637">
                  <c:v>-0.85948489466667255</c:v>
                </c:pt>
                <c:pt idx="1638">
                  <c:v>-0.98412023821504002</c:v>
                </c:pt>
                <c:pt idx="1639">
                  <c:v>-1.3597345224518711</c:v>
                </c:pt>
                <c:pt idx="1640">
                  <c:v>-2.0355842584063359</c:v>
                </c:pt>
                <c:pt idx="1641">
                  <c:v>-2.777014761571837</c:v>
                </c:pt>
                <c:pt idx="1642">
                  <c:v>-3.1921102979048732</c:v>
                </c:pt>
                <c:pt idx="1643">
                  <c:v>-3.033475951191746</c:v>
                </c:pt>
                <c:pt idx="1644">
                  <c:v>-2.436822641045469</c:v>
                </c:pt>
                <c:pt idx="1645">
                  <c:v>-1.831850901175847</c:v>
                </c:pt>
                <c:pt idx="1646">
                  <c:v>-1.549565919053844</c:v>
                </c:pt>
                <c:pt idx="1647">
                  <c:v>-1.481523807413331</c:v>
                </c:pt>
                <c:pt idx="1648">
                  <c:v>-1.147152005941094</c:v>
                </c:pt>
                <c:pt idx="1649">
                  <c:v>-0.19065323215604699</c:v>
                </c:pt>
                <c:pt idx="1650">
                  <c:v>1.117020529517508</c:v>
                </c:pt>
                <c:pt idx="1651">
                  <c:v>1.9003663759624869</c:v>
                </c:pt>
                <c:pt idx="1652">
                  <c:v>1.355437355789002</c:v>
                </c:pt>
                <c:pt idx="1653">
                  <c:v>-0.41352027912551359</c:v>
                </c:pt>
                <c:pt idx="1654">
                  <c:v>-2.175849486950181</c:v>
                </c:pt>
                <c:pt idx="1655">
                  <c:v>-2.3119875902921949</c:v>
                </c:pt>
                <c:pt idx="1656">
                  <c:v>-3.9585779456977638E-2</c:v>
                </c:pt>
                <c:pt idx="1657">
                  <c:v>3.8174513846687042</c:v>
                </c:pt>
                <c:pt idx="1658">
                  <c:v>7.2153300418863164</c:v>
                </c:pt>
                <c:pt idx="1659">
                  <c:v>8.2336049316546092</c:v>
                </c:pt>
                <c:pt idx="1660">
                  <c:v>6.3516565219295558</c:v>
                </c:pt>
                <c:pt idx="1661">
                  <c:v>2.711838644537464</c:v>
                </c:pt>
                <c:pt idx="1662">
                  <c:v>-0.78331047225058292</c:v>
                </c:pt>
                <c:pt idx="1663">
                  <c:v>-2.7886629882588232</c:v>
                </c:pt>
                <c:pt idx="1664">
                  <c:v>-3.216570255648675</c:v>
                </c:pt>
                <c:pt idx="1665">
                  <c:v>-2.9158884867134929</c:v>
                </c:pt>
                <c:pt idx="1666">
                  <c:v>-2.7478611569090812</c:v>
                </c:pt>
                <c:pt idx="1667">
                  <c:v>-2.9040214286618098</c:v>
                </c:pt>
                <c:pt idx="1668">
                  <c:v>-2.960810428157679</c:v>
                </c:pt>
                <c:pt idx="1669">
                  <c:v>-2.4635022826172341</c:v>
                </c:pt>
                <c:pt idx="1670">
                  <c:v>-1.415671030891458</c:v>
                </c:pt>
                <c:pt idx="1671">
                  <c:v>-0.25585801466979902</c:v>
                </c:pt>
                <c:pt idx="1672">
                  <c:v>0.56305758520379068</c:v>
                </c:pt>
                <c:pt idx="1673">
                  <c:v>0.91702700731169429</c:v>
                </c:pt>
                <c:pt idx="1674">
                  <c:v>0.99929684671870456</c:v>
                </c:pt>
                <c:pt idx="1675">
                  <c:v>1.0076528702539249</c:v>
                </c:pt>
                <c:pt idx="1676">
                  <c:v>0.89044028237447947</c:v>
                </c:pt>
                <c:pt idx="1677">
                  <c:v>0.45073396656411108</c:v>
                </c:pt>
                <c:pt idx="1678">
                  <c:v>-0.35942667837272507</c:v>
                </c:pt>
                <c:pt idx="1679">
                  <c:v>-1.274237561166734</c:v>
                </c:pt>
                <c:pt idx="1680">
                  <c:v>-1.8627311678219709</c:v>
                </c:pt>
                <c:pt idx="1681">
                  <c:v>-1.8928751785556079</c:v>
                </c:pt>
                <c:pt idx="1682">
                  <c:v>-1.582778916374489</c:v>
                </c:pt>
                <c:pt idx="1683">
                  <c:v>-1.478497337269685</c:v>
                </c:pt>
                <c:pt idx="1684">
                  <c:v>-2.0301746602621908</c:v>
                </c:pt>
                <c:pt idx="1685">
                  <c:v>-3.2068464058585611</c:v>
                </c:pt>
                <c:pt idx="1686">
                  <c:v>-4.4457113724030508</c:v>
                </c:pt>
                <c:pt idx="1687">
                  <c:v>-4.9727701559239108</c:v>
                </c:pt>
                <c:pt idx="1688">
                  <c:v>-4.2874546022992392</c:v>
                </c:pt>
                <c:pt idx="1689">
                  <c:v>-2.48109391352033</c:v>
                </c:pt>
                <c:pt idx="1690">
                  <c:v>-0.2019785093305716</c:v>
                </c:pt>
                <c:pt idx="1691">
                  <c:v>1.6967881735475061</c:v>
                </c:pt>
                <c:pt idx="1692">
                  <c:v>2.587557804602854</c:v>
                </c:pt>
                <c:pt idx="1693">
                  <c:v>2.3631082366388831</c:v>
                </c:pt>
                <c:pt idx="1694">
                  <c:v>1.445907126423162</c:v>
                </c:pt>
                <c:pt idx="1695">
                  <c:v>0.49958461196375609</c:v>
                </c:pt>
                <c:pt idx="1696">
                  <c:v>4.2836887093439489E-2</c:v>
                </c:pt>
                <c:pt idx="1697">
                  <c:v>0.1745609263792709</c:v>
                </c:pt>
                <c:pt idx="1698">
                  <c:v>0.56174446489457552</c:v>
                </c:pt>
                <c:pt idx="1699">
                  <c:v>0.69273918691300052</c:v>
                </c:pt>
                <c:pt idx="1700">
                  <c:v>0.20775528073656579</c:v>
                </c:pt>
                <c:pt idx="1701">
                  <c:v>-0.88664267744220204</c:v>
                </c:pt>
                <c:pt idx="1702">
                  <c:v>-2.2137391396194381</c:v>
                </c:pt>
                <c:pt idx="1703">
                  <c:v>-3.256077668678119</c:v>
                </c:pt>
                <c:pt idx="1704">
                  <c:v>-3.651041118293445</c:v>
                </c:pt>
                <c:pt idx="1705">
                  <c:v>-3.3708665565935392</c:v>
                </c:pt>
                <c:pt idx="1706">
                  <c:v>-2.7078873608340408</c:v>
                </c:pt>
                <c:pt idx="1707">
                  <c:v>-2.0934675703187402</c:v>
                </c:pt>
                <c:pt idx="1708">
                  <c:v>-1.8668918230436871</c:v>
                </c:pt>
                <c:pt idx="1709">
                  <c:v>-2.116937780203461</c:v>
                </c:pt>
                <c:pt idx="1710">
                  <c:v>-2.6756351311340212</c:v>
                </c:pt>
                <c:pt idx="1711">
                  <c:v>-3.2348400551688021</c:v>
                </c:pt>
                <c:pt idx="1712">
                  <c:v>-3.5077137777170351</c:v>
                </c:pt>
                <c:pt idx="1713">
                  <c:v>-3.3595514487378231</c:v>
                </c:pt>
                <c:pt idx="1714">
                  <c:v>-2.8396555885013699</c:v>
                </c:pt>
                <c:pt idx="1715">
                  <c:v>-2.13465252296335</c:v>
                </c:pt>
                <c:pt idx="1716">
                  <c:v>-1.4824335709977561</c:v>
                </c:pt>
                <c:pt idx="1717">
                  <c:v>-1.0819493827901669</c:v>
                </c:pt>
                <c:pt idx="1718">
                  <c:v>-1.0357868488573829</c:v>
                </c:pt>
                <c:pt idx="1719">
                  <c:v>-1.3345860457130381</c:v>
                </c:pt>
                <c:pt idx="1720">
                  <c:v>-1.8493921932849879</c:v>
                </c:pt>
                <c:pt idx="1721">
                  <c:v>-2.354212690340221</c:v>
                </c:pt>
                <c:pt idx="1722">
                  <c:v>-2.6104281595593068</c:v>
                </c:pt>
                <c:pt idx="1723">
                  <c:v>-2.480971393616036</c:v>
                </c:pt>
                <c:pt idx="1724">
                  <c:v>-2.016557190177636</c:v>
                </c:pt>
                <c:pt idx="1725">
                  <c:v>-1.453883084729336</c:v>
                </c:pt>
                <c:pt idx="1726">
                  <c:v>-1.0934816820948281</c:v>
                </c:pt>
                <c:pt idx="1727">
                  <c:v>-1.1126116250801641</c:v>
                </c:pt>
                <c:pt idx="1728">
                  <c:v>-1.4414361676992911</c:v>
                </c:pt>
                <c:pt idx="1729">
                  <c:v>-1.811733483154194</c:v>
                </c:pt>
                <c:pt idx="1730">
                  <c:v>-1.9448288204924811</c:v>
                </c:pt>
                <c:pt idx="1731">
                  <c:v>-1.7421944727697101</c:v>
                </c:pt>
                <c:pt idx="1732">
                  <c:v>-1.3339511588029831</c:v>
                </c:pt>
                <c:pt idx="1733">
                  <c:v>-0.95972947563890998</c:v>
                </c:pt>
                <c:pt idx="1734">
                  <c:v>-0.78779550009298405</c:v>
                </c:pt>
                <c:pt idx="1735">
                  <c:v>-0.8397448179553364</c:v>
                </c:pt>
                <c:pt idx="1736">
                  <c:v>-1.021261511659207</c:v>
                </c:pt>
                <c:pt idx="1737">
                  <c:v>-1.2374451605608221</c:v>
                </c:pt>
                <c:pt idx="1738">
                  <c:v>-1.458193133785421</c:v>
                </c:pt>
                <c:pt idx="1739">
                  <c:v>-1.667232152331136</c:v>
                </c:pt>
                <c:pt idx="1740">
                  <c:v>-1.795837439895249</c:v>
                </c:pt>
                <c:pt idx="1741">
                  <c:v>-1.72085588025202</c:v>
                </c:pt>
                <c:pt idx="1742">
                  <c:v>-1.353246444393813</c:v>
                </c:pt>
                <c:pt idx="1743">
                  <c:v>-0.76175266244525097</c:v>
                </c:pt>
                <c:pt idx="1744">
                  <c:v>-0.20883441142743769</c:v>
                </c:pt>
                <c:pt idx="1745">
                  <c:v>-2.3765075863690741E-2</c:v>
                </c:pt>
                <c:pt idx="1746">
                  <c:v>-0.40011865770405419</c:v>
                </c:pt>
                <c:pt idx="1747">
                  <c:v>-1.249552899713656</c:v>
                </c:pt>
                <c:pt idx="1748">
                  <c:v>-2.2102504104235678</c:v>
                </c:pt>
                <c:pt idx="1749">
                  <c:v>-2.8347301492632142</c:v>
                </c:pt>
                <c:pt idx="1750">
                  <c:v>-2.8499180741465668</c:v>
                </c:pt>
                <c:pt idx="1751">
                  <c:v>-2.3157081214195618</c:v>
                </c:pt>
                <c:pt idx="1752">
                  <c:v>-1.575842212643277</c:v>
                </c:pt>
                <c:pt idx="1753">
                  <c:v>-1.042510963167854</c:v>
                </c:pt>
                <c:pt idx="1754">
                  <c:v>-0.93399671478747259</c:v>
                </c:pt>
                <c:pt idx="1755">
                  <c:v>-1.1257995705051951</c:v>
                </c:pt>
                <c:pt idx="1756">
                  <c:v>-1.2551789961923521</c:v>
                </c:pt>
                <c:pt idx="1757">
                  <c:v>-1.009954252456909</c:v>
                </c:pt>
                <c:pt idx="1758">
                  <c:v>-0.39471954903081058</c:v>
                </c:pt>
                <c:pt idx="1759">
                  <c:v>0.20962094907270651</c:v>
                </c:pt>
                <c:pt idx="1760">
                  <c:v>0.28522004601076112</c:v>
                </c:pt>
                <c:pt idx="1761">
                  <c:v>-0.44967348205470398</c:v>
                </c:pt>
                <c:pt idx="1762">
                  <c:v>-1.789422074661525</c:v>
                </c:pt>
                <c:pt idx="1763">
                  <c:v>-3.099306155565964</c:v>
                </c:pt>
                <c:pt idx="1764">
                  <c:v>-3.6991522882141732</c:v>
                </c:pt>
                <c:pt idx="1765">
                  <c:v>-3.2889357953993792</c:v>
                </c:pt>
                <c:pt idx="1766">
                  <c:v>-2.111323889998443</c:v>
                </c:pt>
                <c:pt idx="1767">
                  <c:v>-0.77783757623850858</c:v>
                </c:pt>
                <c:pt idx="1768">
                  <c:v>0.1244008910535512</c:v>
                </c:pt>
                <c:pt idx="1769">
                  <c:v>0.36095842494737662</c:v>
                </c:pt>
                <c:pt idx="1770">
                  <c:v>0.1078669053090955</c:v>
                </c:pt>
                <c:pt idx="1771">
                  <c:v>-0.25679527098644211</c:v>
                </c:pt>
                <c:pt idx="1772">
                  <c:v>-0.43592186656330278</c:v>
                </c:pt>
                <c:pt idx="1773">
                  <c:v>-0.37874989695061412</c:v>
                </c:pt>
                <c:pt idx="1774">
                  <c:v>-0.25359650836611008</c:v>
                </c:pt>
                <c:pt idx="1775">
                  <c:v>-0.27978512252990889</c:v>
                </c:pt>
                <c:pt idx="1776">
                  <c:v>-0.5702818805762313</c:v>
                </c:pt>
                <c:pt idx="1777">
                  <c:v>-1.092709318855519</c:v>
                </c:pt>
                <c:pt idx="1778">
                  <c:v>-1.748125822594359</c:v>
                </c:pt>
                <c:pt idx="1779">
                  <c:v>-2.4617081763194988</c:v>
                </c:pt>
                <c:pt idx="1780">
                  <c:v>-3.2008381318168091</c:v>
                </c:pt>
                <c:pt idx="1781">
                  <c:v>-3.9390689427871131</c:v>
                </c:pt>
                <c:pt idx="1782">
                  <c:v>-4.5894571580303642</c:v>
                </c:pt>
                <c:pt idx="1783">
                  <c:v>-4.973167849543132</c:v>
                </c:pt>
                <c:pt idx="1784">
                  <c:v>-4.8757101536457208</c:v>
                </c:pt>
                <c:pt idx="1785">
                  <c:v>-4.1423765160728117</c:v>
                </c:pt>
                <c:pt idx="1786">
                  <c:v>-2.7544742982580019</c:v>
                </c:pt>
                <c:pt idx="1787">
                  <c:v>-0.87271393274198839</c:v>
                </c:pt>
                <c:pt idx="1788">
                  <c:v>1.1908683390945729</c:v>
                </c:pt>
                <c:pt idx="1789">
                  <c:v>3.0866756217819029</c:v>
                </c:pt>
                <c:pt idx="1790">
                  <c:v>4.5411870736581381</c:v>
                </c:pt>
                <c:pt idx="1791">
                  <c:v>5.4290165070797354</c:v>
                </c:pt>
                <c:pt idx="1792">
                  <c:v>5.8016283937893949</c:v>
                </c:pt>
                <c:pt idx="1793">
                  <c:v>5.793499434598548</c:v>
                </c:pt>
                <c:pt idx="1794">
                  <c:v>5.4728825710048676</c:v>
                </c:pt>
                <c:pt idx="1795">
                  <c:v>4.7863220733850254</c:v>
                </c:pt>
                <c:pt idx="1796">
                  <c:v>3.6508954531070108</c:v>
                </c:pt>
                <c:pt idx="1797">
                  <c:v>2.178432796286037</c:v>
                </c:pt>
                <c:pt idx="1798">
                  <c:v>0.813629531753017</c:v>
                </c:pt>
                <c:pt idx="1799">
                  <c:v>0.20663110358260811</c:v>
                </c:pt>
                <c:pt idx="1800">
                  <c:v>0.82403963847302952</c:v>
                </c:pt>
                <c:pt idx="1801">
                  <c:v>2.4972588359466852</c:v>
                </c:pt>
                <c:pt idx="1802">
                  <c:v>4.2970791505989769</c:v>
                </c:pt>
                <c:pt idx="1803">
                  <c:v>4.9408753930584703</c:v>
                </c:pt>
                <c:pt idx="1804">
                  <c:v>3.5558046500542102</c:v>
                </c:pt>
                <c:pt idx="1805">
                  <c:v>0.30191525400434932</c:v>
                </c:pt>
                <c:pt idx="1806">
                  <c:v>-3.621402936597097</c:v>
                </c:pt>
                <c:pt idx="1807">
                  <c:v>-6.6370725127323418</c:v>
                </c:pt>
                <c:pt idx="1808">
                  <c:v>-7.7054503549396038</c:v>
                </c:pt>
                <c:pt idx="1809">
                  <c:v>-6.8820118546869669</c:v>
                </c:pt>
                <c:pt idx="1810">
                  <c:v>-5.1593425073841317</c:v>
                </c:pt>
                <c:pt idx="1811">
                  <c:v>-3.7552908604097839</c:v>
                </c:pt>
                <c:pt idx="1812">
                  <c:v>-3.372599270135618</c:v>
                </c:pt>
                <c:pt idx="1813">
                  <c:v>-3.9080068928650342</c:v>
                </c:pt>
                <c:pt idx="1814">
                  <c:v>-4.7383072188311752</c:v>
                </c:pt>
                <c:pt idx="1815">
                  <c:v>-5.3064248062872892</c:v>
                </c:pt>
                <c:pt idx="1816">
                  <c:v>-5.535097370286703</c:v>
                </c:pt>
                <c:pt idx="1817">
                  <c:v>-5.7994555631166644</c:v>
                </c:pt>
                <c:pt idx="1818">
                  <c:v>-6.535544478734983</c:v>
                </c:pt>
                <c:pt idx="1819">
                  <c:v>-7.776064546622889</c:v>
                </c:pt>
                <c:pt idx="1820">
                  <c:v>-8.964438485770085</c:v>
                </c:pt>
                <c:pt idx="1821">
                  <c:v>-9.2064588334211042</c:v>
                </c:pt>
                <c:pt idx="1822">
                  <c:v>-7.8023461532387923</c:v>
                </c:pt>
                <c:pt idx="1823">
                  <c:v>-4.7134985559977736</c:v>
                </c:pt>
                <c:pt idx="1824">
                  <c:v>-0.65452159455428949</c:v>
                </c:pt>
                <c:pt idx="1825">
                  <c:v>3.250957580772659</c:v>
                </c:pt>
                <c:pt idx="1826">
                  <c:v>6.033934790334829</c:v>
                </c:pt>
                <c:pt idx="1827">
                  <c:v>7.306614655872516</c:v>
                </c:pt>
                <c:pt idx="1828">
                  <c:v>7.2632741620311672</c:v>
                </c:pt>
                <c:pt idx="1829">
                  <c:v>6.3223933096833331</c:v>
                </c:pt>
                <c:pt idx="1830">
                  <c:v>4.7705050283319279</c:v>
                </c:pt>
                <c:pt idx="1831">
                  <c:v>2.6973590778499998</c:v>
                </c:pt>
                <c:pt idx="1832">
                  <c:v>0.2452894632498723</c:v>
                </c:pt>
                <c:pt idx="1833">
                  <c:v>-2.1145115081428631</c:v>
                </c:pt>
                <c:pt idx="1834">
                  <c:v>-3.631451792650533</c:v>
                </c:pt>
                <c:pt idx="1835">
                  <c:v>-3.7091417880878672</c:v>
                </c:pt>
                <c:pt idx="1836">
                  <c:v>-2.3963920640923262</c:v>
                </c:pt>
                <c:pt idx="1837">
                  <c:v>-0.51152561329647928</c:v>
                </c:pt>
                <c:pt idx="1838">
                  <c:v>0.77944077313223525</c:v>
                </c:pt>
                <c:pt idx="1839">
                  <c:v>0.67815109241242344</c:v>
                </c:pt>
                <c:pt idx="1840">
                  <c:v>-0.75653978737039806</c:v>
                </c:pt>
                <c:pt idx="1841">
                  <c:v>-2.6823992009253539</c:v>
                </c:pt>
                <c:pt idx="1842">
                  <c:v>-4.0600628624284036</c:v>
                </c:pt>
                <c:pt idx="1843">
                  <c:v>-4.3023930629496832</c:v>
                </c:pt>
                <c:pt idx="1844">
                  <c:v>-3.5363291707988771</c:v>
                </c:pt>
                <c:pt idx="1845">
                  <c:v>-2.3850025329858822</c:v>
                </c:pt>
                <c:pt idx="1846">
                  <c:v>-1.50037877956206</c:v>
                </c:pt>
                <c:pt idx="1847">
                  <c:v>-1.184436730990821</c:v>
                </c:pt>
                <c:pt idx="1848">
                  <c:v>-1.32558262190522</c:v>
                </c:pt>
                <c:pt idx="1849">
                  <c:v>-1.6092264945380479</c:v>
                </c:pt>
                <c:pt idx="1850">
                  <c:v>-1.775602173615525</c:v>
                </c:pt>
                <c:pt idx="1851">
                  <c:v>-1.754047800656118</c:v>
                </c:pt>
                <c:pt idx="1852">
                  <c:v>-1.640210800927645</c:v>
                </c:pt>
                <c:pt idx="1853">
                  <c:v>-1.555426527129611</c:v>
                </c:pt>
                <c:pt idx="1854">
                  <c:v>-1.5189672548292461</c:v>
                </c:pt>
                <c:pt idx="1855">
                  <c:v>-1.443900360398481</c:v>
                </c:pt>
                <c:pt idx="1856">
                  <c:v>-1.211512682652055</c:v>
                </c:pt>
                <c:pt idx="1857">
                  <c:v>-0.77444716928657353</c:v>
                </c:pt>
                <c:pt idx="1858">
                  <c:v>-0.2307330856567493</c:v>
                </c:pt>
                <c:pt idx="1859">
                  <c:v>0.20407990480952909</c:v>
                </c:pt>
                <c:pt idx="1860">
                  <c:v>0.31042947555582517</c:v>
                </c:pt>
                <c:pt idx="1861">
                  <c:v>1.624842561271253E-2</c:v>
                </c:pt>
                <c:pt idx="1862">
                  <c:v>-0.54737689567673864</c:v>
                </c:pt>
                <c:pt idx="1863">
                  <c:v>-1.12334354310507</c:v>
                </c:pt>
                <c:pt idx="1864">
                  <c:v>-1.46876164687163</c:v>
                </c:pt>
                <c:pt idx="1865">
                  <c:v>-1.4909460876965761</c:v>
                </c:pt>
                <c:pt idx="1866">
                  <c:v>-1.2836416070675229</c:v>
                </c:pt>
                <c:pt idx="1867">
                  <c:v>-1.0469640916578971</c:v>
                </c:pt>
                <c:pt idx="1868">
                  <c:v>-0.94784673119149787</c:v>
                </c:pt>
                <c:pt idx="1869">
                  <c:v>-1.012213266694121</c:v>
                </c:pt>
                <c:pt idx="1870">
                  <c:v>-1.1295056770480689</c:v>
                </c:pt>
                <c:pt idx="1871">
                  <c:v>-1.1501050758005089</c:v>
                </c:pt>
                <c:pt idx="1872">
                  <c:v>-0.99666249076011004</c:v>
                </c:pt>
                <c:pt idx="1873">
                  <c:v>-0.71847562392490649</c:v>
                </c:pt>
                <c:pt idx="1874">
                  <c:v>-0.46258047315181761</c:v>
                </c:pt>
                <c:pt idx="1875">
                  <c:v>-0.37788865927151472</c:v>
                </c:pt>
                <c:pt idx="1876">
                  <c:v>-0.52471861225873528</c:v>
                </c:pt>
                <c:pt idx="1877">
                  <c:v>-0.84532256836819419</c:v>
                </c:pt>
                <c:pt idx="1878">
                  <c:v>-1.197486022997617</c:v>
                </c:pt>
                <c:pt idx="1879">
                  <c:v>-1.435272418862851</c:v>
                </c:pt>
                <c:pt idx="1880">
                  <c:v>-1.4919421109836151</c:v>
                </c:pt>
                <c:pt idx="1881">
                  <c:v>-1.4016062550515771</c:v>
                </c:pt>
                <c:pt idx="1882">
                  <c:v>-1.253856706195724</c:v>
                </c:pt>
                <c:pt idx="1883">
                  <c:v>-1.126577517245728</c:v>
                </c:pt>
                <c:pt idx="1884">
                  <c:v>-1.03456397129818</c:v>
                </c:pt>
                <c:pt idx="1885">
                  <c:v>-0.92901623577134318</c:v>
                </c:pt>
                <c:pt idx="1886">
                  <c:v>-0.75678334739895214</c:v>
                </c:pt>
                <c:pt idx="1887">
                  <c:v>-0.5219415319725107</c:v>
                </c:pt>
                <c:pt idx="1888">
                  <c:v>-0.30017856771718482</c:v>
                </c:pt>
                <c:pt idx="1889">
                  <c:v>-0.20012374365461999</c:v>
                </c:pt>
                <c:pt idx="1890">
                  <c:v>-0.28376044419707369</c:v>
                </c:pt>
                <c:pt idx="1891">
                  <c:v>-0.50513533067491934</c:v>
                </c:pt>
                <c:pt idx="1892">
                  <c:v>-0.72883343799868505</c:v>
                </c:pt>
                <c:pt idx="1893">
                  <c:v>-0.82182859980984369</c:v>
                </c:pt>
                <c:pt idx="1894">
                  <c:v>-0.7547822302913072</c:v>
                </c:pt>
                <c:pt idx="1895">
                  <c:v>-0.63821902921936224</c:v>
                </c:pt>
                <c:pt idx="1896">
                  <c:v>-0.65176438231811917</c:v>
                </c:pt>
                <c:pt idx="1897">
                  <c:v>-0.9048327063680297</c:v>
                </c:pt>
                <c:pt idx="1898">
                  <c:v>-1.341440319432577</c:v>
                </c:pt>
                <c:pt idx="1899">
                  <c:v>-1.764272927121229</c:v>
                </c:pt>
                <c:pt idx="1900">
                  <c:v>-1.966066443851463</c:v>
                </c:pt>
                <c:pt idx="1901">
                  <c:v>-1.880517139412464</c:v>
                </c:pt>
                <c:pt idx="1902">
                  <c:v>-1.633905719370407</c:v>
                </c:pt>
                <c:pt idx="1903">
                  <c:v>-1.4535218058893851</c:v>
                </c:pt>
                <c:pt idx="1904">
                  <c:v>-1.505682667606056</c:v>
                </c:pt>
                <c:pt idx="1905">
                  <c:v>-1.782272079305192</c:v>
                </c:pt>
                <c:pt idx="1906">
                  <c:v>-2.1122821449998641</c:v>
                </c:pt>
                <c:pt idx="1907">
                  <c:v>-2.2871425446854619</c:v>
                </c:pt>
                <c:pt idx="1908">
                  <c:v>-2.206824975985485</c:v>
                </c:pt>
                <c:pt idx="1909">
                  <c:v>-1.936637080883151</c:v>
                </c:pt>
                <c:pt idx="1910">
                  <c:v>-1.6465584034340619</c:v>
                </c:pt>
                <c:pt idx="1911">
                  <c:v>-1.494192009077995</c:v>
                </c:pt>
                <c:pt idx="1912">
                  <c:v>-1.5248944414783181</c:v>
                </c:pt>
                <c:pt idx="1913">
                  <c:v>-1.653245637636453</c:v>
                </c:pt>
                <c:pt idx="1914">
                  <c:v>-1.738644342725137</c:v>
                </c:pt>
                <c:pt idx="1915">
                  <c:v>-1.683424079159215</c:v>
                </c:pt>
                <c:pt idx="1916">
                  <c:v>-1.4890712502132539</c:v>
                </c:pt>
                <c:pt idx="1917">
                  <c:v>-1.2465788090024079</c:v>
                </c:pt>
                <c:pt idx="1918">
                  <c:v>-1.063671280868967</c:v>
                </c:pt>
                <c:pt idx="1919">
                  <c:v>-0.98653279183376552</c:v>
                </c:pt>
                <c:pt idx="1920">
                  <c:v>-0.98464962530227751</c:v>
                </c:pt>
                <c:pt idx="1921">
                  <c:v>-0.99776252908660468</c:v>
                </c:pt>
                <c:pt idx="1922">
                  <c:v>-1.0015743432862001</c:v>
                </c:pt>
                <c:pt idx="1923">
                  <c:v>-1.041322225155012</c:v>
                </c:pt>
                <c:pt idx="1924">
                  <c:v>-1.190726360575356</c:v>
                </c:pt>
                <c:pt idx="1925">
                  <c:v>-1.4646517285799061</c:v>
                </c:pt>
                <c:pt idx="1926">
                  <c:v>-1.7650640393881729</c:v>
                </c:pt>
                <c:pt idx="1927">
                  <c:v>-1.9138818054825459</c:v>
                </c:pt>
                <c:pt idx="1928">
                  <c:v>-1.764079357539478</c:v>
                </c:pt>
                <c:pt idx="1929">
                  <c:v>-1.3178526254406659</c:v>
                </c:pt>
                <c:pt idx="1930">
                  <c:v>-0.75513993108764987</c:v>
                </c:pt>
                <c:pt idx="1931">
                  <c:v>-0.33874909150444932</c:v>
                </c:pt>
                <c:pt idx="1932">
                  <c:v>-0.26313100711741788</c:v>
                </c:pt>
                <c:pt idx="1933">
                  <c:v>-0.54520962734664724</c:v>
                </c:pt>
                <c:pt idx="1934">
                  <c:v>-1.0290566990469041</c:v>
                </c:pt>
                <c:pt idx="1935">
                  <c:v>-1.5006063840474391</c:v>
                </c:pt>
                <c:pt idx="1936">
                  <c:v>-1.8215755605121069</c:v>
                </c:pt>
                <c:pt idx="1937">
                  <c:v>-1.988937479344647</c:v>
                </c:pt>
                <c:pt idx="1938">
                  <c:v>-2.0979974834178821</c:v>
                </c:pt>
                <c:pt idx="1939">
                  <c:v>-2.2479733463851841</c:v>
                </c:pt>
                <c:pt idx="1940">
                  <c:v>-2.4535590028571099</c:v>
                </c:pt>
                <c:pt idx="1941">
                  <c:v>-2.6277653801226029</c:v>
                </c:pt>
                <c:pt idx="1942">
                  <c:v>-2.6435121665379802</c:v>
                </c:pt>
                <c:pt idx="1943">
                  <c:v>-2.4195576175416749</c:v>
                </c:pt>
                <c:pt idx="1944">
                  <c:v>-1.9852144880429501</c:v>
                </c:pt>
                <c:pt idx="1945">
                  <c:v>-1.4900567362205119</c:v>
                </c:pt>
                <c:pt idx="1946">
                  <c:v>-1.1387538547610101</c:v>
                </c:pt>
                <c:pt idx="1947">
                  <c:v>-1.085406539722741</c:v>
                </c:pt>
                <c:pt idx="1948">
                  <c:v>-1.3483616620198811</c:v>
                </c:pt>
                <c:pt idx="1949">
                  <c:v>-1.778372571631136</c:v>
                </c:pt>
                <c:pt idx="1950">
                  <c:v>-2.1119543104458169</c:v>
                </c:pt>
                <c:pt idx="1951">
                  <c:v>-2.1130249681606319</c:v>
                </c:pt>
                <c:pt idx="1952">
                  <c:v>-1.7083290479510509</c:v>
                </c:pt>
                <c:pt idx="1953">
                  <c:v>-1.038174413463425</c:v>
                </c:pt>
                <c:pt idx="1954">
                  <c:v>-0.40217005396988259</c:v>
                </c:pt>
                <c:pt idx="1955">
                  <c:v>-9.9708820670328643E-2</c:v>
                </c:pt>
                <c:pt idx="1956">
                  <c:v>-0.25492124366685598</c:v>
                </c:pt>
                <c:pt idx="1957">
                  <c:v>-0.74758088254384991</c:v>
                </c:pt>
                <c:pt idx="1958">
                  <c:v>-1.2822172871014219</c:v>
                </c:pt>
                <c:pt idx="1959">
                  <c:v>-1.555725138526354</c:v>
                </c:pt>
                <c:pt idx="1960">
                  <c:v>-1.429962211983653</c:v>
                </c:pt>
                <c:pt idx="1961">
                  <c:v>-0.99661756918137601</c:v>
                </c:pt>
                <c:pt idx="1962">
                  <c:v>-0.5062589887643516</c:v>
                </c:pt>
                <c:pt idx="1963">
                  <c:v>-0.21974997311861011</c:v>
                </c:pt>
                <c:pt idx="1964">
                  <c:v>-0.27263100902358101</c:v>
                </c:pt>
                <c:pt idx="1965">
                  <c:v>-0.62663748384492868</c:v>
                </c:pt>
                <c:pt idx="1966">
                  <c:v>-1.1210089956513161</c:v>
                </c:pt>
                <c:pt idx="1967">
                  <c:v>-1.571262881488108</c:v>
                </c:pt>
                <c:pt idx="1968">
                  <c:v>-1.8506526365652149</c:v>
                </c:pt>
                <c:pt idx="1969">
                  <c:v>-1.921950890930989</c:v>
                </c:pt>
                <c:pt idx="1970">
                  <c:v>-1.819233339034616</c:v>
                </c:pt>
                <c:pt idx="1971">
                  <c:v>-1.607585716888682</c:v>
                </c:pt>
                <c:pt idx="1972">
                  <c:v>-1.357959155839892</c:v>
                </c:pt>
                <c:pt idx="1973">
                  <c:v>-1.141885295119514</c:v>
                </c:pt>
                <c:pt idx="1974">
                  <c:v>-1.0244278655704091</c:v>
                </c:pt>
                <c:pt idx="1975">
                  <c:v>-1.0569768205345871</c:v>
                </c:pt>
                <c:pt idx="1976">
                  <c:v>-1.2716957234425561</c:v>
                </c:pt>
                <c:pt idx="1977">
                  <c:v>-1.662691428046617</c:v>
                </c:pt>
                <c:pt idx="1978">
                  <c:v>-2.1779757496961571</c:v>
                </c:pt>
                <c:pt idx="1979">
                  <c:v>-2.731899475814505</c:v>
                </c:pt>
                <c:pt idx="1980">
                  <c:v>-3.2256572930719649</c:v>
                </c:pt>
                <c:pt idx="1981">
                  <c:v>-3.5735137386807638</c:v>
                </c:pt>
                <c:pt idx="1982">
                  <c:v>-3.72976427040006</c:v>
                </c:pt>
                <c:pt idx="1983">
                  <c:v>-3.6875876997765129</c:v>
                </c:pt>
                <c:pt idx="1984">
                  <c:v>-3.463113292483309</c:v>
                </c:pt>
                <c:pt idx="1985">
                  <c:v>-3.0856633361700672</c:v>
                </c:pt>
                <c:pt idx="1986">
                  <c:v>-2.590275428002744</c:v>
                </c:pt>
                <c:pt idx="1987">
                  <c:v>-2.0215710101786581</c:v>
                </c:pt>
                <c:pt idx="1988">
                  <c:v>-1.4436536982112189</c:v>
                </c:pt>
                <c:pt idx="1989">
                  <c:v>-0.92978486939816185</c:v>
                </c:pt>
                <c:pt idx="1990">
                  <c:v>-0.53142032427052377</c:v>
                </c:pt>
                <c:pt idx="1991">
                  <c:v>-0.25918888128425699</c:v>
                </c:pt>
                <c:pt idx="1992">
                  <c:v>-8.7508946024465212E-2</c:v>
                </c:pt>
                <c:pt idx="1993">
                  <c:v>1.6837887625762701E-2</c:v>
                </c:pt>
                <c:pt idx="1994">
                  <c:v>6.5774760074572544E-2</c:v>
                </c:pt>
                <c:pt idx="1995">
                  <c:v>5.2451704135476687E-2</c:v>
                </c:pt>
                <c:pt idx="1996">
                  <c:v>-2.0828424567257909E-2</c:v>
                </c:pt>
                <c:pt idx="1997">
                  <c:v>-0.12634937207992869</c:v>
                </c:pt>
                <c:pt idx="1998">
                  <c:v>-0.2306847877479917</c:v>
                </c:pt>
                <c:pt idx="1999">
                  <c:v>-0.33465430535243468</c:v>
                </c:pt>
                <c:pt idx="2000">
                  <c:v>-0.49429480428418338</c:v>
                </c:pt>
                <c:pt idx="2001">
                  <c:v>-0.78440216099987325</c:v>
                </c:pt>
                <c:pt idx="2002">
                  <c:v>-1.2114456184945299</c:v>
                </c:pt>
                <c:pt idx="2003">
                  <c:v>-1.6588077522741691</c:v>
                </c:pt>
                <c:pt idx="2004">
                  <c:v>-1.929321251456132</c:v>
                </c:pt>
                <c:pt idx="2005">
                  <c:v>-1.8631761955214139</c:v>
                </c:pt>
                <c:pt idx="2006">
                  <c:v>-1.459952881916426</c:v>
                </c:pt>
                <c:pt idx="2007">
                  <c:v>-0.90903892992172464</c:v>
                </c:pt>
                <c:pt idx="2008">
                  <c:v>-0.47734694580263731</c:v>
                </c:pt>
                <c:pt idx="2009">
                  <c:v>-0.33858883106498311</c:v>
                </c:pt>
                <c:pt idx="2010">
                  <c:v>-0.47819832910394428</c:v>
                </c:pt>
                <c:pt idx="2011">
                  <c:v>-0.7279309275186796</c:v>
                </c:pt>
                <c:pt idx="2012">
                  <c:v>-0.90703158345479173</c:v>
                </c:pt>
                <c:pt idx="2013">
                  <c:v>-0.96406917320319752</c:v>
                </c:pt>
                <c:pt idx="2014">
                  <c:v>-0.98604583599958895</c:v>
                </c:pt>
                <c:pt idx="2015">
                  <c:v>-1.0982045989776239</c:v>
                </c:pt>
                <c:pt idx="2016">
                  <c:v>-1.348387997610736</c:v>
                </c:pt>
                <c:pt idx="2017">
                  <c:v>-1.64884252067495</c:v>
                </c:pt>
                <c:pt idx="2018">
                  <c:v>-1.833056736201607</c:v>
                </c:pt>
                <c:pt idx="2019">
                  <c:v>-1.7777104763163409</c:v>
                </c:pt>
                <c:pt idx="2020">
                  <c:v>-1.473597389089448</c:v>
                </c:pt>
                <c:pt idx="2021">
                  <c:v>-1.014504324916579</c:v>
                </c:pt>
                <c:pt idx="2022">
                  <c:v>-0.53627004248295118</c:v>
                </c:pt>
                <c:pt idx="2023">
                  <c:v>-0.1575200597929482</c:v>
                </c:pt>
                <c:pt idx="2024">
                  <c:v>4.0939437882769512E-2</c:v>
                </c:pt>
                <c:pt idx="2025">
                  <c:v>9.7905607370684378E-3</c:v>
                </c:pt>
                <c:pt idx="2026">
                  <c:v>-0.26432174969807293</c:v>
                </c:pt>
                <c:pt idx="2027">
                  <c:v>-0.73286836353769313</c:v>
                </c:pt>
                <c:pt idx="2028">
                  <c:v>-1.274496355981009</c:v>
                </c:pt>
                <c:pt idx="2029">
                  <c:v>-1.7346674230800461</c:v>
                </c:pt>
                <c:pt idx="2030">
                  <c:v>-2.001959614612379</c:v>
                </c:pt>
                <c:pt idx="2031">
                  <c:v>-2.070622699813164</c:v>
                </c:pt>
                <c:pt idx="2032">
                  <c:v>-2.0351701412479342</c:v>
                </c:pt>
                <c:pt idx="2033">
                  <c:v>-2.0063528079488542</c:v>
                </c:pt>
                <c:pt idx="2034">
                  <c:v>-2.0234781049192461</c:v>
                </c:pt>
                <c:pt idx="2035">
                  <c:v>-2.0437136272694469</c:v>
                </c:pt>
                <c:pt idx="2036">
                  <c:v>-1.996153023056646</c:v>
                </c:pt>
                <c:pt idx="2037">
                  <c:v>-1.859320479560151</c:v>
                </c:pt>
                <c:pt idx="2038">
                  <c:v>-1.689253848264807</c:v>
                </c:pt>
                <c:pt idx="2039">
                  <c:v>-1.554824158955882</c:v>
                </c:pt>
                <c:pt idx="2040">
                  <c:v>-1.4578065270606531</c:v>
                </c:pt>
                <c:pt idx="2041">
                  <c:v>-1.323249302316758</c:v>
                </c:pt>
                <c:pt idx="2042">
                  <c:v>-1.07019356534035</c:v>
                </c:pt>
                <c:pt idx="2043">
                  <c:v>-0.7094762802242518</c:v>
                </c:pt>
                <c:pt idx="2044">
                  <c:v>-0.38455823395611061</c:v>
                </c:pt>
                <c:pt idx="2045">
                  <c:v>-0.28395385853840582</c:v>
                </c:pt>
                <c:pt idx="2046">
                  <c:v>-0.49336160231503928</c:v>
                </c:pt>
                <c:pt idx="2047">
                  <c:v>-0.91271182067370171</c:v>
                </c:pt>
                <c:pt idx="2048">
                  <c:v>-1.297999939662756</c:v>
                </c:pt>
                <c:pt idx="2049">
                  <c:v>-1.4158764445596279</c:v>
                </c:pt>
                <c:pt idx="2050">
                  <c:v>-1.202299081695527</c:v>
                </c:pt>
                <c:pt idx="2051">
                  <c:v>-0.79869256498146313</c:v>
                </c:pt>
                <c:pt idx="2052">
                  <c:v>-0.4511063822424819</c:v>
                </c:pt>
                <c:pt idx="2053">
                  <c:v>-0.35034515890747953</c:v>
                </c:pt>
                <c:pt idx="2054">
                  <c:v>-0.51534130425316382</c:v>
                </c:pt>
                <c:pt idx="2055">
                  <c:v>-0.79989954492521664</c:v>
                </c:pt>
                <c:pt idx="2056">
                  <c:v>-1.0103429646394111</c:v>
                </c:pt>
                <c:pt idx="2057">
                  <c:v>-1.047293999369155</c:v>
                </c:pt>
                <c:pt idx="2058">
                  <c:v>-0.97631222095580805</c:v>
                </c:pt>
                <c:pt idx="2059">
                  <c:v>-0.98574020644912408</c:v>
                </c:pt>
                <c:pt idx="2060">
                  <c:v>-1.256818417288345</c:v>
                </c:pt>
                <c:pt idx="2061">
                  <c:v>-1.8255064821491651</c:v>
                </c:pt>
                <c:pt idx="2062">
                  <c:v>-2.5350776721202282</c:v>
                </c:pt>
                <c:pt idx="2063">
                  <c:v>-3.1120426085976951</c:v>
                </c:pt>
                <c:pt idx="2064">
                  <c:v>-3.319436730933838</c:v>
                </c:pt>
                <c:pt idx="2065">
                  <c:v>-3.0973915014895081</c:v>
                </c:pt>
                <c:pt idx="2066">
                  <c:v>-2.5909654577149199</c:v>
                </c:pt>
                <c:pt idx="2067">
                  <c:v>-2.0415137666186629</c:v>
                </c:pt>
                <c:pt idx="2068">
                  <c:v>-1.639928159181899</c:v>
                </c:pt>
                <c:pt idx="2069">
                  <c:v>-1.450050914360635</c:v>
                </c:pt>
                <c:pt idx="2070">
                  <c:v>-1.43044793869862</c:v>
                </c:pt>
                <c:pt idx="2071">
                  <c:v>-1.5230245001585201</c:v>
                </c:pt>
                <c:pt idx="2072">
                  <c:v>-1.7061452953101459</c:v>
                </c:pt>
                <c:pt idx="2073">
                  <c:v>-1.953407667862209</c:v>
                </c:pt>
                <c:pt idx="2074">
                  <c:v>-2.1664837984242191</c:v>
                </c:pt>
                <c:pt idx="2075">
                  <c:v>-2.1808653964508489</c:v>
                </c:pt>
                <c:pt idx="2076">
                  <c:v>-1.8670857165083139</c:v>
                </c:pt>
                <c:pt idx="2077">
                  <c:v>-1.263110082294052</c:v>
                </c:pt>
                <c:pt idx="2078">
                  <c:v>-0.60813200010929291</c:v>
                </c:pt>
                <c:pt idx="2079">
                  <c:v>-0.20645795577803541</c:v>
                </c:pt>
                <c:pt idx="2080">
                  <c:v>-0.21098676954689519</c:v>
                </c:pt>
                <c:pt idx="2081">
                  <c:v>-0.50895998442278101</c:v>
                </c:pt>
                <c:pt idx="2082">
                  <c:v>-0.79968967096170407</c:v>
                </c:pt>
                <c:pt idx="2083">
                  <c:v>-0.8213856013040185</c:v>
                </c:pt>
                <c:pt idx="2084">
                  <c:v>-0.55350498441070706</c:v>
                </c:pt>
                <c:pt idx="2085">
                  <c:v>-0.22189694169424809</c:v>
                </c:pt>
                <c:pt idx="2086">
                  <c:v>-0.1069389148964577</c:v>
                </c:pt>
                <c:pt idx="2087">
                  <c:v>-0.32302667975157751</c:v>
                </c:pt>
                <c:pt idx="2088">
                  <c:v>-0.73755885049920922</c:v>
                </c:pt>
                <c:pt idx="2089">
                  <c:v>-1.081712607711971</c:v>
                </c:pt>
                <c:pt idx="2090">
                  <c:v>-1.161306652905677</c:v>
                </c:pt>
                <c:pt idx="2091">
                  <c:v>-0.9929717871258581</c:v>
                </c:pt>
                <c:pt idx="2092">
                  <c:v>-0.76946634166944727</c:v>
                </c:pt>
                <c:pt idx="2093">
                  <c:v>-0.70599159800671218</c:v>
                </c:pt>
                <c:pt idx="2094">
                  <c:v>-0.88711404289896012</c:v>
                </c:pt>
                <c:pt idx="2095">
                  <c:v>-1.2163301425932631</c:v>
                </c:pt>
                <c:pt idx="2096">
                  <c:v>-1.498046141442573</c:v>
                </c:pt>
                <c:pt idx="2097">
                  <c:v>-1.57057302778421</c:v>
                </c:pt>
                <c:pt idx="2098">
                  <c:v>-1.3899677209641561</c:v>
                </c:pt>
                <c:pt idx="2099">
                  <c:v>-1.0413735528411341</c:v>
                </c:pt>
                <c:pt idx="2100">
                  <c:v>-0.67970121982954268</c:v>
                </c:pt>
                <c:pt idx="2101">
                  <c:v>-0.434978379300614</c:v>
                </c:pt>
                <c:pt idx="2102">
                  <c:v>-0.35573653998271032</c:v>
                </c:pt>
                <c:pt idx="2103">
                  <c:v>-0.41525122161367628</c:v>
                </c:pt>
                <c:pt idx="2104">
                  <c:v>-0.54514061014989168</c:v>
                </c:pt>
                <c:pt idx="2105">
                  <c:v>-0.68476218625199736</c:v>
                </c:pt>
                <c:pt idx="2106">
                  <c:v>-0.82047550324569918</c:v>
                </c:pt>
                <c:pt idx="2107">
                  <c:v>-0.9664084760295355</c:v>
                </c:pt>
                <c:pt idx="2108">
                  <c:v>-1.1329102252847081</c:v>
                </c:pt>
                <c:pt idx="2109">
                  <c:v>-1.3163219808962121</c:v>
                </c:pt>
                <c:pt idx="2110">
                  <c:v>-1.495388065092367</c:v>
                </c:pt>
                <c:pt idx="2111">
                  <c:v>-1.6531306418550999</c:v>
                </c:pt>
                <c:pt idx="2112">
                  <c:v>-1.7965888571730431</c:v>
                </c:pt>
                <c:pt idx="2113">
                  <c:v>-1.9415919860642179</c:v>
                </c:pt>
                <c:pt idx="2114">
                  <c:v>-2.0771038059922819</c:v>
                </c:pt>
                <c:pt idx="2115">
                  <c:v>-2.1504056574995531</c:v>
                </c:pt>
                <c:pt idx="2116">
                  <c:v>-2.0893961249537321</c:v>
                </c:pt>
                <c:pt idx="2117">
                  <c:v>-1.857901195122668</c:v>
                </c:pt>
                <c:pt idx="2118">
                  <c:v>-1.501580874730267</c:v>
                </c:pt>
                <c:pt idx="2119">
                  <c:v>-1.1398128481983321</c:v>
                </c:pt>
                <c:pt idx="2120">
                  <c:v>-0.90150569464881136</c:v>
                </c:pt>
                <c:pt idx="2121">
                  <c:v>-0.84931810319064283</c:v>
                </c:pt>
                <c:pt idx="2122">
                  <c:v>-0.94166964188506519</c:v>
                </c:pt>
                <c:pt idx="2123">
                  <c:v>-1.0648808922729029</c:v>
                </c:pt>
                <c:pt idx="2124">
                  <c:v>-1.112633399686068</c:v>
                </c:pt>
                <c:pt idx="2125">
                  <c:v>-1.055258648027283</c:v>
                </c:pt>
                <c:pt idx="2126">
                  <c:v>-0.9442802017570735</c:v>
                </c:pt>
                <c:pt idx="2127">
                  <c:v>-0.86861932682099252</c:v>
                </c:pt>
                <c:pt idx="2128">
                  <c:v>-0.89337490860902125</c:v>
                </c:pt>
                <c:pt idx="2129">
                  <c:v>-1.022611161779055</c:v>
                </c:pt>
                <c:pt idx="2130">
                  <c:v>-1.208463685943858</c:v>
                </c:pt>
                <c:pt idx="2131">
                  <c:v>-1.390562281816601</c:v>
                </c:pt>
                <c:pt idx="2132">
                  <c:v>-1.515919276106386</c:v>
                </c:pt>
                <c:pt idx="2133">
                  <c:v>-1.555394988889454</c:v>
                </c:pt>
                <c:pt idx="2134">
                  <c:v>-1.525457049036796</c:v>
                </c:pt>
                <c:pt idx="2135">
                  <c:v>-1.4876054646703989</c:v>
                </c:pt>
                <c:pt idx="2136">
                  <c:v>-1.5240663492717419</c:v>
                </c:pt>
                <c:pt idx="2137">
                  <c:v>-1.6946878154701479</c:v>
                </c:pt>
                <c:pt idx="2138">
                  <c:v>-1.957569408463995</c:v>
                </c:pt>
                <c:pt idx="2139">
                  <c:v>-2.1509129190451661</c:v>
                </c:pt>
                <c:pt idx="2140">
                  <c:v>-2.0811401323195202</c:v>
                </c:pt>
                <c:pt idx="2141">
                  <c:v>-1.6740547400466439</c:v>
                </c:pt>
                <c:pt idx="2142">
                  <c:v>-1.077810082269133</c:v>
                </c:pt>
                <c:pt idx="2143">
                  <c:v>-0.60640924170870836</c:v>
                </c:pt>
                <c:pt idx="2144">
                  <c:v>-0.5037549123284053</c:v>
                </c:pt>
                <c:pt idx="2145">
                  <c:v>-0.71852233792652043</c:v>
                </c:pt>
                <c:pt idx="2146">
                  <c:v>-0.90745704526232318</c:v>
                </c:pt>
                <c:pt idx="2147">
                  <c:v>-0.6973724982174212</c:v>
                </c:pt>
                <c:pt idx="2148">
                  <c:v>-3.0787249128768849E-2</c:v>
                </c:pt>
                <c:pt idx="2149">
                  <c:v>0.70536289960196596</c:v>
                </c:pt>
                <c:pt idx="2150">
                  <c:v>0.94066561754487976</c:v>
                </c:pt>
                <c:pt idx="2151">
                  <c:v>0.38760637641202739</c:v>
                </c:pt>
                <c:pt idx="2152">
                  <c:v>-0.67810656392871593</c:v>
                </c:pt>
                <c:pt idx="2153">
                  <c:v>-1.581454513267222</c:v>
                </c:pt>
                <c:pt idx="2154">
                  <c:v>-1.7559121908888879</c:v>
                </c:pt>
                <c:pt idx="2155">
                  <c:v>-1.190880934530453</c:v>
                </c:pt>
                <c:pt idx="2156">
                  <c:v>-0.43134374552979132</c:v>
                </c:pt>
                <c:pt idx="2157">
                  <c:v>-0.1263711629505688</c:v>
                </c:pt>
                <c:pt idx="2158">
                  <c:v>-0.51517917863492568</c:v>
                </c:pt>
                <c:pt idx="2159">
                  <c:v>-1.28160170601359</c:v>
                </c:pt>
                <c:pt idx="2160">
                  <c:v>-1.8826922394427721</c:v>
                </c:pt>
                <c:pt idx="2161">
                  <c:v>-2.040901475039127</c:v>
                </c:pt>
                <c:pt idx="2162">
                  <c:v>-1.9514196928011991</c:v>
                </c:pt>
                <c:pt idx="2163">
                  <c:v>-2.022949227202921</c:v>
                </c:pt>
                <c:pt idx="2164">
                  <c:v>-2.4247621154945929</c:v>
                </c:pt>
                <c:pt idx="2165">
                  <c:v>-2.8835743260757689</c:v>
                </c:pt>
                <c:pt idx="2166">
                  <c:v>-2.9049765585257399</c:v>
                </c:pt>
                <c:pt idx="2167">
                  <c:v>-2.242118874933245</c:v>
                </c:pt>
                <c:pt idx="2168">
                  <c:v>-1.179530253462123</c:v>
                </c:pt>
                <c:pt idx="2169">
                  <c:v>-0.34564063845878551</c:v>
                </c:pt>
                <c:pt idx="2170">
                  <c:v>-0.23019874987738551</c:v>
                </c:pt>
                <c:pt idx="2171">
                  <c:v>-0.81950881271389653</c:v>
                </c:pt>
                <c:pt idx="2172">
                  <c:v>-1.61842175479386</c:v>
                </c:pt>
                <c:pt idx="2173">
                  <c:v>-2.0471318097491231</c:v>
                </c:pt>
                <c:pt idx="2174">
                  <c:v>-1.8697974843596961</c:v>
                </c:pt>
                <c:pt idx="2175">
                  <c:v>-1.3061602802752419</c:v>
                </c:pt>
                <c:pt idx="2176">
                  <c:v>-0.79812592669185634</c:v>
                </c:pt>
                <c:pt idx="2177">
                  <c:v>-0.65752357812938522</c:v>
                </c:pt>
                <c:pt idx="2178">
                  <c:v>-0.87249416960614601</c:v>
                </c:pt>
                <c:pt idx="2179">
                  <c:v>-1.180826795507637</c:v>
                </c:pt>
                <c:pt idx="2180">
                  <c:v>-1.307418284510552</c:v>
                </c:pt>
                <c:pt idx="2181">
                  <c:v>-1.153035397738619</c:v>
                </c:pt>
                <c:pt idx="2182">
                  <c:v>-0.81445941258886345</c:v>
                </c:pt>
                <c:pt idx="2183">
                  <c:v>-0.4678506007586597</c:v>
                </c:pt>
                <c:pt idx="2184">
                  <c:v>-0.23391284331134349</c:v>
                </c:pt>
                <c:pt idx="2185">
                  <c:v>-0.11908500047609991</c:v>
                </c:pt>
                <c:pt idx="2186">
                  <c:v>-6.0046255099151909E-2</c:v>
                </c:pt>
                <c:pt idx="2187">
                  <c:v>-1.376204426502594E-2</c:v>
                </c:pt>
                <c:pt idx="2188">
                  <c:v>-9.7440757093844414E-3</c:v>
                </c:pt>
                <c:pt idx="2189">
                  <c:v>-0.13684426251302029</c:v>
                </c:pt>
                <c:pt idx="2190">
                  <c:v>-0.46535578647623571</c:v>
                </c:pt>
                <c:pt idx="2191">
                  <c:v>-0.96153250985203664</c:v>
                </c:pt>
                <c:pt idx="2192">
                  <c:v>-1.470113237092753</c:v>
                </c:pt>
                <c:pt idx="2193">
                  <c:v>-1.7961337658938361</c:v>
                </c:pt>
                <c:pt idx="2194">
                  <c:v>-1.821051369683504</c:v>
                </c:pt>
                <c:pt idx="2195">
                  <c:v>-1.592889218125958</c:v>
                </c:pt>
                <c:pt idx="2196">
                  <c:v>-1.312257846768623</c:v>
                </c:pt>
                <c:pt idx="2197">
                  <c:v>-1.193307983699736</c:v>
                </c:pt>
                <c:pt idx="2198">
                  <c:v>-1.319213454932415</c:v>
                </c:pt>
                <c:pt idx="2199">
                  <c:v>-1.592035609947803</c:v>
                </c:pt>
                <c:pt idx="2200">
                  <c:v>-1.7964700689213411</c:v>
                </c:pt>
                <c:pt idx="2201">
                  <c:v>-1.7663204171522731</c:v>
                </c:pt>
                <c:pt idx="2202">
                  <c:v>-1.5153657828445091</c:v>
                </c:pt>
                <c:pt idx="2203">
                  <c:v>-1.230974633427578</c:v>
                </c:pt>
                <c:pt idx="2204">
                  <c:v>-1.1370708383152099</c:v>
                </c:pt>
                <c:pt idx="2205">
                  <c:v>-1.3358771232884099</c:v>
                </c:pt>
                <c:pt idx="2206">
                  <c:v>-1.712405055734364</c:v>
                </c:pt>
                <c:pt idx="2207">
                  <c:v>-1.9925632299452209</c:v>
                </c:pt>
                <c:pt idx="2208">
                  <c:v>-1.9222689635040939</c:v>
                </c:pt>
                <c:pt idx="2209">
                  <c:v>-1.4430991633452559</c:v>
                </c:pt>
                <c:pt idx="2210">
                  <c:v>-0.75560550572232987</c:v>
                </c:pt>
                <c:pt idx="2211">
                  <c:v>-0.21798040636712171</c:v>
                </c:pt>
                <c:pt idx="2212">
                  <c:v>-0.1227276522252316</c:v>
                </c:pt>
                <c:pt idx="2213">
                  <c:v>-0.49834533270739551</c:v>
                </c:pt>
                <c:pt idx="2214">
                  <c:v>-1.0818548713827949</c:v>
                </c:pt>
                <c:pt idx="2215">
                  <c:v>-1.487750793857002</c:v>
                </c:pt>
                <c:pt idx="2216">
                  <c:v>-1.465936683998329</c:v>
                </c:pt>
                <c:pt idx="2217">
                  <c:v>-1.0721904884786959</c:v>
                </c:pt>
                <c:pt idx="2218">
                  <c:v>-0.62091417163067941</c:v>
                </c:pt>
                <c:pt idx="2219">
                  <c:v>-0.45017015397165089</c:v>
                </c:pt>
                <c:pt idx="2220">
                  <c:v>-0.68321723795450917</c:v>
                </c:pt>
                <c:pt idx="2221">
                  <c:v>-1.163687491453653</c:v>
                </c:pt>
                <c:pt idx="2222">
                  <c:v>-1.5873110687386189</c:v>
                </c:pt>
                <c:pt idx="2223">
                  <c:v>-1.721640406310472</c:v>
                </c:pt>
                <c:pt idx="2224">
                  <c:v>-1.54205763431265</c:v>
                </c:pt>
                <c:pt idx="2225">
                  <c:v>-1.1828867399149141</c:v>
                </c:pt>
                <c:pt idx="2226">
                  <c:v>-0.7988178086250084</c:v>
                </c:pt>
                <c:pt idx="2227">
                  <c:v>-0.47767091471857098</c:v>
                </c:pt>
                <c:pt idx="2228">
                  <c:v>-0.24673505029716619</c:v>
                </c:pt>
                <c:pt idx="2229">
                  <c:v>-0.15381183971345511</c:v>
                </c:pt>
                <c:pt idx="2230">
                  <c:v>-0.30059244643723798</c:v>
                </c:pt>
                <c:pt idx="2231">
                  <c:v>-0.75398527781400082</c:v>
                </c:pt>
                <c:pt idx="2232">
                  <c:v>-1.431955743026619</c:v>
                </c:pt>
                <c:pt idx="2233">
                  <c:v>-2.0849383191562429</c:v>
                </c:pt>
                <c:pt idx="2234">
                  <c:v>-2.4080135295643799</c:v>
                </c:pt>
                <c:pt idx="2235">
                  <c:v>-2.235711784080888</c:v>
                </c:pt>
                <c:pt idx="2236">
                  <c:v>-1.66500375493338</c:v>
                </c:pt>
                <c:pt idx="2237">
                  <c:v>-0.99545158052462557</c:v>
                </c:pt>
                <c:pt idx="2238">
                  <c:v>-0.54022779207560245</c:v>
                </c:pt>
                <c:pt idx="2239">
                  <c:v>-0.44598424666291392</c:v>
                </c:pt>
                <c:pt idx="2240">
                  <c:v>-0.63298532319439726</c:v>
                </c:pt>
                <c:pt idx="2241">
                  <c:v>-0.89091361804911673</c:v>
                </c:pt>
                <c:pt idx="2242">
                  <c:v>-1.0400070743229359</c:v>
                </c:pt>
                <c:pt idx="2243">
                  <c:v>-1.0311246874543929</c:v>
                </c:pt>
                <c:pt idx="2244">
                  <c:v>-0.93869186458449738</c:v>
                </c:pt>
                <c:pt idx="2245">
                  <c:v>-0.88124060674872695</c:v>
                </c:pt>
                <c:pt idx="2246">
                  <c:v>-0.93713470459844295</c:v>
                </c:pt>
                <c:pt idx="2247">
                  <c:v>-1.1071407749880859</c:v>
                </c:pt>
                <c:pt idx="2248">
                  <c:v>-1.337707983285046</c:v>
                </c:pt>
                <c:pt idx="2249">
                  <c:v>-1.5655174176205291</c:v>
                </c:pt>
                <c:pt idx="2250">
                  <c:v>-1.747719667319984</c:v>
                </c:pt>
                <c:pt idx="2251">
                  <c:v>-1.874200606954646</c:v>
                </c:pt>
                <c:pt idx="2252">
                  <c:v>-1.9589848235679039</c:v>
                </c:pt>
                <c:pt idx="2253">
                  <c:v>-2.0176004529981602</c:v>
                </c:pt>
                <c:pt idx="2254">
                  <c:v>-2.052070123705338</c:v>
                </c:pt>
                <c:pt idx="2255">
                  <c:v>-2.0453725500076221</c:v>
                </c:pt>
                <c:pt idx="2256">
                  <c:v>-1.967872688761688</c:v>
                </c:pt>
                <c:pt idx="2257">
                  <c:v>-1.802201724132598</c:v>
                </c:pt>
                <c:pt idx="2258">
                  <c:v>-1.5655834631862069</c:v>
                </c:pt>
                <c:pt idx="2259">
                  <c:v>-1.31034259681195</c:v>
                </c:pt>
                <c:pt idx="2260">
                  <c:v>-1.1061382752075171</c:v>
                </c:pt>
                <c:pt idx="2261">
                  <c:v>-1.004284627451997</c:v>
                </c:pt>
                <c:pt idx="2262">
                  <c:v>-1.0055100599382369</c:v>
                </c:pt>
                <c:pt idx="2263">
                  <c:v>-1.055707897176418</c:v>
                </c:pt>
                <c:pt idx="2264">
                  <c:v>-1.0745304371179669</c:v>
                </c:pt>
                <c:pt idx="2265">
                  <c:v>-0.9975274565817559</c:v>
                </c:pt>
                <c:pt idx="2266">
                  <c:v>-0.81413056368542303</c:v>
                </c:pt>
                <c:pt idx="2267">
                  <c:v>-0.57964402606890952</c:v>
                </c:pt>
                <c:pt idx="2268">
                  <c:v>-0.38314530409616437</c:v>
                </c:pt>
                <c:pt idx="2269">
                  <c:v>-0.30606686398315569</c:v>
                </c:pt>
                <c:pt idx="2270">
                  <c:v>-0.38185049866256121</c:v>
                </c:pt>
                <c:pt idx="2271">
                  <c:v>-0.57407505410848192</c:v>
                </c:pt>
                <c:pt idx="2272">
                  <c:v>-0.79419574441328022</c:v>
                </c:pt>
                <c:pt idx="2273">
                  <c:v>-0.9509366431260291</c:v>
                </c:pt>
                <c:pt idx="2274">
                  <c:v>-1.0009454254251651</c:v>
                </c:pt>
                <c:pt idx="2275">
                  <c:v>-0.97217773211162817</c:v>
                </c:pt>
                <c:pt idx="2276">
                  <c:v>-0.94096226924198456</c:v>
                </c:pt>
                <c:pt idx="2277">
                  <c:v>-0.97062004983174421</c:v>
                </c:pt>
                <c:pt idx="2278">
                  <c:v>-1.057507608657146</c:v>
                </c:pt>
                <c:pt idx="2279">
                  <c:v>-1.1260699190238459</c:v>
                </c:pt>
                <c:pt idx="2280">
                  <c:v>-1.076913082001604</c:v>
                </c:pt>
                <c:pt idx="2281">
                  <c:v>-0.85937920644394183</c:v>
                </c:pt>
                <c:pt idx="2282">
                  <c:v>-0.51809522102256267</c:v>
                </c:pt>
                <c:pt idx="2283">
                  <c:v>-0.22511402886700921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2E-4788-93F0-81F35F0A6E31}"/>
            </c:ext>
          </c:extLst>
        </c:ser>
        <c:ser>
          <c:idx val="3"/>
          <c:order val="3"/>
          <c:tx>
            <c:strRef>
              <c:f>BasParmakEkstansiyon!$E$1</c:f>
              <c:strCache>
                <c:ptCount val="1"/>
                <c:pt idx="0">
                  <c:v>emg4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BasParmakEkstansiyon!$A:$A</c:f>
              <c:strCache>
                <c:ptCount val="2285"/>
                <c:pt idx="0">
                  <c:v>Time</c:v>
                </c:pt>
                <c:pt idx="1">
                  <c:v>63</c:v>
                </c:pt>
                <c:pt idx="2">
                  <c:v>73</c:v>
                </c:pt>
                <c:pt idx="3">
                  <c:v>83</c:v>
                </c:pt>
                <c:pt idx="4">
                  <c:v>93</c:v>
                </c:pt>
                <c:pt idx="5">
                  <c:v>103</c:v>
                </c:pt>
                <c:pt idx="6">
                  <c:v>113</c:v>
                </c:pt>
                <c:pt idx="7">
                  <c:v>123</c:v>
                </c:pt>
                <c:pt idx="8">
                  <c:v>133</c:v>
                </c:pt>
                <c:pt idx="9">
                  <c:v>143</c:v>
                </c:pt>
                <c:pt idx="10">
                  <c:v>153</c:v>
                </c:pt>
                <c:pt idx="11">
                  <c:v>163</c:v>
                </c:pt>
                <c:pt idx="12">
                  <c:v>173</c:v>
                </c:pt>
                <c:pt idx="13">
                  <c:v>183</c:v>
                </c:pt>
                <c:pt idx="14">
                  <c:v>193</c:v>
                </c:pt>
                <c:pt idx="15">
                  <c:v>203</c:v>
                </c:pt>
                <c:pt idx="16">
                  <c:v>213</c:v>
                </c:pt>
                <c:pt idx="17">
                  <c:v>223</c:v>
                </c:pt>
                <c:pt idx="18">
                  <c:v>233</c:v>
                </c:pt>
                <c:pt idx="19">
                  <c:v>243</c:v>
                </c:pt>
                <c:pt idx="20">
                  <c:v>253</c:v>
                </c:pt>
                <c:pt idx="21">
                  <c:v>263</c:v>
                </c:pt>
                <c:pt idx="22">
                  <c:v>273</c:v>
                </c:pt>
                <c:pt idx="23">
                  <c:v>283</c:v>
                </c:pt>
                <c:pt idx="24">
                  <c:v>293</c:v>
                </c:pt>
                <c:pt idx="25">
                  <c:v>303</c:v>
                </c:pt>
                <c:pt idx="26">
                  <c:v>313</c:v>
                </c:pt>
                <c:pt idx="27">
                  <c:v>323</c:v>
                </c:pt>
                <c:pt idx="28">
                  <c:v>333</c:v>
                </c:pt>
                <c:pt idx="29">
                  <c:v>343</c:v>
                </c:pt>
                <c:pt idx="30">
                  <c:v>353</c:v>
                </c:pt>
                <c:pt idx="31">
                  <c:v>363</c:v>
                </c:pt>
                <c:pt idx="32">
                  <c:v>373</c:v>
                </c:pt>
                <c:pt idx="33">
                  <c:v>383</c:v>
                </c:pt>
                <c:pt idx="34">
                  <c:v>393</c:v>
                </c:pt>
                <c:pt idx="35">
                  <c:v>403</c:v>
                </c:pt>
                <c:pt idx="36">
                  <c:v>413</c:v>
                </c:pt>
                <c:pt idx="37">
                  <c:v>423</c:v>
                </c:pt>
                <c:pt idx="38">
                  <c:v>433</c:v>
                </c:pt>
                <c:pt idx="39">
                  <c:v>443</c:v>
                </c:pt>
                <c:pt idx="40">
                  <c:v>453</c:v>
                </c:pt>
                <c:pt idx="41">
                  <c:v>463</c:v>
                </c:pt>
                <c:pt idx="42">
                  <c:v>473</c:v>
                </c:pt>
                <c:pt idx="43">
                  <c:v>483</c:v>
                </c:pt>
                <c:pt idx="44">
                  <c:v>493</c:v>
                </c:pt>
                <c:pt idx="45">
                  <c:v>503</c:v>
                </c:pt>
                <c:pt idx="46">
                  <c:v>513</c:v>
                </c:pt>
                <c:pt idx="47">
                  <c:v>523</c:v>
                </c:pt>
                <c:pt idx="48">
                  <c:v>533</c:v>
                </c:pt>
                <c:pt idx="49">
                  <c:v>543</c:v>
                </c:pt>
                <c:pt idx="50">
                  <c:v>553</c:v>
                </c:pt>
                <c:pt idx="51">
                  <c:v>563</c:v>
                </c:pt>
                <c:pt idx="52">
                  <c:v>573</c:v>
                </c:pt>
                <c:pt idx="53">
                  <c:v>583</c:v>
                </c:pt>
                <c:pt idx="54">
                  <c:v>593</c:v>
                </c:pt>
                <c:pt idx="55">
                  <c:v>603</c:v>
                </c:pt>
                <c:pt idx="56">
                  <c:v>613</c:v>
                </c:pt>
                <c:pt idx="57">
                  <c:v>623</c:v>
                </c:pt>
                <c:pt idx="58">
                  <c:v>633</c:v>
                </c:pt>
                <c:pt idx="59">
                  <c:v>643</c:v>
                </c:pt>
                <c:pt idx="60">
                  <c:v>653</c:v>
                </c:pt>
                <c:pt idx="61">
                  <c:v>663</c:v>
                </c:pt>
                <c:pt idx="62">
                  <c:v>673</c:v>
                </c:pt>
                <c:pt idx="63">
                  <c:v>683</c:v>
                </c:pt>
                <c:pt idx="64">
                  <c:v>693</c:v>
                </c:pt>
                <c:pt idx="65">
                  <c:v>703</c:v>
                </c:pt>
                <c:pt idx="66">
                  <c:v>713</c:v>
                </c:pt>
                <c:pt idx="67">
                  <c:v>723</c:v>
                </c:pt>
                <c:pt idx="68">
                  <c:v>733</c:v>
                </c:pt>
                <c:pt idx="69">
                  <c:v>743</c:v>
                </c:pt>
                <c:pt idx="70">
                  <c:v>753</c:v>
                </c:pt>
                <c:pt idx="71">
                  <c:v>763</c:v>
                </c:pt>
                <c:pt idx="72">
                  <c:v>773</c:v>
                </c:pt>
                <c:pt idx="73">
                  <c:v>783</c:v>
                </c:pt>
                <c:pt idx="74">
                  <c:v>793</c:v>
                </c:pt>
                <c:pt idx="75">
                  <c:v>803</c:v>
                </c:pt>
                <c:pt idx="76">
                  <c:v>813</c:v>
                </c:pt>
                <c:pt idx="77">
                  <c:v>823</c:v>
                </c:pt>
                <c:pt idx="78">
                  <c:v>833</c:v>
                </c:pt>
                <c:pt idx="79">
                  <c:v>843</c:v>
                </c:pt>
                <c:pt idx="80">
                  <c:v>853</c:v>
                </c:pt>
                <c:pt idx="81">
                  <c:v>863</c:v>
                </c:pt>
                <c:pt idx="82">
                  <c:v>873</c:v>
                </c:pt>
                <c:pt idx="83">
                  <c:v>883</c:v>
                </c:pt>
                <c:pt idx="84">
                  <c:v>893</c:v>
                </c:pt>
                <c:pt idx="85">
                  <c:v>903</c:v>
                </c:pt>
                <c:pt idx="86">
                  <c:v>913</c:v>
                </c:pt>
                <c:pt idx="87">
                  <c:v>923</c:v>
                </c:pt>
                <c:pt idx="88">
                  <c:v>933</c:v>
                </c:pt>
                <c:pt idx="89">
                  <c:v>943</c:v>
                </c:pt>
                <c:pt idx="90">
                  <c:v>953</c:v>
                </c:pt>
                <c:pt idx="91">
                  <c:v>963</c:v>
                </c:pt>
                <c:pt idx="92">
                  <c:v>973</c:v>
                </c:pt>
                <c:pt idx="93">
                  <c:v>983</c:v>
                </c:pt>
                <c:pt idx="94">
                  <c:v>993</c:v>
                </c:pt>
                <c:pt idx="95">
                  <c:v>1003</c:v>
                </c:pt>
                <c:pt idx="96">
                  <c:v>1013</c:v>
                </c:pt>
                <c:pt idx="97">
                  <c:v>1023</c:v>
                </c:pt>
                <c:pt idx="98">
                  <c:v>1033</c:v>
                </c:pt>
                <c:pt idx="99">
                  <c:v>1043</c:v>
                </c:pt>
                <c:pt idx="100">
                  <c:v>1053</c:v>
                </c:pt>
                <c:pt idx="101">
                  <c:v>1063</c:v>
                </c:pt>
                <c:pt idx="102">
                  <c:v>1073</c:v>
                </c:pt>
                <c:pt idx="103">
                  <c:v>1083</c:v>
                </c:pt>
                <c:pt idx="104">
                  <c:v>1093</c:v>
                </c:pt>
                <c:pt idx="105">
                  <c:v>1103</c:v>
                </c:pt>
                <c:pt idx="106">
                  <c:v>1113</c:v>
                </c:pt>
                <c:pt idx="107">
                  <c:v>1123</c:v>
                </c:pt>
                <c:pt idx="108">
                  <c:v>1133</c:v>
                </c:pt>
                <c:pt idx="109">
                  <c:v>1143</c:v>
                </c:pt>
                <c:pt idx="110">
                  <c:v>1153</c:v>
                </c:pt>
                <c:pt idx="111">
                  <c:v>1163</c:v>
                </c:pt>
                <c:pt idx="112">
                  <c:v>1173</c:v>
                </c:pt>
                <c:pt idx="113">
                  <c:v>1183</c:v>
                </c:pt>
                <c:pt idx="114">
                  <c:v>1193</c:v>
                </c:pt>
                <c:pt idx="115">
                  <c:v>1203</c:v>
                </c:pt>
                <c:pt idx="116">
                  <c:v>1213</c:v>
                </c:pt>
                <c:pt idx="117">
                  <c:v>1223</c:v>
                </c:pt>
                <c:pt idx="118">
                  <c:v>1233</c:v>
                </c:pt>
                <c:pt idx="119">
                  <c:v>1243</c:v>
                </c:pt>
                <c:pt idx="120">
                  <c:v>1253</c:v>
                </c:pt>
                <c:pt idx="121">
                  <c:v>1263</c:v>
                </c:pt>
                <c:pt idx="122">
                  <c:v>1273</c:v>
                </c:pt>
                <c:pt idx="123">
                  <c:v>1283</c:v>
                </c:pt>
                <c:pt idx="124">
                  <c:v>1293</c:v>
                </c:pt>
                <c:pt idx="125">
                  <c:v>1303</c:v>
                </c:pt>
                <c:pt idx="126">
                  <c:v>1313</c:v>
                </c:pt>
                <c:pt idx="127">
                  <c:v>1323</c:v>
                </c:pt>
                <c:pt idx="128">
                  <c:v>1333</c:v>
                </c:pt>
                <c:pt idx="129">
                  <c:v>1343</c:v>
                </c:pt>
                <c:pt idx="130">
                  <c:v>1353</c:v>
                </c:pt>
                <c:pt idx="131">
                  <c:v>1363</c:v>
                </c:pt>
                <c:pt idx="132">
                  <c:v>1373</c:v>
                </c:pt>
                <c:pt idx="133">
                  <c:v>1383</c:v>
                </c:pt>
                <c:pt idx="134">
                  <c:v>1393</c:v>
                </c:pt>
                <c:pt idx="135">
                  <c:v>1403</c:v>
                </c:pt>
                <c:pt idx="136">
                  <c:v>1413</c:v>
                </c:pt>
                <c:pt idx="137">
                  <c:v>1423</c:v>
                </c:pt>
                <c:pt idx="138">
                  <c:v>1433</c:v>
                </c:pt>
                <c:pt idx="139">
                  <c:v>1443</c:v>
                </c:pt>
                <c:pt idx="140">
                  <c:v>1453</c:v>
                </c:pt>
                <c:pt idx="141">
                  <c:v>1463</c:v>
                </c:pt>
                <c:pt idx="142">
                  <c:v>1473</c:v>
                </c:pt>
                <c:pt idx="143">
                  <c:v>1483</c:v>
                </c:pt>
                <c:pt idx="144">
                  <c:v>1493</c:v>
                </c:pt>
                <c:pt idx="145">
                  <c:v>1503</c:v>
                </c:pt>
                <c:pt idx="146">
                  <c:v>1513</c:v>
                </c:pt>
                <c:pt idx="147">
                  <c:v>1523</c:v>
                </c:pt>
                <c:pt idx="148">
                  <c:v>1533</c:v>
                </c:pt>
                <c:pt idx="149">
                  <c:v>1543</c:v>
                </c:pt>
                <c:pt idx="150">
                  <c:v>1553</c:v>
                </c:pt>
                <c:pt idx="151">
                  <c:v>1563</c:v>
                </c:pt>
                <c:pt idx="152">
                  <c:v>1573</c:v>
                </c:pt>
                <c:pt idx="153">
                  <c:v>1583</c:v>
                </c:pt>
                <c:pt idx="154">
                  <c:v>1593</c:v>
                </c:pt>
                <c:pt idx="155">
                  <c:v>1603</c:v>
                </c:pt>
                <c:pt idx="156">
                  <c:v>1613</c:v>
                </c:pt>
                <c:pt idx="157">
                  <c:v>1623</c:v>
                </c:pt>
                <c:pt idx="158">
                  <c:v>1633</c:v>
                </c:pt>
                <c:pt idx="159">
                  <c:v>1643</c:v>
                </c:pt>
                <c:pt idx="160">
                  <c:v>1653</c:v>
                </c:pt>
                <c:pt idx="161">
                  <c:v>1663</c:v>
                </c:pt>
                <c:pt idx="162">
                  <c:v>1673</c:v>
                </c:pt>
                <c:pt idx="163">
                  <c:v>1683</c:v>
                </c:pt>
                <c:pt idx="164">
                  <c:v>1693</c:v>
                </c:pt>
                <c:pt idx="165">
                  <c:v>1703</c:v>
                </c:pt>
                <c:pt idx="166">
                  <c:v>1713</c:v>
                </c:pt>
                <c:pt idx="167">
                  <c:v>1723</c:v>
                </c:pt>
                <c:pt idx="168">
                  <c:v>1733</c:v>
                </c:pt>
                <c:pt idx="169">
                  <c:v>1743</c:v>
                </c:pt>
                <c:pt idx="170">
                  <c:v>1753</c:v>
                </c:pt>
                <c:pt idx="171">
                  <c:v>1763</c:v>
                </c:pt>
                <c:pt idx="172">
                  <c:v>1773</c:v>
                </c:pt>
                <c:pt idx="173">
                  <c:v>1783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1823</c:v>
                </c:pt>
                <c:pt idx="178">
                  <c:v>1833</c:v>
                </c:pt>
                <c:pt idx="179">
                  <c:v>1843</c:v>
                </c:pt>
                <c:pt idx="180">
                  <c:v>1853</c:v>
                </c:pt>
                <c:pt idx="181">
                  <c:v>1863</c:v>
                </c:pt>
                <c:pt idx="182">
                  <c:v>1873</c:v>
                </c:pt>
                <c:pt idx="183">
                  <c:v>1883</c:v>
                </c:pt>
                <c:pt idx="184">
                  <c:v>1893</c:v>
                </c:pt>
                <c:pt idx="185">
                  <c:v>1903</c:v>
                </c:pt>
                <c:pt idx="186">
                  <c:v>1913</c:v>
                </c:pt>
                <c:pt idx="187">
                  <c:v>1923</c:v>
                </c:pt>
                <c:pt idx="188">
                  <c:v>1933</c:v>
                </c:pt>
                <c:pt idx="189">
                  <c:v>1943</c:v>
                </c:pt>
                <c:pt idx="190">
                  <c:v>1953</c:v>
                </c:pt>
                <c:pt idx="191">
                  <c:v>1963</c:v>
                </c:pt>
                <c:pt idx="192">
                  <c:v>1973</c:v>
                </c:pt>
                <c:pt idx="193">
                  <c:v>1983</c:v>
                </c:pt>
                <c:pt idx="194">
                  <c:v>1993</c:v>
                </c:pt>
                <c:pt idx="195">
                  <c:v>2003</c:v>
                </c:pt>
                <c:pt idx="196">
                  <c:v>2013</c:v>
                </c:pt>
                <c:pt idx="197">
                  <c:v>2023</c:v>
                </c:pt>
                <c:pt idx="198">
                  <c:v>2033</c:v>
                </c:pt>
                <c:pt idx="199">
                  <c:v>2043</c:v>
                </c:pt>
                <c:pt idx="200">
                  <c:v>2053</c:v>
                </c:pt>
                <c:pt idx="201">
                  <c:v>2063</c:v>
                </c:pt>
                <c:pt idx="202">
                  <c:v>2073</c:v>
                </c:pt>
                <c:pt idx="203">
                  <c:v>2083</c:v>
                </c:pt>
                <c:pt idx="204">
                  <c:v>2093</c:v>
                </c:pt>
                <c:pt idx="205">
                  <c:v>2103</c:v>
                </c:pt>
                <c:pt idx="206">
                  <c:v>2113</c:v>
                </c:pt>
                <c:pt idx="207">
                  <c:v>2123</c:v>
                </c:pt>
                <c:pt idx="208">
                  <c:v>2133</c:v>
                </c:pt>
                <c:pt idx="209">
                  <c:v>2143</c:v>
                </c:pt>
                <c:pt idx="210">
                  <c:v>2153</c:v>
                </c:pt>
                <c:pt idx="211">
                  <c:v>2163</c:v>
                </c:pt>
                <c:pt idx="212">
                  <c:v>2173</c:v>
                </c:pt>
                <c:pt idx="213">
                  <c:v>2183</c:v>
                </c:pt>
                <c:pt idx="214">
                  <c:v>2193</c:v>
                </c:pt>
                <c:pt idx="215">
                  <c:v>2203</c:v>
                </c:pt>
                <c:pt idx="216">
                  <c:v>2213</c:v>
                </c:pt>
                <c:pt idx="217">
                  <c:v>2223</c:v>
                </c:pt>
                <c:pt idx="218">
                  <c:v>2233</c:v>
                </c:pt>
                <c:pt idx="219">
                  <c:v>2243</c:v>
                </c:pt>
                <c:pt idx="220">
                  <c:v>2253</c:v>
                </c:pt>
                <c:pt idx="221">
                  <c:v>2263</c:v>
                </c:pt>
                <c:pt idx="222">
                  <c:v>2273</c:v>
                </c:pt>
                <c:pt idx="223">
                  <c:v>2283</c:v>
                </c:pt>
                <c:pt idx="224">
                  <c:v>2293</c:v>
                </c:pt>
                <c:pt idx="225">
                  <c:v>2303</c:v>
                </c:pt>
                <c:pt idx="226">
                  <c:v>2313</c:v>
                </c:pt>
                <c:pt idx="227">
                  <c:v>2323</c:v>
                </c:pt>
                <c:pt idx="228">
                  <c:v>2333</c:v>
                </c:pt>
                <c:pt idx="229">
                  <c:v>2343</c:v>
                </c:pt>
                <c:pt idx="230">
                  <c:v>2353</c:v>
                </c:pt>
                <c:pt idx="231">
                  <c:v>2363</c:v>
                </c:pt>
                <c:pt idx="232">
                  <c:v>2373</c:v>
                </c:pt>
                <c:pt idx="233">
                  <c:v>2383</c:v>
                </c:pt>
                <c:pt idx="234">
                  <c:v>2393</c:v>
                </c:pt>
                <c:pt idx="235">
                  <c:v>2403</c:v>
                </c:pt>
                <c:pt idx="236">
                  <c:v>2413</c:v>
                </c:pt>
                <c:pt idx="237">
                  <c:v>2423</c:v>
                </c:pt>
                <c:pt idx="238">
                  <c:v>2433</c:v>
                </c:pt>
                <c:pt idx="239">
                  <c:v>2443</c:v>
                </c:pt>
                <c:pt idx="240">
                  <c:v>2453</c:v>
                </c:pt>
                <c:pt idx="241">
                  <c:v>2463</c:v>
                </c:pt>
                <c:pt idx="242">
                  <c:v>2473</c:v>
                </c:pt>
                <c:pt idx="243">
                  <c:v>2483</c:v>
                </c:pt>
                <c:pt idx="244">
                  <c:v>2493</c:v>
                </c:pt>
                <c:pt idx="245">
                  <c:v>2503</c:v>
                </c:pt>
                <c:pt idx="246">
                  <c:v>2513</c:v>
                </c:pt>
                <c:pt idx="247">
                  <c:v>2523</c:v>
                </c:pt>
                <c:pt idx="248">
                  <c:v>2533</c:v>
                </c:pt>
                <c:pt idx="249">
                  <c:v>2543</c:v>
                </c:pt>
                <c:pt idx="250">
                  <c:v>2553</c:v>
                </c:pt>
                <c:pt idx="251">
                  <c:v>2563</c:v>
                </c:pt>
                <c:pt idx="252">
                  <c:v>2573</c:v>
                </c:pt>
                <c:pt idx="253">
                  <c:v>2583</c:v>
                </c:pt>
                <c:pt idx="254">
                  <c:v>2593</c:v>
                </c:pt>
                <c:pt idx="255">
                  <c:v>2603</c:v>
                </c:pt>
                <c:pt idx="256">
                  <c:v>2613</c:v>
                </c:pt>
                <c:pt idx="257">
                  <c:v>2623</c:v>
                </c:pt>
                <c:pt idx="258">
                  <c:v>2633</c:v>
                </c:pt>
                <c:pt idx="259">
                  <c:v>2643</c:v>
                </c:pt>
                <c:pt idx="260">
                  <c:v>2653</c:v>
                </c:pt>
                <c:pt idx="261">
                  <c:v>2663</c:v>
                </c:pt>
                <c:pt idx="262">
                  <c:v>2673</c:v>
                </c:pt>
                <c:pt idx="263">
                  <c:v>2683</c:v>
                </c:pt>
                <c:pt idx="264">
                  <c:v>2693</c:v>
                </c:pt>
                <c:pt idx="265">
                  <c:v>2703</c:v>
                </c:pt>
                <c:pt idx="266">
                  <c:v>2713</c:v>
                </c:pt>
                <c:pt idx="267">
                  <c:v>2723</c:v>
                </c:pt>
                <c:pt idx="268">
                  <c:v>2733</c:v>
                </c:pt>
                <c:pt idx="269">
                  <c:v>2743</c:v>
                </c:pt>
                <c:pt idx="270">
                  <c:v>2753</c:v>
                </c:pt>
                <c:pt idx="271">
                  <c:v>2763</c:v>
                </c:pt>
                <c:pt idx="272">
                  <c:v>2773</c:v>
                </c:pt>
                <c:pt idx="273">
                  <c:v>2783</c:v>
                </c:pt>
                <c:pt idx="274">
                  <c:v>2793</c:v>
                </c:pt>
                <c:pt idx="275">
                  <c:v>2803</c:v>
                </c:pt>
                <c:pt idx="276">
                  <c:v>2813</c:v>
                </c:pt>
                <c:pt idx="277">
                  <c:v>2823</c:v>
                </c:pt>
                <c:pt idx="278">
                  <c:v>2833</c:v>
                </c:pt>
                <c:pt idx="279">
                  <c:v>2843</c:v>
                </c:pt>
                <c:pt idx="280">
                  <c:v>2853</c:v>
                </c:pt>
                <c:pt idx="281">
                  <c:v>2863</c:v>
                </c:pt>
                <c:pt idx="282">
                  <c:v>2873</c:v>
                </c:pt>
                <c:pt idx="283">
                  <c:v>2883</c:v>
                </c:pt>
                <c:pt idx="284">
                  <c:v>2893</c:v>
                </c:pt>
                <c:pt idx="285">
                  <c:v>2903</c:v>
                </c:pt>
                <c:pt idx="286">
                  <c:v>2913</c:v>
                </c:pt>
                <c:pt idx="287">
                  <c:v>2923</c:v>
                </c:pt>
                <c:pt idx="288">
                  <c:v>2933</c:v>
                </c:pt>
                <c:pt idx="289">
                  <c:v>2943</c:v>
                </c:pt>
                <c:pt idx="290">
                  <c:v>2953</c:v>
                </c:pt>
                <c:pt idx="291">
                  <c:v>2963</c:v>
                </c:pt>
                <c:pt idx="292">
                  <c:v>2973</c:v>
                </c:pt>
                <c:pt idx="293">
                  <c:v>2983</c:v>
                </c:pt>
                <c:pt idx="294">
                  <c:v>2993</c:v>
                </c:pt>
                <c:pt idx="295">
                  <c:v>3003</c:v>
                </c:pt>
                <c:pt idx="296">
                  <c:v>3013</c:v>
                </c:pt>
                <c:pt idx="297">
                  <c:v>3023</c:v>
                </c:pt>
                <c:pt idx="298">
                  <c:v>3033</c:v>
                </c:pt>
                <c:pt idx="299">
                  <c:v>3043</c:v>
                </c:pt>
                <c:pt idx="300">
                  <c:v>3053</c:v>
                </c:pt>
                <c:pt idx="301">
                  <c:v>3063</c:v>
                </c:pt>
                <c:pt idx="302">
                  <c:v>3073</c:v>
                </c:pt>
                <c:pt idx="303">
                  <c:v>3083</c:v>
                </c:pt>
                <c:pt idx="304">
                  <c:v>3093</c:v>
                </c:pt>
                <c:pt idx="305">
                  <c:v>3103</c:v>
                </c:pt>
                <c:pt idx="306">
                  <c:v>3113</c:v>
                </c:pt>
                <c:pt idx="307">
                  <c:v>3123</c:v>
                </c:pt>
                <c:pt idx="308">
                  <c:v>3133</c:v>
                </c:pt>
                <c:pt idx="309">
                  <c:v>3143</c:v>
                </c:pt>
                <c:pt idx="310">
                  <c:v>3153</c:v>
                </c:pt>
                <c:pt idx="311">
                  <c:v>3163</c:v>
                </c:pt>
                <c:pt idx="312">
                  <c:v>3173</c:v>
                </c:pt>
                <c:pt idx="313">
                  <c:v>3183</c:v>
                </c:pt>
                <c:pt idx="314">
                  <c:v>3193</c:v>
                </c:pt>
                <c:pt idx="315">
                  <c:v>3203</c:v>
                </c:pt>
                <c:pt idx="316">
                  <c:v>3213</c:v>
                </c:pt>
                <c:pt idx="317">
                  <c:v>3223</c:v>
                </c:pt>
                <c:pt idx="318">
                  <c:v>3233</c:v>
                </c:pt>
                <c:pt idx="319">
                  <c:v>3243</c:v>
                </c:pt>
                <c:pt idx="320">
                  <c:v>3253</c:v>
                </c:pt>
                <c:pt idx="321">
                  <c:v>3263</c:v>
                </c:pt>
                <c:pt idx="322">
                  <c:v>3273</c:v>
                </c:pt>
                <c:pt idx="323">
                  <c:v>3283</c:v>
                </c:pt>
                <c:pt idx="324">
                  <c:v>3293</c:v>
                </c:pt>
                <c:pt idx="325">
                  <c:v>3303</c:v>
                </c:pt>
                <c:pt idx="326">
                  <c:v>3313</c:v>
                </c:pt>
                <c:pt idx="327">
                  <c:v>3323</c:v>
                </c:pt>
                <c:pt idx="328">
                  <c:v>3333</c:v>
                </c:pt>
                <c:pt idx="329">
                  <c:v>3343</c:v>
                </c:pt>
                <c:pt idx="330">
                  <c:v>3353</c:v>
                </c:pt>
                <c:pt idx="331">
                  <c:v>3363</c:v>
                </c:pt>
                <c:pt idx="332">
                  <c:v>3373</c:v>
                </c:pt>
                <c:pt idx="333">
                  <c:v>3383</c:v>
                </c:pt>
                <c:pt idx="334">
                  <c:v>3393</c:v>
                </c:pt>
                <c:pt idx="335">
                  <c:v>3403</c:v>
                </c:pt>
                <c:pt idx="336">
                  <c:v>3413</c:v>
                </c:pt>
                <c:pt idx="337">
                  <c:v>3423</c:v>
                </c:pt>
                <c:pt idx="338">
                  <c:v>3433</c:v>
                </c:pt>
                <c:pt idx="339">
                  <c:v>3443</c:v>
                </c:pt>
                <c:pt idx="340">
                  <c:v>3453</c:v>
                </c:pt>
                <c:pt idx="341">
                  <c:v>3463</c:v>
                </c:pt>
                <c:pt idx="342">
                  <c:v>3473</c:v>
                </c:pt>
                <c:pt idx="343">
                  <c:v>3483</c:v>
                </c:pt>
                <c:pt idx="344">
                  <c:v>3493</c:v>
                </c:pt>
                <c:pt idx="345">
                  <c:v>3503</c:v>
                </c:pt>
                <c:pt idx="346">
                  <c:v>3513</c:v>
                </c:pt>
                <c:pt idx="347">
                  <c:v>3523</c:v>
                </c:pt>
                <c:pt idx="348">
                  <c:v>3533</c:v>
                </c:pt>
                <c:pt idx="349">
                  <c:v>3543</c:v>
                </c:pt>
                <c:pt idx="350">
                  <c:v>3553</c:v>
                </c:pt>
                <c:pt idx="351">
                  <c:v>3563</c:v>
                </c:pt>
                <c:pt idx="352">
                  <c:v>3573</c:v>
                </c:pt>
                <c:pt idx="353">
                  <c:v>3583</c:v>
                </c:pt>
                <c:pt idx="354">
                  <c:v>3593</c:v>
                </c:pt>
                <c:pt idx="355">
                  <c:v>3603</c:v>
                </c:pt>
                <c:pt idx="356">
                  <c:v>3613</c:v>
                </c:pt>
                <c:pt idx="357">
                  <c:v>3623</c:v>
                </c:pt>
                <c:pt idx="358">
                  <c:v>3633</c:v>
                </c:pt>
                <c:pt idx="359">
                  <c:v>3643</c:v>
                </c:pt>
                <c:pt idx="360">
                  <c:v>3653</c:v>
                </c:pt>
                <c:pt idx="361">
                  <c:v>3663</c:v>
                </c:pt>
                <c:pt idx="362">
                  <c:v>3673</c:v>
                </c:pt>
                <c:pt idx="363">
                  <c:v>3683</c:v>
                </c:pt>
                <c:pt idx="364">
                  <c:v>3693</c:v>
                </c:pt>
                <c:pt idx="365">
                  <c:v>3703</c:v>
                </c:pt>
                <c:pt idx="366">
                  <c:v>3713</c:v>
                </c:pt>
                <c:pt idx="367">
                  <c:v>3723</c:v>
                </c:pt>
                <c:pt idx="368">
                  <c:v>3733</c:v>
                </c:pt>
                <c:pt idx="369">
                  <c:v>3743</c:v>
                </c:pt>
                <c:pt idx="370">
                  <c:v>3753</c:v>
                </c:pt>
                <c:pt idx="371">
                  <c:v>3763</c:v>
                </c:pt>
                <c:pt idx="372">
                  <c:v>3773</c:v>
                </c:pt>
                <c:pt idx="373">
                  <c:v>3783</c:v>
                </c:pt>
                <c:pt idx="374">
                  <c:v>3793</c:v>
                </c:pt>
                <c:pt idx="375">
                  <c:v>3803</c:v>
                </c:pt>
                <c:pt idx="376">
                  <c:v>3813</c:v>
                </c:pt>
                <c:pt idx="377">
                  <c:v>3823</c:v>
                </c:pt>
                <c:pt idx="378">
                  <c:v>3833</c:v>
                </c:pt>
                <c:pt idx="379">
                  <c:v>3843</c:v>
                </c:pt>
                <c:pt idx="380">
                  <c:v>3853</c:v>
                </c:pt>
                <c:pt idx="381">
                  <c:v>3863</c:v>
                </c:pt>
                <c:pt idx="382">
                  <c:v>3873</c:v>
                </c:pt>
                <c:pt idx="383">
                  <c:v>3883</c:v>
                </c:pt>
                <c:pt idx="384">
                  <c:v>3893</c:v>
                </c:pt>
                <c:pt idx="385">
                  <c:v>3903</c:v>
                </c:pt>
                <c:pt idx="386">
                  <c:v>3913</c:v>
                </c:pt>
                <c:pt idx="387">
                  <c:v>3923</c:v>
                </c:pt>
                <c:pt idx="388">
                  <c:v>3933</c:v>
                </c:pt>
                <c:pt idx="389">
                  <c:v>3943</c:v>
                </c:pt>
                <c:pt idx="390">
                  <c:v>3953</c:v>
                </c:pt>
                <c:pt idx="391">
                  <c:v>3963</c:v>
                </c:pt>
                <c:pt idx="392">
                  <c:v>3973</c:v>
                </c:pt>
                <c:pt idx="393">
                  <c:v>3983</c:v>
                </c:pt>
                <c:pt idx="394">
                  <c:v>3993</c:v>
                </c:pt>
                <c:pt idx="395">
                  <c:v>4003</c:v>
                </c:pt>
                <c:pt idx="396">
                  <c:v>4013</c:v>
                </c:pt>
                <c:pt idx="397">
                  <c:v>4023</c:v>
                </c:pt>
                <c:pt idx="398">
                  <c:v>4033</c:v>
                </c:pt>
                <c:pt idx="399">
                  <c:v>4043</c:v>
                </c:pt>
                <c:pt idx="400">
                  <c:v>4053</c:v>
                </c:pt>
                <c:pt idx="401">
                  <c:v>4063</c:v>
                </c:pt>
                <c:pt idx="402">
                  <c:v>4073</c:v>
                </c:pt>
                <c:pt idx="403">
                  <c:v>4083</c:v>
                </c:pt>
                <c:pt idx="404">
                  <c:v>4093</c:v>
                </c:pt>
                <c:pt idx="405">
                  <c:v>4103</c:v>
                </c:pt>
                <c:pt idx="406">
                  <c:v>4113</c:v>
                </c:pt>
                <c:pt idx="407">
                  <c:v>4123</c:v>
                </c:pt>
                <c:pt idx="408">
                  <c:v>4133</c:v>
                </c:pt>
                <c:pt idx="409">
                  <c:v>4143</c:v>
                </c:pt>
                <c:pt idx="410">
                  <c:v>4153</c:v>
                </c:pt>
                <c:pt idx="411">
                  <c:v>4163</c:v>
                </c:pt>
                <c:pt idx="412">
                  <c:v>4173</c:v>
                </c:pt>
                <c:pt idx="413">
                  <c:v>4183</c:v>
                </c:pt>
                <c:pt idx="414">
                  <c:v>4193</c:v>
                </c:pt>
                <c:pt idx="415">
                  <c:v>4203</c:v>
                </c:pt>
                <c:pt idx="416">
                  <c:v>4213</c:v>
                </c:pt>
                <c:pt idx="417">
                  <c:v>4223</c:v>
                </c:pt>
                <c:pt idx="418">
                  <c:v>4233</c:v>
                </c:pt>
                <c:pt idx="419">
                  <c:v>4243</c:v>
                </c:pt>
                <c:pt idx="420">
                  <c:v>4253</c:v>
                </c:pt>
                <c:pt idx="421">
                  <c:v>4263</c:v>
                </c:pt>
                <c:pt idx="422">
                  <c:v>4273</c:v>
                </c:pt>
                <c:pt idx="423">
                  <c:v>4283</c:v>
                </c:pt>
                <c:pt idx="424">
                  <c:v>4293</c:v>
                </c:pt>
                <c:pt idx="425">
                  <c:v>4303</c:v>
                </c:pt>
                <c:pt idx="426">
                  <c:v>4313</c:v>
                </c:pt>
                <c:pt idx="427">
                  <c:v>4323</c:v>
                </c:pt>
                <c:pt idx="428">
                  <c:v>4333</c:v>
                </c:pt>
                <c:pt idx="429">
                  <c:v>4343</c:v>
                </c:pt>
                <c:pt idx="430">
                  <c:v>4353</c:v>
                </c:pt>
                <c:pt idx="431">
                  <c:v>4363</c:v>
                </c:pt>
                <c:pt idx="432">
                  <c:v>4373</c:v>
                </c:pt>
                <c:pt idx="433">
                  <c:v>4383</c:v>
                </c:pt>
                <c:pt idx="434">
                  <c:v>4393</c:v>
                </c:pt>
                <c:pt idx="435">
                  <c:v>4403</c:v>
                </c:pt>
                <c:pt idx="436">
                  <c:v>4413</c:v>
                </c:pt>
                <c:pt idx="437">
                  <c:v>4423</c:v>
                </c:pt>
                <c:pt idx="438">
                  <c:v>4433</c:v>
                </c:pt>
                <c:pt idx="439">
                  <c:v>4443</c:v>
                </c:pt>
                <c:pt idx="440">
                  <c:v>4453</c:v>
                </c:pt>
                <c:pt idx="441">
                  <c:v>4463</c:v>
                </c:pt>
                <c:pt idx="442">
                  <c:v>4473</c:v>
                </c:pt>
                <c:pt idx="443">
                  <c:v>4483</c:v>
                </c:pt>
                <c:pt idx="444">
                  <c:v>4493</c:v>
                </c:pt>
                <c:pt idx="445">
                  <c:v>4503</c:v>
                </c:pt>
                <c:pt idx="446">
                  <c:v>4513</c:v>
                </c:pt>
                <c:pt idx="447">
                  <c:v>4523</c:v>
                </c:pt>
                <c:pt idx="448">
                  <c:v>4533</c:v>
                </c:pt>
                <c:pt idx="449">
                  <c:v>4543</c:v>
                </c:pt>
                <c:pt idx="450">
                  <c:v>4553</c:v>
                </c:pt>
                <c:pt idx="451">
                  <c:v>4563</c:v>
                </c:pt>
                <c:pt idx="452">
                  <c:v>4573</c:v>
                </c:pt>
                <c:pt idx="453">
                  <c:v>4583</c:v>
                </c:pt>
                <c:pt idx="454">
                  <c:v>4593</c:v>
                </c:pt>
                <c:pt idx="455">
                  <c:v>4603</c:v>
                </c:pt>
                <c:pt idx="456">
                  <c:v>4613</c:v>
                </c:pt>
                <c:pt idx="457">
                  <c:v>4623</c:v>
                </c:pt>
                <c:pt idx="458">
                  <c:v>4633</c:v>
                </c:pt>
                <c:pt idx="459">
                  <c:v>4643</c:v>
                </c:pt>
                <c:pt idx="460">
                  <c:v>4653</c:v>
                </c:pt>
                <c:pt idx="461">
                  <c:v>4663</c:v>
                </c:pt>
                <c:pt idx="462">
                  <c:v>4673</c:v>
                </c:pt>
                <c:pt idx="463">
                  <c:v>4683</c:v>
                </c:pt>
                <c:pt idx="464">
                  <c:v>4693</c:v>
                </c:pt>
                <c:pt idx="465">
                  <c:v>4703</c:v>
                </c:pt>
                <c:pt idx="466">
                  <c:v>4713</c:v>
                </c:pt>
                <c:pt idx="467">
                  <c:v>4723</c:v>
                </c:pt>
                <c:pt idx="468">
                  <c:v>4733</c:v>
                </c:pt>
                <c:pt idx="469">
                  <c:v>4743</c:v>
                </c:pt>
                <c:pt idx="470">
                  <c:v>4753</c:v>
                </c:pt>
                <c:pt idx="471">
                  <c:v>4763</c:v>
                </c:pt>
                <c:pt idx="472">
                  <c:v>4773</c:v>
                </c:pt>
                <c:pt idx="473">
                  <c:v>4783</c:v>
                </c:pt>
                <c:pt idx="474">
                  <c:v>4793</c:v>
                </c:pt>
                <c:pt idx="475">
                  <c:v>4803</c:v>
                </c:pt>
                <c:pt idx="476">
                  <c:v>4813</c:v>
                </c:pt>
                <c:pt idx="477">
                  <c:v>4823</c:v>
                </c:pt>
                <c:pt idx="478">
                  <c:v>4833</c:v>
                </c:pt>
                <c:pt idx="479">
                  <c:v>4843</c:v>
                </c:pt>
                <c:pt idx="480">
                  <c:v>4853</c:v>
                </c:pt>
                <c:pt idx="481">
                  <c:v>4863</c:v>
                </c:pt>
                <c:pt idx="482">
                  <c:v>4873</c:v>
                </c:pt>
                <c:pt idx="483">
                  <c:v>4883</c:v>
                </c:pt>
                <c:pt idx="484">
                  <c:v>4893</c:v>
                </c:pt>
                <c:pt idx="485">
                  <c:v>4903</c:v>
                </c:pt>
                <c:pt idx="486">
                  <c:v>4913</c:v>
                </c:pt>
                <c:pt idx="487">
                  <c:v>4923</c:v>
                </c:pt>
                <c:pt idx="488">
                  <c:v>4933</c:v>
                </c:pt>
                <c:pt idx="489">
                  <c:v>4943</c:v>
                </c:pt>
                <c:pt idx="490">
                  <c:v>4953</c:v>
                </c:pt>
                <c:pt idx="491">
                  <c:v>4963</c:v>
                </c:pt>
                <c:pt idx="492">
                  <c:v>4973</c:v>
                </c:pt>
                <c:pt idx="493">
                  <c:v>4983</c:v>
                </c:pt>
                <c:pt idx="494">
                  <c:v>4993</c:v>
                </c:pt>
                <c:pt idx="495">
                  <c:v>5003</c:v>
                </c:pt>
                <c:pt idx="496">
                  <c:v>5013</c:v>
                </c:pt>
                <c:pt idx="497">
                  <c:v>5023</c:v>
                </c:pt>
                <c:pt idx="498">
                  <c:v>5033</c:v>
                </c:pt>
                <c:pt idx="499">
                  <c:v>5043</c:v>
                </c:pt>
                <c:pt idx="500">
                  <c:v>5053</c:v>
                </c:pt>
                <c:pt idx="501">
                  <c:v>5063</c:v>
                </c:pt>
                <c:pt idx="502">
                  <c:v>5073</c:v>
                </c:pt>
                <c:pt idx="503">
                  <c:v>5083</c:v>
                </c:pt>
                <c:pt idx="504">
                  <c:v>5093</c:v>
                </c:pt>
                <c:pt idx="505">
                  <c:v>5103</c:v>
                </c:pt>
                <c:pt idx="506">
                  <c:v>5113</c:v>
                </c:pt>
                <c:pt idx="507">
                  <c:v>5123</c:v>
                </c:pt>
                <c:pt idx="508">
                  <c:v>5133</c:v>
                </c:pt>
                <c:pt idx="509">
                  <c:v>5143</c:v>
                </c:pt>
                <c:pt idx="510">
                  <c:v>5153</c:v>
                </c:pt>
                <c:pt idx="511">
                  <c:v>5163</c:v>
                </c:pt>
                <c:pt idx="512">
                  <c:v>5173</c:v>
                </c:pt>
                <c:pt idx="513">
                  <c:v>5183</c:v>
                </c:pt>
                <c:pt idx="514">
                  <c:v>5193</c:v>
                </c:pt>
                <c:pt idx="515">
                  <c:v>5203</c:v>
                </c:pt>
                <c:pt idx="516">
                  <c:v>5213</c:v>
                </c:pt>
                <c:pt idx="517">
                  <c:v>5223</c:v>
                </c:pt>
                <c:pt idx="518">
                  <c:v>5233</c:v>
                </c:pt>
                <c:pt idx="519">
                  <c:v>5243</c:v>
                </c:pt>
                <c:pt idx="520">
                  <c:v>5253</c:v>
                </c:pt>
                <c:pt idx="521">
                  <c:v>5263</c:v>
                </c:pt>
                <c:pt idx="522">
                  <c:v>5273</c:v>
                </c:pt>
                <c:pt idx="523">
                  <c:v>5283</c:v>
                </c:pt>
                <c:pt idx="524">
                  <c:v>5293</c:v>
                </c:pt>
                <c:pt idx="525">
                  <c:v>5303</c:v>
                </c:pt>
                <c:pt idx="526">
                  <c:v>5313</c:v>
                </c:pt>
                <c:pt idx="527">
                  <c:v>5323</c:v>
                </c:pt>
                <c:pt idx="528">
                  <c:v>5333</c:v>
                </c:pt>
                <c:pt idx="529">
                  <c:v>5343</c:v>
                </c:pt>
                <c:pt idx="530">
                  <c:v>5353</c:v>
                </c:pt>
                <c:pt idx="531">
                  <c:v>5363</c:v>
                </c:pt>
                <c:pt idx="532">
                  <c:v>5373</c:v>
                </c:pt>
                <c:pt idx="533">
                  <c:v>5383</c:v>
                </c:pt>
                <c:pt idx="534">
                  <c:v>5393</c:v>
                </c:pt>
                <c:pt idx="535">
                  <c:v>5403</c:v>
                </c:pt>
                <c:pt idx="536">
                  <c:v>5413</c:v>
                </c:pt>
                <c:pt idx="537">
                  <c:v>5423</c:v>
                </c:pt>
                <c:pt idx="538">
                  <c:v>5433</c:v>
                </c:pt>
                <c:pt idx="539">
                  <c:v>5443</c:v>
                </c:pt>
                <c:pt idx="540">
                  <c:v>5453</c:v>
                </c:pt>
                <c:pt idx="541">
                  <c:v>5463</c:v>
                </c:pt>
                <c:pt idx="542">
                  <c:v>5473</c:v>
                </c:pt>
                <c:pt idx="543">
                  <c:v>5483</c:v>
                </c:pt>
                <c:pt idx="544">
                  <c:v>5493</c:v>
                </c:pt>
                <c:pt idx="545">
                  <c:v>5503</c:v>
                </c:pt>
                <c:pt idx="546">
                  <c:v>5513</c:v>
                </c:pt>
                <c:pt idx="547">
                  <c:v>5523</c:v>
                </c:pt>
                <c:pt idx="548">
                  <c:v>5533</c:v>
                </c:pt>
                <c:pt idx="549">
                  <c:v>5543</c:v>
                </c:pt>
                <c:pt idx="550">
                  <c:v>5553</c:v>
                </c:pt>
                <c:pt idx="551">
                  <c:v>5563</c:v>
                </c:pt>
                <c:pt idx="552">
                  <c:v>5573</c:v>
                </c:pt>
                <c:pt idx="553">
                  <c:v>5583</c:v>
                </c:pt>
                <c:pt idx="554">
                  <c:v>5593</c:v>
                </c:pt>
                <c:pt idx="555">
                  <c:v>5603</c:v>
                </c:pt>
                <c:pt idx="556">
                  <c:v>5613</c:v>
                </c:pt>
                <c:pt idx="557">
                  <c:v>5623</c:v>
                </c:pt>
                <c:pt idx="558">
                  <c:v>5633</c:v>
                </c:pt>
                <c:pt idx="559">
                  <c:v>5643</c:v>
                </c:pt>
                <c:pt idx="560">
                  <c:v>5653</c:v>
                </c:pt>
                <c:pt idx="561">
                  <c:v>5663</c:v>
                </c:pt>
                <c:pt idx="562">
                  <c:v>5673</c:v>
                </c:pt>
                <c:pt idx="563">
                  <c:v>5683</c:v>
                </c:pt>
                <c:pt idx="564">
                  <c:v>5693</c:v>
                </c:pt>
                <c:pt idx="565">
                  <c:v>5703</c:v>
                </c:pt>
                <c:pt idx="566">
                  <c:v>5713</c:v>
                </c:pt>
                <c:pt idx="567">
                  <c:v>5723</c:v>
                </c:pt>
                <c:pt idx="568">
                  <c:v>5733</c:v>
                </c:pt>
                <c:pt idx="569">
                  <c:v>5743</c:v>
                </c:pt>
                <c:pt idx="570">
                  <c:v>5753</c:v>
                </c:pt>
                <c:pt idx="571">
                  <c:v>5763</c:v>
                </c:pt>
                <c:pt idx="572">
                  <c:v>5773</c:v>
                </c:pt>
                <c:pt idx="573">
                  <c:v>5783</c:v>
                </c:pt>
                <c:pt idx="574">
                  <c:v>5793</c:v>
                </c:pt>
                <c:pt idx="575">
                  <c:v>5803</c:v>
                </c:pt>
                <c:pt idx="576">
                  <c:v>5813</c:v>
                </c:pt>
                <c:pt idx="577">
                  <c:v>5823</c:v>
                </c:pt>
                <c:pt idx="578">
                  <c:v>5833</c:v>
                </c:pt>
                <c:pt idx="579">
                  <c:v>5843</c:v>
                </c:pt>
                <c:pt idx="580">
                  <c:v>5853</c:v>
                </c:pt>
                <c:pt idx="581">
                  <c:v>5863</c:v>
                </c:pt>
                <c:pt idx="582">
                  <c:v>5873</c:v>
                </c:pt>
                <c:pt idx="583">
                  <c:v>5883</c:v>
                </c:pt>
                <c:pt idx="584">
                  <c:v>5893</c:v>
                </c:pt>
                <c:pt idx="585">
                  <c:v>5903</c:v>
                </c:pt>
                <c:pt idx="586">
                  <c:v>5913</c:v>
                </c:pt>
                <c:pt idx="587">
                  <c:v>5923</c:v>
                </c:pt>
                <c:pt idx="588">
                  <c:v>5933</c:v>
                </c:pt>
                <c:pt idx="589">
                  <c:v>5943</c:v>
                </c:pt>
                <c:pt idx="590">
                  <c:v>5953</c:v>
                </c:pt>
                <c:pt idx="591">
                  <c:v>5963</c:v>
                </c:pt>
                <c:pt idx="592">
                  <c:v>5973</c:v>
                </c:pt>
                <c:pt idx="593">
                  <c:v>5983</c:v>
                </c:pt>
                <c:pt idx="594">
                  <c:v>5993</c:v>
                </c:pt>
                <c:pt idx="595">
                  <c:v>6003</c:v>
                </c:pt>
                <c:pt idx="596">
                  <c:v>6013</c:v>
                </c:pt>
                <c:pt idx="597">
                  <c:v>6023</c:v>
                </c:pt>
                <c:pt idx="598">
                  <c:v>6033</c:v>
                </c:pt>
                <c:pt idx="599">
                  <c:v>6043</c:v>
                </c:pt>
                <c:pt idx="600">
                  <c:v>6053</c:v>
                </c:pt>
                <c:pt idx="601">
                  <c:v>6063</c:v>
                </c:pt>
                <c:pt idx="602">
                  <c:v>6073</c:v>
                </c:pt>
                <c:pt idx="603">
                  <c:v>6083</c:v>
                </c:pt>
                <c:pt idx="604">
                  <c:v>6093</c:v>
                </c:pt>
                <c:pt idx="605">
                  <c:v>6103</c:v>
                </c:pt>
                <c:pt idx="606">
                  <c:v>6113</c:v>
                </c:pt>
                <c:pt idx="607">
                  <c:v>6123</c:v>
                </c:pt>
                <c:pt idx="608">
                  <c:v>6133</c:v>
                </c:pt>
                <c:pt idx="609">
                  <c:v>6143</c:v>
                </c:pt>
                <c:pt idx="610">
                  <c:v>6153</c:v>
                </c:pt>
                <c:pt idx="611">
                  <c:v>6163</c:v>
                </c:pt>
                <c:pt idx="612">
                  <c:v>6173</c:v>
                </c:pt>
                <c:pt idx="613">
                  <c:v>6183</c:v>
                </c:pt>
                <c:pt idx="614">
                  <c:v>6193</c:v>
                </c:pt>
                <c:pt idx="615">
                  <c:v>6203</c:v>
                </c:pt>
                <c:pt idx="616">
                  <c:v>6213</c:v>
                </c:pt>
                <c:pt idx="617">
                  <c:v>6223</c:v>
                </c:pt>
                <c:pt idx="618">
                  <c:v>6233</c:v>
                </c:pt>
                <c:pt idx="619">
                  <c:v>6243</c:v>
                </c:pt>
                <c:pt idx="620">
                  <c:v>6253</c:v>
                </c:pt>
                <c:pt idx="621">
                  <c:v>6263</c:v>
                </c:pt>
                <c:pt idx="622">
                  <c:v>6273</c:v>
                </c:pt>
                <c:pt idx="623">
                  <c:v>6283</c:v>
                </c:pt>
                <c:pt idx="624">
                  <c:v>6293</c:v>
                </c:pt>
                <c:pt idx="625">
                  <c:v>6303</c:v>
                </c:pt>
                <c:pt idx="626">
                  <c:v>6313</c:v>
                </c:pt>
                <c:pt idx="627">
                  <c:v>6323</c:v>
                </c:pt>
                <c:pt idx="628">
                  <c:v>6333</c:v>
                </c:pt>
                <c:pt idx="629">
                  <c:v>6343</c:v>
                </c:pt>
                <c:pt idx="630">
                  <c:v>6353</c:v>
                </c:pt>
                <c:pt idx="631">
                  <c:v>6363</c:v>
                </c:pt>
                <c:pt idx="632">
                  <c:v>6373</c:v>
                </c:pt>
                <c:pt idx="633">
                  <c:v>6383</c:v>
                </c:pt>
                <c:pt idx="634">
                  <c:v>6393</c:v>
                </c:pt>
                <c:pt idx="635">
                  <c:v>6403</c:v>
                </c:pt>
                <c:pt idx="636">
                  <c:v>6413</c:v>
                </c:pt>
                <c:pt idx="637">
                  <c:v>6423</c:v>
                </c:pt>
                <c:pt idx="638">
                  <c:v>6433</c:v>
                </c:pt>
                <c:pt idx="639">
                  <c:v>6443</c:v>
                </c:pt>
                <c:pt idx="640">
                  <c:v>6453</c:v>
                </c:pt>
                <c:pt idx="641">
                  <c:v>6463</c:v>
                </c:pt>
                <c:pt idx="642">
                  <c:v>6473</c:v>
                </c:pt>
                <c:pt idx="643">
                  <c:v>6483</c:v>
                </c:pt>
                <c:pt idx="644">
                  <c:v>6493</c:v>
                </c:pt>
                <c:pt idx="645">
                  <c:v>6503</c:v>
                </c:pt>
                <c:pt idx="646">
                  <c:v>6513</c:v>
                </c:pt>
                <c:pt idx="647">
                  <c:v>6523</c:v>
                </c:pt>
                <c:pt idx="648">
                  <c:v>6533</c:v>
                </c:pt>
                <c:pt idx="649">
                  <c:v>6543</c:v>
                </c:pt>
                <c:pt idx="650">
                  <c:v>6553</c:v>
                </c:pt>
                <c:pt idx="651">
                  <c:v>6563</c:v>
                </c:pt>
                <c:pt idx="652">
                  <c:v>6573</c:v>
                </c:pt>
                <c:pt idx="653">
                  <c:v>6583</c:v>
                </c:pt>
                <c:pt idx="654">
                  <c:v>6593</c:v>
                </c:pt>
                <c:pt idx="655">
                  <c:v>6603</c:v>
                </c:pt>
                <c:pt idx="656">
                  <c:v>6613</c:v>
                </c:pt>
                <c:pt idx="657">
                  <c:v>6623</c:v>
                </c:pt>
                <c:pt idx="658">
                  <c:v>6633</c:v>
                </c:pt>
                <c:pt idx="659">
                  <c:v>6643</c:v>
                </c:pt>
                <c:pt idx="660">
                  <c:v>6653</c:v>
                </c:pt>
                <c:pt idx="661">
                  <c:v>6663</c:v>
                </c:pt>
                <c:pt idx="662">
                  <c:v>6673</c:v>
                </c:pt>
                <c:pt idx="663">
                  <c:v>6683</c:v>
                </c:pt>
                <c:pt idx="664">
                  <c:v>6693</c:v>
                </c:pt>
                <c:pt idx="665">
                  <c:v>6703</c:v>
                </c:pt>
                <c:pt idx="666">
                  <c:v>6713</c:v>
                </c:pt>
                <c:pt idx="667">
                  <c:v>6723</c:v>
                </c:pt>
                <c:pt idx="668">
                  <c:v>6733</c:v>
                </c:pt>
                <c:pt idx="669">
                  <c:v>6743</c:v>
                </c:pt>
                <c:pt idx="670">
                  <c:v>6753</c:v>
                </c:pt>
                <c:pt idx="671">
                  <c:v>6763</c:v>
                </c:pt>
                <c:pt idx="672">
                  <c:v>6773</c:v>
                </c:pt>
                <c:pt idx="673">
                  <c:v>6783</c:v>
                </c:pt>
                <c:pt idx="674">
                  <c:v>6793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7033</c:v>
                </c:pt>
                <c:pt idx="699">
                  <c:v>7043</c:v>
                </c:pt>
                <c:pt idx="700">
                  <c:v>7053</c:v>
                </c:pt>
                <c:pt idx="701">
                  <c:v>7063</c:v>
                </c:pt>
                <c:pt idx="702">
                  <c:v>7073</c:v>
                </c:pt>
                <c:pt idx="703">
                  <c:v>7083</c:v>
                </c:pt>
                <c:pt idx="704">
                  <c:v>7093</c:v>
                </c:pt>
                <c:pt idx="705">
                  <c:v>7103</c:v>
                </c:pt>
                <c:pt idx="706">
                  <c:v>7113</c:v>
                </c:pt>
                <c:pt idx="707">
                  <c:v>7123</c:v>
                </c:pt>
                <c:pt idx="708">
                  <c:v>7133</c:v>
                </c:pt>
                <c:pt idx="709">
                  <c:v>7143</c:v>
                </c:pt>
                <c:pt idx="710">
                  <c:v>7153</c:v>
                </c:pt>
                <c:pt idx="711">
                  <c:v>7163</c:v>
                </c:pt>
                <c:pt idx="712">
                  <c:v>7173</c:v>
                </c:pt>
                <c:pt idx="713">
                  <c:v>7183</c:v>
                </c:pt>
                <c:pt idx="714">
                  <c:v>7193</c:v>
                </c:pt>
                <c:pt idx="715">
                  <c:v>7203</c:v>
                </c:pt>
                <c:pt idx="716">
                  <c:v>7213</c:v>
                </c:pt>
                <c:pt idx="717">
                  <c:v>7223</c:v>
                </c:pt>
                <c:pt idx="718">
                  <c:v>7233</c:v>
                </c:pt>
                <c:pt idx="719">
                  <c:v>7243</c:v>
                </c:pt>
                <c:pt idx="720">
                  <c:v>7253</c:v>
                </c:pt>
                <c:pt idx="721">
                  <c:v>7263</c:v>
                </c:pt>
                <c:pt idx="722">
                  <c:v>7273</c:v>
                </c:pt>
                <c:pt idx="723">
                  <c:v>7283</c:v>
                </c:pt>
                <c:pt idx="724">
                  <c:v>7293</c:v>
                </c:pt>
                <c:pt idx="725">
                  <c:v>7303</c:v>
                </c:pt>
                <c:pt idx="726">
                  <c:v>7313</c:v>
                </c:pt>
                <c:pt idx="727">
                  <c:v>7323</c:v>
                </c:pt>
                <c:pt idx="728">
                  <c:v>7333</c:v>
                </c:pt>
                <c:pt idx="729">
                  <c:v>7343</c:v>
                </c:pt>
                <c:pt idx="730">
                  <c:v>7353</c:v>
                </c:pt>
                <c:pt idx="731">
                  <c:v>7363</c:v>
                </c:pt>
                <c:pt idx="732">
                  <c:v>7373</c:v>
                </c:pt>
                <c:pt idx="733">
                  <c:v>7383</c:v>
                </c:pt>
                <c:pt idx="734">
                  <c:v>7393</c:v>
                </c:pt>
                <c:pt idx="735">
                  <c:v>7403</c:v>
                </c:pt>
                <c:pt idx="736">
                  <c:v>7413</c:v>
                </c:pt>
                <c:pt idx="737">
                  <c:v>7423</c:v>
                </c:pt>
                <c:pt idx="738">
                  <c:v>7433</c:v>
                </c:pt>
                <c:pt idx="739">
                  <c:v>7443</c:v>
                </c:pt>
                <c:pt idx="740">
                  <c:v>7453</c:v>
                </c:pt>
                <c:pt idx="741">
                  <c:v>7463</c:v>
                </c:pt>
                <c:pt idx="742">
                  <c:v>7473</c:v>
                </c:pt>
                <c:pt idx="743">
                  <c:v>7483</c:v>
                </c:pt>
                <c:pt idx="744">
                  <c:v>7493</c:v>
                </c:pt>
                <c:pt idx="745">
                  <c:v>7503</c:v>
                </c:pt>
                <c:pt idx="746">
                  <c:v>7513</c:v>
                </c:pt>
                <c:pt idx="747">
                  <c:v>7523</c:v>
                </c:pt>
                <c:pt idx="748">
                  <c:v>7533</c:v>
                </c:pt>
                <c:pt idx="749">
                  <c:v>7543</c:v>
                </c:pt>
                <c:pt idx="750">
                  <c:v>7553</c:v>
                </c:pt>
                <c:pt idx="751">
                  <c:v>7563</c:v>
                </c:pt>
                <c:pt idx="752">
                  <c:v>7573</c:v>
                </c:pt>
                <c:pt idx="753">
                  <c:v>7583</c:v>
                </c:pt>
                <c:pt idx="754">
                  <c:v>7593</c:v>
                </c:pt>
                <c:pt idx="755">
                  <c:v>7603</c:v>
                </c:pt>
                <c:pt idx="756">
                  <c:v>7613</c:v>
                </c:pt>
                <c:pt idx="757">
                  <c:v>7623</c:v>
                </c:pt>
                <c:pt idx="758">
                  <c:v>7633</c:v>
                </c:pt>
                <c:pt idx="759">
                  <c:v>7643</c:v>
                </c:pt>
                <c:pt idx="760">
                  <c:v>7653</c:v>
                </c:pt>
                <c:pt idx="761">
                  <c:v>7663</c:v>
                </c:pt>
                <c:pt idx="762">
                  <c:v>7673</c:v>
                </c:pt>
                <c:pt idx="763">
                  <c:v>7683</c:v>
                </c:pt>
                <c:pt idx="764">
                  <c:v>7693</c:v>
                </c:pt>
                <c:pt idx="765">
                  <c:v>7703</c:v>
                </c:pt>
                <c:pt idx="766">
                  <c:v>7713</c:v>
                </c:pt>
                <c:pt idx="767">
                  <c:v>7723</c:v>
                </c:pt>
                <c:pt idx="768">
                  <c:v>7733</c:v>
                </c:pt>
                <c:pt idx="769">
                  <c:v>7743</c:v>
                </c:pt>
                <c:pt idx="770">
                  <c:v>7753</c:v>
                </c:pt>
                <c:pt idx="771">
                  <c:v>7763</c:v>
                </c:pt>
                <c:pt idx="772">
                  <c:v>7773</c:v>
                </c:pt>
                <c:pt idx="773">
                  <c:v>7783</c:v>
                </c:pt>
                <c:pt idx="774">
                  <c:v>7793</c:v>
                </c:pt>
                <c:pt idx="775">
                  <c:v>7803</c:v>
                </c:pt>
                <c:pt idx="776">
                  <c:v>7813</c:v>
                </c:pt>
                <c:pt idx="777">
                  <c:v>7823</c:v>
                </c:pt>
                <c:pt idx="778">
                  <c:v>7833</c:v>
                </c:pt>
                <c:pt idx="779">
                  <c:v>7843</c:v>
                </c:pt>
                <c:pt idx="780">
                  <c:v>7853</c:v>
                </c:pt>
                <c:pt idx="781">
                  <c:v>7863</c:v>
                </c:pt>
                <c:pt idx="782">
                  <c:v>7873</c:v>
                </c:pt>
                <c:pt idx="783">
                  <c:v>7883</c:v>
                </c:pt>
                <c:pt idx="784">
                  <c:v>7893</c:v>
                </c:pt>
                <c:pt idx="785">
                  <c:v>7903</c:v>
                </c:pt>
                <c:pt idx="786">
                  <c:v>7913</c:v>
                </c:pt>
                <c:pt idx="787">
                  <c:v>7923</c:v>
                </c:pt>
                <c:pt idx="788">
                  <c:v>7933</c:v>
                </c:pt>
                <c:pt idx="789">
                  <c:v>7943</c:v>
                </c:pt>
                <c:pt idx="790">
                  <c:v>7953</c:v>
                </c:pt>
                <c:pt idx="791">
                  <c:v>7963</c:v>
                </c:pt>
                <c:pt idx="792">
                  <c:v>7973</c:v>
                </c:pt>
                <c:pt idx="793">
                  <c:v>7983</c:v>
                </c:pt>
                <c:pt idx="794">
                  <c:v>7993</c:v>
                </c:pt>
                <c:pt idx="795">
                  <c:v>8003</c:v>
                </c:pt>
                <c:pt idx="796">
                  <c:v>8013</c:v>
                </c:pt>
                <c:pt idx="797">
                  <c:v>8023</c:v>
                </c:pt>
                <c:pt idx="798">
                  <c:v>8033</c:v>
                </c:pt>
                <c:pt idx="799">
                  <c:v>8043</c:v>
                </c:pt>
                <c:pt idx="800">
                  <c:v>8053</c:v>
                </c:pt>
                <c:pt idx="801">
                  <c:v>8063</c:v>
                </c:pt>
                <c:pt idx="802">
                  <c:v>8073</c:v>
                </c:pt>
                <c:pt idx="803">
                  <c:v>8083</c:v>
                </c:pt>
                <c:pt idx="804">
                  <c:v>8093</c:v>
                </c:pt>
                <c:pt idx="805">
                  <c:v>8103</c:v>
                </c:pt>
                <c:pt idx="806">
                  <c:v>8113</c:v>
                </c:pt>
                <c:pt idx="807">
                  <c:v>8123</c:v>
                </c:pt>
                <c:pt idx="808">
                  <c:v>8133</c:v>
                </c:pt>
                <c:pt idx="809">
                  <c:v>8143</c:v>
                </c:pt>
                <c:pt idx="810">
                  <c:v>8153</c:v>
                </c:pt>
                <c:pt idx="811">
                  <c:v>8163</c:v>
                </c:pt>
                <c:pt idx="812">
                  <c:v>8173</c:v>
                </c:pt>
                <c:pt idx="813">
                  <c:v>8183</c:v>
                </c:pt>
                <c:pt idx="814">
                  <c:v>8193</c:v>
                </c:pt>
                <c:pt idx="815">
                  <c:v>8203</c:v>
                </c:pt>
                <c:pt idx="816">
                  <c:v>8213</c:v>
                </c:pt>
                <c:pt idx="817">
                  <c:v>8223</c:v>
                </c:pt>
                <c:pt idx="818">
                  <c:v>8233</c:v>
                </c:pt>
                <c:pt idx="819">
                  <c:v>8243</c:v>
                </c:pt>
                <c:pt idx="820">
                  <c:v>8253</c:v>
                </c:pt>
                <c:pt idx="821">
                  <c:v>8263</c:v>
                </c:pt>
                <c:pt idx="822">
                  <c:v>8273</c:v>
                </c:pt>
                <c:pt idx="823">
                  <c:v>8283</c:v>
                </c:pt>
                <c:pt idx="824">
                  <c:v>8293</c:v>
                </c:pt>
                <c:pt idx="825">
                  <c:v>8303</c:v>
                </c:pt>
                <c:pt idx="826">
                  <c:v>8313</c:v>
                </c:pt>
                <c:pt idx="827">
                  <c:v>8323</c:v>
                </c:pt>
                <c:pt idx="828">
                  <c:v>8333</c:v>
                </c:pt>
                <c:pt idx="829">
                  <c:v>8343</c:v>
                </c:pt>
                <c:pt idx="830">
                  <c:v>8353</c:v>
                </c:pt>
                <c:pt idx="831">
                  <c:v>8363</c:v>
                </c:pt>
                <c:pt idx="832">
                  <c:v>8373</c:v>
                </c:pt>
                <c:pt idx="833">
                  <c:v>8383</c:v>
                </c:pt>
                <c:pt idx="834">
                  <c:v>8393</c:v>
                </c:pt>
                <c:pt idx="835">
                  <c:v>8403</c:v>
                </c:pt>
                <c:pt idx="836">
                  <c:v>8413</c:v>
                </c:pt>
                <c:pt idx="837">
                  <c:v>8423</c:v>
                </c:pt>
                <c:pt idx="838">
                  <c:v>8433</c:v>
                </c:pt>
                <c:pt idx="839">
                  <c:v>8443</c:v>
                </c:pt>
                <c:pt idx="840">
                  <c:v>8453</c:v>
                </c:pt>
                <c:pt idx="841">
                  <c:v>8463</c:v>
                </c:pt>
                <c:pt idx="842">
                  <c:v>8473</c:v>
                </c:pt>
                <c:pt idx="843">
                  <c:v>8483</c:v>
                </c:pt>
                <c:pt idx="844">
                  <c:v>8493</c:v>
                </c:pt>
                <c:pt idx="845">
                  <c:v>8503</c:v>
                </c:pt>
                <c:pt idx="846">
                  <c:v>8513</c:v>
                </c:pt>
                <c:pt idx="847">
                  <c:v>8523</c:v>
                </c:pt>
                <c:pt idx="848">
                  <c:v>8533</c:v>
                </c:pt>
                <c:pt idx="849">
                  <c:v>8543</c:v>
                </c:pt>
                <c:pt idx="850">
                  <c:v>8553</c:v>
                </c:pt>
                <c:pt idx="851">
                  <c:v>8563</c:v>
                </c:pt>
                <c:pt idx="852">
                  <c:v>8573</c:v>
                </c:pt>
                <c:pt idx="853">
                  <c:v>8583</c:v>
                </c:pt>
                <c:pt idx="854">
                  <c:v>8593</c:v>
                </c:pt>
                <c:pt idx="855">
                  <c:v>8603</c:v>
                </c:pt>
                <c:pt idx="856">
                  <c:v>8613</c:v>
                </c:pt>
                <c:pt idx="857">
                  <c:v>8623</c:v>
                </c:pt>
                <c:pt idx="858">
                  <c:v>8633</c:v>
                </c:pt>
                <c:pt idx="859">
                  <c:v>8643</c:v>
                </c:pt>
                <c:pt idx="860">
                  <c:v>8653</c:v>
                </c:pt>
                <c:pt idx="861">
                  <c:v>8663</c:v>
                </c:pt>
                <c:pt idx="862">
                  <c:v>8673</c:v>
                </c:pt>
                <c:pt idx="863">
                  <c:v>8683</c:v>
                </c:pt>
                <c:pt idx="864">
                  <c:v>8693</c:v>
                </c:pt>
                <c:pt idx="865">
                  <c:v>8703</c:v>
                </c:pt>
                <c:pt idx="866">
                  <c:v>8713</c:v>
                </c:pt>
                <c:pt idx="867">
                  <c:v>8723</c:v>
                </c:pt>
                <c:pt idx="868">
                  <c:v>8733</c:v>
                </c:pt>
                <c:pt idx="869">
                  <c:v>8743</c:v>
                </c:pt>
                <c:pt idx="870">
                  <c:v>8753</c:v>
                </c:pt>
                <c:pt idx="871">
                  <c:v>8763</c:v>
                </c:pt>
                <c:pt idx="872">
                  <c:v>8773</c:v>
                </c:pt>
                <c:pt idx="873">
                  <c:v>8783</c:v>
                </c:pt>
                <c:pt idx="874">
                  <c:v>8793</c:v>
                </c:pt>
                <c:pt idx="875">
                  <c:v>8803</c:v>
                </c:pt>
                <c:pt idx="876">
                  <c:v>8813</c:v>
                </c:pt>
                <c:pt idx="877">
                  <c:v>8823</c:v>
                </c:pt>
                <c:pt idx="878">
                  <c:v>8833</c:v>
                </c:pt>
                <c:pt idx="879">
                  <c:v>8843</c:v>
                </c:pt>
                <c:pt idx="880">
                  <c:v>8853</c:v>
                </c:pt>
                <c:pt idx="881">
                  <c:v>8863</c:v>
                </c:pt>
                <c:pt idx="882">
                  <c:v>8873</c:v>
                </c:pt>
                <c:pt idx="883">
                  <c:v>8883</c:v>
                </c:pt>
                <c:pt idx="884">
                  <c:v>8893</c:v>
                </c:pt>
                <c:pt idx="885">
                  <c:v>8903</c:v>
                </c:pt>
                <c:pt idx="886">
                  <c:v>8913</c:v>
                </c:pt>
                <c:pt idx="887">
                  <c:v>8923</c:v>
                </c:pt>
                <c:pt idx="888">
                  <c:v>8933</c:v>
                </c:pt>
                <c:pt idx="889">
                  <c:v>8943</c:v>
                </c:pt>
                <c:pt idx="890">
                  <c:v>8953</c:v>
                </c:pt>
                <c:pt idx="891">
                  <c:v>8963</c:v>
                </c:pt>
                <c:pt idx="892">
                  <c:v>8973</c:v>
                </c:pt>
                <c:pt idx="893">
                  <c:v>8983</c:v>
                </c:pt>
                <c:pt idx="894">
                  <c:v>8993</c:v>
                </c:pt>
                <c:pt idx="895">
                  <c:v>9003</c:v>
                </c:pt>
                <c:pt idx="896">
                  <c:v>9013</c:v>
                </c:pt>
                <c:pt idx="897">
                  <c:v>9023</c:v>
                </c:pt>
                <c:pt idx="898">
                  <c:v>9033</c:v>
                </c:pt>
                <c:pt idx="899">
                  <c:v>9043</c:v>
                </c:pt>
                <c:pt idx="900">
                  <c:v>9053</c:v>
                </c:pt>
                <c:pt idx="901">
                  <c:v>9063</c:v>
                </c:pt>
                <c:pt idx="902">
                  <c:v>9073</c:v>
                </c:pt>
                <c:pt idx="903">
                  <c:v>9083</c:v>
                </c:pt>
                <c:pt idx="904">
                  <c:v>9093</c:v>
                </c:pt>
                <c:pt idx="905">
                  <c:v>9103</c:v>
                </c:pt>
                <c:pt idx="906">
                  <c:v>9113</c:v>
                </c:pt>
                <c:pt idx="907">
                  <c:v>9123</c:v>
                </c:pt>
                <c:pt idx="908">
                  <c:v>9133</c:v>
                </c:pt>
                <c:pt idx="909">
                  <c:v>9143</c:v>
                </c:pt>
                <c:pt idx="910">
                  <c:v>9153</c:v>
                </c:pt>
                <c:pt idx="911">
                  <c:v>9163</c:v>
                </c:pt>
                <c:pt idx="912">
                  <c:v>9173</c:v>
                </c:pt>
                <c:pt idx="913">
                  <c:v>9183</c:v>
                </c:pt>
                <c:pt idx="914">
                  <c:v>9193</c:v>
                </c:pt>
                <c:pt idx="915">
                  <c:v>9203</c:v>
                </c:pt>
                <c:pt idx="916">
                  <c:v>9213</c:v>
                </c:pt>
                <c:pt idx="917">
                  <c:v>9223</c:v>
                </c:pt>
                <c:pt idx="918">
                  <c:v>9233</c:v>
                </c:pt>
                <c:pt idx="919">
                  <c:v>9243</c:v>
                </c:pt>
                <c:pt idx="920">
                  <c:v>9253</c:v>
                </c:pt>
                <c:pt idx="921">
                  <c:v>9263</c:v>
                </c:pt>
                <c:pt idx="922">
                  <c:v>9273</c:v>
                </c:pt>
                <c:pt idx="923">
                  <c:v>9283</c:v>
                </c:pt>
                <c:pt idx="924">
                  <c:v>9293</c:v>
                </c:pt>
                <c:pt idx="925">
                  <c:v>9303</c:v>
                </c:pt>
                <c:pt idx="926">
                  <c:v>9313</c:v>
                </c:pt>
                <c:pt idx="927">
                  <c:v>9323</c:v>
                </c:pt>
                <c:pt idx="928">
                  <c:v>9333</c:v>
                </c:pt>
                <c:pt idx="929">
                  <c:v>9343</c:v>
                </c:pt>
                <c:pt idx="930">
                  <c:v>9353</c:v>
                </c:pt>
                <c:pt idx="931">
                  <c:v>9363</c:v>
                </c:pt>
                <c:pt idx="932">
                  <c:v>9373</c:v>
                </c:pt>
                <c:pt idx="933">
                  <c:v>9383</c:v>
                </c:pt>
                <c:pt idx="934">
                  <c:v>9393</c:v>
                </c:pt>
                <c:pt idx="935">
                  <c:v>9403</c:v>
                </c:pt>
                <c:pt idx="936">
                  <c:v>9413</c:v>
                </c:pt>
                <c:pt idx="937">
                  <c:v>9423</c:v>
                </c:pt>
                <c:pt idx="938">
                  <c:v>9433</c:v>
                </c:pt>
                <c:pt idx="939">
                  <c:v>9443</c:v>
                </c:pt>
                <c:pt idx="940">
                  <c:v>9453</c:v>
                </c:pt>
                <c:pt idx="941">
                  <c:v>9463</c:v>
                </c:pt>
                <c:pt idx="942">
                  <c:v>9473</c:v>
                </c:pt>
                <c:pt idx="943">
                  <c:v>9483</c:v>
                </c:pt>
                <c:pt idx="944">
                  <c:v>9493</c:v>
                </c:pt>
                <c:pt idx="945">
                  <c:v>9503</c:v>
                </c:pt>
                <c:pt idx="946">
                  <c:v>9513</c:v>
                </c:pt>
                <c:pt idx="947">
                  <c:v>9523</c:v>
                </c:pt>
                <c:pt idx="948">
                  <c:v>9533</c:v>
                </c:pt>
                <c:pt idx="949">
                  <c:v>9543</c:v>
                </c:pt>
                <c:pt idx="950">
                  <c:v>9553</c:v>
                </c:pt>
                <c:pt idx="951">
                  <c:v>9563</c:v>
                </c:pt>
                <c:pt idx="952">
                  <c:v>9573</c:v>
                </c:pt>
                <c:pt idx="953">
                  <c:v>9583</c:v>
                </c:pt>
                <c:pt idx="954">
                  <c:v>9593</c:v>
                </c:pt>
                <c:pt idx="955">
                  <c:v>9603</c:v>
                </c:pt>
                <c:pt idx="956">
                  <c:v>9613</c:v>
                </c:pt>
                <c:pt idx="957">
                  <c:v>9623</c:v>
                </c:pt>
                <c:pt idx="958">
                  <c:v>9633</c:v>
                </c:pt>
                <c:pt idx="959">
                  <c:v>9643</c:v>
                </c:pt>
                <c:pt idx="960">
                  <c:v>9653</c:v>
                </c:pt>
                <c:pt idx="961">
                  <c:v>9663</c:v>
                </c:pt>
                <c:pt idx="962">
                  <c:v>9673</c:v>
                </c:pt>
                <c:pt idx="963">
                  <c:v>9683</c:v>
                </c:pt>
                <c:pt idx="964">
                  <c:v>9693</c:v>
                </c:pt>
                <c:pt idx="965">
                  <c:v>9703</c:v>
                </c:pt>
                <c:pt idx="966">
                  <c:v>9713</c:v>
                </c:pt>
                <c:pt idx="967">
                  <c:v>9723</c:v>
                </c:pt>
                <c:pt idx="968">
                  <c:v>9733</c:v>
                </c:pt>
                <c:pt idx="969">
                  <c:v>9743</c:v>
                </c:pt>
                <c:pt idx="970">
                  <c:v>9753</c:v>
                </c:pt>
                <c:pt idx="971">
                  <c:v>9763</c:v>
                </c:pt>
                <c:pt idx="972">
                  <c:v>9773</c:v>
                </c:pt>
                <c:pt idx="973">
                  <c:v>9783</c:v>
                </c:pt>
                <c:pt idx="974">
                  <c:v>9793</c:v>
                </c:pt>
                <c:pt idx="975">
                  <c:v>9803</c:v>
                </c:pt>
                <c:pt idx="976">
                  <c:v>9813</c:v>
                </c:pt>
                <c:pt idx="977">
                  <c:v>9823</c:v>
                </c:pt>
                <c:pt idx="978">
                  <c:v>9833</c:v>
                </c:pt>
                <c:pt idx="979">
                  <c:v>9843</c:v>
                </c:pt>
                <c:pt idx="980">
                  <c:v>9853</c:v>
                </c:pt>
                <c:pt idx="981">
                  <c:v>9863</c:v>
                </c:pt>
                <c:pt idx="982">
                  <c:v>9873</c:v>
                </c:pt>
                <c:pt idx="983">
                  <c:v>9883</c:v>
                </c:pt>
                <c:pt idx="984">
                  <c:v>9893</c:v>
                </c:pt>
                <c:pt idx="985">
                  <c:v>9903</c:v>
                </c:pt>
                <c:pt idx="986">
                  <c:v>9913</c:v>
                </c:pt>
                <c:pt idx="987">
                  <c:v>9923</c:v>
                </c:pt>
                <c:pt idx="988">
                  <c:v>9933</c:v>
                </c:pt>
                <c:pt idx="989">
                  <c:v>9943</c:v>
                </c:pt>
                <c:pt idx="990">
                  <c:v>9953</c:v>
                </c:pt>
                <c:pt idx="991">
                  <c:v>9963</c:v>
                </c:pt>
                <c:pt idx="992">
                  <c:v>9973</c:v>
                </c:pt>
                <c:pt idx="993">
                  <c:v>9983</c:v>
                </c:pt>
                <c:pt idx="994">
                  <c:v>9993</c:v>
                </c:pt>
                <c:pt idx="995">
                  <c:v>10003</c:v>
                </c:pt>
                <c:pt idx="996">
                  <c:v>10013</c:v>
                </c:pt>
                <c:pt idx="997">
                  <c:v>10023</c:v>
                </c:pt>
                <c:pt idx="998">
                  <c:v>10033</c:v>
                </c:pt>
                <c:pt idx="999">
                  <c:v>10043</c:v>
                </c:pt>
                <c:pt idx="1000">
                  <c:v>10053</c:v>
                </c:pt>
                <c:pt idx="1001">
                  <c:v>10063</c:v>
                </c:pt>
                <c:pt idx="1002">
                  <c:v>10073</c:v>
                </c:pt>
                <c:pt idx="1003">
                  <c:v>10083</c:v>
                </c:pt>
                <c:pt idx="1004">
                  <c:v>10093</c:v>
                </c:pt>
                <c:pt idx="1005">
                  <c:v>10103</c:v>
                </c:pt>
                <c:pt idx="1006">
                  <c:v>10113</c:v>
                </c:pt>
                <c:pt idx="1007">
                  <c:v>10123</c:v>
                </c:pt>
                <c:pt idx="1008">
                  <c:v>10133</c:v>
                </c:pt>
                <c:pt idx="1009">
                  <c:v>10143</c:v>
                </c:pt>
                <c:pt idx="1010">
                  <c:v>10153</c:v>
                </c:pt>
                <c:pt idx="1011">
                  <c:v>10163</c:v>
                </c:pt>
                <c:pt idx="1012">
                  <c:v>10173</c:v>
                </c:pt>
                <c:pt idx="1013">
                  <c:v>10183</c:v>
                </c:pt>
                <c:pt idx="1014">
                  <c:v>10193</c:v>
                </c:pt>
                <c:pt idx="1015">
                  <c:v>10203</c:v>
                </c:pt>
                <c:pt idx="1016">
                  <c:v>10213</c:v>
                </c:pt>
                <c:pt idx="1017">
                  <c:v>10223</c:v>
                </c:pt>
                <c:pt idx="1018">
                  <c:v>10233</c:v>
                </c:pt>
                <c:pt idx="1019">
                  <c:v>10243</c:v>
                </c:pt>
                <c:pt idx="1020">
                  <c:v>10253</c:v>
                </c:pt>
                <c:pt idx="1021">
                  <c:v>10263</c:v>
                </c:pt>
                <c:pt idx="1022">
                  <c:v>10273</c:v>
                </c:pt>
                <c:pt idx="1023">
                  <c:v>10283</c:v>
                </c:pt>
                <c:pt idx="1024">
                  <c:v>10293</c:v>
                </c:pt>
                <c:pt idx="1025">
                  <c:v>10303</c:v>
                </c:pt>
                <c:pt idx="1026">
                  <c:v>10313</c:v>
                </c:pt>
                <c:pt idx="1027">
                  <c:v>10323</c:v>
                </c:pt>
                <c:pt idx="1028">
                  <c:v>10333</c:v>
                </c:pt>
                <c:pt idx="1029">
                  <c:v>10343</c:v>
                </c:pt>
                <c:pt idx="1030">
                  <c:v>10353</c:v>
                </c:pt>
                <c:pt idx="1031">
                  <c:v>10363</c:v>
                </c:pt>
                <c:pt idx="1032">
                  <c:v>10373</c:v>
                </c:pt>
                <c:pt idx="1033">
                  <c:v>10383</c:v>
                </c:pt>
                <c:pt idx="1034">
                  <c:v>10393</c:v>
                </c:pt>
                <c:pt idx="1035">
                  <c:v>10403</c:v>
                </c:pt>
                <c:pt idx="1036">
                  <c:v>10413</c:v>
                </c:pt>
                <c:pt idx="1037">
                  <c:v>10423</c:v>
                </c:pt>
                <c:pt idx="1038">
                  <c:v>10433</c:v>
                </c:pt>
                <c:pt idx="1039">
                  <c:v>10443</c:v>
                </c:pt>
                <c:pt idx="1040">
                  <c:v>10453</c:v>
                </c:pt>
                <c:pt idx="1041">
                  <c:v>10463</c:v>
                </c:pt>
                <c:pt idx="1042">
                  <c:v>10473</c:v>
                </c:pt>
                <c:pt idx="1043">
                  <c:v>10483</c:v>
                </c:pt>
                <c:pt idx="1044">
                  <c:v>10493</c:v>
                </c:pt>
                <c:pt idx="1045">
                  <c:v>10503</c:v>
                </c:pt>
                <c:pt idx="1046">
                  <c:v>10513</c:v>
                </c:pt>
                <c:pt idx="1047">
                  <c:v>10523</c:v>
                </c:pt>
                <c:pt idx="1048">
                  <c:v>10533</c:v>
                </c:pt>
                <c:pt idx="1049">
                  <c:v>10543</c:v>
                </c:pt>
                <c:pt idx="1050">
                  <c:v>10553</c:v>
                </c:pt>
                <c:pt idx="1051">
                  <c:v>10563</c:v>
                </c:pt>
                <c:pt idx="1052">
                  <c:v>10573</c:v>
                </c:pt>
                <c:pt idx="1053">
                  <c:v>10583</c:v>
                </c:pt>
                <c:pt idx="1054">
                  <c:v>10593</c:v>
                </c:pt>
                <c:pt idx="1055">
                  <c:v>10603</c:v>
                </c:pt>
                <c:pt idx="1056">
                  <c:v>10613</c:v>
                </c:pt>
                <c:pt idx="1057">
                  <c:v>10623</c:v>
                </c:pt>
                <c:pt idx="1058">
                  <c:v>10633</c:v>
                </c:pt>
                <c:pt idx="1059">
                  <c:v>10643</c:v>
                </c:pt>
                <c:pt idx="1060">
                  <c:v>10653</c:v>
                </c:pt>
                <c:pt idx="1061">
                  <c:v>10663</c:v>
                </c:pt>
                <c:pt idx="1062">
                  <c:v>10673</c:v>
                </c:pt>
                <c:pt idx="1063">
                  <c:v>10683</c:v>
                </c:pt>
                <c:pt idx="1064">
                  <c:v>10693</c:v>
                </c:pt>
                <c:pt idx="1065">
                  <c:v>10703</c:v>
                </c:pt>
                <c:pt idx="1066">
                  <c:v>10713</c:v>
                </c:pt>
                <c:pt idx="1067">
                  <c:v>10723</c:v>
                </c:pt>
                <c:pt idx="1068">
                  <c:v>10733</c:v>
                </c:pt>
                <c:pt idx="1069">
                  <c:v>10743</c:v>
                </c:pt>
                <c:pt idx="1070">
                  <c:v>10753</c:v>
                </c:pt>
                <c:pt idx="1071">
                  <c:v>10763</c:v>
                </c:pt>
                <c:pt idx="1072">
                  <c:v>10773</c:v>
                </c:pt>
                <c:pt idx="1073">
                  <c:v>10783</c:v>
                </c:pt>
                <c:pt idx="1074">
                  <c:v>10793</c:v>
                </c:pt>
                <c:pt idx="1075">
                  <c:v>10803</c:v>
                </c:pt>
                <c:pt idx="1076">
                  <c:v>10813</c:v>
                </c:pt>
                <c:pt idx="1077">
                  <c:v>10823</c:v>
                </c:pt>
                <c:pt idx="1078">
                  <c:v>10833</c:v>
                </c:pt>
                <c:pt idx="1079">
                  <c:v>10843</c:v>
                </c:pt>
                <c:pt idx="1080">
                  <c:v>10853</c:v>
                </c:pt>
                <c:pt idx="1081">
                  <c:v>10863</c:v>
                </c:pt>
                <c:pt idx="1082">
                  <c:v>10873</c:v>
                </c:pt>
                <c:pt idx="1083">
                  <c:v>10883</c:v>
                </c:pt>
                <c:pt idx="1084">
                  <c:v>10893</c:v>
                </c:pt>
                <c:pt idx="1085">
                  <c:v>10903</c:v>
                </c:pt>
                <c:pt idx="1086">
                  <c:v>10913</c:v>
                </c:pt>
                <c:pt idx="1087">
                  <c:v>10923</c:v>
                </c:pt>
                <c:pt idx="1088">
                  <c:v>10933</c:v>
                </c:pt>
                <c:pt idx="1089">
                  <c:v>10943</c:v>
                </c:pt>
                <c:pt idx="1090">
                  <c:v>10953</c:v>
                </c:pt>
                <c:pt idx="1091">
                  <c:v>10963</c:v>
                </c:pt>
                <c:pt idx="1092">
                  <c:v>10973</c:v>
                </c:pt>
                <c:pt idx="1093">
                  <c:v>10983</c:v>
                </c:pt>
                <c:pt idx="1094">
                  <c:v>10993</c:v>
                </c:pt>
                <c:pt idx="1095">
                  <c:v>11003</c:v>
                </c:pt>
                <c:pt idx="1096">
                  <c:v>11013</c:v>
                </c:pt>
                <c:pt idx="1097">
                  <c:v>11023</c:v>
                </c:pt>
                <c:pt idx="1098">
                  <c:v>11033</c:v>
                </c:pt>
                <c:pt idx="1099">
                  <c:v>11043</c:v>
                </c:pt>
                <c:pt idx="1100">
                  <c:v>11053</c:v>
                </c:pt>
                <c:pt idx="1101">
                  <c:v>11063</c:v>
                </c:pt>
                <c:pt idx="1102">
                  <c:v>11073</c:v>
                </c:pt>
                <c:pt idx="1103">
                  <c:v>11083</c:v>
                </c:pt>
                <c:pt idx="1104">
                  <c:v>11093</c:v>
                </c:pt>
                <c:pt idx="1105">
                  <c:v>11103</c:v>
                </c:pt>
                <c:pt idx="1106">
                  <c:v>11113</c:v>
                </c:pt>
                <c:pt idx="1107">
                  <c:v>11123</c:v>
                </c:pt>
                <c:pt idx="1108">
                  <c:v>11133</c:v>
                </c:pt>
                <c:pt idx="1109">
                  <c:v>11143</c:v>
                </c:pt>
                <c:pt idx="1110">
                  <c:v>11153</c:v>
                </c:pt>
                <c:pt idx="1111">
                  <c:v>11163</c:v>
                </c:pt>
                <c:pt idx="1112">
                  <c:v>11173</c:v>
                </c:pt>
                <c:pt idx="1113">
                  <c:v>11183</c:v>
                </c:pt>
                <c:pt idx="1114">
                  <c:v>11193</c:v>
                </c:pt>
                <c:pt idx="1115">
                  <c:v>11203</c:v>
                </c:pt>
                <c:pt idx="1116">
                  <c:v>11213</c:v>
                </c:pt>
                <c:pt idx="1117">
                  <c:v>11223</c:v>
                </c:pt>
                <c:pt idx="1118">
                  <c:v>11233</c:v>
                </c:pt>
                <c:pt idx="1119">
                  <c:v>11243</c:v>
                </c:pt>
                <c:pt idx="1120">
                  <c:v>11253</c:v>
                </c:pt>
                <c:pt idx="1121">
                  <c:v>11263</c:v>
                </c:pt>
                <c:pt idx="1122">
                  <c:v>11273</c:v>
                </c:pt>
                <c:pt idx="1123">
                  <c:v>11283</c:v>
                </c:pt>
                <c:pt idx="1124">
                  <c:v>11293</c:v>
                </c:pt>
                <c:pt idx="1125">
                  <c:v>11303</c:v>
                </c:pt>
                <c:pt idx="1126">
                  <c:v>11313</c:v>
                </c:pt>
                <c:pt idx="1127">
                  <c:v>11323</c:v>
                </c:pt>
                <c:pt idx="1128">
                  <c:v>11333</c:v>
                </c:pt>
                <c:pt idx="1129">
                  <c:v>11343</c:v>
                </c:pt>
                <c:pt idx="1130">
                  <c:v>11353</c:v>
                </c:pt>
                <c:pt idx="1131">
                  <c:v>11363</c:v>
                </c:pt>
                <c:pt idx="1132">
                  <c:v>11373</c:v>
                </c:pt>
                <c:pt idx="1133">
                  <c:v>11383</c:v>
                </c:pt>
                <c:pt idx="1134">
                  <c:v>11393</c:v>
                </c:pt>
                <c:pt idx="1135">
                  <c:v>11403</c:v>
                </c:pt>
                <c:pt idx="1136">
                  <c:v>11413</c:v>
                </c:pt>
                <c:pt idx="1137">
                  <c:v>11423</c:v>
                </c:pt>
                <c:pt idx="1138">
                  <c:v>11433</c:v>
                </c:pt>
                <c:pt idx="1139">
                  <c:v>11443</c:v>
                </c:pt>
                <c:pt idx="1140">
                  <c:v>11453</c:v>
                </c:pt>
                <c:pt idx="1141">
                  <c:v>11463</c:v>
                </c:pt>
                <c:pt idx="1142">
                  <c:v>11473</c:v>
                </c:pt>
                <c:pt idx="1143">
                  <c:v>11483</c:v>
                </c:pt>
                <c:pt idx="1144">
                  <c:v>11493</c:v>
                </c:pt>
                <c:pt idx="1145">
                  <c:v>11503</c:v>
                </c:pt>
                <c:pt idx="1146">
                  <c:v>11513</c:v>
                </c:pt>
                <c:pt idx="1147">
                  <c:v>11523</c:v>
                </c:pt>
                <c:pt idx="1148">
                  <c:v>11533</c:v>
                </c:pt>
                <c:pt idx="1149">
                  <c:v>11543</c:v>
                </c:pt>
                <c:pt idx="1150">
                  <c:v>11553</c:v>
                </c:pt>
                <c:pt idx="1151">
                  <c:v>11563</c:v>
                </c:pt>
                <c:pt idx="1152">
                  <c:v>11573</c:v>
                </c:pt>
                <c:pt idx="1153">
                  <c:v>11583</c:v>
                </c:pt>
                <c:pt idx="1154">
                  <c:v>11593</c:v>
                </c:pt>
                <c:pt idx="1155">
                  <c:v>11603</c:v>
                </c:pt>
                <c:pt idx="1156">
                  <c:v>11613</c:v>
                </c:pt>
                <c:pt idx="1157">
                  <c:v>11623</c:v>
                </c:pt>
                <c:pt idx="1158">
                  <c:v>11633</c:v>
                </c:pt>
                <c:pt idx="1159">
                  <c:v>11643</c:v>
                </c:pt>
                <c:pt idx="1160">
                  <c:v>11653</c:v>
                </c:pt>
                <c:pt idx="1161">
                  <c:v>11663</c:v>
                </c:pt>
                <c:pt idx="1162">
                  <c:v>11673</c:v>
                </c:pt>
                <c:pt idx="1163">
                  <c:v>11683</c:v>
                </c:pt>
                <c:pt idx="1164">
                  <c:v>11693</c:v>
                </c:pt>
                <c:pt idx="1165">
                  <c:v>11703</c:v>
                </c:pt>
                <c:pt idx="1166">
                  <c:v>11713</c:v>
                </c:pt>
                <c:pt idx="1167">
                  <c:v>11723</c:v>
                </c:pt>
                <c:pt idx="1168">
                  <c:v>11733</c:v>
                </c:pt>
                <c:pt idx="1169">
                  <c:v>11743</c:v>
                </c:pt>
                <c:pt idx="1170">
                  <c:v>11753</c:v>
                </c:pt>
                <c:pt idx="1171">
                  <c:v>11763</c:v>
                </c:pt>
                <c:pt idx="1172">
                  <c:v>11773</c:v>
                </c:pt>
                <c:pt idx="1173">
                  <c:v>11783</c:v>
                </c:pt>
                <c:pt idx="1174">
                  <c:v>11793</c:v>
                </c:pt>
                <c:pt idx="1175">
                  <c:v>11803</c:v>
                </c:pt>
                <c:pt idx="1176">
                  <c:v>11813</c:v>
                </c:pt>
                <c:pt idx="1177">
                  <c:v>11823</c:v>
                </c:pt>
                <c:pt idx="1178">
                  <c:v>11833</c:v>
                </c:pt>
                <c:pt idx="1179">
                  <c:v>11843</c:v>
                </c:pt>
                <c:pt idx="1180">
                  <c:v>11853</c:v>
                </c:pt>
                <c:pt idx="1181">
                  <c:v>11863</c:v>
                </c:pt>
                <c:pt idx="1182">
                  <c:v>11873</c:v>
                </c:pt>
                <c:pt idx="1183">
                  <c:v>11883</c:v>
                </c:pt>
                <c:pt idx="1184">
                  <c:v>11893</c:v>
                </c:pt>
                <c:pt idx="1185">
                  <c:v>11903</c:v>
                </c:pt>
                <c:pt idx="1186">
                  <c:v>11913</c:v>
                </c:pt>
                <c:pt idx="1187">
                  <c:v>11923</c:v>
                </c:pt>
                <c:pt idx="1188">
                  <c:v>11933</c:v>
                </c:pt>
                <c:pt idx="1189">
                  <c:v>11943</c:v>
                </c:pt>
                <c:pt idx="1190">
                  <c:v>11953</c:v>
                </c:pt>
                <c:pt idx="1191">
                  <c:v>11963</c:v>
                </c:pt>
                <c:pt idx="1192">
                  <c:v>11973</c:v>
                </c:pt>
                <c:pt idx="1193">
                  <c:v>11983</c:v>
                </c:pt>
                <c:pt idx="1194">
                  <c:v>11993</c:v>
                </c:pt>
                <c:pt idx="1195">
                  <c:v>12003</c:v>
                </c:pt>
                <c:pt idx="1196">
                  <c:v>12013</c:v>
                </c:pt>
                <c:pt idx="1197">
                  <c:v>12023</c:v>
                </c:pt>
                <c:pt idx="1198">
                  <c:v>12033</c:v>
                </c:pt>
                <c:pt idx="1199">
                  <c:v>12043</c:v>
                </c:pt>
                <c:pt idx="1200">
                  <c:v>12053</c:v>
                </c:pt>
                <c:pt idx="1201">
                  <c:v>12063</c:v>
                </c:pt>
                <c:pt idx="1202">
                  <c:v>12073</c:v>
                </c:pt>
                <c:pt idx="1203">
                  <c:v>12083</c:v>
                </c:pt>
                <c:pt idx="1204">
                  <c:v>12093</c:v>
                </c:pt>
                <c:pt idx="1205">
                  <c:v>12103</c:v>
                </c:pt>
                <c:pt idx="1206">
                  <c:v>12113</c:v>
                </c:pt>
                <c:pt idx="1207">
                  <c:v>12123</c:v>
                </c:pt>
                <c:pt idx="1208">
                  <c:v>12133</c:v>
                </c:pt>
                <c:pt idx="1209">
                  <c:v>12143</c:v>
                </c:pt>
                <c:pt idx="1210">
                  <c:v>12153</c:v>
                </c:pt>
                <c:pt idx="1211">
                  <c:v>12163</c:v>
                </c:pt>
                <c:pt idx="1212">
                  <c:v>12173</c:v>
                </c:pt>
                <c:pt idx="1213">
                  <c:v>12183</c:v>
                </c:pt>
                <c:pt idx="1214">
                  <c:v>12193</c:v>
                </c:pt>
                <c:pt idx="1215">
                  <c:v>12203</c:v>
                </c:pt>
                <c:pt idx="1216">
                  <c:v>12213</c:v>
                </c:pt>
                <c:pt idx="1217">
                  <c:v>12223</c:v>
                </c:pt>
                <c:pt idx="1218">
                  <c:v>12233</c:v>
                </c:pt>
                <c:pt idx="1219">
                  <c:v>12243</c:v>
                </c:pt>
                <c:pt idx="1220">
                  <c:v>12253</c:v>
                </c:pt>
                <c:pt idx="1221">
                  <c:v>12263</c:v>
                </c:pt>
                <c:pt idx="1222">
                  <c:v>12273</c:v>
                </c:pt>
                <c:pt idx="1223">
                  <c:v>12283</c:v>
                </c:pt>
                <c:pt idx="1224">
                  <c:v>12293</c:v>
                </c:pt>
                <c:pt idx="1225">
                  <c:v>12303</c:v>
                </c:pt>
                <c:pt idx="1226">
                  <c:v>12313</c:v>
                </c:pt>
                <c:pt idx="1227">
                  <c:v>12323</c:v>
                </c:pt>
                <c:pt idx="1228">
                  <c:v>12333</c:v>
                </c:pt>
                <c:pt idx="1229">
                  <c:v>12343</c:v>
                </c:pt>
                <c:pt idx="1230">
                  <c:v>12353</c:v>
                </c:pt>
                <c:pt idx="1231">
                  <c:v>12363</c:v>
                </c:pt>
                <c:pt idx="1232">
                  <c:v>12373</c:v>
                </c:pt>
                <c:pt idx="1233">
                  <c:v>12383</c:v>
                </c:pt>
                <c:pt idx="1234">
                  <c:v>12393</c:v>
                </c:pt>
                <c:pt idx="1235">
                  <c:v>12403</c:v>
                </c:pt>
                <c:pt idx="1236">
                  <c:v>12413</c:v>
                </c:pt>
                <c:pt idx="1237">
                  <c:v>12423</c:v>
                </c:pt>
                <c:pt idx="1238">
                  <c:v>12433</c:v>
                </c:pt>
                <c:pt idx="1239">
                  <c:v>12443</c:v>
                </c:pt>
                <c:pt idx="1240">
                  <c:v>12453</c:v>
                </c:pt>
                <c:pt idx="1241">
                  <c:v>12463</c:v>
                </c:pt>
                <c:pt idx="1242">
                  <c:v>12473</c:v>
                </c:pt>
                <c:pt idx="1243">
                  <c:v>12483</c:v>
                </c:pt>
                <c:pt idx="1244">
                  <c:v>12493</c:v>
                </c:pt>
                <c:pt idx="1245">
                  <c:v>12503</c:v>
                </c:pt>
                <c:pt idx="1246">
                  <c:v>12513</c:v>
                </c:pt>
                <c:pt idx="1247">
                  <c:v>12523</c:v>
                </c:pt>
                <c:pt idx="1248">
                  <c:v>12533</c:v>
                </c:pt>
                <c:pt idx="1249">
                  <c:v>12543</c:v>
                </c:pt>
                <c:pt idx="1250">
                  <c:v>12553</c:v>
                </c:pt>
                <c:pt idx="1251">
                  <c:v>12563</c:v>
                </c:pt>
                <c:pt idx="1252">
                  <c:v>12573</c:v>
                </c:pt>
                <c:pt idx="1253">
                  <c:v>12583</c:v>
                </c:pt>
                <c:pt idx="1254">
                  <c:v>12593</c:v>
                </c:pt>
                <c:pt idx="1255">
                  <c:v>12603</c:v>
                </c:pt>
                <c:pt idx="1256">
                  <c:v>12613</c:v>
                </c:pt>
                <c:pt idx="1257">
                  <c:v>12623</c:v>
                </c:pt>
                <c:pt idx="1258">
                  <c:v>12633</c:v>
                </c:pt>
                <c:pt idx="1259">
                  <c:v>12643</c:v>
                </c:pt>
                <c:pt idx="1260">
                  <c:v>12653</c:v>
                </c:pt>
                <c:pt idx="1261">
                  <c:v>12663</c:v>
                </c:pt>
                <c:pt idx="1262">
                  <c:v>12673</c:v>
                </c:pt>
                <c:pt idx="1263">
                  <c:v>12683</c:v>
                </c:pt>
                <c:pt idx="1264">
                  <c:v>12693</c:v>
                </c:pt>
                <c:pt idx="1265">
                  <c:v>12703</c:v>
                </c:pt>
                <c:pt idx="1266">
                  <c:v>12713</c:v>
                </c:pt>
                <c:pt idx="1267">
                  <c:v>12723</c:v>
                </c:pt>
                <c:pt idx="1268">
                  <c:v>12733</c:v>
                </c:pt>
                <c:pt idx="1269">
                  <c:v>12743</c:v>
                </c:pt>
                <c:pt idx="1270">
                  <c:v>12753</c:v>
                </c:pt>
                <c:pt idx="1271">
                  <c:v>12763</c:v>
                </c:pt>
                <c:pt idx="1272">
                  <c:v>12773</c:v>
                </c:pt>
                <c:pt idx="1273">
                  <c:v>12783</c:v>
                </c:pt>
                <c:pt idx="1274">
                  <c:v>12793</c:v>
                </c:pt>
                <c:pt idx="1275">
                  <c:v>12803</c:v>
                </c:pt>
                <c:pt idx="1276">
                  <c:v>12813</c:v>
                </c:pt>
                <c:pt idx="1277">
                  <c:v>12823</c:v>
                </c:pt>
                <c:pt idx="1278">
                  <c:v>12833</c:v>
                </c:pt>
                <c:pt idx="1279">
                  <c:v>12843</c:v>
                </c:pt>
                <c:pt idx="1280">
                  <c:v>12853</c:v>
                </c:pt>
                <c:pt idx="1281">
                  <c:v>12863</c:v>
                </c:pt>
                <c:pt idx="1282">
                  <c:v>12873</c:v>
                </c:pt>
                <c:pt idx="1283">
                  <c:v>12883</c:v>
                </c:pt>
                <c:pt idx="1284">
                  <c:v>12893</c:v>
                </c:pt>
                <c:pt idx="1285">
                  <c:v>12903</c:v>
                </c:pt>
                <c:pt idx="1286">
                  <c:v>12913</c:v>
                </c:pt>
                <c:pt idx="1287">
                  <c:v>12923</c:v>
                </c:pt>
                <c:pt idx="1288">
                  <c:v>12933</c:v>
                </c:pt>
                <c:pt idx="1289">
                  <c:v>12943</c:v>
                </c:pt>
                <c:pt idx="1290">
                  <c:v>12953</c:v>
                </c:pt>
                <c:pt idx="1291">
                  <c:v>12963</c:v>
                </c:pt>
                <c:pt idx="1292">
                  <c:v>12973</c:v>
                </c:pt>
                <c:pt idx="1293">
                  <c:v>12983</c:v>
                </c:pt>
                <c:pt idx="1294">
                  <c:v>12993</c:v>
                </c:pt>
                <c:pt idx="1295">
                  <c:v>13003</c:v>
                </c:pt>
                <c:pt idx="1296">
                  <c:v>13013</c:v>
                </c:pt>
                <c:pt idx="1297">
                  <c:v>13023</c:v>
                </c:pt>
                <c:pt idx="1298">
                  <c:v>13033</c:v>
                </c:pt>
                <c:pt idx="1299">
                  <c:v>13043</c:v>
                </c:pt>
                <c:pt idx="1300">
                  <c:v>13053</c:v>
                </c:pt>
                <c:pt idx="1301">
                  <c:v>13063</c:v>
                </c:pt>
                <c:pt idx="1302">
                  <c:v>13073</c:v>
                </c:pt>
                <c:pt idx="1303">
                  <c:v>13083</c:v>
                </c:pt>
                <c:pt idx="1304">
                  <c:v>13093</c:v>
                </c:pt>
                <c:pt idx="1305">
                  <c:v>13103</c:v>
                </c:pt>
                <c:pt idx="1306">
                  <c:v>13113</c:v>
                </c:pt>
                <c:pt idx="1307">
                  <c:v>13123</c:v>
                </c:pt>
                <c:pt idx="1308">
                  <c:v>13133</c:v>
                </c:pt>
                <c:pt idx="1309">
                  <c:v>13143</c:v>
                </c:pt>
                <c:pt idx="1310">
                  <c:v>13153</c:v>
                </c:pt>
                <c:pt idx="1311">
                  <c:v>13163</c:v>
                </c:pt>
                <c:pt idx="1312">
                  <c:v>13173</c:v>
                </c:pt>
                <c:pt idx="1313">
                  <c:v>13183</c:v>
                </c:pt>
                <c:pt idx="1314">
                  <c:v>13193</c:v>
                </c:pt>
                <c:pt idx="1315">
                  <c:v>13203</c:v>
                </c:pt>
                <c:pt idx="1316">
                  <c:v>13213</c:v>
                </c:pt>
                <c:pt idx="1317">
                  <c:v>13223</c:v>
                </c:pt>
                <c:pt idx="1318">
                  <c:v>13233</c:v>
                </c:pt>
                <c:pt idx="1319">
                  <c:v>13243</c:v>
                </c:pt>
                <c:pt idx="1320">
                  <c:v>13253</c:v>
                </c:pt>
                <c:pt idx="1321">
                  <c:v>13263</c:v>
                </c:pt>
                <c:pt idx="1322">
                  <c:v>13273</c:v>
                </c:pt>
                <c:pt idx="1323">
                  <c:v>13283</c:v>
                </c:pt>
                <c:pt idx="1324">
                  <c:v>13293</c:v>
                </c:pt>
                <c:pt idx="1325">
                  <c:v>13303</c:v>
                </c:pt>
                <c:pt idx="1326">
                  <c:v>13313</c:v>
                </c:pt>
                <c:pt idx="1327">
                  <c:v>13323</c:v>
                </c:pt>
                <c:pt idx="1328">
                  <c:v>13333</c:v>
                </c:pt>
                <c:pt idx="1329">
                  <c:v>13343</c:v>
                </c:pt>
                <c:pt idx="1330">
                  <c:v>13353</c:v>
                </c:pt>
                <c:pt idx="1331">
                  <c:v>13363</c:v>
                </c:pt>
                <c:pt idx="1332">
                  <c:v>13373</c:v>
                </c:pt>
                <c:pt idx="1333">
                  <c:v>13383</c:v>
                </c:pt>
                <c:pt idx="1334">
                  <c:v>13393</c:v>
                </c:pt>
                <c:pt idx="1335">
                  <c:v>13403</c:v>
                </c:pt>
                <c:pt idx="1336">
                  <c:v>13413</c:v>
                </c:pt>
                <c:pt idx="1337">
                  <c:v>13423</c:v>
                </c:pt>
                <c:pt idx="1338">
                  <c:v>13433</c:v>
                </c:pt>
                <c:pt idx="1339">
                  <c:v>13443</c:v>
                </c:pt>
                <c:pt idx="1340">
                  <c:v>13453</c:v>
                </c:pt>
                <c:pt idx="1341">
                  <c:v>13463</c:v>
                </c:pt>
                <c:pt idx="1342">
                  <c:v>13473</c:v>
                </c:pt>
                <c:pt idx="1343">
                  <c:v>13483</c:v>
                </c:pt>
                <c:pt idx="1344">
                  <c:v>13493</c:v>
                </c:pt>
                <c:pt idx="1345">
                  <c:v>13503</c:v>
                </c:pt>
                <c:pt idx="1346">
                  <c:v>13513</c:v>
                </c:pt>
                <c:pt idx="1347">
                  <c:v>13523</c:v>
                </c:pt>
                <c:pt idx="1348">
                  <c:v>13533</c:v>
                </c:pt>
                <c:pt idx="1349">
                  <c:v>13543</c:v>
                </c:pt>
                <c:pt idx="1350">
                  <c:v>13553</c:v>
                </c:pt>
                <c:pt idx="1351">
                  <c:v>13563</c:v>
                </c:pt>
                <c:pt idx="1352">
                  <c:v>13573</c:v>
                </c:pt>
                <c:pt idx="1353">
                  <c:v>13583</c:v>
                </c:pt>
                <c:pt idx="1354">
                  <c:v>13593</c:v>
                </c:pt>
                <c:pt idx="1355">
                  <c:v>13603</c:v>
                </c:pt>
                <c:pt idx="1356">
                  <c:v>13613</c:v>
                </c:pt>
                <c:pt idx="1357">
                  <c:v>13623</c:v>
                </c:pt>
                <c:pt idx="1358">
                  <c:v>13633</c:v>
                </c:pt>
                <c:pt idx="1359">
                  <c:v>13643</c:v>
                </c:pt>
                <c:pt idx="1360">
                  <c:v>13653</c:v>
                </c:pt>
                <c:pt idx="1361">
                  <c:v>13663</c:v>
                </c:pt>
                <c:pt idx="1362">
                  <c:v>13673</c:v>
                </c:pt>
                <c:pt idx="1363">
                  <c:v>13683</c:v>
                </c:pt>
                <c:pt idx="1364">
                  <c:v>13693</c:v>
                </c:pt>
                <c:pt idx="1365">
                  <c:v>13703</c:v>
                </c:pt>
                <c:pt idx="1366">
                  <c:v>13713</c:v>
                </c:pt>
                <c:pt idx="1367">
                  <c:v>13723</c:v>
                </c:pt>
                <c:pt idx="1368">
                  <c:v>13733</c:v>
                </c:pt>
                <c:pt idx="1369">
                  <c:v>13743</c:v>
                </c:pt>
                <c:pt idx="1370">
                  <c:v>13753</c:v>
                </c:pt>
                <c:pt idx="1371">
                  <c:v>13763</c:v>
                </c:pt>
                <c:pt idx="1372">
                  <c:v>13773</c:v>
                </c:pt>
                <c:pt idx="1373">
                  <c:v>13783</c:v>
                </c:pt>
                <c:pt idx="1374">
                  <c:v>13793</c:v>
                </c:pt>
                <c:pt idx="1375">
                  <c:v>13803</c:v>
                </c:pt>
                <c:pt idx="1376">
                  <c:v>13813</c:v>
                </c:pt>
                <c:pt idx="1377">
                  <c:v>13823</c:v>
                </c:pt>
                <c:pt idx="1378">
                  <c:v>13833</c:v>
                </c:pt>
                <c:pt idx="1379">
                  <c:v>13843</c:v>
                </c:pt>
                <c:pt idx="1380">
                  <c:v>13853</c:v>
                </c:pt>
                <c:pt idx="1381">
                  <c:v>13863</c:v>
                </c:pt>
                <c:pt idx="1382">
                  <c:v>13873</c:v>
                </c:pt>
                <c:pt idx="1383">
                  <c:v>13883</c:v>
                </c:pt>
                <c:pt idx="1384">
                  <c:v>13893</c:v>
                </c:pt>
                <c:pt idx="1385">
                  <c:v>13903</c:v>
                </c:pt>
                <c:pt idx="1386">
                  <c:v>13913</c:v>
                </c:pt>
                <c:pt idx="1387">
                  <c:v>13923</c:v>
                </c:pt>
                <c:pt idx="1388">
                  <c:v>13933</c:v>
                </c:pt>
                <c:pt idx="1389">
                  <c:v>13943</c:v>
                </c:pt>
                <c:pt idx="1390">
                  <c:v>13953</c:v>
                </c:pt>
                <c:pt idx="1391">
                  <c:v>13963</c:v>
                </c:pt>
                <c:pt idx="1392">
                  <c:v>13973</c:v>
                </c:pt>
                <c:pt idx="1393">
                  <c:v>13983</c:v>
                </c:pt>
                <c:pt idx="1394">
                  <c:v>13993</c:v>
                </c:pt>
                <c:pt idx="1395">
                  <c:v>14003</c:v>
                </c:pt>
                <c:pt idx="1396">
                  <c:v>14013</c:v>
                </c:pt>
                <c:pt idx="1397">
                  <c:v>14023</c:v>
                </c:pt>
                <c:pt idx="1398">
                  <c:v>14033</c:v>
                </c:pt>
                <c:pt idx="1399">
                  <c:v>14043</c:v>
                </c:pt>
                <c:pt idx="1400">
                  <c:v>14053</c:v>
                </c:pt>
                <c:pt idx="1401">
                  <c:v>14063</c:v>
                </c:pt>
                <c:pt idx="1402">
                  <c:v>14073</c:v>
                </c:pt>
                <c:pt idx="1403">
                  <c:v>14083</c:v>
                </c:pt>
                <c:pt idx="1404">
                  <c:v>14093</c:v>
                </c:pt>
                <c:pt idx="1405">
                  <c:v>14103</c:v>
                </c:pt>
                <c:pt idx="1406">
                  <c:v>14113</c:v>
                </c:pt>
                <c:pt idx="1407">
                  <c:v>14123</c:v>
                </c:pt>
                <c:pt idx="1408">
                  <c:v>14133</c:v>
                </c:pt>
                <c:pt idx="1409">
                  <c:v>14143</c:v>
                </c:pt>
                <c:pt idx="1410">
                  <c:v>14153</c:v>
                </c:pt>
                <c:pt idx="1411">
                  <c:v>14163</c:v>
                </c:pt>
                <c:pt idx="1412">
                  <c:v>14173</c:v>
                </c:pt>
                <c:pt idx="1413">
                  <c:v>14183</c:v>
                </c:pt>
                <c:pt idx="1414">
                  <c:v>14193</c:v>
                </c:pt>
                <c:pt idx="1415">
                  <c:v>14203</c:v>
                </c:pt>
                <c:pt idx="1416">
                  <c:v>14213</c:v>
                </c:pt>
                <c:pt idx="1417">
                  <c:v>14223</c:v>
                </c:pt>
                <c:pt idx="1418">
                  <c:v>14233</c:v>
                </c:pt>
                <c:pt idx="1419">
                  <c:v>14243</c:v>
                </c:pt>
                <c:pt idx="1420">
                  <c:v>14253</c:v>
                </c:pt>
                <c:pt idx="1421">
                  <c:v>14263</c:v>
                </c:pt>
                <c:pt idx="1422">
                  <c:v>14273</c:v>
                </c:pt>
                <c:pt idx="1423">
                  <c:v>14283</c:v>
                </c:pt>
                <c:pt idx="1424">
                  <c:v>14293</c:v>
                </c:pt>
                <c:pt idx="1425">
                  <c:v>14303</c:v>
                </c:pt>
                <c:pt idx="1426">
                  <c:v>14313</c:v>
                </c:pt>
                <c:pt idx="1427">
                  <c:v>14323</c:v>
                </c:pt>
                <c:pt idx="1428">
                  <c:v>14333</c:v>
                </c:pt>
                <c:pt idx="1429">
                  <c:v>14343</c:v>
                </c:pt>
                <c:pt idx="1430">
                  <c:v>14353</c:v>
                </c:pt>
                <c:pt idx="1431">
                  <c:v>14363</c:v>
                </c:pt>
                <c:pt idx="1432">
                  <c:v>14373</c:v>
                </c:pt>
                <c:pt idx="1433">
                  <c:v>14383</c:v>
                </c:pt>
                <c:pt idx="1434">
                  <c:v>14393</c:v>
                </c:pt>
                <c:pt idx="1435">
                  <c:v>14403</c:v>
                </c:pt>
                <c:pt idx="1436">
                  <c:v>14413</c:v>
                </c:pt>
                <c:pt idx="1437">
                  <c:v>14423</c:v>
                </c:pt>
                <c:pt idx="1438">
                  <c:v>14433</c:v>
                </c:pt>
                <c:pt idx="1439">
                  <c:v>14443</c:v>
                </c:pt>
                <c:pt idx="1440">
                  <c:v>14453</c:v>
                </c:pt>
                <c:pt idx="1441">
                  <c:v>14463</c:v>
                </c:pt>
                <c:pt idx="1442">
                  <c:v>14473</c:v>
                </c:pt>
                <c:pt idx="1443">
                  <c:v>14483</c:v>
                </c:pt>
                <c:pt idx="1444">
                  <c:v>14493</c:v>
                </c:pt>
                <c:pt idx="1445">
                  <c:v>14503</c:v>
                </c:pt>
                <c:pt idx="1446">
                  <c:v>14513</c:v>
                </c:pt>
                <c:pt idx="1447">
                  <c:v>14523</c:v>
                </c:pt>
                <c:pt idx="1448">
                  <c:v>14533</c:v>
                </c:pt>
                <c:pt idx="1449">
                  <c:v>14543</c:v>
                </c:pt>
                <c:pt idx="1450">
                  <c:v>14553</c:v>
                </c:pt>
                <c:pt idx="1451">
                  <c:v>14563</c:v>
                </c:pt>
                <c:pt idx="1452">
                  <c:v>14573</c:v>
                </c:pt>
                <c:pt idx="1453">
                  <c:v>14583</c:v>
                </c:pt>
                <c:pt idx="1454">
                  <c:v>14593</c:v>
                </c:pt>
                <c:pt idx="1455">
                  <c:v>14603</c:v>
                </c:pt>
                <c:pt idx="1456">
                  <c:v>14613</c:v>
                </c:pt>
                <c:pt idx="1457">
                  <c:v>14623</c:v>
                </c:pt>
                <c:pt idx="1458">
                  <c:v>14633</c:v>
                </c:pt>
                <c:pt idx="1459">
                  <c:v>14643</c:v>
                </c:pt>
                <c:pt idx="1460">
                  <c:v>14653</c:v>
                </c:pt>
                <c:pt idx="1461">
                  <c:v>14663</c:v>
                </c:pt>
                <c:pt idx="1462">
                  <c:v>14673</c:v>
                </c:pt>
                <c:pt idx="1463">
                  <c:v>14683</c:v>
                </c:pt>
                <c:pt idx="1464">
                  <c:v>14693</c:v>
                </c:pt>
                <c:pt idx="1465">
                  <c:v>14703</c:v>
                </c:pt>
                <c:pt idx="1466">
                  <c:v>14713</c:v>
                </c:pt>
                <c:pt idx="1467">
                  <c:v>14723</c:v>
                </c:pt>
                <c:pt idx="1468">
                  <c:v>14733</c:v>
                </c:pt>
                <c:pt idx="1469">
                  <c:v>14743</c:v>
                </c:pt>
                <c:pt idx="1470">
                  <c:v>14753</c:v>
                </c:pt>
                <c:pt idx="1471">
                  <c:v>14763</c:v>
                </c:pt>
                <c:pt idx="1472">
                  <c:v>14773</c:v>
                </c:pt>
                <c:pt idx="1473">
                  <c:v>14783</c:v>
                </c:pt>
                <c:pt idx="1474">
                  <c:v>14793</c:v>
                </c:pt>
                <c:pt idx="1475">
                  <c:v>14803</c:v>
                </c:pt>
                <c:pt idx="1476">
                  <c:v>14813</c:v>
                </c:pt>
                <c:pt idx="1477">
                  <c:v>14823</c:v>
                </c:pt>
                <c:pt idx="1478">
                  <c:v>14833</c:v>
                </c:pt>
                <c:pt idx="1479">
                  <c:v>14843</c:v>
                </c:pt>
                <c:pt idx="1480">
                  <c:v>14853</c:v>
                </c:pt>
                <c:pt idx="1481">
                  <c:v>14863</c:v>
                </c:pt>
                <c:pt idx="1482">
                  <c:v>14873</c:v>
                </c:pt>
                <c:pt idx="1483">
                  <c:v>14883</c:v>
                </c:pt>
                <c:pt idx="1484">
                  <c:v>14893</c:v>
                </c:pt>
                <c:pt idx="1485">
                  <c:v>14903</c:v>
                </c:pt>
                <c:pt idx="1486">
                  <c:v>14913</c:v>
                </c:pt>
                <c:pt idx="1487">
                  <c:v>14923</c:v>
                </c:pt>
                <c:pt idx="1488">
                  <c:v>14933</c:v>
                </c:pt>
                <c:pt idx="1489">
                  <c:v>14943</c:v>
                </c:pt>
                <c:pt idx="1490">
                  <c:v>14953</c:v>
                </c:pt>
                <c:pt idx="1491">
                  <c:v>14963</c:v>
                </c:pt>
                <c:pt idx="1492">
                  <c:v>14973</c:v>
                </c:pt>
                <c:pt idx="1493">
                  <c:v>14983</c:v>
                </c:pt>
                <c:pt idx="1494">
                  <c:v>14993</c:v>
                </c:pt>
                <c:pt idx="1495">
                  <c:v>15003</c:v>
                </c:pt>
                <c:pt idx="1496">
                  <c:v>15013</c:v>
                </c:pt>
                <c:pt idx="1497">
                  <c:v>15023</c:v>
                </c:pt>
                <c:pt idx="1498">
                  <c:v>15033</c:v>
                </c:pt>
                <c:pt idx="1499">
                  <c:v>15043</c:v>
                </c:pt>
                <c:pt idx="1500">
                  <c:v>15053</c:v>
                </c:pt>
                <c:pt idx="1501">
                  <c:v>15063</c:v>
                </c:pt>
                <c:pt idx="1502">
                  <c:v>15073</c:v>
                </c:pt>
                <c:pt idx="1503">
                  <c:v>15083</c:v>
                </c:pt>
                <c:pt idx="1504">
                  <c:v>15093</c:v>
                </c:pt>
                <c:pt idx="1505">
                  <c:v>15103</c:v>
                </c:pt>
                <c:pt idx="1506">
                  <c:v>15113</c:v>
                </c:pt>
                <c:pt idx="1507">
                  <c:v>15123</c:v>
                </c:pt>
                <c:pt idx="1508">
                  <c:v>15133</c:v>
                </c:pt>
                <c:pt idx="1509">
                  <c:v>15143</c:v>
                </c:pt>
                <c:pt idx="1510">
                  <c:v>15153</c:v>
                </c:pt>
                <c:pt idx="1511">
                  <c:v>15163</c:v>
                </c:pt>
                <c:pt idx="1512">
                  <c:v>15173</c:v>
                </c:pt>
                <c:pt idx="1513">
                  <c:v>15183</c:v>
                </c:pt>
                <c:pt idx="1514">
                  <c:v>15193</c:v>
                </c:pt>
                <c:pt idx="1515">
                  <c:v>15203</c:v>
                </c:pt>
                <c:pt idx="1516">
                  <c:v>15213</c:v>
                </c:pt>
                <c:pt idx="1517">
                  <c:v>15223</c:v>
                </c:pt>
                <c:pt idx="1518">
                  <c:v>15233</c:v>
                </c:pt>
                <c:pt idx="1519">
                  <c:v>15243</c:v>
                </c:pt>
                <c:pt idx="1520">
                  <c:v>15253</c:v>
                </c:pt>
                <c:pt idx="1521">
                  <c:v>15263</c:v>
                </c:pt>
                <c:pt idx="1522">
                  <c:v>15273</c:v>
                </c:pt>
                <c:pt idx="1523">
                  <c:v>15283</c:v>
                </c:pt>
                <c:pt idx="1524">
                  <c:v>15293</c:v>
                </c:pt>
                <c:pt idx="1525">
                  <c:v>15303</c:v>
                </c:pt>
                <c:pt idx="1526">
                  <c:v>15313</c:v>
                </c:pt>
                <c:pt idx="1527">
                  <c:v>15323</c:v>
                </c:pt>
                <c:pt idx="1528">
                  <c:v>15333</c:v>
                </c:pt>
                <c:pt idx="1529">
                  <c:v>15343</c:v>
                </c:pt>
                <c:pt idx="1530">
                  <c:v>15353</c:v>
                </c:pt>
                <c:pt idx="1531">
                  <c:v>15363</c:v>
                </c:pt>
                <c:pt idx="1532">
                  <c:v>15373</c:v>
                </c:pt>
                <c:pt idx="1533">
                  <c:v>15383</c:v>
                </c:pt>
                <c:pt idx="1534">
                  <c:v>15393</c:v>
                </c:pt>
                <c:pt idx="1535">
                  <c:v>15403</c:v>
                </c:pt>
                <c:pt idx="1536">
                  <c:v>15413</c:v>
                </c:pt>
                <c:pt idx="1537">
                  <c:v>15423</c:v>
                </c:pt>
                <c:pt idx="1538">
                  <c:v>15433</c:v>
                </c:pt>
                <c:pt idx="1539">
                  <c:v>15443</c:v>
                </c:pt>
                <c:pt idx="1540">
                  <c:v>15453</c:v>
                </c:pt>
                <c:pt idx="1541">
                  <c:v>15463</c:v>
                </c:pt>
                <c:pt idx="1542">
                  <c:v>15473</c:v>
                </c:pt>
                <c:pt idx="1543">
                  <c:v>15483</c:v>
                </c:pt>
                <c:pt idx="1544">
                  <c:v>15493</c:v>
                </c:pt>
                <c:pt idx="1545">
                  <c:v>15503</c:v>
                </c:pt>
                <c:pt idx="1546">
                  <c:v>15513</c:v>
                </c:pt>
                <c:pt idx="1547">
                  <c:v>15523</c:v>
                </c:pt>
                <c:pt idx="1548">
                  <c:v>15533</c:v>
                </c:pt>
                <c:pt idx="1549">
                  <c:v>15543</c:v>
                </c:pt>
                <c:pt idx="1550">
                  <c:v>15553</c:v>
                </c:pt>
                <c:pt idx="1551">
                  <c:v>15563</c:v>
                </c:pt>
                <c:pt idx="1552">
                  <c:v>15573</c:v>
                </c:pt>
                <c:pt idx="1553">
                  <c:v>15583</c:v>
                </c:pt>
                <c:pt idx="1554">
                  <c:v>15593</c:v>
                </c:pt>
                <c:pt idx="1555">
                  <c:v>15603</c:v>
                </c:pt>
                <c:pt idx="1556">
                  <c:v>15613</c:v>
                </c:pt>
                <c:pt idx="1557">
                  <c:v>15623</c:v>
                </c:pt>
                <c:pt idx="1558">
                  <c:v>15633</c:v>
                </c:pt>
                <c:pt idx="1559">
                  <c:v>15643</c:v>
                </c:pt>
                <c:pt idx="1560">
                  <c:v>15653</c:v>
                </c:pt>
                <c:pt idx="1561">
                  <c:v>15663</c:v>
                </c:pt>
                <c:pt idx="1562">
                  <c:v>15673</c:v>
                </c:pt>
                <c:pt idx="1563">
                  <c:v>15683</c:v>
                </c:pt>
                <c:pt idx="1564">
                  <c:v>15693</c:v>
                </c:pt>
                <c:pt idx="1565">
                  <c:v>15703</c:v>
                </c:pt>
                <c:pt idx="1566">
                  <c:v>15713</c:v>
                </c:pt>
                <c:pt idx="1567">
                  <c:v>15723</c:v>
                </c:pt>
                <c:pt idx="1568">
                  <c:v>15733</c:v>
                </c:pt>
                <c:pt idx="1569">
                  <c:v>15743</c:v>
                </c:pt>
                <c:pt idx="1570">
                  <c:v>15753</c:v>
                </c:pt>
                <c:pt idx="1571">
                  <c:v>15763</c:v>
                </c:pt>
                <c:pt idx="1572">
                  <c:v>15773</c:v>
                </c:pt>
                <c:pt idx="1573">
                  <c:v>15783</c:v>
                </c:pt>
                <c:pt idx="1574">
                  <c:v>15793</c:v>
                </c:pt>
                <c:pt idx="1575">
                  <c:v>15803</c:v>
                </c:pt>
                <c:pt idx="1576">
                  <c:v>15813</c:v>
                </c:pt>
                <c:pt idx="1577">
                  <c:v>15823</c:v>
                </c:pt>
                <c:pt idx="1578">
                  <c:v>15833</c:v>
                </c:pt>
                <c:pt idx="1579">
                  <c:v>15843</c:v>
                </c:pt>
                <c:pt idx="1580">
                  <c:v>15853</c:v>
                </c:pt>
                <c:pt idx="1581">
                  <c:v>15863</c:v>
                </c:pt>
                <c:pt idx="1582">
                  <c:v>15873</c:v>
                </c:pt>
                <c:pt idx="1583">
                  <c:v>15883</c:v>
                </c:pt>
                <c:pt idx="1584">
                  <c:v>15893</c:v>
                </c:pt>
                <c:pt idx="1585">
                  <c:v>15903</c:v>
                </c:pt>
                <c:pt idx="1586">
                  <c:v>15913</c:v>
                </c:pt>
                <c:pt idx="1587">
                  <c:v>15923</c:v>
                </c:pt>
                <c:pt idx="1588">
                  <c:v>15933</c:v>
                </c:pt>
                <c:pt idx="1589">
                  <c:v>15943</c:v>
                </c:pt>
                <c:pt idx="1590">
                  <c:v>15953</c:v>
                </c:pt>
                <c:pt idx="1591">
                  <c:v>15963</c:v>
                </c:pt>
                <c:pt idx="1592">
                  <c:v>15973</c:v>
                </c:pt>
                <c:pt idx="1593">
                  <c:v>15983</c:v>
                </c:pt>
                <c:pt idx="1594">
                  <c:v>15993</c:v>
                </c:pt>
                <c:pt idx="1595">
                  <c:v>16003</c:v>
                </c:pt>
                <c:pt idx="1596">
                  <c:v>16013</c:v>
                </c:pt>
                <c:pt idx="1597">
                  <c:v>16023</c:v>
                </c:pt>
                <c:pt idx="1598">
                  <c:v>16033</c:v>
                </c:pt>
                <c:pt idx="1599">
                  <c:v>16043</c:v>
                </c:pt>
                <c:pt idx="1600">
                  <c:v>16053</c:v>
                </c:pt>
                <c:pt idx="1601">
                  <c:v>16063</c:v>
                </c:pt>
                <c:pt idx="1602">
                  <c:v>16073</c:v>
                </c:pt>
                <c:pt idx="1603">
                  <c:v>16083</c:v>
                </c:pt>
                <c:pt idx="1604">
                  <c:v>16093</c:v>
                </c:pt>
                <c:pt idx="1605">
                  <c:v>16103</c:v>
                </c:pt>
                <c:pt idx="1606">
                  <c:v>16113</c:v>
                </c:pt>
                <c:pt idx="1607">
                  <c:v>16123</c:v>
                </c:pt>
                <c:pt idx="1608">
                  <c:v>16133</c:v>
                </c:pt>
                <c:pt idx="1609">
                  <c:v>16143</c:v>
                </c:pt>
                <c:pt idx="1610">
                  <c:v>16153</c:v>
                </c:pt>
                <c:pt idx="1611">
                  <c:v>16163</c:v>
                </c:pt>
                <c:pt idx="1612">
                  <c:v>16173</c:v>
                </c:pt>
                <c:pt idx="1613">
                  <c:v>16183</c:v>
                </c:pt>
                <c:pt idx="1614">
                  <c:v>16193</c:v>
                </c:pt>
                <c:pt idx="1615">
                  <c:v>16203</c:v>
                </c:pt>
                <c:pt idx="1616">
                  <c:v>16213</c:v>
                </c:pt>
                <c:pt idx="1617">
                  <c:v>16223</c:v>
                </c:pt>
                <c:pt idx="1618">
                  <c:v>16233</c:v>
                </c:pt>
                <c:pt idx="1619">
                  <c:v>16243</c:v>
                </c:pt>
                <c:pt idx="1620">
                  <c:v>16253</c:v>
                </c:pt>
                <c:pt idx="1621">
                  <c:v>16263</c:v>
                </c:pt>
                <c:pt idx="1622">
                  <c:v>16273</c:v>
                </c:pt>
                <c:pt idx="1623">
                  <c:v>16283</c:v>
                </c:pt>
                <c:pt idx="1624">
                  <c:v>16293</c:v>
                </c:pt>
                <c:pt idx="1625">
                  <c:v>16303</c:v>
                </c:pt>
                <c:pt idx="1626">
                  <c:v>16313</c:v>
                </c:pt>
                <c:pt idx="1627">
                  <c:v>16323</c:v>
                </c:pt>
                <c:pt idx="1628">
                  <c:v>16333</c:v>
                </c:pt>
                <c:pt idx="1629">
                  <c:v>16343</c:v>
                </c:pt>
                <c:pt idx="1630">
                  <c:v>16353</c:v>
                </c:pt>
                <c:pt idx="1631">
                  <c:v>16363</c:v>
                </c:pt>
                <c:pt idx="1632">
                  <c:v>16373</c:v>
                </c:pt>
                <c:pt idx="1633">
                  <c:v>16383</c:v>
                </c:pt>
                <c:pt idx="1634">
                  <c:v>16393</c:v>
                </c:pt>
                <c:pt idx="1635">
                  <c:v>16403</c:v>
                </c:pt>
                <c:pt idx="1636">
                  <c:v>16413</c:v>
                </c:pt>
                <c:pt idx="1637">
                  <c:v>16423</c:v>
                </c:pt>
                <c:pt idx="1638">
                  <c:v>16433</c:v>
                </c:pt>
                <c:pt idx="1639">
                  <c:v>16443</c:v>
                </c:pt>
                <c:pt idx="1640">
                  <c:v>16453</c:v>
                </c:pt>
                <c:pt idx="1641">
                  <c:v>16463</c:v>
                </c:pt>
                <c:pt idx="1642">
                  <c:v>16473</c:v>
                </c:pt>
                <c:pt idx="1643">
                  <c:v>16483</c:v>
                </c:pt>
                <c:pt idx="1644">
                  <c:v>16493</c:v>
                </c:pt>
                <c:pt idx="1645">
                  <c:v>16503</c:v>
                </c:pt>
                <c:pt idx="1646">
                  <c:v>16513</c:v>
                </c:pt>
                <c:pt idx="1647">
                  <c:v>16523</c:v>
                </c:pt>
                <c:pt idx="1648">
                  <c:v>16533</c:v>
                </c:pt>
                <c:pt idx="1649">
                  <c:v>16543</c:v>
                </c:pt>
                <c:pt idx="1650">
                  <c:v>16553</c:v>
                </c:pt>
                <c:pt idx="1651">
                  <c:v>16563</c:v>
                </c:pt>
                <c:pt idx="1652">
                  <c:v>16573</c:v>
                </c:pt>
                <c:pt idx="1653">
                  <c:v>16583</c:v>
                </c:pt>
                <c:pt idx="1654">
                  <c:v>16593</c:v>
                </c:pt>
                <c:pt idx="1655">
                  <c:v>16603</c:v>
                </c:pt>
                <c:pt idx="1656">
                  <c:v>16613</c:v>
                </c:pt>
                <c:pt idx="1657">
                  <c:v>16623</c:v>
                </c:pt>
                <c:pt idx="1658">
                  <c:v>16633</c:v>
                </c:pt>
                <c:pt idx="1659">
                  <c:v>16643</c:v>
                </c:pt>
                <c:pt idx="1660">
                  <c:v>16653</c:v>
                </c:pt>
                <c:pt idx="1661">
                  <c:v>16663</c:v>
                </c:pt>
                <c:pt idx="1662">
                  <c:v>16673</c:v>
                </c:pt>
                <c:pt idx="1663">
                  <c:v>16683</c:v>
                </c:pt>
                <c:pt idx="1664">
                  <c:v>16693</c:v>
                </c:pt>
                <c:pt idx="1665">
                  <c:v>16703</c:v>
                </c:pt>
                <c:pt idx="1666">
                  <c:v>16713</c:v>
                </c:pt>
                <c:pt idx="1667">
                  <c:v>16723</c:v>
                </c:pt>
                <c:pt idx="1668">
                  <c:v>16733</c:v>
                </c:pt>
                <c:pt idx="1669">
                  <c:v>16743</c:v>
                </c:pt>
                <c:pt idx="1670">
                  <c:v>16753</c:v>
                </c:pt>
                <c:pt idx="1671">
                  <c:v>16763</c:v>
                </c:pt>
                <c:pt idx="1672">
                  <c:v>16773</c:v>
                </c:pt>
                <c:pt idx="1673">
                  <c:v>16783</c:v>
                </c:pt>
                <c:pt idx="1674">
                  <c:v>16793</c:v>
                </c:pt>
                <c:pt idx="1675">
                  <c:v>16803</c:v>
                </c:pt>
                <c:pt idx="1676">
                  <c:v>16813</c:v>
                </c:pt>
                <c:pt idx="1677">
                  <c:v>16823</c:v>
                </c:pt>
                <c:pt idx="1678">
                  <c:v>16833</c:v>
                </c:pt>
                <c:pt idx="1679">
                  <c:v>16843</c:v>
                </c:pt>
                <c:pt idx="1680">
                  <c:v>16853</c:v>
                </c:pt>
                <c:pt idx="1681">
                  <c:v>16863</c:v>
                </c:pt>
                <c:pt idx="1682">
                  <c:v>16873</c:v>
                </c:pt>
                <c:pt idx="1683">
                  <c:v>16883</c:v>
                </c:pt>
                <c:pt idx="1684">
                  <c:v>16893</c:v>
                </c:pt>
                <c:pt idx="1685">
                  <c:v>16903</c:v>
                </c:pt>
                <c:pt idx="1686">
                  <c:v>16913</c:v>
                </c:pt>
                <c:pt idx="1687">
                  <c:v>16923</c:v>
                </c:pt>
                <c:pt idx="1688">
                  <c:v>16933</c:v>
                </c:pt>
                <c:pt idx="1689">
                  <c:v>16943</c:v>
                </c:pt>
                <c:pt idx="1690">
                  <c:v>16953</c:v>
                </c:pt>
                <c:pt idx="1691">
                  <c:v>16963</c:v>
                </c:pt>
                <c:pt idx="1692">
                  <c:v>16973</c:v>
                </c:pt>
                <c:pt idx="1693">
                  <c:v>16983</c:v>
                </c:pt>
                <c:pt idx="1694">
                  <c:v>16993</c:v>
                </c:pt>
                <c:pt idx="1695">
                  <c:v>17003</c:v>
                </c:pt>
                <c:pt idx="1696">
                  <c:v>17013</c:v>
                </c:pt>
                <c:pt idx="1697">
                  <c:v>17023</c:v>
                </c:pt>
                <c:pt idx="1698">
                  <c:v>17033</c:v>
                </c:pt>
                <c:pt idx="1699">
                  <c:v>17043</c:v>
                </c:pt>
                <c:pt idx="1700">
                  <c:v>17053</c:v>
                </c:pt>
                <c:pt idx="1701">
                  <c:v>17063</c:v>
                </c:pt>
                <c:pt idx="1702">
                  <c:v>17073</c:v>
                </c:pt>
                <c:pt idx="1703">
                  <c:v>17083</c:v>
                </c:pt>
                <c:pt idx="1704">
                  <c:v>17093</c:v>
                </c:pt>
                <c:pt idx="1705">
                  <c:v>17103</c:v>
                </c:pt>
                <c:pt idx="1706">
                  <c:v>17113</c:v>
                </c:pt>
                <c:pt idx="1707">
                  <c:v>17123</c:v>
                </c:pt>
                <c:pt idx="1708">
                  <c:v>17133</c:v>
                </c:pt>
                <c:pt idx="1709">
                  <c:v>17143</c:v>
                </c:pt>
                <c:pt idx="1710">
                  <c:v>17153</c:v>
                </c:pt>
                <c:pt idx="1711">
                  <c:v>17163</c:v>
                </c:pt>
                <c:pt idx="1712">
                  <c:v>17173</c:v>
                </c:pt>
                <c:pt idx="1713">
                  <c:v>17183</c:v>
                </c:pt>
                <c:pt idx="1714">
                  <c:v>17193</c:v>
                </c:pt>
                <c:pt idx="1715">
                  <c:v>17203</c:v>
                </c:pt>
                <c:pt idx="1716">
                  <c:v>17213</c:v>
                </c:pt>
                <c:pt idx="1717">
                  <c:v>17223</c:v>
                </c:pt>
                <c:pt idx="1718">
                  <c:v>17233</c:v>
                </c:pt>
                <c:pt idx="1719">
                  <c:v>17243</c:v>
                </c:pt>
                <c:pt idx="1720">
                  <c:v>17253</c:v>
                </c:pt>
                <c:pt idx="1721">
                  <c:v>17263</c:v>
                </c:pt>
                <c:pt idx="1722">
                  <c:v>17273</c:v>
                </c:pt>
                <c:pt idx="1723">
                  <c:v>17283</c:v>
                </c:pt>
                <c:pt idx="1724">
                  <c:v>17293</c:v>
                </c:pt>
                <c:pt idx="1725">
                  <c:v>17303</c:v>
                </c:pt>
                <c:pt idx="1726">
                  <c:v>17313</c:v>
                </c:pt>
                <c:pt idx="1727">
                  <c:v>17323</c:v>
                </c:pt>
                <c:pt idx="1728">
                  <c:v>17333</c:v>
                </c:pt>
                <c:pt idx="1729">
                  <c:v>17343</c:v>
                </c:pt>
                <c:pt idx="1730">
                  <c:v>17353</c:v>
                </c:pt>
                <c:pt idx="1731">
                  <c:v>17363</c:v>
                </c:pt>
                <c:pt idx="1732">
                  <c:v>17373</c:v>
                </c:pt>
                <c:pt idx="1733">
                  <c:v>17383</c:v>
                </c:pt>
                <c:pt idx="1734">
                  <c:v>17393</c:v>
                </c:pt>
                <c:pt idx="1735">
                  <c:v>17403</c:v>
                </c:pt>
                <c:pt idx="1736">
                  <c:v>17413</c:v>
                </c:pt>
                <c:pt idx="1737">
                  <c:v>17423</c:v>
                </c:pt>
                <c:pt idx="1738">
                  <c:v>17433</c:v>
                </c:pt>
                <c:pt idx="1739">
                  <c:v>17443</c:v>
                </c:pt>
                <c:pt idx="1740">
                  <c:v>17453</c:v>
                </c:pt>
                <c:pt idx="1741">
                  <c:v>17463</c:v>
                </c:pt>
                <c:pt idx="1742">
                  <c:v>17473</c:v>
                </c:pt>
                <c:pt idx="1743">
                  <c:v>17483</c:v>
                </c:pt>
                <c:pt idx="1744">
                  <c:v>17493</c:v>
                </c:pt>
                <c:pt idx="1745">
                  <c:v>17503</c:v>
                </c:pt>
                <c:pt idx="1746">
                  <c:v>17513</c:v>
                </c:pt>
                <c:pt idx="1747">
                  <c:v>17523</c:v>
                </c:pt>
                <c:pt idx="1748">
                  <c:v>17533</c:v>
                </c:pt>
                <c:pt idx="1749">
                  <c:v>17543</c:v>
                </c:pt>
                <c:pt idx="1750">
                  <c:v>17553</c:v>
                </c:pt>
                <c:pt idx="1751">
                  <c:v>17563</c:v>
                </c:pt>
                <c:pt idx="1752">
                  <c:v>17573</c:v>
                </c:pt>
                <c:pt idx="1753">
                  <c:v>17583</c:v>
                </c:pt>
                <c:pt idx="1754">
                  <c:v>17593</c:v>
                </c:pt>
                <c:pt idx="1755">
                  <c:v>17603</c:v>
                </c:pt>
                <c:pt idx="1756">
                  <c:v>17613</c:v>
                </c:pt>
                <c:pt idx="1757">
                  <c:v>17623</c:v>
                </c:pt>
                <c:pt idx="1758">
                  <c:v>17633</c:v>
                </c:pt>
                <c:pt idx="1759">
                  <c:v>17643</c:v>
                </c:pt>
                <c:pt idx="1760">
                  <c:v>17653</c:v>
                </c:pt>
                <c:pt idx="1761">
                  <c:v>17663</c:v>
                </c:pt>
                <c:pt idx="1762">
                  <c:v>17673</c:v>
                </c:pt>
                <c:pt idx="1763">
                  <c:v>17683</c:v>
                </c:pt>
                <c:pt idx="1764">
                  <c:v>17693</c:v>
                </c:pt>
                <c:pt idx="1765">
                  <c:v>17703</c:v>
                </c:pt>
                <c:pt idx="1766">
                  <c:v>17713</c:v>
                </c:pt>
                <c:pt idx="1767">
                  <c:v>17723</c:v>
                </c:pt>
                <c:pt idx="1768">
                  <c:v>17733</c:v>
                </c:pt>
                <c:pt idx="1769">
                  <c:v>17743</c:v>
                </c:pt>
                <c:pt idx="1770">
                  <c:v>17753</c:v>
                </c:pt>
                <c:pt idx="1771">
                  <c:v>17763</c:v>
                </c:pt>
                <c:pt idx="1772">
                  <c:v>17773</c:v>
                </c:pt>
                <c:pt idx="1773">
                  <c:v>17783</c:v>
                </c:pt>
                <c:pt idx="1774">
                  <c:v>17793</c:v>
                </c:pt>
                <c:pt idx="1775">
                  <c:v>17803</c:v>
                </c:pt>
                <c:pt idx="1776">
                  <c:v>17813</c:v>
                </c:pt>
                <c:pt idx="1777">
                  <c:v>17823</c:v>
                </c:pt>
                <c:pt idx="1778">
                  <c:v>17833</c:v>
                </c:pt>
                <c:pt idx="1779">
                  <c:v>17843</c:v>
                </c:pt>
                <c:pt idx="1780">
                  <c:v>17853</c:v>
                </c:pt>
                <c:pt idx="1781">
                  <c:v>17863</c:v>
                </c:pt>
                <c:pt idx="1782">
                  <c:v>17873</c:v>
                </c:pt>
                <c:pt idx="1783">
                  <c:v>17883</c:v>
                </c:pt>
                <c:pt idx="1784">
                  <c:v>17893</c:v>
                </c:pt>
                <c:pt idx="1785">
                  <c:v>17903</c:v>
                </c:pt>
                <c:pt idx="1786">
                  <c:v>17913</c:v>
                </c:pt>
                <c:pt idx="1787">
                  <c:v>17923</c:v>
                </c:pt>
                <c:pt idx="1788">
                  <c:v>17933</c:v>
                </c:pt>
                <c:pt idx="1789">
                  <c:v>17943</c:v>
                </c:pt>
                <c:pt idx="1790">
                  <c:v>17953</c:v>
                </c:pt>
                <c:pt idx="1791">
                  <c:v>17963</c:v>
                </c:pt>
                <c:pt idx="1792">
                  <c:v>17973</c:v>
                </c:pt>
                <c:pt idx="1793">
                  <c:v>17983</c:v>
                </c:pt>
                <c:pt idx="1794">
                  <c:v>17993</c:v>
                </c:pt>
                <c:pt idx="1795">
                  <c:v>18003</c:v>
                </c:pt>
                <c:pt idx="1796">
                  <c:v>18013</c:v>
                </c:pt>
                <c:pt idx="1797">
                  <c:v>18023</c:v>
                </c:pt>
                <c:pt idx="1798">
                  <c:v>18033</c:v>
                </c:pt>
                <c:pt idx="1799">
                  <c:v>18043</c:v>
                </c:pt>
                <c:pt idx="1800">
                  <c:v>18053</c:v>
                </c:pt>
                <c:pt idx="1801">
                  <c:v>18063</c:v>
                </c:pt>
                <c:pt idx="1802">
                  <c:v>18073</c:v>
                </c:pt>
                <c:pt idx="1803">
                  <c:v>18083</c:v>
                </c:pt>
                <c:pt idx="1804">
                  <c:v>18093</c:v>
                </c:pt>
                <c:pt idx="1805">
                  <c:v>18103</c:v>
                </c:pt>
                <c:pt idx="1806">
                  <c:v>18113</c:v>
                </c:pt>
                <c:pt idx="1807">
                  <c:v>18123</c:v>
                </c:pt>
                <c:pt idx="1808">
                  <c:v>18133</c:v>
                </c:pt>
                <c:pt idx="1809">
                  <c:v>18143</c:v>
                </c:pt>
                <c:pt idx="1810">
                  <c:v>18153</c:v>
                </c:pt>
                <c:pt idx="1811">
                  <c:v>18163</c:v>
                </c:pt>
                <c:pt idx="1812">
                  <c:v>18173</c:v>
                </c:pt>
                <c:pt idx="1813">
                  <c:v>18183</c:v>
                </c:pt>
                <c:pt idx="1814">
                  <c:v>18193</c:v>
                </c:pt>
                <c:pt idx="1815">
                  <c:v>18203</c:v>
                </c:pt>
                <c:pt idx="1816">
                  <c:v>18213</c:v>
                </c:pt>
                <c:pt idx="1817">
                  <c:v>18223</c:v>
                </c:pt>
                <c:pt idx="1818">
                  <c:v>18233</c:v>
                </c:pt>
                <c:pt idx="1819">
                  <c:v>18243</c:v>
                </c:pt>
                <c:pt idx="1820">
                  <c:v>18253</c:v>
                </c:pt>
                <c:pt idx="1821">
                  <c:v>18263</c:v>
                </c:pt>
                <c:pt idx="1822">
                  <c:v>18273</c:v>
                </c:pt>
                <c:pt idx="1823">
                  <c:v>18283</c:v>
                </c:pt>
                <c:pt idx="1824">
                  <c:v>18293</c:v>
                </c:pt>
                <c:pt idx="1825">
                  <c:v>18303</c:v>
                </c:pt>
                <c:pt idx="1826">
                  <c:v>18313</c:v>
                </c:pt>
                <c:pt idx="1827">
                  <c:v>18323</c:v>
                </c:pt>
                <c:pt idx="1828">
                  <c:v>18333</c:v>
                </c:pt>
                <c:pt idx="1829">
                  <c:v>18343</c:v>
                </c:pt>
                <c:pt idx="1830">
                  <c:v>18353</c:v>
                </c:pt>
                <c:pt idx="1831">
                  <c:v>18363</c:v>
                </c:pt>
                <c:pt idx="1832">
                  <c:v>18373</c:v>
                </c:pt>
                <c:pt idx="1833">
                  <c:v>18383</c:v>
                </c:pt>
                <c:pt idx="1834">
                  <c:v>18393</c:v>
                </c:pt>
                <c:pt idx="1835">
                  <c:v>18403</c:v>
                </c:pt>
                <c:pt idx="1836">
                  <c:v>18413</c:v>
                </c:pt>
                <c:pt idx="1837">
                  <c:v>18423</c:v>
                </c:pt>
                <c:pt idx="1838">
                  <c:v>18433</c:v>
                </c:pt>
                <c:pt idx="1839">
                  <c:v>18443</c:v>
                </c:pt>
                <c:pt idx="1840">
                  <c:v>18453</c:v>
                </c:pt>
                <c:pt idx="1841">
                  <c:v>18463</c:v>
                </c:pt>
                <c:pt idx="1842">
                  <c:v>18473</c:v>
                </c:pt>
                <c:pt idx="1843">
                  <c:v>18483</c:v>
                </c:pt>
                <c:pt idx="1844">
                  <c:v>18493</c:v>
                </c:pt>
                <c:pt idx="1845">
                  <c:v>18503</c:v>
                </c:pt>
                <c:pt idx="1846">
                  <c:v>18513</c:v>
                </c:pt>
                <c:pt idx="1847">
                  <c:v>18523</c:v>
                </c:pt>
                <c:pt idx="1848">
                  <c:v>18533</c:v>
                </c:pt>
                <c:pt idx="1849">
                  <c:v>18543</c:v>
                </c:pt>
                <c:pt idx="1850">
                  <c:v>18553</c:v>
                </c:pt>
                <c:pt idx="1851">
                  <c:v>18563</c:v>
                </c:pt>
                <c:pt idx="1852">
                  <c:v>18573</c:v>
                </c:pt>
                <c:pt idx="1853">
                  <c:v>18583</c:v>
                </c:pt>
                <c:pt idx="1854">
                  <c:v>18593</c:v>
                </c:pt>
                <c:pt idx="1855">
                  <c:v>18603</c:v>
                </c:pt>
                <c:pt idx="1856">
                  <c:v>18613</c:v>
                </c:pt>
                <c:pt idx="1857">
                  <c:v>18623</c:v>
                </c:pt>
                <c:pt idx="1858">
                  <c:v>18633</c:v>
                </c:pt>
                <c:pt idx="1859">
                  <c:v>18643</c:v>
                </c:pt>
                <c:pt idx="1860">
                  <c:v>18653</c:v>
                </c:pt>
                <c:pt idx="1861">
                  <c:v>18663</c:v>
                </c:pt>
                <c:pt idx="1862">
                  <c:v>18673</c:v>
                </c:pt>
                <c:pt idx="1863">
                  <c:v>18683</c:v>
                </c:pt>
                <c:pt idx="1864">
                  <c:v>18693</c:v>
                </c:pt>
                <c:pt idx="1865">
                  <c:v>18703</c:v>
                </c:pt>
                <c:pt idx="1866">
                  <c:v>18713</c:v>
                </c:pt>
                <c:pt idx="1867">
                  <c:v>18723</c:v>
                </c:pt>
                <c:pt idx="1868">
                  <c:v>18733</c:v>
                </c:pt>
                <c:pt idx="1869">
                  <c:v>18743</c:v>
                </c:pt>
                <c:pt idx="1870">
                  <c:v>18753</c:v>
                </c:pt>
                <c:pt idx="1871">
                  <c:v>18763</c:v>
                </c:pt>
                <c:pt idx="1872">
                  <c:v>18773</c:v>
                </c:pt>
                <c:pt idx="1873">
                  <c:v>18783</c:v>
                </c:pt>
                <c:pt idx="1874">
                  <c:v>18793</c:v>
                </c:pt>
                <c:pt idx="1875">
                  <c:v>18803</c:v>
                </c:pt>
                <c:pt idx="1876">
                  <c:v>18813</c:v>
                </c:pt>
                <c:pt idx="1877">
                  <c:v>18823</c:v>
                </c:pt>
                <c:pt idx="1878">
                  <c:v>18833</c:v>
                </c:pt>
                <c:pt idx="1879">
                  <c:v>18843</c:v>
                </c:pt>
                <c:pt idx="1880">
                  <c:v>18853</c:v>
                </c:pt>
                <c:pt idx="1881">
                  <c:v>18863</c:v>
                </c:pt>
                <c:pt idx="1882">
                  <c:v>18873</c:v>
                </c:pt>
                <c:pt idx="1883">
                  <c:v>18883</c:v>
                </c:pt>
                <c:pt idx="1884">
                  <c:v>18893</c:v>
                </c:pt>
                <c:pt idx="1885">
                  <c:v>18903</c:v>
                </c:pt>
                <c:pt idx="1886">
                  <c:v>18913</c:v>
                </c:pt>
                <c:pt idx="1887">
                  <c:v>18923</c:v>
                </c:pt>
                <c:pt idx="1888">
                  <c:v>18933</c:v>
                </c:pt>
                <c:pt idx="1889">
                  <c:v>18943</c:v>
                </c:pt>
                <c:pt idx="1890">
                  <c:v>18953</c:v>
                </c:pt>
                <c:pt idx="1891">
                  <c:v>18963</c:v>
                </c:pt>
                <c:pt idx="1892">
                  <c:v>18973</c:v>
                </c:pt>
                <c:pt idx="1893">
                  <c:v>18983</c:v>
                </c:pt>
                <c:pt idx="1894">
                  <c:v>18993</c:v>
                </c:pt>
                <c:pt idx="1895">
                  <c:v>19003</c:v>
                </c:pt>
                <c:pt idx="1896">
                  <c:v>19013</c:v>
                </c:pt>
                <c:pt idx="1897">
                  <c:v>19023</c:v>
                </c:pt>
                <c:pt idx="1898">
                  <c:v>19033</c:v>
                </c:pt>
                <c:pt idx="1899">
                  <c:v>19043</c:v>
                </c:pt>
                <c:pt idx="1900">
                  <c:v>19053</c:v>
                </c:pt>
                <c:pt idx="1901">
                  <c:v>19063</c:v>
                </c:pt>
                <c:pt idx="1902">
                  <c:v>19073</c:v>
                </c:pt>
                <c:pt idx="1903">
                  <c:v>19083</c:v>
                </c:pt>
                <c:pt idx="1904">
                  <c:v>19093</c:v>
                </c:pt>
                <c:pt idx="1905">
                  <c:v>19103</c:v>
                </c:pt>
                <c:pt idx="1906">
                  <c:v>19113</c:v>
                </c:pt>
                <c:pt idx="1907">
                  <c:v>19123</c:v>
                </c:pt>
                <c:pt idx="1908">
                  <c:v>19133</c:v>
                </c:pt>
                <c:pt idx="1909">
                  <c:v>19143</c:v>
                </c:pt>
                <c:pt idx="1910">
                  <c:v>19153</c:v>
                </c:pt>
                <c:pt idx="1911">
                  <c:v>19163</c:v>
                </c:pt>
                <c:pt idx="1912">
                  <c:v>19173</c:v>
                </c:pt>
                <c:pt idx="1913">
                  <c:v>19183</c:v>
                </c:pt>
                <c:pt idx="1914">
                  <c:v>19193</c:v>
                </c:pt>
                <c:pt idx="1915">
                  <c:v>19203</c:v>
                </c:pt>
                <c:pt idx="1916">
                  <c:v>19213</c:v>
                </c:pt>
                <c:pt idx="1917">
                  <c:v>19223</c:v>
                </c:pt>
                <c:pt idx="1918">
                  <c:v>19233</c:v>
                </c:pt>
                <c:pt idx="1919">
                  <c:v>19243</c:v>
                </c:pt>
                <c:pt idx="1920">
                  <c:v>19253</c:v>
                </c:pt>
                <c:pt idx="1921">
                  <c:v>19263</c:v>
                </c:pt>
                <c:pt idx="1922">
                  <c:v>19273</c:v>
                </c:pt>
                <c:pt idx="1923">
                  <c:v>19283</c:v>
                </c:pt>
                <c:pt idx="1924">
                  <c:v>19293</c:v>
                </c:pt>
                <c:pt idx="1925">
                  <c:v>19303</c:v>
                </c:pt>
                <c:pt idx="1926">
                  <c:v>19313</c:v>
                </c:pt>
                <c:pt idx="1927">
                  <c:v>19323</c:v>
                </c:pt>
                <c:pt idx="1928">
                  <c:v>19333</c:v>
                </c:pt>
                <c:pt idx="1929">
                  <c:v>19343</c:v>
                </c:pt>
                <c:pt idx="1930">
                  <c:v>19353</c:v>
                </c:pt>
                <c:pt idx="1931">
                  <c:v>19363</c:v>
                </c:pt>
                <c:pt idx="1932">
                  <c:v>19373</c:v>
                </c:pt>
                <c:pt idx="1933">
                  <c:v>19383</c:v>
                </c:pt>
                <c:pt idx="1934">
                  <c:v>19393</c:v>
                </c:pt>
                <c:pt idx="1935">
                  <c:v>19403</c:v>
                </c:pt>
                <c:pt idx="1936">
                  <c:v>19413</c:v>
                </c:pt>
                <c:pt idx="1937">
                  <c:v>19423</c:v>
                </c:pt>
                <c:pt idx="1938">
                  <c:v>19433</c:v>
                </c:pt>
                <c:pt idx="1939">
                  <c:v>19443</c:v>
                </c:pt>
                <c:pt idx="1940">
                  <c:v>19453</c:v>
                </c:pt>
                <c:pt idx="1941">
                  <c:v>19463</c:v>
                </c:pt>
                <c:pt idx="1942">
                  <c:v>19473</c:v>
                </c:pt>
                <c:pt idx="1943">
                  <c:v>19483</c:v>
                </c:pt>
                <c:pt idx="1944">
                  <c:v>19493</c:v>
                </c:pt>
                <c:pt idx="1945">
                  <c:v>19503</c:v>
                </c:pt>
                <c:pt idx="1946">
                  <c:v>19513</c:v>
                </c:pt>
                <c:pt idx="1947">
                  <c:v>19523</c:v>
                </c:pt>
                <c:pt idx="1948">
                  <c:v>19533</c:v>
                </c:pt>
                <c:pt idx="1949">
                  <c:v>19543</c:v>
                </c:pt>
                <c:pt idx="1950">
                  <c:v>19553</c:v>
                </c:pt>
                <c:pt idx="1951">
                  <c:v>19563</c:v>
                </c:pt>
                <c:pt idx="1952">
                  <c:v>19573</c:v>
                </c:pt>
                <c:pt idx="1953">
                  <c:v>19583</c:v>
                </c:pt>
                <c:pt idx="1954">
                  <c:v>19593</c:v>
                </c:pt>
                <c:pt idx="1955">
                  <c:v>19603</c:v>
                </c:pt>
                <c:pt idx="1956">
                  <c:v>19613</c:v>
                </c:pt>
                <c:pt idx="1957">
                  <c:v>19623</c:v>
                </c:pt>
                <c:pt idx="1958">
                  <c:v>19633</c:v>
                </c:pt>
                <c:pt idx="1959">
                  <c:v>19643</c:v>
                </c:pt>
                <c:pt idx="1960">
                  <c:v>19653</c:v>
                </c:pt>
                <c:pt idx="1961">
                  <c:v>19663</c:v>
                </c:pt>
                <c:pt idx="1962">
                  <c:v>19673</c:v>
                </c:pt>
                <c:pt idx="1963">
                  <c:v>19683</c:v>
                </c:pt>
                <c:pt idx="1964">
                  <c:v>19693</c:v>
                </c:pt>
                <c:pt idx="1965">
                  <c:v>19703</c:v>
                </c:pt>
                <c:pt idx="1966">
                  <c:v>19713</c:v>
                </c:pt>
                <c:pt idx="1967">
                  <c:v>19723</c:v>
                </c:pt>
                <c:pt idx="1968">
                  <c:v>19733</c:v>
                </c:pt>
                <c:pt idx="1969">
                  <c:v>19743</c:v>
                </c:pt>
                <c:pt idx="1970">
                  <c:v>19753</c:v>
                </c:pt>
                <c:pt idx="1971">
                  <c:v>19763</c:v>
                </c:pt>
                <c:pt idx="1972">
                  <c:v>19773</c:v>
                </c:pt>
                <c:pt idx="1973">
                  <c:v>19783</c:v>
                </c:pt>
                <c:pt idx="1974">
                  <c:v>19793</c:v>
                </c:pt>
                <c:pt idx="1975">
                  <c:v>19803</c:v>
                </c:pt>
                <c:pt idx="1976">
                  <c:v>19813</c:v>
                </c:pt>
                <c:pt idx="1977">
                  <c:v>19823</c:v>
                </c:pt>
                <c:pt idx="1978">
                  <c:v>19833</c:v>
                </c:pt>
                <c:pt idx="1979">
                  <c:v>19843</c:v>
                </c:pt>
                <c:pt idx="1980">
                  <c:v>19853</c:v>
                </c:pt>
                <c:pt idx="1981">
                  <c:v>19863</c:v>
                </c:pt>
                <c:pt idx="1982">
                  <c:v>19873</c:v>
                </c:pt>
                <c:pt idx="1983">
                  <c:v>19883</c:v>
                </c:pt>
                <c:pt idx="1984">
                  <c:v>19893</c:v>
                </c:pt>
                <c:pt idx="1985">
                  <c:v>19903</c:v>
                </c:pt>
                <c:pt idx="1986">
                  <c:v>19913</c:v>
                </c:pt>
                <c:pt idx="1987">
                  <c:v>19923</c:v>
                </c:pt>
                <c:pt idx="1988">
                  <c:v>19933</c:v>
                </c:pt>
                <c:pt idx="1989">
                  <c:v>19943</c:v>
                </c:pt>
                <c:pt idx="1990">
                  <c:v>19953</c:v>
                </c:pt>
                <c:pt idx="1991">
                  <c:v>19963</c:v>
                </c:pt>
                <c:pt idx="1992">
                  <c:v>19973</c:v>
                </c:pt>
                <c:pt idx="1993">
                  <c:v>19983</c:v>
                </c:pt>
                <c:pt idx="1994">
                  <c:v>19993</c:v>
                </c:pt>
                <c:pt idx="1995">
                  <c:v>20003</c:v>
                </c:pt>
                <c:pt idx="1996">
                  <c:v>20013</c:v>
                </c:pt>
                <c:pt idx="1997">
                  <c:v>20023</c:v>
                </c:pt>
                <c:pt idx="1998">
                  <c:v>20033</c:v>
                </c:pt>
                <c:pt idx="1999">
                  <c:v>20043</c:v>
                </c:pt>
                <c:pt idx="2000">
                  <c:v>20053</c:v>
                </c:pt>
                <c:pt idx="2001">
                  <c:v>20063</c:v>
                </c:pt>
                <c:pt idx="2002">
                  <c:v>20073</c:v>
                </c:pt>
                <c:pt idx="2003">
                  <c:v>20083</c:v>
                </c:pt>
                <c:pt idx="2004">
                  <c:v>20093</c:v>
                </c:pt>
                <c:pt idx="2005">
                  <c:v>20103</c:v>
                </c:pt>
                <c:pt idx="2006">
                  <c:v>20113</c:v>
                </c:pt>
                <c:pt idx="2007">
                  <c:v>20123</c:v>
                </c:pt>
                <c:pt idx="2008">
                  <c:v>20133</c:v>
                </c:pt>
                <c:pt idx="2009">
                  <c:v>20143</c:v>
                </c:pt>
                <c:pt idx="2010">
                  <c:v>20153</c:v>
                </c:pt>
                <c:pt idx="2011">
                  <c:v>20163</c:v>
                </c:pt>
                <c:pt idx="2012">
                  <c:v>20173</c:v>
                </c:pt>
                <c:pt idx="2013">
                  <c:v>20183</c:v>
                </c:pt>
                <c:pt idx="2014">
                  <c:v>20193</c:v>
                </c:pt>
                <c:pt idx="2015">
                  <c:v>20203</c:v>
                </c:pt>
                <c:pt idx="2016">
                  <c:v>20213</c:v>
                </c:pt>
                <c:pt idx="2017">
                  <c:v>20223</c:v>
                </c:pt>
                <c:pt idx="2018">
                  <c:v>20233</c:v>
                </c:pt>
                <c:pt idx="2019">
                  <c:v>20243</c:v>
                </c:pt>
                <c:pt idx="2020">
                  <c:v>20253</c:v>
                </c:pt>
                <c:pt idx="2021">
                  <c:v>20263</c:v>
                </c:pt>
                <c:pt idx="2022">
                  <c:v>20273</c:v>
                </c:pt>
                <c:pt idx="2023">
                  <c:v>20283</c:v>
                </c:pt>
                <c:pt idx="2024">
                  <c:v>20293</c:v>
                </c:pt>
                <c:pt idx="2025">
                  <c:v>20303</c:v>
                </c:pt>
                <c:pt idx="2026">
                  <c:v>20313</c:v>
                </c:pt>
                <c:pt idx="2027">
                  <c:v>20323</c:v>
                </c:pt>
                <c:pt idx="2028">
                  <c:v>20333</c:v>
                </c:pt>
                <c:pt idx="2029">
                  <c:v>20343</c:v>
                </c:pt>
                <c:pt idx="2030">
                  <c:v>20353</c:v>
                </c:pt>
                <c:pt idx="2031">
                  <c:v>20363</c:v>
                </c:pt>
                <c:pt idx="2032">
                  <c:v>20373</c:v>
                </c:pt>
                <c:pt idx="2033">
                  <c:v>20383</c:v>
                </c:pt>
                <c:pt idx="2034">
                  <c:v>20393</c:v>
                </c:pt>
                <c:pt idx="2035">
                  <c:v>20403</c:v>
                </c:pt>
                <c:pt idx="2036">
                  <c:v>20413</c:v>
                </c:pt>
                <c:pt idx="2037">
                  <c:v>20423</c:v>
                </c:pt>
                <c:pt idx="2038">
                  <c:v>20433</c:v>
                </c:pt>
                <c:pt idx="2039">
                  <c:v>20443</c:v>
                </c:pt>
                <c:pt idx="2040">
                  <c:v>20453</c:v>
                </c:pt>
                <c:pt idx="2041">
                  <c:v>20463</c:v>
                </c:pt>
                <c:pt idx="2042">
                  <c:v>20473</c:v>
                </c:pt>
                <c:pt idx="2043">
                  <c:v>20483</c:v>
                </c:pt>
                <c:pt idx="2044">
                  <c:v>20493</c:v>
                </c:pt>
                <c:pt idx="2045">
                  <c:v>20503</c:v>
                </c:pt>
                <c:pt idx="2046">
                  <c:v>20513</c:v>
                </c:pt>
                <c:pt idx="2047">
                  <c:v>20523</c:v>
                </c:pt>
                <c:pt idx="2048">
                  <c:v>20533</c:v>
                </c:pt>
                <c:pt idx="2049">
                  <c:v>20543</c:v>
                </c:pt>
                <c:pt idx="2050">
                  <c:v>20553</c:v>
                </c:pt>
                <c:pt idx="2051">
                  <c:v>20563</c:v>
                </c:pt>
                <c:pt idx="2052">
                  <c:v>20573</c:v>
                </c:pt>
                <c:pt idx="2053">
                  <c:v>20583</c:v>
                </c:pt>
                <c:pt idx="2054">
                  <c:v>20593</c:v>
                </c:pt>
                <c:pt idx="2055">
                  <c:v>20603</c:v>
                </c:pt>
                <c:pt idx="2056">
                  <c:v>20613</c:v>
                </c:pt>
                <c:pt idx="2057">
                  <c:v>20623</c:v>
                </c:pt>
                <c:pt idx="2058">
                  <c:v>20633</c:v>
                </c:pt>
                <c:pt idx="2059">
                  <c:v>20643</c:v>
                </c:pt>
                <c:pt idx="2060">
                  <c:v>20653</c:v>
                </c:pt>
                <c:pt idx="2061">
                  <c:v>20663</c:v>
                </c:pt>
                <c:pt idx="2062">
                  <c:v>20673</c:v>
                </c:pt>
                <c:pt idx="2063">
                  <c:v>20683</c:v>
                </c:pt>
                <c:pt idx="2064">
                  <c:v>20693</c:v>
                </c:pt>
                <c:pt idx="2065">
                  <c:v>20703</c:v>
                </c:pt>
                <c:pt idx="2066">
                  <c:v>20713</c:v>
                </c:pt>
                <c:pt idx="2067">
                  <c:v>20723</c:v>
                </c:pt>
                <c:pt idx="2068">
                  <c:v>20733</c:v>
                </c:pt>
                <c:pt idx="2069">
                  <c:v>20743</c:v>
                </c:pt>
                <c:pt idx="2070">
                  <c:v>20753</c:v>
                </c:pt>
                <c:pt idx="2071">
                  <c:v>20763</c:v>
                </c:pt>
                <c:pt idx="2072">
                  <c:v>20773</c:v>
                </c:pt>
                <c:pt idx="2073">
                  <c:v>20783</c:v>
                </c:pt>
                <c:pt idx="2074">
                  <c:v>20793</c:v>
                </c:pt>
                <c:pt idx="2075">
                  <c:v>20803</c:v>
                </c:pt>
                <c:pt idx="2076">
                  <c:v>20813</c:v>
                </c:pt>
                <c:pt idx="2077">
                  <c:v>20823</c:v>
                </c:pt>
                <c:pt idx="2078">
                  <c:v>20833</c:v>
                </c:pt>
                <c:pt idx="2079">
                  <c:v>20843</c:v>
                </c:pt>
                <c:pt idx="2080">
                  <c:v>20853</c:v>
                </c:pt>
                <c:pt idx="2081">
                  <c:v>20863</c:v>
                </c:pt>
                <c:pt idx="2082">
                  <c:v>20873</c:v>
                </c:pt>
                <c:pt idx="2083">
                  <c:v>20883</c:v>
                </c:pt>
                <c:pt idx="2084">
                  <c:v>20893</c:v>
                </c:pt>
                <c:pt idx="2085">
                  <c:v>20903</c:v>
                </c:pt>
                <c:pt idx="2086">
                  <c:v>20913</c:v>
                </c:pt>
                <c:pt idx="2087">
                  <c:v>20923</c:v>
                </c:pt>
                <c:pt idx="2088">
                  <c:v>20933</c:v>
                </c:pt>
                <c:pt idx="2089">
                  <c:v>20943</c:v>
                </c:pt>
                <c:pt idx="2090">
                  <c:v>20953</c:v>
                </c:pt>
                <c:pt idx="2091">
                  <c:v>20963</c:v>
                </c:pt>
                <c:pt idx="2092">
                  <c:v>20973</c:v>
                </c:pt>
                <c:pt idx="2093">
                  <c:v>20983</c:v>
                </c:pt>
                <c:pt idx="2094">
                  <c:v>20993</c:v>
                </c:pt>
                <c:pt idx="2095">
                  <c:v>21003</c:v>
                </c:pt>
                <c:pt idx="2096">
                  <c:v>21013</c:v>
                </c:pt>
                <c:pt idx="2097">
                  <c:v>21023</c:v>
                </c:pt>
                <c:pt idx="2098">
                  <c:v>21033</c:v>
                </c:pt>
                <c:pt idx="2099">
                  <c:v>21043</c:v>
                </c:pt>
                <c:pt idx="2100">
                  <c:v>21053</c:v>
                </c:pt>
                <c:pt idx="2101">
                  <c:v>21063</c:v>
                </c:pt>
                <c:pt idx="2102">
                  <c:v>21073</c:v>
                </c:pt>
                <c:pt idx="2103">
                  <c:v>21083</c:v>
                </c:pt>
                <c:pt idx="2104">
                  <c:v>21093</c:v>
                </c:pt>
                <c:pt idx="2105">
                  <c:v>21103</c:v>
                </c:pt>
                <c:pt idx="2106">
                  <c:v>21113</c:v>
                </c:pt>
                <c:pt idx="2107">
                  <c:v>21123</c:v>
                </c:pt>
                <c:pt idx="2108">
                  <c:v>21133</c:v>
                </c:pt>
                <c:pt idx="2109">
                  <c:v>21143</c:v>
                </c:pt>
                <c:pt idx="2110">
                  <c:v>21153</c:v>
                </c:pt>
                <c:pt idx="2111">
                  <c:v>21163</c:v>
                </c:pt>
                <c:pt idx="2112">
                  <c:v>21173</c:v>
                </c:pt>
                <c:pt idx="2113">
                  <c:v>21183</c:v>
                </c:pt>
                <c:pt idx="2114">
                  <c:v>21193</c:v>
                </c:pt>
                <c:pt idx="2115">
                  <c:v>21203</c:v>
                </c:pt>
                <c:pt idx="2116">
                  <c:v>21213</c:v>
                </c:pt>
                <c:pt idx="2117">
                  <c:v>21223</c:v>
                </c:pt>
                <c:pt idx="2118">
                  <c:v>21233</c:v>
                </c:pt>
                <c:pt idx="2119">
                  <c:v>21243</c:v>
                </c:pt>
                <c:pt idx="2120">
                  <c:v>21253</c:v>
                </c:pt>
                <c:pt idx="2121">
                  <c:v>21263</c:v>
                </c:pt>
                <c:pt idx="2122">
                  <c:v>21273</c:v>
                </c:pt>
                <c:pt idx="2123">
                  <c:v>21283</c:v>
                </c:pt>
                <c:pt idx="2124">
                  <c:v>21293</c:v>
                </c:pt>
                <c:pt idx="2125">
                  <c:v>21303</c:v>
                </c:pt>
                <c:pt idx="2126">
                  <c:v>21313</c:v>
                </c:pt>
                <c:pt idx="2127">
                  <c:v>21323</c:v>
                </c:pt>
                <c:pt idx="2128">
                  <c:v>21333</c:v>
                </c:pt>
                <c:pt idx="2129">
                  <c:v>21343</c:v>
                </c:pt>
                <c:pt idx="2130">
                  <c:v>21353</c:v>
                </c:pt>
                <c:pt idx="2131">
                  <c:v>21363</c:v>
                </c:pt>
                <c:pt idx="2132">
                  <c:v>21373</c:v>
                </c:pt>
                <c:pt idx="2133">
                  <c:v>21383</c:v>
                </c:pt>
                <c:pt idx="2134">
                  <c:v>21393</c:v>
                </c:pt>
                <c:pt idx="2135">
                  <c:v>21403</c:v>
                </c:pt>
                <c:pt idx="2136">
                  <c:v>21413</c:v>
                </c:pt>
                <c:pt idx="2137">
                  <c:v>21423</c:v>
                </c:pt>
                <c:pt idx="2138">
                  <c:v>21433</c:v>
                </c:pt>
                <c:pt idx="2139">
                  <c:v>21443</c:v>
                </c:pt>
                <c:pt idx="2140">
                  <c:v>21453</c:v>
                </c:pt>
                <c:pt idx="2141">
                  <c:v>21463</c:v>
                </c:pt>
                <c:pt idx="2142">
                  <c:v>21473</c:v>
                </c:pt>
                <c:pt idx="2143">
                  <c:v>21483</c:v>
                </c:pt>
                <c:pt idx="2144">
                  <c:v>21493</c:v>
                </c:pt>
                <c:pt idx="2145">
                  <c:v>21503</c:v>
                </c:pt>
                <c:pt idx="2146">
                  <c:v>21513</c:v>
                </c:pt>
                <c:pt idx="2147">
                  <c:v>21523</c:v>
                </c:pt>
                <c:pt idx="2148">
                  <c:v>21533</c:v>
                </c:pt>
                <c:pt idx="2149">
                  <c:v>21543</c:v>
                </c:pt>
                <c:pt idx="2150">
                  <c:v>21553</c:v>
                </c:pt>
                <c:pt idx="2151">
                  <c:v>21563</c:v>
                </c:pt>
                <c:pt idx="2152">
                  <c:v>21573</c:v>
                </c:pt>
                <c:pt idx="2153">
                  <c:v>21583</c:v>
                </c:pt>
                <c:pt idx="2154">
                  <c:v>21593</c:v>
                </c:pt>
                <c:pt idx="2155">
                  <c:v>21603</c:v>
                </c:pt>
                <c:pt idx="2156">
                  <c:v>21613</c:v>
                </c:pt>
                <c:pt idx="2157">
                  <c:v>21623</c:v>
                </c:pt>
                <c:pt idx="2158">
                  <c:v>21633</c:v>
                </c:pt>
                <c:pt idx="2159">
                  <c:v>21643</c:v>
                </c:pt>
                <c:pt idx="2160">
                  <c:v>21653</c:v>
                </c:pt>
                <c:pt idx="2161">
                  <c:v>21663</c:v>
                </c:pt>
                <c:pt idx="2162">
                  <c:v>21673</c:v>
                </c:pt>
                <c:pt idx="2163">
                  <c:v>21683</c:v>
                </c:pt>
                <c:pt idx="2164">
                  <c:v>21693</c:v>
                </c:pt>
                <c:pt idx="2165">
                  <c:v>21703</c:v>
                </c:pt>
                <c:pt idx="2166">
                  <c:v>21713</c:v>
                </c:pt>
                <c:pt idx="2167">
                  <c:v>21723</c:v>
                </c:pt>
                <c:pt idx="2168">
                  <c:v>21733</c:v>
                </c:pt>
                <c:pt idx="2169">
                  <c:v>21743</c:v>
                </c:pt>
                <c:pt idx="2170">
                  <c:v>21753</c:v>
                </c:pt>
                <c:pt idx="2171">
                  <c:v>21763</c:v>
                </c:pt>
                <c:pt idx="2172">
                  <c:v>21773</c:v>
                </c:pt>
                <c:pt idx="2173">
                  <c:v>21783</c:v>
                </c:pt>
                <c:pt idx="2174">
                  <c:v>21793</c:v>
                </c:pt>
                <c:pt idx="2175">
                  <c:v>21803</c:v>
                </c:pt>
                <c:pt idx="2176">
                  <c:v>21813</c:v>
                </c:pt>
                <c:pt idx="2177">
                  <c:v>21823</c:v>
                </c:pt>
                <c:pt idx="2178">
                  <c:v>21833</c:v>
                </c:pt>
                <c:pt idx="2179">
                  <c:v>21843</c:v>
                </c:pt>
                <c:pt idx="2180">
                  <c:v>21853</c:v>
                </c:pt>
                <c:pt idx="2181">
                  <c:v>21863</c:v>
                </c:pt>
                <c:pt idx="2182">
                  <c:v>21873</c:v>
                </c:pt>
                <c:pt idx="2183">
                  <c:v>21883</c:v>
                </c:pt>
                <c:pt idx="2184">
                  <c:v>21893</c:v>
                </c:pt>
                <c:pt idx="2185">
                  <c:v>21903</c:v>
                </c:pt>
                <c:pt idx="2186">
                  <c:v>21913</c:v>
                </c:pt>
                <c:pt idx="2187">
                  <c:v>21923</c:v>
                </c:pt>
                <c:pt idx="2188">
                  <c:v>21933</c:v>
                </c:pt>
                <c:pt idx="2189">
                  <c:v>21943</c:v>
                </c:pt>
                <c:pt idx="2190">
                  <c:v>21953</c:v>
                </c:pt>
                <c:pt idx="2191">
                  <c:v>21963</c:v>
                </c:pt>
                <c:pt idx="2192">
                  <c:v>21973</c:v>
                </c:pt>
                <c:pt idx="2193">
                  <c:v>21983</c:v>
                </c:pt>
                <c:pt idx="2194">
                  <c:v>21993</c:v>
                </c:pt>
                <c:pt idx="2195">
                  <c:v>22003</c:v>
                </c:pt>
                <c:pt idx="2196">
                  <c:v>22013</c:v>
                </c:pt>
                <c:pt idx="2197">
                  <c:v>22023</c:v>
                </c:pt>
                <c:pt idx="2198">
                  <c:v>22033</c:v>
                </c:pt>
                <c:pt idx="2199">
                  <c:v>22043</c:v>
                </c:pt>
                <c:pt idx="2200">
                  <c:v>22053</c:v>
                </c:pt>
                <c:pt idx="2201">
                  <c:v>22063</c:v>
                </c:pt>
                <c:pt idx="2202">
                  <c:v>22073</c:v>
                </c:pt>
                <c:pt idx="2203">
                  <c:v>22083</c:v>
                </c:pt>
                <c:pt idx="2204">
                  <c:v>22093</c:v>
                </c:pt>
                <c:pt idx="2205">
                  <c:v>22103</c:v>
                </c:pt>
                <c:pt idx="2206">
                  <c:v>22113</c:v>
                </c:pt>
                <c:pt idx="2207">
                  <c:v>22123</c:v>
                </c:pt>
                <c:pt idx="2208">
                  <c:v>22133</c:v>
                </c:pt>
                <c:pt idx="2209">
                  <c:v>22143</c:v>
                </c:pt>
                <c:pt idx="2210">
                  <c:v>22153</c:v>
                </c:pt>
                <c:pt idx="2211">
                  <c:v>22163</c:v>
                </c:pt>
                <c:pt idx="2212">
                  <c:v>22173</c:v>
                </c:pt>
                <c:pt idx="2213">
                  <c:v>22183</c:v>
                </c:pt>
                <c:pt idx="2214">
                  <c:v>22193</c:v>
                </c:pt>
                <c:pt idx="2215">
                  <c:v>22203</c:v>
                </c:pt>
                <c:pt idx="2216">
                  <c:v>22213</c:v>
                </c:pt>
                <c:pt idx="2217">
                  <c:v>22223</c:v>
                </c:pt>
                <c:pt idx="2218">
                  <c:v>22233</c:v>
                </c:pt>
                <c:pt idx="2219">
                  <c:v>22243</c:v>
                </c:pt>
                <c:pt idx="2220">
                  <c:v>22253</c:v>
                </c:pt>
                <c:pt idx="2221">
                  <c:v>22263</c:v>
                </c:pt>
                <c:pt idx="2222">
                  <c:v>22273</c:v>
                </c:pt>
                <c:pt idx="2223">
                  <c:v>22283</c:v>
                </c:pt>
                <c:pt idx="2224">
                  <c:v>22293</c:v>
                </c:pt>
                <c:pt idx="2225">
                  <c:v>22303</c:v>
                </c:pt>
                <c:pt idx="2226">
                  <c:v>22313</c:v>
                </c:pt>
                <c:pt idx="2227">
                  <c:v>22323</c:v>
                </c:pt>
                <c:pt idx="2228">
                  <c:v>22333</c:v>
                </c:pt>
                <c:pt idx="2229">
                  <c:v>22343</c:v>
                </c:pt>
                <c:pt idx="2230">
                  <c:v>22353</c:v>
                </c:pt>
                <c:pt idx="2231">
                  <c:v>22363</c:v>
                </c:pt>
                <c:pt idx="2232">
                  <c:v>22373</c:v>
                </c:pt>
                <c:pt idx="2233">
                  <c:v>22383</c:v>
                </c:pt>
                <c:pt idx="2234">
                  <c:v>22393</c:v>
                </c:pt>
                <c:pt idx="2235">
                  <c:v>22403</c:v>
                </c:pt>
                <c:pt idx="2236">
                  <c:v>22413</c:v>
                </c:pt>
                <c:pt idx="2237">
                  <c:v>22423</c:v>
                </c:pt>
                <c:pt idx="2238">
                  <c:v>22433</c:v>
                </c:pt>
                <c:pt idx="2239">
                  <c:v>22443</c:v>
                </c:pt>
                <c:pt idx="2240">
                  <c:v>22453</c:v>
                </c:pt>
                <c:pt idx="2241">
                  <c:v>22463</c:v>
                </c:pt>
                <c:pt idx="2242">
                  <c:v>22473</c:v>
                </c:pt>
                <c:pt idx="2243">
                  <c:v>22483</c:v>
                </c:pt>
                <c:pt idx="2244">
                  <c:v>22493</c:v>
                </c:pt>
                <c:pt idx="2245">
                  <c:v>22503</c:v>
                </c:pt>
                <c:pt idx="2246">
                  <c:v>22513</c:v>
                </c:pt>
                <c:pt idx="2247">
                  <c:v>22523</c:v>
                </c:pt>
                <c:pt idx="2248">
                  <c:v>22533</c:v>
                </c:pt>
                <c:pt idx="2249">
                  <c:v>22543</c:v>
                </c:pt>
                <c:pt idx="2250">
                  <c:v>22553</c:v>
                </c:pt>
                <c:pt idx="2251">
                  <c:v>22563</c:v>
                </c:pt>
                <c:pt idx="2252">
                  <c:v>22573</c:v>
                </c:pt>
                <c:pt idx="2253">
                  <c:v>22583</c:v>
                </c:pt>
                <c:pt idx="2254">
                  <c:v>22593</c:v>
                </c:pt>
                <c:pt idx="2255">
                  <c:v>22603</c:v>
                </c:pt>
                <c:pt idx="2256">
                  <c:v>22613</c:v>
                </c:pt>
                <c:pt idx="2257">
                  <c:v>22623</c:v>
                </c:pt>
                <c:pt idx="2258">
                  <c:v>22633</c:v>
                </c:pt>
                <c:pt idx="2259">
                  <c:v>22643</c:v>
                </c:pt>
                <c:pt idx="2260">
                  <c:v>22653</c:v>
                </c:pt>
                <c:pt idx="2261">
                  <c:v>22663</c:v>
                </c:pt>
                <c:pt idx="2262">
                  <c:v>22673</c:v>
                </c:pt>
                <c:pt idx="2263">
                  <c:v>22683</c:v>
                </c:pt>
                <c:pt idx="2264">
                  <c:v>22693</c:v>
                </c:pt>
                <c:pt idx="2265">
                  <c:v>22703</c:v>
                </c:pt>
                <c:pt idx="2266">
                  <c:v>22713</c:v>
                </c:pt>
                <c:pt idx="2267">
                  <c:v>22723</c:v>
                </c:pt>
                <c:pt idx="2268">
                  <c:v>22733</c:v>
                </c:pt>
                <c:pt idx="2269">
                  <c:v>22743</c:v>
                </c:pt>
                <c:pt idx="2270">
                  <c:v>22753</c:v>
                </c:pt>
                <c:pt idx="2271">
                  <c:v>22763</c:v>
                </c:pt>
                <c:pt idx="2272">
                  <c:v>22773</c:v>
                </c:pt>
                <c:pt idx="2273">
                  <c:v>22783</c:v>
                </c:pt>
                <c:pt idx="2274">
                  <c:v>22793</c:v>
                </c:pt>
                <c:pt idx="2275">
                  <c:v>22803</c:v>
                </c:pt>
                <c:pt idx="2276">
                  <c:v>22813</c:v>
                </c:pt>
                <c:pt idx="2277">
                  <c:v>22823</c:v>
                </c:pt>
                <c:pt idx="2278">
                  <c:v>22833</c:v>
                </c:pt>
                <c:pt idx="2279">
                  <c:v>22843</c:v>
                </c:pt>
                <c:pt idx="2280">
                  <c:v>22853</c:v>
                </c:pt>
                <c:pt idx="2281">
                  <c:v>22863</c:v>
                </c:pt>
                <c:pt idx="2282">
                  <c:v>22873</c:v>
                </c:pt>
                <c:pt idx="2283">
                  <c:v>22883</c:v>
                </c:pt>
                <c:pt idx="2284">
                  <c:v>22891</c:v>
                </c:pt>
              </c:strCache>
            </c:strRef>
          </c:cat>
          <c:val>
            <c:numRef>
              <c:f>BasParmakEkstansiyon!$E$2:$E$2285</c:f>
              <c:numCache>
                <c:formatCode>General</c:formatCode>
                <c:ptCount val="2284"/>
                <c:pt idx="0">
                  <c:v>-4.5423216375898623E-18</c:v>
                </c:pt>
                <c:pt idx="1">
                  <c:v>1.3507804772100011E-2</c:v>
                </c:pt>
                <c:pt idx="2">
                  <c:v>1.6523493133191559E-2</c:v>
                </c:pt>
                <c:pt idx="3">
                  <c:v>2.1216564483684652E-3</c:v>
                </c:pt>
                <c:pt idx="4">
                  <c:v>-1.9386552589496731E-2</c:v>
                </c:pt>
                <c:pt idx="5">
                  <c:v>-2.9314157028333211E-2</c:v>
                </c:pt>
                <c:pt idx="6">
                  <c:v>-8.0424582885658333E-3</c:v>
                </c:pt>
                <c:pt idx="7">
                  <c:v>4.8546648192204403E-2</c:v>
                </c:pt>
                <c:pt idx="8">
                  <c:v>9.8969253111366826E-2</c:v>
                </c:pt>
                <c:pt idx="9">
                  <c:v>4.7629962378138768E-2</c:v>
                </c:pt>
                <c:pt idx="10">
                  <c:v>-0.22559196678786669</c:v>
                </c:pt>
                <c:pt idx="11">
                  <c:v>-0.79460475691039856</c:v>
                </c:pt>
                <c:pt idx="12">
                  <c:v>-1.605442045229083</c:v>
                </c:pt>
                <c:pt idx="13">
                  <c:v>-2.4465027247130582</c:v>
                </c:pt>
                <c:pt idx="14">
                  <c:v>-3.0223621140124242</c:v>
                </c:pt>
                <c:pt idx="15">
                  <c:v>-3.108158477926326</c:v>
                </c:pt>
                <c:pt idx="16">
                  <c:v>-2.6893222856134211</c:v>
                </c:pt>
                <c:pt idx="17">
                  <c:v>-1.985640986625993</c:v>
                </c:pt>
                <c:pt idx="18">
                  <c:v>-1.325469660316164</c:v>
                </c:pt>
                <c:pt idx="19">
                  <c:v>-0.94806031905607946</c:v>
                </c:pt>
                <c:pt idx="20">
                  <c:v>-0.87703432604906395</c:v>
                </c:pt>
                <c:pt idx="21">
                  <c:v>-0.95655851073487808</c:v>
                </c:pt>
                <c:pt idx="22">
                  <c:v>-1.0032528940250689</c:v>
                </c:pt>
                <c:pt idx="23">
                  <c:v>-0.95953299475749199</c:v>
                </c:pt>
                <c:pt idx="24">
                  <c:v>-0.92851936957014536</c:v>
                </c:pt>
                <c:pt idx="25">
                  <c:v>-1.0557528455688889</c:v>
                </c:pt>
                <c:pt idx="26">
                  <c:v>-1.37475394922256</c:v>
                </c:pt>
                <c:pt idx="27">
                  <c:v>-1.745106991413848</c:v>
                </c:pt>
                <c:pt idx="28">
                  <c:v>-1.9384773114662051</c:v>
                </c:pt>
                <c:pt idx="29">
                  <c:v>-1.8108399826456409</c:v>
                </c:pt>
                <c:pt idx="30">
                  <c:v>-1.43168465590508</c:v>
                </c:pt>
                <c:pt idx="31">
                  <c:v>-1.059022052069128</c:v>
                </c:pt>
                <c:pt idx="32">
                  <c:v>-0.97420581527860584</c:v>
                </c:pt>
                <c:pt idx="33">
                  <c:v>-1.295696283712362</c:v>
                </c:pt>
                <c:pt idx="34">
                  <c:v>-1.8787890244404919</c:v>
                </c:pt>
                <c:pt idx="35">
                  <c:v>-2.3862203429894291</c:v>
                </c:pt>
                <c:pt idx="36">
                  <c:v>-2.491526978828885</c:v>
                </c:pt>
                <c:pt idx="37">
                  <c:v>-2.0808029592290569</c:v>
                </c:pt>
                <c:pt idx="38">
                  <c:v>-1.3287472405529821</c:v>
                </c:pt>
                <c:pt idx="39">
                  <c:v>-0.60068213250964364</c:v>
                </c:pt>
                <c:pt idx="40">
                  <c:v>-0.22701956429432241</c:v>
                </c:pt>
                <c:pt idx="41">
                  <c:v>-0.29783606456127432</c:v>
                </c:pt>
                <c:pt idx="42">
                  <c:v>-0.62135708245802812</c:v>
                </c:pt>
                <c:pt idx="43">
                  <c:v>-0.87073959538099077</c:v>
                </c:pt>
                <c:pt idx="44">
                  <c:v>-0.81938879768957873</c:v>
                </c:pt>
                <c:pt idx="45">
                  <c:v>-0.50463395559048041</c:v>
                </c:pt>
                <c:pt idx="46">
                  <c:v>-0.1938808712362029</c:v>
                </c:pt>
                <c:pt idx="47">
                  <c:v>-0.19130988200422039</c:v>
                </c:pt>
                <c:pt idx="48">
                  <c:v>-0.62540746384633872</c:v>
                </c:pt>
                <c:pt idx="49">
                  <c:v>-1.351682332825703</c:v>
                </c:pt>
                <c:pt idx="50">
                  <c:v>-2.0414467898163111</c:v>
                </c:pt>
                <c:pt idx="51">
                  <c:v>-2.3855558170678282</c:v>
                </c:pt>
                <c:pt idx="52">
                  <c:v>-2.262062398645345</c:v>
                </c:pt>
                <c:pt idx="53">
                  <c:v>-1.762326238803406</c:v>
                </c:pt>
                <c:pt idx="54">
                  <c:v>-1.1084704732664099</c:v>
                </c:pt>
                <c:pt idx="55">
                  <c:v>-0.53478292751678802</c:v>
                </c:pt>
                <c:pt idx="56">
                  <c:v>-0.20545837625462821</c:v>
                </c:pt>
                <c:pt idx="57">
                  <c:v>-0.19321060708420509</c:v>
                </c:pt>
                <c:pt idx="58">
                  <c:v>-0.47762033290478573</c:v>
                </c:pt>
                <c:pt idx="59">
                  <c:v>-0.95080566293961932</c:v>
                </c:pt>
                <c:pt idx="60">
                  <c:v>-1.440891603957823</c:v>
                </c:pt>
                <c:pt idx="61">
                  <c:v>-1.76665426198123</c:v>
                </c:pt>
                <c:pt idx="62">
                  <c:v>-1.8196040622463541</c:v>
                </c:pt>
                <c:pt idx="63">
                  <c:v>-1.628409029398431</c:v>
                </c:pt>
                <c:pt idx="64">
                  <c:v>-1.3514370427987159</c:v>
                </c:pt>
                <c:pt idx="65">
                  <c:v>-1.17183736431158</c:v>
                </c:pt>
                <c:pt idx="66">
                  <c:v>-1.1878943411319749</c:v>
                </c:pt>
                <c:pt idx="67">
                  <c:v>-1.354234722638662</c:v>
                </c:pt>
                <c:pt idx="68">
                  <c:v>-1.5365382413875761</c:v>
                </c:pt>
                <c:pt idx="69">
                  <c:v>-1.620196663988779</c:v>
                </c:pt>
                <c:pt idx="70">
                  <c:v>-1.5699908272556491</c:v>
                </c:pt>
                <c:pt idx="71">
                  <c:v>-1.389875608865438</c:v>
                </c:pt>
                <c:pt idx="72">
                  <c:v>-1.0590636302688541</c:v>
                </c:pt>
                <c:pt idx="73">
                  <c:v>-0.54089122248538579</c:v>
                </c:pt>
                <c:pt idx="74">
                  <c:v>0.1226488265710928</c:v>
                </c:pt>
                <c:pt idx="75">
                  <c:v>0.72145186818805196</c:v>
                </c:pt>
                <c:pt idx="76">
                  <c:v>0.92596708298447494</c:v>
                </c:pt>
                <c:pt idx="77">
                  <c:v>0.49874297769838832</c:v>
                </c:pt>
                <c:pt idx="78">
                  <c:v>-0.48616218514010368</c:v>
                </c:pt>
                <c:pt idx="79">
                  <c:v>-1.6088498742630111</c:v>
                </c:pt>
                <c:pt idx="80">
                  <c:v>-2.3341285517114629</c:v>
                </c:pt>
                <c:pt idx="81">
                  <c:v>-2.3596321139873422</c:v>
                </c:pt>
                <c:pt idx="82">
                  <c:v>-1.7991258830280921</c:v>
                </c:pt>
                <c:pt idx="83">
                  <c:v>-1.0406487894635481</c:v>
                </c:pt>
                <c:pt idx="84">
                  <c:v>-0.40661669447188642</c:v>
                </c:pt>
                <c:pt idx="85">
                  <c:v>7.8246526557002788E-2</c:v>
                </c:pt>
                <c:pt idx="86">
                  <c:v>0.60503435191073818</c:v>
                </c:pt>
                <c:pt idx="87">
                  <c:v>1.2647081104804649</c:v>
                </c:pt>
                <c:pt idx="88">
                  <c:v>1.813379643411932</c:v>
                </c:pt>
                <c:pt idx="89">
                  <c:v>1.798234902201632</c:v>
                </c:pt>
                <c:pt idx="90">
                  <c:v>0.97341857032770829</c:v>
                </c:pt>
                <c:pt idx="91">
                  <c:v>-0.34358202152514511</c:v>
                </c:pt>
                <c:pt idx="92">
                  <c:v>-1.3267225255133921</c:v>
                </c:pt>
                <c:pt idx="93">
                  <c:v>-1.160790610565595</c:v>
                </c:pt>
                <c:pt idx="94">
                  <c:v>0.34531641162512472</c:v>
                </c:pt>
                <c:pt idx="95">
                  <c:v>2.5206375064845852</c:v>
                </c:pt>
                <c:pt idx="96">
                  <c:v>4.1919879245127571</c:v>
                </c:pt>
                <c:pt idx="97">
                  <c:v>4.3952938308685257</c:v>
                </c:pt>
                <c:pt idx="98">
                  <c:v>2.9570760961351188</c:v>
                </c:pt>
                <c:pt idx="99">
                  <c:v>0.58314405756095078</c:v>
                </c:pt>
                <c:pt idx="100">
                  <c:v>-1.584792135923242</c:v>
                </c:pt>
                <c:pt idx="101">
                  <c:v>-2.620497795686914</c:v>
                </c:pt>
                <c:pt idx="102">
                  <c:v>-2.250164011772676</c:v>
                </c:pt>
                <c:pt idx="103">
                  <c:v>-0.87660171176041457</c:v>
                </c:pt>
                <c:pt idx="104">
                  <c:v>0.74052737321838968</c:v>
                </c:pt>
                <c:pt idx="105">
                  <c:v>1.920278181646367</c:v>
                </c:pt>
                <c:pt idx="106">
                  <c:v>2.3539746006515561</c:v>
                </c:pt>
                <c:pt idx="107">
                  <c:v>2.140680565301063</c:v>
                </c:pt>
                <c:pt idx="108">
                  <c:v>1.616429768065079</c:v>
                </c:pt>
                <c:pt idx="109">
                  <c:v>1.1165210927087059</c:v>
                </c:pt>
                <c:pt idx="110">
                  <c:v>0.80188047468636248</c:v>
                </c:pt>
                <c:pt idx="111">
                  <c:v>0.63263591435284905</c:v>
                </c:pt>
                <c:pt idx="112">
                  <c:v>0.47999955546540019</c:v>
                </c:pt>
                <c:pt idx="113">
                  <c:v>0.27123827457076899</c:v>
                </c:pt>
                <c:pt idx="114">
                  <c:v>7.0731082915072921E-2</c:v>
                </c:pt>
                <c:pt idx="115">
                  <c:v>4.6901527359033419E-2</c:v>
                </c:pt>
                <c:pt idx="116">
                  <c:v>0.34287872413252651</c:v>
                </c:pt>
                <c:pt idx="117">
                  <c:v>0.95695658647860604</c:v>
                </c:pt>
                <c:pt idx="118">
                  <c:v>1.721048078202402</c:v>
                </c:pt>
                <c:pt idx="119">
                  <c:v>2.371528665408694</c:v>
                </c:pt>
                <c:pt idx="120">
                  <c:v>2.6632101005341862</c:v>
                </c:pt>
                <c:pt idx="121">
                  <c:v>2.463212514083335</c:v>
                </c:pt>
                <c:pt idx="122">
                  <c:v>1.7911677740621059</c:v>
                </c:pt>
                <c:pt idx="123">
                  <c:v>0.80566167791931875</c:v>
                </c:pt>
                <c:pt idx="124">
                  <c:v>-0.24547029284119901</c:v>
                </c:pt>
                <c:pt idx="125">
                  <c:v>-1.0984290815030451</c:v>
                </c:pt>
                <c:pt idx="126">
                  <c:v>-1.572928945650671</c:v>
                </c:pt>
                <c:pt idx="127">
                  <c:v>-1.647306519520612</c:v>
                </c:pt>
                <c:pt idx="128">
                  <c:v>-1.476164129644806</c:v>
                </c:pt>
                <c:pt idx="129">
                  <c:v>-1.309456290401249</c:v>
                </c:pt>
                <c:pt idx="130">
                  <c:v>-1.353506581373787</c:v>
                </c:pt>
                <c:pt idx="131">
                  <c:v>-1.640309263298299</c:v>
                </c:pt>
                <c:pt idx="132">
                  <c:v>-2.0211303530715909</c:v>
                </c:pt>
                <c:pt idx="133">
                  <c:v>-2.2791236839524589</c:v>
                </c:pt>
                <c:pt idx="134">
                  <c:v>-2.2794800669422122</c:v>
                </c:pt>
                <c:pt idx="135">
                  <c:v>-2.0555086019579711</c:v>
                </c:pt>
                <c:pt idx="136">
                  <c:v>-1.7633876944607449</c:v>
                </c:pt>
                <c:pt idx="137">
                  <c:v>-1.564584339144016</c:v>
                </c:pt>
                <c:pt idx="138">
                  <c:v>-1.5273054760109599</c:v>
                </c:pt>
                <c:pt idx="139">
                  <c:v>-1.6156270947391309</c:v>
                </c:pt>
                <c:pt idx="140">
                  <c:v>-1.7476164904286029</c:v>
                </c:pt>
                <c:pt idx="141">
                  <c:v>-1.866832054725946</c:v>
                </c:pt>
                <c:pt idx="142">
                  <c:v>-1.9678024061506121</c:v>
                </c:pt>
                <c:pt idx="143">
                  <c:v>-2.0570167877068641</c:v>
                </c:pt>
                <c:pt idx="144">
                  <c:v>-2.1067701902092701</c:v>
                </c:pt>
                <c:pt idx="145">
                  <c:v>-2.0539663764633351</c:v>
                </c:pt>
                <c:pt idx="146">
                  <c:v>-1.838941195800424</c:v>
                </c:pt>
                <c:pt idx="147">
                  <c:v>-1.4632072474993321</c:v>
                </c:pt>
                <c:pt idx="148">
                  <c:v>-1.0125490377384441</c:v>
                </c:pt>
                <c:pt idx="149">
                  <c:v>-0.61674514625668309</c:v>
                </c:pt>
                <c:pt idx="150">
                  <c:v>-0.38329296484493758</c:v>
                </c:pt>
                <c:pt idx="151">
                  <c:v>-0.34946864971903491</c:v>
                </c:pt>
                <c:pt idx="152">
                  <c:v>-0.47547562732860638</c:v>
                </c:pt>
                <c:pt idx="153">
                  <c:v>-0.68099900676033287</c:v>
                </c:pt>
                <c:pt idx="154">
                  <c:v>-0.90549850566231926</c:v>
                </c:pt>
                <c:pt idx="155">
                  <c:v>-1.1262588376877929</c:v>
                </c:pt>
                <c:pt idx="156">
                  <c:v>-1.3433239989117871</c:v>
                </c:pt>
                <c:pt idx="157">
                  <c:v>-1.5581075071968671</c:v>
                </c:pt>
                <c:pt idx="158">
                  <c:v>-1.7536872973173661</c:v>
                </c:pt>
                <c:pt idx="159">
                  <c:v>-1.901762037218423</c:v>
                </c:pt>
                <c:pt idx="160">
                  <c:v>-1.98358331196885</c:v>
                </c:pt>
                <c:pt idx="161">
                  <c:v>-1.9894802694417091</c:v>
                </c:pt>
                <c:pt idx="162">
                  <c:v>-1.919365435590213</c:v>
                </c:pt>
                <c:pt idx="163">
                  <c:v>-1.788502070927076</c:v>
                </c:pt>
                <c:pt idx="164">
                  <c:v>-1.6147377891316099</c:v>
                </c:pt>
                <c:pt idx="165">
                  <c:v>-1.414987510755134</c:v>
                </c:pt>
                <c:pt idx="166">
                  <c:v>-1.209568559251734</c:v>
                </c:pt>
                <c:pt idx="167">
                  <c:v>-1.021827661915879</c:v>
                </c:pt>
                <c:pt idx="168">
                  <c:v>-0.89116782596335997</c:v>
                </c:pt>
                <c:pt idx="169">
                  <c:v>-0.88765955051341772</c:v>
                </c:pt>
                <c:pt idx="170">
                  <c:v>-1.0915263999706439</c:v>
                </c:pt>
                <c:pt idx="171">
                  <c:v>-1.5387140996709521</c:v>
                </c:pt>
                <c:pt idx="172">
                  <c:v>-2.1620163556291239</c:v>
                </c:pt>
                <c:pt idx="173">
                  <c:v>-2.7645930004682251</c:v>
                </c:pt>
                <c:pt idx="174">
                  <c:v>-3.077656992741157</c:v>
                </c:pt>
                <c:pt idx="175">
                  <c:v>-2.9070580235140211</c:v>
                </c:pt>
                <c:pt idx="176">
                  <c:v>-2.2762438790138688</c:v>
                </c:pt>
                <c:pt idx="177">
                  <c:v>-1.459833825391162</c:v>
                </c:pt>
                <c:pt idx="178">
                  <c:v>-0.88562227316988273</c:v>
                </c:pt>
                <c:pt idx="179">
                  <c:v>-0.92769705090477639</c:v>
                </c:pt>
                <c:pt idx="180">
                  <c:v>-1.7054619394146651</c:v>
                </c:pt>
                <c:pt idx="181">
                  <c:v>-2.9860208067129199</c:v>
                </c:pt>
                <c:pt idx="182">
                  <c:v>-4.241170816594483</c:v>
                </c:pt>
                <c:pt idx="183">
                  <c:v>-4.8559299052773994</c:v>
                </c:pt>
                <c:pt idx="184">
                  <c:v>-4.4429134451635024</c:v>
                </c:pt>
                <c:pt idx="185">
                  <c:v>-3.119938867913838</c:v>
                </c:pt>
                <c:pt idx="186">
                  <c:v>-1.5425940958030899</c:v>
                </c:pt>
                <c:pt idx="187">
                  <c:v>-0.61754129965949101</c:v>
                </c:pt>
                <c:pt idx="188">
                  <c:v>-0.97824783623513922</c:v>
                </c:pt>
                <c:pt idx="189">
                  <c:v>-2.502417898075413</c:v>
                </c:pt>
                <c:pt idx="190">
                  <c:v>-4.2920637317887342</c:v>
                </c:pt>
                <c:pt idx="191">
                  <c:v>-5.2176138686687059</c:v>
                </c:pt>
                <c:pt idx="192">
                  <c:v>-4.6929876208163126</c:v>
                </c:pt>
                <c:pt idx="193">
                  <c:v>-3.1256990112582139</c:v>
                </c:pt>
                <c:pt idx="194">
                  <c:v>-1.631444149689977</c:v>
                </c:pt>
                <c:pt idx="195">
                  <c:v>-1.173505125553693</c:v>
                </c:pt>
                <c:pt idx="196">
                  <c:v>-1.8144648910206991</c:v>
                </c:pt>
                <c:pt idx="197">
                  <c:v>-2.7138068608310379</c:v>
                </c:pt>
                <c:pt idx="198">
                  <c:v>-2.8852409592461759</c:v>
                </c:pt>
                <c:pt idx="199">
                  <c:v>-2.098560075899754</c:v>
                </c:pt>
                <c:pt idx="200">
                  <c:v>-1.139256231515785</c:v>
                </c:pt>
                <c:pt idx="201">
                  <c:v>-1.1390466230691301</c:v>
                </c:pt>
                <c:pt idx="202">
                  <c:v>-2.525346899488055</c:v>
                </c:pt>
                <c:pt idx="203">
                  <c:v>-4.5079135732979756</c:v>
                </c:pt>
                <c:pt idx="204">
                  <c:v>-5.5828618529733278</c:v>
                </c:pt>
                <c:pt idx="205">
                  <c:v>-4.6895481784112816</c:v>
                </c:pt>
                <c:pt idx="206">
                  <c:v>-2.08124375473164</c:v>
                </c:pt>
                <c:pt idx="207">
                  <c:v>0.80756805362372641</c:v>
                </c:pt>
                <c:pt idx="208">
                  <c:v>2.377313077598818</c:v>
                </c:pt>
                <c:pt idx="209">
                  <c:v>1.942388946793578</c:v>
                </c:pt>
                <c:pt idx="210">
                  <c:v>6.2636832835084033E-2</c:v>
                </c:pt>
                <c:pt idx="211">
                  <c:v>-2.0425163471268188</c:v>
                </c:pt>
                <c:pt idx="212">
                  <c:v>-3.4461227673267349</c:v>
                </c:pt>
                <c:pt idx="213">
                  <c:v>-4.050399026214027</c:v>
                </c:pt>
                <c:pt idx="214">
                  <c:v>-4.3668259359870234</c:v>
                </c:pt>
                <c:pt idx="215">
                  <c:v>-4.8828286831469114</c:v>
                </c:pt>
                <c:pt idx="216">
                  <c:v>-5.590994625372617</c:v>
                </c:pt>
                <c:pt idx="217">
                  <c:v>-6.021217476523308</c:v>
                </c:pt>
                <c:pt idx="218">
                  <c:v>-5.689096038169958</c:v>
                </c:pt>
                <c:pt idx="219">
                  <c:v>-4.5099521060500658</c:v>
                </c:pt>
                <c:pt idx="220">
                  <c:v>-2.8587824975869451</c:v>
                </c:pt>
                <c:pt idx="221">
                  <c:v>-1.3437745440168229</c:v>
                </c:pt>
                <c:pt idx="222">
                  <c:v>-0.5121828234658794</c:v>
                </c:pt>
                <c:pt idx="223">
                  <c:v>-0.66828764075006464</c:v>
                </c:pt>
                <c:pt idx="224">
                  <c:v>-1.831872601734758</c:v>
                </c:pt>
                <c:pt idx="225">
                  <c:v>-3.7250755413481351</c:v>
                </c:pt>
                <c:pt idx="226">
                  <c:v>-5.7622025101503853</c:v>
                </c:pt>
                <c:pt idx="227">
                  <c:v>-7.1709954813027261</c:v>
                </c:pt>
                <c:pt idx="228">
                  <c:v>-7.2962816342060748</c:v>
                </c:pt>
                <c:pt idx="229">
                  <c:v>-5.9653548946072181</c:v>
                </c:pt>
                <c:pt idx="230">
                  <c:v>-3.6663518644293549</c:v>
                </c:pt>
                <c:pt idx="231">
                  <c:v>-1.338144099165941</c:v>
                </c:pt>
                <c:pt idx="232">
                  <c:v>0.1594072817900081</c:v>
                </c:pt>
                <c:pt idx="233">
                  <c:v>0.53293263130058954</c:v>
                </c:pt>
                <c:pt idx="234">
                  <c:v>0.14687318216852319</c:v>
                </c:pt>
                <c:pt idx="235">
                  <c:v>-0.33928737033642042</c:v>
                </c:pt>
                <c:pt idx="236">
                  <c:v>-0.50588626091809763</c:v>
                </c:pt>
                <c:pt idx="237">
                  <c:v>-0.46181744326926538</c:v>
                </c:pt>
                <c:pt idx="238">
                  <c:v>-0.65431299555965927</c:v>
                </c:pt>
                <c:pt idx="239">
                  <c:v>-1.393394236840104</c:v>
                </c:pt>
                <c:pt idx="240">
                  <c:v>-2.5243576610595269</c:v>
                </c:pt>
                <c:pt idx="241">
                  <c:v>-3.5220579079142338</c:v>
                </c:pt>
                <c:pt idx="242">
                  <c:v>-3.923619443824871</c:v>
                </c:pt>
                <c:pt idx="243">
                  <c:v>-3.7084437917965989</c:v>
                </c:pt>
                <c:pt idx="244">
                  <c:v>-3.2990133919575619</c:v>
                </c:pt>
                <c:pt idx="245">
                  <c:v>-3.192516515029344</c:v>
                </c:pt>
                <c:pt idx="246">
                  <c:v>-3.5442427485560799</c:v>
                </c:pt>
                <c:pt idx="247">
                  <c:v>-4.0530995219834036</c:v>
                </c:pt>
                <c:pt idx="248">
                  <c:v>-4.2302436593499024</c:v>
                </c:pt>
                <c:pt idx="249">
                  <c:v>-3.8097686889891058</c:v>
                </c:pt>
                <c:pt idx="250">
                  <c:v>-2.9353757772427822</c:v>
                </c:pt>
                <c:pt idx="251">
                  <c:v>-2.0185668391512159</c:v>
                </c:pt>
                <c:pt idx="252">
                  <c:v>-1.429514175498493</c:v>
                </c:pt>
                <c:pt idx="253">
                  <c:v>-1.27681206817096</c:v>
                </c:pt>
                <c:pt idx="254">
                  <c:v>-1.4394883392120561</c:v>
                </c:pt>
                <c:pt idx="255">
                  <c:v>-1.7458430314441331</c:v>
                </c:pt>
                <c:pt idx="256">
                  <c:v>-2.0845909591404048</c:v>
                </c:pt>
                <c:pt idx="257">
                  <c:v>-2.3584106999624348</c:v>
                </c:pt>
                <c:pt idx="258">
                  <c:v>-2.4065528255339652</c:v>
                </c:pt>
                <c:pt idx="259">
                  <c:v>-2.0534666594174231</c:v>
                </c:pt>
                <c:pt idx="260">
                  <c:v>-1.3017375287957651</c:v>
                </c:pt>
                <c:pt idx="261">
                  <c:v>-0.50355406847159156</c:v>
                </c:pt>
                <c:pt idx="262">
                  <c:v>-0.25699526799833078</c:v>
                </c:pt>
                <c:pt idx="263">
                  <c:v>-1.010764344314973</c:v>
                </c:pt>
                <c:pt idx="264">
                  <c:v>-2.662767556786295</c:v>
                </c:pt>
                <c:pt idx="265">
                  <c:v>-4.4826449954426506</c:v>
                </c:pt>
                <c:pt idx="266">
                  <c:v>-5.4791785244567093</c:v>
                </c:pt>
                <c:pt idx="267">
                  <c:v>-4.9891871435271398</c:v>
                </c:pt>
                <c:pt idx="268">
                  <c:v>-3.0766934742583589</c:v>
                </c:pt>
                <c:pt idx="269">
                  <c:v>-0.46883565270632382</c:v>
                </c:pt>
                <c:pt idx="270">
                  <c:v>1.887518244280852</c:v>
                </c:pt>
                <c:pt idx="271">
                  <c:v>3.299163028832973</c:v>
                </c:pt>
                <c:pt idx="272">
                  <c:v>3.5405025432072121</c:v>
                </c:pt>
                <c:pt idx="273">
                  <c:v>2.7815622084258629</c:v>
                </c:pt>
                <c:pt idx="274">
                  <c:v>1.4236427793232029</c:v>
                </c:pt>
                <c:pt idx="275">
                  <c:v>2.8069774979083362E-2</c:v>
                </c:pt>
                <c:pt idx="276">
                  <c:v>-0.71972368357999983</c:v>
                </c:pt>
                <c:pt idx="277">
                  <c:v>-0.2057916165547429</c:v>
                </c:pt>
                <c:pt idx="278">
                  <c:v>1.734687513680192</c:v>
                </c:pt>
                <c:pt idx="279">
                  <c:v>4.4974292981467876</c:v>
                </c:pt>
                <c:pt idx="280">
                  <c:v>6.8005968038143969</c:v>
                </c:pt>
                <c:pt idx="281">
                  <c:v>7.3403336201224274</c:v>
                </c:pt>
                <c:pt idx="282">
                  <c:v>5.6453500790516644</c:v>
                </c:pt>
                <c:pt idx="283">
                  <c:v>2.4816671346783621</c:v>
                </c:pt>
                <c:pt idx="284">
                  <c:v>-0.5592406217668906</c:v>
                </c:pt>
                <c:pt idx="285">
                  <c:v>-2.0697093091636001</c:v>
                </c:pt>
                <c:pt idx="286">
                  <c:v>-1.7190912067828661</c:v>
                </c:pt>
                <c:pt idx="287">
                  <c:v>-0.3540768376496054</c:v>
                </c:pt>
                <c:pt idx="288">
                  <c:v>0.74636976016571877</c:v>
                </c:pt>
                <c:pt idx="289">
                  <c:v>0.8396664697614169</c:v>
                </c:pt>
                <c:pt idx="290">
                  <c:v>0.16131897051952729</c:v>
                </c:pt>
                <c:pt idx="291">
                  <c:v>-0.44859837614329368</c:v>
                </c:pt>
                <c:pt idx="292">
                  <c:v>-0.35567317685337357</c:v>
                </c:pt>
                <c:pt idx="293">
                  <c:v>0.33460912663978892</c:v>
                </c:pt>
                <c:pt idx="294">
                  <c:v>0.93286472943204668</c:v>
                </c:pt>
                <c:pt idx="295">
                  <c:v>0.80058040863742908</c:v>
                </c:pt>
                <c:pt idx="296">
                  <c:v>-0.1166090225069599</c:v>
                </c:pt>
                <c:pt idx="297">
                  <c:v>-1.2803638515123661</c:v>
                </c:pt>
                <c:pt idx="298">
                  <c:v>-2.0287218044127608</c:v>
                </c:pt>
                <c:pt idx="299">
                  <c:v>-2.0785604805782429</c:v>
                </c:pt>
                <c:pt idx="300">
                  <c:v>-1.6470000036734631</c:v>
                </c:pt>
                <c:pt idx="301">
                  <c:v>-1.175459122054284</c:v>
                </c:pt>
                <c:pt idx="302">
                  <c:v>-0.95698954448824358</c:v>
                </c:pt>
                <c:pt idx="303">
                  <c:v>-0.97927590203292658</c:v>
                </c:pt>
                <c:pt idx="304">
                  <c:v>-1.0562931275507621</c:v>
                </c:pt>
                <c:pt idx="305">
                  <c:v>-1.05980256807125</c:v>
                </c:pt>
                <c:pt idx="306">
                  <c:v>-1.0180168811711769</c:v>
                </c:pt>
                <c:pt idx="307">
                  <c:v>-1.01682081852787</c:v>
                </c:pt>
                <c:pt idx="308">
                  <c:v>-1.056853395966886</c:v>
                </c:pt>
                <c:pt idx="309">
                  <c:v>-1.0336664960411051</c:v>
                </c:pt>
                <c:pt idx="310">
                  <c:v>-0.85557781196179639</c:v>
                </c:pt>
                <c:pt idx="311">
                  <c:v>-0.57102117380487805</c:v>
                </c:pt>
                <c:pt idx="312">
                  <c:v>-0.36495181296604717</c:v>
                </c:pt>
                <c:pt idx="313">
                  <c:v>-0.41295426291258092</c:v>
                </c:pt>
                <c:pt idx="314">
                  <c:v>-0.7221712803713316</c:v>
                </c:pt>
                <c:pt idx="315">
                  <c:v>-1.125716972870894</c:v>
                </c:pt>
                <c:pt idx="316">
                  <c:v>-1.4118693110234699</c:v>
                </c:pt>
                <c:pt idx="317">
                  <c:v>-1.4804736659452169</c:v>
                </c:pt>
                <c:pt idx="318">
                  <c:v>-1.3996907846874029</c:v>
                </c:pt>
                <c:pt idx="319">
                  <c:v>-1.3238666111637409</c:v>
                </c:pt>
                <c:pt idx="320">
                  <c:v>-1.3639879415032039</c:v>
                </c:pt>
                <c:pt idx="321">
                  <c:v>-1.519116773504084</c:v>
                </c:pt>
                <c:pt idx="322">
                  <c:v>-1.7074519592510029</c:v>
                </c:pt>
                <c:pt idx="323">
                  <c:v>-1.85448540290021</c:v>
                </c:pt>
                <c:pt idx="324">
                  <c:v>-1.9465867505198191</c:v>
                </c:pt>
                <c:pt idx="325">
                  <c:v>-2.0014713053730482</c:v>
                </c:pt>
                <c:pt idx="326">
                  <c:v>-2.0064923923592048</c:v>
                </c:pt>
                <c:pt idx="327">
                  <c:v>-1.9083503532028969</c:v>
                </c:pt>
                <c:pt idx="328">
                  <c:v>-1.6746519953022601</c:v>
                </c:pt>
                <c:pt idx="329">
                  <c:v>-1.3629246694191981</c:v>
                </c:pt>
                <c:pt idx="330">
                  <c:v>-1.1088862547388429</c:v>
                </c:pt>
                <c:pt idx="331">
                  <c:v>-1.019198486664042</c:v>
                </c:pt>
                <c:pt idx="332">
                  <c:v>-1.0672335779281761</c:v>
                </c:pt>
                <c:pt idx="333">
                  <c:v>-1.1085777923471889</c:v>
                </c:pt>
                <c:pt idx="334">
                  <c:v>-1.018534647429628</c:v>
                </c:pt>
                <c:pt idx="335">
                  <c:v>-0.83962200436800227</c:v>
                </c:pt>
                <c:pt idx="336">
                  <c:v>-0.78731172625913093</c:v>
                </c:pt>
                <c:pt idx="337">
                  <c:v>-1.0669723177778709</c:v>
                </c:pt>
                <c:pt idx="338">
                  <c:v>-1.652525612430406</c:v>
                </c:pt>
                <c:pt idx="339">
                  <c:v>-2.245197552474103</c:v>
                </c:pt>
                <c:pt idx="340">
                  <c:v>-2.4748332232998469</c:v>
                </c:pt>
                <c:pt idx="341">
                  <c:v>-2.2005840219067831</c:v>
                </c:pt>
                <c:pt idx="342">
                  <c:v>-1.6623563163889179</c:v>
                </c:pt>
                <c:pt idx="343">
                  <c:v>-1.3157527129574309</c:v>
                </c:pt>
                <c:pt idx="344">
                  <c:v>-1.472795701243901</c:v>
                </c:pt>
                <c:pt idx="345">
                  <c:v>-2.0540970071386808</c:v>
                </c:pt>
                <c:pt idx="346">
                  <c:v>-2.655608706205939</c:v>
                </c:pt>
                <c:pt idx="347">
                  <c:v>-2.879293931743907</c:v>
                </c:pt>
                <c:pt idx="348">
                  <c:v>-2.656943276778454</c:v>
                </c:pt>
                <c:pt idx="349">
                  <c:v>-2.283182343101354</c:v>
                </c:pt>
                <c:pt idx="350">
                  <c:v>-2.1372488593270491</c:v>
                </c:pt>
                <c:pt idx="351">
                  <c:v>-2.33914744929411</c:v>
                </c:pt>
                <c:pt idx="352">
                  <c:v>-2.6294183978369121</c:v>
                </c:pt>
                <c:pt idx="353">
                  <c:v>-2.5775340375940692</c:v>
                </c:pt>
                <c:pt idx="354">
                  <c:v>-1.945868957806373</c:v>
                </c:pt>
                <c:pt idx="355">
                  <c:v>-0.90375729768337798</c:v>
                </c:pt>
                <c:pt idx="356">
                  <c:v>7.173095139728991E-2</c:v>
                </c:pt>
                <c:pt idx="357">
                  <c:v>0.51403092545555995</c:v>
                </c:pt>
                <c:pt idx="358">
                  <c:v>0.26322728126313771</c:v>
                </c:pt>
                <c:pt idx="359">
                  <c:v>-0.46420577983770489</c:v>
                </c:pt>
                <c:pt idx="360">
                  <c:v>-1.2534382753601141</c:v>
                </c:pt>
                <c:pt idx="361">
                  <c:v>-1.753891991520961</c:v>
                </c:pt>
                <c:pt idx="362">
                  <c:v>-1.840381454721939</c:v>
                </c:pt>
                <c:pt idx="363">
                  <c:v>-1.611286288108569</c:v>
                </c:pt>
                <c:pt idx="364">
                  <c:v>-1.2791502673176249</c:v>
                </c:pt>
                <c:pt idx="365">
                  <c:v>-1.042009924261829</c:v>
                </c:pt>
                <c:pt idx="366">
                  <c:v>-1.0090164528400301</c:v>
                </c:pt>
                <c:pt idx="367">
                  <c:v>-1.182456147560454</c:v>
                </c:pt>
                <c:pt idx="368">
                  <c:v>-1.4774467938747431</c:v>
                </c:pt>
                <c:pt idx="369">
                  <c:v>-1.768478350847595</c:v>
                </c:pt>
                <c:pt idx="370">
                  <c:v>-1.9527717679318131</c:v>
                </c:pt>
                <c:pt idx="371">
                  <c:v>-2.0001986789090291</c:v>
                </c:pt>
                <c:pt idx="372">
                  <c:v>-1.9615696296614109</c:v>
                </c:pt>
                <c:pt idx="373">
                  <c:v>-1.9337020441967601</c:v>
                </c:pt>
                <c:pt idx="374">
                  <c:v>-1.973042333711132</c:v>
                </c:pt>
                <c:pt idx="375">
                  <c:v>-2.0345738883657711</c:v>
                </c:pt>
                <c:pt idx="376">
                  <c:v>-1.990014374018692</c:v>
                </c:pt>
                <c:pt idx="377">
                  <c:v>-1.7068376257172599</c:v>
                </c:pt>
                <c:pt idx="378">
                  <c:v>-1.145676511817461</c:v>
                </c:pt>
                <c:pt idx="379">
                  <c:v>-0.42114812721992151</c:v>
                </c:pt>
                <c:pt idx="380">
                  <c:v>0.2399581056087374</c:v>
                </c:pt>
                <c:pt idx="381">
                  <c:v>0.61154643206806525</c:v>
                </c:pt>
                <c:pt idx="382">
                  <c:v>0.58794762471411555</c:v>
                </c:pt>
                <c:pt idx="383">
                  <c:v>0.24838039616977689</c:v>
                </c:pt>
                <c:pt idx="384">
                  <c:v>-0.19001360116377361</c:v>
                </c:pt>
                <c:pt idx="385">
                  <c:v>-0.49987833911822932</c:v>
                </c:pt>
                <c:pt idx="386">
                  <c:v>-0.56921248215228093</c:v>
                </c:pt>
                <c:pt idx="387">
                  <c:v>-0.46875647097736112</c:v>
                </c:pt>
                <c:pt idx="388">
                  <c:v>-0.40511865453699308</c:v>
                </c:pt>
                <c:pt idx="389">
                  <c:v>-0.57559455540827109</c:v>
                </c:pt>
                <c:pt idx="390">
                  <c:v>-1.017041946123584</c:v>
                </c:pt>
                <c:pt idx="391">
                  <c:v>-1.5471195662348289</c:v>
                </c:pt>
                <c:pt idx="392">
                  <c:v>-1.8474713761064849</c:v>
                </c:pt>
                <c:pt idx="393">
                  <c:v>-1.6559937611429441</c:v>
                </c:pt>
                <c:pt idx="394">
                  <c:v>-0.94971361312767222</c:v>
                </c:pt>
                <c:pt idx="395">
                  <c:v>1.560067324047254E-2</c:v>
                </c:pt>
                <c:pt idx="396">
                  <c:v>0.82311937738488461</c:v>
                </c:pt>
                <c:pt idx="397">
                  <c:v>1.11123789290963</c:v>
                </c:pt>
                <c:pt idx="398">
                  <c:v>0.74177238925344124</c:v>
                </c:pt>
                <c:pt idx="399">
                  <c:v>-0.1216813098803344</c:v>
                </c:pt>
                <c:pt idx="400">
                  <c:v>-1.090575806031687</c:v>
                </c:pt>
                <c:pt idx="401">
                  <c:v>-1.764187732047779</c:v>
                </c:pt>
                <c:pt idx="402">
                  <c:v>-1.9290361214535789</c:v>
                </c:pt>
                <c:pt idx="403">
                  <c:v>-1.660631390560674</c:v>
                </c:pt>
                <c:pt idx="404">
                  <c:v>-1.262438635502996</c:v>
                </c:pt>
                <c:pt idx="405">
                  <c:v>-1.05937976913002</c:v>
                </c:pt>
                <c:pt idx="406">
                  <c:v>-1.1834297396185549</c:v>
                </c:pt>
                <c:pt idx="407">
                  <c:v>-1.490169851966721</c:v>
                </c:pt>
                <c:pt idx="408">
                  <c:v>-1.6508483845219091</c:v>
                </c:pt>
                <c:pt idx="409">
                  <c:v>-1.362872261417067</c:v>
                </c:pt>
                <c:pt idx="410">
                  <c:v>-0.52675597235887084</c:v>
                </c:pt>
                <c:pt idx="411">
                  <c:v>0.7330084235688713</c:v>
                </c:pt>
                <c:pt idx="412">
                  <c:v>2.164154694947547</c:v>
                </c:pt>
                <c:pt idx="413">
                  <c:v>3.495362838381836</c:v>
                </c:pt>
                <c:pt idx="414">
                  <c:v>4.4550109566933402</c:v>
                </c:pt>
                <c:pt idx="415">
                  <c:v>4.7396586961791316</c:v>
                </c:pt>
                <c:pt idx="416">
                  <c:v>4.1065622825384054</c:v>
                </c:pt>
                <c:pt idx="417">
                  <c:v>2.613083129881923</c:v>
                </c:pt>
                <c:pt idx="418">
                  <c:v>0.79875236411926398</c:v>
                </c:pt>
                <c:pt idx="419">
                  <c:v>-0.41682496350362369</c:v>
                </c:pt>
                <c:pt idx="420">
                  <c:v>-0.21741463351330409</c:v>
                </c:pt>
                <c:pt idx="421">
                  <c:v>1.471397484937131</c:v>
                </c:pt>
                <c:pt idx="422">
                  <c:v>3.6991994374133621</c:v>
                </c:pt>
                <c:pt idx="423">
                  <c:v>4.9029998550378622</c:v>
                </c:pt>
                <c:pt idx="424">
                  <c:v>3.849345446776216</c:v>
                </c:pt>
                <c:pt idx="425">
                  <c:v>0.49206275071012412</c:v>
                </c:pt>
                <c:pt idx="426">
                  <c:v>-3.8959920004901472</c:v>
                </c:pt>
                <c:pt idx="427">
                  <c:v>-7.4223030573278903</c:v>
                </c:pt>
                <c:pt idx="428">
                  <c:v>-8.6711314508041095</c:v>
                </c:pt>
                <c:pt idx="429">
                  <c:v>-7.4636019865096443</c:v>
                </c:pt>
                <c:pt idx="430">
                  <c:v>-4.7946028166534091</c:v>
                </c:pt>
                <c:pt idx="431">
                  <c:v>-2.08462587307306</c:v>
                </c:pt>
                <c:pt idx="432">
                  <c:v>-0.33230402076578042</c:v>
                </c:pt>
                <c:pt idx="433">
                  <c:v>0.29456781685470868</c:v>
                </c:pt>
                <c:pt idx="434">
                  <c:v>0.25721814120851572</c:v>
                </c:pt>
                <c:pt idx="435">
                  <c:v>0.11603884802484769</c:v>
                </c:pt>
                <c:pt idx="436">
                  <c:v>0.11528203912874781</c:v>
                </c:pt>
                <c:pt idx="437">
                  <c:v>0.1424803462952792</c:v>
                </c:pt>
                <c:pt idx="438">
                  <c:v>5.6635374239381586E-3</c:v>
                </c:pt>
                <c:pt idx="439">
                  <c:v>-0.22612572924813429</c:v>
                </c:pt>
                <c:pt idx="440">
                  <c:v>-0.1231809675478974</c:v>
                </c:pt>
                <c:pt idx="441">
                  <c:v>0.85343725903936862</c:v>
                </c:pt>
                <c:pt idx="442">
                  <c:v>2.927271654866844</c:v>
                </c:pt>
                <c:pt idx="443">
                  <c:v>5.7102642579458927</c:v>
                </c:pt>
                <c:pt idx="444">
                  <c:v>8.2983398322978879</c:v>
                </c:pt>
                <c:pt idx="445">
                  <c:v>9.7543615132004895</c:v>
                </c:pt>
                <c:pt idx="446">
                  <c:v>9.6765719377395421</c:v>
                </c:pt>
                <c:pt idx="447">
                  <c:v>8.4350692798474647</c:v>
                </c:pt>
                <c:pt idx="448">
                  <c:v>6.844809788509421</c:v>
                </c:pt>
                <c:pt idx="449">
                  <c:v>5.5227056077673051</c:v>
                </c:pt>
                <c:pt idx="450">
                  <c:v>4.4387147129598974</c:v>
                </c:pt>
                <c:pt idx="451">
                  <c:v>3.0353537892412872</c:v>
                </c:pt>
                <c:pt idx="452">
                  <c:v>0.84251101147542262</c:v>
                </c:pt>
                <c:pt idx="453">
                  <c:v>-1.9396104169884669</c:v>
                </c:pt>
                <c:pt idx="454">
                  <c:v>-4.4304784158330381</c:v>
                </c:pt>
                <c:pt idx="455">
                  <c:v>-5.6771197560800513</c:v>
                </c:pt>
                <c:pt idx="456">
                  <c:v>-5.3832281249887322</c:v>
                </c:pt>
                <c:pt idx="457">
                  <c:v>-4.1408854127227954</c:v>
                </c:pt>
                <c:pt idx="458">
                  <c:v>-2.9422761540101661</c:v>
                </c:pt>
                <c:pt idx="459">
                  <c:v>-2.3881622725139948</c:v>
                </c:pt>
                <c:pt idx="460">
                  <c:v>-2.2946863927921868</c:v>
                </c:pt>
                <c:pt idx="461">
                  <c:v>-1.9881278175928569</c:v>
                </c:pt>
                <c:pt idx="462">
                  <c:v>-1.0372458996080169</c:v>
                </c:pt>
                <c:pt idx="463">
                  <c:v>0.26300094961392328</c:v>
                </c:pt>
                <c:pt idx="464">
                  <c:v>1.114702092108655</c:v>
                </c:pt>
                <c:pt idx="465">
                  <c:v>0.89528816663111654</c:v>
                </c:pt>
                <c:pt idx="466">
                  <c:v>-0.30160387373982472</c:v>
                </c:pt>
                <c:pt idx="467">
                  <c:v>-1.719828333936992</c:v>
                </c:pt>
                <c:pt idx="468">
                  <c:v>-2.5219923983943331</c:v>
                </c:pt>
                <c:pt idx="469">
                  <c:v>-2.3976419375056812</c:v>
                </c:pt>
                <c:pt idx="470">
                  <c:v>-1.6973910044021441</c:v>
                </c:pt>
                <c:pt idx="471">
                  <c:v>-1.047244181382702</c:v>
                </c:pt>
                <c:pt idx="472">
                  <c:v>-0.82478465397967093</c:v>
                </c:pt>
                <c:pt idx="473">
                  <c:v>-0.93519869162914226</c:v>
                </c:pt>
                <c:pt idx="474">
                  <c:v>-1.017147169697419</c:v>
                </c:pt>
                <c:pt idx="475">
                  <c:v>-0.82030107970362143</c:v>
                </c:pt>
                <c:pt idx="476">
                  <c:v>-0.42440290702845201</c:v>
                </c:pt>
                <c:pt idx="477">
                  <c:v>-0.12751237786447281</c:v>
                </c:pt>
                <c:pt idx="478">
                  <c:v>-0.15106795514629431</c:v>
                </c:pt>
                <c:pt idx="479">
                  <c:v>-0.48917211862478233</c:v>
                </c:pt>
                <c:pt idx="480">
                  <c:v>-0.9596118460262324</c:v>
                </c:pt>
                <c:pt idx="481">
                  <c:v>-1.363973255388399</c:v>
                </c:pt>
                <c:pt idx="482">
                  <c:v>-1.6263682660146821</c:v>
                </c:pt>
                <c:pt idx="483">
                  <c:v>-1.7889971289838451</c:v>
                </c:pt>
                <c:pt idx="484">
                  <c:v>-1.9065903211419379</c:v>
                </c:pt>
                <c:pt idx="485">
                  <c:v>-1.9818414379807781</c:v>
                </c:pt>
                <c:pt idx="486">
                  <c:v>-1.9952457316503329</c:v>
                </c:pt>
                <c:pt idx="487">
                  <c:v>-1.967851756862244</c:v>
                </c:pt>
                <c:pt idx="488">
                  <c:v>-1.9621821765523551</c:v>
                </c:pt>
                <c:pt idx="489">
                  <c:v>-2.0087271324375262</c:v>
                </c:pt>
                <c:pt idx="490">
                  <c:v>-2.0556559371900782</c:v>
                </c:pt>
                <c:pt idx="491">
                  <c:v>-1.9976929861448109</c:v>
                </c:pt>
                <c:pt idx="492">
                  <c:v>-1.766893660678049</c:v>
                </c:pt>
                <c:pt idx="493">
                  <c:v>-1.4274191867036901</c:v>
                </c:pt>
                <c:pt idx="494">
                  <c:v>-1.164609512207186</c:v>
                </c:pt>
                <c:pt idx="495">
                  <c:v>-1.148978898733102</c:v>
                </c:pt>
                <c:pt idx="496">
                  <c:v>-1.3929550380278191</c:v>
                </c:pt>
                <c:pt idx="497">
                  <c:v>-1.70711981904373</c:v>
                </c:pt>
                <c:pt idx="498">
                  <c:v>-1.8146249548878171</c:v>
                </c:pt>
                <c:pt idx="499">
                  <c:v>-1.5373649829902181</c:v>
                </c:pt>
                <c:pt idx="500">
                  <c:v>-0.93549947371580167</c:v>
                </c:pt>
                <c:pt idx="501">
                  <c:v>-0.28397174642052619</c:v>
                </c:pt>
                <c:pt idx="502">
                  <c:v>8.433051819102097E-2</c:v>
                </c:pt>
                <c:pt idx="503">
                  <c:v>-2.6907450538574251E-2</c:v>
                </c:pt>
                <c:pt idx="504">
                  <c:v>-0.55713269018634692</c:v>
                </c:pt>
                <c:pt idx="505">
                  <c:v>-1.224421720487304</c:v>
                </c:pt>
                <c:pt idx="506">
                  <c:v>-1.689381529010441</c:v>
                </c:pt>
                <c:pt idx="507">
                  <c:v>-1.733257409753443</c:v>
                </c:pt>
                <c:pt idx="508">
                  <c:v>-1.353308797176956</c:v>
                </c:pt>
                <c:pt idx="509">
                  <c:v>-0.73185329532557264</c:v>
                </c:pt>
                <c:pt idx="510">
                  <c:v>-0.1064255576571437</c:v>
                </c:pt>
                <c:pt idx="511">
                  <c:v>0.3690340214015535</c:v>
                </c:pt>
                <c:pt idx="512">
                  <c:v>0.67788462474967259</c:v>
                </c:pt>
                <c:pt idx="513">
                  <c:v>0.88872874039320393</c:v>
                </c:pt>
                <c:pt idx="514">
                  <c:v>1.0485472090230701</c:v>
                </c:pt>
                <c:pt idx="515">
                  <c:v>1.1094677307727401</c:v>
                </c:pt>
                <c:pt idx="516">
                  <c:v>0.96050372957516728</c:v>
                </c:pt>
                <c:pt idx="517">
                  <c:v>0.54538841997639786</c:v>
                </c:pt>
                <c:pt idx="518">
                  <c:v>-4.513361408573402E-2</c:v>
                </c:pt>
                <c:pt idx="519">
                  <c:v>-0.58772764134107924</c:v>
                </c:pt>
                <c:pt idx="520">
                  <c:v>-0.84671912761196921</c:v>
                </c:pt>
                <c:pt idx="521">
                  <c:v>-0.73146808551740738</c:v>
                </c:pt>
                <c:pt idx="522">
                  <c:v>-0.36297304032967309</c:v>
                </c:pt>
                <c:pt idx="523">
                  <c:v>1.7229151372514961E-2</c:v>
                </c:pt>
                <c:pt idx="524">
                  <c:v>0.20888859388485079</c:v>
                </c:pt>
                <c:pt idx="525">
                  <c:v>0.16664002017942589</c:v>
                </c:pt>
                <c:pt idx="526">
                  <c:v>5.3170817343875243E-3</c:v>
                </c:pt>
                <c:pt idx="527">
                  <c:v>-0.1105337734612733</c:v>
                </c:pt>
                <c:pt idx="528">
                  <c:v>-0.1039771362635374</c:v>
                </c:pt>
                <c:pt idx="529">
                  <c:v>-1.2580217128560309E-2</c:v>
                </c:pt>
                <c:pt idx="530">
                  <c:v>6.8730178063301214E-2</c:v>
                </c:pt>
                <c:pt idx="531">
                  <c:v>5.3009424257691888E-2</c:v>
                </c:pt>
                <c:pt idx="532">
                  <c:v>-8.495250703988641E-2</c:v>
                </c:pt>
                <c:pt idx="533">
                  <c:v>-0.32126925977549248</c:v>
                </c:pt>
                <c:pt idx="534">
                  <c:v>-0.61602671403181652</c:v>
                </c:pt>
                <c:pt idx="535">
                  <c:v>-0.91630688914754366</c:v>
                </c:pt>
                <c:pt idx="536">
                  <c:v>-1.1415635612526489</c:v>
                </c:pt>
                <c:pt idx="537">
                  <c:v>-1.1981225771819231</c:v>
                </c:pt>
                <c:pt idx="538">
                  <c:v>-1.0303230098195539</c:v>
                </c:pt>
                <c:pt idx="539">
                  <c:v>-0.68024204296397739</c:v>
                </c:pt>
                <c:pt idx="540">
                  <c:v>-0.3044842028186312</c:v>
                </c:pt>
                <c:pt idx="541">
                  <c:v>-9.723801651695349E-2</c:v>
                </c:pt>
                <c:pt idx="542">
                  <c:v>-0.1685591592604769</c:v>
                </c:pt>
                <c:pt idx="543">
                  <c:v>-0.4713199381057806</c:v>
                </c:pt>
                <c:pt idx="544">
                  <c:v>-0.83331912850396317</c:v>
                </c:pt>
                <c:pt idx="545">
                  <c:v>-1.0772216798801999</c:v>
                </c:pt>
                <c:pt idx="546">
                  <c:v>-1.1338599094615429</c:v>
                </c:pt>
                <c:pt idx="547">
                  <c:v>-1.062507868952794</c:v>
                </c:pt>
                <c:pt idx="548">
                  <c:v>-0.98199070030077451</c:v>
                </c:pt>
                <c:pt idx="549">
                  <c:v>-0.96576141440146435</c:v>
                </c:pt>
                <c:pt idx="550">
                  <c:v>-0.99131466949574232</c:v>
                </c:pt>
                <c:pt idx="551">
                  <c:v>-0.99889712147121212</c:v>
                </c:pt>
                <c:pt idx="552">
                  <c:v>-0.97822992669343989</c:v>
                </c:pt>
                <c:pt idx="553">
                  <c:v>-0.99884108044547437</c:v>
                </c:pt>
                <c:pt idx="554">
                  <c:v>-1.16647316690991</c:v>
                </c:pt>
                <c:pt idx="555">
                  <c:v>-1.535701172374377</c:v>
                </c:pt>
                <c:pt idx="556">
                  <c:v>-2.051072565317702</c:v>
                </c:pt>
                <c:pt idx="557">
                  <c:v>-2.5737811066034002</c:v>
                </c:pt>
                <c:pt idx="558">
                  <c:v>-2.9537876328920669</c:v>
                </c:pt>
                <c:pt idx="559">
                  <c:v>-3.107692202400874</c:v>
                </c:pt>
                <c:pt idx="560">
                  <c:v>-3.0141943517740879</c:v>
                </c:pt>
                <c:pt idx="561">
                  <c:v>-2.682941793712891</c:v>
                </c:pt>
                <c:pt idx="562">
                  <c:v>-2.1402125374606129</c:v>
                </c:pt>
                <c:pt idx="563">
                  <c:v>-1.469686471107488</c:v>
                </c:pt>
                <c:pt idx="564">
                  <c:v>-0.85374661485166004</c:v>
                </c:pt>
                <c:pt idx="565">
                  <c:v>-0.52531451345501079</c:v>
                </c:pt>
                <c:pt idx="566">
                  <c:v>-0.63290562103209413</c:v>
                </c:pt>
                <c:pt idx="567">
                  <c:v>-1.108462138651128</c:v>
                </c:pt>
                <c:pt idx="568">
                  <c:v>-1.6519808002870591</c:v>
                </c:pt>
                <c:pt idx="569">
                  <c:v>-1.8957766695897851</c:v>
                </c:pt>
                <c:pt idx="570">
                  <c:v>-1.6493361547447061</c:v>
                </c:pt>
                <c:pt idx="571">
                  <c:v>-1.018277868009724</c:v>
                </c:pt>
                <c:pt idx="572">
                  <c:v>-0.29183008031574598</c:v>
                </c:pt>
                <c:pt idx="573">
                  <c:v>0.30348382272354868</c:v>
                </c:pt>
                <c:pt idx="574">
                  <c:v>0.76468826601511297</c:v>
                </c:pt>
                <c:pt idx="575">
                  <c:v>1.244013342009302</c:v>
                </c:pt>
                <c:pt idx="576">
                  <c:v>1.832585910058611</c:v>
                </c:pt>
                <c:pt idx="577">
                  <c:v>2.4035365809731482</c:v>
                </c:pt>
                <c:pt idx="578">
                  <c:v>2.6905929636675872</c:v>
                </c:pt>
                <c:pt idx="579">
                  <c:v>2.568158551807203</c:v>
                </c:pt>
                <c:pt idx="580">
                  <c:v>2.2199023820132679</c:v>
                </c:pt>
                <c:pt idx="581">
                  <c:v>1.985858787467804</c:v>
                </c:pt>
                <c:pt idx="582">
                  <c:v>2.044679353151408</c:v>
                </c:pt>
                <c:pt idx="583">
                  <c:v>2.1709312065851609</c:v>
                </c:pt>
                <c:pt idx="584">
                  <c:v>1.84734762645654</c:v>
                </c:pt>
                <c:pt idx="585">
                  <c:v>0.72627099777135451</c:v>
                </c:pt>
                <c:pt idx="586">
                  <c:v>-0.9765072912890167</c:v>
                </c:pt>
                <c:pt idx="587">
                  <c:v>-2.4950334570128532</c:v>
                </c:pt>
                <c:pt idx="588">
                  <c:v>-3.009711415472069</c:v>
                </c:pt>
                <c:pt idx="589">
                  <c:v>-2.239298829077049</c:v>
                </c:pt>
                <c:pt idx="590">
                  <c:v>-0.65403464809577117</c:v>
                </c:pt>
                <c:pt idx="591">
                  <c:v>0.8892803340831964</c:v>
                </c:pt>
                <c:pt idx="592">
                  <c:v>1.7775109675707721</c:v>
                </c:pt>
                <c:pt idx="593">
                  <c:v>2.005127503590411</c:v>
                </c:pt>
                <c:pt idx="594">
                  <c:v>2.0631286361716379</c:v>
                </c:pt>
                <c:pt idx="595">
                  <c:v>2.4282581717044271</c:v>
                </c:pt>
                <c:pt idx="596">
                  <c:v>3.1252282268884741</c:v>
                </c:pt>
                <c:pt idx="597">
                  <c:v>3.7113228568210581</c:v>
                </c:pt>
                <c:pt idx="598">
                  <c:v>3.6476088621155491</c:v>
                </c:pt>
                <c:pt idx="599">
                  <c:v>2.7380692017644881</c:v>
                </c:pt>
                <c:pt idx="600">
                  <c:v>1.279143435436076</c:v>
                </c:pt>
                <c:pt idx="601">
                  <c:v>-0.17019543817742</c:v>
                </c:pt>
                <c:pt idx="602">
                  <c:v>-1.190079761241678</c:v>
                </c:pt>
                <c:pt idx="603">
                  <c:v>-1.7531113011397179</c:v>
                </c:pt>
                <c:pt idx="604">
                  <c:v>-2.1794996806401659</c:v>
                </c:pt>
                <c:pt idx="605">
                  <c:v>-2.877538306329753</c:v>
                </c:pt>
                <c:pt idx="606">
                  <c:v>-4.0657031915291793</c:v>
                </c:pt>
                <c:pt idx="607">
                  <c:v>-5.6415581086510667</c:v>
                </c:pt>
                <c:pt idx="608">
                  <c:v>-7.2376341854769084</c:v>
                </c:pt>
                <c:pt idx="609">
                  <c:v>-8.3899664111857621</c:v>
                </c:pt>
                <c:pt idx="610">
                  <c:v>-8.7132075422450121</c:v>
                </c:pt>
                <c:pt idx="611">
                  <c:v>-8.0045730426005814</c:v>
                </c:pt>
                <c:pt idx="612">
                  <c:v>-6.2815809490578136</c:v>
                </c:pt>
                <c:pt idx="613">
                  <c:v>-3.7797264435435198</c:v>
                </c:pt>
                <c:pt idx="614">
                  <c:v>-0.92527645546773241</c:v>
                </c:pt>
                <c:pt idx="615">
                  <c:v>1.7012689414308539</c:v>
                </c:pt>
                <c:pt idx="616">
                  <c:v>3.4458642702517501</c:v>
                </c:pt>
                <c:pt idx="617">
                  <c:v>3.7575523770475998</c:v>
                </c:pt>
                <c:pt idx="618">
                  <c:v>2.430403766358789</c:v>
                </c:pt>
                <c:pt idx="619">
                  <c:v>-0.19945677943510309</c:v>
                </c:pt>
                <c:pt idx="620">
                  <c:v>-3.2466967666242859</c:v>
                </c:pt>
                <c:pt idx="621">
                  <c:v>-5.5682973173363353</c:v>
                </c:pt>
                <c:pt idx="622">
                  <c:v>-6.231107824998432</c:v>
                </c:pt>
                <c:pt idx="623">
                  <c:v>-4.9630201945475072</c:v>
                </c:pt>
                <c:pt idx="624">
                  <c:v>-2.3002594171347228</c:v>
                </c:pt>
                <c:pt idx="625">
                  <c:v>0.66801648083130372</c:v>
                </c:pt>
                <c:pt idx="626">
                  <c:v>2.8226680186306958</c:v>
                </c:pt>
                <c:pt idx="627">
                  <c:v>3.5104824654007181</c:v>
                </c:pt>
                <c:pt idx="628">
                  <c:v>2.7492616407542898</c:v>
                </c:pt>
                <c:pt idx="629">
                  <c:v>1.0972928289304029</c:v>
                </c:pt>
                <c:pt idx="630">
                  <c:v>-0.68671894320482973</c:v>
                </c:pt>
                <c:pt idx="631">
                  <c:v>-1.9937763746837991</c:v>
                </c:pt>
                <c:pt idx="632">
                  <c:v>-2.538827577860054</c:v>
                </c:pt>
                <c:pt idx="633">
                  <c:v>-2.3530212379465452</c:v>
                </c:pt>
                <c:pt idx="634">
                  <c:v>-1.6707248786810589</c:v>
                </c:pt>
                <c:pt idx="635">
                  <c:v>-0.79360149247485201</c:v>
                </c:pt>
                <c:pt idx="636">
                  <c:v>5.3289614251238043E-3</c:v>
                </c:pt>
                <c:pt idx="637">
                  <c:v>0.53949746468478987</c:v>
                </c:pt>
                <c:pt idx="638">
                  <c:v>0.73598141112717463</c:v>
                </c:pt>
                <c:pt idx="639">
                  <c:v>0.62816028774391441</c:v>
                </c:pt>
                <c:pt idx="640">
                  <c:v>0.33775910725402258</c:v>
                </c:pt>
                <c:pt idx="641">
                  <c:v>3.7982547195891628E-2</c:v>
                </c:pt>
                <c:pt idx="642">
                  <c:v>-0.1250579790289737</c:v>
                </c:pt>
                <c:pt idx="643">
                  <c:v>-9.4699968366964898E-2</c:v>
                </c:pt>
                <c:pt idx="644">
                  <c:v>7.6578165850255814E-2</c:v>
                </c:pt>
                <c:pt idx="645">
                  <c:v>0.23160820994587891</c:v>
                </c:pt>
                <c:pt idx="646">
                  <c:v>0.18747607087673909</c:v>
                </c:pt>
                <c:pt idx="647">
                  <c:v>-0.14533201572309171</c:v>
                </c:pt>
                <c:pt idx="648">
                  <c:v>-0.70114248426285153</c:v>
                </c:pt>
                <c:pt idx="649">
                  <c:v>-1.277234423634928</c:v>
                </c:pt>
                <c:pt idx="650">
                  <c:v>-1.642588610819584</c:v>
                </c:pt>
                <c:pt idx="651">
                  <c:v>-1.6565656353330009</c:v>
                </c:pt>
                <c:pt idx="652">
                  <c:v>-1.343851853361139</c:v>
                </c:pt>
                <c:pt idx="653">
                  <c:v>-0.87053122702565544</c:v>
                </c:pt>
                <c:pt idx="654">
                  <c:v>-0.44537724758936148</c:v>
                </c:pt>
                <c:pt idx="655">
                  <c:v>-0.22125771452444409</c:v>
                </c:pt>
                <c:pt idx="656">
                  <c:v>-0.22562840282071039</c:v>
                </c:pt>
                <c:pt idx="657">
                  <c:v>-0.39370000118940962</c:v>
                </c:pt>
                <c:pt idx="658">
                  <c:v>-0.62929297383291249</c:v>
                </c:pt>
                <c:pt idx="659">
                  <c:v>-0.84928545471283245</c:v>
                </c:pt>
                <c:pt idx="660">
                  <c:v>-0.99642842632114426</c:v>
                </c:pt>
                <c:pt idx="661">
                  <c:v>-1.0440014989651509</c:v>
                </c:pt>
                <c:pt idx="662">
                  <c:v>-1.0116786460153711</c:v>
                </c:pt>
                <c:pt idx="663">
                  <c:v>-0.96447617333103097</c:v>
                </c:pt>
                <c:pt idx="664">
                  <c:v>-0.98853501213871764</c:v>
                </c:pt>
                <c:pt idx="665">
                  <c:v>-1.136813239742293</c:v>
                </c:pt>
                <c:pt idx="666">
                  <c:v>-1.3879747434824581</c:v>
                </c:pt>
                <c:pt idx="667">
                  <c:v>-1.6508125602388819</c:v>
                </c:pt>
                <c:pt idx="668">
                  <c:v>-1.815933975748004</c:v>
                </c:pt>
                <c:pt idx="669">
                  <c:v>-1.827905842835547</c:v>
                </c:pt>
                <c:pt idx="670">
                  <c:v>-1.7170073755125661</c:v>
                </c:pt>
                <c:pt idx="671">
                  <c:v>-1.5617586873176621</c:v>
                </c:pt>
                <c:pt idx="672">
                  <c:v>-1.4117024000456799</c:v>
                </c:pt>
                <c:pt idx="673">
                  <c:v>-1.2444327525879491</c:v>
                </c:pt>
                <c:pt idx="674">
                  <c:v>-1.0021027770091739</c:v>
                </c:pt>
                <c:pt idx="675">
                  <c:v>-0.67522580294017309</c:v>
                </c:pt>
                <c:pt idx="676">
                  <c:v>-0.35252952117978248</c:v>
                </c:pt>
                <c:pt idx="677">
                  <c:v>-0.17819394767410479</c:v>
                </c:pt>
                <c:pt idx="678">
                  <c:v>-0.23604196494887639</c:v>
                </c:pt>
                <c:pt idx="679">
                  <c:v>-0.46356967445533481</c:v>
                </c:pt>
                <c:pt idx="680">
                  <c:v>-0.67949930111594614</c:v>
                </c:pt>
                <c:pt idx="681">
                  <c:v>-0.71611489772739889</c:v>
                </c:pt>
                <c:pt idx="682">
                  <c:v>-0.55215860301109831</c:v>
                </c:pt>
                <c:pt idx="683">
                  <c:v>-0.33327971528626471</c:v>
                </c:pt>
                <c:pt idx="684">
                  <c:v>-0.25250522113804852</c:v>
                </c:pt>
                <c:pt idx="685">
                  <c:v>-0.40066906575045352</c:v>
                </c:pt>
                <c:pt idx="686">
                  <c:v>-0.70599303546345937</c:v>
                </c:pt>
                <c:pt idx="687">
                  <c:v>-0.99938895780364834</c:v>
                </c:pt>
                <c:pt idx="688">
                  <c:v>-1.148121306007946</c:v>
                </c:pt>
                <c:pt idx="689">
                  <c:v>-1.130128023831362</c:v>
                </c:pt>
                <c:pt idx="690">
                  <c:v>-1.000123335119163</c:v>
                </c:pt>
                <c:pt idx="691">
                  <c:v>-0.79987487036801186</c:v>
                </c:pt>
                <c:pt idx="692">
                  <c:v>-0.51360064069648437</c:v>
                </c:pt>
                <c:pt idx="693">
                  <c:v>-0.1154783412439138</c:v>
                </c:pt>
                <c:pt idx="694">
                  <c:v>0.33976271571245348</c:v>
                </c:pt>
                <c:pt idx="695">
                  <c:v>0.68761219778077243</c:v>
                </c:pt>
                <c:pt idx="696">
                  <c:v>0.74508065747267116</c:v>
                </c:pt>
                <c:pt idx="697">
                  <c:v>0.45613050646382702</c:v>
                </c:pt>
                <c:pt idx="698">
                  <c:v>-3.5004672460249457E-2</c:v>
                </c:pt>
                <c:pt idx="699">
                  <c:v>-0.4592503324548356</c:v>
                </c:pt>
                <c:pt idx="700">
                  <c:v>-0.61070260987157576</c:v>
                </c:pt>
                <c:pt idx="701">
                  <c:v>-0.48772404206000131</c:v>
                </c:pt>
                <c:pt idx="702">
                  <c:v>-0.27642658306297702</c:v>
                </c:pt>
                <c:pt idx="703">
                  <c:v>-0.2085089331044131</c:v>
                </c:pt>
                <c:pt idx="704">
                  <c:v>-0.37959729091475869</c:v>
                </c:pt>
                <c:pt idx="705">
                  <c:v>-0.66933183980141986</c:v>
                </c:pt>
                <c:pt idx="706">
                  <c:v>-0.84096588897104618</c:v>
                </c:pt>
                <c:pt idx="707">
                  <c:v>-0.71819329500821483</c:v>
                </c:pt>
                <c:pt idx="708">
                  <c:v>-0.31119561310500521</c:v>
                </c:pt>
                <c:pt idx="709">
                  <c:v>0.17604302719135689</c:v>
                </c:pt>
                <c:pt idx="710">
                  <c:v>0.45938610010297237</c:v>
                </c:pt>
                <c:pt idx="711">
                  <c:v>0.32056565446942159</c:v>
                </c:pt>
                <c:pt idx="712">
                  <c:v>-0.22351976137019411</c:v>
                </c:pt>
                <c:pt idx="713">
                  <c:v>-0.89808845651439795</c:v>
                </c:pt>
                <c:pt idx="714">
                  <c:v>-1.299798067697324</c:v>
                </c:pt>
                <c:pt idx="715">
                  <c:v>-1.134134128029423</c:v>
                </c:pt>
                <c:pt idx="716">
                  <c:v>-0.41477708616039438</c:v>
                </c:pt>
                <c:pt idx="717">
                  <c:v>0.52064770195231025</c:v>
                </c:pt>
                <c:pt idx="718">
                  <c:v>1.2277192599247539</c:v>
                </c:pt>
                <c:pt idx="719">
                  <c:v>1.423736060490143</c:v>
                </c:pt>
                <c:pt idx="720">
                  <c:v>1.0952742783838769</c:v>
                </c:pt>
                <c:pt idx="721">
                  <c:v>0.41060932237916259</c:v>
                </c:pt>
                <c:pt idx="722">
                  <c:v>-0.44406767870439168</c:v>
                </c:pt>
                <c:pt idx="723">
                  <c:v>-1.3028075198361999</c:v>
                </c:pt>
                <c:pt idx="724">
                  <c:v>-1.8888372175308781</c:v>
                </c:pt>
                <c:pt idx="725">
                  <c:v>-1.747528637258785</c:v>
                </c:pt>
                <c:pt idx="726">
                  <c:v>-0.48322316879841087</c:v>
                </c:pt>
                <c:pt idx="727">
                  <c:v>1.7975646002861461</c:v>
                </c:pt>
                <c:pt idx="728">
                  <c:v>4.2652935959808733</c:v>
                </c:pt>
                <c:pt idx="729">
                  <c:v>5.7535575153787066</c:v>
                </c:pt>
                <c:pt idx="730">
                  <c:v>5.6295182800996919</c:v>
                </c:pt>
                <c:pt idx="731">
                  <c:v>4.4514832289401518</c:v>
                </c:pt>
                <c:pt idx="732">
                  <c:v>3.700101567495202</c:v>
                </c:pt>
                <c:pt idx="733">
                  <c:v>4.5689607119800506</c:v>
                </c:pt>
                <c:pt idx="734">
                  <c:v>6.7141302653269426</c:v>
                </c:pt>
                <c:pt idx="735">
                  <c:v>8.1223755930611574</c:v>
                </c:pt>
                <c:pt idx="736">
                  <c:v>6.4712120756553224</c:v>
                </c:pt>
                <c:pt idx="737">
                  <c:v>1.075133951448078</c:v>
                </c:pt>
                <c:pt idx="738">
                  <c:v>-6.1417220567168362</c:v>
                </c:pt>
                <c:pt idx="739">
                  <c:v>-11.599934409504471</c:v>
                </c:pt>
                <c:pt idx="740">
                  <c:v>-12.40467321475877</c:v>
                </c:pt>
                <c:pt idx="741">
                  <c:v>-8.3811985630213819</c:v>
                </c:pt>
                <c:pt idx="742">
                  <c:v>-2.2574271405759481</c:v>
                </c:pt>
                <c:pt idx="743">
                  <c:v>2.1761988203066882</c:v>
                </c:pt>
                <c:pt idx="744">
                  <c:v>2.553046032551562</c:v>
                </c:pt>
                <c:pt idx="745">
                  <c:v>-0.71664789632576031</c:v>
                </c:pt>
                <c:pt idx="746">
                  <c:v>-5.0622646226087804</c:v>
                </c:pt>
                <c:pt idx="747">
                  <c:v>-7.7193088016558278</c:v>
                </c:pt>
                <c:pt idx="748">
                  <c:v>-7.5301223545784159</c:v>
                </c:pt>
                <c:pt idx="749">
                  <c:v>-5.3767433457379417</c:v>
                </c:pt>
                <c:pt idx="750">
                  <c:v>-3.195793769557203</c:v>
                </c:pt>
                <c:pt idx="751">
                  <c:v>-2.4831436717558262</c:v>
                </c:pt>
                <c:pt idx="752">
                  <c:v>-3.3779980444382569</c:v>
                </c:pt>
                <c:pt idx="753">
                  <c:v>-4.8094978476041677</c:v>
                </c:pt>
                <c:pt idx="754">
                  <c:v>-5.4057046736369543</c:v>
                </c:pt>
                <c:pt idx="755">
                  <c:v>-4.4407654028339074</c:v>
                </c:pt>
                <c:pt idx="756">
                  <c:v>-2.2252210988936891</c:v>
                </c:pt>
                <c:pt idx="757">
                  <c:v>0.19807068560513871</c:v>
                </c:pt>
                <c:pt idx="758">
                  <c:v>1.7581776694221081</c:v>
                </c:pt>
                <c:pt idx="759">
                  <c:v>1.986430512388017</c:v>
                </c:pt>
                <c:pt idx="760">
                  <c:v>1.2185579746395969</c:v>
                </c:pt>
                <c:pt idx="761">
                  <c:v>0.29603938337181029</c:v>
                </c:pt>
                <c:pt idx="762">
                  <c:v>-6.9538414107674779E-3</c:v>
                </c:pt>
                <c:pt idx="763">
                  <c:v>0.52444910147022272</c:v>
                </c:pt>
                <c:pt idx="764">
                  <c:v>1.4365806249350359</c:v>
                </c:pt>
                <c:pt idx="765">
                  <c:v>1.9542312725601341</c:v>
                </c:pt>
                <c:pt idx="766">
                  <c:v>1.5278077291462659</c:v>
                </c:pt>
                <c:pt idx="767">
                  <c:v>0.1973742053189218</c:v>
                </c:pt>
                <c:pt idx="768">
                  <c:v>-1.4461592493642119</c:v>
                </c:pt>
                <c:pt idx="769">
                  <c:v>-2.6607905692805249</c:v>
                </c:pt>
                <c:pt idx="770">
                  <c:v>-3.0377318340975781</c:v>
                </c:pt>
                <c:pt idx="771">
                  <c:v>-2.7283789410997201</c:v>
                </c:pt>
                <c:pt idx="772">
                  <c:v>-2.2788353388545239</c:v>
                </c:pt>
                <c:pt idx="773">
                  <c:v>-2.2014684051202882</c:v>
                </c:pt>
                <c:pt idx="774">
                  <c:v>-2.5935511427969078</c:v>
                </c:pt>
                <c:pt idx="775">
                  <c:v>-3.1042261029128939</c:v>
                </c:pt>
                <c:pt idx="776">
                  <c:v>-3.219968638128714</c:v>
                </c:pt>
                <c:pt idx="777">
                  <c:v>-2.662968436421457</c:v>
                </c:pt>
                <c:pt idx="778">
                  <c:v>-1.6123019650489681</c:v>
                </c:pt>
                <c:pt idx="779">
                  <c:v>-0.57419445292211235</c:v>
                </c:pt>
                <c:pt idx="780">
                  <c:v>9.6830432399217653E-3</c:v>
                </c:pt>
                <c:pt idx="781">
                  <c:v>8.1830604919794048E-2</c:v>
                </c:pt>
                <c:pt idx="782">
                  <c:v>-2.615097557557149E-2</c:v>
                </c:pt>
                <c:pt idx="783">
                  <c:v>9.1054109009966855E-2</c:v>
                </c:pt>
                <c:pt idx="784">
                  <c:v>0.52066308708510167</c:v>
                </c:pt>
                <c:pt idx="785">
                  <c:v>0.92963742395193028</c:v>
                </c:pt>
                <c:pt idx="786">
                  <c:v>0.85890643014206303</c:v>
                </c:pt>
                <c:pt idx="787">
                  <c:v>0.14145236165111649</c:v>
                </c:pt>
                <c:pt idx="788">
                  <c:v>-0.92311960647635583</c:v>
                </c:pt>
                <c:pt idx="789">
                  <c:v>-1.795567934587974</c:v>
                </c:pt>
                <c:pt idx="790">
                  <c:v>-2.1393902913486809</c:v>
                </c:pt>
                <c:pt idx="791">
                  <c:v>-2.0788048334381908</c:v>
                </c:pt>
                <c:pt idx="792">
                  <c:v>-2.0356041893406251</c:v>
                </c:pt>
                <c:pt idx="793">
                  <c:v>-2.2984299067071929</c:v>
                </c:pt>
                <c:pt idx="794">
                  <c:v>-2.7324368966656221</c:v>
                </c:pt>
                <c:pt idx="795">
                  <c:v>-2.8943391391565072</c:v>
                </c:pt>
                <c:pt idx="796">
                  <c:v>-2.4441396621328968</c:v>
                </c:pt>
                <c:pt idx="797">
                  <c:v>-1.4826824885437939</c:v>
                </c:pt>
                <c:pt idx="798">
                  <c:v>-0.50964964889694253</c:v>
                </c:pt>
                <c:pt idx="799">
                  <c:v>-3.8831621345330969E-2</c:v>
                </c:pt>
                <c:pt idx="800">
                  <c:v>-0.21367074699169669</c:v>
                </c:pt>
                <c:pt idx="801">
                  <c:v>-0.74273512572033917</c:v>
                </c:pt>
                <c:pt idx="802">
                  <c:v>-1.177555465638102</c:v>
                </c:pt>
                <c:pt idx="803">
                  <c:v>-1.272820146564962</c:v>
                </c:pt>
                <c:pt idx="804">
                  <c:v>-1.1159363991778639</c:v>
                </c:pt>
                <c:pt idx="805">
                  <c:v>-0.95981242623100815</c:v>
                </c:pt>
                <c:pt idx="806">
                  <c:v>-0.96522135416645505</c:v>
                </c:pt>
                <c:pt idx="807">
                  <c:v>-1.083841775836166</c:v>
                </c:pt>
                <c:pt idx="808">
                  <c:v>-1.163495923451209</c:v>
                </c:pt>
                <c:pt idx="809">
                  <c:v>-1.1490456315036</c:v>
                </c:pt>
                <c:pt idx="810">
                  <c:v>-1.151391440384498</c:v>
                </c:pt>
                <c:pt idx="811">
                  <c:v>-1.3212203567525529</c:v>
                </c:pt>
                <c:pt idx="812">
                  <c:v>-1.6744173297955489</c:v>
                </c:pt>
                <c:pt idx="813">
                  <c:v>-2.039712145327047</c:v>
                </c:pt>
                <c:pt idx="814">
                  <c:v>-2.1854218584415701</c:v>
                </c:pt>
                <c:pt idx="815">
                  <c:v>-2.0178575440369162</c:v>
                </c:pt>
                <c:pt idx="816">
                  <c:v>-1.671863809715153</c:v>
                </c:pt>
                <c:pt idx="817">
                  <c:v>-1.410556699814866</c:v>
                </c:pt>
                <c:pt idx="818">
                  <c:v>-1.420959707591869</c:v>
                </c:pt>
                <c:pt idx="819">
                  <c:v>-1.677701146796994</c:v>
                </c:pt>
                <c:pt idx="820">
                  <c:v>-1.977224093473263</c:v>
                </c:pt>
                <c:pt idx="821">
                  <c:v>-2.1004655105547871</c:v>
                </c:pt>
                <c:pt idx="822">
                  <c:v>-1.965633609107494</c:v>
                </c:pt>
                <c:pt idx="823">
                  <c:v>-1.6558656578056119</c:v>
                </c:pt>
                <c:pt idx="824">
                  <c:v>-1.330272063385233</c:v>
                </c:pt>
                <c:pt idx="825">
                  <c:v>-1.109098432780748</c:v>
                </c:pt>
                <c:pt idx="826">
                  <c:v>-1.0150221706274001</c:v>
                </c:pt>
                <c:pt idx="827">
                  <c:v>-0.99983724778518035</c:v>
                </c:pt>
                <c:pt idx="828">
                  <c:v>-1.0073226866653049</c:v>
                </c:pt>
                <c:pt idx="829">
                  <c:v>-1.002160922158523</c:v>
                </c:pt>
                <c:pt idx="830">
                  <c:v>-0.9616302706963582</c:v>
                </c:pt>
                <c:pt idx="831">
                  <c:v>-0.86703380139137665</c:v>
                </c:pt>
                <c:pt idx="832">
                  <c:v>-0.71141115600090155</c:v>
                </c:pt>
                <c:pt idx="833">
                  <c:v>-0.52025199193776706</c:v>
                </c:pt>
                <c:pt idx="834">
                  <c:v>-0.36344077580489281</c:v>
                </c:pt>
                <c:pt idx="835">
                  <c:v>-0.32690396636572477</c:v>
                </c:pt>
                <c:pt idx="836">
                  <c:v>-0.45937322852665791</c:v>
                </c:pt>
                <c:pt idx="837">
                  <c:v>-0.74439363286008797</c:v>
                </c:pt>
                <c:pt idx="838">
                  <c:v>-1.110655697256147</c:v>
                </c:pt>
                <c:pt idx="839">
                  <c:v>-1.4696630420277059</c:v>
                </c:pt>
                <c:pt idx="840">
                  <c:v>-1.757565020049815</c:v>
                </c:pt>
                <c:pt idx="841">
                  <c:v>-1.9376493024849899</c:v>
                </c:pt>
                <c:pt idx="842">
                  <c:v>-1.9719583374858469</c:v>
                </c:pt>
                <c:pt idx="843">
                  <c:v>-1.812987205389718</c:v>
                </c:pt>
                <c:pt idx="844">
                  <c:v>-1.430626003524444</c:v>
                </c:pt>
                <c:pt idx="845">
                  <c:v>-0.86147705083464454</c:v>
                </c:pt>
                <c:pt idx="846">
                  <c:v>-0.24477569969164689</c:v>
                </c:pt>
                <c:pt idx="847">
                  <c:v>0.20794878950071791</c:v>
                </c:pt>
                <c:pt idx="848">
                  <c:v>0.30747525885437021</c:v>
                </c:pt>
                <c:pt idx="849">
                  <c:v>-1.096885201790321E-2</c:v>
                </c:pt>
                <c:pt idx="850">
                  <c:v>-0.63365544335660773</c:v>
                </c:pt>
                <c:pt idx="851">
                  <c:v>-1.301252411955699</c:v>
                </c:pt>
                <c:pt idx="852">
                  <c:v>-1.729525220229309</c:v>
                </c:pt>
                <c:pt idx="853">
                  <c:v>-1.753782839266474</c:v>
                </c:pt>
                <c:pt idx="854">
                  <c:v>-1.4131216099178201</c:v>
                </c:pt>
                <c:pt idx="855">
                  <c:v>-0.93124818976911139</c:v>
                </c:pt>
                <c:pt idx="856">
                  <c:v>-0.59671840729693337</c:v>
                </c:pt>
                <c:pt idx="857">
                  <c:v>-0.59797048428272992</c:v>
                </c:pt>
                <c:pt idx="858">
                  <c:v>-0.91732614058711204</c:v>
                </c:pt>
                <c:pt idx="859">
                  <c:v>-1.3533384353116249</c:v>
                </c:pt>
                <c:pt idx="860">
                  <c:v>-1.6505704858461421</c:v>
                </c:pt>
                <c:pt idx="861">
                  <c:v>-1.657094800934702</c:v>
                </c:pt>
                <c:pt idx="862">
                  <c:v>-1.412587088260344</c:v>
                </c:pt>
                <c:pt idx="863">
                  <c:v>-1.101174803727359</c:v>
                </c:pt>
                <c:pt idx="864">
                  <c:v>-0.91552936411822572</c:v>
                </c:pt>
                <c:pt idx="865">
                  <c:v>-0.94510134831299597</c:v>
                </c:pt>
                <c:pt idx="866">
                  <c:v>-1.1517062206029001</c:v>
                </c:pt>
                <c:pt idx="867">
                  <c:v>-1.432050535223067</c:v>
                </c:pt>
                <c:pt idx="868">
                  <c:v>-1.7006388207252101</c:v>
                </c:pt>
                <c:pt idx="869">
                  <c:v>-1.9134672159082919</c:v>
                </c:pt>
                <c:pt idx="870">
                  <c:v>-2.032768476978148</c:v>
                </c:pt>
                <c:pt idx="871">
                  <c:v>-1.9951356000874829</c:v>
                </c:pt>
                <c:pt idx="872">
                  <c:v>-1.737423730296334</c:v>
                </c:pt>
                <c:pt idx="873">
                  <c:v>-1.2737209932529761</c:v>
                </c:pt>
                <c:pt idx="874">
                  <c:v>-0.74460596647959099</c:v>
                </c:pt>
                <c:pt idx="875">
                  <c:v>-0.36140127970740332</c:v>
                </c:pt>
                <c:pt idx="876">
                  <c:v>-0.27339558297934707</c:v>
                </c:pt>
                <c:pt idx="877">
                  <c:v>-0.4667814222452944</c:v>
                </c:pt>
                <c:pt idx="878">
                  <c:v>-0.77837657319526132</c:v>
                </c:pt>
                <c:pt idx="879">
                  <c:v>-1.019957601796502</c:v>
                </c:pt>
                <c:pt idx="880">
                  <c:v>-1.1191423114623029</c:v>
                </c:pt>
                <c:pt idx="881">
                  <c:v>-1.156535217702922</c:v>
                </c:pt>
                <c:pt idx="882">
                  <c:v>-1.260580442228511</c:v>
                </c:pt>
                <c:pt idx="883">
                  <c:v>-1.4683213352762841</c:v>
                </c:pt>
                <c:pt idx="884">
                  <c:v>-1.6825034003890891</c:v>
                </c:pt>
                <c:pt idx="885">
                  <c:v>-1.7521106593093829</c:v>
                </c:pt>
                <c:pt idx="886">
                  <c:v>-1.6144067051608599</c:v>
                </c:pt>
                <c:pt idx="887">
                  <c:v>-1.373361177330942</c:v>
                </c:pt>
                <c:pt idx="888">
                  <c:v>-1.2278360676245521</c:v>
                </c:pt>
                <c:pt idx="889">
                  <c:v>-1.3179647493878841</c:v>
                </c:pt>
                <c:pt idx="890">
                  <c:v>-1.6128492669689929</c:v>
                </c:pt>
                <c:pt idx="891">
                  <c:v>-1.9383822307964731</c:v>
                </c:pt>
                <c:pt idx="892">
                  <c:v>-2.1143644020715779</c:v>
                </c:pt>
                <c:pt idx="893">
                  <c:v>-2.0736277460935999</c:v>
                </c:pt>
                <c:pt idx="894">
                  <c:v>-1.8687782631260119</c:v>
                </c:pt>
                <c:pt idx="895">
                  <c:v>-1.583369471693747</c:v>
                </c:pt>
                <c:pt idx="896">
                  <c:v>-1.2390825775176479</c:v>
                </c:pt>
                <c:pt idx="897">
                  <c:v>-0.79505509276845832</c:v>
                </c:pt>
                <c:pt idx="898">
                  <c:v>-0.2287142816002935</c:v>
                </c:pt>
                <c:pt idx="899">
                  <c:v>0.37153628700638169</c:v>
                </c:pt>
                <c:pt idx="900">
                  <c:v>0.83897360525880071</c:v>
                </c:pt>
                <c:pt idx="901">
                  <c:v>1.058150767767555</c:v>
                </c:pt>
                <c:pt idx="902">
                  <c:v>1.0277347286068319</c:v>
                </c:pt>
                <c:pt idx="903">
                  <c:v>0.82505620358049381</c:v>
                </c:pt>
                <c:pt idx="904">
                  <c:v>0.49684843940673329</c:v>
                </c:pt>
                <c:pt idx="905">
                  <c:v>-8.3976050128685698E-3</c:v>
                </c:pt>
                <c:pt idx="906">
                  <c:v>-0.75767032354255748</c:v>
                </c:pt>
                <c:pt idx="907">
                  <c:v>-1.6811595537830379</c:v>
                </c:pt>
                <c:pt idx="908">
                  <c:v>-2.5264208835442492</c:v>
                </c:pt>
                <c:pt idx="909">
                  <c:v>-3.0206567281747159</c:v>
                </c:pt>
                <c:pt idx="910">
                  <c:v>-3.1294487512889129</c:v>
                </c:pt>
                <c:pt idx="911">
                  <c:v>-3.1580034406856599</c:v>
                </c:pt>
                <c:pt idx="912">
                  <c:v>-3.5228235082273671</c:v>
                </c:pt>
                <c:pt idx="913">
                  <c:v>-4.3189563784343612</c:v>
                </c:pt>
                <c:pt idx="914">
                  <c:v>-5.0818754803443396</c:v>
                </c:pt>
                <c:pt idx="915">
                  <c:v>-5.0300280817539766</c:v>
                </c:pt>
                <c:pt idx="916">
                  <c:v>-3.6556965835058648</c:v>
                </c:pt>
                <c:pt idx="917">
                  <c:v>-1.22672367137699</c:v>
                </c:pt>
                <c:pt idx="918">
                  <c:v>1.2510034528303791</c:v>
                </c:pt>
                <c:pt idx="919">
                  <c:v>2.695947971667096</c:v>
                </c:pt>
                <c:pt idx="920">
                  <c:v>2.7199655749720271</c:v>
                </c:pt>
                <c:pt idx="921">
                  <c:v>1.8664497089078891</c:v>
                </c:pt>
                <c:pt idx="922">
                  <c:v>1.132971115534612</c:v>
                </c:pt>
                <c:pt idx="923">
                  <c:v>1.1381489180591859</c:v>
                </c:pt>
                <c:pt idx="924">
                  <c:v>1.61621951930828</c:v>
                </c:pt>
                <c:pt idx="925">
                  <c:v>1.656024835482341</c:v>
                </c:pt>
                <c:pt idx="926">
                  <c:v>0.46349239173161583</c:v>
                </c:pt>
                <c:pt idx="927">
                  <c:v>-1.9937597810635641</c:v>
                </c:pt>
                <c:pt idx="928">
                  <c:v>-4.9351693974899771</c:v>
                </c:pt>
                <c:pt idx="929">
                  <c:v>-7.2927163391830483</c:v>
                </c:pt>
                <c:pt idx="930">
                  <c:v>-8.3819954003422019</c:v>
                </c:pt>
                <c:pt idx="931">
                  <c:v>-8.1413005226861319</c:v>
                </c:pt>
                <c:pt idx="932">
                  <c:v>-6.8886407316883753</c:v>
                </c:pt>
                <c:pt idx="933">
                  <c:v>-4.9780501388704197</c:v>
                </c:pt>
                <c:pt idx="934">
                  <c:v>-2.6774356254602081</c:v>
                </c:pt>
                <c:pt idx="935">
                  <c:v>-0.31933828051117169</c:v>
                </c:pt>
                <c:pt idx="936">
                  <c:v>1.541086518544327</c:v>
                </c:pt>
                <c:pt idx="937">
                  <c:v>2.2624158342562408</c:v>
                </c:pt>
                <c:pt idx="938">
                  <c:v>1.524529935899442</c:v>
                </c:pt>
                <c:pt idx="939">
                  <c:v>-0.37211787839987442</c:v>
                </c:pt>
                <c:pt idx="940">
                  <c:v>-2.6174401265402998</c:v>
                </c:pt>
                <c:pt idx="941">
                  <c:v>-4.3828624527477089</c:v>
                </c:pt>
                <c:pt idx="942">
                  <c:v>-5.3472061057218188</c:v>
                </c:pt>
                <c:pt idx="943">
                  <c:v>-5.8252897231740519</c:v>
                </c:pt>
                <c:pt idx="944">
                  <c:v>-6.4069922898032354</c:v>
                </c:pt>
                <c:pt idx="945">
                  <c:v>-7.4255128758518296</c:v>
                </c:pt>
                <c:pt idx="946">
                  <c:v>-8.6569402546602809</c:v>
                </c:pt>
                <c:pt idx="947">
                  <c:v>-9.4624185175061939</c:v>
                </c:pt>
                <c:pt idx="948">
                  <c:v>-9.2440960442487192</c:v>
                </c:pt>
                <c:pt idx="949">
                  <c:v>-7.8470100254320032</c:v>
                </c:pt>
                <c:pt idx="950">
                  <c:v>-5.6338995019231692</c:v>
                </c:pt>
                <c:pt idx="951">
                  <c:v>-3.2557694818924441</c:v>
                </c:pt>
                <c:pt idx="952">
                  <c:v>-1.3251309247477869</c:v>
                </c:pt>
                <c:pt idx="953">
                  <c:v>-0.2150737387601008</c:v>
                </c:pt>
                <c:pt idx="954">
                  <c:v>-4.8380263203329402E-2</c:v>
                </c:pt>
                <c:pt idx="955">
                  <c:v>-0.80107700915951641</c:v>
                </c:pt>
                <c:pt idx="956">
                  <c:v>-2.3770378367279998</c:v>
                </c:pt>
                <c:pt idx="957">
                  <c:v>-4.5793919507248519</c:v>
                </c:pt>
                <c:pt idx="958">
                  <c:v>-7.0386951422055937</c:v>
                </c:pt>
                <c:pt idx="959">
                  <c:v>-9.2001600357846431</c:v>
                </c:pt>
                <c:pt idx="960">
                  <c:v>-10.443438203753191</c:v>
                </c:pt>
                <c:pt idx="961">
                  <c:v>-10.346614854885409</c:v>
                </c:pt>
                <c:pt idx="962">
                  <c:v>-8.9167465548328515</c:v>
                </c:pt>
                <c:pt idx="963">
                  <c:v>-6.6769557341120347</c:v>
                </c:pt>
                <c:pt idx="964">
                  <c:v>-4.5169203862761247</c:v>
                </c:pt>
                <c:pt idx="965">
                  <c:v>-3.2827349652933919</c:v>
                </c:pt>
                <c:pt idx="966">
                  <c:v>-3.3645714673903631</c:v>
                </c:pt>
                <c:pt idx="967">
                  <c:v>-4.4993517924427584</c:v>
                </c:pt>
                <c:pt idx="968">
                  <c:v>-5.9000166707033426</c:v>
                </c:pt>
                <c:pt idx="969">
                  <c:v>-6.6704243721792986</c:v>
                </c:pt>
                <c:pt idx="970">
                  <c:v>-6.2784744177883756</c:v>
                </c:pt>
                <c:pt idx="971">
                  <c:v>-4.8248025865704749</c:v>
                </c:pt>
                <c:pt idx="972">
                  <c:v>-2.9458140986200672</c:v>
                </c:pt>
                <c:pt idx="973">
                  <c:v>-1.4403569001289029</c:v>
                </c:pt>
                <c:pt idx="974">
                  <c:v>-0.83223644191124035</c:v>
                </c:pt>
                <c:pt idx="975">
                  <c:v>-1.1226384959800131</c:v>
                </c:pt>
                <c:pt idx="976">
                  <c:v>-1.862986479530359</c:v>
                </c:pt>
                <c:pt idx="977">
                  <c:v>-2.4443159728817472</c:v>
                </c:pt>
                <c:pt idx="978">
                  <c:v>-2.430875611732215</c:v>
                </c:pt>
                <c:pt idx="979">
                  <c:v>-1.7820478383122891</c:v>
                </c:pt>
                <c:pt idx="980">
                  <c:v>-0.82670095619719264</c:v>
                </c:pt>
                <c:pt idx="981">
                  <c:v>-3.5906867533357152E-2</c:v>
                </c:pt>
                <c:pt idx="982">
                  <c:v>0.23043253164995081</c:v>
                </c:pt>
                <c:pt idx="983">
                  <c:v>-0.10552710018411519</c:v>
                </c:pt>
                <c:pt idx="984">
                  <c:v>-0.82237389248851667</c:v>
                </c:pt>
                <c:pt idx="985">
                  <c:v>-1.5553528189954711</c:v>
                </c:pt>
                <c:pt idx="986">
                  <c:v>-2.0069893078593148</c:v>
                </c:pt>
                <c:pt idx="987">
                  <c:v>-2.0833014968858921</c:v>
                </c:pt>
                <c:pt idx="988">
                  <c:v>-1.893442699924162</c:v>
                </c:pt>
                <c:pt idx="989">
                  <c:v>-1.6424796823233809</c:v>
                </c:pt>
                <c:pt idx="990">
                  <c:v>-1.4783051560460989</c:v>
                </c:pt>
                <c:pt idx="991">
                  <c:v>-1.4053437984037109</c:v>
                </c:pt>
                <c:pt idx="992">
                  <c:v>-1.341779197910147</c:v>
                </c:pt>
                <c:pt idx="993">
                  <c:v>-1.182250280360629</c:v>
                </c:pt>
                <c:pt idx="994">
                  <c:v>-0.89974230074947381</c:v>
                </c:pt>
                <c:pt idx="995">
                  <c:v>-0.60118262043488468</c:v>
                </c:pt>
                <c:pt idx="996">
                  <c:v>-0.43927214544126481</c:v>
                </c:pt>
                <c:pt idx="997">
                  <c:v>-0.51460882772435379</c:v>
                </c:pt>
                <c:pt idx="998">
                  <c:v>-0.82027011504297975</c:v>
                </c:pt>
                <c:pt idx="999">
                  <c:v>-1.233902856667157</c:v>
                </c:pt>
                <c:pt idx="1000">
                  <c:v>-1.5797278954005429</c:v>
                </c:pt>
                <c:pt idx="1001">
                  <c:v>-1.7355487140620489</c:v>
                </c:pt>
                <c:pt idx="1002">
                  <c:v>-1.6767351638886381</c:v>
                </c:pt>
                <c:pt idx="1003">
                  <c:v>-1.4709879174848379</c:v>
                </c:pt>
                <c:pt idx="1004">
                  <c:v>-1.2362995124220439</c:v>
                </c:pt>
                <c:pt idx="1005">
                  <c:v>-1.066403660428656</c:v>
                </c:pt>
                <c:pt idx="1006">
                  <c:v>-0.98826904990693842</c:v>
                </c:pt>
                <c:pt idx="1007">
                  <c:v>-0.9759081554135528</c:v>
                </c:pt>
                <c:pt idx="1008">
                  <c:v>-0.98919575383501013</c:v>
                </c:pt>
                <c:pt idx="1009">
                  <c:v>-1.002017461791221</c:v>
                </c:pt>
                <c:pt idx="1010">
                  <c:v>-1.0099143364707259</c:v>
                </c:pt>
                <c:pt idx="1011">
                  <c:v>-1.01316502968318</c:v>
                </c:pt>
                <c:pt idx="1012">
                  <c:v>-0.99085075298443492</c:v>
                </c:pt>
                <c:pt idx="1013">
                  <c:v>-0.90986564930664326</c:v>
                </c:pt>
                <c:pt idx="1014">
                  <c:v>-0.76452521686613284</c:v>
                </c:pt>
                <c:pt idx="1015">
                  <c:v>-0.60705707606338111</c:v>
                </c:pt>
                <c:pt idx="1016">
                  <c:v>-0.54620129967408537</c:v>
                </c:pt>
                <c:pt idx="1017">
                  <c:v>-0.70301703461588161</c:v>
                </c:pt>
                <c:pt idx="1018">
                  <c:v>-1.123136101266849</c:v>
                </c:pt>
                <c:pt idx="1019">
                  <c:v>-1.7159340353251471</c:v>
                </c:pt>
                <c:pt idx="1020">
                  <c:v>-2.2850719664065289</c:v>
                </c:pt>
                <c:pt idx="1021">
                  <c:v>-2.6113937867518588</c:v>
                </c:pt>
                <c:pt idx="1022">
                  <c:v>-2.5744990801825489</c:v>
                </c:pt>
                <c:pt idx="1023">
                  <c:v>-2.2245847685763041</c:v>
                </c:pt>
                <c:pt idx="1024">
                  <c:v>-1.748167876549418</c:v>
                </c:pt>
                <c:pt idx="1025">
                  <c:v>-1.362757252471845</c:v>
                </c:pt>
                <c:pt idx="1026">
                  <c:v>-1.2122356388309661</c:v>
                </c:pt>
                <c:pt idx="1027">
                  <c:v>-1.3014174999054471</c:v>
                </c:pt>
                <c:pt idx="1028">
                  <c:v>-1.509910993191228</c:v>
                </c:pt>
                <c:pt idx="1029">
                  <c:v>-1.6802833200233509</c:v>
                </c:pt>
                <c:pt idx="1030">
                  <c:v>-1.696333822517077</c:v>
                </c:pt>
                <c:pt idx="1031">
                  <c:v>-1.5255286507254779</c:v>
                </c:pt>
                <c:pt idx="1032">
                  <c:v>-1.213279576798675</c:v>
                </c:pt>
                <c:pt idx="1033">
                  <c:v>-0.84899056236807846</c:v>
                </c:pt>
                <c:pt idx="1034">
                  <c:v>-0.54306806158305898</c:v>
                </c:pt>
                <c:pt idx="1035">
                  <c:v>-0.40149529947715717</c:v>
                </c:pt>
                <c:pt idx="1036">
                  <c:v>-0.49012587551275411</c:v>
                </c:pt>
                <c:pt idx="1037">
                  <c:v>-0.80670601258546037</c:v>
                </c:pt>
                <c:pt idx="1038">
                  <c:v>-1.2713963614843</c:v>
                </c:pt>
                <c:pt idx="1039">
                  <c:v>-1.745542544953699</c:v>
                </c:pt>
                <c:pt idx="1040">
                  <c:v>-2.0719702441659869</c:v>
                </c:pt>
                <c:pt idx="1041">
                  <c:v>-2.1418430708486169</c:v>
                </c:pt>
                <c:pt idx="1042">
                  <c:v>-1.945610523029065</c:v>
                </c:pt>
                <c:pt idx="1043">
                  <c:v>-1.616133452892345</c:v>
                </c:pt>
                <c:pt idx="1044">
                  <c:v>-1.3938134598454111</c:v>
                </c:pt>
                <c:pt idx="1045">
                  <c:v>-1.492832058362251</c:v>
                </c:pt>
                <c:pt idx="1046">
                  <c:v>-1.955383484596346</c:v>
                </c:pt>
                <c:pt idx="1047">
                  <c:v>-2.576438358011091</c:v>
                </c:pt>
                <c:pt idx="1048">
                  <c:v>-2.9713200969854339</c:v>
                </c:pt>
                <c:pt idx="1049">
                  <c:v>-2.8036825911497192</c:v>
                </c:pt>
                <c:pt idx="1050">
                  <c:v>-2.0171321333353531</c:v>
                </c:pt>
                <c:pt idx="1051">
                  <c:v>-0.92824208027016231</c:v>
                </c:pt>
                <c:pt idx="1052">
                  <c:v>-5.5126203864338093E-2</c:v>
                </c:pt>
                <c:pt idx="1053">
                  <c:v>0.18235596208198129</c:v>
                </c:pt>
                <c:pt idx="1054">
                  <c:v>-0.35715166134546272</c:v>
                </c:pt>
                <c:pt idx="1055">
                  <c:v>-1.48666560054172</c:v>
                </c:pt>
                <c:pt idx="1056">
                  <c:v>-2.8108964066723532</c:v>
                </c:pt>
                <c:pt idx="1057">
                  <c:v>-3.882620223601343</c:v>
                </c:pt>
                <c:pt idx="1058">
                  <c:v>-4.2421778438052833</c:v>
                </c:pt>
                <c:pt idx="1059">
                  <c:v>-3.4727855307692468</c:v>
                </c:pt>
                <c:pt idx="1060">
                  <c:v>-1.425659947694252</c:v>
                </c:pt>
                <c:pt idx="1061">
                  <c:v>1.5000001252872519</c:v>
                </c:pt>
                <c:pt idx="1062">
                  <c:v>4.2667004713190337</c:v>
                </c:pt>
                <c:pt idx="1063">
                  <c:v>5.5489942948227364</c:v>
                </c:pt>
                <c:pt idx="1064">
                  <c:v>4.5086973610003556</c:v>
                </c:pt>
                <c:pt idx="1065">
                  <c:v>1.497824210547871</c:v>
                </c:pt>
                <c:pt idx="1066">
                  <c:v>-1.9168178385168471</c:v>
                </c:pt>
                <c:pt idx="1067">
                  <c:v>-3.7866744476472989</c:v>
                </c:pt>
                <c:pt idx="1068">
                  <c:v>-2.9968838780157059</c:v>
                </c:pt>
                <c:pt idx="1069">
                  <c:v>-6.6279940554077044E-3</c:v>
                </c:pt>
                <c:pt idx="1070">
                  <c:v>3.472213528627965</c:v>
                </c:pt>
                <c:pt idx="1071">
                  <c:v>5.6559312759713576</c:v>
                </c:pt>
                <c:pt idx="1072">
                  <c:v>5.8414250516657358</c:v>
                </c:pt>
                <c:pt idx="1073">
                  <c:v>4.6860252903738591</c:v>
                </c:pt>
                <c:pt idx="1074">
                  <c:v>3.492382911193491</c:v>
                </c:pt>
                <c:pt idx="1075">
                  <c:v>3.0980118047441332</c:v>
                </c:pt>
                <c:pt idx="1076">
                  <c:v>3.2690420148228498</c:v>
                </c:pt>
                <c:pt idx="1077">
                  <c:v>3.0386072093726759</c:v>
                </c:pt>
                <c:pt idx="1078">
                  <c:v>1.5986274405497181</c:v>
                </c:pt>
                <c:pt idx="1079">
                  <c:v>-1.0101477158698939</c:v>
                </c:pt>
                <c:pt idx="1080">
                  <c:v>-3.912093113296331</c:v>
                </c:pt>
                <c:pt idx="1081">
                  <c:v>-6.0492912328693684</c:v>
                </c:pt>
                <c:pt idx="1082">
                  <c:v>-6.9004543626744672</c:v>
                </c:pt>
                <c:pt idx="1083">
                  <c:v>-6.7156478858184814</c:v>
                </c:pt>
                <c:pt idx="1084">
                  <c:v>-6.2065041091997033</c:v>
                </c:pt>
                <c:pt idx="1085">
                  <c:v>-6.0005361390879282</c:v>
                </c:pt>
                <c:pt idx="1086">
                  <c:v>-6.270807280678472</c:v>
                </c:pt>
                <c:pt idx="1087">
                  <c:v>-6.7488965202905433</c:v>
                </c:pt>
                <c:pt idx="1088">
                  <c:v>-7.0135420451041259</c:v>
                </c:pt>
                <c:pt idx="1089">
                  <c:v>-6.7876908062397057</c:v>
                </c:pt>
                <c:pt idx="1090">
                  <c:v>-6.0655438355031723</c:v>
                </c:pt>
                <c:pt idx="1091">
                  <c:v>-5.0423093679145241</c:v>
                </c:pt>
                <c:pt idx="1092">
                  <c:v>-3.9332337385386391</c:v>
                </c:pt>
                <c:pt idx="1093">
                  <c:v>-2.861145065262003</c:v>
                </c:pt>
                <c:pt idx="1094">
                  <c:v>-1.8569079429388651</c:v>
                </c:pt>
                <c:pt idx="1095">
                  <c:v>-0.9575884921457235</c:v>
                </c:pt>
                <c:pt idx="1096">
                  <c:v>-0.2904213219107204</c:v>
                </c:pt>
                <c:pt idx="1097">
                  <c:v>-6.433880682954056E-2</c:v>
                </c:pt>
                <c:pt idx="1098">
                  <c:v>-0.46173141267080708</c:v>
                </c:pt>
                <c:pt idx="1099">
                  <c:v>-1.4661602184999789</c:v>
                </c:pt>
                <c:pt idx="1100">
                  <c:v>-2.7837210659063971</c:v>
                </c:pt>
                <c:pt idx="1101">
                  <c:v>-3.9358583118524062</c:v>
                </c:pt>
                <c:pt idx="1102">
                  <c:v>-4.5017625658128182</c:v>
                </c:pt>
                <c:pt idx="1103">
                  <c:v>-4.3477450371134516</c:v>
                </c:pt>
                <c:pt idx="1104">
                  <c:v>-3.685359721844788</c:v>
                </c:pt>
                <c:pt idx="1105">
                  <c:v>-2.9049567377224781</c:v>
                </c:pt>
                <c:pt idx="1106">
                  <c:v>-2.3049965137259911</c:v>
                </c:pt>
                <c:pt idx="1107">
                  <c:v>-1.939422577201676</c:v>
                </c:pt>
                <c:pt idx="1108">
                  <c:v>-1.66633746071733</c:v>
                </c:pt>
                <c:pt idx="1109">
                  <c:v>-1.3231001037916881</c:v>
                </c:pt>
                <c:pt idx="1110">
                  <c:v>-0.89547739747788158</c:v>
                </c:pt>
                <c:pt idx="1111">
                  <c:v>-0.5423784582475224</c:v>
                </c:pt>
                <c:pt idx="1112">
                  <c:v>-0.45135340992185358</c:v>
                </c:pt>
                <c:pt idx="1113">
                  <c:v>-0.67106365307712401</c:v>
                </c:pt>
                <c:pt idx="1114">
                  <c:v>-1.0070799564063611</c:v>
                </c:pt>
                <c:pt idx="1115">
                  <c:v>-1.1116434541109059</c:v>
                </c:pt>
                <c:pt idx="1116">
                  <c:v>-0.73086825111733589</c:v>
                </c:pt>
                <c:pt idx="1117">
                  <c:v>0.1247638607511261</c:v>
                </c:pt>
                <c:pt idx="1118">
                  <c:v>1.116196292445417</c:v>
                </c:pt>
                <c:pt idx="1119">
                  <c:v>1.7208923013868589</c:v>
                </c:pt>
                <c:pt idx="1120">
                  <c:v>1.560249513615684</c:v>
                </c:pt>
                <c:pt idx="1121">
                  <c:v>0.63842345636196718</c:v>
                </c:pt>
                <c:pt idx="1122">
                  <c:v>-0.65420106516917986</c:v>
                </c:pt>
                <c:pt idx="1123">
                  <c:v>-1.74200772693259</c:v>
                </c:pt>
                <c:pt idx="1124">
                  <c:v>-2.2032956363523661</c:v>
                </c:pt>
                <c:pt idx="1125">
                  <c:v>-2.0070857437946068</c:v>
                </c:pt>
                <c:pt idx="1126">
                  <c:v>-1.4663989152828909</c:v>
                </c:pt>
                <c:pt idx="1127">
                  <c:v>-0.98910301896097486</c:v>
                </c:pt>
                <c:pt idx="1128">
                  <c:v>-0.81693280039859484</c:v>
                </c:pt>
                <c:pt idx="1129">
                  <c:v>-0.91980582939368072</c:v>
                </c:pt>
                <c:pt idx="1130">
                  <c:v>-1.0921025849984261</c:v>
                </c:pt>
                <c:pt idx="1131">
                  <c:v>-1.1518230728765</c:v>
                </c:pt>
                <c:pt idx="1132">
                  <c:v>-1.069583725515048</c:v>
                </c:pt>
                <c:pt idx="1133">
                  <c:v>-0.94543498203019583</c:v>
                </c:pt>
                <c:pt idx="1134">
                  <c:v>-0.89551107362572679</c:v>
                </c:pt>
                <c:pt idx="1135">
                  <c:v>-0.94617455494655323</c:v>
                </c:pt>
                <c:pt idx="1136">
                  <c:v>-1.0285417448247749</c:v>
                </c:pt>
                <c:pt idx="1137">
                  <c:v>-1.072590756186899</c:v>
                </c:pt>
                <c:pt idx="1138">
                  <c:v>-1.0891009694896121</c:v>
                </c:pt>
                <c:pt idx="1139">
                  <c:v>-1.171611873953682</c:v>
                </c:pt>
                <c:pt idx="1140">
                  <c:v>-1.43011607752651</c:v>
                </c:pt>
                <c:pt idx="1141">
                  <c:v>-1.89810867342842</c:v>
                </c:pt>
                <c:pt idx="1142">
                  <c:v>-2.4726538448879118</c:v>
                </c:pt>
                <c:pt idx="1143">
                  <c:v>-2.9473124526269232</c:v>
                </c:pt>
                <c:pt idx="1144">
                  <c:v>-3.1156663533856639</c:v>
                </c:pt>
                <c:pt idx="1145">
                  <c:v>-2.8779427218040361</c:v>
                </c:pt>
                <c:pt idx="1146">
                  <c:v>-2.3017592762159391</c:v>
                </c:pt>
                <c:pt idx="1147">
                  <c:v>-1.5970085731512109</c:v>
                </c:pt>
                <c:pt idx="1148">
                  <c:v>-1.0113742976746649</c:v>
                </c:pt>
                <c:pt idx="1149">
                  <c:v>-0.71649440012706522</c:v>
                </c:pt>
                <c:pt idx="1150">
                  <c:v>-0.74525348030530014</c:v>
                </c:pt>
                <c:pt idx="1151">
                  <c:v>-1.007668696545148</c:v>
                </c:pt>
                <c:pt idx="1152">
                  <c:v>-1.364505522110085</c:v>
                </c:pt>
                <c:pt idx="1153">
                  <c:v>-1.70103785081351</c:v>
                </c:pt>
                <c:pt idx="1154">
                  <c:v>-1.959537958732734</c:v>
                </c:pt>
                <c:pt idx="1155">
                  <c:v>-2.1152544884678979</c:v>
                </c:pt>
                <c:pt idx="1156">
                  <c:v>-2.1509142848140081</c:v>
                </c:pt>
                <c:pt idx="1157">
                  <c:v>-2.0468706389226359</c:v>
                </c:pt>
                <c:pt idx="1158">
                  <c:v>-1.8036418513631749</c:v>
                </c:pt>
                <c:pt idx="1159">
                  <c:v>-1.4685417848068441</c:v>
                </c:pt>
                <c:pt idx="1160">
                  <c:v>-1.120849015645639</c:v>
                </c:pt>
                <c:pt idx="1161">
                  <c:v>-0.82650184930025228</c:v>
                </c:pt>
                <c:pt idx="1162">
                  <c:v>-0.60336763090407508</c:v>
                </c:pt>
                <c:pt idx="1163">
                  <c:v>-0.4213011594806193</c:v>
                </c:pt>
                <c:pt idx="1164">
                  <c:v>-0.2443428356034146</c:v>
                </c:pt>
                <c:pt idx="1165">
                  <c:v>-8.12702634428807E-2</c:v>
                </c:pt>
                <c:pt idx="1166">
                  <c:v>4.07371877802874E-3</c:v>
                </c:pt>
                <c:pt idx="1167">
                  <c:v>-6.6486891428354844E-2</c:v>
                </c:pt>
                <c:pt idx="1168">
                  <c:v>-0.32337851060078998</c:v>
                </c:pt>
                <c:pt idx="1169">
                  <c:v>-0.70729846171911059</c:v>
                </c:pt>
                <c:pt idx="1170">
                  <c:v>-1.0760655053899479</c:v>
                </c:pt>
                <c:pt idx="1171">
                  <c:v>-1.271313839027933</c:v>
                </c:pt>
                <c:pt idx="1172">
                  <c:v>-1.202912191015532</c:v>
                </c:pt>
                <c:pt idx="1173">
                  <c:v>-0.89904417550143445</c:v>
                </c:pt>
                <c:pt idx="1174">
                  <c:v>-0.49970270159614832</c:v>
                </c:pt>
                <c:pt idx="1175">
                  <c:v>-0.18576719226966329</c:v>
                </c:pt>
                <c:pt idx="1176">
                  <c:v>-8.1124872159033315E-2</c:v>
                </c:pt>
                <c:pt idx="1177">
                  <c:v>-0.19378409552157139</c:v>
                </c:pt>
                <c:pt idx="1178">
                  <c:v>-0.42910078276990832</c:v>
                </c:pt>
                <c:pt idx="1179">
                  <c:v>-0.63767744276621252</c:v>
                </c:pt>
                <c:pt idx="1180">
                  <c:v>-0.70846326741614385</c:v>
                </c:pt>
                <c:pt idx="1181">
                  <c:v>-0.64648032211127016</c:v>
                </c:pt>
                <c:pt idx="1182">
                  <c:v>-0.56100465224803053</c:v>
                </c:pt>
                <c:pt idx="1183">
                  <c:v>-0.59512111353325026</c:v>
                </c:pt>
                <c:pt idx="1184">
                  <c:v>-0.83868283593989656</c:v>
                </c:pt>
                <c:pt idx="1185">
                  <c:v>-1.2542943586349291</c:v>
                </c:pt>
                <c:pt idx="1186">
                  <c:v>-1.6790009805015289</c:v>
                </c:pt>
                <c:pt idx="1187">
                  <c:v>-1.9056769771075259</c:v>
                </c:pt>
                <c:pt idx="1188">
                  <c:v>-1.791525706841002</c:v>
                </c:pt>
                <c:pt idx="1189">
                  <c:v>-1.3437618994658751</c:v>
                </c:pt>
                <c:pt idx="1190">
                  <c:v>-0.72373468351828341</c:v>
                </c:pt>
                <c:pt idx="1191">
                  <c:v>-0.15694064164098551</c:v>
                </c:pt>
                <c:pt idx="1192">
                  <c:v>0.18160478038087019</c:v>
                </c:pt>
                <c:pt idx="1193">
                  <c:v>0.2420680753902858</c:v>
                </c:pt>
                <c:pt idx="1194">
                  <c:v>9.1498150530459205E-2</c:v>
                </c:pt>
                <c:pt idx="1195">
                  <c:v>-0.17110509549349789</c:v>
                </c:pt>
                <c:pt idx="1196">
                  <c:v>-0.4756278166844003</c:v>
                </c:pt>
                <c:pt idx="1197">
                  <c:v>-0.76949401381669891</c:v>
                </c:pt>
                <c:pt idx="1198">
                  <c:v>-0.97557310470065239</c:v>
                </c:pt>
                <c:pt idx="1199">
                  <c:v>-0.9778075739293971</c:v>
                </c:pt>
                <c:pt idx="1200">
                  <c:v>-0.69171720347328536</c:v>
                </c:pt>
                <c:pt idx="1201">
                  <c:v>-0.1571119602175505</c:v>
                </c:pt>
                <c:pt idx="1202">
                  <c:v>0.42223917187266419</c:v>
                </c:pt>
                <c:pt idx="1203">
                  <c:v>0.76974600646378666</c:v>
                </c:pt>
                <c:pt idx="1204">
                  <c:v>0.66991266270092387</c:v>
                </c:pt>
                <c:pt idx="1205">
                  <c:v>8.3797471868855472E-2</c:v>
                </c:pt>
                <c:pt idx="1206">
                  <c:v>-0.83121616783794006</c:v>
                </c:pt>
                <c:pt idx="1207">
                  <c:v>-1.8325400926388731</c:v>
                </c:pt>
                <c:pt idx="1208">
                  <c:v>-2.7199264016198632</c:v>
                </c:pt>
                <c:pt idx="1209">
                  <c:v>-3.3725157085074731</c:v>
                </c:pt>
                <c:pt idx="1210">
                  <c:v>-3.7550850329432119</c:v>
                </c:pt>
                <c:pt idx="1211">
                  <c:v>-3.8619535192515091</c:v>
                </c:pt>
                <c:pt idx="1212">
                  <c:v>-3.6518985207873178</c:v>
                </c:pt>
                <c:pt idx="1213">
                  <c:v>-3.073394865951748</c:v>
                </c:pt>
                <c:pt idx="1214">
                  <c:v>-2.1426923049145228</c:v>
                </c:pt>
                <c:pt idx="1215">
                  <c:v>-1.0411539895927799</c:v>
                </c:pt>
                <c:pt idx="1216">
                  <c:v>-9.5553110419639042E-2</c:v>
                </c:pt>
                <c:pt idx="1217">
                  <c:v>0.38403945684978252</c:v>
                </c:pt>
                <c:pt idx="1218">
                  <c:v>0.33077052089912029</c:v>
                </c:pt>
                <c:pt idx="1219">
                  <c:v>8.1071768105932931E-2</c:v>
                </c:pt>
                <c:pt idx="1220">
                  <c:v>0.26763446995570528</c:v>
                </c:pt>
                <c:pt idx="1221">
                  <c:v>1.4042960443190451</c:v>
                </c:pt>
                <c:pt idx="1222">
                  <c:v>3.4065261470197119</c:v>
                </c:pt>
                <c:pt idx="1223">
                  <c:v>5.4170008805797201</c:v>
                </c:pt>
                <c:pt idx="1224">
                  <c:v>6.1740657025873764</c:v>
                </c:pt>
                <c:pt idx="1225">
                  <c:v>4.8230460873471346</c:v>
                </c:pt>
                <c:pt idx="1226">
                  <c:v>1.6704899330601619</c:v>
                </c:pt>
                <c:pt idx="1227">
                  <c:v>-1.7688119750069831</c:v>
                </c:pt>
                <c:pt idx="1228">
                  <c:v>-3.5852369837355971</c:v>
                </c:pt>
                <c:pt idx="1229">
                  <c:v>-2.6673996057000142</c:v>
                </c:pt>
                <c:pt idx="1230">
                  <c:v>0.54083130845465388</c:v>
                </c:pt>
                <c:pt idx="1231">
                  <c:v>4.3072517045432948</c:v>
                </c:pt>
                <c:pt idx="1232">
                  <c:v>6.7444349703286024</c:v>
                </c:pt>
                <c:pt idx="1233">
                  <c:v>7.0187177496480597</c:v>
                </c:pt>
                <c:pt idx="1234">
                  <c:v>5.7895554395580593</c:v>
                </c:pt>
                <c:pt idx="1235">
                  <c:v>4.6231665798326542</c:v>
                </c:pt>
                <c:pt idx="1236">
                  <c:v>4.8518605717636722</c:v>
                </c:pt>
                <c:pt idx="1237">
                  <c:v>6.7006824530629396</c:v>
                </c:pt>
                <c:pt idx="1238">
                  <c:v>9.2200354078100197</c:v>
                </c:pt>
                <c:pt idx="1239">
                  <c:v>10.924101438967501</c:v>
                </c:pt>
                <c:pt idx="1240">
                  <c:v>10.6068191369587</c:v>
                </c:pt>
                <c:pt idx="1241">
                  <c:v>7.8751428223318634</c:v>
                </c:pt>
                <c:pt idx="1242">
                  <c:v>3.2219734857698699</c:v>
                </c:pt>
                <c:pt idx="1243">
                  <c:v>-2.2089911364162278</c:v>
                </c:pt>
                <c:pt idx="1244">
                  <c:v>-6.9368364848000361</c:v>
                </c:pt>
                <c:pt idx="1245">
                  <c:v>-9.5793685972150726</c:v>
                </c:pt>
                <c:pt idx="1246">
                  <c:v>-9.3983263884171855</c:v>
                </c:pt>
                <c:pt idx="1247">
                  <c:v>-6.7575791378984276</c:v>
                </c:pt>
                <c:pt idx="1248">
                  <c:v>-3.1749179190923029</c:v>
                </c:pt>
                <c:pt idx="1249">
                  <c:v>-0.71143241461802131</c:v>
                </c:pt>
                <c:pt idx="1250">
                  <c:v>-0.88905967699034238</c:v>
                </c:pt>
                <c:pt idx="1251">
                  <c:v>-3.769605944002504</c:v>
                </c:pt>
                <c:pt idx="1252">
                  <c:v>-7.8492785859192757</c:v>
                </c:pt>
                <c:pt idx="1253">
                  <c:v>-10.920959748024361</c:v>
                </c:pt>
                <c:pt idx="1254">
                  <c:v>-11.369637318307721</c:v>
                </c:pt>
                <c:pt idx="1255">
                  <c:v>-9.0464288581877454</c:v>
                </c:pt>
                <c:pt idx="1256">
                  <c:v>-5.1893017146467226</c:v>
                </c:pt>
                <c:pt idx="1257">
                  <c:v>-1.5291330295724621</c:v>
                </c:pt>
                <c:pt idx="1258">
                  <c:v>0.72442675070330986</c:v>
                </c:pt>
                <c:pt idx="1259">
                  <c:v>1.3421314055764759</c:v>
                </c:pt>
                <c:pt idx="1260">
                  <c:v>0.84044547247740575</c:v>
                </c:pt>
                <c:pt idx="1261">
                  <c:v>-8.3167597064416038E-2</c:v>
                </c:pt>
                <c:pt idx="1262">
                  <c:v>-0.95504470229952876</c:v>
                </c:pt>
                <c:pt idx="1263">
                  <c:v>-1.567292033147635</c:v>
                </c:pt>
                <c:pt idx="1264">
                  <c:v>-1.829366504304663</c:v>
                </c:pt>
                <c:pt idx="1265">
                  <c:v>-1.7074054001177481</c:v>
                </c:pt>
                <c:pt idx="1266">
                  <c:v>-1.336321582588611</c:v>
                </c:pt>
                <c:pt idx="1267">
                  <c:v>-1.10212720891116</c:v>
                </c:pt>
                <c:pt idx="1268">
                  <c:v>-1.5083384809434739</c:v>
                </c:pt>
                <c:pt idx="1269">
                  <c:v>-2.8248598321483001</c:v>
                </c:pt>
                <c:pt idx="1270">
                  <c:v>-4.7720022114102321</c:v>
                </c:pt>
                <c:pt idx="1271">
                  <c:v>-6.5687052738315241</c:v>
                </c:pt>
                <c:pt idx="1272">
                  <c:v>-7.379034709838308</c:v>
                </c:pt>
                <c:pt idx="1273">
                  <c:v>-6.8109004942628344</c:v>
                </c:pt>
                <c:pt idx="1274">
                  <c:v>-5.1404293705896551</c:v>
                </c:pt>
                <c:pt idx="1275">
                  <c:v>-3.1085655070987772</c:v>
                </c:pt>
                <c:pt idx="1276">
                  <c:v>-1.4328307387609109</c:v>
                </c:pt>
                <c:pt idx="1277">
                  <c:v>-0.43360386554776298</c:v>
                </c:pt>
                <c:pt idx="1278">
                  <c:v>1.5507607644015939E-2</c:v>
                </c:pt>
                <c:pt idx="1279">
                  <c:v>0.22311939138250211</c:v>
                </c:pt>
                <c:pt idx="1280">
                  <c:v>0.3874248228903307</c:v>
                </c:pt>
                <c:pt idx="1281">
                  <c:v>0.51010923062097924</c:v>
                </c:pt>
                <c:pt idx="1282">
                  <c:v>0.49068331069743898</c:v>
                </c:pt>
                <c:pt idx="1283">
                  <c:v>0.27567494013393101</c:v>
                </c:pt>
                <c:pt idx="1284">
                  <c:v>-7.0348292487031422E-2</c:v>
                </c:pt>
                <c:pt idx="1285">
                  <c:v>-0.41716396493331143</c:v>
                </c:pt>
                <c:pt idx="1286">
                  <c:v>-0.66454540252851202</c:v>
                </c:pt>
                <c:pt idx="1287">
                  <c:v>-0.76739868522662258</c:v>
                </c:pt>
                <c:pt idx="1288">
                  <c:v>-0.7182052577763226</c:v>
                </c:pt>
                <c:pt idx="1289">
                  <c:v>-0.52739439909566055</c:v>
                </c:pt>
                <c:pt idx="1290">
                  <c:v>-0.22047305636150241</c:v>
                </c:pt>
                <c:pt idx="1291">
                  <c:v>0.1330270292607813</c:v>
                </c:pt>
                <c:pt idx="1292">
                  <c:v>0.39905708939596279</c:v>
                </c:pt>
                <c:pt idx="1293">
                  <c:v>0.4223691600108973</c:v>
                </c:pt>
                <c:pt idx="1294">
                  <c:v>0.121464342865055</c:v>
                </c:pt>
                <c:pt idx="1295">
                  <c:v>-0.44512343986042557</c:v>
                </c:pt>
                <c:pt idx="1296">
                  <c:v>-1.0983655280936171</c:v>
                </c:pt>
                <c:pt idx="1297">
                  <c:v>-1.631500137746388</c:v>
                </c:pt>
                <c:pt idx="1298">
                  <c:v>-1.916089005363822</c:v>
                </c:pt>
                <c:pt idx="1299">
                  <c:v>-1.941347374091503</c:v>
                </c:pt>
                <c:pt idx="1300">
                  <c:v>-1.773695147847963</c:v>
                </c:pt>
                <c:pt idx="1301">
                  <c:v>-1.5004608394605889</c:v>
                </c:pt>
                <c:pt idx="1302">
                  <c:v>-1.200687860421485</c:v>
                </c:pt>
                <c:pt idx="1303">
                  <c:v>-0.94878084342871982</c:v>
                </c:pt>
                <c:pt idx="1304">
                  <c:v>-0.83310730360969087</c:v>
                </c:pt>
                <c:pt idx="1305">
                  <c:v>-0.92588091196668387</c:v>
                </c:pt>
                <c:pt idx="1306">
                  <c:v>-1.2108475130313361</c:v>
                </c:pt>
                <c:pt idx="1307">
                  <c:v>-1.5674738953714371</c:v>
                </c:pt>
                <c:pt idx="1308">
                  <c:v>-1.81936446646242</c:v>
                </c:pt>
                <c:pt idx="1309">
                  <c:v>-1.8324020589688521</c:v>
                </c:pt>
                <c:pt idx="1310">
                  <c:v>-1.6073160567561551</c:v>
                </c:pt>
                <c:pt idx="1311">
                  <c:v>-1.279383975904872</c:v>
                </c:pt>
                <c:pt idx="1312">
                  <c:v>-1.021169184289211</c:v>
                </c:pt>
                <c:pt idx="1313">
                  <c:v>-0.92307378727912404</c:v>
                </c:pt>
                <c:pt idx="1314">
                  <c:v>-0.94743459538344976</c:v>
                </c:pt>
                <c:pt idx="1315">
                  <c:v>-0.99070609436230417</c:v>
                </c:pt>
                <c:pt idx="1316">
                  <c:v>-0.99237496697418082</c:v>
                </c:pt>
                <c:pt idx="1317">
                  <c:v>-0.99260466297321537</c:v>
                </c:pt>
                <c:pt idx="1318">
                  <c:v>-1.0851981846690271</c:v>
                </c:pt>
                <c:pt idx="1319">
                  <c:v>-1.310300097180024</c:v>
                </c:pt>
                <c:pt idx="1320">
                  <c:v>-1.5904680289836211</c:v>
                </c:pt>
                <c:pt idx="1321">
                  <c:v>-1.768445124717517</c:v>
                </c:pt>
                <c:pt idx="1322">
                  <c:v>-1.7205250071731719</c:v>
                </c:pt>
                <c:pt idx="1323">
                  <c:v>-1.4577925715490989</c:v>
                </c:pt>
                <c:pt idx="1324">
                  <c:v>-1.124987202224464</c:v>
                </c:pt>
                <c:pt idx="1325">
                  <c:v>-0.89432878544308458</c:v>
                </c:pt>
                <c:pt idx="1326">
                  <c:v>-0.84477283357149568</c:v>
                </c:pt>
                <c:pt idx="1327">
                  <c:v>-0.91315272512904933</c:v>
                </c:pt>
                <c:pt idx="1328">
                  <c:v>-0.94562580978138389</c:v>
                </c:pt>
                <c:pt idx="1329">
                  <c:v>-0.81384453766441389</c:v>
                </c:pt>
                <c:pt idx="1330">
                  <c:v>-0.50795760991714733</c:v>
                </c:pt>
                <c:pt idx="1331">
                  <c:v>-0.14615434272914599</c:v>
                </c:pt>
                <c:pt idx="1332">
                  <c:v>9.6821924676484178E-2</c:v>
                </c:pt>
                <c:pt idx="1333">
                  <c:v>0.10232612393916241</c:v>
                </c:pt>
                <c:pt idx="1334">
                  <c:v>-0.11120879194309009</c:v>
                </c:pt>
                <c:pt idx="1335">
                  <c:v>-0.39556996601618433</c:v>
                </c:pt>
                <c:pt idx="1336">
                  <c:v>-0.55584708065643995</c:v>
                </c:pt>
                <c:pt idx="1337">
                  <c:v>-0.4598651461399319</c:v>
                </c:pt>
                <c:pt idx="1338">
                  <c:v>-0.11879826240952331</c:v>
                </c:pt>
                <c:pt idx="1339">
                  <c:v>0.31819107890169479</c:v>
                </c:pt>
                <c:pt idx="1340">
                  <c:v>0.65860480163397872</c:v>
                </c:pt>
                <c:pt idx="1341">
                  <c:v>0.77497924824681585</c:v>
                </c:pt>
                <c:pt idx="1342">
                  <c:v>0.65660118252748711</c:v>
                </c:pt>
                <c:pt idx="1343">
                  <c:v>0.36982940000066511</c:v>
                </c:pt>
                <c:pt idx="1344">
                  <c:v>-2.220084868301447E-2</c:v>
                </c:pt>
                <c:pt idx="1345">
                  <c:v>-0.4872234961302081</c:v>
                </c:pt>
                <c:pt idx="1346">
                  <c:v>-0.97699132422997126</c:v>
                </c:pt>
                <c:pt idx="1347">
                  <c:v>-1.3820789159479081</c:v>
                </c:pt>
                <c:pt idx="1348">
                  <c:v>-1.57599928078288</c:v>
                </c:pt>
                <c:pt idx="1349">
                  <c:v>-1.5212851643156851</c:v>
                </c:pt>
                <c:pt idx="1350">
                  <c:v>-1.34048397175983</c:v>
                </c:pt>
                <c:pt idx="1351">
                  <c:v>-1.2605968462951631</c:v>
                </c:pt>
                <c:pt idx="1352">
                  <c:v>-1.438031531636585</c:v>
                </c:pt>
                <c:pt idx="1353">
                  <c:v>-1.809265332554165</c:v>
                </c:pt>
                <c:pt idx="1354">
                  <c:v>-2.107908506606452</c:v>
                </c:pt>
                <c:pt idx="1355">
                  <c:v>-2.052390946521105</c:v>
                </c:pt>
                <c:pt idx="1356">
                  <c:v>-1.563511861218732</c:v>
                </c:pt>
                <c:pt idx="1357">
                  <c:v>-0.83931090667404895</c:v>
                </c:pt>
                <c:pt idx="1358">
                  <c:v>-0.2133098058983498</c:v>
                </c:pt>
                <c:pt idx="1359">
                  <c:v>9.4049493333619588E-2</c:v>
                </c:pt>
                <c:pt idx="1360">
                  <c:v>0.10509623104589989</c:v>
                </c:pt>
                <c:pt idx="1361">
                  <c:v>2.7362099579499231E-2</c:v>
                </c:pt>
                <c:pt idx="1362">
                  <c:v>7.1993002544122095E-2</c:v>
                </c:pt>
                <c:pt idx="1363">
                  <c:v>0.2336439392926217</c:v>
                </c:pt>
                <c:pt idx="1364">
                  <c:v>0.22911245845628531</c:v>
                </c:pt>
                <c:pt idx="1365">
                  <c:v>-0.3226081692928085</c:v>
                </c:pt>
                <c:pt idx="1366">
                  <c:v>-1.5490960901601289</c:v>
                </c:pt>
                <c:pt idx="1367">
                  <c:v>-3.021166789350036</c:v>
                </c:pt>
                <c:pt idx="1368">
                  <c:v>-3.7904687395573129</c:v>
                </c:pt>
                <c:pt idx="1369">
                  <c:v>-2.9000628299078999</c:v>
                </c:pt>
                <c:pt idx="1370">
                  <c:v>-0.15655040735481829</c:v>
                </c:pt>
                <c:pt idx="1371">
                  <c:v>3.3811807154602662</c:v>
                </c:pt>
                <c:pt idx="1372">
                  <c:v>5.7149502626743756</c:v>
                </c:pt>
                <c:pt idx="1373">
                  <c:v>5.0544731487680563</c:v>
                </c:pt>
                <c:pt idx="1374">
                  <c:v>1.1353783624174041</c:v>
                </c:pt>
                <c:pt idx="1375">
                  <c:v>-4.2802524506698836</c:v>
                </c:pt>
                <c:pt idx="1376">
                  <c:v>-8.2844954121761418</c:v>
                </c:pt>
                <c:pt idx="1377">
                  <c:v>-8.6558769632077954</c:v>
                </c:pt>
                <c:pt idx="1378">
                  <c:v>-5.3770915609923566</c:v>
                </c:pt>
                <c:pt idx="1379">
                  <c:v>-0.66949197496374957</c:v>
                </c:pt>
                <c:pt idx="1380">
                  <c:v>2.5519374054711408</c:v>
                </c:pt>
                <c:pt idx="1381">
                  <c:v>2.6874460635782671</c:v>
                </c:pt>
                <c:pt idx="1382">
                  <c:v>0.4263139625081418</c:v>
                </c:pt>
                <c:pt idx="1383">
                  <c:v>-2.0188290630207399</c:v>
                </c:pt>
                <c:pt idx="1384">
                  <c:v>-2.769815277177273</c:v>
                </c:pt>
                <c:pt idx="1385">
                  <c:v>-1.7489504859304621</c:v>
                </c:pt>
                <c:pt idx="1386">
                  <c:v>-0.63502606077527579</c:v>
                </c:pt>
                <c:pt idx="1387">
                  <c:v>-1.418857953645301</c:v>
                </c:pt>
                <c:pt idx="1388">
                  <c:v>-4.7282784972414902</c:v>
                </c:pt>
                <c:pt idx="1389">
                  <c:v>-9.2054412050335337</c:v>
                </c:pt>
                <c:pt idx="1390">
                  <c:v>-12.35360638853178</c:v>
                </c:pt>
                <c:pt idx="1391">
                  <c:v>-12.19682817780896</c:v>
                </c:pt>
                <c:pt idx="1392">
                  <c:v>-8.5336781592726645</c:v>
                </c:pt>
                <c:pt idx="1393">
                  <c:v>-2.9883197780804962</c:v>
                </c:pt>
                <c:pt idx="1394">
                  <c:v>1.991736888711618</c:v>
                </c:pt>
                <c:pt idx="1395">
                  <c:v>4.49460318628606</c:v>
                </c:pt>
                <c:pt idx="1396">
                  <c:v>4.0402597375380793</c:v>
                </c:pt>
                <c:pt idx="1397">
                  <c:v>1.5737148387312969</c:v>
                </c:pt>
                <c:pt idx="1398">
                  <c:v>-1.254852197600804</c:v>
                </c:pt>
                <c:pt idx="1399">
                  <c:v>-3.0121217320092808</c:v>
                </c:pt>
                <c:pt idx="1400">
                  <c:v>-3.0997041980614268</c:v>
                </c:pt>
                <c:pt idx="1401">
                  <c:v>-1.8115263171514719</c:v>
                </c:pt>
                <c:pt idx="1402">
                  <c:v>6.63140980072221E-2</c:v>
                </c:pt>
                <c:pt idx="1403">
                  <c:v>1.778184414876739</c:v>
                </c:pt>
                <c:pt idx="1404">
                  <c:v>2.9298811960095001</c:v>
                </c:pt>
                <c:pt idx="1405">
                  <c:v>3.505743571299301</c:v>
                </c:pt>
                <c:pt idx="1406">
                  <c:v>3.6471017140537692</c:v>
                </c:pt>
                <c:pt idx="1407">
                  <c:v>3.4071733998663079</c:v>
                </c:pt>
                <c:pt idx="1408">
                  <c:v>2.7001141235801729</c:v>
                </c:pt>
                <c:pt idx="1409">
                  <c:v>1.4702284781823309</c:v>
                </c:pt>
                <c:pt idx="1410">
                  <c:v>-6.1273999980759893E-2</c:v>
                </c:pt>
                <c:pt idx="1411">
                  <c:v>-1.317659632210191</c:v>
                </c:pt>
                <c:pt idx="1412">
                  <c:v>-1.6118691692765379</c:v>
                </c:pt>
                <c:pt idx="1413">
                  <c:v>-0.60909412326884771</c:v>
                </c:pt>
                <c:pt idx="1414">
                  <c:v>1.303862456588696</c:v>
                </c:pt>
                <c:pt idx="1415">
                  <c:v>3.059025029063402</c:v>
                </c:pt>
                <c:pt idx="1416">
                  <c:v>3.4391668793998869</c:v>
                </c:pt>
                <c:pt idx="1417">
                  <c:v>1.8206257024621211</c:v>
                </c:pt>
                <c:pt idx="1418">
                  <c:v>-1.3862464643317161</c:v>
                </c:pt>
                <c:pt idx="1419">
                  <c:v>-4.9680284791408873</c:v>
                </c:pt>
                <c:pt idx="1420">
                  <c:v>-7.69931165627096</c:v>
                </c:pt>
                <c:pt idx="1421">
                  <c:v>-9.1130126933873328</c:v>
                </c:pt>
                <c:pt idx="1422">
                  <c:v>-9.6325085973808378</c:v>
                </c:pt>
                <c:pt idx="1423">
                  <c:v>-9.9055416419892364</c:v>
                </c:pt>
                <c:pt idx="1424">
                  <c:v>-9.9641510122069139</c:v>
                </c:pt>
                <c:pt idx="1425">
                  <c:v>-9.0394391198039106</c:v>
                </c:pt>
                <c:pt idx="1426">
                  <c:v>-6.2966787201574732</c:v>
                </c:pt>
                <c:pt idx="1427">
                  <c:v>-1.956149858777338</c:v>
                </c:pt>
                <c:pt idx="1428">
                  <c:v>2.275153734066389</c:v>
                </c:pt>
                <c:pt idx="1429">
                  <c:v>4.0627412917490622</c:v>
                </c:pt>
                <c:pt idx="1430">
                  <c:v>2.1200238569877881</c:v>
                </c:pt>
                <c:pt idx="1431">
                  <c:v>-2.6205087825252469</c:v>
                </c:pt>
                <c:pt idx="1432">
                  <c:v>-7.3896873952039979</c:v>
                </c:pt>
                <c:pt idx="1433">
                  <c:v>-9.370870455321894</c:v>
                </c:pt>
                <c:pt idx="1434">
                  <c:v>-7.5910358596126404</c:v>
                </c:pt>
                <c:pt idx="1435">
                  <c:v>-3.4754550461105791</c:v>
                </c:pt>
                <c:pt idx="1436">
                  <c:v>0.31223197418879239</c:v>
                </c:pt>
                <c:pt idx="1437">
                  <c:v>1.7870431709980521</c:v>
                </c:pt>
                <c:pt idx="1438">
                  <c:v>0.84048253531563044</c:v>
                </c:pt>
                <c:pt idx="1439">
                  <c:v>-1.052469620668238</c:v>
                </c:pt>
                <c:pt idx="1440">
                  <c:v>-2.1786592852966109</c:v>
                </c:pt>
                <c:pt idx="1441">
                  <c:v>-1.830727987930987</c:v>
                </c:pt>
                <c:pt idx="1442">
                  <c:v>-0.54528430273082862</c:v>
                </c:pt>
                <c:pt idx="1443">
                  <c:v>0.62248293930015364</c:v>
                </c:pt>
                <c:pt idx="1444">
                  <c:v>1.009995545562413</c:v>
                </c:pt>
                <c:pt idx="1445">
                  <c:v>0.70003439788948119</c:v>
                </c:pt>
                <c:pt idx="1446">
                  <c:v>0.1951474190950723</c:v>
                </c:pt>
                <c:pt idx="1447">
                  <c:v>-0.12580641913621049</c:v>
                </c:pt>
                <c:pt idx="1448">
                  <c:v>-0.24758991044358589</c:v>
                </c:pt>
                <c:pt idx="1449">
                  <c:v>-0.3397871792665848</c:v>
                </c:pt>
                <c:pt idx="1450">
                  <c:v>-0.46194345937208348</c:v>
                </c:pt>
                <c:pt idx="1451">
                  <c:v>-0.47909618566032469</c:v>
                </c:pt>
                <c:pt idx="1452">
                  <c:v>-0.23261114047314249</c:v>
                </c:pt>
                <c:pt idx="1453">
                  <c:v>0.23751897185896151</c:v>
                </c:pt>
                <c:pt idx="1454">
                  <c:v>0.69385664763779975</c:v>
                </c:pt>
                <c:pt idx="1455">
                  <c:v>0.89185276777385969</c:v>
                </c:pt>
                <c:pt idx="1456">
                  <c:v>0.74109376669240856</c:v>
                </c:pt>
                <c:pt idx="1457">
                  <c:v>0.35638744987991189</c:v>
                </c:pt>
                <c:pt idx="1458">
                  <c:v>-7.4226258594846439E-2</c:v>
                </c:pt>
                <c:pt idx="1459">
                  <c:v>-0.45751436126294798</c:v>
                </c:pt>
                <c:pt idx="1460">
                  <c:v>-0.80512129539135002</c:v>
                </c:pt>
                <c:pt idx="1461">
                  <c:v>-1.1377356669182539</c:v>
                </c:pt>
                <c:pt idx="1462">
                  <c:v>-1.407697540869548</c:v>
                </c:pt>
                <c:pt idx="1463">
                  <c:v>-1.54128040931785</c:v>
                </c:pt>
                <c:pt idx="1464">
                  <c:v>-1.5393681718526011</c:v>
                </c:pt>
                <c:pt idx="1465">
                  <c:v>-1.537143353825775</c:v>
                </c:pt>
                <c:pt idx="1466">
                  <c:v>-1.705251734807312</c:v>
                </c:pt>
                <c:pt idx="1467">
                  <c:v>-2.0865687529676809</c:v>
                </c:pt>
                <c:pt idx="1468">
                  <c:v>-2.510027841186464</c:v>
                </c:pt>
                <c:pt idx="1469">
                  <c:v>-2.6654508600411799</c:v>
                </c:pt>
                <c:pt idx="1470">
                  <c:v>-2.3135460949003979</c:v>
                </c:pt>
                <c:pt idx="1471">
                  <c:v>-1.4873068899652191</c:v>
                </c:pt>
                <c:pt idx="1472">
                  <c:v>-0.52220753402601794</c:v>
                </c:pt>
                <c:pt idx="1473">
                  <c:v>0.1324512213729318</c:v>
                </c:pt>
                <c:pt idx="1474">
                  <c:v>0.18922902371950881</c:v>
                </c:pt>
                <c:pt idx="1475">
                  <c:v>-0.30853214936437051</c:v>
                </c:pt>
                <c:pt idx="1476">
                  <c:v>-1.0295753716166669</c:v>
                </c:pt>
                <c:pt idx="1477">
                  <c:v>-1.5776870188667711</c:v>
                </c:pt>
                <c:pt idx="1478">
                  <c:v>-1.7347976626397881</c:v>
                </c:pt>
                <c:pt idx="1479">
                  <c:v>-1.5654468542533899</c:v>
                </c:pt>
                <c:pt idx="1480">
                  <c:v>-1.33417445436366</c:v>
                </c:pt>
                <c:pt idx="1481">
                  <c:v>-1.3121840962565421</c:v>
                </c:pt>
                <c:pt idx="1482">
                  <c:v>-1.6118375397660689</c:v>
                </c:pt>
                <c:pt idx="1483">
                  <c:v>-2.136884772098202</c:v>
                </c:pt>
                <c:pt idx="1484">
                  <c:v>-2.6591133971630598</c:v>
                </c:pt>
                <c:pt idx="1485">
                  <c:v>-2.9464190638812529</c:v>
                </c:pt>
                <c:pt idx="1486">
                  <c:v>-2.8766130980679998</c:v>
                </c:pt>
                <c:pt idx="1487">
                  <c:v>-2.4808547132084908</c:v>
                </c:pt>
                <c:pt idx="1488">
                  <c:v>-1.9213059604432869</c:v>
                </c:pt>
                <c:pt idx="1489">
                  <c:v>-1.4066653183314619</c:v>
                </c:pt>
                <c:pt idx="1490">
                  <c:v>-1.0942275362786089</c:v>
                </c:pt>
                <c:pt idx="1491">
                  <c:v>-1.0040776566618841</c:v>
                </c:pt>
                <c:pt idx="1492">
                  <c:v>-0.99602382179575233</c:v>
                </c:pt>
                <c:pt idx="1493">
                  <c:v>-0.85790198986387023</c:v>
                </c:pt>
                <c:pt idx="1494">
                  <c:v>-0.4551321156905962</c:v>
                </c:pt>
                <c:pt idx="1495">
                  <c:v>0.14475064837902299</c:v>
                </c:pt>
                <c:pt idx="1496">
                  <c:v>0.67170873023649869</c:v>
                </c:pt>
                <c:pt idx="1497">
                  <c:v>0.80917197436490462</c:v>
                </c:pt>
                <c:pt idx="1498">
                  <c:v>0.40548976376972901</c:v>
                </c:pt>
                <c:pt idx="1499">
                  <c:v>-0.42335603094011481</c:v>
                </c:pt>
                <c:pt idx="1500">
                  <c:v>-1.3673045930081209</c:v>
                </c:pt>
                <c:pt idx="1501">
                  <c:v>-2.1112819204593398</c:v>
                </c:pt>
                <c:pt idx="1502">
                  <c:v>-2.4997416675281658</c:v>
                </c:pt>
                <c:pt idx="1503">
                  <c:v>-2.5442634629393188</c:v>
                </c:pt>
                <c:pt idx="1504">
                  <c:v>-2.3099831338319521</c:v>
                </c:pt>
                <c:pt idx="1505">
                  <c:v>-1.8142954852095301</c:v>
                </c:pt>
                <c:pt idx="1506">
                  <c:v>-1.0453475997999651</c:v>
                </c:pt>
                <c:pt idx="1507">
                  <c:v>-8.7865187826491442E-2</c:v>
                </c:pt>
                <c:pt idx="1508">
                  <c:v>0.78830514775275973</c:v>
                </c:pt>
                <c:pt idx="1509">
                  <c:v>1.2145311525285261</c:v>
                </c:pt>
                <c:pt idx="1510">
                  <c:v>0.95374841248759101</c:v>
                </c:pt>
                <c:pt idx="1511">
                  <c:v>0.112322141207249</c:v>
                </c:pt>
                <c:pt idx="1512">
                  <c:v>-0.82199308087225753</c:v>
                </c:pt>
                <c:pt idx="1513">
                  <c:v>-1.2505724908027209</c:v>
                </c:pt>
                <c:pt idx="1514">
                  <c:v>-0.86921067400246499</c:v>
                </c:pt>
                <c:pt idx="1515">
                  <c:v>8.2362580389260254E-2</c:v>
                </c:pt>
                <c:pt idx="1516">
                  <c:v>0.90532044955803359</c:v>
                </c:pt>
                <c:pt idx="1517">
                  <c:v>0.85569010988987415</c:v>
                </c:pt>
                <c:pt idx="1518">
                  <c:v>-0.36535308731253641</c:v>
                </c:pt>
                <c:pt idx="1519">
                  <c:v>-2.335414226930324</c:v>
                </c:pt>
                <c:pt idx="1520">
                  <c:v>-4.0821266018332398</c:v>
                </c:pt>
                <c:pt idx="1521">
                  <c:v>-4.6334304356454163</c:v>
                </c:pt>
                <c:pt idx="1522">
                  <c:v>-3.618526532156114</c:v>
                </c:pt>
                <c:pt idx="1523">
                  <c:v>-1.550462549606487</c:v>
                </c:pt>
                <c:pt idx="1524">
                  <c:v>0.40959465252018479</c:v>
                </c:pt>
                <c:pt idx="1525">
                  <c:v>1.1302611080327269</c:v>
                </c:pt>
                <c:pt idx="1526">
                  <c:v>0.22107886847059791</c:v>
                </c:pt>
                <c:pt idx="1527">
                  <c:v>-1.705817716592587</c:v>
                </c:pt>
                <c:pt idx="1528">
                  <c:v>-3.3995695158724271</c:v>
                </c:pt>
                <c:pt idx="1529">
                  <c:v>-3.7421232309794852</c:v>
                </c:pt>
                <c:pt idx="1530">
                  <c:v>-2.4414484067143971</c:v>
                </c:pt>
                <c:pt idx="1531">
                  <c:v>-0.19316544985501349</c:v>
                </c:pt>
                <c:pt idx="1532">
                  <c:v>1.78437519131518</c:v>
                </c:pt>
                <c:pt idx="1533">
                  <c:v>2.5332514199810592</c:v>
                </c:pt>
                <c:pt idx="1534">
                  <c:v>1.9486574293329</c:v>
                </c:pt>
                <c:pt idx="1535">
                  <c:v>0.7723284951542071</c:v>
                </c:pt>
                <c:pt idx="1536">
                  <c:v>8.288059464616554E-2</c:v>
                </c:pt>
                <c:pt idx="1537">
                  <c:v>0.6682546189656573</c:v>
                </c:pt>
                <c:pt idx="1538">
                  <c:v>2.5971070871641739</c:v>
                </c:pt>
                <c:pt idx="1539">
                  <c:v>5.225376122541582</c:v>
                </c:pt>
                <c:pt idx="1540">
                  <c:v>7.5587244619355198</c:v>
                </c:pt>
                <c:pt idx="1541">
                  <c:v>8.7188011235364264</c:v>
                </c:pt>
                <c:pt idx="1542">
                  <c:v>8.2983112748000067</c:v>
                </c:pt>
                <c:pt idx="1543">
                  <c:v>6.4747789419233808</c:v>
                </c:pt>
                <c:pt idx="1544">
                  <c:v>3.8999203116305829</c:v>
                </c:pt>
                <c:pt idx="1545">
                  <c:v>1.4214463245345139</c:v>
                </c:pt>
                <c:pt idx="1546">
                  <c:v>-0.27387351006859778</c:v>
                </c:pt>
                <c:pt idx="1547">
                  <c:v>-0.92608771263259504</c:v>
                </c:pt>
                <c:pt idx="1548">
                  <c:v>-0.77397391490859679</c:v>
                </c:pt>
                <c:pt idx="1549">
                  <c:v>-0.39379605636456227</c:v>
                </c:pt>
                <c:pt idx="1550">
                  <c:v>-0.37132084774192742</c:v>
                </c:pt>
                <c:pt idx="1551">
                  <c:v>-0.99657673537609281</c:v>
                </c:pt>
                <c:pt idx="1552">
                  <c:v>-2.1702221928067771</c:v>
                </c:pt>
                <c:pt idx="1553">
                  <c:v>-3.5236910707795732</c:v>
                </c:pt>
                <c:pt idx="1554">
                  <c:v>-4.6648620288734914</c:v>
                </c:pt>
                <c:pt idx="1555">
                  <c:v>-5.3636500796500899</c:v>
                </c:pt>
                <c:pt idx="1556">
                  <c:v>-5.5457387198593571</c:v>
                </c:pt>
                <c:pt idx="1557">
                  <c:v>-5.1676402561412624</c:v>
                </c:pt>
                <c:pt idx="1558">
                  <c:v>-4.107188597582315</c:v>
                </c:pt>
                <c:pt idx="1559">
                  <c:v>-2.1900600028846111</c:v>
                </c:pt>
                <c:pt idx="1560">
                  <c:v>0.65376997268947701</c:v>
                </c:pt>
                <c:pt idx="1561">
                  <c:v>4.2027462169021792</c:v>
                </c:pt>
                <c:pt idx="1562">
                  <c:v>7.8913747555616149</c:v>
                </c:pt>
                <c:pt idx="1563">
                  <c:v>10.939665515006689</c:v>
                </c:pt>
                <c:pt idx="1564">
                  <c:v>12.62099493649438</c:v>
                </c:pt>
                <c:pt idx="1565">
                  <c:v>12.537061981336871</c:v>
                </c:pt>
                <c:pt idx="1566">
                  <c:v>10.7687303819064</c:v>
                </c:pt>
                <c:pt idx="1567">
                  <c:v>7.8356633955056596</c:v>
                </c:pt>
                <c:pt idx="1568">
                  <c:v>4.4894630390315582</c:v>
                </c:pt>
                <c:pt idx="1569">
                  <c:v>1.4541516065527049</c:v>
                </c:pt>
                <c:pt idx="1570">
                  <c:v>-0.78174683478981688</c:v>
                </c:pt>
                <c:pt idx="1571">
                  <c:v>-2.0667930677214819</c:v>
                </c:pt>
                <c:pt idx="1572">
                  <c:v>-2.5565221959977178</c:v>
                </c:pt>
                <c:pt idx="1573">
                  <c:v>-2.5770482827187489</c:v>
                </c:pt>
                <c:pt idx="1574">
                  <c:v>-2.4602248615158948</c:v>
                </c:pt>
                <c:pt idx="1575">
                  <c:v>-2.4280205555398888</c:v>
                </c:pt>
                <c:pt idx="1576">
                  <c:v>-2.519510808634716</c:v>
                </c:pt>
                <c:pt idx="1577">
                  <c:v>-2.6230689387472652</c:v>
                </c:pt>
                <c:pt idx="1578">
                  <c:v>-2.5873054830029001</c:v>
                </c:pt>
                <c:pt idx="1579">
                  <c:v>-2.3183742717511708</c:v>
                </c:pt>
                <c:pt idx="1580">
                  <c:v>-1.8386803969268111</c:v>
                </c:pt>
                <c:pt idx="1581">
                  <c:v>-1.269791044971075</c:v>
                </c:pt>
                <c:pt idx="1582">
                  <c:v>-0.77080531650380024</c:v>
                </c:pt>
                <c:pt idx="1583">
                  <c:v>-0.46855919536232937</c:v>
                </c:pt>
                <c:pt idx="1584">
                  <c:v>-0.39812800619814942</c:v>
                </c:pt>
                <c:pt idx="1585">
                  <c:v>-0.48868329240802971</c:v>
                </c:pt>
                <c:pt idx="1586">
                  <c:v>-0.61115129229253484</c:v>
                </c:pt>
                <c:pt idx="1587">
                  <c:v>-0.63734097968917569</c:v>
                </c:pt>
                <c:pt idx="1588">
                  <c:v>-0.50953251112083719</c:v>
                </c:pt>
                <c:pt idx="1589">
                  <c:v>-0.28200463964004202</c:v>
                </c:pt>
                <c:pt idx="1590">
                  <c:v>-6.8851005981954566E-2</c:v>
                </c:pt>
                <c:pt idx="1591">
                  <c:v>2.8891059137201601E-2</c:v>
                </c:pt>
                <c:pt idx="1592">
                  <c:v>-3.2196929136283609E-2</c:v>
                </c:pt>
                <c:pt idx="1593">
                  <c:v>-0.23309979697071351</c:v>
                </c:pt>
                <c:pt idx="1594">
                  <c:v>-0.52441019561893021</c:v>
                </c:pt>
                <c:pt idx="1595">
                  <c:v>-0.84986498070168448</c:v>
                </c:pt>
                <c:pt idx="1596">
                  <c:v>-1.174783293551295</c:v>
                </c:pt>
                <c:pt idx="1597">
                  <c:v>-1.4693182754830141</c:v>
                </c:pt>
                <c:pt idx="1598">
                  <c:v>-1.6675511726489169</c:v>
                </c:pt>
                <c:pt idx="1599">
                  <c:v>-1.709959833820482</c:v>
                </c:pt>
                <c:pt idx="1600">
                  <c:v>-1.6096956994905951</c:v>
                </c:pt>
                <c:pt idx="1601">
                  <c:v>-1.4534863261196691</c:v>
                </c:pt>
                <c:pt idx="1602">
                  <c:v>-1.353476594651011</c:v>
                </c:pt>
                <c:pt idx="1603">
                  <c:v>-1.366117178220764</c:v>
                </c:pt>
                <c:pt idx="1604">
                  <c:v>-1.4375823396497329</c:v>
                </c:pt>
                <c:pt idx="1605">
                  <c:v>-1.439476894773178</c:v>
                </c:pt>
                <c:pt idx="1606">
                  <c:v>-1.2738155206142381</c:v>
                </c:pt>
                <c:pt idx="1607">
                  <c:v>-0.9789207843940233</c:v>
                </c:pt>
                <c:pt idx="1608">
                  <c:v>-0.72562152665691126</c:v>
                </c:pt>
                <c:pt idx="1609">
                  <c:v>-0.68904509658544832</c:v>
                </c:pt>
                <c:pt idx="1610">
                  <c:v>-0.90206705552847488</c:v>
                </c:pt>
                <c:pt idx="1611">
                  <c:v>-1.2108822075373511</c:v>
                </c:pt>
                <c:pt idx="1612">
                  <c:v>-1.3552757076174451</c:v>
                </c:pt>
                <c:pt idx="1613">
                  <c:v>-1.1520452254202449</c:v>
                </c:pt>
                <c:pt idx="1614">
                  <c:v>-0.64668396568481534</c:v>
                </c:pt>
                <c:pt idx="1615">
                  <c:v>-9.9281419837962459E-2</c:v>
                </c:pt>
                <c:pt idx="1616">
                  <c:v>0.1659807287167791</c:v>
                </c:pt>
                <c:pt idx="1617">
                  <c:v>-4.9098240905327439E-2</c:v>
                </c:pt>
                <c:pt idx="1618">
                  <c:v>-0.70339793161898978</c:v>
                </c:pt>
                <c:pt idx="1619">
                  <c:v>-1.548385899897748</c:v>
                </c:pt>
                <c:pt idx="1620">
                  <c:v>-2.2702309152425779</c:v>
                </c:pt>
                <c:pt idx="1621">
                  <c:v>-2.6449647035462789</c:v>
                </c:pt>
                <c:pt idx="1622">
                  <c:v>-2.6229722905818722</c:v>
                </c:pt>
                <c:pt idx="1623">
                  <c:v>-2.315327499125921</c:v>
                </c:pt>
                <c:pt idx="1624">
                  <c:v>-1.90258957083342</c:v>
                </c:pt>
                <c:pt idx="1625">
                  <c:v>-1.5239444995230671</c:v>
                </c:pt>
                <c:pt idx="1626">
                  <c:v>-1.222456685070872</c:v>
                </c:pt>
                <c:pt idx="1627">
                  <c:v>-0.96438111920323266</c:v>
                </c:pt>
                <c:pt idx="1628">
                  <c:v>-0.70722743115143361</c:v>
                </c:pt>
                <c:pt idx="1629">
                  <c:v>-0.45581830212933461</c:v>
                </c:pt>
                <c:pt idx="1630">
                  <c:v>-0.24886570219417309</c:v>
                </c:pt>
                <c:pt idx="1631">
                  <c:v>-0.1161128069502565</c:v>
                </c:pt>
                <c:pt idx="1632">
                  <c:v>-3.4912694962251023E-2</c:v>
                </c:pt>
                <c:pt idx="1633">
                  <c:v>6.0308369643703112E-2</c:v>
                </c:pt>
                <c:pt idx="1634">
                  <c:v>0.23767102286154981</c:v>
                </c:pt>
                <c:pt idx="1635">
                  <c:v>0.50381343606095785</c:v>
                </c:pt>
                <c:pt idx="1636">
                  <c:v>0.75756608930148728</c:v>
                </c:pt>
                <c:pt idx="1637">
                  <c:v>0.84799511397893701</c:v>
                </c:pt>
                <c:pt idx="1638">
                  <c:v>0.65873922574178345</c:v>
                </c:pt>
                <c:pt idx="1639">
                  <c:v>0.16113375035484651</c:v>
                </c:pt>
                <c:pt idx="1640">
                  <c:v>-0.54485739880163209</c:v>
                </c:pt>
                <c:pt idx="1641">
                  <c:v>-1.268048101204494</c:v>
                </c:pt>
                <c:pt idx="1642">
                  <c:v>-1.8022895813073541</c:v>
                </c:pt>
                <c:pt idx="1643">
                  <c:v>-1.998213404477851</c:v>
                </c:pt>
                <c:pt idx="1644">
                  <c:v>-1.8163334716657109</c:v>
                </c:pt>
                <c:pt idx="1645">
                  <c:v>-1.3208880193696491</c:v>
                </c:pt>
                <c:pt idx="1646">
                  <c:v>-0.65263713146347413</c:v>
                </c:pt>
                <c:pt idx="1647">
                  <c:v>-2.4251919003356408E-3</c:v>
                </c:pt>
                <c:pt idx="1648">
                  <c:v>0.4281557464040886</c:v>
                </c:pt>
                <c:pt idx="1649">
                  <c:v>0.45854423570853731</c:v>
                </c:pt>
                <c:pt idx="1650">
                  <c:v>-1.19362894503616E-2</c:v>
                </c:pt>
                <c:pt idx="1651">
                  <c:v>-0.9212532882110146</c:v>
                </c:pt>
                <c:pt idx="1652">
                  <c:v>-1.9721186977885481</c:v>
                </c:pt>
                <c:pt idx="1653">
                  <c:v>-2.6653860380467478</c:v>
                </c:pt>
                <c:pt idx="1654">
                  <c:v>-2.499710668342134</c:v>
                </c:pt>
                <c:pt idx="1655">
                  <c:v>-1.2649337789644191</c:v>
                </c:pt>
                <c:pt idx="1656">
                  <c:v>0.73044200562416817</c:v>
                </c:pt>
                <c:pt idx="1657">
                  <c:v>2.6910907573787961</c:v>
                </c:pt>
                <c:pt idx="1658">
                  <c:v>3.6977142023294181</c:v>
                </c:pt>
                <c:pt idx="1659">
                  <c:v>3.227013039230711</c:v>
                </c:pt>
                <c:pt idx="1660">
                  <c:v>1.4545925257568071</c:v>
                </c:pt>
                <c:pt idx="1661">
                  <c:v>-0.87389125623053698</c:v>
                </c:pt>
                <c:pt idx="1662">
                  <c:v>-2.9083449827294841</c:v>
                </c:pt>
                <c:pt idx="1663">
                  <c:v>-4.1770874285038229</c:v>
                </c:pt>
                <c:pt idx="1664">
                  <c:v>-4.7301263128313487</c:v>
                </c:pt>
                <c:pt idx="1665">
                  <c:v>-4.8950468808887644</c:v>
                </c:pt>
                <c:pt idx="1666">
                  <c:v>-4.8972943814049623</c:v>
                </c:pt>
                <c:pt idx="1667">
                  <c:v>-4.6821562378112009</c:v>
                </c:pt>
                <c:pt idx="1668">
                  <c:v>-4.0629056244181809</c:v>
                </c:pt>
                <c:pt idx="1669">
                  <c:v>-2.991291184644798</c:v>
                </c:pt>
                <c:pt idx="1670">
                  <c:v>-1.659717318396599</c:v>
                </c:pt>
                <c:pt idx="1671">
                  <c:v>-0.33539001754696812</c:v>
                </c:pt>
                <c:pt idx="1672">
                  <c:v>0.88081047224741527</c:v>
                </c:pt>
                <c:pt idx="1673">
                  <c:v>2.0787571074504392</c:v>
                </c:pt>
                <c:pt idx="1674">
                  <c:v>3.298645345763259</c:v>
                </c:pt>
                <c:pt idx="1675">
                  <c:v>4.2729423408562788</c:v>
                </c:pt>
                <c:pt idx="1676">
                  <c:v>4.4668645481305491</c:v>
                </c:pt>
                <c:pt idx="1677">
                  <c:v>3.5104449181217778</c:v>
                </c:pt>
                <c:pt idx="1678">
                  <c:v>1.64800415507826</c:v>
                </c:pt>
                <c:pt idx="1679">
                  <c:v>-0.24267695080404481</c:v>
                </c:pt>
                <c:pt idx="1680">
                  <c:v>-1.176622184958787</c:v>
                </c:pt>
                <c:pt idx="1681">
                  <c:v>-0.78632181970056469</c:v>
                </c:pt>
                <c:pt idx="1682">
                  <c:v>0.33620728273860689</c:v>
                </c:pt>
                <c:pt idx="1683">
                  <c:v>1.015774594873311</c:v>
                </c:pt>
                <c:pt idx="1684">
                  <c:v>0.34390511945024332</c:v>
                </c:pt>
                <c:pt idx="1685">
                  <c:v>-1.659541179484505</c:v>
                </c:pt>
                <c:pt idx="1686">
                  <c:v>-4.0510737752689918</c:v>
                </c:pt>
                <c:pt idx="1687">
                  <c:v>-5.6126044113351776</c:v>
                </c:pt>
                <c:pt idx="1688">
                  <c:v>-5.6410598529120719</c:v>
                </c:pt>
                <c:pt idx="1689">
                  <c:v>-4.2984438497832134</c:v>
                </c:pt>
                <c:pt idx="1690">
                  <c:v>-2.3480646457961369</c:v>
                </c:pt>
                <c:pt idx="1691">
                  <c:v>-0.58284252342946763</c:v>
                </c:pt>
                <c:pt idx="1692">
                  <c:v>0.58465152323746961</c:v>
                </c:pt>
                <c:pt idx="1693">
                  <c:v>1.1480107741636421</c:v>
                </c:pt>
                <c:pt idx="1694">
                  <c:v>1.2732413770719151</c:v>
                </c:pt>
                <c:pt idx="1695">
                  <c:v>1.088613505766699</c:v>
                </c:pt>
                <c:pt idx="1696">
                  <c:v>0.6700179258226957</c:v>
                </c:pt>
                <c:pt idx="1697">
                  <c:v>0.13735432430235861</c:v>
                </c:pt>
                <c:pt idx="1698">
                  <c:v>-0.30865042760614231</c:v>
                </c:pt>
                <c:pt idx="1699">
                  <c:v>-0.48645418074234281</c:v>
                </c:pt>
                <c:pt idx="1700">
                  <c:v>-0.40287630730736268</c:v>
                </c:pt>
                <c:pt idx="1701">
                  <c:v>-0.29582106357628329</c:v>
                </c:pt>
                <c:pt idx="1702">
                  <c:v>-0.45260982168864372</c:v>
                </c:pt>
                <c:pt idx="1703">
                  <c:v>-0.98457352974883872</c:v>
                </c:pt>
                <c:pt idx="1704">
                  <c:v>-1.7320645305498561</c:v>
                </c:pt>
                <c:pt idx="1705">
                  <c:v>-2.3696087936026649</c:v>
                </c:pt>
                <c:pt idx="1706">
                  <c:v>-2.6423818162241268</c:v>
                </c:pt>
                <c:pt idx="1707">
                  <c:v>-2.5396157387756579</c:v>
                </c:pt>
                <c:pt idx="1708">
                  <c:v>-2.2856590426598711</c:v>
                </c:pt>
                <c:pt idx="1709">
                  <c:v>-2.158686761511639</c:v>
                </c:pt>
                <c:pt idx="1710">
                  <c:v>-2.303630577977879</c:v>
                </c:pt>
                <c:pt idx="1711">
                  <c:v>-2.675573072964216</c:v>
                </c:pt>
                <c:pt idx="1712">
                  <c:v>-3.0996928089942282</c:v>
                </c:pt>
                <c:pt idx="1713">
                  <c:v>-3.3915968453100231</c:v>
                </c:pt>
                <c:pt idx="1714">
                  <c:v>-3.4359490161596962</c:v>
                </c:pt>
                <c:pt idx="1715">
                  <c:v>-3.20271219617258</c:v>
                </c:pt>
                <c:pt idx="1716">
                  <c:v>-2.7291861038830909</c:v>
                </c:pt>
                <c:pt idx="1717">
                  <c:v>-2.104450984953123</c:v>
                </c:pt>
                <c:pt idx="1718">
                  <c:v>-1.4525721652053689</c:v>
                </c:pt>
                <c:pt idx="1719">
                  <c:v>-0.90826644944885526</c:v>
                </c:pt>
                <c:pt idx="1720">
                  <c:v>-0.55459305435708228</c:v>
                </c:pt>
                <c:pt idx="1721">
                  <c:v>-0.37213468601267857</c:v>
                </c:pt>
                <c:pt idx="1722">
                  <c:v>-0.2588203842616329</c:v>
                </c:pt>
                <c:pt idx="1723">
                  <c:v>-0.1073541538829304</c:v>
                </c:pt>
                <c:pt idx="1724">
                  <c:v>9.8127529718270851E-2</c:v>
                </c:pt>
                <c:pt idx="1725">
                  <c:v>0.241060745542584</c:v>
                </c:pt>
                <c:pt idx="1726">
                  <c:v>0.14435782693848009</c:v>
                </c:pt>
                <c:pt idx="1727">
                  <c:v>-0.28484754134627999</c:v>
                </c:pt>
                <c:pt idx="1728">
                  <c:v>-0.95484528690338666</c:v>
                </c:pt>
                <c:pt idx="1729">
                  <c:v>-1.627575305137251</c:v>
                </c:pt>
                <c:pt idx="1730">
                  <c:v>-2.0684879541953869</c:v>
                </c:pt>
                <c:pt idx="1731">
                  <c:v>-2.1954986443174831</c:v>
                </c:pt>
                <c:pt idx="1732">
                  <c:v>-2.1094295698019661</c:v>
                </c:pt>
                <c:pt idx="1733">
                  <c:v>-1.992155822574579</c:v>
                </c:pt>
                <c:pt idx="1734">
                  <c:v>-1.959777082028473</c:v>
                </c:pt>
                <c:pt idx="1735">
                  <c:v>-1.993394639170325</c:v>
                </c:pt>
                <c:pt idx="1736">
                  <c:v>-1.983743884392128</c:v>
                </c:pt>
                <c:pt idx="1737">
                  <c:v>-1.8452185755065009</c:v>
                </c:pt>
                <c:pt idx="1738">
                  <c:v>-1.597280054431389</c:v>
                </c:pt>
                <c:pt idx="1739">
                  <c:v>-1.3345861238743439</c:v>
                </c:pt>
                <c:pt idx="1740">
                  <c:v>-1.145736716044456</c:v>
                </c:pt>
                <c:pt idx="1741">
                  <c:v>-1.0509058905025399</c:v>
                </c:pt>
                <c:pt idx="1742">
                  <c:v>-1.003494394851318</c:v>
                </c:pt>
                <c:pt idx="1743">
                  <c:v>-0.95914642812196671</c:v>
                </c:pt>
                <c:pt idx="1744">
                  <c:v>-0.93469266164772014</c:v>
                </c:pt>
                <c:pt idx="1745">
                  <c:v>-0.98696143301434347</c:v>
                </c:pt>
                <c:pt idx="1746">
                  <c:v>-1.144744817667553</c:v>
                </c:pt>
                <c:pt idx="1747">
                  <c:v>-1.356509374094796</c:v>
                </c:pt>
                <c:pt idx="1748">
                  <c:v>-1.4904487662729771</c:v>
                </c:pt>
                <c:pt idx="1749">
                  <c:v>-1.413424677135007</c:v>
                </c:pt>
                <c:pt idx="1750">
                  <c:v>-1.10042545861517</c:v>
                </c:pt>
                <c:pt idx="1751">
                  <c:v>-0.6793946394980207</c:v>
                </c:pt>
                <c:pt idx="1752">
                  <c:v>-0.37268492836979228</c:v>
                </c:pt>
                <c:pt idx="1753">
                  <c:v>-0.37138896567886093</c:v>
                </c:pt>
                <c:pt idx="1754">
                  <c:v>-0.70545476057812473</c:v>
                </c:pt>
                <c:pt idx="1755">
                  <c:v>-1.1866889611633471</c:v>
                </c:pt>
                <c:pt idx="1756">
                  <c:v>-1.4947712231897421</c:v>
                </c:pt>
                <c:pt idx="1757">
                  <c:v>-1.3671689654073189</c:v>
                </c:pt>
                <c:pt idx="1758">
                  <c:v>-0.77451079301865777</c:v>
                </c:pt>
                <c:pt idx="1759">
                  <c:v>3.2894395729621988E-2</c:v>
                </c:pt>
                <c:pt idx="1760">
                  <c:v>0.66213335987588884</c:v>
                </c:pt>
                <c:pt idx="1761">
                  <c:v>0.79914677803177137</c:v>
                </c:pt>
                <c:pt idx="1762">
                  <c:v>0.39209943540772269</c:v>
                </c:pt>
                <c:pt idx="1763">
                  <c:v>-0.32120112524702432</c:v>
                </c:pt>
                <c:pt idx="1764">
                  <c:v>-0.97711144934295913</c:v>
                </c:pt>
                <c:pt idx="1765">
                  <c:v>-1.3065037725775279</c:v>
                </c:pt>
                <c:pt idx="1766">
                  <c:v>-1.250908657748957</c:v>
                </c:pt>
                <c:pt idx="1767">
                  <c:v>-0.94357473215992194</c:v>
                </c:pt>
                <c:pt idx="1768">
                  <c:v>-0.58405082931455832</c:v>
                </c:pt>
                <c:pt idx="1769">
                  <c:v>-0.30369868868905481</c:v>
                </c:pt>
                <c:pt idx="1770">
                  <c:v>-0.13830337417707811</c:v>
                </c:pt>
                <c:pt idx="1771">
                  <c:v>-8.6228765497039478E-2</c:v>
                </c:pt>
                <c:pt idx="1772">
                  <c:v>-0.1567361842197626</c:v>
                </c:pt>
                <c:pt idx="1773">
                  <c:v>-0.38124311999813237</c:v>
                </c:pt>
                <c:pt idx="1774">
                  <c:v>-0.77433457360818658</c:v>
                </c:pt>
                <c:pt idx="1775">
                  <c:v>-1.276469446154689</c:v>
                </c:pt>
                <c:pt idx="1776">
                  <c:v>-1.7525926781272609</c:v>
                </c:pt>
                <c:pt idx="1777">
                  <c:v>-2.065571799784184</c:v>
                </c:pt>
                <c:pt idx="1778">
                  <c:v>-2.1787619352790362</c:v>
                </c:pt>
                <c:pt idx="1779">
                  <c:v>-2.1944098431080978</c:v>
                </c:pt>
                <c:pt idx="1780">
                  <c:v>-2.2862047733680768</c:v>
                </c:pt>
                <c:pt idx="1781">
                  <c:v>-2.5788913012967281</c:v>
                </c:pt>
                <c:pt idx="1782">
                  <c:v>-3.0269424438416288</c:v>
                </c:pt>
                <c:pt idx="1783">
                  <c:v>-3.372979613884977</c:v>
                </c:pt>
                <c:pt idx="1784">
                  <c:v>-3.2630235042945031</c:v>
                </c:pt>
                <c:pt idx="1785">
                  <c:v>-2.4497205099763191</c:v>
                </c:pt>
                <c:pt idx="1786">
                  <c:v>-0.95724439974514308</c:v>
                </c:pt>
                <c:pt idx="1787">
                  <c:v>0.88353401591246095</c:v>
                </c:pt>
                <c:pt idx="1788">
                  <c:v>2.5792300747744799</c:v>
                </c:pt>
                <c:pt idx="1789">
                  <c:v>3.73583713132123</c:v>
                </c:pt>
                <c:pt idx="1790">
                  <c:v>4.2488448851433134</c:v>
                </c:pt>
                <c:pt idx="1791">
                  <c:v>4.3106016284980901</c:v>
                </c:pt>
                <c:pt idx="1792">
                  <c:v>4.2614772733968218</c:v>
                </c:pt>
                <c:pt idx="1793">
                  <c:v>4.3630298389297772</c:v>
                </c:pt>
                <c:pt idx="1794">
                  <c:v>4.6568236468425317</c:v>
                </c:pt>
                <c:pt idx="1795">
                  <c:v>5.0120304287392958</c:v>
                </c:pt>
                <c:pt idx="1796">
                  <c:v>5.2838187124387961</c:v>
                </c:pt>
                <c:pt idx="1797">
                  <c:v>5.4560848730871747</c:v>
                </c:pt>
                <c:pt idx="1798">
                  <c:v>5.6372554487009454</c:v>
                </c:pt>
                <c:pt idx="1799">
                  <c:v>5.9400763744543443</c:v>
                </c:pt>
                <c:pt idx="1800">
                  <c:v>6.3570147432473822</c:v>
                </c:pt>
                <c:pt idx="1801">
                  <c:v>6.6945480632789636</c:v>
                </c:pt>
                <c:pt idx="1802">
                  <c:v>6.6249453107711247</c:v>
                </c:pt>
                <c:pt idx="1803">
                  <c:v>5.8171993990668307</c:v>
                </c:pt>
                <c:pt idx="1804">
                  <c:v>4.0852699628749276</c:v>
                </c:pt>
                <c:pt idx="1805">
                  <c:v>1.4958174065511529</c:v>
                </c:pt>
                <c:pt idx="1806">
                  <c:v>-1.6038987646047309</c:v>
                </c:pt>
                <c:pt idx="1807">
                  <c:v>-4.6364315243646006</c:v>
                </c:pt>
                <c:pt idx="1808">
                  <c:v>-6.9460822674667577</c:v>
                </c:pt>
                <c:pt idx="1809">
                  <c:v>-8.0346364919801907</c:v>
                </c:pt>
                <c:pt idx="1810">
                  <c:v>-7.7895631751928827</c:v>
                </c:pt>
                <c:pt idx="1811">
                  <c:v>-6.5775154095369581</c:v>
                </c:pt>
                <c:pt idx="1812">
                  <c:v>-5.0962737002532243</c:v>
                </c:pt>
                <c:pt idx="1813">
                  <c:v>-4.0206349036724864</c:v>
                </c:pt>
                <c:pt idx="1814">
                  <c:v>-3.6560238198647479</c:v>
                </c:pt>
                <c:pt idx="1815">
                  <c:v>-3.8465596288682971</c:v>
                </c:pt>
                <c:pt idx="1816">
                  <c:v>-4.1930208343587703</c:v>
                </c:pt>
                <c:pt idx="1817">
                  <c:v>-4.4120762883900353</c:v>
                </c:pt>
                <c:pt idx="1818">
                  <c:v>-4.5434657017915434</c:v>
                </c:pt>
                <c:pt idx="1819">
                  <c:v>-4.8180772934020659</c:v>
                </c:pt>
                <c:pt idx="1820">
                  <c:v>-5.3130531655838213</c:v>
                </c:pt>
                <c:pt idx="1821">
                  <c:v>-5.719080809678923</c:v>
                </c:pt>
                <c:pt idx="1822">
                  <c:v>-5.4598948089216126</c:v>
                </c:pt>
                <c:pt idx="1823">
                  <c:v>-4.0961084827167511</c:v>
                </c:pt>
                <c:pt idx="1824">
                  <c:v>-1.6737480728760079</c:v>
                </c:pt>
                <c:pt idx="1825">
                  <c:v>1.2610395933373311</c:v>
                </c:pt>
                <c:pt idx="1826">
                  <c:v>3.981480503095371</c:v>
                </c:pt>
                <c:pt idx="1827">
                  <c:v>5.9545422877731937</c:v>
                </c:pt>
                <c:pt idx="1828">
                  <c:v>6.9416287048388696</c:v>
                </c:pt>
                <c:pt idx="1829">
                  <c:v>6.8217070710066912</c:v>
                </c:pt>
                <c:pt idx="1830">
                  <c:v>5.4511542129132877</c:v>
                </c:pt>
                <c:pt idx="1831">
                  <c:v>2.7982088879167928</c:v>
                </c:pt>
                <c:pt idx="1832">
                  <c:v>-0.71763569923567805</c:v>
                </c:pt>
                <c:pt idx="1833">
                  <c:v>-4.0402346130702194</c:v>
                </c:pt>
                <c:pt idx="1834">
                  <c:v>-5.82960142339192</c:v>
                </c:pt>
                <c:pt idx="1835">
                  <c:v>-5.2628081383731944</c:v>
                </c:pt>
                <c:pt idx="1836">
                  <c:v>-2.6867576437910481</c:v>
                </c:pt>
                <c:pt idx="1837">
                  <c:v>0.43059171909575028</c:v>
                </c:pt>
                <c:pt idx="1838">
                  <c:v>2.3357489328740879</c:v>
                </c:pt>
                <c:pt idx="1839">
                  <c:v>2.0815893290254661</c:v>
                </c:pt>
                <c:pt idx="1840">
                  <c:v>8.2898143797026203E-2</c:v>
                </c:pt>
                <c:pt idx="1841">
                  <c:v>-2.250523986413774</c:v>
                </c:pt>
                <c:pt idx="1842">
                  <c:v>-3.521175315457953</c:v>
                </c:pt>
                <c:pt idx="1843">
                  <c:v>-3.226193890882969</c:v>
                </c:pt>
                <c:pt idx="1844">
                  <c:v>-1.8986855061848951</c:v>
                </c:pt>
                <c:pt idx="1845">
                  <c:v>-0.54083051542773175</c:v>
                </c:pt>
                <c:pt idx="1846">
                  <c:v>0.13319463551132771</c:v>
                </c:pt>
                <c:pt idx="1847">
                  <c:v>8.8564416564440751E-2</c:v>
                </c:pt>
                <c:pt idx="1848">
                  <c:v>-0.21493415169048369</c:v>
                </c:pt>
                <c:pt idx="1849">
                  <c:v>-0.31999360085761941</c:v>
                </c:pt>
                <c:pt idx="1850">
                  <c:v>-0.1253846478725365</c:v>
                </c:pt>
                <c:pt idx="1851">
                  <c:v>0.12957575314338099</c:v>
                </c:pt>
                <c:pt idx="1852">
                  <c:v>0.1357041947785487</c:v>
                </c:pt>
                <c:pt idx="1853">
                  <c:v>-0.21359314646172989</c:v>
                </c:pt>
                <c:pt idx="1854">
                  <c:v>-0.75534894506099948</c:v>
                </c:pt>
                <c:pt idx="1855">
                  <c:v>-1.2153787744642299</c:v>
                </c:pt>
                <c:pt idx="1856">
                  <c:v>-1.4032746721248111</c:v>
                </c:pt>
                <c:pt idx="1857">
                  <c:v>-1.300216044282184</c:v>
                </c:pt>
                <c:pt idx="1858">
                  <c:v>-1.0311334123191289</c:v>
                </c:pt>
                <c:pt idx="1859">
                  <c:v>-0.76300055322536542</c:v>
                </c:pt>
                <c:pt idx="1860">
                  <c:v>-0.61346913239341094</c:v>
                </c:pt>
                <c:pt idx="1861">
                  <c:v>-0.59763918725211185</c:v>
                </c:pt>
                <c:pt idx="1862">
                  <c:v>-0.64502035844617023</c:v>
                </c:pt>
                <c:pt idx="1863">
                  <c:v>-0.66314149515362675</c:v>
                </c:pt>
                <c:pt idx="1864">
                  <c:v>-0.59204428837725676</c:v>
                </c:pt>
                <c:pt idx="1865">
                  <c:v>-0.44944426296348622</c:v>
                </c:pt>
                <c:pt idx="1866">
                  <c:v>-0.32858420667883997</c:v>
                </c:pt>
                <c:pt idx="1867">
                  <c:v>-0.34597032855177973</c:v>
                </c:pt>
                <c:pt idx="1868">
                  <c:v>-0.55875457335018996</c:v>
                </c:pt>
                <c:pt idx="1869">
                  <c:v>-0.90722123555261724</c:v>
                </c:pt>
                <c:pt idx="1870">
                  <c:v>-1.242747845518041</c:v>
                </c:pt>
                <c:pt idx="1871">
                  <c:v>-1.4155629494027671</c:v>
                </c:pt>
                <c:pt idx="1872">
                  <c:v>-1.362220258050318</c:v>
                </c:pt>
                <c:pt idx="1873">
                  <c:v>-1.1349837688121649</c:v>
                </c:pt>
                <c:pt idx="1874">
                  <c:v>-0.86456745166477478</c:v>
                </c:pt>
                <c:pt idx="1875">
                  <c:v>-0.68107184729849002</c:v>
                </c:pt>
                <c:pt idx="1876">
                  <c:v>-0.65021697794396549</c:v>
                </c:pt>
                <c:pt idx="1877">
                  <c:v>-0.75995940839809739</c:v>
                </c:pt>
                <c:pt idx="1878">
                  <c:v>-0.9494366691876176</c:v>
                </c:pt>
                <c:pt idx="1879">
                  <c:v>-1.1581581056217061</c:v>
                </c:pt>
                <c:pt idx="1880">
                  <c:v>-1.363303634036692</c:v>
                </c:pt>
                <c:pt idx="1881">
                  <c:v>-1.5734404828124731</c:v>
                </c:pt>
                <c:pt idx="1882">
                  <c:v>-1.787139124912088</c:v>
                </c:pt>
                <c:pt idx="1883">
                  <c:v>-1.9600660171256581</c:v>
                </c:pt>
                <c:pt idx="1884">
                  <c:v>-2.0098858099811481</c:v>
                </c:pt>
                <c:pt idx="1885">
                  <c:v>-1.861385657258247</c:v>
                </c:pt>
                <c:pt idx="1886">
                  <c:v>-1.50720812592116</c:v>
                </c:pt>
                <c:pt idx="1887">
                  <c:v>-1.0357005826850261</c:v>
                </c:pt>
                <c:pt idx="1888">
                  <c:v>-0.59939129786782708</c:v>
                </c:pt>
                <c:pt idx="1889">
                  <c:v>-0.34299375112330183</c:v>
                </c:pt>
                <c:pt idx="1890">
                  <c:v>-0.32718114295839568</c:v>
                </c:pt>
                <c:pt idx="1891">
                  <c:v>-0.49405961501158108</c:v>
                </c:pt>
                <c:pt idx="1892">
                  <c:v>-0.70382353434130485</c:v>
                </c:pt>
                <c:pt idx="1893">
                  <c:v>-0.81100891810015863</c:v>
                </c:pt>
                <c:pt idx="1894">
                  <c:v>-0.73405035748181213</c:v>
                </c:pt>
                <c:pt idx="1895">
                  <c:v>-0.49378003511846669</c:v>
                </c:pt>
                <c:pt idx="1896">
                  <c:v>-0.20095356281474749</c:v>
                </c:pt>
                <c:pt idx="1897">
                  <c:v>-1.1847965320502601E-3</c:v>
                </c:pt>
                <c:pt idx="1898">
                  <c:v>-5.3068093646365597E-3</c:v>
                </c:pt>
                <c:pt idx="1899">
                  <c:v>-0.23319421209127331</c:v>
                </c:pt>
                <c:pt idx="1900">
                  <c:v>-0.60018826912883627</c:v>
                </c:pt>
                <c:pt idx="1901">
                  <c:v>-0.96075393648236074</c:v>
                </c:pt>
                <c:pt idx="1902">
                  <c:v>-1.1884898991017581</c:v>
                </c:pt>
                <c:pt idx="1903">
                  <c:v>-1.2422926135134871</c:v>
                </c:pt>
                <c:pt idx="1904">
                  <c:v>-1.1830103615530589</c:v>
                </c:pt>
                <c:pt idx="1905">
                  <c:v>-1.128316778213075</c:v>
                </c:pt>
                <c:pt idx="1906">
                  <c:v>-1.1651347199241049</c:v>
                </c:pt>
                <c:pt idx="1907">
                  <c:v>-1.287106828531468</c:v>
                </c:pt>
                <c:pt idx="1908">
                  <c:v>-1.407471795661972</c:v>
                </c:pt>
                <c:pt idx="1909">
                  <c:v>-1.4311356757495359</c:v>
                </c:pt>
                <c:pt idx="1910">
                  <c:v>-1.3313461624976339</c:v>
                </c:pt>
                <c:pt idx="1911">
                  <c:v>-1.169617437317805</c:v>
                </c:pt>
                <c:pt idx="1912">
                  <c:v>-1.035186378189155</c:v>
                </c:pt>
                <c:pt idx="1913">
                  <c:v>-0.95817410385064505</c:v>
                </c:pt>
                <c:pt idx="1914">
                  <c:v>-0.88183870292209421</c:v>
                </c:pt>
                <c:pt idx="1915">
                  <c:v>-0.71734855179034229</c:v>
                </c:pt>
                <c:pt idx="1916">
                  <c:v>-0.44337563437602662</c:v>
                </c:pt>
                <c:pt idx="1917">
                  <c:v>-0.1719479092723746</c:v>
                </c:pt>
                <c:pt idx="1918">
                  <c:v>-0.100502760689838</c:v>
                </c:pt>
                <c:pt idx="1919">
                  <c:v>-0.3746948480538117</c:v>
                </c:pt>
                <c:pt idx="1920">
                  <c:v>-0.96622650095708962</c:v>
                </c:pt>
                <c:pt idx="1921">
                  <c:v>-1.647892079349573</c:v>
                </c:pt>
                <c:pt idx="1922">
                  <c:v>-2.0947136538965929</c:v>
                </c:pt>
                <c:pt idx="1923">
                  <c:v>-2.0585943429452729</c:v>
                </c:pt>
                <c:pt idx="1924">
                  <c:v>-1.5033421772216919</c:v>
                </c:pt>
                <c:pt idx="1925">
                  <c:v>-0.62416726355495522</c:v>
                </c:pt>
                <c:pt idx="1926">
                  <c:v>0.24220179680345791</c:v>
                </c:pt>
                <c:pt idx="1927">
                  <c:v>0.76358975225804515</c:v>
                </c:pt>
                <c:pt idx="1928">
                  <c:v>0.74124915786539824</c:v>
                </c:pt>
                <c:pt idx="1929">
                  <c:v>0.169841172867012</c:v>
                </c:pt>
                <c:pt idx="1930">
                  <c:v>-0.77645679421758773</c:v>
                </c:pt>
                <c:pt idx="1931">
                  <c:v>-1.811802117967559</c:v>
                </c:pt>
                <c:pt idx="1932">
                  <c:v>-2.6360999017506699</c:v>
                </c:pt>
                <c:pt idx="1933">
                  <c:v>-3.0315788228700948</c:v>
                </c:pt>
                <c:pt idx="1934">
                  <c:v>-2.9279569873499369</c:v>
                </c:pt>
                <c:pt idx="1935">
                  <c:v>-2.4187956995401239</c:v>
                </c:pt>
                <c:pt idx="1936">
                  <c:v>-1.720431575387112</c:v>
                </c:pt>
                <c:pt idx="1937">
                  <c:v>-1.0861669025193761</c:v>
                </c:pt>
                <c:pt idx="1938">
                  <c:v>-0.71436136386506111</c:v>
                </c:pt>
                <c:pt idx="1939">
                  <c:v>-0.68443686371471146</c:v>
                </c:pt>
                <c:pt idx="1940">
                  <c:v>-0.93506559427713642</c:v>
                </c:pt>
                <c:pt idx="1941">
                  <c:v>-1.299239655812009</c:v>
                </c:pt>
                <c:pt idx="1942">
                  <c:v>-1.585868337675715</c:v>
                </c:pt>
                <c:pt idx="1943">
                  <c:v>-1.6676914599893491</c:v>
                </c:pt>
                <c:pt idx="1944">
                  <c:v>-1.5366921727142939</c:v>
                </c:pt>
                <c:pt idx="1945">
                  <c:v>-1.296180325482408</c:v>
                </c:pt>
                <c:pt idx="1946">
                  <c:v>-1.084023436833091</c:v>
                </c:pt>
                <c:pt idx="1947">
                  <c:v>-0.98072456727296975</c:v>
                </c:pt>
                <c:pt idx="1948">
                  <c:v>-0.97391923613168552</c:v>
                </c:pt>
                <c:pt idx="1949">
                  <c:v>-0.99379651290474169</c:v>
                </c:pt>
                <c:pt idx="1950">
                  <c:v>-0.98572796076645119</c:v>
                </c:pt>
                <c:pt idx="1951">
                  <c:v>-0.96222662296719097</c:v>
                </c:pt>
                <c:pt idx="1952">
                  <c:v>-0.97662458505798866</c:v>
                </c:pt>
                <c:pt idx="1953">
                  <c:v>-1.045139367332828</c:v>
                </c:pt>
                <c:pt idx="1954">
                  <c:v>-1.109468376306147</c:v>
                </c:pt>
                <c:pt idx="1955">
                  <c:v>-1.0746212143384959</c:v>
                </c:pt>
                <c:pt idx="1956">
                  <c:v>-0.89862129122250756</c:v>
                </c:pt>
                <c:pt idx="1957">
                  <c:v>-0.65446868092468158</c:v>
                </c:pt>
                <c:pt idx="1958">
                  <c:v>-0.48325899551271301</c:v>
                </c:pt>
                <c:pt idx="1959">
                  <c:v>-0.47051580191739623</c:v>
                </c:pt>
                <c:pt idx="1960">
                  <c:v>-0.56367874731868162</c:v>
                </c:pt>
                <c:pt idx="1961">
                  <c:v>-0.61766118830998717</c:v>
                </c:pt>
                <c:pt idx="1962">
                  <c:v>-0.53582009087852378</c:v>
                </c:pt>
                <c:pt idx="1963">
                  <c:v>-0.38543507365486712</c:v>
                </c:pt>
                <c:pt idx="1964">
                  <c:v>-0.36629678210423028</c:v>
                </c:pt>
                <c:pt idx="1965">
                  <c:v>-0.63744359775455606</c:v>
                </c:pt>
                <c:pt idx="1966">
                  <c:v>-1.152136530336543</c:v>
                </c:pt>
                <c:pt idx="1967">
                  <c:v>-1.646648738860601</c:v>
                </c:pt>
                <c:pt idx="1968">
                  <c:v>-1.8124018900450869</c:v>
                </c:pt>
                <c:pt idx="1969">
                  <c:v>-1.5302326905102639</c:v>
                </c:pt>
                <c:pt idx="1970">
                  <c:v>-0.97087140223710766</c:v>
                </c:pt>
                <c:pt idx="1971">
                  <c:v>-0.47615292086674621</c:v>
                </c:pt>
                <c:pt idx="1972">
                  <c:v>-0.31919908302514111</c:v>
                </c:pt>
                <c:pt idx="1973">
                  <c:v>-0.53280696368097702</c:v>
                </c:pt>
                <c:pt idx="1974">
                  <c:v>-0.9224676742694784</c:v>
                </c:pt>
                <c:pt idx="1975">
                  <c:v>-1.2391192168668761</c:v>
                </c:pt>
                <c:pt idx="1976">
                  <c:v>-1.3708395635010731</c:v>
                </c:pt>
                <c:pt idx="1977">
                  <c:v>-1.3909214188495469</c:v>
                </c:pt>
                <c:pt idx="1978">
                  <c:v>-1.4532872021757901</c:v>
                </c:pt>
                <c:pt idx="1979">
                  <c:v>-1.644877170124883</c:v>
                </c:pt>
                <c:pt idx="1980">
                  <c:v>-1.905229323754819</c:v>
                </c:pt>
                <c:pt idx="1981">
                  <c:v>-2.0744736858088699</c:v>
                </c:pt>
                <c:pt idx="1982">
                  <c:v>-2.027284701217114</c:v>
                </c:pt>
                <c:pt idx="1983">
                  <c:v>-1.7731354400913659</c:v>
                </c:pt>
                <c:pt idx="1984">
                  <c:v>-1.4547648673226601</c:v>
                </c:pt>
                <c:pt idx="1985">
                  <c:v>-1.256144540848769</c:v>
                </c:pt>
                <c:pt idx="1986">
                  <c:v>-1.27740720860154</c:v>
                </c:pt>
                <c:pt idx="1987">
                  <c:v>-1.46671035845956</c:v>
                </c:pt>
                <c:pt idx="1988">
                  <c:v>-1.6624916792502189</c:v>
                </c:pt>
                <c:pt idx="1989">
                  <c:v>-1.705762792970005</c:v>
                </c:pt>
                <c:pt idx="1990">
                  <c:v>-1.5484958981935391</c:v>
                </c:pt>
                <c:pt idx="1991">
                  <c:v>-1.284327756183391</c:v>
                </c:pt>
                <c:pt idx="1992">
                  <c:v>-1.0746428956327601</c:v>
                </c:pt>
                <c:pt idx="1993">
                  <c:v>-1.022655688108975</c:v>
                </c:pt>
                <c:pt idx="1994">
                  <c:v>-1.0882718794977111</c:v>
                </c:pt>
                <c:pt idx="1995">
                  <c:v>-1.10842685138746</c:v>
                </c:pt>
                <c:pt idx="1996">
                  <c:v>-0.9167484942615628</c:v>
                </c:pt>
                <c:pt idx="1997">
                  <c:v>-0.48443063848215479</c:v>
                </c:pt>
                <c:pt idx="1998">
                  <c:v>2.1551892889377922E-2</c:v>
                </c:pt>
                <c:pt idx="1999">
                  <c:v>0.31571418507068039</c:v>
                </c:pt>
                <c:pt idx="2000">
                  <c:v>0.15975555248275891</c:v>
                </c:pt>
                <c:pt idx="2001">
                  <c:v>-0.48359573051735061</c:v>
                </c:pt>
                <c:pt idx="2002">
                  <c:v>-1.406962533067909</c:v>
                </c:pt>
                <c:pt idx="2003">
                  <c:v>-2.2608680750774099</c:v>
                </c:pt>
                <c:pt idx="2004">
                  <c:v>-2.7392933591526218</c:v>
                </c:pt>
                <c:pt idx="2005">
                  <c:v>-2.7311516526090052</c:v>
                </c:pt>
                <c:pt idx="2006">
                  <c:v>-2.3534437854105281</c:v>
                </c:pt>
                <c:pt idx="2007">
                  <c:v>-1.857986497292935</c:v>
                </c:pt>
                <c:pt idx="2008">
                  <c:v>-1.4670589682510331</c:v>
                </c:pt>
                <c:pt idx="2009">
                  <c:v>-1.254230391131133</c:v>
                </c:pt>
                <c:pt idx="2010">
                  <c:v>-1.1483204354339041</c:v>
                </c:pt>
                <c:pt idx="2011">
                  <c:v>-1.037404395568156</c:v>
                </c:pt>
                <c:pt idx="2012">
                  <c:v>-0.89205217892127819</c:v>
                </c:pt>
                <c:pt idx="2013">
                  <c:v>-0.80847162823629581</c:v>
                </c:pt>
                <c:pt idx="2014">
                  <c:v>-0.91733376216060214</c:v>
                </c:pt>
                <c:pt idx="2015">
                  <c:v>-1.2398515321997561</c:v>
                </c:pt>
                <c:pt idx="2016">
                  <c:v>-1.6211933819880879</c:v>
                </c:pt>
                <c:pt idx="2017">
                  <c:v>-1.7939297058823129</c:v>
                </c:pt>
                <c:pt idx="2018">
                  <c:v>-1.548518730879191</c:v>
                </c:pt>
                <c:pt idx="2019">
                  <c:v>-0.89973821410332167</c:v>
                </c:pt>
                <c:pt idx="2020">
                  <c:v>-0.1036959826103656</c:v>
                </c:pt>
                <c:pt idx="2021">
                  <c:v>0.48936471804277359</c:v>
                </c:pt>
                <c:pt idx="2022">
                  <c:v>0.63604829129618679</c:v>
                </c:pt>
                <c:pt idx="2023">
                  <c:v>0.33092088114979662</c:v>
                </c:pt>
                <c:pt idx="2024">
                  <c:v>-0.2145573551459633</c:v>
                </c:pt>
                <c:pt idx="2025">
                  <c:v>-0.7171318466776484</c:v>
                </c:pt>
                <c:pt idx="2026">
                  <c:v>-0.97577250125059822</c:v>
                </c:pt>
                <c:pt idx="2027">
                  <c:v>-0.94513413029917459</c:v>
                </c:pt>
                <c:pt idx="2028">
                  <c:v>-0.71531574346252347</c:v>
                </c:pt>
                <c:pt idx="2029">
                  <c:v>-0.43739276315786862</c:v>
                </c:pt>
                <c:pt idx="2030">
                  <c:v>-0.25012092611353409</c:v>
                </c:pt>
                <c:pt idx="2031">
                  <c:v>-0.23974751455378521</c:v>
                </c:pt>
                <c:pt idx="2032">
                  <c:v>-0.42773086036812191</c:v>
                </c:pt>
                <c:pt idx="2033">
                  <c:v>-0.76335252840653434</c:v>
                </c:pt>
                <c:pt idx="2034">
                  <c:v>-1.1332101126549301</c:v>
                </c:pt>
                <c:pt idx="2035">
                  <c:v>-1.4030276813016029</c:v>
                </c:pt>
                <c:pt idx="2036">
                  <c:v>-1.469909058236228</c:v>
                </c:pt>
                <c:pt idx="2037">
                  <c:v>-1.3113990467713199</c:v>
                </c:pt>
                <c:pt idx="2038">
                  <c:v>-0.99884836606690697</c:v>
                </c:pt>
                <c:pt idx="2039">
                  <c:v>-0.65494270329564397</c:v>
                </c:pt>
                <c:pt idx="2040">
                  <c:v>-0.39938516989590861</c:v>
                </c:pt>
                <c:pt idx="2041">
                  <c:v>-0.30867968645892641</c:v>
                </c:pt>
                <c:pt idx="2042">
                  <c:v>-0.40366382062544548</c:v>
                </c:pt>
                <c:pt idx="2043">
                  <c:v>-0.66721124392837883</c:v>
                </c:pt>
                <c:pt idx="2044">
                  <c:v>-1.0639623124378139</c:v>
                </c:pt>
                <c:pt idx="2045">
                  <c:v>-1.542897371548148</c:v>
                </c:pt>
                <c:pt idx="2046">
                  <c:v>-2.029770127678836</c:v>
                </c:pt>
                <c:pt idx="2047">
                  <c:v>-2.4344734521495641</c:v>
                </c:pt>
                <c:pt idx="2048">
                  <c:v>-2.6630026106678479</c:v>
                </c:pt>
                <c:pt idx="2049">
                  <c:v>-2.6434134933986462</c:v>
                </c:pt>
                <c:pt idx="2050">
                  <c:v>-2.36232637490096</c:v>
                </c:pt>
                <c:pt idx="2051">
                  <c:v>-1.877001336476732</c:v>
                </c:pt>
                <c:pt idx="2052">
                  <c:v>-1.3036734089627731</c:v>
                </c:pt>
                <c:pt idx="2053">
                  <c:v>-0.7846153540800811</c:v>
                </c:pt>
                <c:pt idx="2054">
                  <c:v>-0.43721834726037678</c:v>
                </c:pt>
                <c:pt idx="2055">
                  <c:v>-0.30676494378323882</c:v>
                </c:pt>
                <c:pt idx="2056">
                  <c:v>-0.35996173717697377</c:v>
                </c:pt>
                <c:pt idx="2057">
                  <c:v>-0.52553734062380364</c:v>
                </c:pt>
                <c:pt idx="2058">
                  <c:v>-0.75052418472430427</c:v>
                </c:pt>
                <c:pt idx="2059">
                  <c:v>-1.0291040510906979</c:v>
                </c:pt>
                <c:pt idx="2060">
                  <c:v>-1.3724929659695559</c:v>
                </c:pt>
                <c:pt idx="2061">
                  <c:v>-1.7468408621942491</c:v>
                </c:pt>
                <c:pt idx="2062">
                  <c:v>-2.0452723905686319</c:v>
                </c:pt>
                <c:pt idx="2063">
                  <c:v>-2.135399604979475</c:v>
                </c:pt>
                <c:pt idx="2064">
                  <c:v>-1.950276254867672</c:v>
                </c:pt>
                <c:pt idx="2065">
                  <c:v>-1.550145879120834</c:v>
                </c:pt>
                <c:pt idx="2066">
                  <c:v>-1.088832826941774</c:v>
                </c:pt>
                <c:pt idx="2067">
                  <c:v>-0.69485345630668172</c:v>
                </c:pt>
                <c:pt idx="2068">
                  <c:v>-0.37509011619117238</c:v>
                </c:pt>
                <c:pt idx="2069">
                  <c:v>-3.6334868482885863E-2</c:v>
                </c:pt>
                <c:pt idx="2070">
                  <c:v>0.3878447586464927</c:v>
                </c:pt>
                <c:pt idx="2071">
                  <c:v>0.80817776268257724</c:v>
                </c:pt>
                <c:pt idx="2072">
                  <c:v>0.98207937331397355</c:v>
                </c:pt>
                <c:pt idx="2073">
                  <c:v>0.68600695846924209</c:v>
                </c:pt>
                <c:pt idx="2074">
                  <c:v>-7.7630835921844388E-2</c:v>
                </c:pt>
                <c:pt idx="2075">
                  <c:v>-1.020005074917713</c:v>
                </c:pt>
                <c:pt idx="2076">
                  <c:v>-1.7217135462964781</c:v>
                </c:pt>
                <c:pt idx="2077">
                  <c:v>-1.9079658608574179</c:v>
                </c:pt>
                <c:pt idx="2078">
                  <c:v>-1.638887615148084</c:v>
                </c:pt>
                <c:pt idx="2079">
                  <c:v>-1.25009242991335</c:v>
                </c:pt>
                <c:pt idx="2080">
                  <c:v>-1.0986839975301821</c:v>
                </c:pt>
                <c:pt idx="2081">
                  <c:v>-1.3119590702047901</c:v>
                </c:pt>
                <c:pt idx="2082">
                  <c:v>-1.707237077747626</c:v>
                </c:pt>
                <c:pt idx="2083">
                  <c:v>-1.947133059072754</c:v>
                </c:pt>
                <c:pt idx="2084">
                  <c:v>-1.7956838135087789</c:v>
                </c:pt>
                <c:pt idx="2085">
                  <c:v>-1.27287278642977</c:v>
                </c:pt>
                <c:pt idx="2086">
                  <c:v>-0.62242115188290403</c:v>
                </c:pt>
                <c:pt idx="2087">
                  <c:v>-0.1425739042305578</c:v>
                </c:pt>
                <c:pt idx="2088">
                  <c:v>-1.146250977451416E-2</c:v>
                </c:pt>
                <c:pt idx="2089">
                  <c:v>-0.21669966165817589</c:v>
                </c:pt>
                <c:pt idx="2090">
                  <c:v>-0.6050970725406406</c:v>
                </c:pt>
                <c:pt idx="2091">
                  <c:v>-0.98533485330624937</c:v>
                </c:pt>
                <c:pt idx="2092">
                  <c:v>-1.211304012099335</c:v>
                </c:pt>
                <c:pt idx="2093">
                  <c:v>-1.2239934518588289</c:v>
                </c:pt>
                <c:pt idx="2094">
                  <c:v>-1.054260927051613</c:v>
                </c:pt>
                <c:pt idx="2095">
                  <c:v>-0.79745780220989515</c:v>
                </c:pt>
                <c:pt idx="2096">
                  <c:v>-0.57836548658940823</c:v>
                </c:pt>
                <c:pt idx="2097">
                  <c:v>-0.5032938925459014</c:v>
                </c:pt>
                <c:pt idx="2098">
                  <c:v>-0.59866929277262537</c:v>
                </c:pt>
                <c:pt idx="2099">
                  <c:v>-0.79263547192981854</c:v>
                </c:pt>
                <c:pt idx="2100">
                  <c:v>-0.95990878599727392</c:v>
                </c:pt>
                <c:pt idx="2101">
                  <c:v>-0.99237753639023374</c:v>
                </c:pt>
                <c:pt idx="2102">
                  <c:v>-0.86522274692661649</c:v>
                </c:pt>
                <c:pt idx="2103">
                  <c:v>-0.64948801852855209</c:v>
                </c:pt>
                <c:pt idx="2104">
                  <c:v>-0.46129129651404838</c:v>
                </c:pt>
                <c:pt idx="2105">
                  <c:v>-0.38525160368106509</c:v>
                </c:pt>
                <c:pt idx="2106">
                  <c:v>-0.42769308403103728</c:v>
                </c:pt>
                <c:pt idx="2107">
                  <c:v>-0.5263011224687868</c:v>
                </c:pt>
                <c:pt idx="2108">
                  <c:v>-0.59632548262884189</c:v>
                </c:pt>
                <c:pt idx="2109">
                  <c:v>-0.58646677160590699</c:v>
                </c:pt>
                <c:pt idx="2110">
                  <c:v>-0.49224756386119078</c:v>
                </c:pt>
                <c:pt idx="2111">
                  <c:v>-0.34394037629348412</c:v>
                </c:pt>
                <c:pt idx="2112">
                  <c:v>-0.1845408240571926</c:v>
                </c:pt>
                <c:pt idx="2113">
                  <c:v>-4.7206789187952958E-2</c:v>
                </c:pt>
                <c:pt idx="2114">
                  <c:v>4.8164731368630788E-2</c:v>
                </c:pt>
                <c:pt idx="2115">
                  <c:v>8.3164222519809372E-2</c:v>
                </c:pt>
                <c:pt idx="2116">
                  <c:v>4.4701529113809091E-2</c:v>
                </c:pt>
                <c:pt idx="2117">
                  <c:v>-6.6245182907884947E-2</c:v>
                </c:pt>
                <c:pt idx="2118">
                  <c:v>-0.23040641458822081</c:v>
                </c:pt>
                <c:pt idx="2119">
                  <c:v>-0.4124054309411187</c:v>
                </c:pt>
                <c:pt idx="2120">
                  <c:v>-0.57785096421805748</c:v>
                </c:pt>
                <c:pt idx="2121">
                  <c:v>-0.71927435624301705</c:v>
                </c:pt>
                <c:pt idx="2122">
                  <c:v>-0.86836774830347097</c:v>
                </c:pt>
                <c:pt idx="2123">
                  <c:v>-1.0761213532053491</c:v>
                </c:pt>
                <c:pt idx="2124">
                  <c:v>-1.3756496494218919</c:v>
                </c:pt>
                <c:pt idx="2125">
                  <c:v>-1.7456944992758361</c:v>
                </c:pt>
                <c:pt idx="2126">
                  <c:v>-2.0960650437633581</c:v>
                </c:pt>
                <c:pt idx="2127">
                  <c:v>-2.2997366815018609</c:v>
                </c:pt>
                <c:pt idx="2128">
                  <c:v>-2.2558404065158948</c:v>
                </c:pt>
                <c:pt idx="2129">
                  <c:v>-1.943210632384605</c:v>
                </c:pt>
                <c:pt idx="2130">
                  <c:v>-1.4426413623977941</c:v>
                </c:pt>
                <c:pt idx="2131">
                  <c:v>-0.91386423021064389</c:v>
                </c:pt>
                <c:pt idx="2132">
                  <c:v>-0.51733870391124248</c:v>
                </c:pt>
                <c:pt idx="2133">
                  <c:v>-0.3393519382276366</c:v>
                </c:pt>
                <c:pt idx="2134">
                  <c:v>-0.35982902921489962</c:v>
                </c:pt>
                <c:pt idx="2135">
                  <c:v>-0.47543838485138318</c:v>
                </c:pt>
                <c:pt idx="2136">
                  <c:v>-0.5692860962228371</c:v>
                </c:pt>
                <c:pt idx="2137">
                  <c:v>-0.58200388017825322</c:v>
                </c:pt>
                <c:pt idx="2138">
                  <c:v>-0.52762365055762872</c:v>
                </c:pt>
                <c:pt idx="2139">
                  <c:v>-0.46257770589945768</c:v>
                </c:pt>
                <c:pt idx="2140">
                  <c:v>-0.43642177401792581</c:v>
                </c:pt>
                <c:pt idx="2141">
                  <c:v>-0.45867693452854691</c:v>
                </c:pt>
                <c:pt idx="2142">
                  <c:v>-0.50279287405062245</c:v>
                </c:pt>
                <c:pt idx="2143">
                  <c:v>-0.53907573116532881</c:v>
                </c:pt>
                <c:pt idx="2144">
                  <c:v>-0.55080396178165181</c:v>
                </c:pt>
                <c:pt idx="2145">
                  <c:v>-0.53274730220710909</c:v>
                </c:pt>
                <c:pt idx="2146">
                  <c:v>-0.4918027838874931</c:v>
                </c:pt>
                <c:pt idx="2147">
                  <c:v>-0.45522881632714768</c:v>
                </c:pt>
                <c:pt idx="2148">
                  <c:v>-0.47344740166522148</c:v>
                </c:pt>
                <c:pt idx="2149">
                  <c:v>-0.60127654214925408</c:v>
                </c:pt>
                <c:pt idx="2150">
                  <c:v>-0.84609520707769192</c:v>
                </c:pt>
                <c:pt idx="2151">
                  <c:v>-1.1194538075315641</c:v>
                </c:pt>
                <c:pt idx="2152">
                  <c:v>-1.264732207678267</c:v>
                </c:pt>
                <c:pt idx="2153">
                  <c:v>-1.169077838303866</c:v>
                </c:pt>
                <c:pt idx="2154">
                  <c:v>-0.88475431364117563</c:v>
                </c:pt>
                <c:pt idx="2155">
                  <c:v>-0.64442503382461724</c:v>
                </c:pt>
                <c:pt idx="2156">
                  <c:v>-0.71134016457490179</c:v>
                </c:pt>
                <c:pt idx="2157">
                  <c:v>-1.1517960229174511</c:v>
                </c:pt>
                <c:pt idx="2158">
                  <c:v>-1.7305743912959479</c:v>
                </c:pt>
                <c:pt idx="2159">
                  <c:v>-2.044546340178063</c:v>
                </c:pt>
                <c:pt idx="2160">
                  <c:v>-1.8217575937078989</c:v>
                </c:pt>
                <c:pt idx="2161">
                  <c:v>-1.1600972131678811</c:v>
                </c:pt>
                <c:pt idx="2162">
                  <c:v>-0.47925921850425218</c:v>
                </c:pt>
                <c:pt idx="2163">
                  <c:v>-0.19562999806129991</c:v>
                </c:pt>
                <c:pt idx="2164">
                  <c:v>-0.39269282357977381</c:v>
                </c:pt>
                <c:pt idx="2165">
                  <c:v>-0.76760771166577257</c:v>
                </c:pt>
                <c:pt idx="2166">
                  <c:v>-0.90190012452659385</c:v>
                </c:pt>
                <c:pt idx="2167">
                  <c:v>-0.63688193470858079</c:v>
                </c:pt>
                <c:pt idx="2168">
                  <c:v>-0.22011054168633959</c:v>
                </c:pt>
                <c:pt idx="2169">
                  <c:v>-8.3599522967682333E-2</c:v>
                </c:pt>
                <c:pt idx="2170">
                  <c:v>-0.45185389301476658</c:v>
                </c:pt>
                <c:pt idx="2171">
                  <c:v>-1.13717003413743</c:v>
                </c:pt>
                <c:pt idx="2172">
                  <c:v>-1.6899342220265441</c:v>
                </c:pt>
                <c:pt idx="2173">
                  <c:v>-1.7813872761223979</c:v>
                </c:pt>
                <c:pt idx="2174">
                  <c:v>-1.479696578566964</c:v>
                </c:pt>
                <c:pt idx="2175">
                  <c:v>-1.1672340824303149</c:v>
                </c:pt>
                <c:pt idx="2176">
                  <c:v>-1.1828264913208131</c:v>
                </c:pt>
                <c:pt idx="2177">
                  <c:v>-1.520493614016194</c:v>
                </c:pt>
                <c:pt idx="2178">
                  <c:v>-1.839011200757499</c:v>
                </c:pt>
                <c:pt idx="2179">
                  <c:v>-1.7652338977760269</c:v>
                </c:pt>
                <c:pt idx="2180">
                  <c:v>-1.2274552468215221</c:v>
                </c:pt>
                <c:pt idx="2181">
                  <c:v>-0.52674690104411559</c:v>
                </c:pt>
                <c:pt idx="2182">
                  <c:v>-9.6360929450224037E-2</c:v>
                </c:pt>
                <c:pt idx="2183">
                  <c:v>-0.1644999240702934</c:v>
                </c:pt>
                <c:pt idx="2184">
                  <c:v>-0.58666269235743462</c:v>
                </c:pt>
                <c:pt idx="2185">
                  <c:v>-0.96903014739194226</c:v>
                </c:pt>
                <c:pt idx="2186">
                  <c:v>-0.97280925563016596</c:v>
                </c:pt>
                <c:pt idx="2187">
                  <c:v>-0.55679444133680833</c:v>
                </c:pt>
                <c:pt idx="2188">
                  <c:v>1.703908735268032E-2</c:v>
                </c:pt>
                <c:pt idx="2189">
                  <c:v>0.38181697938256592</c:v>
                </c:pt>
                <c:pt idx="2190">
                  <c:v>0.31449969580857778</c:v>
                </c:pt>
                <c:pt idx="2191">
                  <c:v>-0.12002638714426871</c:v>
                </c:pt>
                <c:pt idx="2192">
                  <c:v>-0.63047068679519414</c:v>
                </c:pt>
                <c:pt idx="2193">
                  <c:v>-0.90291975395287516</c:v>
                </c:pt>
                <c:pt idx="2194">
                  <c:v>-0.80176935177997688</c:v>
                </c:pt>
                <c:pt idx="2195">
                  <c:v>-0.454927729370949</c:v>
                </c:pt>
                <c:pt idx="2196">
                  <c:v>-0.16702552893135161</c:v>
                </c:pt>
                <c:pt idx="2197">
                  <c:v>-0.2042915436033938</c:v>
                </c:pt>
                <c:pt idx="2198">
                  <c:v>-0.60820033313583488</c:v>
                </c:pt>
                <c:pt idx="2199">
                  <c:v>-1.174028275403322</c:v>
                </c:pt>
                <c:pt idx="2200">
                  <c:v>-1.5923543617096549</c:v>
                </c:pt>
                <c:pt idx="2201">
                  <c:v>-1.6703930110785521</c:v>
                </c:pt>
                <c:pt idx="2202">
                  <c:v>-1.465110384745745</c:v>
                </c:pt>
                <c:pt idx="2203">
                  <c:v>-1.2234054713404929</c:v>
                </c:pt>
                <c:pt idx="2204">
                  <c:v>-1.184735882574006</c:v>
                </c:pt>
                <c:pt idx="2205">
                  <c:v>-1.408207159248944</c:v>
                </c:pt>
                <c:pt idx="2206">
                  <c:v>-1.734591115087883</c:v>
                </c:pt>
                <c:pt idx="2207">
                  <c:v>-1.91486951441789</c:v>
                </c:pt>
                <c:pt idx="2208">
                  <c:v>-1.7922189510999209</c:v>
                </c:pt>
                <c:pt idx="2209">
                  <c:v>-1.3903673377165009</c:v>
                </c:pt>
                <c:pt idx="2210">
                  <c:v>-0.87357769927854056</c:v>
                </c:pt>
                <c:pt idx="2211">
                  <c:v>-0.4414706213542296</c:v>
                </c:pt>
                <c:pt idx="2212">
                  <c:v>-0.23630290045444849</c:v>
                </c:pt>
                <c:pt idx="2213">
                  <c:v>-0.31783725851179639</c:v>
                </c:pt>
                <c:pt idx="2214">
                  <c:v>-0.67598220654379992</c:v>
                </c:pt>
                <c:pt idx="2215">
                  <c:v>-1.229179683008301</c:v>
                </c:pt>
                <c:pt idx="2216">
                  <c:v>-1.8098765390919209</c:v>
                </c:pt>
                <c:pt idx="2217">
                  <c:v>-2.193773856818773</c:v>
                </c:pt>
                <c:pt idx="2218">
                  <c:v>-2.198005494006344</c:v>
                </c:pt>
                <c:pt idx="2219">
                  <c:v>-1.7997886249810009</c:v>
                </c:pt>
                <c:pt idx="2220">
                  <c:v>-1.1875418074419859</c:v>
                </c:pt>
                <c:pt idx="2221">
                  <c:v>-0.6745671310993312</c:v>
                </c:pt>
                <c:pt idx="2222">
                  <c:v>-0.51340766892737388</c:v>
                </c:pt>
                <c:pt idx="2223">
                  <c:v>-0.74104026448776394</c:v>
                </c:pt>
                <c:pt idx="2224">
                  <c:v>-1.1698793485297581</c:v>
                </c:pt>
                <c:pt idx="2225">
                  <c:v>-1.5243852151774451</c:v>
                </c:pt>
                <c:pt idx="2226">
                  <c:v>-1.622805387836413</c:v>
                </c:pt>
                <c:pt idx="2227">
                  <c:v>-1.4781370168842349</c:v>
                </c:pt>
                <c:pt idx="2228">
                  <c:v>-1.2399937183055569</c:v>
                </c:pt>
                <c:pt idx="2229">
                  <c:v>-1.0607982017004129</c:v>
                </c:pt>
                <c:pt idx="2230">
                  <c:v>-0.99576742178521804</c:v>
                </c:pt>
                <c:pt idx="2231">
                  <c:v>-0.99982117716419427</c:v>
                </c:pt>
                <c:pt idx="2232">
                  <c:v>-1.004877140908004</c:v>
                </c:pt>
                <c:pt idx="2233">
                  <c:v>-0.99530772752683805</c:v>
                </c:pt>
                <c:pt idx="2234">
                  <c:v>-0.99988776406032998</c:v>
                </c:pt>
                <c:pt idx="2235">
                  <c:v>-1.034963633676242</c:v>
                </c:pt>
                <c:pt idx="2236">
                  <c:v>-1.0654578231656691</c:v>
                </c:pt>
                <c:pt idx="2237">
                  <c:v>-1.0162222697593439</c:v>
                </c:pt>
                <c:pt idx="2238">
                  <c:v>-0.83903350724883452</c:v>
                </c:pt>
                <c:pt idx="2239">
                  <c:v>-0.57576453619760704</c:v>
                </c:pt>
                <c:pt idx="2240">
                  <c:v>-0.34288931328269878</c:v>
                </c:pt>
                <c:pt idx="2241">
                  <c:v>-0.25793970913011638</c:v>
                </c:pt>
                <c:pt idx="2242">
                  <c:v>-0.36487026477072099</c:v>
                </c:pt>
                <c:pt idx="2243">
                  <c:v>-0.60600102180314519</c:v>
                </c:pt>
                <c:pt idx="2244">
                  <c:v>-0.86214399256267049</c:v>
                </c:pt>
                <c:pt idx="2245">
                  <c:v>-1.0237634444217929</c:v>
                </c:pt>
                <c:pt idx="2246">
                  <c:v>-1.03782851434597</c:v>
                </c:pt>
                <c:pt idx="2247">
                  <c:v>-0.9101987301394121</c:v>
                </c:pt>
                <c:pt idx="2248">
                  <c:v>-0.68835088268854439</c:v>
                </c:pt>
                <c:pt idx="2249">
                  <c:v>-0.44472417463510439</c:v>
                </c:pt>
                <c:pt idx="2250">
                  <c:v>-0.26795125401529313</c:v>
                </c:pt>
                <c:pt idx="2251">
                  <c:v>-0.25048459839781678</c:v>
                </c:pt>
                <c:pt idx="2252">
                  <c:v>-0.44770273951395689</c:v>
                </c:pt>
                <c:pt idx="2253">
                  <c:v>-0.82868245908603755</c:v>
                </c:pt>
                <c:pt idx="2254">
                  <c:v>-1.266758957380842</c:v>
                </c:pt>
                <c:pt idx="2255">
                  <c:v>-1.585756429760059</c:v>
                </c:pt>
                <c:pt idx="2256">
                  <c:v>-1.6467349385006329</c:v>
                </c:pt>
                <c:pt idx="2257">
                  <c:v>-1.4265194424122529</c:v>
                </c:pt>
                <c:pt idx="2258">
                  <c:v>-1.033937248369986</c:v>
                </c:pt>
                <c:pt idx="2259">
                  <c:v>-0.64758752477917547</c:v>
                </c:pt>
                <c:pt idx="2260">
                  <c:v>-0.42664200407338138</c:v>
                </c:pt>
                <c:pt idx="2261">
                  <c:v>-0.44416155002566687</c:v>
                </c:pt>
                <c:pt idx="2262">
                  <c:v>-0.67056730994942093</c:v>
                </c:pt>
                <c:pt idx="2263">
                  <c:v>-1.012594606788509</c:v>
                </c:pt>
                <c:pt idx="2264">
                  <c:v>-1.3631676475453931</c:v>
                </c:pt>
                <c:pt idx="2265">
                  <c:v>-1.6278454323784319</c:v>
                </c:pt>
                <c:pt idx="2266">
                  <c:v>-1.7368705835890801</c:v>
                </c:pt>
                <c:pt idx="2267">
                  <c:v>-1.6549341061849141</c:v>
                </c:pt>
                <c:pt idx="2268">
                  <c:v>-1.393319736062774</c:v>
                </c:pt>
                <c:pt idx="2269">
                  <c:v>-1.022470816689145</c:v>
                </c:pt>
                <c:pt idx="2270">
                  <c:v>-0.65944985854476712</c:v>
                </c:pt>
                <c:pt idx="2271">
                  <c:v>-0.41847672815351322</c:v>
                </c:pt>
                <c:pt idx="2272">
                  <c:v>-0.35523413822188221</c:v>
                </c:pt>
                <c:pt idx="2273">
                  <c:v>-0.43882178927029758</c:v>
                </c:pt>
                <c:pt idx="2274">
                  <c:v>-0.57130654269165382</c:v>
                </c:pt>
                <c:pt idx="2275">
                  <c:v>-0.64570508112594849</c:v>
                </c:pt>
                <c:pt idx="2276">
                  <c:v>-0.60484701691843379</c:v>
                </c:pt>
                <c:pt idx="2277">
                  <c:v>-0.46205429496362799</c:v>
                </c:pt>
                <c:pt idx="2278">
                  <c:v>-0.27888796727580267</c:v>
                </c:pt>
                <c:pt idx="2279">
                  <c:v>-0.1221811193378919</c:v>
                </c:pt>
                <c:pt idx="2280">
                  <c:v>-2.749055198011224E-2</c:v>
                </c:pt>
                <c:pt idx="2281">
                  <c:v>8.776508587860242E-3</c:v>
                </c:pt>
                <c:pt idx="2282">
                  <c:v>1.120998629436365E-2</c:v>
                </c:pt>
                <c:pt idx="2283">
                  <c:v>4.9720485764968569E-3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2E-4788-93F0-81F35F0A6E31}"/>
            </c:ext>
          </c:extLst>
        </c:ser>
        <c:ser>
          <c:idx val="4"/>
          <c:order val="4"/>
          <c:tx>
            <c:strRef>
              <c:f>BasParmakEkstansiyon!$F$1</c:f>
              <c:strCache>
                <c:ptCount val="1"/>
                <c:pt idx="0">
                  <c:v>emg5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BasParmakEkstansiyon!$A:$A</c:f>
              <c:strCache>
                <c:ptCount val="2285"/>
                <c:pt idx="0">
                  <c:v>Time</c:v>
                </c:pt>
                <c:pt idx="1">
                  <c:v>63</c:v>
                </c:pt>
                <c:pt idx="2">
                  <c:v>73</c:v>
                </c:pt>
                <c:pt idx="3">
                  <c:v>83</c:v>
                </c:pt>
                <c:pt idx="4">
                  <c:v>93</c:v>
                </c:pt>
                <c:pt idx="5">
                  <c:v>103</c:v>
                </c:pt>
                <c:pt idx="6">
                  <c:v>113</c:v>
                </c:pt>
                <c:pt idx="7">
                  <c:v>123</c:v>
                </c:pt>
                <c:pt idx="8">
                  <c:v>133</c:v>
                </c:pt>
                <c:pt idx="9">
                  <c:v>143</c:v>
                </c:pt>
                <c:pt idx="10">
                  <c:v>153</c:v>
                </c:pt>
                <c:pt idx="11">
                  <c:v>163</c:v>
                </c:pt>
                <c:pt idx="12">
                  <c:v>173</c:v>
                </c:pt>
                <c:pt idx="13">
                  <c:v>183</c:v>
                </c:pt>
                <c:pt idx="14">
                  <c:v>193</c:v>
                </c:pt>
                <c:pt idx="15">
                  <c:v>203</c:v>
                </c:pt>
                <c:pt idx="16">
                  <c:v>213</c:v>
                </c:pt>
                <c:pt idx="17">
                  <c:v>223</c:v>
                </c:pt>
                <c:pt idx="18">
                  <c:v>233</c:v>
                </c:pt>
                <c:pt idx="19">
                  <c:v>243</c:v>
                </c:pt>
                <c:pt idx="20">
                  <c:v>253</c:v>
                </c:pt>
                <c:pt idx="21">
                  <c:v>263</c:v>
                </c:pt>
                <c:pt idx="22">
                  <c:v>273</c:v>
                </c:pt>
                <c:pt idx="23">
                  <c:v>283</c:v>
                </c:pt>
                <c:pt idx="24">
                  <c:v>293</c:v>
                </c:pt>
                <c:pt idx="25">
                  <c:v>303</c:v>
                </c:pt>
                <c:pt idx="26">
                  <c:v>313</c:v>
                </c:pt>
                <c:pt idx="27">
                  <c:v>323</c:v>
                </c:pt>
                <c:pt idx="28">
                  <c:v>333</c:v>
                </c:pt>
                <c:pt idx="29">
                  <c:v>343</c:v>
                </c:pt>
                <c:pt idx="30">
                  <c:v>353</c:v>
                </c:pt>
                <c:pt idx="31">
                  <c:v>363</c:v>
                </c:pt>
                <c:pt idx="32">
                  <c:v>373</c:v>
                </c:pt>
                <c:pt idx="33">
                  <c:v>383</c:v>
                </c:pt>
                <c:pt idx="34">
                  <c:v>393</c:v>
                </c:pt>
                <c:pt idx="35">
                  <c:v>403</c:v>
                </c:pt>
                <c:pt idx="36">
                  <c:v>413</c:v>
                </c:pt>
                <c:pt idx="37">
                  <c:v>423</c:v>
                </c:pt>
                <c:pt idx="38">
                  <c:v>433</c:v>
                </c:pt>
                <c:pt idx="39">
                  <c:v>443</c:v>
                </c:pt>
                <c:pt idx="40">
                  <c:v>453</c:v>
                </c:pt>
                <c:pt idx="41">
                  <c:v>463</c:v>
                </c:pt>
                <c:pt idx="42">
                  <c:v>473</c:v>
                </c:pt>
                <c:pt idx="43">
                  <c:v>483</c:v>
                </c:pt>
                <c:pt idx="44">
                  <c:v>493</c:v>
                </c:pt>
                <c:pt idx="45">
                  <c:v>503</c:v>
                </c:pt>
                <c:pt idx="46">
                  <c:v>513</c:v>
                </c:pt>
                <c:pt idx="47">
                  <c:v>523</c:v>
                </c:pt>
                <c:pt idx="48">
                  <c:v>533</c:v>
                </c:pt>
                <c:pt idx="49">
                  <c:v>543</c:v>
                </c:pt>
                <c:pt idx="50">
                  <c:v>553</c:v>
                </c:pt>
                <c:pt idx="51">
                  <c:v>563</c:v>
                </c:pt>
                <c:pt idx="52">
                  <c:v>573</c:v>
                </c:pt>
                <c:pt idx="53">
                  <c:v>583</c:v>
                </c:pt>
                <c:pt idx="54">
                  <c:v>593</c:v>
                </c:pt>
                <c:pt idx="55">
                  <c:v>603</c:v>
                </c:pt>
                <c:pt idx="56">
                  <c:v>613</c:v>
                </c:pt>
                <c:pt idx="57">
                  <c:v>623</c:v>
                </c:pt>
                <c:pt idx="58">
                  <c:v>633</c:v>
                </c:pt>
                <c:pt idx="59">
                  <c:v>643</c:v>
                </c:pt>
                <c:pt idx="60">
                  <c:v>653</c:v>
                </c:pt>
                <c:pt idx="61">
                  <c:v>663</c:v>
                </c:pt>
                <c:pt idx="62">
                  <c:v>673</c:v>
                </c:pt>
                <c:pt idx="63">
                  <c:v>683</c:v>
                </c:pt>
                <c:pt idx="64">
                  <c:v>693</c:v>
                </c:pt>
                <c:pt idx="65">
                  <c:v>703</c:v>
                </c:pt>
                <c:pt idx="66">
                  <c:v>713</c:v>
                </c:pt>
                <c:pt idx="67">
                  <c:v>723</c:v>
                </c:pt>
                <c:pt idx="68">
                  <c:v>733</c:v>
                </c:pt>
                <c:pt idx="69">
                  <c:v>743</c:v>
                </c:pt>
                <c:pt idx="70">
                  <c:v>753</c:v>
                </c:pt>
                <c:pt idx="71">
                  <c:v>763</c:v>
                </c:pt>
                <c:pt idx="72">
                  <c:v>773</c:v>
                </c:pt>
                <c:pt idx="73">
                  <c:v>783</c:v>
                </c:pt>
                <c:pt idx="74">
                  <c:v>793</c:v>
                </c:pt>
                <c:pt idx="75">
                  <c:v>803</c:v>
                </c:pt>
                <c:pt idx="76">
                  <c:v>813</c:v>
                </c:pt>
                <c:pt idx="77">
                  <c:v>823</c:v>
                </c:pt>
                <c:pt idx="78">
                  <c:v>833</c:v>
                </c:pt>
                <c:pt idx="79">
                  <c:v>843</c:v>
                </c:pt>
                <c:pt idx="80">
                  <c:v>853</c:v>
                </c:pt>
                <c:pt idx="81">
                  <c:v>863</c:v>
                </c:pt>
                <c:pt idx="82">
                  <c:v>873</c:v>
                </c:pt>
                <c:pt idx="83">
                  <c:v>883</c:v>
                </c:pt>
                <c:pt idx="84">
                  <c:v>893</c:v>
                </c:pt>
                <c:pt idx="85">
                  <c:v>903</c:v>
                </c:pt>
                <c:pt idx="86">
                  <c:v>913</c:v>
                </c:pt>
                <c:pt idx="87">
                  <c:v>923</c:v>
                </c:pt>
                <c:pt idx="88">
                  <c:v>933</c:v>
                </c:pt>
                <c:pt idx="89">
                  <c:v>943</c:v>
                </c:pt>
                <c:pt idx="90">
                  <c:v>953</c:v>
                </c:pt>
                <c:pt idx="91">
                  <c:v>963</c:v>
                </c:pt>
                <c:pt idx="92">
                  <c:v>973</c:v>
                </c:pt>
                <c:pt idx="93">
                  <c:v>983</c:v>
                </c:pt>
                <c:pt idx="94">
                  <c:v>993</c:v>
                </c:pt>
                <c:pt idx="95">
                  <c:v>1003</c:v>
                </c:pt>
                <c:pt idx="96">
                  <c:v>1013</c:v>
                </c:pt>
                <c:pt idx="97">
                  <c:v>1023</c:v>
                </c:pt>
                <c:pt idx="98">
                  <c:v>1033</c:v>
                </c:pt>
                <c:pt idx="99">
                  <c:v>1043</c:v>
                </c:pt>
                <c:pt idx="100">
                  <c:v>1053</c:v>
                </c:pt>
                <c:pt idx="101">
                  <c:v>1063</c:v>
                </c:pt>
                <c:pt idx="102">
                  <c:v>1073</c:v>
                </c:pt>
                <c:pt idx="103">
                  <c:v>1083</c:v>
                </c:pt>
                <c:pt idx="104">
                  <c:v>1093</c:v>
                </c:pt>
                <c:pt idx="105">
                  <c:v>1103</c:v>
                </c:pt>
                <c:pt idx="106">
                  <c:v>1113</c:v>
                </c:pt>
                <c:pt idx="107">
                  <c:v>1123</c:v>
                </c:pt>
                <c:pt idx="108">
                  <c:v>1133</c:v>
                </c:pt>
                <c:pt idx="109">
                  <c:v>1143</c:v>
                </c:pt>
                <c:pt idx="110">
                  <c:v>1153</c:v>
                </c:pt>
                <c:pt idx="111">
                  <c:v>1163</c:v>
                </c:pt>
                <c:pt idx="112">
                  <c:v>1173</c:v>
                </c:pt>
                <c:pt idx="113">
                  <c:v>1183</c:v>
                </c:pt>
                <c:pt idx="114">
                  <c:v>1193</c:v>
                </c:pt>
                <c:pt idx="115">
                  <c:v>1203</c:v>
                </c:pt>
                <c:pt idx="116">
                  <c:v>1213</c:v>
                </c:pt>
                <c:pt idx="117">
                  <c:v>1223</c:v>
                </c:pt>
                <c:pt idx="118">
                  <c:v>1233</c:v>
                </c:pt>
                <c:pt idx="119">
                  <c:v>1243</c:v>
                </c:pt>
                <c:pt idx="120">
                  <c:v>1253</c:v>
                </c:pt>
                <c:pt idx="121">
                  <c:v>1263</c:v>
                </c:pt>
                <c:pt idx="122">
                  <c:v>1273</c:v>
                </c:pt>
                <c:pt idx="123">
                  <c:v>1283</c:v>
                </c:pt>
                <c:pt idx="124">
                  <c:v>1293</c:v>
                </c:pt>
                <c:pt idx="125">
                  <c:v>1303</c:v>
                </c:pt>
                <c:pt idx="126">
                  <c:v>1313</c:v>
                </c:pt>
                <c:pt idx="127">
                  <c:v>1323</c:v>
                </c:pt>
                <c:pt idx="128">
                  <c:v>1333</c:v>
                </c:pt>
                <c:pt idx="129">
                  <c:v>1343</c:v>
                </c:pt>
                <c:pt idx="130">
                  <c:v>1353</c:v>
                </c:pt>
                <c:pt idx="131">
                  <c:v>1363</c:v>
                </c:pt>
                <c:pt idx="132">
                  <c:v>1373</c:v>
                </c:pt>
                <c:pt idx="133">
                  <c:v>1383</c:v>
                </c:pt>
                <c:pt idx="134">
                  <c:v>1393</c:v>
                </c:pt>
                <c:pt idx="135">
                  <c:v>1403</c:v>
                </c:pt>
                <c:pt idx="136">
                  <c:v>1413</c:v>
                </c:pt>
                <c:pt idx="137">
                  <c:v>1423</c:v>
                </c:pt>
                <c:pt idx="138">
                  <c:v>1433</c:v>
                </c:pt>
                <c:pt idx="139">
                  <c:v>1443</c:v>
                </c:pt>
                <c:pt idx="140">
                  <c:v>1453</c:v>
                </c:pt>
                <c:pt idx="141">
                  <c:v>1463</c:v>
                </c:pt>
                <c:pt idx="142">
                  <c:v>1473</c:v>
                </c:pt>
                <c:pt idx="143">
                  <c:v>1483</c:v>
                </c:pt>
                <c:pt idx="144">
                  <c:v>1493</c:v>
                </c:pt>
                <c:pt idx="145">
                  <c:v>1503</c:v>
                </c:pt>
                <c:pt idx="146">
                  <c:v>1513</c:v>
                </c:pt>
                <c:pt idx="147">
                  <c:v>1523</c:v>
                </c:pt>
                <c:pt idx="148">
                  <c:v>1533</c:v>
                </c:pt>
                <c:pt idx="149">
                  <c:v>1543</c:v>
                </c:pt>
                <c:pt idx="150">
                  <c:v>1553</c:v>
                </c:pt>
                <c:pt idx="151">
                  <c:v>1563</c:v>
                </c:pt>
                <c:pt idx="152">
                  <c:v>1573</c:v>
                </c:pt>
                <c:pt idx="153">
                  <c:v>1583</c:v>
                </c:pt>
                <c:pt idx="154">
                  <c:v>1593</c:v>
                </c:pt>
                <c:pt idx="155">
                  <c:v>1603</c:v>
                </c:pt>
                <c:pt idx="156">
                  <c:v>1613</c:v>
                </c:pt>
                <c:pt idx="157">
                  <c:v>1623</c:v>
                </c:pt>
                <c:pt idx="158">
                  <c:v>1633</c:v>
                </c:pt>
                <c:pt idx="159">
                  <c:v>1643</c:v>
                </c:pt>
                <c:pt idx="160">
                  <c:v>1653</c:v>
                </c:pt>
                <c:pt idx="161">
                  <c:v>1663</c:v>
                </c:pt>
                <c:pt idx="162">
                  <c:v>1673</c:v>
                </c:pt>
                <c:pt idx="163">
                  <c:v>1683</c:v>
                </c:pt>
                <c:pt idx="164">
                  <c:v>1693</c:v>
                </c:pt>
                <c:pt idx="165">
                  <c:v>1703</c:v>
                </c:pt>
                <c:pt idx="166">
                  <c:v>1713</c:v>
                </c:pt>
                <c:pt idx="167">
                  <c:v>1723</c:v>
                </c:pt>
                <c:pt idx="168">
                  <c:v>1733</c:v>
                </c:pt>
                <c:pt idx="169">
                  <c:v>1743</c:v>
                </c:pt>
                <c:pt idx="170">
                  <c:v>1753</c:v>
                </c:pt>
                <c:pt idx="171">
                  <c:v>1763</c:v>
                </c:pt>
                <c:pt idx="172">
                  <c:v>1773</c:v>
                </c:pt>
                <c:pt idx="173">
                  <c:v>1783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1823</c:v>
                </c:pt>
                <c:pt idx="178">
                  <c:v>1833</c:v>
                </c:pt>
                <c:pt idx="179">
                  <c:v>1843</c:v>
                </c:pt>
                <c:pt idx="180">
                  <c:v>1853</c:v>
                </c:pt>
                <c:pt idx="181">
                  <c:v>1863</c:v>
                </c:pt>
                <c:pt idx="182">
                  <c:v>1873</c:v>
                </c:pt>
                <c:pt idx="183">
                  <c:v>1883</c:v>
                </c:pt>
                <c:pt idx="184">
                  <c:v>1893</c:v>
                </c:pt>
                <c:pt idx="185">
                  <c:v>1903</c:v>
                </c:pt>
                <c:pt idx="186">
                  <c:v>1913</c:v>
                </c:pt>
                <c:pt idx="187">
                  <c:v>1923</c:v>
                </c:pt>
                <c:pt idx="188">
                  <c:v>1933</c:v>
                </c:pt>
                <c:pt idx="189">
                  <c:v>1943</c:v>
                </c:pt>
                <c:pt idx="190">
                  <c:v>1953</c:v>
                </c:pt>
                <c:pt idx="191">
                  <c:v>1963</c:v>
                </c:pt>
                <c:pt idx="192">
                  <c:v>1973</c:v>
                </c:pt>
                <c:pt idx="193">
                  <c:v>1983</c:v>
                </c:pt>
                <c:pt idx="194">
                  <c:v>1993</c:v>
                </c:pt>
                <c:pt idx="195">
                  <c:v>2003</c:v>
                </c:pt>
                <c:pt idx="196">
                  <c:v>2013</c:v>
                </c:pt>
                <c:pt idx="197">
                  <c:v>2023</c:v>
                </c:pt>
                <c:pt idx="198">
                  <c:v>2033</c:v>
                </c:pt>
                <c:pt idx="199">
                  <c:v>2043</c:v>
                </c:pt>
                <c:pt idx="200">
                  <c:v>2053</c:v>
                </c:pt>
                <c:pt idx="201">
                  <c:v>2063</c:v>
                </c:pt>
                <c:pt idx="202">
                  <c:v>2073</c:v>
                </c:pt>
                <c:pt idx="203">
                  <c:v>2083</c:v>
                </c:pt>
                <c:pt idx="204">
                  <c:v>2093</c:v>
                </c:pt>
                <c:pt idx="205">
                  <c:v>2103</c:v>
                </c:pt>
                <c:pt idx="206">
                  <c:v>2113</c:v>
                </c:pt>
                <c:pt idx="207">
                  <c:v>2123</c:v>
                </c:pt>
                <c:pt idx="208">
                  <c:v>2133</c:v>
                </c:pt>
                <c:pt idx="209">
                  <c:v>2143</c:v>
                </c:pt>
                <c:pt idx="210">
                  <c:v>2153</c:v>
                </c:pt>
                <c:pt idx="211">
                  <c:v>2163</c:v>
                </c:pt>
                <c:pt idx="212">
                  <c:v>2173</c:v>
                </c:pt>
                <c:pt idx="213">
                  <c:v>2183</c:v>
                </c:pt>
                <c:pt idx="214">
                  <c:v>2193</c:v>
                </c:pt>
                <c:pt idx="215">
                  <c:v>2203</c:v>
                </c:pt>
                <c:pt idx="216">
                  <c:v>2213</c:v>
                </c:pt>
                <c:pt idx="217">
                  <c:v>2223</c:v>
                </c:pt>
                <c:pt idx="218">
                  <c:v>2233</c:v>
                </c:pt>
                <c:pt idx="219">
                  <c:v>2243</c:v>
                </c:pt>
                <c:pt idx="220">
                  <c:v>2253</c:v>
                </c:pt>
                <c:pt idx="221">
                  <c:v>2263</c:v>
                </c:pt>
                <c:pt idx="222">
                  <c:v>2273</c:v>
                </c:pt>
                <c:pt idx="223">
                  <c:v>2283</c:v>
                </c:pt>
                <c:pt idx="224">
                  <c:v>2293</c:v>
                </c:pt>
                <c:pt idx="225">
                  <c:v>2303</c:v>
                </c:pt>
                <c:pt idx="226">
                  <c:v>2313</c:v>
                </c:pt>
                <c:pt idx="227">
                  <c:v>2323</c:v>
                </c:pt>
                <c:pt idx="228">
                  <c:v>2333</c:v>
                </c:pt>
                <c:pt idx="229">
                  <c:v>2343</c:v>
                </c:pt>
                <c:pt idx="230">
                  <c:v>2353</c:v>
                </c:pt>
                <c:pt idx="231">
                  <c:v>2363</c:v>
                </c:pt>
                <c:pt idx="232">
                  <c:v>2373</c:v>
                </c:pt>
                <c:pt idx="233">
                  <c:v>2383</c:v>
                </c:pt>
                <c:pt idx="234">
                  <c:v>2393</c:v>
                </c:pt>
                <c:pt idx="235">
                  <c:v>2403</c:v>
                </c:pt>
                <c:pt idx="236">
                  <c:v>2413</c:v>
                </c:pt>
                <c:pt idx="237">
                  <c:v>2423</c:v>
                </c:pt>
                <c:pt idx="238">
                  <c:v>2433</c:v>
                </c:pt>
                <c:pt idx="239">
                  <c:v>2443</c:v>
                </c:pt>
                <c:pt idx="240">
                  <c:v>2453</c:v>
                </c:pt>
                <c:pt idx="241">
                  <c:v>2463</c:v>
                </c:pt>
                <c:pt idx="242">
                  <c:v>2473</c:v>
                </c:pt>
                <c:pt idx="243">
                  <c:v>2483</c:v>
                </c:pt>
                <c:pt idx="244">
                  <c:v>2493</c:v>
                </c:pt>
                <c:pt idx="245">
                  <c:v>2503</c:v>
                </c:pt>
                <c:pt idx="246">
                  <c:v>2513</c:v>
                </c:pt>
                <c:pt idx="247">
                  <c:v>2523</c:v>
                </c:pt>
                <c:pt idx="248">
                  <c:v>2533</c:v>
                </c:pt>
                <c:pt idx="249">
                  <c:v>2543</c:v>
                </c:pt>
                <c:pt idx="250">
                  <c:v>2553</c:v>
                </c:pt>
                <c:pt idx="251">
                  <c:v>2563</c:v>
                </c:pt>
                <c:pt idx="252">
                  <c:v>2573</c:v>
                </c:pt>
                <c:pt idx="253">
                  <c:v>2583</c:v>
                </c:pt>
                <c:pt idx="254">
                  <c:v>2593</c:v>
                </c:pt>
                <c:pt idx="255">
                  <c:v>2603</c:v>
                </c:pt>
                <c:pt idx="256">
                  <c:v>2613</c:v>
                </c:pt>
                <c:pt idx="257">
                  <c:v>2623</c:v>
                </c:pt>
                <c:pt idx="258">
                  <c:v>2633</c:v>
                </c:pt>
                <c:pt idx="259">
                  <c:v>2643</c:v>
                </c:pt>
                <c:pt idx="260">
                  <c:v>2653</c:v>
                </c:pt>
                <c:pt idx="261">
                  <c:v>2663</c:v>
                </c:pt>
                <c:pt idx="262">
                  <c:v>2673</c:v>
                </c:pt>
                <c:pt idx="263">
                  <c:v>2683</c:v>
                </c:pt>
                <c:pt idx="264">
                  <c:v>2693</c:v>
                </c:pt>
                <c:pt idx="265">
                  <c:v>2703</c:v>
                </c:pt>
                <c:pt idx="266">
                  <c:v>2713</c:v>
                </c:pt>
                <c:pt idx="267">
                  <c:v>2723</c:v>
                </c:pt>
                <c:pt idx="268">
                  <c:v>2733</c:v>
                </c:pt>
                <c:pt idx="269">
                  <c:v>2743</c:v>
                </c:pt>
                <c:pt idx="270">
                  <c:v>2753</c:v>
                </c:pt>
                <c:pt idx="271">
                  <c:v>2763</c:v>
                </c:pt>
                <c:pt idx="272">
                  <c:v>2773</c:v>
                </c:pt>
                <c:pt idx="273">
                  <c:v>2783</c:v>
                </c:pt>
                <c:pt idx="274">
                  <c:v>2793</c:v>
                </c:pt>
                <c:pt idx="275">
                  <c:v>2803</c:v>
                </c:pt>
                <c:pt idx="276">
                  <c:v>2813</c:v>
                </c:pt>
                <c:pt idx="277">
                  <c:v>2823</c:v>
                </c:pt>
                <c:pt idx="278">
                  <c:v>2833</c:v>
                </c:pt>
                <c:pt idx="279">
                  <c:v>2843</c:v>
                </c:pt>
                <c:pt idx="280">
                  <c:v>2853</c:v>
                </c:pt>
                <c:pt idx="281">
                  <c:v>2863</c:v>
                </c:pt>
                <c:pt idx="282">
                  <c:v>2873</c:v>
                </c:pt>
                <c:pt idx="283">
                  <c:v>2883</c:v>
                </c:pt>
                <c:pt idx="284">
                  <c:v>2893</c:v>
                </c:pt>
                <c:pt idx="285">
                  <c:v>2903</c:v>
                </c:pt>
                <c:pt idx="286">
                  <c:v>2913</c:v>
                </c:pt>
                <c:pt idx="287">
                  <c:v>2923</c:v>
                </c:pt>
                <c:pt idx="288">
                  <c:v>2933</c:v>
                </c:pt>
                <c:pt idx="289">
                  <c:v>2943</c:v>
                </c:pt>
                <c:pt idx="290">
                  <c:v>2953</c:v>
                </c:pt>
                <c:pt idx="291">
                  <c:v>2963</c:v>
                </c:pt>
                <c:pt idx="292">
                  <c:v>2973</c:v>
                </c:pt>
                <c:pt idx="293">
                  <c:v>2983</c:v>
                </c:pt>
                <c:pt idx="294">
                  <c:v>2993</c:v>
                </c:pt>
                <c:pt idx="295">
                  <c:v>3003</c:v>
                </c:pt>
                <c:pt idx="296">
                  <c:v>3013</c:v>
                </c:pt>
                <c:pt idx="297">
                  <c:v>3023</c:v>
                </c:pt>
                <c:pt idx="298">
                  <c:v>3033</c:v>
                </c:pt>
                <c:pt idx="299">
                  <c:v>3043</c:v>
                </c:pt>
                <c:pt idx="300">
                  <c:v>3053</c:v>
                </c:pt>
                <c:pt idx="301">
                  <c:v>3063</c:v>
                </c:pt>
                <c:pt idx="302">
                  <c:v>3073</c:v>
                </c:pt>
                <c:pt idx="303">
                  <c:v>3083</c:v>
                </c:pt>
                <c:pt idx="304">
                  <c:v>3093</c:v>
                </c:pt>
                <c:pt idx="305">
                  <c:v>3103</c:v>
                </c:pt>
                <c:pt idx="306">
                  <c:v>3113</c:v>
                </c:pt>
                <c:pt idx="307">
                  <c:v>3123</c:v>
                </c:pt>
                <c:pt idx="308">
                  <c:v>3133</c:v>
                </c:pt>
                <c:pt idx="309">
                  <c:v>3143</c:v>
                </c:pt>
                <c:pt idx="310">
                  <c:v>3153</c:v>
                </c:pt>
                <c:pt idx="311">
                  <c:v>3163</c:v>
                </c:pt>
                <c:pt idx="312">
                  <c:v>3173</c:v>
                </c:pt>
                <c:pt idx="313">
                  <c:v>3183</c:v>
                </c:pt>
                <c:pt idx="314">
                  <c:v>3193</c:v>
                </c:pt>
                <c:pt idx="315">
                  <c:v>3203</c:v>
                </c:pt>
                <c:pt idx="316">
                  <c:v>3213</c:v>
                </c:pt>
                <c:pt idx="317">
                  <c:v>3223</c:v>
                </c:pt>
                <c:pt idx="318">
                  <c:v>3233</c:v>
                </c:pt>
                <c:pt idx="319">
                  <c:v>3243</c:v>
                </c:pt>
                <c:pt idx="320">
                  <c:v>3253</c:v>
                </c:pt>
                <c:pt idx="321">
                  <c:v>3263</c:v>
                </c:pt>
                <c:pt idx="322">
                  <c:v>3273</c:v>
                </c:pt>
                <c:pt idx="323">
                  <c:v>3283</c:v>
                </c:pt>
                <c:pt idx="324">
                  <c:v>3293</c:v>
                </c:pt>
                <c:pt idx="325">
                  <c:v>3303</c:v>
                </c:pt>
                <c:pt idx="326">
                  <c:v>3313</c:v>
                </c:pt>
                <c:pt idx="327">
                  <c:v>3323</c:v>
                </c:pt>
                <c:pt idx="328">
                  <c:v>3333</c:v>
                </c:pt>
                <c:pt idx="329">
                  <c:v>3343</c:v>
                </c:pt>
                <c:pt idx="330">
                  <c:v>3353</c:v>
                </c:pt>
                <c:pt idx="331">
                  <c:v>3363</c:v>
                </c:pt>
                <c:pt idx="332">
                  <c:v>3373</c:v>
                </c:pt>
                <c:pt idx="333">
                  <c:v>3383</c:v>
                </c:pt>
                <c:pt idx="334">
                  <c:v>3393</c:v>
                </c:pt>
                <c:pt idx="335">
                  <c:v>3403</c:v>
                </c:pt>
                <c:pt idx="336">
                  <c:v>3413</c:v>
                </c:pt>
                <c:pt idx="337">
                  <c:v>3423</c:v>
                </c:pt>
                <c:pt idx="338">
                  <c:v>3433</c:v>
                </c:pt>
                <c:pt idx="339">
                  <c:v>3443</c:v>
                </c:pt>
                <c:pt idx="340">
                  <c:v>3453</c:v>
                </c:pt>
                <c:pt idx="341">
                  <c:v>3463</c:v>
                </c:pt>
                <c:pt idx="342">
                  <c:v>3473</c:v>
                </c:pt>
                <c:pt idx="343">
                  <c:v>3483</c:v>
                </c:pt>
                <c:pt idx="344">
                  <c:v>3493</c:v>
                </c:pt>
                <c:pt idx="345">
                  <c:v>3503</c:v>
                </c:pt>
                <c:pt idx="346">
                  <c:v>3513</c:v>
                </c:pt>
                <c:pt idx="347">
                  <c:v>3523</c:v>
                </c:pt>
                <c:pt idx="348">
                  <c:v>3533</c:v>
                </c:pt>
                <c:pt idx="349">
                  <c:v>3543</c:v>
                </c:pt>
                <c:pt idx="350">
                  <c:v>3553</c:v>
                </c:pt>
                <c:pt idx="351">
                  <c:v>3563</c:v>
                </c:pt>
                <c:pt idx="352">
                  <c:v>3573</c:v>
                </c:pt>
                <c:pt idx="353">
                  <c:v>3583</c:v>
                </c:pt>
                <c:pt idx="354">
                  <c:v>3593</c:v>
                </c:pt>
                <c:pt idx="355">
                  <c:v>3603</c:v>
                </c:pt>
                <c:pt idx="356">
                  <c:v>3613</c:v>
                </c:pt>
                <c:pt idx="357">
                  <c:v>3623</c:v>
                </c:pt>
                <c:pt idx="358">
                  <c:v>3633</c:v>
                </c:pt>
                <c:pt idx="359">
                  <c:v>3643</c:v>
                </c:pt>
                <c:pt idx="360">
                  <c:v>3653</c:v>
                </c:pt>
                <c:pt idx="361">
                  <c:v>3663</c:v>
                </c:pt>
                <c:pt idx="362">
                  <c:v>3673</c:v>
                </c:pt>
                <c:pt idx="363">
                  <c:v>3683</c:v>
                </c:pt>
                <c:pt idx="364">
                  <c:v>3693</c:v>
                </c:pt>
                <c:pt idx="365">
                  <c:v>3703</c:v>
                </c:pt>
                <c:pt idx="366">
                  <c:v>3713</c:v>
                </c:pt>
                <c:pt idx="367">
                  <c:v>3723</c:v>
                </c:pt>
                <c:pt idx="368">
                  <c:v>3733</c:v>
                </c:pt>
                <c:pt idx="369">
                  <c:v>3743</c:v>
                </c:pt>
                <c:pt idx="370">
                  <c:v>3753</c:v>
                </c:pt>
                <c:pt idx="371">
                  <c:v>3763</c:v>
                </c:pt>
                <c:pt idx="372">
                  <c:v>3773</c:v>
                </c:pt>
                <c:pt idx="373">
                  <c:v>3783</c:v>
                </c:pt>
                <c:pt idx="374">
                  <c:v>3793</c:v>
                </c:pt>
                <c:pt idx="375">
                  <c:v>3803</c:v>
                </c:pt>
                <c:pt idx="376">
                  <c:v>3813</c:v>
                </c:pt>
                <c:pt idx="377">
                  <c:v>3823</c:v>
                </c:pt>
                <c:pt idx="378">
                  <c:v>3833</c:v>
                </c:pt>
                <c:pt idx="379">
                  <c:v>3843</c:v>
                </c:pt>
                <c:pt idx="380">
                  <c:v>3853</c:v>
                </c:pt>
                <c:pt idx="381">
                  <c:v>3863</c:v>
                </c:pt>
                <c:pt idx="382">
                  <c:v>3873</c:v>
                </c:pt>
                <c:pt idx="383">
                  <c:v>3883</c:v>
                </c:pt>
                <c:pt idx="384">
                  <c:v>3893</c:v>
                </c:pt>
                <c:pt idx="385">
                  <c:v>3903</c:v>
                </c:pt>
                <c:pt idx="386">
                  <c:v>3913</c:v>
                </c:pt>
                <c:pt idx="387">
                  <c:v>3923</c:v>
                </c:pt>
                <c:pt idx="388">
                  <c:v>3933</c:v>
                </c:pt>
                <c:pt idx="389">
                  <c:v>3943</c:v>
                </c:pt>
                <c:pt idx="390">
                  <c:v>3953</c:v>
                </c:pt>
                <c:pt idx="391">
                  <c:v>3963</c:v>
                </c:pt>
                <c:pt idx="392">
                  <c:v>3973</c:v>
                </c:pt>
                <c:pt idx="393">
                  <c:v>3983</c:v>
                </c:pt>
                <c:pt idx="394">
                  <c:v>3993</c:v>
                </c:pt>
                <c:pt idx="395">
                  <c:v>4003</c:v>
                </c:pt>
                <c:pt idx="396">
                  <c:v>4013</c:v>
                </c:pt>
                <c:pt idx="397">
                  <c:v>4023</c:v>
                </c:pt>
                <c:pt idx="398">
                  <c:v>4033</c:v>
                </c:pt>
                <c:pt idx="399">
                  <c:v>4043</c:v>
                </c:pt>
                <c:pt idx="400">
                  <c:v>4053</c:v>
                </c:pt>
                <c:pt idx="401">
                  <c:v>4063</c:v>
                </c:pt>
                <c:pt idx="402">
                  <c:v>4073</c:v>
                </c:pt>
                <c:pt idx="403">
                  <c:v>4083</c:v>
                </c:pt>
                <c:pt idx="404">
                  <c:v>4093</c:v>
                </c:pt>
                <c:pt idx="405">
                  <c:v>4103</c:v>
                </c:pt>
                <c:pt idx="406">
                  <c:v>4113</c:v>
                </c:pt>
                <c:pt idx="407">
                  <c:v>4123</c:v>
                </c:pt>
                <c:pt idx="408">
                  <c:v>4133</c:v>
                </c:pt>
                <c:pt idx="409">
                  <c:v>4143</c:v>
                </c:pt>
                <c:pt idx="410">
                  <c:v>4153</c:v>
                </c:pt>
                <c:pt idx="411">
                  <c:v>4163</c:v>
                </c:pt>
                <c:pt idx="412">
                  <c:v>4173</c:v>
                </c:pt>
                <c:pt idx="413">
                  <c:v>4183</c:v>
                </c:pt>
                <c:pt idx="414">
                  <c:v>4193</c:v>
                </c:pt>
                <c:pt idx="415">
                  <c:v>4203</c:v>
                </c:pt>
                <c:pt idx="416">
                  <c:v>4213</c:v>
                </c:pt>
                <c:pt idx="417">
                  <c:v>4223</c:v>
                </c:pt>
                <c:pt idx="418">
                  <c:v>4233</c:v>
                </c:pt>
                <c:pt idx="419">
                  <c:v>4243</c:v>
                </c:pt>
                <c:pt idx="420">
                  <c:v>4253</c:v>
                </c:pt>
                <c:pt idx="421">
                  <c:v>4263</c:v>
                </c:pt>
                <c:pt idx="422">
                  <c:v>4273</c:v>
                </c:pt>
                <c:pt idx="423">
                  <c:v>4283</c:v>
                </c:pt>
                <c:pt idx="424">
                  <c:v>4293</c:v>
                </c:pt>
                <c:pt idx="425">
                  <c:v>4303</c:v>
                </c:pt>
                <c:pt idx="426">
                  <c:v>4313</c:v>
                </c:pt>
                <c:pt idx="427">
                  <c:v>4323</c:v>
                </c:pt>
                <c:pt idx="428">
                  <c:v>4333</c:v>
                </c:pt>
                <c:pt idx="429">
                  <c:v>4343</c:v>
                </c:pt>
                <c:pt idx="430">
                  <c:v>4353</c:v>
                </c:pt>
                <c:pt idx="431">
                  <c:v>4363</c:v>
                </c:pt>
                <c:pt idx="432">
                  <c:v>4373</c:v>
                </c:pt>
                <c:pt idx="433">
                  <c:v>4383</c:v>
                </c:pt>
                <c:pt idx="434">
                  <c:v>4393</c:v>
                </c:pt>
                <c:pt idx="435">
                  <c:v>4403</c:v>
                </c:pt>
                <c:pt idx="436">
                  <c:v>4413</c:v>
                </c:pt>
                <c:pt idx="437">
                  <c:v>4423</c:v>
                </c:pt>
                <c:pt idx="438">
                  <c:v>4433</c:v>
                </c:pt>
                <c:pt idx="439">
                  <c:v>4443</c:v>
                </c:pt>
                <c:pt idx="440">
                  <c:v>4453</c:v>
                </c:pt>
                <c:pt idx="441">
                  <c:v>4463</c:v>
                </c:pt>
                <c:pt idx="442">
                  <c:v>4473</c:v>
                </c:pt>
                <c:pt idx="443">
                  <c:v>4483</c:v>
                </c:pt>
                <c:pt idx="444">
                  <c:v>4493</c:v>
                </c:pt>
                <c:pt idx="445">
                  <c:v>4503</c:v>
                </c:pt>
                <c:pt idx="446">
                  <c:v>4513</c:v>
                </c:pt>
                <c:pt idx="447">
                  <c:v>4523</c:v>
                </c:pt>
                <c:pt idx="448">
                  <c:v>4533</c:v>
                </c:pt>
                <c:pt idx="449">
                  <c:v>4543</c:v>
                </c:pt>
                <c:pt idx="450">
                  <c:v>4553</c:v>
                </c:pt>
                <c:pt idx="451">
                  <c:v>4563</c:v>
                </c:pt>
                <c:pt idx="452">
                  <c:v>4573</c:v>
                </c:pt>
                <c:pt idx="453">
                  <c:v>4583</c:v>
                </c:pt>
                <c:pt idx="454">
                  <c:v>4593</c:v>
                </c:pt>
                <c:pt idx="455">
                  <c:v>4603</c:v>
                </c:pt>
                <c:pt idx="456">
                  <c:v>4613</c:v>
                </c:pt>
                <c:pt idx="457">
                  <c:v>4623</c:v>
                </c:pt>
                <c:pt idx="458">
                  <c:v>4633</c:v>
                </c:pt>
                <c:pt idx="459">
                  <c:v>4643</c:v>
                </c:pt>
                <c:pt idx="460">
                  <c:v>4653</c:v>
                </c:pt>
                <c:pt idx="461">
                  <c:v>4663</c:v>
                </c:pt>
                <c:pt idx="462">
                  <c:v>4673</c:v>
                </c:pt>
                <c:pt idx="463">
                  <c:v>4683</c:v>
                </c:pt>
                <c:pt idx="464">
                  <c:v>4693</c:v>
                </c:pt>
                <c:pt idx="465">
                  <c:v>4703</c:v>
                </c:pt>
                <c:pt idx="466">
                  <c:v>4713</c:v>
                </c:pt>
                <c:pt idx="467">
                  <c:v>4723</c:v>
                </c:pt>
                <c:pt idx="468">
                  <c:v>4733</c:v>
                </c:pt>
                <c:pt idx="469">
                  <c:v>4743</c:v>
                </c:pt>
                <c:pt idx="470">
                  <c:v>4753</c:v>
                </c:pt>
                <c:pt idx="471">
                  <c:v>4763</c:v>
                </c:pt>
                <c:pt idx="472">
                  <c:v>4773</c:v>
                </c:pt>
                <c:pt idx="473">
                  <c:v>4783</c:v>
                </c:pt>
                <c:pt idx="474">
                  <c:v>4793</c:v>
                </c:pt>
                <c:pt idx="475">
                  <c:v>4803</c:v>
                </c:pt>
                <c:pt idx="476">
                  <c:v>4813</c:v>
                </c:pt>
                <c:pt idx="477">
                  <c:v>4823</c:v>
                </c:pt>
                <c:pt idx="478">
                  <c:v>4833</c:v>
                </c:pt>
                <c:pt idx="479">
                  <c:v>4843</c:v>
                </c:pt>
                <c:pt idx="480">
                  <c:v>4853</c:v>
                </c:pt>
                <c:pt idx="481">
                  <c:v>4863</c:v>
                </c:pt>
                <c:pt idx="482">
                  <c:v>4873</c:v>
                </c:pt>
                <c:pt idx="483">
                  <c:v>4883</c:v>
                </c:pt>
                <c:pt idx="484">
                  <c:v>4893</c:v>
                </c:pt>
                <c:pt idx="485">
                  <c:v>4903</c:v>
                </c:pt>
                <c:pt idx="486">
                  <c:v>4913</c:v>
                </c:pt>
                <c:pt idx="487">
                  <c:v>4923</c:v>
                </c:pt>
                <c:pt idx="488">
                  <c:v>4933</c:v>
                </c:pt>
                <c:pt idx="489">
                  <c:v>4943</c:v>
                </c:pt>
                <c:pt idx="490">
                  <c:v>4953</c:v>
                </c:pt>
                <c:pt idx="491">
                  <c:v>4963</c:v>
                </c:pt>
                <c:pt idx="492">
                  <c:v>4973</c:v>
                </c:pt>
                <c:pt idx="493">
                  <c:v>4983</c:v>
                </c:pt>
                <c:pt idx="494">
                  <c:v>4993</c:v>
                </c:pt>
                <c:pt idx="495">
                  <c:v>5003</c:v>
                </c:pt>
                <c:pt idx="496">
                  <c:v>5013</c:v>
                </c:pt>
                <c:pt idx="497">
                  <c:v>5023</c:v>
                </c:pt>
                <c:pt idx="498">
                  <c:v>5033</c:v>
                </c:pt>
                <c:pt idx="499">
                  <c:v>5043</c:v>
                </c:pt>
                <c:pt idx="500">
                  <c:v>5053</c:v>
                </c:pt>
                <c:pt idx="501">
                  <c:v>5063</c:v>
                </c:pt>
                <c:pt idx="502">
                  <c:v>5073</c:v>
                </c:pt>
                <c:pt idx="503">
                  <c:v>5083</c:v>
                </c:pt>
                <c:pt idx="504">
                  <c:v>5093</c:v>
                </c:pt>
                <c:pt idx="505">
                  <c:v>5103</c:v>
                </c:pt>
                <c:pt idx="506">
                  <c:v>5113</c:v>
                </c:pt>
                <c:pt idx="507">
                  <c:v>5123</c:v>
                </c:pt>
                <c:pt idx="508">
                  <c:v>5133</c:v>
                </c:pt>
                <c:pt idx="509">
                  <c:v>5143</c:v>
                </c:pt>
                <c:pt idx="510">
                  <c:v>5153</c:v>
                </c:pt>
                <c:pt idx="511">
                  <c:v>5163</c:v>
                </c:pt>
                <c:pt idx="512">
                  <c:v>5173</c:v>
                </c:pt>
                <c:pt idx="513">
                  <c:v>5183</c:v>
                </c:pt>
                <c:pt idx="514">
                  <c:v>5193</c:v>
                </c:pt>
                <c:pt idx="515">
                  <c:v>5203</c:v>
                </c:pt>
                <c:pt idx="516">
                  <c:v>5213</c:v>
                </c:pt>
                <c:pt idx="517">
                  <c:v>5223</c:v>
                </c:pt>
                <c:pt idx="518">
                  <c:v>5233</c:v>
                </c:pt>
                <c:pt idx="519">
                  <c:v>5243</c:v>
                </c:pt>
                <c:pt idx="520">
                  <c:v>5253</c:v>
                </c:pt>
                <c:pt idx="521">
                  <c:v>5263</c:v>
                </c:pt>
                <c:pt idx="522">
                  <c:v>5273</c:v>
                </c:pt>
                <c:pt idx="523">
                  <c:v>5283</c:v>
                </c:pt>
                <c:pt idx="524">
                  <c:v>5293</c:v>
                </c:pt>
                <c:pt idx="525">
                  <c:v>5303</c:v>
                </c:pt>
                <c:pt idx="526">
                  <c:v>5313</c:v>
                </c:pt>
                <c:pt idx="527">
                  <c:v>5323</c:v>
                </c:pt>
                <c:pt idx="528">
                  <c:v>5333</c:v>
                </c:pt>
                <c:pt idx="529">
                  <c:v>5343</c:v>
                </c:pt>
                <c:pt idx="530">
                  <c:v>5353</c:v>
                </c:pt>
                <c:pt idx="531">
                  <c:v>5363</c:v>
                </c:pt>
                <c:pt idx="532">
                  <c:v>5373</c:v>
                </c:pt>
                <c:pt idx="533">
                  <c:v>5383</c:v>
                </c:pt>
                <c:pt idx="534">
                  <c:v>5393</c:v>
                </c:pt>
                <c:pt idx="535">
                  <c:v>5403</c:v>
                </c:pt>
                <c:pt idx="536">
                  <c:v>5413</c:v>
                </c:pt>
                <c:pt idx="537">
                  <c:v>5423</c:v>
                </c:pt>
                <c:pt idx="538">
                  <c:v>5433</c:v>
                </c:pt>
                <c:pt idx="539">
                  <c:v>5443</c:v>
                </c:pt>
                <c:pt idx="540">
                  <c:v>5453</c:v>
                </c:pt>
                <c:pt idx="541">
                  <c:v>5463</c:v>
                </c:pt>
                <c:pt idx="542">
                  <c:v>5473</c:v>
                </c:pt>
                <c:pt idx="543">
                  <c:v>5483</c:v>
                </c:pt>
                <c:pt idx="544">
                  <c:v>5493</c:v>
                </c:pt>
                <c:pt idx="545">
                  <c:v>5503</c:v>
                </c:pt>
                <c:pt idx="546">
                  <c:v>5513</c:v>
                </c:pt>
                <c:pt idx="547">
                  <c:v>5523</c:v>
                </c:pt>
                <c:pt idx="548">
                  <c:v>5533</c:v>
                </c:pt>
                <c:pt idx="549">
                  <c:v>5543</c:v>
                </c:pt>
                <c:pt idx="550">
                  <c:v>5553</c:v>
                </c:pt>
                <c:pt idx="551">
                  <c:v>5563</c:v>
                </c:pt>
                <c:pt idx="552">
                  <c:v>5573</c:v>
                </c:pt>
                <c:pt idx="553">
                  <c:v>5583</c:v>
                </c:pt>
                <c:pt idx="554">
                  <c:v>5593</c:v>
                </c:pt>
                <c:pt idx="555">
                  <c:v>5603</c:v>
                </c:pt>
                <c:pt idx="556">
                  <c:v>5613</c:v>
                </c:pt>
                <c:pt idx="557">
                  <c:v>5623</c:v>
                </c:pt>
                <c:pt idx="558">
                  <c:v>5633</c:v>
                </c:pt>
                <c:pt idx="559">
                  <c:v>5643</c:v>
                </c:pt>
                <c:pt idx="560">
                  <c:v>5653</c:v>
                </c:pt>
                <c:pt idx="561">
                  <c:v>5663</c:v>
                </c:pt>
                <c:pt idx="562">
                  <c:v>5673</c:v>
                </c:pt>
                <c:pt idx="563">
                  <c:v>5683</c:v>
                </c:pt>
                <c:pt idx="564">
                  <c:v>5693</c:v>
                </c:pt>
                <c:pt idx="565">
                  <c:v>5703</c:v>
                </c:pt>
                <c:pt idx="566">
                  <c:v>5713</c:v>
                </c:pt>
                <c:pt idx="567">
                  <c:v>5723</c:v>
                </c:pt>
                <c:pt idx="568">
                  <c:v>5733</c:v>
                </c:pt>
                <c:pt idx="569">
                  <c:v>5743</c:v>
                </c:pt>
                <c:pt idx="570">
                  <c:v>5753</c:v>
                </c:pt>
                <c:pt idx="571">
                  <c:v>5763</c:v>
                </c:pt>
                <c:pt idx="572">
                  <c:v>5773</c:v>
                </c:pt>
                <c:pt idx="573">
                  <c:v>5783</c:v>
                </c:pt>
                <c:pt idx="574">
                  <c:v>5793</c:v>
                </c:pt>
                <c:pt idx="575">
                  <c:v>5803</c:v>
                </c:pt>
                <c:pt idx="576">
                  <c:v>5813</c:v>
                </c:pt>
                <c:pt idx="577">
                  <c:v>5823</c:v>
                </c:pt>
                <c:pt idx="578">
                  <c:v>5833</c:v>
                </c:pt>
                <c:pt idx="579">
                  <c:v>5843</c:v>
                </c:pt>
                <c:pt idx="580">
                  <c:v>5853</c:v>
                </c:pt>
                <c:pt idx="581">
                  <c:v>5863</c:v>
                </c:pt>
                <c:pt idx="582">
                  <c:v>5873</c:v>
                </c:pt>
                <c:pt idx="583">
                  <c:v>5883</c:v>
                </c:pt>
                <c:pt idx="584">
                  <c:v>5893</c:v>
                </c:pt>
                <c:pt idx="585">
                  <c:v>5903</c:v>
                </c:pt>
                <c:pt idx="586">
                  <c:v>5913</c:v>
                </c:pt>
                <c:pt idx="587">
                  <c:v>5923</c:v>
                </c:pt>
                <c:pt idx="588">
                  <c:v>5933</c:v>
                </c:pt>
                <c:pt idx="589">
                  <c:v>5943</c:v>
                </c:pt>
                <c:pt idx="590">
                  <c:v>5953</c:v>
                </c:pt>
                <c:pt idx="591">
                  <c:v>5963</c:v>
                </c:pt>
                <c:pt idx="592">
                  <c:v>5973</c:v>
                </c:pt>
                <c:pt idx="593">
                  <c:v>5983</c:v>
                </c:pt>
                <c:pt idx="594">
                  <c:v>5993</c:v>
                </c:pt>
                <c:pt idx="595">
                  <c:v>6003</c:v>
                </c:pt>
                <c:pt idx="596">
                  <c:v>6013</c:v>
                </c:pt>
                <c:pt idx="597">
                  <c:v>6023</c:v>
                </c:pt>
                <c:pt idx="598">
                  <c:v>6033</c:v>
                </c:pt>
                <c:pt idx="599">
                  <c:v>6043</c:v>
                </c:pt>
                <c:pt idx="600">
                  <c:v>6053</c:v>
                </c:pt>
                <c:pt idx="601">
                  <c:v>6063</c:v>
                </c:pt>
                <c:pt idx="602">
                  <c:v>6073</c:v>
                </c:pt>
                <c:pt idx="603">
                  <c:v>6083</c:v>
                </c:pt>
                <c:pt idx="604">
                  <c:v>6093</c:v>
                </c:pt>
                <c:pt idx="605">
                  <c:v>6103</c:v>
                </c:pt>
                <c:pt idx="606">
                  <c:v>6113</c:v>
                </c:pt>
                <c:pt idx="607">
                  <c:v>6123</c:v>
                </c:pt>
                <c:pt idx="608">
                  <c:v>6133</c:v>
                </c:pt>
                <c:pt idx="609">
                  <c:v>6143</c:v>
                </c:pt>
                <c:pt idx="610">
                  <c:v>6153</c:v>
                </c:pt>
                <c:pt idx="611">
                  <c:v>6163</c:v>
                </c:pt>
                <c:pt idx="612">
                  <c:v>6173</c:v>
                </c:pt>
                <c:pt idx="613">
                  <c:v>6183</c:v>
                </c:pt>
                <c:pt idx="614">
                  <c:v>6193</c:v>
                </c:pt>
                <c:pt idx="615">
                  <c:v>6203</c:v>
                </c:pt>
                <c:pt idx="616">
                  <c:v>6213</c:v>
                </c:pt>
                <c:pt idx="617">
                  <c:v>6223</c:v>
                </c:pt>
                <c:pt idx="618">
                  <c:v>6233</c:v>
                </c:pt>
                <c:pt idx="619">
                  <c:v>6243</c:v>
                </c:pt>
                <c:pt idx="620">
                  <c:v>6253</c:v>
                </c:pt>
                <c:pt idx="621">
                  <c:v>6263</c:v>
                </c:pt>
                <c:pt idx="622">
                  <c:v>6273</c:v>
                </c:pt>
                <c:pt idx="623">
                  <c:v>6283</c:v>
                </c:pt>
                <c:pt idx="624">
                  <c:v>6293</c:v>
                </c:pt>
                <c:pt idx="625">
                  <c:v>6303</c:v>
                </c:pt>
                <c:pt idx="626">
                  <c:v>6313</c:v>
                </c:pt>
                <c:pt idx="627">
                  <c:v>6323</c:v>
                </c:pt>
                <c:pt idx="628">
                  <c:v>6333</c:v>
                </c:pt>
                <c:pt idx="629">
                  <c:v>6343</c:v>
                </c:pt>
                <c:pt idx="630">
                  <c:v>6353</c:v>
                </c:pt>
                <c:pt idx="631">
                  <c:v>6363</c:v>
                </c:pt>
                <c:pt idx="632">
                  <c:v>6373</c:v>
                </c:pt>
                <c:pt idx="633">
                  <c:v>6383</c:v>
                </c:pt>
                <c:pt idx="634">
                  <c:v>6393</c:v>
                </c:pt>
                <c:pt idx="635">
                  <c:v>6403</c:v>
                </c:pt>
                <c:pt idx="636">
                  <c:v>6413</c:v>
                </c:pt>
                <c:pt idx="637">
                  <c:v>6423</c:v>
                </c:pt>
                <c:pt idx="638">
                  <c:v>6433</c:v>
                </c:pt>
                <c:pt idx="639">
                  <c:v>6443</c:v>
                </c:pt>
                <c:pt idx="640">
                  <c:v>6453</c:v>
                </c:pt>
                <c:pt idx="641">
                  <c:v>6463</c:v>
                </c:pt>
                <c:pt idx="642">
                  <c:v>6473</c:v>
                </c:pt>
                <c:pt idx="643">
                  <c:v>6483</c:v>
                </c:pt>
                <c:pt idx="644">
                  <c:v>6493</c:v>
                </c:pt>
                <c:pt idx="645">
                  <c:v>6503</c:v>
                </c:pt>
                <c:pt idx="646">
                  <c:v>6513</c:v>
                </c:pt>
                <c:pt idx="647">
                  <c:v>6523</c:v>
                </c:pt>
                <c:pt idx="648">
                  <c:v>6533</c:v>
                </c:pt>
                <c:pt idx="649">
                  <c:v>6543</c:v>
                </c:pt>
                <c:pt idx="650">
                  <c:v>6553</c:v>
                </c:pt>
                <c:pt idx="651">
                  <c:v>6563</c:v>
                </c:pt>
                <c:pt idx="652">
                  <c:v>6573</c:v>
                </c:pt>
                <c:pt idx="653">
                  <c:v>6583</c:v>
                </c:pt>
                <c:pt idx="654">
                  <c:v>6593</c:v>
                </c:pt>
                <c:pt idx="655">
                  <c:v>6603</c:v>
                </c:pt>
                <c:pt idx="656">
                  <c:v>6613</c:v>
                </c:pt>
                <c:pt idx="657">
                  <c:v>6623</c:v>
                </c:pt>
                <c:pt idx="658">
                  <c:v>6633</c:v>
                </c:pt>
                <c:pt idx="659">
                  <c:v>6643</c:v>
                </c:pt>
                <c:pt idx="660">
                  <c:v>6653</c:v>
                </c:pt>
                <c:pt idx="661">
                  <c:v>6663</c:v>
                </c:pt>
                <c:pt idx="662">
                  <c:v>6673</c:v>
                </c:pt>
                <c:pt idx="663">
                  <c:v>6683</c:v>
                </c:pt>
                <c:pt idx="664">
                  <c:v>6693</c:v>
                </c:pt>
                <c:pt idx="665">
                  <c:v>6703</c:v>
                </c:pt>
                <c:pt idx="666">
                  <c:v>6713</c:v>
                </c:pt>
                <c:pt idx="667">
                  <c:v>6723</c:v>
                </c:pt>
                <c:pt idx="668">
                  <c:v>6733</c:v>
                </c:pt>
                <c:pt idx="669">
                  <c:v>6743</c:v>
                </c:pt>
                <c:pt idx="670">
                  <c:v>6753</c:v>
                </c:pt>
                <c:pt idx="671">
                  <c:v>6763</c:v>
                </c:pt>
                <c:pt idx="672">
                  <c:v>6773</c:v>
                </c:pt>
                <c:pt idx="673">
                  <c:v>6783</c:v>
                </c:pt>
                <c:pt idx="674">
                  <c:v>6793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7033</c:v>
                </c:pt>
                <c:pt idx="699">
                  <c:v>7043</c:v>
                </c:pt>
                <c:pt idx="700">
                  <c:v>7053</c:v>
                </c:pt>
                <c:pt idx="701">
                  <c:v>7063</c:v>
                </c:pt>
                <c:pt idx="702">
                  <c:v>7073</c:v>
                </c:pt>
                <c:pt idx="703">
                  <c:v>7083</c:v>
                </c:pt>
                <c:pt idx="704">
                  <c:v>7093</c:v>
                </c:pt>
                <c:pt idx="705">
                  <c:v>7103</c:v>
                </c:pt>
                <c:pt idx="706">
                  <c:v>7113</c:v>
                </c:pt>
                <c:pt idx="707">
                  <c:v>7123</c:v>
                </c:pt>
                <c:pt idx="708">
                  <c:v>7133</c:v>
                </c:pt>
                <c:pt idx="709">
                  <c:v>7143</c:v>
                </c:pt>
                <c:pt idx="710">
                  <c:v>7153</c:v>
                </c:pt>
                <c:pt idx="711">
                  <c:v>7163</c:v>
                </c:pt>
                <c:pt idx="712">
                  <c:v>7173</c:v>
                </c:pt>
                <c:pt idx="713">
                  <c:v>7183</c:v>
                </c:pt>
                <c:pt idx="714">
                  <c:v>7193</c:v>
                </c:pt>
                <c:pt idx="715">
                  <c:v>7203</c:v>
                </c:pt>
                <c:pt idx="716">
                  <c:v>7213</c:v>
                </c:pt>
                <c:pt idx="717">
                  <c:v>7223</c:v>
                </c:pt>
                <c:pt idx="718">
                  <c:v>7233</c:v>
                </c:pt>
                <c:pt idx="719">
                  <c:v>7243</c:v>
                </c:pt>
                <c:pt idx="720">
                  <c:v>7253</c:v>
                </c:pt>
                <c:pt idx="721">
                  <c:v>7263</c:v>
                </c:pt>
                <c:pt idx="722">
                  <c:v>7273</c:v>
                </c:pt>
                <c:pt idx="723">
                  <c:v>7283</c:v>
                </c:pt>
                <c:pt idx="724">
                  <c:v>7293</c:v>
                </c:pt>
                <c:pt idx="725">
                  <c:v>7303</c:v>
                </c:pt>
                <c:pt idx="726">
                  <c:v>7313</c:v>
                </c:pt>
                <c:pt idx="727">
                  <c:v>7323</c:v>
                </c:pt>
                <c:pt idx="728">
                  <c:v>7333</c:v>
                </c:pt>
                <c:pt idx="729">
                  <c:v>7343</c:v>
                </c:pt>
                <c:pt idx="730">
                  <c:v>7353</c:v>
                </c:pt>
                <c:pt idx="731">
                  <c:v>7363</c:v>
                </c:pt>
                <c:pt idx="732">
                  <c:v>7373</c:v>
                </c:pt>
                <c:pt idx="733">
                  <c:v>7383</c:v>
                </c:pt>
                <c:pt idx="734">
                  <c:v>7393</c:v>
                </c:pt>
                <c:pt idx="735">
                  <c:v>7403</c:v>
                </c:pt>
                <c:pt idx="736">
                  <c:v>7413</c:v>
                </c:pt>
                <c:pt idx="737">
                  <c:v>7423</c:v>
                </c:pt>
                <c:pt idx="738">
                  <c:v>7433</c:v>
                </c:pt>
                <c:pt idx="739">
                  <c:v>7443</c:v>
                </c:pt>
                <c:pt idx="740">
                  <c:v>7453</c:v>
                </c:pt>
                <c:pt idx="741">
                  <c:v>7463</c:v>
                </c:pt>
                <c:pt idx="742">
                  <c:v>7473</c:v>
                </c:pt>
                <c:pt idx="743">
                  <c:v>7483</c:v>
                </c:pt>
                <c:pt idx="744">
                  <c:v>7493</c:v>
                </c:pt>
                <c:pt idx="745">
                  <c:v>7503</c:v>
                </c:pt>
                <c:pt idx="746">
                  <c:v>7513</c:v>
                </c:pt>
                <c:pt idx="747">
                  <c:v>7523</c:v>
                </c:pt>
                <c:pt idx="748">
                  <c:v>7533</c:v>
                </c:pt>
                <c:pt idx="749">
                  <c:v>7543</c:v>
                </c:pt>
                <c:pt idx="750">
                  <c:v>7553</c:v>
                </c:pt>
                <c:pt idx="751">
                  <c:v>7563</c:v>
                </c:pt>
                <c:pt idx="752">
                  <c:v>7573</c:v>
                </c:pt>
                <c:pt idx="753">
                  <c:v>7583</c:v>
                </c:pt>
                <c:pt idx="754">
                  <c:v>7593</c:v>
                </c:pt>
                <c:pt idx="755">
                  <c:v>7603</c:v>
                </c:pt>
                <c:pt idx="756">
                  <c:v>7613</c:v>
                </c:pt>
                <c:pt idx="757">
                  <c:v>7623</c:v>
                </c:pt>
                <c:pt idx="758">
                  <c:v>7633</c:v>
                </c:pt>
                <c:pt idx="759">
                  <c:v>7643</c:v>
                </c:pt>
                <c:pt idx="760">
                  <c:v>7653</c:v>
                </c:pt>
                <c:pt idx="761">
                  <c:v>7663</c:v>
                </c:pt>
                <c:pt idx="762">
                  <c:v>7673</c:v>
                </c:pt>
                <c:pt idx="763">
                  <c:v>7683</c:v>
                </c:pt>
                <c:pt idx="764">
                  <c:v>7693</c:v>
                </c:pt>
                <c:pt idx="765">
                  <c:v>7703</c:v>
                </c:pt>
                <c:pt idx="766">
                  <c:v>7713</c:v>
                </c:pt>
                <c:pt idx="767">
                  <c:v>7723</c:v>
                </c:pt>
                <c:pt idx="768">
                  <c:v>7733</c:v>
                </c:pt>
                <c:pt idx="769">
                  <c:v>7743</c:v>
                </c:pt>
                <c:pt idx="770">
                  <c:v>7753</c:v>
                </c:pt>
                <c:pt idx="771">
                  <c:v>7763</c:v>
                </c:pt>
                <c:pt idx="772">
                  <c:v>7773</c:v>
                </c:pt>
                <c:pt idx="773">
                  <c:v>7783</c:v>
                </c:pt>
                <c:pt idx="774">
                  <c:v>7793</c:v>
                </c:pt>
                <c:pt idx="775">
                  <c:v>7803</c:v>
                </c:pt>
                <c:pt idx="776">
                  <c:v>7813</c:v>
                </c:pt>
                <c:pt idx="777">
                  <c:v>7823</c:v>
                </c:pt>
                <c:pt idx="778">
                  <c:v>7833</c:v>
                </c:pt>
                <c:pt idx="779">
                  <c:v>7843</c:v>
                </c:pt>
                <c:pt idx="780">
                  <c:v>7853</c:v>
                </c:pt>
                <c:pt idx="781">
                  <c:v>7863</c:v>
                </c:pt>
                <c:pt idx="782">
                  <c:v>7873</c:v>
                </c:pt>
                <c:pt idx="783">
                  <c:v>7883</c:v>
                </c:pt>
                <c:pt idx="784">
                  <c:v>7893</c:v>
                </c:pt>
                <c:pt idx="785">
                  <c:v>7903</c:v>
                </c:pt>
                <c:pt idx="786">
                  <c:v>7913</c:v>
                </c:pt>
                <c:pt idx="787">
                  <c:v>7923</c:v>
                </c:pt>
                <c:pt idx="788">
                  <c:v>7933</c:v>
                </c:pt>
                <c:pt idx="789">
                  <c:v>7943</c:v>
                </c:pt>
                <c:pt idx="790">
                  <c:v>7953</c:v>
                </c:pt>
                <c:pt idx="791">
                  <c:v>7963</c:v>
                </c:pt>
                <c:pt idx="792">
                  <c:v>7973</c:v>
                </c:pt>
                <c:pt idx="793">
                  <c:v>7983</c:v>
                </c:pt>
                <c:pt idx="794">
                  <c:v>7993</c:v>
                </c:pt>
                <c:pt idx="795">
                  <c:v>8003</c:v>
                </c:pt>
                <c:pt idx="796">
                  <c:v>8013</c:v>
                </c:pt>
                <c:pt idx="797">
                  <c:v>8023</c:v>
                </c:pt>
                <c:pt idx="798">
                  <c:v>8033</c:v>
                </c:pt>
                <c:pt idx="799">
                  <c:v>8043</c:v>
                </c:pt>
                <c:pt idx="800">
                  <c:v>8053</c:v>
                </c:pt>
                <c:pt idx="801">
                  <c:v>8063</c:v>
                </c:pt>
                <c:pt idx="802">
                  <c:v>8073</c:v>
                </c:pt>
                <c:pt idx="803">
                  <c:v>8083</c:v>
                </c:pt>
                <c:pt idx="804">
                  <c:v>8093</c:v>
                </c:pt>
                <c:pt idx="805">
                  <c:v>8103</c:v>
                </c:pt>
                <c:pt idx="806">
                  <c:v>8113</c:v>
                </c:pt>
                <c:pt idx="807">
                  <c:v>8123</c:v>
                </c:pt>
                <c:pt idx="808">
                  <c:v>8133</c:v>
                </c:pt>
                <c:pt idx="809">
                  <c:v>8143</c:v>
                </c:pt>
                <c:pt idx="810">
                  <c:v>8153</c:v>
                </c:pt>
                <c:pt idx="811">
                  <c:v>8163</c:v>
                </c:pt>
                <c:pt idx="812">
                  <c:v>8173</c:v>
                </c:pt>
                <c:pt idx="813">
                  <c:v>8183</c:v>
                </c:pt>
                <c:pt idx="814">
                  <c:v>8193</c:v>
                </c:pt>
                <c:pt idx="815">
                  <c:v>8203</c:v>
                </c:pt>
                <c:pt idx="816">
                  <c:v>8213</c:v>
                </c:pt>
                <c:pt idx="817">
                  <c:v>8223</c:v>
                </c:pt>
                <c:pt idx="818">
                  <c:v>8233</c:v>
                </c:pt>
                <c:pt idx="819">
                  <c:v>8243</c:v>
                </c:pt>
                <c:pt idx="820">
                  <c:v>8253</c:v>
                </c:pt>
                <c:pt idx="821">
                  <c:v>8263</c:v>
                </c:pt>
                <c:pt idx="822">
                  <c:v>8273</c:v>
                </c:pt>
                <c:pt idx="823">
                  <c:v>8283</c:v>
                </c:pt>
                <c:pt idx="824">
                  <c:v>8293</c:v>
                </c:pt>
                <c:pt idx="825">
                  <c:v>8303</c:v>
                </c:pt>
                <c:pt idx="826">
                  <c:v>8313</c:v>
                </c:pt>
                <c:pt idx="827">
                  <c:v>8323</c:v>
                </c:pt>
                <c:pt idx="828">
                  <c:v>8333</c:v>
                </c:pt>
                <c:pt idx="829">
                  <c:v>8343</c:v>
                </c:pt>
                <c:pt idx="830">
                  <c:v>8353</c:v>
                </c:pt>
                <c:pt idx="831">
                  <c:v>8363</c:v>
                </c:pt>
                <c:pt idx="832">
                  <c:v>8373</c:v>
                </c:pt>
                <c:pt idx="833">
                  <c:v>8383</c:v>
                </c:pt>
                <c:pt idx="834">
                  <c:v>8393</c:v>
                </c:pt>
                <c:pt idx="835">
                  <c:v>8403</c:v>
                </c:pt>
                <c:pt idx="836">
                  <c:v>8413</c:v>
                </c:pt>
                <c:pt idx="837">
                  <c:v>8423</c:v>
                </c:pt>
                <c:pt idx="838">
                  <c:v>8433</c:v>
                </c:pt>
                <c:pt idx="839">
                  <c:v>8443</c:v>
                </c:pt>
                <c:pt idx="840">
                  <c:v>8453</c:v>
                </c:pt>
                <c:pt idx="841">
                  <c:v>8463</c:v>
                </c:pt>
                <c:pt idx="842">
                  <c:v>8473</c:v>
                </c:pt>
                <c:pt idx="843">
                  <c:v>8483</c:v>
                </c:pt>
                <c:pt idx="844">
                  <c:v>8493</c:v>
                </c:pt>
                <c:pt idx="845">
                  <c:v>8503</c:v>
                </c:pt>
                <c:pt idx="846">
                  <c:v>8513</c:v>
                </c:pt>
                <c:pt idx="847">
                  <c:v>8523</c:v>
                </c:pt>
                <c:pt idx="848">
                  <c:v>8533</c:v>
                </c:pt>
                <c:pt idx="849">
                  <c:v>8543</c:v>
                </c:pt>
                <c:pt idx="850">
                  <c:v>8553</c:v>
                </c:pt>
                <c:pt idx="851">
                  <c:v>8563</c:v>
                </c:pt>
                <c:pt idx="852">
                  <c:v>8573</c:v>
                </c:pt>
                <c:pt idx="853">
                  <c:v>8583</c:v>
                </c:pt>
                <c:pt idx="854">
                  <c:v>8593</c:v>
                </c:pt>
                <c:pt idx="855">
                  <c:v>8603</c:v>
                </c:pt>
                <c:pt idx="856">
                  <c:v>8613</c:v>
                </c:pt>
                <c:pt idx="857">
                  <c:v>8623</c:v>
                </c:pt>
                <c:pt idx="858">
                  <c:v>8633</c:v>
                </c:pt>
                <c:pt idx="859">
                  <c:v>8643</c:v>
                </c:pt>
                <c:pt idx="860">
                  <c:v>8653</c:v>
                </c:pt>
                <c:pt idx="861">
                  <c:v>8663</c:v>
                </c:pt>
                <c:pt idx="862">
                  <c:v>8673</c:v>
                </c:pt>
                <c:pt idx="863">
                  <c:v>8683</c:v>
                </c:pt>
                <c:pt idx="864">
                  <c:v>8693</c:v>
                </c:pt>
                <c:pt idx="865">
                  <c:v>8703</c:v>
                </c:pt>
                <c:pt idx="866">
                  <c:v>8713</c:v>
                </c:pt>
                <c:pt idx="867">
                  <c:v>8723</c:v>
                </c:pt>
                <c:pt idx="868">
                  <c:v>8733</c:v>
                </c:pt>
                <c:pt idx="869">
                  <c:v>8743</c:v>
                </c:pt>
                <c:pt idx="870">
                  <c:v>8753</c:v>
                </c:pt>
                <c:pt idx="871">
                  <c:v>8763</c:v>
                </c:pt>
                <c:pt idx="872">
                  <c:v>8773</c:v>
                </c:pt>
                <c:pt idx="873">
                  <c:v>8783</c:v>
                </c:pt>
                <c:pt idx="874">
                  <c:v>8793</c:v>
                </c:pt>
                <c:pt idx="875">
                  <c:v>8803</c:v>
                </c:pt>
                <c:pt idx="876">
                  <c:v>8813</c:v>
                </c:pt>
                <c:pt idx="877">
                  <c:v>8823</c:v>
                </c:pt>
                <c:pt idx="878">
                  <c:v>8833</c:v>
                </c:pt>
                <c:pt idx="879">
                  <c:v>8843</c:v>
                </c:pt>
                <c:pt idx="880">
                  <c:v>8853</c:v>
                </c:pt>
                <c:pt idx="881">
                  <c:v>8863</c:v>
                </c:pt>
                <c:pt idx="882">
                  <c:v>8873</c:v>
                </c:pt>
                <c:pt idx="883">
                  <c:v>8883</c:v>
                </c:pt>
                <c:pt idx="884">
                  <c:v>8893</c:v>
                </c:pt>
                <c:pt idx="885">
                  <c:v>8903</c:v>
                </c:pt>
                <c:pt idx="886">
                  <c:v>8913</c:v>
                </c:pt>
                <c:pt idx="887">
                  <c:v>8923</c:v>
                </c:pt>
                <c:pt idx="888">
                  <c:v>8933</c:v>
                </c:pt>
                <c:pt idx="889">
                  <c:v>8943</c:v>
                </c:pt>
                <c:pt idx="890">
                  <c:v>8953</c:v>
                </c:pt>
                <c:pt idx="891">
                  <c:v>8963</c:v>
                </c:pt>
                <c:pt idx="892">
                  <c:v>8973</c:v>
                </c:pt>
                <c:pt idx="893">
                  <c:v>8983</c:v>
                </c:pt>
                <c:pt idx="894">
                  <c:v>8993</c:v>
                </c:pt>
                <c:pt idx="895">
                  <c:v>9003</c:v>
                </c:pt>
                <c:pt idx="896">
                  <c:v>9013</c:v>
                </c:pt>
                <c:pt idx="897">
                  <c:v>9023</c:v>
                </c:pt>
                <c:pt idx="898">
                  <c:v>9033</c:v>
                </c:pt>
                <c:pt idx="899">
                  <c:v>9043</c:v>
                </c:pt>
                <c:pt idx="900">
                  <c:v>9053</c:v>
                </c:pt>
                <c:pt idx="901">
                  <c:v>9063</c:v>
                </c:pt>
                <c:pt idx="902">
                  <c:v>9073</c:v>
                </c:pt>
                <c:pt idx="903">
                  <c:v>9083</c:v>
                </c:pt>
                <c:pt idx="904">
                  <c:v>9093</c:v>
                </c:pt>
                <c:pt idx="905">
                  <c:v>9103</c:v>
                </c:pt>
                <c:pt idx="906">
                  <c:v>9113</c:v>
                </c:pt>
                <c:pt idx="907">
                  <c:v>9123</c:v>
                </c:pt>
                <c:pt idx="908">
                  <c:v>9133</c:v>
                </c:pt>
                <c:pt idx="909">
                  <c:v>9143</c:v>
                </c:pt>
                <c:pt idx="910">
                  <c:v>9153</c:v>
                </c:pt>
                <c:pt idx="911">
                  <c:v>9163</c:v>
                </c:pt>
                <c:pt idx="912">
                  <c:v>9173</c:v>
                </c:pt>
                <c:pt idx="913">
                  <c:v>9183</c:v>
                </c:pt>
                <c:pt idx="914">
                  <c:v>9193</c:v>
                </c:pt>
                <c:pt idx="915">
                  <c:v>9203</c:v>
                </c:pt>
                <c:pt idx="916">
                  <c:v>9213</c:v>
                </c:pt>
                <c:pt idx="917">
                  <c:v>9223</c:v>
                </c:pt>
                <c:pt idx="918">
                  <c:v>9233</c:v>
                </c:pt>
                <c:pt idx="919">
                  <c:v>9243</c:v>
                </c:pt>
                <c:pt idx="920">
                  <c:v>9253</c:v>
                </c:pt>
                <c:pt idx="921">
                  <c:v>9263</c:v>
                </c:pt>
                <c:pt idx="922">
                  <c:v>9273</c:v>
                </c:pt>
                <c:pt idx="923">
                  <c:v>9283</c:v>
                </c:pt>
                <c:pt idx="924">
                  <c:v>9293</c:v>
                </c:pt>
                <c:pt idx="925">
                  <c:v>9303</c:v>
                </c:pt>
                <c:pt idx="926">
                  <c:v>9313</c:v>
                </c:pt>
                <c:pt idx="927">
                  <c:v>9323</c:v>
                </c:pt>
                <c:pt idx="928">
                  <c:v>9333</c:v>
                </c:pt>
                <c:pt idx="929">
                  <c:v>9343</c:v>
                </c:pt>
                <c:pt idx="930">
                  <c:v>9353</c:v>
                </c:pt>
                <c:pt idx="931">
                  <c:v>9363</c:v>
                </c:pt>
                <c:pt idx="932">
                  <c:v>9373</c:v>
                </c:pt>
                <c:pt idx="933">
                  <c:v>9383</c:v>
                </c:pt>
                <c:pt idx="934">
                  <c:v>9393</c:v>
                </c:pt>
                <c:pt idx="935">
                  <c:v>9403</c:v>
                </c:pt>
                <c:pt idx="936">
                  <c:v>9413</c:v>
                </c:pt>
                <c:pt idx="937">
                  <c:v>9423</c:v>
                </c:pt>
                <c:pt idx="938">
                  <c:v>9433</c:v>
                </c:pt>
                <c:pt idx="939">
                  <c:v>9443</c:v>
                </c:pt>
                <c:pt idx="940">
                  <c:v>9453</c:v>
                </c:pt>
                <c:pt idx="941">
                  <c:v>9463</c:v>
                </c:pt>
                <c:pt idx="942">
                  <c:v>9473</c:v>
                </c:pt>
                <c:pt idx="943">
                  <c:v>9483</c:v>
                </c:pt>
                <c:pt idx="944">
                  <c:v>9493</c:v>
                </c:pt>
                <c:pt idx="945">
                  <c:v>9503</c:v>
                </c:pt>
                <c:pt idx="946">
                  <c:v>9513</c:v>
                </c:pt>
                <c:pt idx="947">
                  <c:v>9523</c:v>
                </c:pt>
                <c:pt idx="948">
                  <c:v>9533</c:v>
                </c:pt>
                <c:pt idx="949">
                  <c:v>9543</c:v>
                </c:pt>
                <c:pt idx="950">
                  <c:v>9553</c:v>
                </c:pt>
                <c:pt idx="951">
                  <c:v>9563</c:v>
                </c:pt>
                <c:pt idx="952">
                  <c:v>9573</c:v>
                </c:pt>
                <c:pt idx="953">
                  <c:v>9583</c:v>
                </c:pt>
                <c:pt idx="954">
                  <c:v>9593</c:v>
                </c:pt>
                <c:pt idx="955">
                  <c:v>9603</c:v>
                </c:pt>
                <c:pt idx="956">
                  <c:v>9613</c:v>
                </c:pt>
                <c:pt idx="957">
                  <c:v>9623</c:v>
                </c:pt>
                <c:pt idx="958">
                  <c:v>9633</c:v>
                </c:pt>
                <c:pt idx="959">
                  <c:v>9643</c:v>
                </c:pt>
                <c:pt idx="960">
                  <c:v>9653</c:v>
                </c:pt>
                <c:pt idx="961">
                  <c:v>9663</c:v>
                </c:pt>
                <c:pt idx="962">
                  <c:v>9673</c:v>
                </c:pt>
                <c:pt idx="963">
                  <c:v>9683</c:v>
                </c:pt>
                <c:pt idx="964">
                  <c:v>9693</c:v>
                </c:pt>
                <c:pt idx="965">
                  <c:v>9703</c:v>
                </c:pt>
                <c:pt idx="966">
                  <c:v>9713</c:v>
                </c:pt>
                <c:pt idx="967">
                  <c:v>9723</c:v>
                </c:pt>
                <c:pt idx="968">
                  <c:v>9733</c:v>
                </c:pt>
                <c:pt idx="969">
                  <c:v>9743</c:v>
                </c:pt>
                <c:pt idx="970">
                  <c:v>9753</c:v>
                </c:pt>
                <c:pt idx="971">
                  <c:v>9763</c:v>
                </c:pt>
                <c:pt idx="972">
                  <c:v>9773</c:v>
                </c:pt>
                <c:pt idx="973">
                  <c:v>9783</c:v>
                </c:pt>
                <c:pt idx="974">
                  <c:v>9793</c:v>
                </c:pt>
                <c:pt idx="975">
                  <c:v>9803</c:v>
                </c:pt>
                <c:pt idx="976">
                  <c:v>9813</c:v>
                </c:pt>
                <c:pt idx="977">
                  <c:v>9823</c:v>
                </c:pt>
                <c:pt idx="978">
                  <c:v>9833</c:v>
                </c:pt>
                <c:pt idx="979">
                  <c:v>9843</c:v>
                </c:pt>
                <c:pt idx="980">
                  <c:v>9853</c:v>
                </c:pt>
                <c:pt idx="981">
                  <c:v>9863</c:v>
                </c:pt>
                <c:pt idx="982">
                  <c:v>9873</c:v>
                </c:pt>
                <c:pt idx="983">
                  <c:v>9883</c:v>
                </c:pt>
                <c:pt idx="984">
                  <c:v>9893</c:v>
                </c:pt>
                <c:pt idx="985">
                  <c:v>9903</c:v>
                </c:pt>
                <c:pt idx="986">
                  <c:v>9913</c:v>
                </c:pt>
                <c:pt idx="987">
                  <c:v>9923</c:v>
                </c:pt>
                <c:pt idx="988">
                  <c:v>9933</c:v>
                </c:pt>
                <c:pt idx="989">
                  <c:v>9943</c:v>
                </c:pt>
                <c:pt idx="990">
                  <c:v>9953</c:v>
                </c:pt>
                <c:pt idx="991">
                  <c:v>9963</c:v>
                </c:pt>
                <c:pt idx="992">
                  <c:v>9973</c:v>
                </c:pt>
                <c:pt idx="993">
                  <c:v>9983</c:v>
                </c:pt>
                <c:pt idx="994">
                  <c:v>9993</c:v>
                </c:pt>
                <c:pt idx="995">
                  <c:v>10003</c:v>
                </c:pt>
                <c:pt idx="996">
                  <c:v>10013</c:v>
                </c:pt>
                <c:pt idx="997">
                  <c:v>10023</c:v>
                </c:pt>
                <c:pt idx="998">
                  <c:v>10033</c:v>
                </c:pt>
                <c:pt idx="999">
                  <c:v>10043</c:v>
                </c:pt>
                <c:pt idx="1000">
                  <c:v>10053</c:v>
                </c:pt>
                <c:pt idx="1001">
                  <c:v>10063</c:v>
                </c:pt>
                <c:pt idx="1002">
                  <c:v>10073</c:v>
                </c:pt>
                <c:pt idx="1003">
                  <c:v>10083</c:v>
                </c:pt>
                <c:pt idx="1004">
                  <c:v>10093</c:v>
                </c:pt>
                <c:pt idx="1005">
                  <c:v>10103</c:v>
                </c:pt>
                <c:pt idx="1006">
                  <c:v>10113</c:v>
                </c:pt>
                <c:pt idx="1007">
                  <c:v>10123</c:v>
                </c:pt>
                <c:pt idx="1008">
                  <c:v>10133</c:v>
                </c:pt>
                <c:pt idx="1009">
                  <c:v>10143</c:v>
                </c:pt>
                <c:pt idx="1010">
                  <c:v>10153</c:v>
                </c:pt>
                <c:pt idx="1011">
                  <c:v>10163</c:v>
                </c:pt>
                <c:pt idx="1012">
                  <c:v>10173</c:v>
                </c:pt>
                <c:pt idx="1013">
                  <c:v>10183</c:v>
                </c:pt>
                <c:pt idx="1014">
                  <c:v>10193</c:v>
                </c:pt>
                <c:pt idx="1015">
                  <c:v>10203</c:v>
                </c:pt>
                <c:pt idx="1016">
                  <c:v>10213</c:v>
                </c:pt>
                <c:pt idx="1017">
                  <c:v>10223</c:v>
                </c:pt>
                <c:pt idx="1018">
                  <c:v>10233</c:v>
                </c:pt>
                <c:pt idx="1019">
                  <c:v>10243</c:v>
                </c:pt>
                <c:pt idx="1020">
                  <c:v>10253</c:v>
                </c:pt>
                <c:pt idx="1021">
                  <c:v>10263</c:v>
                </c:pt>
                <c:pt idx="1022">
                  <c:v>10273</c:v>
                </c:pt>
                <c:pt idx="1023">
                  <c:v>10283</c:v>
                </c:pt>
                <c:pt idx="1024">
                  <c:v>10293</c:v>
                </c:pt>
                <c:pt idx="1025">
                  <c:v>10303</c:v>
                </c:pt>
                <c:pt idx="1026">
                  <c:v>10313</c:v>
                </c:pt>
                <c:pt idx="1027">
                  <c:v>10323</c:v>
                </c:pt>
                <c:pt idx="1028">
                  <c:v>10333</c:v>
                </c:pt>
                <c:pt idx="1029">
                  <c:v>10343</c:v>
                </c:pt>
                <c:pt idx="1030">
                  <c:v>10353</c:v>
                </c:pt>
                <c:pt idx="1031">
                  <c:v>10363</c:v>
                </c:pt>
                <c:pt idx="1032">
                  <c:v>10373</c:v>
                </c:pt>
                <c:pt idx="1033">
                  <c:v>10383</c:v>
                </c:pt>
                <c:pt idx="1034">
                  <c:v>10393</c:v>
                </c:pt>
                <c:pt idx="1035">
                  <c:v>10403</c:v>
                </c:pt>
                <c:pt idx="1036">
                  <c:v>10413</c:v>
                </c:pt>
                <c:pt idx="1037">
                  <c:v>10423</c:v>
                </c:pt>
                <c:pt idx="1038">
                  <c:v>10433</c:v>
                </c:pt>
                <c:pt idx="1039">
                  <c:v>10443</c:v>
                </c:pt>
                <c:pt idx="1040">
                  <c:v>10453</c:v>
                </c:pt>
                <c:pt idx="1041">
                  <c:v>10463</c:v>
                </c:pt>
                <c:pt idx="1042">
                  <c:v>10473</c:v>
                </c:pt>
                <c:pt idx="1043">
                  <c:v>10483</c:v>
                </c:pt>
                <c:pt idx="1044">
                  <c:v>10493</c:v>
                </c:pt>
                <c:pt idx="1045">
                  <c:v>10503</c:v>
                </c:pt>
                <c:pt idx="1046">
                  <c:v>10513</c:v>
                </c:pt>
                <c:pt idx="1047">
                  <c:v>10523</c:v>
                </c:pt>
                <c:pt idx="1048">
                  <c:v>10533</c:v>
                </c:pt>
                <c:pt idx="1049">
                  <c:v>10543</c:v>
                </c:pt>
                <c:pt idx="1050">
                  <c:v>10553</c:v>
                </c:pt>
                <c:pt idx="1051">
                  <c:v>10563</c:v>
                </c:pt>
                <c:pt idx="1052">
                  <c:v>10573</c:v>
                </c:pt>
                <c:pt idx="1053">
                  <c:v>10583</c:v>
                </c:pt>
                <c:pt idx="1054">
                  <c:v>10593</c:v>
                </c:pt>
                <c:pt idx="1055">
                  <c:v>10603</c:v>
                </c:pt>
                <c:pt idx="1056">
                  <c:v>10613</c:v>
                </c:pt>
                <c:pt idx="1057">
                  <c:v>10623</c:v>
                </c:pt>
                <c:pt idx="1058">
                  <c:v>10633</c:v>
                </c:pt>
                <c:pt idx="1059">
                  <c:v>10643</c:v>
                </c:pt>
                <c:pt idx="1060">
                  <c:v>10653</c:v>
                </c:pt>
                <c:pt idx="1061">
                  <c:v>10663</c:v>
                </c:pt>
                <c:pt idx="1062">
                  <c:v>10673</c:v>
                </c:pt>
                <c:pt idx="1063">
                  <c:v>10683</c:v>
                </c:pt>
                <c:pt idx="1064">
                  <c:v>10693</c:v>
                </c:pt>
                <c:pt idx="1065">
                  <c:v>10703</c:v>
                </c:pt>
                <c:pt idx="1066">
                  <c:v>10713</c:v>
                </c:pt>
                <c:pt idx="1067">
                  <c:v>10723</c:v>
                </c:pt>
                <c:pt idx="1068">
                  <c:v>10733</c:v>
                </c:pt>
                <c:pt idx="1069">
                  <c:v>10743</c:v>
                </c:pt>
                <c:pt idx="1070">
                  <c:v>10753</c:v>
                </c:pt>
                <c:pt idx="1071">
                  <c:v>10763</c:v>
                </c:pt>
                <c:pt idx="1072">
                  <c:v>10773</c:v>
                </c:pt>
                <c:pt idx="1073">
                  <c:v>10783</c:v>
                </c:pt>
                <c:pt idx="1074">
                  <c:v>10793</c:v>
                </c:pt>
                <c:pt idx="1075">
                  <c:v>10803</c:v>
                </c:pt>
                <c:pt idx="1076">
                  <c:v>10813</c:v>
                </c:pt>
                <c:pt idx="1077">
                  <c:v>10823</c:v>
                </c:pt>
                <c:pt idx="1078">
                  <c:v>10833</c:v>
                </c:pt>
                <c:pt idx="1079">
                  <c:v>10843</c:v>
                </c:pt>
                <c:pt idx="1080">
                  <c:v>10853</c:v>
                </c:pt>
                <c:pt idx="1081">
                  <c:v>10863</c:v>
                </c:pt>
                <c:pt idx="1082">
                  <c:v>10873</c:v>
                </c:pt>
                <c:pt idx="1083">
                  <c:v>10883</c:v>
                </c:pt>
                <c:pt idx="1084">
                  <c:v>10893</c:v>
                </c:pt>
                <c:pt idx="1085">
                  <c:v>10903</c:v>
                </c:pt>
                <c:pt idx="1086">
                  <c:v>10913</c:v>
                </c:pt>
                <c:pt idx="1087">
                  <c:v>10923</c:v>
                </c:pt>
                <c:pt idx="1088">
                  <c:v>10933</c:v>
                </c:pt>
                <c:pt idx="1089">
                  <c:v>10943</c:v>
                </c:pt>
                <c:pt idx="1090">
                  <c:v>10953</c:v>
                </c:pt>
                <c:pt idx="1091">
                  <c:v>10963</c:v>
                </c:pt>
                <c:pt idx="1092">
                  <c:v>10973</c:v>
                </c:pt>
                <c:pt idx="1093">
                  <c:v>10983</c:v>
                </c:pt>
                <c:pt idx="1094">
                  <c:v>10993</c:v>
                </c:pt>
                <c:pt idx="1095">
                  <c:v>11003</c:v>
                </c:pt>
                <c:pt idx="1096">
                  <c:v>11013</c:v>
                </c:pt>
                <c:pt idx="1097">
                  <c:v>11023</c:v>
                </c:pt>
                <c:pt idx="1098">
                  <c:v>11033</c:v>
                </c:pt>
                <c:pt idx="1099">
                  <c:v>11043</c:v>
                </c:pt>
                <c:pt idx="1100">
                  <c:v>11053</c:v>
                </c:pt>
                <c:pt idx="1101">
                  <c:v>11063</c:v>
                </c:pt>
                <c:pt idx="1102">
                  <c:v>11073</c:v>
                </c:pt>
                <c:pt idx="1103">
                  <c:v>11083</c:v>
                </c:pt>
                <c:pt idx="1104">
                  <c:v>11093</c:v>
                </c:pt>
                <c:pt idx="1105">
                  <c:v>11103</c:v>
                </c:pt>
                <c:pt idx="1106">
                  <c:v>11113</c:v>
                </c:pt>
                <c:pt idx="1107">
                  <c:v>11123</c:v>
                </c:pt>
                <c:pt idx="1108">
                  <c:v>11133</c:v>
                </c:pt>
                <c:pt idx="1109">
                  <c:v>11143</c:v>
                </c:pt>
                <c:pt idx="1110">
                  <c:v>11153</c:v>
                </c:pt>
                <c:pt idx="1111">
                  <c:v>11163</c:v>
                </c:pt>
                <c:pt idx="1112">
                  <c:v>11173</c:v>
                </c:pt>
                <c:pt idx="1113">
                  <c:v>11183</c:v>
                </c:pt>
                <c:pt idx="1114">
                  <c:v>11193</c:v>
                </c:pt>
                <c:pt idx="1115">
                  <c:v>11203</c:v>
                </c:pt>
                <c:pt idx="1116">
                  <c:v>11213</c:v>
                </c:pt>
                <c:pt idx="1117">
                  <c:v>11223</c:v>
                </c:pt>
                <c:pt idx="1118">
                  <c:v>11233</c:v>
                </c:pt>
                <c:pt idx="1119">
                  <c:v>11243</c:v>
                </c:pt>
                <c:pt idx="1120">
                  <c:v>11253</c:v>
                </c:pt>
                <c:pt idx="1121">
                  <c:v>11263</c:v>
                </c:pt>
                <c:pt idx="1122">
                  <c:v>11273</c:v>
                </c:pt>
                <c:pt idx="1123">
                  <c:v>11283</c:v>
                </c:pt>
                <c:pt idx="1124">
                  <c:v>11293</c:v>
                </c:pt>
                <c:pt idx="1125">
                  <c:v>11303</c:v>
                </c:pt>
                <c:pt idx="1126">
                  <c:v>11313</c:v>
                </c:pt>
                <c:pt idx="1127">
                  <c:v>11323</c:v>
                </c:pt>
                <c:pt idx="1128">
                  <c:v>11333</c:v>
                </c:pt>
                <c:pt idx="1129">
                  <c:v>11343</c:v>
                </c:pt>
                <c:pt idx="1130">
                  <c:v>11353</c:v>
                </c:pt>
                <c:pt idx="1131">
                  <c:v>11363</c:v>
                </c:pt>
                <c:pt idx="1132">
                  <c:v>11373</c:v>
                </c:pt>
                <c:pt idx="1133">
                  <c:v>11383</c:v>
                </c:pt>
                <c:pt idx="1134">
                  <c:v>11393</c:v>
                </c:pt>
                <c:pt idx="1135">
                  <c:v>11403</c:v>
                </c:pt>
                <c:pt idx="1136">
                  <c:v>11413</c:v>
                </c:pt>
                <c:pt idx="1137">
                  <c:v>11423</c:v>
                </c:pt>
                <c:pt idx="1138">
                  <c:v>11433</c:v>
                </c:pt>
                <c:pt idx="1139">
                  <c:v>11443</c:v>
                </c:pt>
                <c:pt idx="1140">
                  <c:v>11453</c:v>
                </c:pt>
                <c:pt idx="1141">
                  <c:v>11463</c:v>
                </c:pt>
                <c:pt idx="1142">
                  <c:v>11473</c:v>
                </c:pt>
                <c:pt idx="1143">
                  <c:v>11483</c:v>
                </c:pt>
                <c:pt idx="1144">
                  <c:v>11493</c:v>
                </c:pt>
                <c:pt idx="1145">
                  <c:v>11503</c:v>
                </c:pt>
                <c:pt idx="1146">
                  <c:v>11513</c:v>
                </c:pt>
                <c:pt idx="1147">
                  <c:v>11523</c:v>
                </c:pt>
                <c:pt idx="1148">
                  <c:v>11533</c:v>
                </c:pt>
                <c:pt idx="1149">
                  <c:v>11543</c:v>
                </c:pt>
                <c:pt idx="1150">
                  <c:v>11553</c:v>
                </c:pt>
                <c:pt idx="1151">
                  <c:v>11563</c:v>
                </c:pt>
                <c:pt idx="1152">
                  <c:v>11573</c:v>
                </c:pt>
                <c:pt idx="1153">
                  <c:v>11583</c:v>
                </c:pt>
                <c:pt idx="1154">
                  <c:v>11593</c:v>
                </c:pt>
                <c:pt idx="1155">
                  <c:v>11603</c:v>
                </c:pt>
                <c:pt idx="1156">
                  <c:v>11613</c:v>
                </c:pt>
                <c:pt idx="1157">
                  <c:v>11623</c:v>
                </c:pt>
                <c:pt idx="1158">
                  <c:v>11633</c:v>
                </c:pt>
                <c:pt idx="1159">
                  <c:v>11643</c:v>
                </c:pt>
                <c:pt idx="1160">
                  <c:v>11653</c:v>
                </c:pt>
                <c:pt idx="1161">
                  <c:v>11663</c:v>
                </c:pt>
                <c:pt idx="1162">
                  <c:v>11673</c:v>
                </c:pt>
                <c:pt idx="1163">
                  <c:v>11683</c:v>
                </c:pt>
                <c:pt idx="1164">
                  <c:v>11693</c:v>
                </c:pt>
                <c:pt idx="1165">
                  <c:v>11703</c:v>
                </c:pt>
                <c:pt idx="1166">
                  <c:v>11713</c:v>
                </c:pt>
                <c:pt idx="1167">
                  <c:v>11723</c:v>
                </c:pt>
                <c:pt idx="1168">
                  <c:v>11733</c:v>
                </c:pt>
                <c:pt idx="1169">
                  <c:v>11743</c:v>
                </c:pt>
                <c:pt idx="1170">
                  <c:v>11753</c:v>
                </c:pt>
                <c:pt idx="1171">
                  <c:v>11763</c:v>
                </c:pt>
                <c:pt idx="1172">
                  <c:v>11773</c:v>
                </c:pt>
                <c:pt idx="1173">
                  <c:v>11783</c:v>
                </c:pt>
                <c:pt idx="1174">
                  <c:v>11793</c:v>
                </c:pt>
                <c:pt idx="1175">
                  <c:v>11803</c:v>
                </c:pt>
                <c:pt idx="1176">
                  <c:v>11813</c:v>
                </c:pt>
                <c:pt idx="1177">
                  <c:v>11823</c:v>
                </c:pt>
                <c:pt idx="1178">
                  <c:v>11833</c:v>
                </c:pt>
                <c:pt idx="1179">
                  <c:v>11843</c:v>
                </c:pt>
                <c:pt idx="1180">
                  <c:v>11853</c:v>
                </c:pt>
                <c:pt idx="1181">
                  <c:v>11863</c:v>
                </c:pt>
                <c:pt idx="1182">
                  <c:v>11873</c:v>
                </c:pt>
                <c:pt idx="1183">
                  <c:v>11883</c:v>
                </c:pt>
                <c:pt idx="1184">
                  <c:v>11893</c:v>
                </c:pt>
                <c:pt idx="1185">
                  <c:v>11903</c:v>
                </c:pt>
                <c:pt idx="1186">
                  <c:v>11913</c:v>
                </c:pt>
                <c:pt idx="1187">
                  <c:v>11923</c:v>
                </c:pt>
                <c:pt idx="1188">
                  <c:v>11933</c:v>
                </c:pt>
                <c:pt idx="1189">
                  <c:v>11943</c:v>
                </c:pt>
                <c:pt idx="1190">
                  <c:v>11953</c:v>
                </c:pt>
                <c:pt idx="1191">
                  <c:v>11963</c:v>
                </c:pt>
                <c:pt idx="1192">
                  <c:v>11973</c:v>
                </c:pt>
                <c:pt idx="1193">
                  <c:v>11983</c:v>
                </c:pt>
                <c:pt idx="1194">
                  <c:v>11993</c:v>
                </c:pt>
                <c:pt idx="1195">
                  <c:v>12003</c:v>
                </c:pt>
                <c:pt idx="1196">
                  <c:v>12013</c:v>
                </c:pt>
                <c:pt idx="1197">
                  <c:v>12023</c:v>
                </c:pt>
                <c:pt idx="1198">
                  <c:v>12033</c:v>
                </c:pt>
                <c:pt idx="1199">
                  <c:v>12043</c:v>
                </c:pt>
                <c:pt idx="1200">
                  <c:v>12053</c:v>
                </c:pt>
                <c:pt idx="1201">
                  <c:v>12063</c:v>
                </c:pt>
                <c:pt idx="1202">
                  <c:v>12073</c:v>
                </c:pt>
                <c:pt idx="1203">
                  <c:v>12083</c:v>
                </c:pt>
                <c:pt idx="1204">
                  <c:v>12093</c:v>
                </c:pt>
                <c:pt idx="1205">
                  <c:v>12103</c:v>
                </c:pt>
                <c:pt idx="1206">
                  <c:v>12113</c:v>
                </c:pt>
                <c:pt idx="1207">
                  <c:v>12123</c:v>
                </c:pt>
                <c:pt idx="1208">
                  <c:v>12133</c:v>
                </c:pt>
                <c:pt idx="1209">
                  <c:v>12143</c:v>
                </c:pt>
                <c:pt idx="1210">
                  <c:v>12153</c:v>
                </c:pt>
                <c:pt idx="1211">
                  <c:v>12163</c:v>
                </c:pt>
                <c:pt idx="1212">
                  <c:v>12173</c:v>
                </c:pt>
                <c:pt idx="1213">
                  <c:v>12183</c:v>
                </c:pt>
                <c:pt idx="1214">
                  <c:v>12193</c:v>
                </c:pt>
                <c:pt idx="1215">
                  <c:v>12203</c:v>
                </c:pt>
                <c:pt idx="1216">
                  <c:v>12213</c:v>
                </c:pt>
                <c:pt idx="1217">
                  <c:v>12223</c:v>
                </c:pt>
                <c:pt idx="1218">
                  <c:v>12233</c:v>
                </c:pt>
                <c:pt idx="1219">
                  <c:v>12243</c:v>
                </c:pt>
                <c:pt idx="1220">
                  <c:v>12253</c:v>
                </c:pt>
                <c:pt idx="1221">
                  <c:v>12263</c:v>
                </c:pt>
                <c:pt idx="1222">
                  <c:v>12273</c:v>
                </c:pt>
                <c:pt idx="1223">
                  <c:v>12283</c:v>
                </c:pt>
                <c:pt idx="1224">
                  <c:v>12293</c:v>
                </c:pt>
                <c:pt idx="1225">
                  <c:v>12303</c:v>
                </c:pt>
                <c:pt idx="1226">
                  <c:v>12313</c:v>
                </c:pt>
                <c:pt idx="1227">
                  <c:v>12323</c:v>
                </c:pt>
                <c:pt idx="1228">
                  <c:v>12333</c:v>
                </c:pt>
                <c:pt idx="1229">
                  <c:v>12343</c:v>
                </c:pt>
                <c:pt idx="1230">
                  <c:v>12353</c:v>
                </c:pt>
                <c:pt idx="1231">
                  <c:v>12363</c:v>
                </c:pt>
                <c:pt idx="1232">
                  <c:v>12373</c:v>
                </c:pt>
                <c:pt idx="1233">
                  <c:v>12383</c:v>
                </c:pt>
                <c:pt idx="1234">
                  <c:v>12393</c:v>
                </c:pt>
                <c:pt idx="1235">
                  <c:v>12403</c:v>
                </c:pt>
                <c:pt idx="1236">
                  <c:v>12413</c:v>
                </c:pt>
                <c:pt idx="1237">
                  <c:v>12423</c:v>
                </c:pt>
                <c:pt idx="1238">
                  <c:v>12433</c:v>
                </c:pt>
                <c:pt idx="1239">
                  <c:v>12443</c:v>
                </c:pt>
                <c:pt idx="1240">
                  <c:v>12453</c:v>
                </c:pt>
                <c:pt idx="1241">
                  <c:v>12463</c:v>
                </c:pt>
                <c:pt idx="1242">
                  <c:v>12473</c:v>
                </c:pt>
                <c:pt idx="1243">
                  <c:v>12483</c:v>
                </c:pt>
                <c:pt idx="1244">
                  <c:v>12493</c:v>
                </c:pt>
                <c:pt idx="1245">
                  <c:v>12503</c:v>
                </c:pt>
                <c:pt idx="1246">
                  <c:v>12513</c:v>
                </c:pt>
                <c:pt idx="1247">
                  <c:v>12523</c:v>
                </c:pt>
                <c:pt idx="1248">
                  <c:v>12533</c:v>
                </c:pt>
                <c:pt idx="1249">
                  <c:v>12543</c:v>
                </c:pt>
                <c:pt idx="1250">
                  <c:v>12553</c:v>
                </c:pt>
                <c:pt idx="1251">
                  <c:v>12563</c:v>
                </c:pt>
                <c:pt idx="1252">
                  <c:v>12573</c:v>
                </c:pt>
                <c:pt idx="1253">
                  <c:v>12583</c:v>
                </c:pt>
                <c:pt idx="1254">
                  <c:v>12593</c:v>
                </c:pt>
                <c:pt idx="1255">
                  <c:v>12603</c:v>
                </c:pt>
                <c:pt idx="1256">
                  <c:v>12613</c:v>
                </c:pt>
                <c:pt idx="1257">
                  <c:v>12623</c:v>
                </c:pt>
                <c:pt idx="1258">
                  <c:v>12633</c:v>
                </c:pt>
                <c:pt idx="1259">
                  <c:v>12643</c:v>
                </c:pt>
                <c:pt idx="1260">
                  <c:v>12653</c:v>
                </c:pt>
                <c:pt idx="1261">
                  <c:v>12663</c:v>
                </c:pt>
                <c:pt idx="1262">
                  <c:v>12673</c:v>
                </c:pt>
                <c:pt idx="1263">
                  <c:v>12683</c:v>
                </c:pt>
                <c:pt idx="1264">
                  <c:v>12693</c:v>
                </c:pt>
                <c:pt idx="1265">
                  <c:v>12703</c:v>
                </c:pt>
                <c:pt idx="1266">
                  <c:v>12713</c:v>
                </c:pt>
                <c:pt idx="1267">
                  <c:v>12723</c:v>
                </c:pt>
                <c:pt idx="1268">
                  <c:v>12733</c:v>
                </c:pt>
                <c:pt idx="1269">
                  <c:v>12743</c:v>
                </c:pt>
                <c:pt idx="1270">
                  <c:v>12753</c:v>
                </c:pt>
                <c:pt idx="1271">
                  <c:v>12763</c:v>
                </c:pt>
                <c:pt idx="1272">
                  <c:v>12773</c:v>
                </c:pt>
                <c:pt idx="1273">
                  <c:v>12783</c:v>
                </c:pt>
                <c:pt idx="1274">
                  <c:v>12793</c:v>
                </c:pt>
                <c:pt idx="1275">
                  <c:v>12803</c:v>
                </c:pt>
                <c:pt idx="1276">
                  <c:v>12813</c:v>
                </c:pt>
                <c:pt idx="1277">
                  <c:v>12823</c:v>
                </c:pt>
                <c:pt idx="1278">
                  <c:v>12833</c:v>
                </c:pt>
                <c:pt idx="1279">
                  <c:v>12843</c:v>
                </c:pt>
                <c:pt idx="1280">
                  <c:v>12853</c:v>
                </c:pt>
                <c:pt idx="1281">
                  <c:v>12863</c:v>
                </c:pt>
                <c:pt idx="1282">
                  <c:v>12873</c:v>
                </c:pt>
                <c:pt idx="1283">
                  <c:v>12883</c:v>
                </c:pt>
                <c:pt idx="1284">
                  <c:v>12893</c:v>
                </c:pt>
                <c:pt idx="1285">
                  <c:v>12903</c:v>
                </c:pt>
                <c:pt idx="1286">
                  <c:v>12913</c:v>
                </c:pt>
                <c:pt idx="1287">
                  <c:v>12923</c:v>
                </c:pt>
                <c:pt idx="1288">
                  <c:v>12933</c:v>
                </c:pt>
                <c:pt idx="1289">
                  <c:v>12943</c:v>
                </c:pt>
                <c:pt idx="1290">
                  <c:v>12953</c:v>
                </c:pt>
                <c:pt idx="1291">
                  <c:v>12963</c:v>
                </c:pt>
                <c:pt idx="1292">
                  <c:v>12973</c:v>
                </c:pt>
                <c:pt idx="1293">
                  <c:v>12983</c:v>
                </c:pt>
                <c:pt idx="1294">
                  <c:v>12993</c:v>
                </c:pt>
                <c:pt idx="1295">
                  <c:v>13003</c:v>
                </c:pt>
                <c:pt idx="1296">
                  <c:v>13013</c:v>
                </c:pt>
                <c:pt idx="1297">
                  <c:v>13023</c:v>
                </c:pt>
                <c:pt idx="1298">
                  <c:v>13033</c:v>
                </c:pt>
                <c:pt idx="1299">
                  <c:v>13043</c:v>
                </c:pt>
                <c:pt idx="1300">
                  <c:v>13053</c:v>
                </c:pt>
                <c:pt idx="1301">
                  <c:v>13063</c:v>
                </c:pt>
                <c:pt idx="1302">
                  <c:v>13073</c:v>
                </c:pt>
                <c:pt idx="1303">
                  <c:v>13083</c:v>
                </c:pt>
                <c:pt idx="1304">
                  <c:v>13093</c:v>
                </c:pt>
                <c:pt idx="1305">
                  <c:v>13103</c:v>
                </c:pt>
                <c:pt idx="1306">
                  <c:v>13113</c:v>
                </c:pt>
                <c:pt idx="1307">
                  <c:v>13123</c:v>
                </c:pt>
                <c:pt idx="1308">
                  <c:v>13133</c:v>
                </c:pt>
                <c:pt idx="1309">
                  <c:v>13143</c:v>
                </c:pt>
                <c:pt idx="1310">
                  <c:v>13153</c:v>
                </c:pt>
                <c:pt idx="1311">
                  <c:v>13163</c:v>
                </c:pt>
                <c:pt idx="1312">
                  <c:v>13173</c:v>
                </c:pt>
                <c:pt idx="1313">
                  <c:v>13183</c:v>
                </c:pt>
                <c:pt idx="1314">
                  <c:v>13193</c:v>
                </c:pt>
                <c:pt idx="1315">
                  <c:v>13203</c:v>
                </c:pt>
                <c:pt idx="1316">
                  <c:v>13213</c:v>
                </c:pt>
                <c:pt idx="1317">
                  <c:v>13223</c:v>
                </c:pt>
                <c:pt idx="1318">
                  <c:v>13233</c:v>
                </c:pt>
                <c:pt idx="1319">
                  <c:v>13243</c:v>
                </c:pt>
                <c:pt idx="1320">
                  <c:v>13253</c:v>
                </c:pt>
                <c:pt idx="1321">
                  <c:v>13263</c:v>
                </c:pt>
                <c:pt idx="1322">
                  <c:v>13273</c:v>
                </c:pt>
                <c:pt idx="1323">
                  <c:v>13283</c:v>
                </c:pt>
                <c:pt idx="1324">
                  <c:v>13293</c:v>
                </c:pt>
                <c:pt idx="1325">
                  <c:v>13303</c:v>
                </c:pt>
                <c:pt idx="1326">
                  <c:v>13313</c:v>
                </c:pt>
                <c:pt idx="1327">
                  <c:v>13323</c:v>
                </c:pt>
                <c:pt idx="1328">
                  <c:v>13333</c:v>
                </c:pt>
                <c:pt idx="1329">
                  <c:v>13343</c:v>
                </c:pt>
                <c:pt idx="1330">
                  <c:v>13353</c:v>
                </c:pt>
                <c:pt idx="1331">
                  <c:v>13363</c:v>
                </c:pt>
                <c:pt idx="1332">
                  <c:v>13373</c:v>
                </c:pt>
                <c:pt idx="1333">
                  <c:v>13383</c:v>
                </c:pt>
                <c:pt idx="1334">
                  <c:v>13393</c:v>
                </c:pt>
                <c:pt idx="1335">
                  <c:v>13403</c:v>
                </c:pt>
                <c:pt idx="1336">
                  <c:v>13413</c:v>
                </c:pt>
                <c:pt idx="1337">
                  <c:v>13423</c:v>
                </c:pt>
                <c:pt idx="1338">
                  <c:v>13433</c:v>
                </c:pt>
                <c:pt idx="1339">
                  <c:v>13443</c:v>
                </c:pt>
                <c:pt idx="1340">
                  <c:v>13453</c:v>
                </c:pt>
                <c:pt idx="1341">
                  <c:v>13463</c:v>
                </c:pt>
                <c:pt idx="1342">
                  <c:v>13473</c:v>
                </c:pt>
                <c:pt idx="1343">
                  <c:v>13483</c:v>
                </c:pt>
                <c:pt idx="1344">
                  <c:v>13493</c:v>
                </c:pt>
                <c:pt idx="1345">
                  <c:v>13503</c:v>
                </c:pt>
                <c:pt idx="1346">
                  <c:v>13513</c:v>
                </c:pt>
                <c:pt idx="1347">
                  <c:v>13523</c:v>
                </c:pt>
                <c:pt idx="1348">
                  <c:v>13533</c:v>
                </c:pt>
                <c:pt idx="1349">
                  <c:v>13543</c:v>
                </c:pt>
                <c:pt idx="1350">
                  <c:v>13553</c:v>
                </c:pt>
                <c:pt idx="1351">
                  <c:v>13563</c:v>
                </c:pt>
                <c:pt idx="1352">
                  <c:v>13573</c:v>
                </c:pt>
                <c:pt idx="1353">
                  <c:v>13583</c:v>
                </c:pt>
                <c:pt idx="1354">
                  <c:v>13593</c:v>
                </c:pt>
                <c:pt idx="1355">
                  <c:v>13603</c:v>
                </c:pt>
                <c:pt idx="1356">
                  <c:v>13613</c:v>
                </c:pt>
                <c:pt idx="1357">
                  <c:v>13623</c:v>
                </c:pt>
                <c:pt idx="1358">
                  <c:v>13633</c:v>
                </c:pt>
                <c:pt idx="1359">
                  <c:v>13643</c:v>
                </c:pt>
                <c:pt idx="1360">
                  <c:v>13653</c:v>
                </c:pt>
                <c:pt idx="1361">
                  <c:v>13663</c:v>
                </c:pt>
                <c:pt idx="1362">
                  <c:v>13673</c:v>
                </c:pt>
                <c:pt idx="1363">
                  <c:v>13683</c:v>
                </c:pt>
                <c:pt idx="1364">
                  <c:v>13693</c:v>
                </c:pt>
                <c:pt idx="1365">
                  <c:v>13703</c:v>
                </c:pt>
                <c:pt idx="1366">
                  <c:v>13713</c:v>
                </c:pt>
                <c:pt idx="1367">
                  <c:v>13723</c:v>
                </c:pt>
                <c:pt idx="1368">
                  <c:v>13733</c:v>
                </c:pt>
                <c:pt idx="1369">
                  <c:v>13743</c:v>
                </c:pt>
                <c:pt idx="1370">
                  <c:v>13753</c:v>
                </c:pt>
                <c:pt idx="1371">
                  <c:v>13763</c:v>
                </c:pt>
                <c:pt idx="1372">
                  <c:v>13773</c:v>
                </c:pt>
                <c:pt idx="1373">
                  <c:v>13783</c:v>
                </c:pt>
                <c:pt idx="1374">
                  <c:v>13793</c:v>
                </c:pt>
                <c:pt idx="1375">
                  <c:v>13803</c:v>
                </c:pt>
                <c:pt idx="1376">
                  <c:v>13813</c:v>
                </c:pt>
                <c:pt idx="1377">
                  <c:v>13823</c:v>
                </c:pt>
                <c:pt idx="1378">
                  <c:v>13833</c:v>
                </c:pt>
                <c:pt idx="1379">
                  <c:v>13843</c:v>
                </c:pt>
                <c:pt idx="1380">
                  <c:v>13853</c:v>
                </c:pt>
                <c:pt idx="1381">
                  <c:v>13863</c:v>
                </c:pt>
                <c:pt idx="1382">
                  <c:v>13873</c:v>
                </c:pt>
                <c:pt idx="1383">
                  <c:v>13883</c:v>
                </c:pt>
                <c:pt idx="1384">
                  <c:v>13893</c:v>
                </c:pt>
                <c:pt idx="1385">
                  <c:v>13903</c:v>
                </c:pt>
                <c:pt idx="1386">
                  <c:v>13913</c:v>
                </c:pt>
                <c:pt idx="1387">
                  <c:v>13923</c:v>
                </c:pt>
                <c:pt idx="1388">
                  <c:v>13933</c:v>
                </c:pt>
                <c:pt idx="1389">
                  <c:v>13943</c:v>
                </c:pt>
                <c:pt idx="1390">
                  <c:v>13953</c:v>
                </c:pt>
                <c:pt idx="1391">
                  <c:v>13963</c:v>
                </c:pt>
                <c:pt idx="1392">
                  <c:v>13973</c:v>
                </c:pt>
                <c:pt idx="1393">
                  <c:v>13983</c:v>
                </c:pt>
                <c:pt idx="1394">
                  <c:v>13993</c:v>
                </c:pt>
                <c:pt idx="1395">
                  <c:v>14003</c:v>
                </c:pt>
                <c:pt idx="1396">
                  <c:v>14013</c:v>
                </c:pt>
                <c:pt idx="1397">
                  <c:v>14023</c:v>
                </c:pt>
                <c:pt idx="1398">
                  <c:v>14033</c:v>
                </c:pt>
                <c:pt idx="1399">
                  <c:v>14043</c:v>
                </c:pt>
                <c:pt idx="1400">
                  <c:v>14053</c:v>
                </c:pt>
                <c:pt idx="1401">
                  <c:v>14063</c:v>
                </c:pt>
                <c:pt idx="1402">
                  <c:v>14073</c:v>
                </c:pt>
                <c:pt idx="1403">
                  <c:v>14083</c:v>
                </c:pt>
                <c:pt idx="1404">
                  <c:v>14093</c:v>
                </c:pt>
                <c:pt idx="1405">
                  <c:v>14103</c:v>
                </c:pt>
                <c:pt idx="1406">
                  <c:v>14113</c:v>
                </c:pt>
                <c:pt idx="1407">
                  <c:v>14123</c:v>
                </c:pt>
                <c:pt idx="1408">
                  <c:v>14133</c:v>
                </c:pt>
                <c:pt idx="1409">
                  <c:v>14143</c:v>
                </c:pt>
                <c:pt idx="1410">
                  <c:v>14153</c:v>
                </c:pt>
                <c:pt idx="1411">
                  <c:v>14163</c:v>
                </c:pt>
                <c:pt idx="1412">
                  <c:v>14173</c:v>
                </c:pt>
                <c:pt idx="1413">
                  <c:v>14183</c:v>
                </c:pt>
                <c:pt idx="1414">
                  <c:v>14193</c:v>
                </c:pt>
                <c:pt idx="1415">
                  <c:v>14203</c:v>
                </c:pt>
                <c:pt idx="1416">
                  <c:v>14213</c:v>
                </c:pt>
                <c:pt idx="1417">
                  <c:v>14223</c:v>
                </c:pt>
                <c:pt idx="1418">
                  <c:v>14233</c:v>
                </c:pt>
                <c:pt idx="1419">
                  <c:v>14243</c:v>
                </c:pt>
                <c:pt idx="1420">
                  <c:v>14253</c:v>
                </c:pt>
                <c:pt idx="1421">
                  <c:v>14263</c:v>
                </c:pt>
                <c:pt idx="1422">
                  <c:v>14273</c:v>
                </c:pt>
                <c:pt idx="1423">
                  <c:v>14283</c:v>
                </c:pt>
                <c:pt idx="1424">
                  <c:v>14293</c:v>
                </c:pt>
                <c:pt idx="1425">
                  <c:v>14303</c:v>
                </c:pt>
                <c:pt idx="1426">
                  <c:v>14313</c:v>
                </c:pt>
                <c:pt idx="1427">
                  <c:v>14323</c:v>
                </c:pt>
                <c:pt idx="1428">
                  <c:v>14333</c:v>
                </c:pt>
                <c:pt idx="1429">
                  <c:v>14343</c:v>
                </c:pt>
                <c:pt idx="1430">
                  <c:v>14353</c:v>
                </c:pt>
                <c:pt idx="1431">
                  <c:v>14363</c:v>
                </c:pt>
                <c:pt idx="1432">
                  <c:v>14373</c:v>
                </c:pt>
                <c:pt idx="1433">
                  <c:v>14383</c:v>
                </c:pt>
                <c:pt idx="1434">
                  <c:v>14393</c:v>
                </c:pt>
                <c:pt idx="1435">
                  <c:v>14403</c:v>
                </c:pt>
                <c:pt idx="1436">
                  <c:v>14413</c:v>
                </c:pt>
                <c:pt idx="1437">
                  <c:v>14423</c:v>
                </c:pt>
                <c:pt idx="1438">
                  <c:v>14433</c:v>
                </c:pt>
                <c:pt idx="1439">
                  <c:v>14443</c:v>
                </c:pt>
                <c:pt idx="1440">
                  <c:v>14453</c:v>
                </c:pt>
                <c:pt idx="1441">
                  <c:v>14463</c:v>
                </c:pt>
                <c:pt idx="1442">
                  <c:v>14473</c:v>
                </c:pt>
                <c:pt idx="1443">
                  <c:v>14483</c:v>
                </c:pt>
                <c:pt idx="1444">
                  <c:v>14493</c:v>
                </c:pt>
                <c:pt idx="1445">
                  <c:v>14503</c:v>
                </c:pt>
                <c:pt idx="1446">
                  <c:v>14513</c:v>
                </c:pt>
                <c:pt idx="1447">
                  <c:v>14523</c:v>
                </c:pt>
                <c:pt idx="1448">
                  <c:v>14533</c:v>
                </c:pt>
                <c:pt idx="1449">
                  <c:v>14543</c:v>
                </c:pt>
                <c:pt idx="1450">
                  <c:v>14553</c:v>
                </c:pt>
                <c:pt idx="1451">
                  <c:v>14563</c:v>
                </c:pt>
                <c:pt idx="1452">
                  <c:v>14573</c:v>
                </c:pt>
                <c:pt idx="1453">
                  <c:v>14583</c:v>
                </c:pt>
                <c:pt idx="1454">
                  <c:v>14593</c:v>
                </c:pt>
                <c:pt idx="1455">
                  <c:v>14603</c:v>
                </c:pt>
                <c:pt idx="1456">
                  <c:v>14613</c:v>
                </c:pt>
                <c:pt idx="1457">
                  <c:v>14623</c:v>
                </c:pt>
                <c:pt idx="1458">
                  <c:v>14633</c:v>
                </c:pt>
                <c:pt idx="1459">
                  <c:v>14643</c:v>
                </c:pt>
                <c:pt idx="1460">
                  <c:v>14653</c:v>
                </c:pt>
                <c:pt idx="1461">
                  <c:v>14663</c:v>
                </c:pt>
                <c:pt idx="1462">
                  <c:v>14673</c:v>
                </c:pt>
                <c:pt idx="1463">
                  <c:v>14683</c:v>
                </c:pt>
                <c:pt idx="1464">
                  <c:v>14693</c:v>
                </c:pt>
                <c:pt idx="1465">
                  <c:v>14703</c:v>
                </c:pt>
                <c:pt idx="1466">
                  <c:v>14713</c:v>
                </c:pt>
                <c:pt idx="1467">
                  <c:v>14723</c:v>
                </c:pt>
                <c:pt idx="1468">
                  <c:v>14733</c:v>
                </c:pt>
                <c:pt idx="1469">
                  <c:v>14743</c:v>
                </c:pt>
                <c:pt idx="1470">
                  <c:v>14753</c:v>
                </c:pt>
                <c:pt idx="1471">
                  <c:v>14763</c:v>
                </c:pt>
                <c:pt idx="1472">
                  <c:v>14773</c:v>
                </c:pt>
                <c:pt idx="1473">
                  <c:v>14783</c:v>
                </c:pt>
                <c:pt idx="1474">
                  <c:v>14793</c:v>
                </c:pt>
                <c:pt idx="1475">
                  <c:v>14803</c:v>
                </c:pt>
                <c:pt idx="1476">
                  <c:v>14813</c:v>
                </c:pt>
                <c:pt idx="1477">
                  <c:v>14823</c:v>
                </c:pt>
                <c:pt idx="1478">
                  <c:v>14833</c:v>
                </c:pt>
                <c:pt idx="1479">
                  <c:v>14843</c:v>
                </c:pt>
                <c:pt idx="1480">
                  <c:v>14853</c:v>
                </c:pt>
                <c:pt idx="1481">
                  <c:v>14863</c:v>
                </c:pt>
                <c:pt idx="1482">
                  <c:v>14873</c:v>
                </c:pt>
                <c:pt idx="1483">
                  <c:v>14883</c:v>
                </c:pt>
                <c:pt idx="1484">
                  <c:v>14893</c:v>
                </c:pt>
                <c:pt idx="1485">
                  <c:v>14903</c:v>
                </c:pt>
                <c:pt idx="1486">
                  <c:v>14913</c:v>
                </c:pt>
                <c:pt idx="1487">
                  <c:v>14923</c:v>
                </c:pt>
                <c:pt idx="1488">
                  <c:v>14933</c:v>
                </c:pt>
                <c:pt idx="1489">
                  <c:v>14943</c:v>
                </c:pt>
                <c:pt idx="1490">
                  <c:v>14953</c:v>
                </c:pt>
                <c:pt idx="1491">
                  <c:v>14963</c:v>
                </c:pt>
                <c:pt idx="1492">
                  <c:v>14973</c:v>
                </c:pt>
                <c:pt idx="1493">
                  <c:v>14983</c:v>
                </c:pt>
                <c:pt idx="1494">
                  <c:v>14993</c:v>
                </c:pt>
                <c:pt idx="1495">
                  <c:v>15003</c:v>
                </c:pt>
                <c:pt idx="1496">
                  <c:v>15013</c:v>
                </c:pt>
                <c:pt idx="1497">
                  <c:v>15023</c:v>
                </c:pt>
                <c:pt idx="1498">
                  <c:v>15033</c:v>
                </c:pt>
                <c:pt idx="1499">
                  <c:v>15043</c:v>
                </c:pt>
                <c:pt idx="1500">
                  <c:v>15053</c:v>
                </c:pt>
                <c:pt idx="1501">
                  <c:v>15063</c:v>
                </c:pt>
                <c:pt idx="1502">
                  <c:v>15073</c:v>
                </c:pt>
                <c:pt idx="1503">
                  <c:v>15083</c:v>
                </c:pt>
                <c:pt idx="1504">
                  <c:v>15093</c:v>
                </c:pt>
                <c:pt idx="1505">
                  <c:v>15103</c:v>
                </c:pt>
                <c:pt idx="1506">
                  <c:v>15113</c:v>
                </c:pt>
                <c:pt idx="1507">
                  <c:v>15123</c:v>
                </c:pt>
                <c:pt idx="1508">
                  <c:v>15133</c:v>
                </c:pt>
                <c:pt idx="1509">
                  <c:v>15143</c:v>
                </c:pt>
                <c:pt idx="1510">
                  <c:v>15153</c:v>
                </c:pt>
                <c:pt idx="1511">
                  <c:v>15163</c:v>
                </c:pt>
                <c:pt idx="1512">
                  <c:v>15173</c:v>
                </c:pt>
                <c:pt idx="1513">
                  <c:v>15183</c:v>
                </c:pt>
                <c:pt idx="1514">
                  <c:v>15193</c:v>
                </c:pt>
                <c:pt idx="1515">
                  <c:v>15203</c:v>
                </c:pt>
                <c:pt idx="1516">
                  <c:v>15213</c:v>
                </c:pt>
                <c:pt idx="1517">
                  <c:v>15223</c:v>
                </c:pt>
                <c:pt idx="1518">
                  <c:v>15233</c:v>
                </c:pt>
                <c:pt idx="1519">
                  <c:v>15243</c:v>
                </c:pt>
                <c:pt idx="1520">
                  <c:v>15253</c:v>
                </c:pt>
                <c:pt idx="1521">
                  <c:v>15263</c:v>
                </c:pt>
                <c:pt idx="1522">
                  <c:v>15273</c:v>
                </c:pt>
                <c:pt idx="1523">
                  <c:v>15283</c:v>
                </c:pt>
                <c:pt idx="1524">
                  <c:v>15293</c:v>
                </c:pt>
                <c:pt idx="1525">
                  <c:v>15303</c:v>
                </c:pt>
                <c:pt idx="1526">
                  <c:v>15313</c:v>
                </c:pt>
                <c:pt idx="1527">
                  <c:v>15323</c:v>
                </c:pt>
                <c:pt idx="1528">
                  <c:v>15333</c:v>
                </c:pt>
                <c:pt idx="1529">
                  <c:v>15343</c:v>
                </c:pt>
                <c:pt idx="1530">
                  <c:v>15353</c:v>
                </c:pt>
                <c:pt idx="1531">
                  <c:v>15363</c:v>
                </c:pt>
                <c:pt idx="1532">
                  <c:v>15373</c:v>
                </c:pt>
                <c:pt idx="1533">
                  <c:v>15383</c:v>
                </c:pt>
                <c:pt idx="1534">
                  <c:v>15393</c:v>
                </c:pt>
                <c:pt idx="1535">
                  <c:v>15403</c:v>
                </c:pt>
                <c:pt idx="1536">
                  <c:v>15413</c:v>
                </c:pt>
                <c:pt idx="1537">
                  <c:v>15423</c:v>
                </c:pt>
                <c:pt idx="1538">
                  <c:v>15433</c:v>
                </c:pt>
                <c:pt idx="1539">
                  <c:v>15443</c:v>
                </c:pt>
                <c:pt idx="1540">
                  <c:v>15453</c:v>
                </c:pt>
                <c:pt idx="1541">
                  <c:v>15463</c:v>
                </c:pt>
                <c:pt idx="1542">
                  <c:v>15473</c:v>
                </c:pt>
                <c:pt idx="1543">
                  <c:v>15483</c:v>
                </c:pt>
                <c:pt idx="1544">
                  <c:v>15493</c:v>
                </c:pt>
                <c:pt idx="1545">
                  <c:v>15503</c:v>
                </c:pt>
                <c:pt idx="1546">
                  <c:v>15513</c:v>
                </c:pt>
                <c:pt idx="1547">
                  <c:v>15523</c:v>
                </c:pt>
                <c:pt idx="1548">
                  <c:v>15533</c:v>
                </c:pt>
                <c:pt idx="1549">
                  <c:v>15543</c:v>
                </c:pt>
                <c:pt idx="1550">
                  <c:v>15553</c:v>
                </c:pt>
                <c:pt idx="1551">
                  <c:v>15563</c:v>
                </c:pt>
                <c:pt idx="1552">
                  <c:v>15573</c:v>
                </c:pt>
                <c:pt idx="1553">
                  <c:v>15583</c:v>
                </c:pt>
                <c:pt idx="1554">
                  <c:v>15593</c:v>
                </c:pt>
                <c:pt idx="1555">
                  <c:v>15603</c:v>
                </c:pt>
                <c:pt idx="1556">
                  <c:v>15613</c:v>
                </c:pt>
                <c:pt idx="1557">
                  <c:v>15623</c:v>
                </c:pt>
                <c:pt idx="1558">
                  <c:v>15633</c:v>
                </c:pt>
                <c:pt idx="1559">
                  <c:v>15643</c:v>
                </c:pt>
                <c:pt idx="1560">
                  <c:v>15653</c:v>
                </c:pt>
                <c:pt idx="1561">
                  <c:v>15663</c:v>
                </c:pt>
                <c:pt idx="1562">
                  <c:v>15673</c:v>
                </c:pt>
                <c:pt idx="1563">
                  <c:v>15683</c:v>
                </c:pt>
                <c:pt idx="1564">
                  <c:v>15693</c:v>
                </c:pt>
                <c:pt idx="1565">
                  <c:v>15703</c:v>
                </c:pt>
                <c:pt idx="1566">
                  <c:v>15713</c:v>
                </c:pt>
                <c:pt idx="1567">
                  <c:v>15723</c:v>
                </c:pt>
                <c:pt idx="1568">
                  <c:v>15733</c:v>
                </c:pt>
                <c:pt idx="1569">
                  <c:v>15743</c:v>
                </c:pt>
                <c:pt idx="1570">
                  <c:v>15753</c:v>
                </c:pt>
                <c:pt idx="1571">
                  <c:v>15763</c:v>
                </c:pt>
                <c:pt idx="1572">
                  <c:v>15773</c:v>
                </c:pt>
                <c:pt idx="1573">
                  <c:v>15783</c:v>
                </c:pt>
                <c:pt idx="1574">
                  <c:v>15793</c:v>
                </c:pt>
                <c:pt idx="1575">
                  <c:v>15803</c:v>
                </c:pt>
                <c:pt idx="1576">
                  <c:v>15813</c:v>
                </c:pt>
                <c:pt idx="1577">
                  <c:v>15823</c:v>
                </c:pt>
                <c:pt idx="1578">
                  <c:v>15833</c:v>
                </c:pt>
                <c:pt idx="1579">
                  <c:v>15843</c:v>
                </c:pt>
                <c:pt idx="1580">
                  <c:v>15853</c:v>
                </c:pt>
                <c:pt idx="1581">
                  <c:v>15863</c:v>
                </c:pt>
                <c:pt idx="1582">
                  <c:v>15873</c:v>
                </c:pt>
                <c:pt idx="1583">
                  <c:v>15883</c:v>
                </c:pt>
                <c:pt idx="1584">
                  <c:v>15893</c:v>
                </c:pt>
                <c:pt idx="1585">
                  <c:v>15903</c:v>
                </c:pt>
                <c:pt idx="1586">
                  <c:v>15913</c:v>
                </c:pt>
                <c:pt idx="1587">
                  <c:v>15923</c:v>
                </c:pt>
                <c:pt idx="1588">
                  <c:v>15933</c:v>
                </c:pt>
                <c:pt idx="1589">
                  <c:v>15943</c:v>
                </c:pt>
                <c:pt idx="1590">
                  <c:v>15953</c:v>
                </c:pt>
                <c:pt idx="1591">
                  <c:v>15963</c:v>
                </c:pt>
                <c:pt idx="1592">
                  <c:v>15973</c:v>
                </c:pt>
                <c:pt idx="1593">
                  <c:v>15983</c:v>
                </c:pt>
                <c:pt idx="1594">
                  <c:v>15993</c:v>
                </c:pt>
                <c:pt idx="1595">
                  <c:v>16003</c:v>
                </c:pt>
                <c:pt idx="1596">
                  <c:v>16013</c:v>
                </c:pt>
                <c:pt idx="1597">
                  <c:v>16023</c:v>
                </c:pt>
                <c:pt idx="1598">
                  <c:v>16033</c:v>
                </c:pt>
                <c:pt idx="1599">
                  <c:v>16043</c:v>
                </c:pt>
                <c:pt idx="1600">
                  <c:v>16053</c:v>
                </c:pt>
                <c:pt idx="1601">
                  <c:v>16063</c:v>
                </c:pt>
                <c:pt idx="1602">
                  <c:v>16073</c:v>
                </c:pt>
                <c:pt idx="1603">
                  <c:v>16083</c:v>
                </c:pt>
                <c:pt idx="1604">
                  <c:v>16093</c:v>
                </c:pt>
                <c:pt idx="1605">
                  <c:v>16103</c:v>
                </c:pt>
                <c:pt idx="1606">
                  <c:v>16113</c:v>
                </c:pt>
                <c:pt idx="1607">
                  <c:v>16123</c:v>
                </c:pt>
                <c:pt idx="1608">
                  <c:v>16133</c:v>
                </c:pt>
                <c:pt idx="1609">
                  <c:v>16143</c:v>
                </c:pt>
                <c:pt idx="1610">
                  <c:v>16153</c:v>
                </c:pt>
                <c:pt idx="1611">
                  <c:v>16163</c:v>
                </c:pt>
                <c:pt idx="1612">
                  <c:v>16173</c:v>
                </c:pt>
                <c:pt idx="1613">
                  <c:v>16183</c:v>
                </c:pt>
                <c:pt idx="1614">
                  <c:v>16193</c:v>
                </c:pt>
                <c:pt idx="1615">
                  <c:v>16203</c:v>
                </c:pt>
                <c:pt idx="1616">
                  <c:v>16213</c:v>
                </c:pt>
                <c:pt idx="1617">
                  <c:v>16223</c:v>
                </c:pt>
                <c:pt idx="1618">
                  <c:v>16233</c:v>
                </c:pt>
                <c:pt idx="1619">
                  <c:v>16243</c:v>
                </c:pt>
                <c:pt idx="1620">
                  <c:v>16253</c:v>
                </c:pt>
                <c:pt idx="1621">
                  <c:v>16263</c:v>
                </c:pt>
                <c:pt idx="1622">
                  <c:v>16273</c:v>
                </c:pt>
                <c:pt idx="1623">
                  <c:v>16283</c:v>
                </c:pt>
                <c:pt idx="1624">
                  <c:v>16293</c:v>
                </c:pt>
                <c:pt idx="1625">
                  <c:v>16303</c:v>
                </c:pt>
                <c:pt idx="1626">
                  <c:v>16313</c:v>
                </c:pt>
                <c:pt idx="1627">
                  <c:v>16323</c:v>
                </c:pt>
                <c:pt idx="1628">
                  <c:v>16333</c:v>
                </c:pt>
                <c:pt idx="1629">
                  <c:v>16343</c:v>
                </c:pt>
                <c:pt idx="1630">
                  <c:v>16353</c:v>
                </c:pt>
                <c:pt idx="1631">
                  <c:v>16363</c:v>
                </c:pt>
                <c:pt idx="1632">
                  <c:v>16373</c:v>
                </c:pt>
                <c:pt idx="1633">
                  <c:v>16383</c:v>
                </c:pt>
                <c:pt idx="1634">
                  <c:v>16393</c:v>
                </c:pt>
                <c:pt idx="1635">
                  <c:v>16403</c:v>
                </c:pt>
                <c:pt idx="1636">
                  <c:v>16413</c:v>
                </c:pt>
                <c:pt idx="1637">
                  <c:v>16423</c:v>
                </c:pt>
                <c:pt idx="1638">
                  <c:v>16433</c:v>
                </c:pt>
                <c:pt idx="1639">
                  <c:v>16443</c:v>
                </c:pt>
                <c:pt idx="1640">
                  <c:v>16453</c:v>
                </c:pt>
                <c:pt idx="1641">
                  <c:v>16463</c:v>
                </c:pt>
                <c:pt idx="1642">
                  <c:v>16473</c:v>
                </c:pt>
                <c:pt idx="1643">
                  <c:v>16483</c:v>
                </c:pt>
                <c:pt idx="1644">
                  <c:v>16493</c:v>
                </c:pt>
                <c:pt idx="1645">
                  <c:v>16503</c:v>
                </c:pt>
                <c:pt idx="1646">
                  <c:v>16513</c:v>
                </c:pt>
                <c:pt idx="1647">
                  <c:v>16523</c:v>
                </c:pt>
                <c:pt idx="1648">
                  <c:v>16533</c:v>
                </c:pt>
                <c:pt idx="1649">
                  <c:v>16543</c:v>
                </c:pt>
                <c:pt idx="1650">
                  <c:v>16553</c:v>
                </c:pt>
                <c:pt idx="1651">
                  <c:v>16563</c:v>
                </c:pt>
                <c:pt idx="1652">
                  <c:v>16573</c:v>
                </c:pt>
                <c:pt idx="1653">
                  <c:v>16583</c:v>
                </c:pt>
                <c:pt idx="1654">
                  <c:v>16593</c:v>
                </c:pt>
                <c:pt idx="1655">
                  <c:v>16603</c:v>
                </c:pt>
                <c:pt idx="1656">
                  <c:v>16613</c:v>
                </c:pt>
                <c:pt idx="1657">
                  <c:v>16623</c:v>
                </c:pt>
                <c:pt idx="1658">
                  <c:v>16633</c:v>
                </c:pt>
                <c:pt idx="1659">
                  <c:v>16643</c:v>
                </c:pt>
                <c:pt idx="1660">
                  <c:v>16653</c:v>
                </c:pt>
                <c:pt idx="1661">
                  <c:v>16663</c:v>
                </c:pt>
                <c:pt idx="1662">
                  <c:v>16673</c:v>
                </c:pt>
                <c:pt idx="1663">
                  <c:v>16683</c:v>
                </c:pt>
                <c:pt idx="1664">
                  <c:v>16693</c:v>
                </c:pt>
                <c:pt idx="1665">
                  <c:v>16703</c:v>
                </c:pt>
                <c:pt idx="1666">
                  <c:v>16713</c:v>
                </c:pt>
                <c:pt idx="1667">
                  <c:v>16723</c:v>
                </c:pt>
                <c:pt idx="1668">
                  <c:v>16733</c:v>
                </c:pt>
                <c:pt idx="1669">
                  <c:v>16743</c:v>
                </c:pt>
                <c:pt idx="1670">
                  <c:v>16753</c:v>
                </c:pt>
                <c:pt idx="1671">
                  <c:v>16763</c:v>
                </c:pt>
                <c:pt idx="1672">
                  <c:v>16773</c:v>
                </c:pt>
                <c:pt idx="1673">
                  <c:v>16783</c:v>
                </c:pt>
                <c:pt idx="1674">
                  <c:v>16793</c:v>
                </c:pt>
                <c:pt idx="1675">
                  <c:v>16803</c:v>
                </c:pt>
                <c:pt idx="1676">
                  <c:v>16813</c:v>
                </c:pt>
                <c:pt idx="1677">
                  <c:v>16823</c:v>
                </c:pt>
                <c:pt idx="1678">
                  <c:v>16833</c:v>
                </c:pt>
                <c:pt idx="1679">
                  <c:v>16843</c:v>
                </c:pt>
                <c:pt idx="1680">
                  <c:v>16853</c:v>
                </c:pt>
                <c:pt idx="1681">
                  <c:v>16863</c:v>
                </c:pt>
                <c:pt idx="1682">
                  <c:v>16873</c:v>
                </c:pt>
                <c:pt idx="1683">
                  <c:v>16883</c:v>
                </c:pt>
                <c:pt idx="1684">
                  <c:v>16893</c:v>
                </c:pt>
                <c:pt idx="1685">
                  <c:v>16903</c:v>
                </c:pt>
                <c:pt idx="1686">
                  <c:v>16913</c:v>
                </c:pt>
                <c:pt idx="1687">
                  <c:v>16923</c:v>
                </c:pt>
                <c:pt idx="1688">
                  <c:v>16933</c:v>
                </c:pt>
                <c:pt idx="1689">
                  <c:v>16943</c:v>
                </c:pt>
                <c:pt idx="1690">
                  <c:v>16953</c:v>
                </c:pt>
                <c:pt idx="1691">
                  <c:v>16963</c:v>
                </c:pt>
                <c:pt idx="1692">
                  <c:v>16973</c:v>
                </c:pt>
                <c:pt idx="1693">
                  <c:v>16983</c:v>
                </c:pt>
                <c:pt idx="1694">
                  <c:v>16993</c:v>
                </c:pt>
                <c:pt idx="1695">
                  <c:v>17003</c:v>
                </c:pt>
                <c:pt idx="1696">
                  <c:v>17013</c:v>
                </c:pt>
                <c:pt idx="1697">
                  <c:v>17023</c:v>
                </c:pt>
                <c:pt idx="1698">
                  <c:v>17033</c:v>
                </c:pt>
                <c:pt idx="1699">
                  <c:v>17043</c:v>
                </c:pt>
                <c:pt idx="1700">
                  <c:v>17053</c:v>
                </c:pt>
                <c:pt idx="1701">
                  <c:v>17063</c:v>
                </c:pt>
                <c:pt idx="1702">
                  <c:v>17073</c:v>
                </c:pt>
                <c:pt idx="1703">
                  <c:v>17083</c:v>
                </c:pt>
                <c:pt idx="1704">
                  <c:v>17093</c:v>
                </c:pt>
                <c:pt idx="1705">
                  <c:v>17103</c:v>
                </c:pt>
                <c:pt idx="1706">
                  <c:v>17113</c:v>
                </c:pt>
                <c:pt idx="1707">
                  <c:v>17123</c:v>
                </c:pt>
                <c:pt idx="1708">
                  <c:v>17133</c:v>
                </c:pt>
                <c:pt idx="1709">
                  <c:v>17143</c:v>
                </c:pt>
                <c:pt idx="1710">
                  <c:v>17153</c:v>
                </c:pt>
                <c:pt idx="1711">
                  <c:v>17163</c:v>
                </c:pt>
                <c:pt idx="1712">
                  <c:v>17173</c:v>
                </c:pt>
                <c:pt idx="1713">
                  <c:v>17183</c:v>
                </c:pt>
                <c:pt idx="1714">
                  <c:v>17193</c:v>
                </c:pt>
                <c:pt idx="1715">
                  <c:v>17203</c:v>
                </c:pt>
                <c:pt idx="1716">
                  <c:v>17213</c:v>
                </c:pt>
                <c:pt idx="1717">
                  <c:v>17223</c:v>
                </c:pt>
                <c:pt idx="1718">
                  <c:v>17233</c:v>
                </c:pt>
                <c:pt idx="1719">
                  <c:v>17243</c:v>
                </c:pt>
                <c:pt idx="1720">
                  <c:v>17253</c:v>
                </c:pt>
                <c:pt idx="1721">
                  <c:v>17263</c:v>
                </c:pt>
                <c:pt idx="1722">
                  <c:v>17273</c:v>
                </c:pt>
                <c:pt idx="1723">
                  <c:v>17283</c:v>
                </c:pt>
                <c:pt idx="1724">
                  <c:v>17293</c:v>
                </c:pt>
                <c:pt idx="1725">
                  <c:v>17303</c:v>
                </c:pt>
                <c:pt idx="1726">
                  <c:v>17313</c:v>
                </c:pt>
                <c:pt idx="1727">
                  <c:v>17323</c:v>
                </c:pt>
                <c:pt idx="1728">
                  <c:v>17333</c:v>
                </c:pt>
                <c:pt idx="1729">
                  <c:v>17343</c:v>
                </c:pt>
                <c:pt idx="1730">
                  <c:v>17353</c:v>
                </c:pt>
                <c:pt idx="1731">
                  <c:v>17363</c:v>
                </c:pt>
                <c:pt idx="1732">
                  <c:v>17373</c:v>
                </c:pt>
                <c:pt idx="1733">
                  <c:v>17383</c:v>
                </c:pt>
                <c:pt idx="1734">
                  <c:v>17393</c:v>
                </c:pt>
                <c:pt idx="1735">
                  <c:v>17403</c:v>
                </c:pt>
                <c:pt idx="1736">
                  <c:v>17413</c:v>
                </c:pt>
                <c:pt idx="1737">
                  <c:v>17423</c:v>
                </c:pt>
                <c:pt idx="1738">
                  <c:v>17433</c:v>
                </c:pt>
                <c:pt idx="1739">
                  <c:v>17443</c:v>
                </c:pt>
                <c:pt idx="1740">
                  <c:v>17453</c:v>
                </c:pt>
                <c:pt idx="1741">
                  <c:v>17463</c:v>
                </c:pt>
                <c:pt idx="1742">
                  <c:v>17473</c:v>
                </c:pt>
                <c:pt idx="1743">
                  <c:v>17483</c:v>
                </c:pt>
                <c:pt idx="1744">
                  <c:v>17493</c:v>
                </c:pt>
                <c:pt idx="1745">
                  <c:v>17503</c:v>
                </c:pt>
                <c:pt idx="1746">
                  <c:v>17513</c:v>
                </c:pt>
                <c:pt idx="1747">
                  <c:v>17523</c:v>
                </c:pt>
                <c:pt idx="1748">
                  <c:v>17533</c:v>
                </c:pt>
                <c:pt idx="1749">
                  <c:v>17543</c:v>
                </c:pt>
                <c:pt idx="1750">
                  <c:v>17553</c:v>
                </c:pt>
                <c:pt idx="1751">
                  <c:v>17563</c:v>
                </c:pt>
                <c:pt idx="1752">
                  <c:v>17573</c:v>
                </c:pt>
                <c:pt idx="1753">
                  <c:v>17583</c:v>
                </c:pt>
                <c:pt idx="1754">
                  <c:v>17593</c:v>
                </c:pt>
                <c:pt idx="1755">
                  <c:v>17603</c:v>
                </c:pt>
                <c:pt idx="1756">
                  <c:v>17613</c:v>
                </c:pt>
                <c:pt idx="1757">
                  <c:v>17623</c:v>
                </c:pt>
                <c:pt idx="1758">
                  <c:v>17633</c:v>
                </c:pt>
                <c:pt idx="1759">
                  <c:v>17643</c:v>
                </c:pt>
                <c:pt idx="1760">
                  <c:v>17653</c:v>
                </c:pt>
                <c:pt idx="1761">
                  <c:v>17663</c:v>
                </c:pt>
                <c:pt idx="1762">
                  <c:v>17673</c:v>
                </c:pt>
                <c:pt idx="1763">
                  <c:v>17683</c:v>
                </c:pt>
                <c:pt idx="1764">
                  <c:v>17693</c:v>
                </c:pt>
                <c:pt idx="1765">
                  <c:v>17703</c:v>
                </c:pt>
                <c:pt idx="1766">
                  <c:v>17713</c:v>
                </c:pt>
                <c:pt idx="1767">
                  <c:v>17723</c:v>
                </c:pt>
                <c:pt idx="1768">
                  <c:v>17733</c:v>
                </c:pt>
                <c:pt idx="1769">
                  <c:v>17743</c:v>
                </c:pt>
                <c:pt idx="1770">
                  <c:v>17753</c:v>
                </c:pt>
                <c:pt idx="1771">
                  <c:v>17763</c:v>
                </c:pt>
                <c:pt idx="1772">
                  <c:v>17773</c:v>
                </c:pt>
                <c:pt idx="1773">
                  <c:v>17783</c:v>
                </c:pt>
                <c:pt idx="1774">
                  <c:v>17793</c:v>
                </c:pt>
                <c:pt idx="1775">
                  <c:v>17803</c:v>
                </c:pt>
                <c:pt idx="1776">
                  <c:v>17813</c:v>
                </c:pt>
                <c:pt idx="1777">
                  <c:v>17823</c:v>
                </c:pt>
                <c:pt idx="1778">
                  <c:v>17833</c:v>
                </c:pt>
                <c:pt idx="1779">
                  <c:v>17843</c:v>
                </c:pt>
                <c:pt idx="1780">
                  <c:v>17853</c:v>
                </c:pt>
                <c:pt idx="1781">
                  <c:v>17863</c:v>
                </c:pt>
                <c:pt idx="1782">
                  <c:v>17873</c:v>
                </c:pt>
                <c:pt idx="1783">
                  <c:v>17883</c:v>
                </c:pt>
                <c:pt idx="1784">
                  <c:v>17893</c:v>
                </c:pt>
                <c:pt idx="1785">
                  <c:v>17903</c:v>
                </c:pt>
                <c:pt idx="1786">
                  <c:v>17913</c:v>
                </c:pt>
                <c:pt idx="1787">
                  <c:v>17923</c:v>
                </c:pt>
                <c:pt idx="1788">
                  <c:v>17933</c:v>
                </c:pt>
                <c:pt idx="1789">
                  <c:v>17943</c:v>
                </c:pt>
                <c:pt idx="1790">
                  <c:v>17953</c:v>
                </c:pt>
                <c:pt idx="1791">
                  <c:v>17963</c:v>
                </c:pt>
                <c:pt idx="1792">
                  <c:v>17973</c:v>
                </c:pt>
                <c:pt idx="1793">
                  <c:v>17983</c:v>
                </c:pt>
                <c:pt idx="1794">
                  <c:v>17993</c:v>
                </c:pt>
                <c:pt idx="1795">
                  <c:v>18003</c:v>
                </c:pt>
                <c:pt idx="1796">
                  <c:v>18013</c:v>
                </c:pt>
                <c:pt idx="1797">
                  <c:v>18023</c:v>
                </c:pt>
                <c:pt idx="1798">
                  <c:v>18033</c:v>
                </c:pt>
                <c:pt idx="1799">
                  <c:v>18043</c:v>
                </c:pt>
                <c:pt idx="1800">
                  <c:v>18053</c:v>
                </c:pt>
                <c:pt idx="1801">
                  <c:v>18063</c:v>
                </c:pt>
                <c:pt idx="1802">
                  <c:v>18073</c:v>
                </c:pt>
                <c:pt idx="1803">
                  <c:v>18083</c:v>
                </c:pt>
                <c:pt idx="1804">
                  <c:v>18093</c:v>
                </c:pt>
                <c:pt idx="1805">
                  <c:v>18103</c:v>
                </c:pt>
                <c:pt idx="1806">
                  <c:v>18113</c:v>
                </c:pt>
                <c:pt idx="1807">
                  <c:v>18123</c:v>
                </c:pt>
                <c:pt idx="1808">
                  <c:v>18133</c:v>
                </c:pt>
                <c:pt idx="1809">
                  <c:v>18143</c:v>
                </c:pt>
                <c:pt idx="1810">
                  <c:v>18153</c:v>
                </c:pt>
                <c:pt idx="1811">
                  <c:v>18163</c:v>
                </c:pt>
                <c:pt idx="1812">
                  <c:v>18173</c:v>
                </c:pt>
                <c:pt idx="1813">
                  <c:v>18183</c:v>
                </c:pt>
                <c:pt idx="1814">
                  <c:v>18193</c:v>
                </c:pt>
                <c:pt idx="1815">
                  <c:v>18203</c:v>
                </c:pt>
                <c:pt idx="1816">
                  <c:v>18213</c:v>
                </c:pt>
                <c:pt idx="1817">
                  <c:v>18223</c:v>
                </c:pt>
                <c:pt idx="1818">
                  <c:v>18233</c:v>
                </c:pt>
                <c:pt idx="1819">
                  <c:v>18243</c:v>
                </c:pt>
                <c:pt idx="1820">
                  <c:v>18253</c:v>
                </c:pt>
                <c:pt idx="1821">
                  <c:v>18263</c:v>
                </c:pt>
                <c:pt idx="1822">
                  <c:v>18273</c:v>
                </c:pt>
                <c:pt idx="1823">
                  <c:v>18283</c:v>
                </c:pt>
                <c:pt idx="1824">
                  <c:v>18293</c:v>
                </c:pt>
                <c:pt idx="1825">
                  <c:v>18303</c:v>
                </c:pt>
                <c:pt idx="1826">
                  <c:v>18313</c:v>
                </c:pt>
                <c:pt idx="1827">
                  <c:v>18323</c:v>
                </c:pt>
                <c:pt idx="1828">
                  <c:v>18333</c:v>
                </c:pt>
                <c:pt idx="1829">
                  <c:v>18343</c:v>
                </c:pt>
                <c:pt idx="1830">
                  <c:v>18353</c:v>
                </c:pt>
                <c:pt idx="1831">
                  <c:v>18363</c:v>
                </c:pt>
                <c:pt idx="1832">
                  <c:v>18373</c:v>
                </c:pt>
                <c:pt idx="1833">
                  <c:v>18383</c:v>
                </c:pt>
                <c:pt idx="1834">
                  <c:v>18393</c:v>
                </c:pt>
                <c:pt idx="1835">
                  <c:v>18403</c:v>
                </c:pt>
                <c:pt idx="1836">
                  <c:v>18413</c:v>
                </c:pt>
                <c:pt idx="1837">
                  <c:v>18423</c:v>
                </c:pt>
                <c:pt idx="1838">
                  <c:v>18433</c:v>
                </c:pt>
                <c:pt idx="1839">
                  <c:v>18443</c:v>
                </c:pt>
                <c:pt idx="1840">
                  <c:v>18453</c:v>
                </c:pt>
                <c:pt idx="1841">
                  <c:v>18463</c:v>
                </c:pt>
                <c:pt idx="1842">
                  <c:v>18473</c:v>
                </c:pt>
                <c:pt idx="1843">
                  <c:v>18483</c:v>
                </c:pt>
                <c:pt idx="1844">
                  <c:v>18493</c:v>
                </c:pt>
                <c:pt idx="1845">
                  <c:v>18503</c:v>
                </c:pt>
                <c:pt idx="1846">
                  <c:v>18513</c:v>
                </c:pt>
                <c:pt idx="1847">
                  <c:v>18523</c:v>
                </c:pt>
                <c:pt idx="1848">
                  <c:v>18533</c:v>
                </c:pt>
                <c:pt idx="1849">
                  <c:v>18543</c:v>
                </c:pt>
                <c:pt idx="1850">
                  <c:v>18553</c:v>
                </c:pt>
                <c:pt idx="1851">
                  <c:v>18563</c:v>
                </c:pt>
                <c:pt idx="1852">
                  <c:v>18573</c:v>
                </c:pt>
                <c:pt idx="1853">
                  <c:v>18583</c:v>
                </c:pt>
                <c:pt idx="1854">
                  <c:v>18593</c:v>
                </c:pt>
                <c:pt idx="1855">
                  <c:v>18603</c:v>
                </c:pt>
                <c:pt idx="1856">
                  <c:v>18613</c:v>
                </c:pt>
                <c:pt idx="1857">
                  <c:v>18623</c:v>
                </c:pt>
                <c:pt idx="1858">
                  <c:v>18633</c:v>
                </c:pt>
                <c:pt idx="1859">
                  <c:v>18643</c:v>
                </c:pt>
                <c:pt idx="1860">
                  <c:v>18653</c:v>
                </c:pt>
                <c:pt idx="1861">
                  <c:v>18663</c:v>
                </c:pt>
                <c:pt idx="1862">
                  <c:v>18673</c:v>
                </c:pt>
                <c:pt idx="1863">
                  <c:v>18683</c:v>
                </c:pt>
                <c:pt idx="1864">
                  <c:v>18693</c:v>
                </c:pt>
                <c:pt idx="1865">
                  <c:v>18703</c:v>
                </c:pt>
                <c:pt idx="1866">
                  <c:v>18713</c:v>
                </c:pt>
                <c:pt idx="1867">
                  <c:v>18723</c:v>
                </c:pt>
                <c:pt idx="1868">
                  <c:v>18733</c:v>
                </c:pt>
                <c:pt idx="1869">
                  <c:v>18743</c:v>
                </c:pt>
                <c:pt idx="1870">
                  <c:v>18753</c:v>
                </c:pt>
                <c:pt idx="1871">
                  <c:v>18763</c:v>
                </c:pt>
                <c:pt idx="1872">
                  <c:v>18773</c:v>
                </c:pt>
                <c:pt idx="1873">
                  <c:v>18783</c:v>
                </c:pt>
                <c:pt idx="1874">
                  <c:v>18793</c:v>
                </c:pt>
                <c:pt idx="1875">
                  <c:v>18803</c:v>
                </c:pt>
                <c:pt idx="1876">
                  <c:v>18813</c:v>
                </c:pt>
                <c:pt idx="1877">
                  <c:v>18823</c:v>
                </c:pt>
                <c:pt idx="1878">
                  <c:v>18833</c:v>
                </c:pt>
                <c:pt idx="1879">
                  <c:v>18843</c:v>
                </c:pt>
                <c:pt idx="1880">
                  <c:v>18853</c:v>
                </c:pt>
                <c:pt idx="1881">
                  <c:v>18863</c:v>
                </c:pt>
                <c:pt idx="1882">
                  <c:v>18873</c:v>
                </c:pt>
                <c:pt idx="1883">
                  <c:v>18883</c:v>
                </c:pt>
                <c:pt idx="1884">
                  <c:v>18893</c:v>
                </c:pt>
                <c:pt idx="1885">
                  <c:v>18903</c:v>
                </c:pt>
                <c:pt idx="1886">
                  <c:v>18913</c:v>
                </c:pt>
                <c:pt idx="1887">
                  <c:v>18923</c:v>
                </c:pt>
                <c:pt idx="1888">
                  <c:v>18933</c:v>
                </c:pt>
                <c:pt idx="1889">
                  <c:v>18943</c:v>
                </c:pt>
                <c:pt idx="1890">
                  <c:v>18953</c:v>
                </c:pt>
                <c:pt idx="1891">
                  <c:v>18963</c:v>
                </c:pt>
                <c:pt idx="1892">
                  <c:v>18973</c:v>
                </c:pt>
                <c:pt idx="1893">
                  <c:v>18983</c:v>
                </c:pt>
                <c:pt idx="1894">
                  <c:v>18993</c:v>
                </c:pt>
                <c:pt idx="1895">
                  <c:v>19003</c:v>
                </c:pt>
                <c:pt idx="1896">
                  <c:v>19013</c:v>
                </c:pt>
                <c:pt idx="1897">
                  <c:v>19023</c:v>
                </c:pt>
                <c:pt idx="1898">
                  <c:v>19033</c:v>
                </c:pt>
                <c:pt idx="1899">
                  <c:v>19043</c:v>
                </c:pt>
                <c:pt idx="1900">
                  <c:v>19053</c:v>
                </c:pt>
                <c:pt idx="1901">
                  <c:v>19063</c:v>
                </c:pt>
                <c:pt idx="1902">
                  <c:v>19073</c:v>
                </c:pt>
                <c:pt idx="1903">
                  <c:v>19083</c:v>
                </c:pt>
                <c:pt idx="1904">
                  <c:v>19093</c:v>
                </c:pt>
                <c:pt idx="1905">
                  <c:v>19103</c:v>
                </c:pt>
                <c:pt idx="1906">
                  <c:v>19113</c:v>
                </c:pt>
                <c:pt idx="1907">
                  <c:v>19123</c:v>
                </c:pt>
                <c:pt idx="1908">
                  <c:v>19133</c:v>
                </c:pt>
                <c:pt idx="1909">
                  <c:v>19143</c:v>
                </c:pt>
                <c:pt idx="1910">
                  <c:v>19153</c:v>
                </c:pt>
                <c:pt idx="1911">
                  <c:v>19163</c:v>
                </c:pt>
                <c:pt idx="1912">
                  <c:v>19173</c:v>
                </c:pt>
                <c:pt idx="1913">
                  <c:v>19183</c:v>
                </c:pt>
                <c:pt idx="1914">
                  <c:v>19193</c:v>
                </c:pt>
                <c:pt idx="1915">
                  <c:v>19203</c:v>
                </c:pt>
                <c:pt idx="1916">
                  <c:v>19213</c:v>
                </c:pt>
                <c:pt idx="1917">
                  <c:v>19223</c:v>
                </c:pt>
                <c:pt idx="1918">
                  <c:v>19233</c:v>
                </c:pt>
                <c:pt idx="1919">
                  <c:v>19243</c:v>
                </c:pt>
                <c:pt idx="1920">
                  <c:v>19253</c:v>
                </c:pt>
                <c:pt idx="1921">
                  <c:v>19263</c:v>
                </c:pt>
                <c:pt idx="1922">
                  <c:v>19273</c:v>
                </c:pt>
                <c:pt idx="1923">
                  <c:v>19283</c:v>
                </c:pt>
                <c:pt idx="1924">
                  <c:v>19293</c:v>
                </c:pt>
                <c:pt idx="1925">
                  <c:v>19303</c:v>
                </c:pt>
                <c:pt idx="1926">
                  <c:v>19313</c:v>
                </c:pt>
                <c:pt idx="1927">
                  <c:v>19323</c:v>
                </c:pt>
                <c:pt idx="1928">
                  <c:v>19333</c:v>
                </c:pt>
                <c:pt idx="1929">
                  <c:v>19343</c:v>
                </c:pt>
                <c:pt idx="1930">
                  <c:v>19353</c:v>
                </c:pt>
                <c:pt idx="1931">
                  <c:v>19363</c:v>
                </c:pt>
                <c:pt idx="1932">
                  <c:v>19373</c:v>
                </c:pt>
                <c:pt idx="1933">
                  <c:v>19383</c:v>
                </c:pt>
                <c:pt idx="1934">
                  <c:v>19393</c:v>
                </c:pt>
                <c:pt idx="1935">
                  <c:v>19403</c:v>
                </c:pt>
                <c:pt idx="1936">
                  <c:v>19413</c:v>
                </c:pt>
                <c:pt idx="1937">
                  <c:v>19423</c:v>
                </c:pt>
                <c:pt idx="1938">
                  <c:v>19433</c:v>
                </c:pt>
                <c:pt idx="1939">
                  <c:v>19443</c:v>
                </c:pt>
                <c:pt idx="1940">
                  <c:v>19453</c:v>
                </c:pt>
                <c:pt idx="1941">
                  <c:v>19463</c:v>
                </c:pt>
                <c:pt idx="1942">
                  <c:v>19473</c:v>
                </c:pt>
                <c:pt idx="1943">
                  <c:v>19483</c:v>
                </c:pt>
                <c:pt idx="1944">
                  <c:v>19493</c:v>
                </c:pt>
                <c:pt idx="1945">
                  <c:v>19503</c:v>
                </c:pt>
                <c:pt idx="1946">
                  <c:v>19513</c:v>
                </c:pt>
                <c:pt idx="1947">
                  <c:v>19523</c:v>
                </c:pt>
                <c:pt idx="1948">
                  <c:v>19533</c:v>
                </c:pt>
                <c:pt idx="1949">
                  <c:v>19543</c:v>
                </c:pt>
                <c:pt idx="1950">
                  <c:v>19553</c:v>
                </c:pt>
                <c:pt idx="1951">
                  <c:v>19563</c:v>
                </c:pt>
                <c:pt idx="1952">
                  <c:v>19573</c:v>
                </c:pt>
                <c:pt idx="1953">
                  <c:v>19583</c:v>
                </c:pt>
                <c:pt idx="1954">
                  <c:v>19593</c:v>
                </c:pt>
                <c:pt idx="1955">
                  <c:v>19603</c:v>
                </c:pt>
                <c:pt idx="1956">
                  <c:v>19613</c:v>
                </c:pt>
                <c:pt idx="1957">
                  <c:v>19623</c:v>
                </c:pt>
                <c:pt idx="1958">
                  <c:v>19633</c:v>
                </c:pt>
                <c:pt idx="1959">
                  <c:v>19643</c:v>
                </c:pt>
                <c:pt idx="1960">
                  <c:v>19653</c:v>
                </c:pt>
                <c:pt idx="1961">
                  <c:v>19663</c:v>
                </c:pt>
                <c:pt idx="1962">
                  <c:v>19673</c:v>
                </c:pt>
                <c:pt idx="1963">
                  <c:v>19683</c:v>
                </c:pt>
                <c:pt idx="1964">
                  <c:v>19693</c:v>
                </c:pt>
                <c:pt idx="1965">
                  <c:v>19703</c:v>
                </c:pt>
                <c:pt idx="1966">
                  <c:v>19713</c:v>
                </c:pt>
                <c:pt idx="1967">
                  <c:v>19723</c:v>
                </c:pt>
                <c:pt idx="1968">
                  <c:v>19733</c:v>
                </c:pt>
                <c:pt idx="1969">
                  <c:v>19743</c:v>
                </c:pt>
                <c:pt idx="1970">
                  <c:v>19753</c:v>
                </c:pt>
                <c:pt idx="1971">
                  <c:v>19763</c:v>
                </c:pt>
                <c:pt idx="1972">
                  <c:v>19773</c:v>
                </c:pt>
                <c:pt idx="1973">
                  <c:v>19783</c:v>
                </c:pt>
                <c:pt idx="1974">
                  <c:v>19793</c:v>
                </c:pt>
                <c:pt idx="1975">
                  <c:v>19803</c:v>
                </c:pt>
                <c:pt idx="1976">
                  <c:v>19813</c:v>
                </c:pt>
                <c:pt idx="1977">
                  <c:v>19823</c:v>
                </c:pt>
                <c:pt idx="1978">
                  <c:v>19833</c:v>
                </c:pt>
                <c:pt idx="1979">
                  <c:v>19843</c:v>
                </c:pt>
                <c:pt idx="1980">
                  <c:v>19853</c:v>
                </c:pt>
                <c:pt idx="1981">
                  <c:v>19863</c:v>
                </c:pt>
                <c:pt idx="1982">
                  <c:v>19873</c:v>
                </c:pt>
                <c:pt idx="1983">
                  <c:v>19883</c:v>
                </c:pt>
                <c:pt idx="1984">
                  <c:v>19893</c:v>
                </c:pt>
                <c:pt idx="1985">
                  <c:v>19903</c:v>
                </c:pt>
                <c:pt idx="1986">
                  <c:v>19913</c:v>
                </c:pt>
                <c:pt idx="1987">
                  <c:v>19923</c:v>
                </c:pt>
                <c:pt idx="1988">
                  <c:v>19933</c:v>
                </c:pt>
                <c:pt idx="1989">
                  <c:v>19943</c:v>
                </c:pt>
                <c:pt idx="1990">
                  <c:v>19953</c:v>
                </c:pt>
                <c:pt idx="1991">
                  <c:v>19963</c:v>
                </c:pt>
                <c:pt idx="1992">
                  <c:v>19973</c:v>
                </c:pt>
                <c:pt idx="1993">
                  <c:v>19983</c:v>
                </c:pt>
                <c:pt idx="1994">
                  <c:v>19993</c:v>
                </c:pt>
                <c:pt idx="1995">
                  <c:v>20003</c:v>
                </c:pt>
                <c:pt idx="1996">
                  <c:v>20013</c:v>
                </c:pt>
                <c:pt idx="1997">
                  <c:v>20023</c:v>
                </c:pt>
                <c:pt idx="1998">
                  <c:v>20033</c:v>
                </c:pt>
                <c:pt idx="1999">
                  <c:v>20043</c:v>
                </c:pt>
                <c:pt idx="2000">
                  <c:v>20053</c:v>
                </c:pt>
                <c:pt idx="2001">
                  <c:v>20063</c:v>
                </c:pt>
                <c:pt idx="2002">
                  <c:v>20073</c:v>
                </c:pt>
                <c:pt idx="2003">
                  <c:v>20083</c:v>
                </c:pt>
                <c:pt idx="2004">
                  <c:v>20093</c:v>
                </c:pt>
                <c:pt idx="2005">
                  <c:v>20103</c:v>
                </c:pt>
                <c:pt idx="2006">
                  <c:v>20113</c:v>
                </c:pt>
                <c:pt idx="2007">
                  <c:v>20123</c:v>
                </c:pt>
                <c:pt idx="2008">
                  <c:v>20133</c:v>
                </c:pt>
                <c:pt idx="2009">
                  <c:v>20143</c:v>
                </c:pt>
                <c:pt idx="2010">
                  <c:v>20153</c:v>
                </c:pt>
                <c:pt idx="2011">
                  <c:v>20163</c:v>
                </c:pt>
                <c:pt idx="2012">
                  <c:v>20173</c:v>
                </c:pt>
                <c:pt idx="2013">
                  <c:v>20183</c:v>
                </c:pt>
                <c:pt idx="2014">
                  <c:v>20193</c:v>
                </c:pt>
                <c:pt idx="2015">
                  <c:v>20203</c:v>
                </c:pt>
                <c:pt idx="2016">
                  <c:v>20213</c:v>
                </c:pt>
                <c:pt idx="2017">
                  <c:v>20223</c:v>
                </c:pt>
                <c:pt idx="2018">
                  <c:v>20233</c:v>
                </c:pt>
                <c:pt idx="2019">
                  <c:v>20243</c:v>
                </c:pt>
                <c:pt idx="2020">
                  <c:v>20253</c:v>
                </c:pt>
                <c:pt idx="2021">
                  <c:v>20263</c:v>
                </c:pt>
                <c:pt idx="2022">
                  <c:v>20273</c:v>
                </c:pt>
                <c:pt idx="2023">
                  <c:v>20283</c:v>
                </c:pt>
                <c:pt idx="2024">
                  <c:v>20293</c:v>
                </c:pt>
                <c:pt idx="2025">
                  <c:v>20303</c:v>
                </c:pt>
                <c:pt idx="2026">
                  <c:v>20313</c:v>
                </c:pt>
                <c:pt idx="2027">
                  <c:v>20323</c:v>
                </c:pt>
                <c:pt idx="2028">
                  <c:v>20333</c:v>
                </c:pt>
                <c:pt idx="2029">
                  <c:v>20343</c:v>
                </c:pt>
                <c:pt idx="2030">
                  <c:v>20353</c:v>
                </c:pt>
                <c:pt idx="2031">
                  <c:v>20363</c:v>
                </c:pt>
                <c:pt idx="2032">
                  <c:v>20373</c:v>
                </c:pt>
                <c:pt idx="2033">
                  <c:v>20383</c:v>
                </c:pt>
                <c:pt idx="2034">
                  <c:v>20393</c:v>
                </c:pt>
                <c:pt idx="2035">
                  <c:v>20403</c:v>
                </c:pt>
                <c:pt idx="2036">
                  <c:v>20413</c:v>
                </c:pt>
                <c:pt idx="2037">
                  <c:v>20423</c:v>
                </c:pt>
                <c:pt idx="2038">
                  <c:v>20433</c:v>
                </c:pt>
                <c:pt idx="2039">
                  <c:v>20443</c:v>
                </c:pt>
                <c:pt idx="2040">
                  <c:v>20453</c:v>
                </c:pt>
                <c:pt idx="2041">
                  <c:v>20463</c:v>
                </c:pt>
                <c:pt idx="2042">
                  <c:v>20473</c:v>
                </c:pt>
                <c:pt idx="2043">
                  <c:v>20483</c:v>
                </c:pt>
                <c:pt idx="2044">
                  <c:v>20493</c:v>
                </c:pt>
                <c:pt idx="2045">
                  <c:v>20503</c:v>
                </c:pt>
                <c:pt idx="2046">
                  <c:v>20513</c:v>
                </c:pt>
                <c:pt idx="2047">
                  <c:v>20523</c:v>
                </c:pt>
                <c:pt idx="2048">
                  <c:v>20533</c:v>
                </c:pt>
                <c:pt idx="2049">
                  <c:v>20543</c:v>
                </c:pt>
                <c:pt idx="2050">
                  <c:v>20553</c:v>
                </c:pt>
                <c:pt idx="2051">
                  <c:v>20563</c:v>
                </c:pt>
                <c:pt idx="2052">
                  <c:v>20573</c:v>
                </c:pt>
                <c:pt idx="2053">
                  <c:v>20583</c:v>
                </c:pt>
                <c:pt idx="2054">
                  <c:v>20593</c:v>
                </c:pt>
                <c:pt idx="2055">
                  <c:v>20603</c:v>
                </c:pt>
                <c:pt idx="2056">
                  <c:v>20613</c:v>
                </c:pt>
                <c:pt idx="2057">
                  <c:v>20623</c:v>
                </c:pt>
                <c:pt idx="2058">
                  <c:v>20633</c:v>
                </c:pt>
                <c:pt idx="2059">
                  <c:v>20643</c:v>
                </c:pt>
                <c:pt idx="2060">
                  <c:v>20653</c:v>
                </c:pt>
                <c:pt idx="2061">
                  <c:v>20663</c:v>
                </c:pt>
                <c:pt idx="2062">
                  <c:v>20673</c:v>
                </c:pt>
                <c:pt idx="2063">
                  <c:v>20683</c:v>
                </c:pt>
                <c:pt idx="2064">
                  <c:v>20693</c:v>
                </c:pt>
                <c:pt idx="2065">
                  <c:v>20703</c:v>
                </c:pt>
                <c:pt idx="2066">
                  <c:v>20713</c:v>
                </c:pt>
                <c:pt idx="2067">
                  <c:v>20723</c:v>
                </c:pt>
                <c:pt idx="2068">
                  <c:v>20733</c:v>
                </c:pt>
                <c:pt idx="2069">
                  <c:v>20743</c:v>
                </c:pt>
                <c:pt idx="2070">
                  <c:v>20753</c:v>
                </c:pt>
                <c:pt idx="2071">
                  <c:v>20763</c:v>
                </c:pt>
                <c:pt idx="2072">
                  <c:v>20773</c:v>
                </c:pt>
                <c:pt idx="2073">
                  <c:v>20783</c:v>
                </c:pt>
                <c:pt idx="2074">
                  <c:v>20793</c:v>
                </c:pt>
                <c:pt idx="2075">
                  <c:v>20803</c:v>
                </c:pt>
                <c:pt idx="2076">
                  <c:v>20813</c:v>
                </c:pt>
                <c:pt idx="2077">
                  <c:v>20823</c:v>
                </c:pt>
                <c:pt idx="2078">
                  <c:v>20833</c:v>
                </c:pt>
                <c:pt idx="2079">
                  <c:v>20843</c:v>
                </c:pt>
                <c:pt idx="2080">
                  <c:v>20853</c:v>
                </c:pt>
                <c:pt idx="2081">
                  <c:v>20863</c:v>
                </c:pt>
                <c:pt idx="2082">
                  <c:v>20873</c:v>
                </c:pt>
                <c:pt idx="2083">
                  <c:v>20883</c:v>
                </c:pt>
                <c:pt idx="2084">
                  <c:v>20893</c:v>
                </c:pt>
                <c:pt idx="2085">
                  <c:v>20903</c:v>
                </c:pt>
                <c:pt idx="2086">
                  <c:v>20913</c:v>
                </c:pt>
                <c:pt idx="2087">
                  <c:v>20923</c:v>
                </c:pt>
                <c:pt idx="2088">
                  <c:v>20933</c:v>
                </c:pt>
                <c:pt idx="2089">
                  <c:v>20943</c:v>
                </c:pt>
                <c:pt idx="2090">
                  <c:v>20953</c:v>
                </c:pt>
                <c:pt idx="2091">
                  <c:v>20963</c:v>
                </c:pt>
                <c:pt idx="2092">
                  <c:v>20973</c:v>
                </c:pt>
                <c:pt idx="2093">
                  <c:v>20983</c:v>
                </c:pt>
                <c:pt idx="2094">
                  <c:v>20993</c:v>
                </c:pt>
                <c:pt idx="2095">
                  <c:v>21003</c:v>
                </c:pt>
                <c:pt idx="2096">
                  <c:v>21013</c:v>
                </c:pt>
                <c:pt idx="2097">
                  <c:v>21023</c:v>
                </c:pt>
                <c:pt idx="2098">
                  <c:v>21033</c:v>
                </c:pt>
                <c:pt idx="2099">
                  <c:v>21043</c:v>
                </c:pt>
                <c:pt idx="2100">
                  <c:v>21053</c:v>
                </c:pt>
                <c:pt idx="2101">
                  <c:v>21063</c:v>
                </c:pt>
                <c:pt idx="2102">
                  <c:v>21073</c:v>
                </c:pt>
                <c:pt idx="2103">
                  <c:v>21083</c:v>
                </c:pt>
                <c:pt idx="2104">
                  <c:v>21093</c:v>
                </c:pt>
                <c:pt idx="2105">
                  <c:v>21103</c:v>
                </c:pt>
                <c:pt idx="2106">
                  <c:v>21113</c:v>
                </c:pt>
                <c:pt idx="2107">
                  <c:v>21123</c:v>
                </c:pt>
                <c:pt idx="2108">
                  <c:v>21133</c:v>
                </c:pt>
                <c:pt idx="2109">
                  <c:v>21143</c:v>
                </c:pt>
                <c:pt idx="2110">
                  <c:v>21153</c:v>
                </c:pt>
                <c:pt idx="2111">
                  <c:v>21163</c:v>
                </c:pt>
                <c:pt idx="2112">
                  <c:v>21173</c:v>
                </c:pt>
                <c:pt idx="2113">
                  <c:v>21183</c:v>
                </c:pt>
                <c:pt idx="2114">
                  <c:v>21193</c:v>
                </c:pt>
                <c:pt idx="2115">
                  <c:v>21203</c:v>
                </c:pt>
                <c:pt idx="2116">
                  <c:v>21213</c:v>
                </c:pt>
                <c:pt idx="2117">
                  <c:v>21223</c:v>
                </c:pt>
                <c:pt idx="2118">
                  <c:v>21233</c:v>
                </c:pt>
                <c:pt idx="2119">
                  <c:v>21243</c:v>
                </c:pt>
                <c:pt idx="2120">
                  <c:v>21253</c:v>
                </c:pt>
                <c:pt idx="2121">
                  <c:v>21263</c:v>
                </c:pt>
                <c:pt idx="2122">
                  <c:v>21273</c:v>
                </c:pt>
                <c:pt idx="2123">
                  <c:v>21283</c:v>
                </c:pt>
                <c:pt idx="2124">
                  <c:v>21293</c:v>
                </c:pt>
                <c:pt idx="2125">
                  <c:v>21303</c:v>
                </c:pt>
                <c:pt idx="2126">
                  <c:v>21313</c:v>
                </c:pt>
                <c:pt idx="2127">
                  <c:v>21323</c:v>
                </c:pt>
                <c:pt idx="2128">
                  <c:v>21333</c:v>
                </c:pt>
                <c:pt idx="2129">
                  <c:v>21343</c:v>
                </c:pt>
                <c:pt idx="2130">
                  <c:v>21353</c:v>
                </c:pt>
                <c:pt idx="2131">
                  <c:v>21363</c:v>
                </c:pt>
                <c:pt idx="2132">
                  <c:v>21373</c:v>
                </c:pt>
                <c:pt idx="2133">
                  <c:v>21383</c:v>
                </c:pt>
                <c:pt idx="2134">
                  <c:v>21393</c:v>
                </c:pt>
                <c:pt idx="2135">
                  <c:v>21403</c:v>
                </c:pt>
                <c:pt idx="2136">
                  <c:v>21413</c:v>
                </c:pt>
                <c:pt idx="2137">
                  <c:v>21423</c:v>
                </c:pt>
                <c:pt idx="2138">
                  <c:v>21433</c:v>
                </c:pt>
                <c:pt idx="2139">
                  <c:v>21443</c:v>
                </c:pt>
                <c:pt idx="2140">
                  <c:v>21453</c:v>
                </c:pt>
                <c:pt idx="2141">
                  <c:v>21463</c:v>
                </c:pt>
                <c:pt idx="2142">
                  <c:v>21473</c:v>
                </c:pt>
                <c:pt idx="2143">
                  <c:v>21483</c:v>
                </c:pt>
                <c:pt idx="2144">
                  <c:v>21493</c:v>
                </c:pt>
                <c:pt idx="2145">
                  <c:v>21503</c:v>
                </c:pt>
                <c:pt idx="2146">
                  <c:v>21513</c:v>
                </c:pt>
                <c:pt idx="2147">
                  <c:v>21523</c:v>
                </c:pt>
                <c:pt idx="2148">
                  <c:v>21533</c:v>
                </c:pt>
                <c:pt idx="2149">
                  <c:v>21543</c:v>
                </c:pt>
                <c:pt idx="2150">
                  <c:v>21553</c:v>
                </c:pt>
                <c:pt idx="2151">
                  <c:v>21563</c:v>
                </c:pt>
                <c:pt idx="2152">
                  <c:v>21573</c:v>
                </c:pt>
                <c:pt idx="2153">
                  <c:v>21583</c:v>
                </c:pt>
                <c:pt idx="2154">
                  <c:v>21593</c:v>
                </c:pt>
                <c:pt idx="2155">
                  <c:v>21603</c:v>
                </c:pt>
                <c:pt idx="2156">
                  <c:v>21613</c:v>
                </c:pt>
                <c:pt idx="2157">
                  <c:v>21623</c:v>
                </c:pt>
                <c:pt idx="2158">
                  <c:v>21633</c:v>
                </c:pt>
                <c:pt idx="2159">
                  <c:v>21643</c:v>
                </c:pt>
                <c:pt idx="2160">
                  <c:v>21653</c:v>
                </c:pt>
                <c:pt idx="2161">
                  <c:v>21663</c:v>
                </c:pt>
                <c:pt idx="2162">
                  <c:v>21673</c:v>
                </c:pt>
                <c:pt idx="2163">
                  <c:v>21683</c:v>
                </c:pt>
                <c:pt idx="2164">
                  <c:v>21693</c:v>
                </c:pt>
                <c:pt idx="2165">
                  <c:v>21703</c:v>
                </c:pt>
                <c:pt idx="2166">
                  <c:v>21713</c:v>
                </c:pt>
                <c:pt idx="2167">
                  <c:v>21723</c:v>
                </c:pt>
                <c:pt idx="2168">
                  <c:v>21733</c:v>
                </c:pt>
                <c:pt idx="2169">
                  <c:v>21743</c:v>
                </c:pt>
                <c:pt idx="2170">
                  <c:v>21753</c:v>
                </c:pt>
                <c:pt idx="2171">
                  <c:v>21763</c:v>
                </c:pt>
                <c:pt idx="2172">
                  <c:v>21773</c:v>
                </c:pt>
                <c:pt idx="2173">
                  <c:v>21783</c:v>
                </c:pt>
                <c:pt idx="2174">
                  <c:v>21793</c:v>
                </c:pt>
                <c:pt idx="2175">
                  <c:v>21803</c:v>
                </c:pt>
                <c:pt idx="2176">
                  <c:v>21813</c:v>
                </c:pt>
                <c:pt idx="2177">
                  <c:v>21823</c:v>
                </c:pt>
                <c:pt idx="2178">
                  <c:v>21833</c:v>
                </c:pt>
                <c:pt idx="2179">
                  <c:v>21843</c:v>
                </c:pt>
                <c:pt idx="2180">
                  <c:v>21853</c:v>
                </c:pt>
                <c:pt idx="2181">
                  <c:v>21863</c:v>
                </c:pt>
                <c:pt idx="2182">
                  <c:v>21873</c:v>
                </c:pt>
                <c:pt idx="2183">
                  <c:v>21883</c:v>
                </c:pt>
                <c:pt idx="2184">
                  <c:v>21893</c:v>
                </c:pt>
                <c:pt idx="2185">
                  <c:v>21903</c:v>
                </c:pt>
                <c:pt idx="2186">
                  <c:v>21913</c:v>
                </c:pt>
                <c:pt idx="2187">
                  <c:v>21923</c:v>
                </c:pt>
                <c:pt idx="2188">
                  <c:v>21933</c:v>
                </c:pt>
                <c:pt idx="2189">
                  <c:v>21943</c:v>
                </c:pt>
                <c:pt idx="2190">
                  <c:v>21953</c:v>
                </c:pt>
                <c:pt idx="2191">
                  <c:v>21963</c:v>
                </c:pt>
                <c:pt idx="2192">
                  <c:v>21973</c:v>
                </c:pt>
                <c:pt idx="2193">
                  <c:v>21983</c:v>
                </c:pt>
                <c:pt idx="2194">
                  <c:v>21993</c:v>
                </c:pt>
                <c:pt idx="2195">
                  <c:v>22003</c:v>
                </c:pt>
                <c:pt idx="2196">
                  <c:v>22013</c:v>
                </c:pt>
                <c:pt idx="2197">
                  <c:v>22023</c:v>
                </c:pt>
                <c:pt idx="2198">
                  <c:v>22033</c:v>
                </c:pt>
                <c:pt idx="2199">
                  <c:v>22043</c:v>
                </c:pt>
                <c:pt idx="2200">
                  <c:v>22053</c:v>
                </c:pt>
                <c:pt idx="2201">
                  <c:v>22063</c:v>
                </c:pt>
                <c:pt idx="2202">
                  <c:v>22073</c:v>
                </c:pt>
                <c:pt idx="2203">
                  <c:v>22083</c:v>
                </c:pt>
                <c:pt idx="2204">
                  <c:v>22093</c:v>
                </c:pt>
                <c:pt idx="2205">
                  <c:v>22103</c:v>
                </c:pt>
                <c:pt idx="2206">
                  <c:v>22113</c:v>
                </c:pt>
                <c:pt idx="2207">
                  <c:v>22123</c:v>
                </c:pt>
                <c:pt idx="2208">
                  <c:v>22133</c:v>
                </c:pt>
                <c:pt idx="2209">
                  <c:v>22143</c:v>
                </c:pt>
                <c:pt idx="2210">
                  <c:v>22153</c:v>
                </c:pt>
                <c:pt idx="2211">
                  <c:v>22163</c:v>
                </c:pt>
                <c:pt idx="2212">
                  <c:v>22173</c:v>
                </c:pt>
                <c:pt idx="2213">
                  <c:v>22183</c:v>
                </c:pt>
                <c:pt idx="2214">
                  <c:v>22193</c:v>
                </c:pt>
                <c:pt idx="2215">
                  <c:v>22203</c:v>
                </c:pt>
                <c:pt idx="2216">
                  <c:v>22213</c:v>
                </c:pt>
                <c:pt idx="2217">
                  <c:v>22223</c:v>
                </c:pt>
                <c:pt idx="2218">
                  <c:v>22233</c:v>
                </c:pt>
                <c:pt idx="2219">
                  <c:v>22243</c:v>
                </c:pt>
                <c:pt idx="2220">
                  <c:v>22253</c:v>
                </c:pt>
                <c:pt idx="2221">
                  <c:v>22263</c:v>
                </c:pt>
                <c:pt idx="2222">
                  <c:v>22273</c:v>
                </c:pt>
                <c:pt idx="2223">
                  <c:v>22283</c:v>
                </c:pt>
                <c:pt idx="2224">
                  <c:v>22293</c:v>
                </c:pt>
                <c:pt idx="2225">
                  <c:v>22303</c:v>
                </c:pt>
                <c:pt idx="2226">
                  <c:v>22313</c:v>
                </c:pt>
                <c:pt idx="2227">
                  <c:v>22323</c:v>
                </c:pt>
                <c:pt idx="2228">
                  <c:v>22333</c:v>
                </c:pt>
                <c:pt idx="2229">
                  <c:v>22343</c:v>
                </c:pt>
                <c:pt idx="2230">
                  <c:v>22353</c:v>
                </c:pt>
                <c:pt idx="2231">
                  <c:v>22363</c:v>
                </c:pt>
                <c:pt idx="2232">
                  <c:v>22373</c:v>
                </c:pt>
                <c:pt idx="2233">
                  <c:v>22383</c:v>
                </c:pt>
                <c:pt idx="2234">
                  <c:v>22393</c:v>
                </c:pt>
                <c:pt idx="2235">
                  <c:v>22403</c:v>
                </c:pt>
                <c:pt idx="2236">
                  <c:v>22413</c:v>
                </c:pt>
                <c:pt idx="2237">
                  <c:v>22423</c:v>
                </c:pt>
                <c:pt idx="2238">
                  <c:v>22433</c:v>
                </c:pt>
                <c:pt idx="2239">
                  <c:v>22443</c:v>
                </c:pt>
                <c:pt idx="2240">
                  <c:v>22453</c:v>
                </c:pt>
                <c:pt idx="2241">
                  <c:v>22463</c:v>
                </c:pt>
                <c:pt idx="2242">
                  <c:v>22473</c:v>
                </c:pt>
                <c:pt idx="2243">
                  <c:v>22483</c:v>
                </c:pt>
                <c:pt idx="2244">
                  <c:v>22493</c:v>
                </c:pt>
                <c:pt idx="2245">
                  <c:v>22503</c:v>
                </c:pt>
                <c:pt idx="2246">
                  <c:v>22513</c:v>
                </c:pt>
                <c:pt idx="2247">
                  <c:v>22523</c:v>
                </c:pt>
                <c:pt idx="2248">
                  <c:v>22533</c:v>
                </c:pt>
                <c:pt idx="2249">
                  <c:v>22543</c:v>
                </c:pt>
                <c:pt idx="2250">
                  <c:v>22553</c:v>
                </c:pt>
                <c:pt idx="2251">
                  <c:v>22563</c:v>
                </c:pt>
                <c:pt idx="2252">
                  <c:v>22573</c:v>
                </c:pt>
                <c:pt idx="2253">
                  <c:v>22583</c:v>
                </c:pt>
                <c:pt idx="2254">
                  <c:v>22593</c:v>
                </c:pt>
                <c:pt idx="2255">
                  <c:v>22603</c:v>
                </c:pt>
                <c:pt idx="2256">
                  <c:v>22613</c:v>
                </c:pt>
                <c:pt idx="2257">
                  <c:v>22623</c:v>
                </c:pt>
                <c:pt idx="2258">
                  <c:v>22633</c:v>
                </c:pt>
                <c:pt idx="2259">
                  <c:v>22643</c:v>
                </c:pt>
                <c:pt idx="2260">
                  <c:v>22653</c:v>
                </c:pt>
                <c:pt idx="2261">
                  <c:v>22663</c:v>
                </c:pt>
                <c:pt idx="2262">
                  <c:v>22673</c:v>
                </c:pt>
                <c:pt idx="2263">
                  <c:v>22683</c:v>
                </c:pt>
                <c:pt idx="2264">
                  <c:v>22693</c:v>
                </c:pt>
                <c:pt idx="2265">
                  <c:v>22703</c:v>
                </c:pt>
                <c:pt idx="2266">
                  <c:v>22713</c:v>
                </c:pt>
                <c:pt idx="2267">
                  <c:v>22723</c:v>
                </c:pt>
                <c:pt idx="2268">
                  <c:v>22733</c:v>
                </c:pt>
                <c:pt idx="2269">
                  <c:v>22743</c:v>
                </c:pt>
                <c:pt idx="2270">
                  <c:v>22753</c:v>
                </c:pt>
                <c:pt idx="2271">
                  <c:v>22763</c:v>
                </c:pt>
                <c:pt idx="2272">
                  <c:v>22773</c:v>
                </c:pt>
                <c:pt idx="2273">
                  <c:v>22783</c:v>
                </c:pt>
                <c:pt idx="2274">
                  <c:v>22793</c:v>
                </c:pt>
                <c:pt idx="2275">
                  <c:v>22803</c:v>
                </c:pt>
                <c:pt idx="2276">
                  <c:v>22813</c:v>
                </c:pt>
                <c:pt idx="2277">
                  <c:v>22823</c:v>
                </c:pt>
                <c:pt idx="2278">
                  <c:v>22833</c:v>
                </c:pt>
                <c:pt idx="2279">
                  <c:v>22843</c:v>
                </c:pt>
                <c:pt idx="2280">
                  <c:v>22853</c:v>
                </c:pt>
                <c:pt idx="2281">
                  <c:v>22863</c:v>
                </c:pt>
                <c:pt idx="2282">
                  <c:v>22873</c:v>
                </c:pt>
                <c:pt idx="2283">
                  <c:v>22883</c:v>
                </c:pt>
                <c:pt idx="2284">
                  <c:v>22891</c:v>
                </c:pt>
              </c:strCache>
            </c:strRef>
          </c:cat>
          <c:val>
            <c:numRef>
              <c:f>BasParmakEkstansiyon!$F$2:$F$2285</c:f>
              <c:numCache>
                <c:formatCode>General</c:formatCode>
                <c:ptCount val="2284"/>
                <c:pt idx="0">
                  <c:v>2.2508575049682459E-17</c:v>
                </c:pt>
                <c:pt idx="1">
                  <c:v>4.0118140144266817E-2</c:v>
                </c:pt>
                <c:pt idx="2">
                  <c:v>4.9632734061374958E-2</c:v>
                </c:pt>
                <c:pt idx="3">
                  <c:v>6.2342906931131632E-3</c:v>
                </c:pt>
                <c:pt idx="4">
                  <c:v>-5.9948487276279272E-2</c:v>
                </c:pt>
                <c:pt idx="5">
                  <c:v>-8.3509644220487914E-2</c:v>
                </c:pt>
                <c:pt idx="6">
                  <c:v>-2.037732049728775E-2</c:v>
                </c:pt>
                <c:pt idx="7">
                  <c:v>9.7720511670859142E-2</c:v>
                </c:pt>
                <c:pt idx="8">
                  <c:v>0.1624144754567162</c:v>
                </c:pt>
                <c:pt idx="9">
                  <c:v>6.2875252008944879E-2</c:v>
                </c:pt>
                <c:pt idx="10">
                  <c:v>-0.21987214848955289</c:v>
                </c:pt>
                <c:pt idx="11">
                  <c:v>-0.58804660596858427</c:v>
                </c:pt>
                <c:pt idx="12">
                  <c:v>-0.89189820199398229</c:v>
                </c:pt>
                <c:pt idx="13">
                  <c:v>-1.034230621476804</c:v>
                </c:pt>
                <c:pt idx="14">
                  <c:v>-1.0364702752540109</c:v>
                </c:pt>
                <c:pt idx="15">
                  <c:v>-1.002993474972673</c:v>
                </c:pt>
                <c:pt idx="16">
                  <c:v>-1.013100346608</c:v>
                </c:pt>
                <c:pt idx="17">
                  <c:v>-1.0521993562133101</c:v>
                </c:pt>
                <c:pt idx="18">
                  <c:v>-1.0444961120576599</c:v>
                </c:pt>
                <c:pt idx="19">
                  <c:v>-0.95026212478373151</c:v>
                </c:pt>
                <c:pt idx="20">
                  <c:v>-0.84045601600472786</c:v>
                </c:pt>
                <c:pt idx="21">
                  <c:v>-0.86306877951648242</c:v>
                </c:pt>
                <c:pt idx="22">
                  <c:v>-1.1151242618675701</c:v>
                </c:pt>
                <c:pt idx="23">
                  <c:v>-1.5278173825996491</c:v>
                </c:pt>
                <c:pt idx="24">
                  <c:v>-1.8722494726970931</c:v>
                </c:pt>
                <c:pt idx="25">
                  <c:v>-1.892062560287046</c:v>
                </c:pt>
                <c:pt idx="26">
                  <c:v>-1.4787145645049009</c:v>
                </c:pt>
                <c:pt idx="27">
                  <c:v>-0.76097822133521997</c:v>
                </c:pt>
                <c:pt idx="28">
                  <c:v>-4.2286663011061577E-2</c:v>
                </c:pt>
                <c:pt idx="29">
                  <c:v>0.37211164307307731</c:v>
                </c:pt>
                <c:pt idx="30">
                  <c:v>0.34559146092414228</c:v>
                </c:pt>
                <c:pt idx="31">
                  <c:v>-2.7148490375899718E-2</c:v>
                </c:pt>
                <c:pt idx="32">
                  <c:v>-0.49587962517506151</c:v>
                </c:pt>
                <c:pt idx="33">
                  <c:v>-0.81951047299631596</c:v>
                </c:pt>
                <c:pt idx="34">
                  <c:v>-0.90466368600388514</c:v>
                </c:pt>
                <c:pt idx="35">
                  <c:v>-0.83927018083548366</c:v>
                </c:pt>
                <c:pt idx="36">
                  <c:v>-0.81329881405960525</c:v>
                </c:pt>
                <c:pt idx="37">
                  <c:v>-0.96912806261057649</c:v>
                </c:pt>
                <c:pt idx="38">
                  <c:v>-1.2955781095542029</c:v>
                </c:pt>
                <c:pt idx="39">
                  <c:v>-1.649274340747402</c:v>
                </c:pt>
                <c:pt idx="40">
                  <c:v>-1.8739695975433801</c:v>
                </c:pt>
                <c:pt idx="41">
                  <c:v>-1.925891633547715</c:v>
                </c:pt>
                <c:pt idx="42">
                  <c:v>-1.9065177997006051</c:v>
                </c:pt>
                <c:pt idx="43">
                  <c:v>-1.959971582908993</c:v>
                </c:pt>
                <c:pt idx="44">
                  <c:v>-2.1187517351438871</c:v>
                </c:pt>
                <c:pt idx="45">
                  <c:v>-2.2473378075912311</c:v>
                </c:pt>
                <c:pt idx="46">
                  <c:v>-2.136780031419391</c:v>
                </c:pt>
                <c:pt idx="47">
                  <c:v>-1.684859184188386</c:v>
                </c:pt>
                <c:pt idx="48">
                  <c:v>-1.020061564446584</c:v>
                </c:pt>
                <c:pt idx="49">
                  <c:v>-0.44327716013047802</c:v>
                </c:pt>
                <c:pt idx="50">
                  <c:v>-0.2165475483489134</c:v>
                </c:pt>
                <c:pt idx="51">
                  <c:v>-0.37496843048308259</c:v>
                </c:pt>
                <c:pt idx="52">
                  <c:v>-0.7055708456214379</c:v>
                </c:pt>
                <c:pt idx="53">
                  <c:v>-0.90242267805972842</c:v>
                </c:pt>
                <c:pt idx="54">
                  <c:v>-0.78760112407390626</c:v>
                </c:pt>
                <c:pt idx="55">
                  <c:v>-0.42305788810728168</c:v>
                </c:pt>
                <c:pt idx="56">
                  <c:v>-2.9715807493739119E-2</c:v>
                </c:pt>
                <c:pt idx="57">
                  <c:v>0.18514633167807851</c:v>
                </c:pt>
                <c:pt idx="58">
                  <c:v>0.1523760601196868</c:v>
                </c:pt>
                <c:pt idx="59">
                  <c:v>-5.3074292327498898E-2</c:v>
                </c:pt>
                <c:pt idx="60">
                  <c:v>-0.31755332733995012</c:v>
                </c:pt>
                <c:pt idx="61">
                  <c:v>-0.5873223351743122</c:v>
                </c:pt>
                <c:pt idx="62">
                  <c:v>-0.87662555187788915</c:v>
                </c:pt>
                <c:pt idx="63">
                  <c:v>-1.2072652732949929</c:v>
                </c:pt>
                <c:pt idx="64">
                  <c:v>-1.5518642168142931</c:v>
                </c:pt>
                <c:pt idx="65">
                  <c:v>-1.838023782989574</c:v>
                </c:pt>
                <c:pt idx="66">
                  <c:v>-2.0072157943131619</c:v>
                </c:pt>
                <c:pt idx="67">
                  <c:v>-2.0479498055236358</c:v>
                </c:pt>
                <c:pt idx="68">
                  <c:v>-2.006903127959538</c:v>
                </c:pt>
                <c:pt idx="69">
                  <c:v>-1.9584858319730389</c:v>
                </c:pt>
                <c:pt idx="70">
                  <c:v>-1.9533032495879969</c:v>
                </c:pt>
                <c:pt idx="71">
                  <c:v>-1.9913173450391819</c:v>
                </c:pt>
                <c:pt idx="72">
                  <c:v>-2.031613841471327</c:v>
                </c:pt>
                <c:pt idx="73">
                  <c:v>-2.0397617845492042</c:v>
                </c:pt>
                <c:pt idx="74">
                  <c:v>-2.0123278354082821</c:v>
                </c:pt>
                <c:pt idx="75">
                  <c:v>-1.976326249436315</c:v>
                </c:pt>
                <c:pt idx="76">
                  <c:v>-1.9661570307188929</c:v>
                </c:pt>
                <c:pt idx="77">
                  <c:v>-1.9888171301092259</c:v>
                </c:pt>
                <c:pt idx="78">
                  <c:v>-2.022305162261961</c:v>
                </c:pt>
                <c:pt idx="79">
                  <c:v>-2.0370541448607198</c:v>
                </c:pt>
                <c:pt idx="80">
                  <c:v>-2.0179581072480182</c:v>
                </c:pt>
                <c:pt idx="81">
                  <c:v>-1.983786783799927</c:v>
                </c:pt>
                <c:pt idx="82">
                  <c:v>-1.970077202717327</c:v>
                </c:pt>
                <c:pt idx="83">
                  <c:v>-1.9871745175528139</c:v>
                </c:pt>
                <c:pt idx="84">
                  <c:v>-1.9938823675648869</c:v>
                </c:pt>
                <c:pt idx="85">
                  <c:v>-1.914460190973575</c:v>
                </c:pt>
                <c:pt idx="86">
                  <c:v>-1.6950756858870659</c:v>
                </c:pt>
                <c:pt idx="87">
                  <c:v>-1.3632208070531371</c:v>
                </c:pt>
                <c:pt idx="88">
                  <c:v>-1.036457234351069</c:v>
                </c:pt>
                <c:pt idx="89">
                  <c:v>-0.84925152355251721</c:v>
                </c:pt>
                <c:pt idx="90">
                  <c:v>-0.84597718313760017</c:v>
                </c:pt>
                <c:pt idx="91">
                  <c:v>-0.89531726401982359</c:v>
                </c:pt>
                <c:pt idx="92">
                  <c:v>-0.69441545933860926</c:v>
                </c:pt>
                <c:pt idx="93">
                  <c:v>8.6527755586376515E-2</c:v>
                </c:pt>
                <c:pt idx="94">
                  <c:v>1.5817613064005409</c:v>
                </c:pt>
                <c:pt idx="95">
                  <c:v>3.5331603047086482</c:v>
                </c:pt>
                <c:pt idx="96">
                  <c:v>5.2853009927559782</c:v>
                </c:pt>
                <c:pt idx="97">
                  <c:v>6.0204442768487851</c:v>
                </c:pt>
                <c:pt idx="98">
                  <c:v>5.1628664949098901</c:v>
                </c:pt>
                <c:pt idx="99">
                  <c:v>2.76449257308485</c:v>
                </c:pt>
                <c:pt idx="100">
                  <c:v>-0.39864990888637891</c:v>
                </c:pt>
                <c:pt idx="101">
                  <c:v>-3.126745760674607</c:v>
                </c:pt>
                <c:pt idx="102">
                  <c:v>-4.351189263458477</c:v>
                </c:pt>
                <c:pt idx="103">
                  <c:v>-3.662661074018819</c:v>
                </c:pt>
                <c:pt idx="104">
                  <c:v>-1.504424039201437</c:v>
                </c:pt>
                <c:pt idx="105">
                  <c:v>1.098713337065419</c:v>
                </c:pt>
                <c:pt idx="106">
                  <c:v>3.09094912161058</c:v>
                </c:pt>
                <c:pt idx="107">
                  <c:v>3.8846648049874308</c:v>
                </c:pt>
                <c:pt idx="108">
                  <c:v>3.544219953401277</c:v>
                </c:pt>
                <c:pt idx="109">
                  <c:v>2.5894454592684251</c:v>
                </c:pt>
                <c:pt idx="110">
                  <c:v>1.604613804005913</c:v>
                </c:pt>
                <c:pt idx="111">
                  <c:v>0.93077964592557105</c:v>
                </c:pt>
                <c:pt idx="112">
                  <c:v>0.59600896233986156</c:v>
                </c:pt>
                <c:pt idx="113">
                  <c:v>0.45895751985502969</c:v>
                </c:pt>
                <c:pt idx="114">
                  <c:v>0.41686633465324602</c:v>
                </c:pt>
                <c:pt idx="115">
                  <c:v>0.51111076568011693</c:v>
                </c:pt>
                <c:pt idx="116">
                  <c:v>0.85773017214768599</c:v>
                </c:pt>
                <c:pt idx="117">
                  <c:v>1.4869832207447951</c:v>
                </c:pt>
                <c:pt idx="118">
                  <c:v>2.2296109143336551</c:v>
                </c:pt>
                <c:pt idx="119">
                  <c:v>2.7396388507006781</c:v>
                </c:pt>
                <c:pt idx="120">
                  <c:v>2.664536957731773</c:v>
                </c:pt>
                <c:pt idx="121">
                  <c:v>1.8712872317362801</c:v>
                </c:pt>
                <c:pt idx="122">
                  <c:v>0.5582905327888259</c:v>
                </c:pt>
                <c:pt idx="123">
                  <c:v>-0.82959531907648199</c:v>
                </c:pt>
                <c:pt idx="124">
                  <c:v>-1.824791432294711</c:v>
                </c:pt>
                <c:pt idx="125">
                  <c:v>-2.1845880478886728</c:v>
                </c:pt>
                <c:pt idx="126">
                  <c:v>-2.0032559228449118</c:v>
                </c:pt>
                <c:pt idx="127">
                  <c:v>-1.6122334795727249</c:v>
                </c:pt>
                <c:pt idx="128">
                  <c:v>-1.3580983239967199</c:v>
                </c:pt>
                <c:pt idx="129">
                  <c:v>-1.4048837440153701</c:v>
                </c:pt>
                <c:pt idx="130">
                  <c:v>-1.691621044256407</c:v>
                </c:pt>
                <c:pt idx="131">
                  <c:v>-2.0106596918614761</c:v>
                </c:pt>
                <c:pt idx="132">
                  <c:v>-2.1486182687934319</c:v>
                </c:pt>
                <c:pt idx="133">
                  <c:v>-1.991375217496147</c:v>
                </c:pt>
                <c:pt idx="134">
                  <c:v>-1.539424025369289</c:v>
                </c:pt>
                <c:pt idx="135">
                  <c:v>-0.88608360635354799</c:v>
                </c:pt>
                <c:pt idx="136">
                  <c:v>-0.18215145641609851</c:v>
                </c:pt>
                <c:pt idx="137">
                  <c:v>0.3812588008197253</c:v>
                </c:pt>
                <c:pt idx="138">
                  <c:v>0.6180833595759242</c:v>
                </c:pt>
                <c:pt idx="139">
                  <c:v>0.43256428548336773</c:v>
                </c:pt>
                <c:pt idx="140">
                  <c:v>-9.8364617202001958E-2</c:v>
                </c:pt>
                <c:pt idx="141">
                  <c:v>-0.73046383867244291</c:v>
                </c:pt>
                <c:pt idx="142">
                  <c:v>-1.1786335258128871</c:v>
                </c:pt>
                <c:pt idx="143">
                  <c:v>-1.279948416322527</c:v>
                </c:pt>
                <c:pt idx="144">
                  <c:v>-1.0892368173045781</c:v>
                </c:pt>
                <c:pt idx="145">
                  <c:v>-0.84001467370101135</c:v>
                </c:pt>
                <c:pt idx="146">
                  <c:v>-0.7859592233354431</c:v>
                </c:pt>
                <c:pt idx="147">
                  <c:v>-1.043244989918152</c:v>
                </c:pt>
                <c:pt idx="148">
                  <c:v>-1.5381964801681709</c:v>
                </c:pt>
                <c:pt idx="149">
                  <c:v>-2.073752427705454</c:v>
                </c:pt>
                <c:pt idx="150">
                  <c:v>-2.4584761500919128</c:v>
                </c:pt>
                <c:pt idx="151">
                  <c:v>-2.6038680903139388</c:v>
                </c:pt>
                <c:pt idx="152">
                  <c:v>-2.5373374220254719</c:v>
                </c:pt>
                <c:pt idx="153">
                  <c:v>-2.343948966020962</c:v>
                </c:pt>
                <c:pt idx="154">
                  <c:v>-2.1073606974889412</c:v>
                </c:pt>
                <c:pt idx="155">
                  <c:v>-1.872536536706235</c:v>
                </c:pt>
                <c:pt idx="156">
                  <c:v>-1.6478175665209549</c:v>
                </c:pt>
                <c:pt idx="157">
                  <c:v>-1.436659782427572</c:v>
                </c:pt>
                <c:pt idx="158">
                  <c:v>-1.2483883042543109</c:v>
                </c:pt>
                <c:pt idx="159">
                  <c:v>-1.1039253482511711</c:v>
                </c:pt>
                <c:pt idx="160">
                  <c:v>-1.0237061838529959</c:v>
                </c:pt>
                <c:pt idx="161">
                  <c:v>-1.001847753281742</c:v>
                </c:pt>
                <c:pt idx="162">
                  <c:v>-1.006566607848542</c:v>
                </c:pt>
                <c:pt idx="163">
                  <c:v>-1.0098030887748859</c:v>
                </c:pt>
                <c:pt idx="164">
                  <c:v>-0.99952069341979266</c:v>
                </c:pt>
                <c:pt idx="165">
                  <c:v>-0.98408142797955944</c:v>
                </c:pt>
                <c:pt idx="166">
                  <c:v>-0.98251164797783486</c:v>
                </c:pt>
                <c:pt idx="167">
                  <c:v>-0.99807362188642379</c:v>
                </c:pt>
                <c:pt idx="168">
                  <c:v>-1.015123115571249</c:v>
                </c:pt>
                <c:pt idx="169">
                  <c:v>-1.02644598291763</c:v>
                </c:pt>
                <c:pt idx="170">
                  <c:v>-1.0633612878633281</c:v>
                </c:pt>
                <c:pt idx="171">
                  <c:v>-1.1936794270394031</c:v>
                </c:pt>
                <c:pt idx="172">
                  <c:v>-1.472832210259597</c:v>
                </c:pt>
                <c:pt idx="173">
                  <c:v>-1.8721137121403619</c:v>
                </c:pt>
                <c:pt idx="174">
                  <c:v>-2.2427538024098479</c:v>
                </c:pt>
                <c:pt idx="175">
                  <c:v>-2.371418901204656</c:v>
                </c:pt>
                <c:pt idx="176">
                  <c:v>-2.1065070882447419</c:v>
                </c:pt>
                <c:pt idx="177">
                  <c:v>-1.4741550714418401</c:v>
                </c:pt>
                <c:pt idx="178">
                  <c:v>-0.71978055822680886</c:v>
                </c:pt>
                <c:pt idx="179">
                  <c:v>-0.22182354568454471</c:v>
                </c:pt>
                <c:pt idx="180">
                  <c:v>-0.31308621561077049</c:v>
                </c:pt>
                <c:pt idx="181">
                  <c:v>-1.0854218919753731</c:v>
                </c:pt>
                <c:pt idx="182">
                  <c:v>-2.279501489974523</c:v>
                </c:pt>
                <c:pt idx="183">
                  <c:v>-3.3399527513673299</c:v>
                </c:pt>
                <c:pt idx="184">
                  <c:v>-3.6882279490540451</c:v>
                </c:pt>
                <c:pt idx="185">
                  <c:v>-3.0905494891936098</c:v>
                </c:pt>
                <c:pt idx="186">
                  <c:v>-1.8539861149952159</c:v>
                </c:pt>
                <c:pt idx="187">
                  <c:v>-0.73061274071812066</c:v>
                </c:pt>
                <c:pt idx="188">
                  <c:v>-0.49910584119632562</c:v>
                </c:pt>
                <c:pt idx="189">
                  <c:v>-1.4231754288507641</c:v>
                </c:pt>
                <c:pt idx="190">
                  <c:v>-3.0352209237986401</c:v>
                </c:pt>
                <c:pt idx="191">
                  <c:v>-4.427218362670132</c:v>
                </c:pt>
                <c:pt idx="192">
                  <c:v>-4.8614384714187651</c:v>
                </c:pt>
                <c:pt idx="193">
                  <c:v>-4.2642134749237322</c:v>
                </c:pt>
                <c:pt idx="194">
                  <c:v>-3.2001661160894588</c:v>
                </c:pt>
                <c:pt idx="195">
                  <c:v>-2.3434152382181939</c:v>
                </c:pt>
                <c:pt idx="196">
                  <c:v>-1.9177301658925101</c:v>
                </c:pt>
                <c:pt idx="197">
                  <c:v>-1.606989518479675</c:v>
                </c:pt>
                <c:pt idx="198">
                  <c:v>-0.98677492142103462</c:v>
                </c:pt>
                <c:pt idx="199">
                  <c:v>-8.3157281247718096E-2</c:v>
                </c:pt>
                <c:pt idx="200">
                  <c:v>0.48163838911899232</c:v>
                </c:pt>
                <c:pt idx="201">
                  <c:v>-1.6051698021006311E-2</c:v>
                </c:pt>
                <c:pt idx="202">
                  <c:v>-1.666639031839352</c:v>
                </c:pt>
                <c:pt idx="203">
                  <c:v>-3.631930753808192</c:v>
                </c:pt>
                <c:pt idx="204">
                  <c:v>-4.6158332412812602</c:v>
                </c:pt>
                <c:pt idx="205">
                  <c:v>-3.7976941763395748</c:v>
                </c:pt>
                <c:pt idx="206">
                  <c:v>-1.496881568426556</c:v>
                </c:pt>
                <c:pt idx="207">
                  <c:v>0.97956303781459031</c:v>
                </c:pt>
                <c:pt idx="208">
                  <c:v>2.1954427159239209</c:v>
                </c:pt>
                <c:pt idx="209">
                  <c:v>1.4870212860523531</c:v>
                </c:pt>
                <c:pt idx="210">
                  <c:v>-0.73664697475266494</c:v>
                </c:pt>
                <c:pt idx="211">
                  <c:v>-3.432436110610618</c:v>
                </c:pt>
                <c:pt idx="212">
                  <c:v>-5.6868903005991669</c:v>
                </c:pt>
                <c:pt idx="213">
                  <c:v>-7.185214014049901</c:v>
                </c:pt>
                <c:pt idx="214">
                  <c:v>-8.098896163187689</c:v>
                </c:pt>
                <c:pt idx="215">
                  <c:v>-8.657132202743087</c:v>
                </c:pt>
                <c:pt idx="216">
                  <c:v>-8.8315102488864401</c:v>
                </c:pt>
                <c:pt idx="217">
                  <c:v>-8.3723367274714402</c:v>
                </c:pt>
                <c:pt idx="218">
                  <c:v>-7.1221190096432343</c:v>
                </c:pt>
                <c:pt idx="219">
                  <c:v>-5.2617125113510212</c:v>
                </c:pt>
                <c:pt idx="220">
                  <c:v>-3.2605674683035462</c:v>
                </c:pt>
                <c:pt idx="221">
                  <c:v>-1.6695376557584249</c:v>
                </c:pt>
                <c:pt idx="222">
                  <c:v>-0.93750056411776739</c:v>
                </c:pt>
                <c:pt idx="223">
                  <c:v>-1.332755437010158</c:v>
                </c:pt>
                <c:pt idx="224">
                  <c:v>-2.924505204724146</c:v>
                </c:pt>
                <c:pt idx="225">
                  <c:v>-5.490702276746628</c:v>
                </c:pt>
                <c:pt idx="226">
                  <c:v>-8.3751986280892883</c:v>
                </c:pt>
                <c:pt idx="227">
                  <c:v>-10.54931742743535</c:v>
                </c:pt>
                <c:pt idx="228">
                  <c:v>-11.01069664243037</c:v>
                </c:pt>
                <c:pt idx="229">
                  <c:v>-9.3621673357560251</c:v>
                </c:pt>
                <c:pt idx="230">
                  <c:v>-6.1696583867829062</c:v>
                </c:pt>
                <c:pt idx="231">
                  <c:v>-2.7374580373865278</c:v>
                </c:pt>
                <c:pt idx="232">
                  <c:v>-0.35988496876941922</c:v>
                </c:pt>
                <c:pt idx="233">
                  <c:v>0.43532281567213621</c:v>
                </c:pt>
                <c:pt idx="234">
                  <c:v>8.1782479154570764E-2</c:v>
                </c:pt>
                <c:pt idx="235">
                  <c:v>-0.53797724777070854</c:v>
                </c:pt>
                <c:pt idx="236">
                  <c:v>-0.87775906928173819</c:v>
                </c:pt>
                <c:pt idx="237">
                  <c:v>-1.117604828124624</c:v>
                </c:pt>
                <c:pt idx="238">
                  <c:v>-1.8231738573293721</c:v>
                </c:pt>
                <c:pt idx="239">
                  <c:v>-3.2165518267360809</c:v>
                </c:pt>
                <c:pt idx="240">
                  <c:v>-4.7781644620568589</c:v>
                </c:pt>
                <c:pt idx="241">
                  <c:v>-5.588708155437339</c:v>
                </c:pt>
                <c:pt idx="242">
                  <c:v>-5.1461047108468749</c:v>
                </c:pt>
                <c:pt idx="243">
                  <c:v>-3.9009882399186711</c:v>
                </c:pt>
                <c:pt idx="244">
                  <c:v>-2.9803215886089429</c:v>
                </c:pt>
                <c:pt idx="245">
                  <c:v>-3.2895332240592849</c:v>
                </c:pt>
                <c:pt idx="246">
                  <c:v>-4.7723810681708869</c:v>
                </c:pt>
                <c:pt idx="247">
                  <c:v>-6.4611761463143313</c:v>
                </c:pt>
                <c:pt idx="248">
                  <c:v>-7.266677894843065</c:v>
                </c:pt>
                <c:pt idx="249">
                  <c:v>-6.8469660769563978</c:v>
                </c:pt>
                <c:pt idx="250">
                  <c:v>-5.7726569463822113</c:v>
                </c:pt>
                <c:pt idx="251">
                  <c:v>-4.9300244812906344</c:v>
                </c:pt>
                <c:pt idx="252">
                  <c:v>-4.7389296938865826</c:v>
                </c:pt>
                <c:pt idx="253">
                  <c:v>-4.8670384163476914</c:v>
                </c:pt>
                <c:pt idx="254">
                  <c:v>-4.6699160884360946</c:v>
                </c:pt>
                <c:pt idx="255">
                  <c:v>-3.8693096843179542</c:v>
                </c:pt>
                <c:pt idx="256">
                  <c:v>-2.7987186756492091</c:v>
                </c:pt>
                <c:pt idx="257">
                  <c:v>-2.0000179523786539</c:v>
                </c:pt>
                <c:pt idx="258">
                  <c:v>-1.618764104740481</c:v>
                </c:pt>
                <c:pt idx="259">
                  <c:v>-1.2206641387003709</c:v>
                </c:pt>
                <c:pt idx="260">
                  <c:v>-0.26012851279014648</c:v>
                </c:pt>
                <c:pt idx="261">
                  <c:v>1.205202403283514</c:v>
                </c:pt>
                <c:pt idx="262">
                  <c:v>2.30041057721122</c:v>
                </c:pt>
                <c:pt idx="263">
                  <c:v>1.9166547286393609</c:v>
                </c:pt>
                <c:pt idx="264">
                  <c:v>-0.34560995407577533</c:v>
                </c:pt>
                <c:pt idx="265">
                  <c:v>-3.6355983725935781</c:v>
                </c:pt>
                <c:pt idx="266">
                  <c:v>-6.217170925744016</c:v>
                </c:pt>
                <c:pt idx="267">
                  <c:v>-6.5310744725332954</c:v>
                </c:pt>
                <c:pt idx="268">
                  <c:v>-4.193954304520493</c:v>
                </c:pt>
                <c:pt idx="269">
                  <c:v>-0.24385347458789219</c:v>
                </c:pt>
                <c:pt idx="270">
                  <c:v>3.4735164189550498</c:v>
                </c:pt>
                <c:pt idx="271">
                  <c:v>5.2962662030353069</c:v>
                </c:pt>
                <c:pt idx="272">
                  <c:v>4.4951756406754519</c:v>
                </c:pt>
                <c:pt idx="273">
                  <c:v>1.4675868471275031</c:v>
                </c:pt>
                <c:pt idx="274">
                  <c:v>-2.51571508427996</c:v>
                </c:pt>
                <c:pt idx="275">
                  <c:v>-5.7461653578536298</c:v>
                </c:pt>
                <c:pt idx="276">
                  <c:v>-6.6034612414354283</c:v>
                </c:pt>
                <c:pt idx="277">
                  <c:v>-4.1904388462195312</c:v>
                </c:pt>
                <c:pt idx="278">
                  <c:v>1.0813127936061671</c:v>
                </c:pt>
                <c:pt idx="279">
                  <c:v>7.3375450647237201</c:v>
                </c:pt>
                <c:pt idx="280">
                  <c:v>11.879770490448569</c:v>
                </c:pt>
                <c:pt idx="281">
                  <c:v>12.559155406610129</c:v>
                </c:pt>
                <c:pt idx="282">
                  <c:v>9.1183604894494756</c:v>
                </c:pt>
                <c:pt idx="283">
                  <c:v>3.496580039404015</c:v>
                </c:pt>
                <c:pt idx="284">
                  <c:v>-1.26405873107886</c:v>
                </c:pt>
                <c:pt idx="285">
                  <c:v>-2.8967177148585961</c:v>
                </c:pt>
                <c:pt idx="286">
                  <c:v>-1.288246165768518</c:v>
                </c:pt>
                <c:pt idx="287">
                  <c:v>1.6783504426854969</c:v>
                </c:pt>
                <c:pt idx="288">
                  <c:v>3.6686105382141738</c:v>
                </c:pt>
                <c:pt idx="289">
                  <c:v>3.59813437916943</c:v>
                </c:pt>
                <c:pt idx="290">
                  <c:v>2.2015501462503582</c:v>
                </c:pt>
                <c:pt idx="291">
                  <c:v>1.1216918427183169</c:v>
                </c:pt>
                <c:pt idx="292">
                  <c:v>1.3839953161838821</c:v>
                </c:pt>
                <c:pt idx="293">
                  <c:v>2.5723971777016819</c:v>
                </c:pt>
                <c:pt idx="294">
                  <c:v>3.3322726562247711</c:v>
                </c:pt>
                <c:pt idx="295">
                  <c:v>2.6581637101042159</c:v>
                </c:pt>
                <c:pt idx="296">
                  <c:v>0.79213481595924229</c:v>
                </c:pt>
                <c:pt idx="297">
                  <c:v>-1.0143277228099641</c:v>
                </c:pt>
                <c:pt idx="298">
                  <c:v>-1.590722246061939</c:v>
                </c:pt>
                <c:pt idx="299">
                  <c:v>-0.79306328838238849</c:v>
                </c:pt>
                <c:pt idx="300">
                  <c:v>0.48430409344142039</c:v>
                </c:pt>
                <c:pt idx="301">
                  <c:v>1.1365142281425491</c:v>
                </c:pt>
                <c:pt idx="302">
                  <c:v>0.73547522158372658</c:v>
                </c:pt>
                <c:pt idx="303">
                  <c:v>-0.25720744092770048</c:v>
                </c:pt>
                <c:pt idx="304">
                  <c:v>-1.027932253299211</c:v>
                </c:pt>
                <c:pt idx="305">
                  <c:v>-1.129003774606943</c:v>
                </c:pt>
                <c:pt idx="306">
                  <c:v>-0.7523124286506</c:v>
                </c:pt>
                <c:pt idx="307">
                  <c:v>-0.40402953071640307</c:v>
                </c:pt>
                <c:pt idx="308">
                  <c:v>-0.39218746611832289</c:v>
                </c:pt>
                <c:pt idx="309">
                  <c:v>-0.60261898506667511</c:v>
                </c:pt>
                <c:pt idx="310">
                  <c:v>-0.71669656614469202</c:v>
                </c:pt>
                <c:pt idx="311">
                  <c:v>-0.58828257681920815</c:v>
                </c:pt>
                <c:pt idx="312">
                  <c:v>-0.38845089499441132</c:v>
                </c:pt>
                <c:pt idx="313">
                  <c:v>-0.40822653072856813</c:v>
                </c:pt>
                <c:pt idx="314">
                  <c:v>-0.73361364163477727</c:v>
                </c:pt>
                <c:pt idx="315">
                  <c:v>-1.149791871232928</c:v>
                </c:pt>
                <c:pt idx="316">
                  <c:v>-1.3171156765412999</c:v>
                </c:pt>
                <c:pt idx="317">
                  <c:v>-1.047539415584509</c:v>
                </c:pt>
                <c:pt idx="318">
                  <c:v>-0.45009074106348013</c:v>
                </c:pt>
                <c:pt idx="319">
                  <c:v>0.16150328794703361</c:v>
                </c:pt>
                <c:pt idx="320">
                  <c:v>0.50156128476512274</c:v>
                </c:pt>
                <c:pt idx="321">
                  <c:v>0.49161316327117299</c:v>
                </c:pt>
                <c:pt idx="322">
                  <c:v>0.27057278472923518</c:v>
                </c:pt>
                <c:pt idx="323">
                  <c:v>5.7824494267241427E-2</c:v>
                </c:pt>
                <c:pt idx="324">
                  <c:v>-1.9028234919647509E-2</c:v>
                </c:pt>
                <c:pt idx="325">
                  <c:v>-2.3072962690388471E-3</c:v>
                </c:pt>
                <c:pt idx="326">
                  <c:v>-4.1604408956129338E-2</c:v>
                </c:pt>
                <c:pt idx="327">
                  <c:v>-0.25755568595519007</c:v>
                </c:pt>
                <c:pt idx="328">
                  <c:v>-0.6262990355866247</c:v>
                </c:pt>
                <c:pt idx="329">
                  <c:v>-0.96452117762124245</c:v>
                </c:pt>
                <c:pt idx="330">
                  <c:v>-1.039400038713761</c:v>
                </c:pt>
                <c:pt idx="331">
                  <c:v>-0.73146186109627909</c:v>
                </c:pt>
                <c:pt idx="332">
                  <c:v>-0.146193762234263</c:v>
                </c:pt>
                <c:pt idx="333">
                  <c:v>0.40565781667569378</c:v>
                </c:pt>
                <c:pt idx="334">
                  <c:v>0.56994229200190216</c:v>
                </c:pt>
                <c:pt idx="335">
                  <c:v>0.16064548065702561</c:v>
                </c:pt>
                <c:pt idx="336">
                  <c:v>-0.71813383767502337</c:v>
                </c:pt>
                <c:pt idx="337">
                  <c:v>-1.7132525612918961</c:v>
                </c:pt>
                <c:pt idx="338">
                  <c:v>-2.4092742351709031</c:v>
                </c:pt>
                <c:pt idx="339">
                  <c:v>-2.557059320688905</c:v>
                </c:pt>
                <c:pt idx="340">
                  <c:v>-2.1980921767755879</c:v>
                </c:pt>
                <c:pt idx="341">
                  <c:v>-1.618557553832537</c:v>
                </c:pt>
                <c:pt idx="342">
                  <c:v>-1.172805146416581</c:v>
                </c:pt>
                <c:pt idx="343">
                  <c:v>-1.0797389309960299</c:v>
                </c:pt>
                <c:pt idx="344">
                  <c:v>-1.3157996886497649</c:v>
                </c:pt>
                <c:pt idx="345">
                  <c:v>-1.6644520693159579</c:v>
                </c:pt>
                <c:pt idx="346">
                  <c:v>-1.872011837367006</c:v>
                </c:pt>
                <c:pt idx="347">
                  <c:v>-1.8040998727341591</c:v>
                </c:pt>
                <c:pt idx="348">
                  <c:v>-1.514607647299022</c:v>
                </c:pt>
                <c:pt idx="349">
                  <c:v>-1.1815365169532039</c:v>
                </c:pt>
                <c:pt idx="350">
                  <c:v>-0.96851483499449698</c:v>
                </c:pt>
                <c:pt idx="351">
                  <c:v>-0.9209340265211875</c:v>
                </c:pt>
                <c:pt idx="352">
                  <c:v>-0.96468453034137458</c:v>
                </c:pt>
                <c:pt idx="353">
                  <c:v>-0.99606041748460705</c:v>
                </c:pt>
                <c:pt idx="354">
                  <c:v>-0.98484443169880831</c:v>
                </c:pt>
                <c:pt idx="355">
                  <c:v>-1.0023286167620711</c:v>
                </c:pt>
                <c:pt idx="356">
                  <c:v>-1.147638028538464</c:v>
                </c:pt>
                <c:pt idx="357">
                  <c:v>-1.4396530754439549</c:v>
                </c:pt>
                <c:pt idx="358">
                  <c:v>-1.772842313340278</c:v>
                </c:pt>
                <c:pt idx="359">
                  <c:v>-1.9792032012133569</c:v>
                </c:pt>
                <c:pt idx="360">
                  <c:v>-1.9513466709580709</c:v>
                </c:pt>
                <c:pt idx="361">
                  <c:v>-1.726391290324113</c:v>
                </c:pt>
                <c:pt idx="362">
                  <c:v>-1.4604056152337961</c:v>
                </c:pt>
                <c:pt idx="363">
                  <c:v>-1.3176085940769089</c:v>
                </c:pt>
                <c:pt idx="364">
                  <c:v>-1.361531081955732</c:v>
                </c:pt>
                <c:pt idx="365">
                  <c:v>-1.5246661509658701</c:v>
                </c:pt>
                <c:pt idx="366">
                  <c:v>-1.6699378059946941</c:v>
                </c:pt>
                <c:pt idx="367">
                  <c:v>-1.6757190715305941</c:v>
                </c:pt>
                <c:pt idx="368">
                  <c:v>-1.4984460865199609</c:v>
                </c:pt>
                <c:pt idx="369">
                  <c:v>-1.1801970730510349</c:v>
                </c:pt>
                <c:pt idx="370">
                  <c:v>-0.81947890504099807</c:v>
                </c:pt>
                <c:pt idx="371">
                  <c:v>-0.53189978001993143</c:v>
                </c:pt>
                <c:pt idx="372">
                  <c:v>-0.41743695790123547</c:v>
                </c:pt>
                <c:pt idx="373">
                  <c:v>-0.53950118788362023</c:v>
                </c:pt>
                <c:pt idx="374">
                  <c:v>-0.88624302071061711</c:v>
                </c:pt>
                <c:pt idx="375">
                  <c:v>-1.353611423614921</c:v>
                </c:pt>
                <c:pt idx="376">
                  <c:v>-1.772465079710539</c:v>
                </c:pt>
                <c:pt idx="377">
                  <c:v>-1.976739292535648</c:v>
                </c:pt>
                <c:pt idx="378">
                  <c:v>-1.8859645850295841</c:v>
                </c:pt>
                <c:pt idx="379">
                  <c:v>-1.5609153169567831</c:v>
                </c:pt>
                <c:pt idx="380">
                  <c:v>-1.1730289577438699</c:v>
                </c:pt>
                <c:pt idx="381">
                  <c:v>-0.90463824451603581</c:v>
                </c:pt>
                <c:pt idx="382">
                  <c:v>-0.84576407783178287</c:v>
                </c:pt>
                <c:pt idx="383">
                  <c:v>-0.94356039077505505</c:v>
                </c:pt>
                <c:pt idx="384">
                  <c:v>-1.046916937498237</c:v>
                </c:pt>
                <c:pt idx="385">
                  <c:v>-1.0064720836023551</c:v>
                </c:pt>
                <c:pt idx="386">
                  <c:v>-0.76929778111600366</c:v>
                </c:pt>
                <c:pt idx="387">
                  <c:v>-0.43300732641651091</c:v>
                </c:pt>
                <c:pt idx="388">
                  <c:v>-0.19737217893360079</c:v>
                </c:pt>
                <c:pt idx="389">
                  <c:v>-0.2246384313999332</c:v>
                </c:pt>
                <c:pt idx="390">
                  <c:v>-0.5074264306743862</c:v>
                </c:pt>
                <c:pt idx="391">
                  <c:v>-0.82806628937603399</c:v>
                </c:pt>
                <c:pt idx="392">
                  <c:v>-0.85073426441764077</c:v>
                </c:pt>
                <c:pt idx="393">
                  <c:v>-0.32672695807400259</c:v>
                </c:pt>
                <c:pt idx="394">
                  <c:v>0.71047460384968386</c:v>
                </c:pt>
                <c:pt idx="395">
                  <c:v>1.917174647196709</c:v>
                </c:pt>
                <c:pt idx="396">
                  <c:v>2.784706310286126</c:v>
                </c:pt>
                <c:pt idx="397">
                  <c:v>2.899166272582034</c:v>
                </c:pt>
                <c:pt idx="398">
                  <c:v>2.1231813911076749</c:v>
                </c:pt>
                <c:pt idx="399">
                  <c:v>0.69998939605913257</c:v>
                </c:pt>
                <c:pt idx="400">
                  <c:v>-0.81755171442286456</c:v>
                </c:pt>
                <c:pt idx="401">
                  <c:v>-1.8313386140985171</c:v>
                </c:pt>
                <c:pt idx="402">
                  <c:v>-1.9650123318762369</c:v>
                </c:pt>
                <c:pt idx="403">
                  <c:v>-1.260711532181628</c:v>
                </c:pt>
                <c:pt idx="404">
                  <c:v>-0.1627229177422215</c:v>
                </c:pt>
                <c:pt idx="405">
                  <c:v>0.68619928429877253</c:v>
                </c:pt>
                <c:pt idx="406">
                  <c:v>0.7616205852057063</c:v>
                </c:pt>
                <c:pt idx="407">
                  <c:v>-7.9810230675802729E-2</c:v>
                </c:pt>
                <c:pt idx="408">
                  <c:v>-1.5074755747330311</c:v>
                </c:pt>
                <c:pt idx="409">
                  <c:v>-2.8380257569212848</c:v>
                </c:pt>
                <c:pt idx="410">
                  <c:v>-3.309497014565566</c:v>
                </c:pt>
                <c:pt idx="411">
                  <c:v>-2.3820673409201509</c:v>
                </c:pt>
                <c:pt idx="412">
                  <c:v>9.4692579110149389E-3</c:v>
                </c:pt>
                <c:pt idx="413">
                  <c:v>3.3564087035593162</c:v>
                </c:pt>
                <c:pt idx="414">
                  <c:v>6.6633519963381342</c:v>
                </c:pt>
                <c:pt idx="415">
                  <c:v>8.7339640905644611</c:v>
                </c:pt>
                <c:pt idx="416">
                  <c:v>8.7034921221821229</c:v>
                </c:pt>
                <c:pt idx="417">
                  <c:v>6.5911818360424581</c:v>
                </c:pt>
                <c:pt idx="418">
                  <c:v>3.466060026053396</c:v>
                </c:pt>
                <c:pt idx="419">
                  <c:v>1.0357720039928391</c:v>
                </c:pt>
                <c:pt idx="420">
                  <c:v>0.73984430723149353</c:v>
                </c:pt>
                <c:pt idx="421">
                  <c:v>2.8032256797948212</c:v>
                </c:pt>
                <c:pt idx="422">
                  <c:v>5.8828977297441787</c:v>
                </c:pt>
                <c:pt idx="423">
                  <c:v>7.6479154559919014</c:v>
                </c:pt>
                <c:pt idx="424">
                  <c:v>6.0571352403274181</c:v>
                </c:pt>
                <c:pt idx="425">
                  <c:v>0.62339210460989936</c:v>
                </c:pt>
                <c:pt idx="426">
                  <c:v>-7.1224670760869531</c:v>
                </c:pt>
                <c:pt idx="427">
                  <c:v>-14.23007866076509</c:v>
                </c:pt>
                <c:pt idx="428">
                  <c:v>-17.74513938689752</c:v>
                </c:pt>
                <c:pt idx="429">
                  <c:v>-16.20673403741311</c:v>
                </c:pt>
                <c:pt idx="430">
                  <c:v>-10.401217531645219</c:v>
                </c:pt>
                <c:pt idx="431">
                  <c:v>-2.9540895885289702</c:v>
                </c:pt>
                <c:pt idx="432">
                  <c:v>3.0277788918597088</c:v>
                </c:pt>
                <c:pt idx="433">
                  <c:v>5.53012336766065</c:v>
                </c:pt>
                <c:pt idx="434">
                  <c:v>4.5244608718975332</c:v>
                </c:pt>
                <c:pt idx="435">
                  <c:v>1.6680045548783471</c:v>
                </c:pt>
                <c:pt idx="436">
                  <c:v>-0.93678944058443236</c:v>
                </c:pt>
                <c:pt idx="437">
                  <c:v>-2.0467698153571892</c:v>
                </c:pt>
                <c:pt idx="438">
                  <c:v>-1.727658341335943</c:v>
                </c:pt>
                <c:pt idx="439">
                  <c:v>-0.70098575313415912</c:v>
                </c:pt>
                <c:pt idx="440">
                  <c:v>0.73492333322767678</c:v>
                </c:pt>
                <c:pt idx="441">
                  <c:v>3.1379013670269811</c:v>
                </c:pt>
                <c:pt idx="442">
                  <c:v>7.2512768675460588</c:v>
                </c:pt>
                <c:pt idx="443">
                  <c:v>12.797927568731989</c:v>
                </c:pt>
                <c:pt idx="444">
                  <c:v>17.948307716013758</c:v>
                </c:pt>
                <c:pt idx="445">
                  <c:v>20.20519728979977</c:v>
                </c:pt>
                <c:pt idx="446">
                  <c:v>18.172626950706729</c:v>
                </c:pt>
                <c:pt idx="447">
                  <c:v>12.78278306047441</c:v>
                </c:pt>
                <c:pt idx="448">
                  <c:v>6.8021742412044022</c:v>
                </c:pt>
                <c:pt idx="449">
                  <c:v>2.8986733382405432</c:v>
                </c:pt>
                <c:pt idx="450">
                  <c:v>1.770852201721469</c:v>
                </c:pt>
                <c:pt idx="451">
                  <c:v>1.837134298289294</c:v>
                </c:pt>
                <c:pt idx="452">
                  <c:v>0.75579963844367137</c:v>
                </c:pt>
                <c:pt idx="453">
                  <c:v>-2.510968674908503</c:v>
                </c:pt>
                <c:pt idx="454">
                  <c:v>-6.819199269175404</c:v>
                </c:pt>
                <c:pt idx="455">
                  <c:v>-9.8142570925431176</c:v>
                </c:pt>
                <c:pt idx="456">
                  <c:v>-9.8463972461267595</c:v>
                </c:pt>
                <c:pt idx="457">
                  <c:v>-7.2162050608336621</c:v>
                </c:pt>
                <c:pt idx="458">
                  <c:v>-3.7967045165905189</c:v>
                </c:pt>
                <c:pt idx="459">
                  <c:v>-1.485889679182457</c:v>
                </c:pt>
                <c:pt idx="460">
                  <c:v>-0.88210207313667133</c:v>
                </c:pt>
                <c:pt idx="461">
                  <c:v>-1.166393915177266</c:v>
                </c:pt>
                <c:pt idx="462">
                  <c:v>-1.1520988403758849</c:v>
                </c:pt>
                <c:pt idx="463">
                  <c:v>-0.41521207231723339</c:v>
                </c:pt>
                <c:pt idx="464">
                  <c:v>0.48124847738634358</c:v>
                </c:pt>
                <c:pt idx="465">
                  <c:v>0.63784253072972297</c:v>
                </c:pt>
                <c:pt idx="466">
                  <c:v>-0.30059555905598001</c:v>
                </c:pt>
                <c:pt idx="467">
                  <c:v>-1.8476355295276621</c:v>
                </c:pt>
                <c:pt idx="468">
                  <c:v>-3.0780320099720782</c:v>
                </c:pt>
                <c:pt idx="469">
                  <c:v>-3.3263315844890169</c:v>
                </c:pt>
                <c:pt idx="470">
                  <c:v>-2.5828234548612499</c:v>
                </c:pt>
                <c:pt idx="471">
                  <c:v>-1.367696861230177</c:v>
                </c:pt>
                <c:pt idx="472">
                  <c:v>-0.30353099174184811</c:v>
                </c:pt>
                <c:pt idx="473">
                  <c:v>0.2385904387503566</c:v>
                </c:pt>
                <c:pt idx="474">
                  <c:v>0.20812274709492101</c:v>
                </c:pt>
                <c:pt idx="475">
                  <c:v>-0.2421587928632655</c:v>
                </c:pt>
                <c:pt idx="476">
                  <c:v>-0.92838137968417989</c:v>
                </c:pt>
                <c:pt idx="477">
                  <c:v>-1.6879067684031051</c:v>
                </c:pt>
                <c:pt idx="478">
                  <c:v>-2.3309412023363301</c:v>
                </c:pt>
                <c:pt idx="479">
                  <c:v>-2.7011269642023081</c:v>
                </c:pt>
                <c:pt idx="480">
                  <c:v>-2.7255693160616619</c:v>
                </c:pt>
                <c:pt idx="481">
                  <c:v>-2.4258637032899091</c:v>
                </c:pt>
                <c:pt idx="482">
                  <c:v>-1.912938753435534</c:v>
                </c:pt>
                <c:pt idx="483">
                  <c:v>-1.3380622696434761</c:v>
                </c:pt>
                <c:pt idx="484">
                  <c:v>-0.82947095208143962</c:v>
                </c:pt>
                <c:pt idx="485">
                  <c:v>-0.45743181028178848</c:v>
                </c:pt>
                <c:pt idx="486">
                  <c:v>-0.22753051948800929</c:v>
                </c:pt>
                <c:pt idx="487">
                  <c:v>-0.1042239268350893</c:v>
                </c:pt>
                <c:pt idx="488">
                  <c:v>-4.1403035272278142E-2</c:v>
                </c:pt>
                <c:pt idx="489">
                  <c:v>5.069646755642504E-3</c:v>
                </c:pt>
                <c:pt idx="490">
                  <c:v>4.2454763946919417E-2</c:v>
                </c:pt>
                <c:pt idx="491">
                  <c:v>4.3482138015302131E-2</c:v>
                </c:pt>
                <c:pt idx="492">
                  <c:v>-1.3447984343244179E-3</c:v>
                </c:pt>
                <c:pt idx="493">
                  <c:v>-5.7461260911717937E-2</c:v>
                </c:pt>
                <c:pt idx="494">
                  <c:v>-6.9974960294941602E-2</c:v>
                </c:pt>
                <c:pt idx="495">
                  <c:v>-6.3119136250290309E-3</c:v>
                </c:pt>
                <c:pt idx="496">
                  <c:v>9.7768883943290974E-2</c:v>
                </c:pt>
                <c:pt idx="497">
                  <c:v>0.1437736309640083</c:v>
                </c:pt>
                <c:pt idx="498">
                  <c:v>3.3336912266352513E-2</c:v>
                </c:pt>
                <c:pt idx="499">
                  <c:v>-0.2489587366033669</c:v>
                </c:pt>
                <c:pt idx="500">
                  <c:v>-0.61987091156243879</c:v>
                </c:pt>
                <c:pt idx="501">
                  <c:v>-0.93426493869339855</c:v>
                </c:pt>
                <c:pt idx="502">
                  <c:v>-1.0775515491553891</c:v>
                </c:pt>
                <c:pt idx="503">
                  <c:v>-1.05796073579701</c:v>
                </c:pt>
                <c:pt idx="504">
                  <c:v>-1.001520535916774</c:v>
                </c:pt>
                <c:pt idx="505">
                  <c:v>-1.0711098350931241</c:v>
                </c:pt>
                <c:pt idx="506">
                  <c:v>-1.3565719463690951</c:v>
                </c:pt>
                <c:pt idx="507">
                  <c:v>-1.7958598687682661</c:v>
                </c:pt>
                <c:pt idx="508">
                  <c:v>-2.1806227739600028</c:v>
                </c:pt>
                <c:pt idx="509">
                  <c:v>-2.2717759689873152</c:v>
                </c:pt>
                <c:pt idx="510">
                  <c:v>-1.9512019189009679</c:v>
                </c:pt>
                <c:pt idx="511">
                  <c:v>-1.3134852677217459</c:v>
                </c:pt>
                <c:pt idx="512">
                  <c:v>-0.63753932814638348</c:v>
                </c:pt>
                <c:pt idx="513">
                  <c:v>-0.2243412618644561</c:v>
                </c:pt>
                <c:pt idx="514">
                  <c:v>-0.21055330563760699</c:v>
                </c:pt>
                <c:pt idx="515">
                  <c:v>-0.497176669572434</c:v>
                </c:pt>
                <c:pt idx="516">
                  <c:v>-0.8369687944971298</c:v>
                </c:pt>
                <c:pt idx="517">
                  <c:v>-1.023454950815047</c:v>
                </c:pt>
                <c:pt idx="518">
                  <c:v>-1.039982344467953</c:v>
                </c:pt>
                <c:pt idx="519">
                  <c:v>-1.0446820358407429</c:v>
                </c:pt>
                <c:pt idx="520">
                  <c:v>-1.2037093384463851</c:v>
                </c:pt>
                <c:pt idx="521">
                  <c:v>-1.515654119182251</c:v>
                </c:pt>
                <c:pt idx="522">
                  <c:v>-1.7850202561906789</c:v>
                </c:pt>
                <c:pt idx="523">
                  <c:v>-1.7693349088170109</c:v>
                </c:pt>
                <c:pt idx="524">
                  <c:v>-1.391034352970381</c:v>
                </c:pt>
                <c:pt idx="525">
                  <c:v>-0.84230777197777129</c:v>
                </c:pt>
                <c:pt idx="526">
                  <c:v>-0.47984777598207701</c:v>
                </c:pt>
                <c:pt idx="527">
                  <c:v>-0.58703005234141648</c:v>
                </c:pt>
                <c:pt idx="528">
                  <c:v>-1.1873738285175299</c:v>
                </c:pt>
                <c:pt idx="529">
                  <c:v>-2.025597647444481</c:v>
                </c:pt>
                <c:pt idx="530">
                  <c:v>-2.728638838393318</c:v>
                </c:pt>
                <c:pt idx="531">
                  <c:v>-3.0387310790924942</c:v>
                </c:pt>
                <c:pt idx="532">
                  <c:v>-2.9338616438295819</c:v>
                </c:pt>
                <c:pt idx="533">
                  <c:v>-2.588255231552862</c:v>
                </c:pt>
                <c:pt idx="534">
                  <c:v>-2.2372290123930192</c:v>
                </c:pt>
                <c:pt idx="535">
                  <c:v>-2.031878728306332</c:v>
                </c:pt>
                <c:pt idx="536">
                  <c:v>-1.981461102320754</c:v>
                </c:pt>
                <c:pt idx="537">
                  <c:v>-1.994379043439473</c:v>
                </c:pt>
                <c:pt idx="538">
                  <c:v>-1.9547299622188921</c:v>
                </c:pt>
                <c:pt idx="539">
                  <c:v>-1.7860279559714889</c:v>
                </c:pt>
                <c:pt idx="540">
                  <c:v>-1.4848855646784811</c:v>
                </c:pt>
                <c:pt idx="541">
                  <c:v>-1.103694038263229</c:v>
                </c:pt>
                <c:pt idx="542">
                  <c:v>-0.71042869197261838</c:v>
                </c:pt>
                <c:pt idx="543">
                  <c:v>-0.36496731319440928</c:v>
                </c:pt>
                <c:pt idx="544">
                  <c:v>-0.1063978684451842</c:v>
                </c:pt>
                <c:pt idx="545">
                  <c:v>4.8558149785393842E-2</c:v>
                </c:pt>
                <c:pt idx="546">
                  <c:v>9.1590883459731265E-2</c:v>
                </c:pt>
                <c:pt idx="547">
                  <c:v>2.1211181170572659E-2</c:v>
                </c:pt>
                <c:pt idx="548">
                  <c:v>-0.16474685904564801</c:v>
                </c:pt>
                <c:pt idx="549">
                  <c:v>-0.45492023810568227</c:v>
                </c:pt>
                <c:pt idx="550">
                  <c:v>-0.78180930790772263</c:v>
                </c:pt>
                <c:pt idx="551">
                  <c:v>-1.045522992109136</c:v>
                </c:pt>
                <c:pt idx="552">
                  <c:v>-1.1605228303116979</c:v>
                </c:pt>
                <c:pt idx="553">
                  <c:v>-1.112519762917809</c:v>
                </c:pt>
                <c:pt idx="554">
                  <c:v>-0.98789020632781066</c:v>
                </c:pt>
                <c:pt idx="555">
                  <c:v>-0.94646808034734686</c:v>
                </c:pt>
                <c:pt idx="556">
                  <c:v>-1.1310389146124511</c:v>
                </c:pt>
                <c:pt idx="557">
                  <c:v>-1.5786393427079011</c:v>
                </c:pt>
                <c:pt idx="558">
                  <c:v>-2.1873751657967371</c:v>
                </c:pt>
                <c:pt idx="559">
                  <c:v>-2.7594757969450701</c:v>
                </c:pt>
                <c:pt idx="560">
                  <c:v>-3.0838628031944522</c:v>
                </c:pt>
                <c:pt idx="561">
                  <c:v>-3.0334795316592751</c:v>
                </c:pt>
                <c:pt idx="562">
                  <c:v>-2.6046756364759789</c:v>
                </c:pt>
                <c:pt idx="563">
                  <c:v>-1.9288387538725329</c:v>
                </c:pt>
                <c:pt idx="564">
                  <c:v>-1.2429065364547669</c:v>
                </c:pt>
                <c:pt idx="565">
                  <c:v>-0.7889321615600563</c:v>
                </c:pt>
                <c:pt idx="566">
                  <c:v>-0.69563198696368089</c:v>
                </c:pt>
                <c:pt idx="567">
                  <c:v>-0.93059976468263395</c:v>
                </c:pt>
                <c:pt idx="568">
                  <c:v>-1.3351244893746581</c:v>
                </c:pt>
                <c:pt idx="569">
                  <c:v>-1.74434778643176</c:v>
                </c:pt>
                <c:pt idx="570">
                  <c:v>-2.101629916905106</c:v>
                </c:pt>
                <c:pt idx="571">
                  <c:v>-2.4207922575984768</c:v>
                </c:pt>
                <c:pt idx="572">
                  <c:v>-2.6042372258838631</c:v>
                </c:pt>
                <c:pt idx="573">
                  <c:v>-2.3152752986478928</c:v>
                </c:pt>
                <c:pt idx="574">
                  <c:v>-1.1079239081135279</c:v>
                </c:pt>
                <c:pt idx="575">
                  <c:v>1.184011608679683</c:v>
                </c:pt>
                <c:pt idx="576">
                  <c:v>4.0883734293439078</c:v>
                </c:pt>
                <c:pt idx="577">
                  <c:v>6.5305923943400241</c:v>
                </c:pt>
                <c:pt idx="578">
                  <c:v>7.3920149915295816</c:v>
                </c:pt>
                <c:pt idx="579">
                  <c:v>6.3051525655955816</c:v>
                </c:pt>
                <c:pt idx="580">
                  <c:v>4.0073606864736044</c:v>
                </c:pt>
                <c:pt idx="581">
                  <c:v>1.861594220362536</c:v>
                </c:pt>
                <c:pt idx="582">
                  <c:v>0.94157090967225787</c:v>
                </c:pt>
                <c:pt idx="583">
                  <c:v>1.285067863171335</c:v>
                </c:pt>
                <c:pt idx="584">
                  <c:v>1.947719225524337</c:v>
                </c:pt>
                <c:pt idx="585">
                  <c:v>1.8708436471603891</c:v>
                </c:pt>
                <c:pt idx="586">
                  <c:v>0.80553723278597689</c:v>
                </c:pt>
                <c:pt idx="587">
                  <c:v>-0.42062864757798463</c:v>
                </c:pt>
                <c:pt idx="588">
                  <c:v>-0.60144126818157095</c:v>
                </c:pt>
                <c:pt idx="589">
                  <c:v>0.82384300918101805</c:v>
                </c:pt>
                <c:pt idx="590">
                  <c:v>3.2685618303438191</c:v>
                </c:pt>
                <c:pt idx="591">
                  <c:v>5.4403638180950384</c:v>
                </c:pt>
                <c:pt idx="592">
                  <c:v>6.3409051608288554</c:v>
                </c:pt>
                <c:pt idx="593">
                  <c:v>5.9453191615741297</c:v>
                </c:pt>
                <c:pt idx="594">
                  <c:v>5.1093691833687318</c:v>
                </c:pt>
                <c:pt idx="595">
                  <c:v>4.7793765675292992</c:v>
                </c:pt>
                <c:pt idx="596">
                  <c:v>5.2070910469158322</c:v>
                </c:pt>
                <c:pt idx="597">
                  <c:v>5.8241599498543657</c:v>
                </c:pt>
                <c:pt idx="598">
                  <c:v>5.7827828105840826</c:v>
                </c:pt>
                <c:pt idx="599">
                  <c:v>4.664887793807198</c:v>
                </c:pt>
                <c:pt idx="600">
                  <c:v>2.7850922042344028</c:v>
                </c:pt>
                <c:pt idx="601">
                  <c:v>0.89662373169267717</c:v>
                </c:pt>
                <c:pt idx="602">
                  <c:v>-0.41506614101853001</c:v>
                </c:pt>
                <c:pt idx="603">
                  <c:v>-1.1447889438749681</c:v>
                </c:pt>
                <c:pt idx="604">
                  <c:v>-1.8219399504236351</c:v>
                </c:pt>
                <c:pt idx="605">
                  <c:v>-3.1252777706904511</c:v>
                </c:pt>
                <c:pt idx="606">
                  <c:v>-5.4396032553842391</c:v>
                </c:pt>
                <c:pt idx="607">
                  <c:v>-8.614793205053104</c:v>
                </c:pt>
                <c:pt idx="608">
                  <c:v>-11.986508680199231</c:v>
                </c:pt>
                <c:pt idx="609">
                  <c:v>-14.58096221115156</c:v>
                </c:pt>
                <c:pt idx="610">
                  <c:v>-15.405421536749071</c:v>
                </c:pt>
                <c:pt idx="611">
                  <c:v>-13.781923551241791</c:v>
                </c:pt>
                <c:pt idx="612">
                  <c:v>-9.6816139039279943</c:v>
                </c:pt>
                <c:pt idx="613">
                  <c:v>-3.9040944148208792</c:v>
                </c:pt>
                <c:pt idx="614">
                  <c:v>2.0864362658161348</c:v>
                </c:pt>
                <c:pt idx="615">
                  <c:v>6.654587542782477</c:v>
                </c:pt>
                <c:pt idx="616">
                  <c:v>8.6296554736010602</c:v>
                </c:pt>
                <c:pt idx="617">
                  <c:v>7.7510333487956107</c:v>
                </c:pt>
                <c:pt idx="618">
                  <c:v>4.6722856653413407</c:v>
                </c:pt>
                <c:pt idx="619">
                  <c:v>0.55875335815443605</c:v>
                </c:pt>
                <c:pt idx="620">
                  <c:v>-3.426423222401179</c:v>
                </c:pt>
                <c:pt idx="621">
                  <c:v>-6.4503492867062588</c:v>
                </c:pt>
                <c:pt idx="622">
                  <c:v>-8.0473762057248237</c:v>
                </c:pt>
                <c:pt idx="623">
                  <c:v>-8.0315078298819298</c:v>
                </c:pt>
                <c:pt idx="624">
                  <c:v>-6.4874999108451963</c:v>
                </c:pt>
                <c:pt idx="625">
                  <c:v>-3.9063944156772559</c:v>
                </c:pt>
                <c:pt idx="626">
                  <c:v>-1.211367389654342</c:v>
                </c:pt>
                <c:pt idx="627">
                  <c:v>0.51755692535227316</c:v>
                </c:pt>
                <c:pt idx="628">
                  <c:v>0.56910030138577561</c:v>
                </c:pt>
                <c:pt idx="629">
                  <c:v>-0.91969246223257839</c:v>
                </c:pt>
                <c:pt idx="630">
                  <c:v>-2.9554236575796402</c:v>
                </c:pt>
                <c:pt idx="631">
                  <c:v>-4.2841904899157601</c:v>
                </c:pt>
                <c:pt idx="632">
                  <c:v>-4.1818865408489323</c:v>
                </c:pt>
                <c:pt idx="633">
                  <c:v>-2.8868936310394142</c:v>
                </c:pt>
                <c:pt idx="634">
                  <c:v>-1.360012580648934</c:v>
                </c:pt>
                <c:pt idx="635">
                  <c:v>-0.54688500612867341</c:v>
                </c:pt>
                <c:pt idx="636">
                  <c:v>-0.72213405401648556</c:v>
                </c:pt>
                <c:pt idx="637">
                  <c:v>-1.395165628642534</c:v>
                </c:pt>
                <c:pt idx="638">
                  <c:v>-1.795036039948342</c:v>
                </c:pt>
                <c:pt idx="639">
                  <c:v>-1.5103347659223929</c:v>
                </c:pt>
                <c:pt idx="640">
                  <c:v>-0.7519533932431981</c:v>
                </c:pt>
                <c:pt idx="641">
                  <c:v>-9.3531102168303265E-2</c:v>
                </c:pt>
                <c:pt idx="642">
                  <c:v>1.098927208773985E-2</c:v>
                </c:pt>
                <c:pt idx="643">
                  <c:v>-0.43708119187726518</c:v>
                </c:pt>
                <c:pt idx="644">
                  <c:v>-1.035647927023271</c:v>
                </c:pt>
                <c:pt idx="645">
                  <c:v>-1.358697763437104</c:v>
                </c:pt>
                <c:pt idx="646">
                  <c:v>-1.256779778255537</c:v>
                </c:pt>
                <c:pt idx="647">
                  <c:v>-0.87772741933653375</c:v>
                </c:pt>
                <c:pt idx="648">
                  <c:v>-0.48555249547031859</c:v>
                </c:pt>
                <c:pt idx="649">
                  <c:v>-0.24991127218009851</c:v>
                </c:pt>
                <c:pt idx="650">
                  <c:v>-0.1982627623270069</c:v>
                </c:pt>
                <c:pt idx="651">
                  <c:v>-0.26587573473935638</c:v>
                </c:pt>
                <c:pt idx="652">
                  <c:v>-0.39556943349453028</c:v>
                </c:pt>
                <c:pt idx="653">
                  <c:v>-0.56059210231561052</c:v>
                </c:pt>
                <c:pt idx="654">
                  <c:v>-0.7234497255162502</c:v>
                </c:pt>
                <c:pt idx="655">
                  <c:v>-0.82074821279960608</c:v>
                </c:pt>
                <c:pt idx="656">
                  <c:v>-0.77320622827855423</c:v>
                </c:pt>
                <c:pt idx="657">
                  <c:v>-0.57181169941640575</c:v>
                </c:pt>
                <c:pt idx="658">
                  <c:v>-0.31779568506318417</c:v>
                </c:pt>
                <c:pt idx="659">
                  <c:v>-0.15013421911339031</c:v>
                </c:pt>
                <c:pt idx="660">
                  <c:v>-0.14926185865228769</c:v>
                </c:pt>
                <c:pt idx="661">
                  <c:v>-0.29269285784309729</c:v>
                </c:pt>
                <c:pt idx="662">
                  <c:v>-0.4923717528078238</c:v>
                </c:pt>
                <c:pt idx="663">
                  <c:v>-0.6725246051458551</c:v>
                </c:pt>
                <c:pt idx="664">
                  <c:v>-0.82213966327751964</c:v>
                </c:pt>
                <c:pt idx="665">
                  <c:v>-0.96102758258523602</c:v>
                </c:pt>
                <c:pt idx="666">
                  <c:v>-1.081502383563459</c:v>
                </c:pt>
                <c:pt idx="667">
                  <c:v>-1.130862095374692</c:v>
                </c:pt>
                <c:pt idx="668">
                  <c:v>-1.054397295286027</c:v>
                </c:pt>
                <c:pt idx="669">
                  <c:v>-0.86359823472134412</c:v>
                </c:pt>
                <c:pt idx="670">
                  <c:v>-0.65209675452102789</c:v>
                </c:pt>
                <c:pt idx="671">
                  <c:v>-0.52020405895915933</c:v>
                </c:pt>
                <c:pt idx="672">
                  <c:v>-0.4730651185686669</c:v>
                </c:pt>
                <c:pt idx="673">
                  <c:v>-0.40140365297160502</c:v>
                </c:pt>
                <c:pt idx="674">
                  <c:v>-0.18503469936869299</c:v>
                </c:pt>
                <c:pt idx="675">
                  <c:v>0.1601139088220061</c:v>
                </c:pt>
                <c:pt idx="676">
                  <c:v>0.42270141282563822</c:v>
                </c:pt>
                <c:pt idx="677">
                  <c:v>0.31147235793022499</c:v>
                </c:pt>
                <c:pt idx="678">
                  <c:v>-0.30656077220615552</c:v>
                </c:pt>
                <c:pt idx="679">
                  <c:v>-1.251857924167469</c:v>
                </c:pt>
                <c:pt idx="680">
                  <c:v>-2.106801515433018</c:v>
                </c:pt>
                <c:pt idx="681">
                  <c:v>-2.472958226876143</c:v>
                </c:pt>
                <c:pt idx="682">
                  <c:v>-2.2451407429572821</c:v>
                </c:pt>
                <c:pt idx="683">
                  <c:v>-1.682917481940742</c:v>
                </c:pt>
                <c:pt idx="684">
                  <c:v>-1.2208501179524081</c:v>
                </c:pt>
                <c:pt idx="685">
                  <c:v>-1.1685824577559041</c:v>
                </c:pt>
                <c:pt idx="686">
                  <c:v>-1.520984457211892</c:v>
                </c:pt>
                <c:pt idx="687">
                  <c:v>-2.0066341802315222</c:v>
                </c:pt>
                <c:pt idx="688">
                  <c:v>-2.3115018806458498</c:v>
                </c:pt>
                <c:pt idx="689">
                  <c:v>-2.2886798160815158</c:v>
                </c:pt>
                <c:pt idx="690">
                  <c:v>-2.0088298323056288</c:v>
                </c:pt>
                <c:pt idx="691">
                  <c:v>-1.6501030728890911</c:v>
                </c:pt>
                <c:pt idx="692">
                  <c:v>-1.3423696198988859</c:v>
                </c:pt>
                <c:pt idx="693">
                  <c:v>-1.090178408625665</c:v>
                </c:pt>
                <c:pt idx="694">
                  <c:v>-0.81645415181245229</c:v>
                </c:pt>
                <c:pt idx="695">
                  <c:v>-0.46893260474169041</c:v>
                </c:pt>
                <c:pt idx="696">
                  <c:v>-9.1820869389437842E-2</c:v>
                </c:pt>
                <c:pt idx="697">
                  <c:v>0.18858214374760379</c:v>
                </c:pt>
                <c:pt idx="698">
                  <c:v>0.25463187453546232</c:v>
                </c:pt>
                <c:pt idx="699">
                  <c:v>8.0598337176988846E-2</c:v>
                </c:pt>
                <c:pt idx="700">
                  <c:v>-0.2685460192675666</c:v>
                </c:pt>
                <c:pt idx="701">
                  <c:v>-0.68027098311785128</c:v>
                </c:pt>
                <c:pt idx="702">
                  <c:v>-1.055581556686632</c:v>
                </c:pt>
                <c:pt idx="703">
                  <c:v>-1.3719279064445311</c:v>
                </c:pt>
                <c:pt idx="704">
                  <c:v>-1.673071933434561</c:v>
                </c:pt>
                <c:pt idx="705">
                  <c:v>-2.0077793857021931</c:v>
                </c:pt>
                <c:pt idx="706">
                  <c:v>-2.3728128975264542</c:v>
                </c:pt>
                <c:pt idx="707">
                  <c:v>-2.676191087131981</c:v>
                </c:pt>
                <c:pt idx="708">
                  <c:v>-2.7551610950256111</c:v>
                </c:pt>
                <c:pt idx="709">
                  <c:v>-2.4923169259616791</c:v>
                </c:pt>
                <c:pt idx="710">
                  <c:v>-1.9101717493699999</c:v>
                </c:pt>
                <c:pt idx="711">
                  <c:v>-1.189473471165279</c:v>
                </c:pt>
                <c:pt idx="712">
                  <c:v>-0.53883339560902177</c:v>
                </c:pt>
                <c:pt idx="713">
                  <c:v>-5.1837191867376863E-2</c:v>
                </c:pt>
                <c:pt idx="714">
                  <c:v>0.33956196292527779</c:v>
                </c:pt>
                <c:pt idx="715">
                  <c:v>0.73393581976213451</c:v>
                </c:pt>
                <c:pt idx="716">
                  <c:v>1.090646007658995</c:v>
                </c:pt>
                <c:pt idx="717">
                  <c:v>1.2022647895571461</c:v>
                </c:pt>
                <c:pt idx="718">
                  <c:v>0.90625045215222033</c:v>
                </c:pt>
                <c:pt idx="719">
                  <c:v>0.29480466029573837</c:v>
                </c:pt>
                <c:pt idx="720">
                  <c:v>-0.32341718703517008</c:v>
                </c:pt>
                <c:pt idx="721">
                  <c:v>-0.67428606632902854</c:v>
                </c:pt>
                <c:pt idx="722">
                  <c:v>-0.74613093385400409</c:v>
                </c:pt>
                <c:pt idx="723">
                  <c:v>-0.69292377948570583</c:v>
                </c:pt>
                <c:pt idx="724">
                  <c:v>-0.43922753214032001</c:v>
                </c:pt>
                <c:pt idx="725">
                  <c:v>0.54034532201552377</c:v>
                </c:pt>
                <c:pt idx="726">
                  <c:v>2.8407696896135839</c:v>
                </c:pt>
                <c:pt idx="727">
                  <c:v>6.33722836586192</c:v>
                </c:pt>
                <c:pt idx="728">
                  <c:v>9.7371960059443854</c:v>
                </c:pt>
                <c:pt idx="729">
                  <c:v>11.14946278606919</c:v>
                </c:pt>
                <c:pt idx="730">
                  <c:v>9.5202373416536474</c:v>
                </c:pt>
                <c:pt idx="731">
                  <c:v>5.810189820461825</c:v>
                </c:pt>
                <c:pt idx="732">
                  <c:v>2.7005962747293042</c:v>
                </c:pt>
                <c:pt idx="733">
                  <c:v>2.7115480823084068</c:v>
                </c:pt>
                <c:pt idx="734">
                  <c:v>6.0729560684562411</c:v>
                </c:pt>
                <c:pt idx="735">
                  <c:v>10.168553440233239</c:v>
                </c:pt>
                <c:pt idx="736">
                  <c:v>11.28389289673815</c:v>
                </c:pt>
                <c:pt idx="737">
                  <c:v>7.4702738061606411</c:v>
                </c:pt>
                <c:pt idx="738">
                  <c:v>0.30589647506292161</c:v>
                </c:pt>
                <c:pt idx="739">
                  <c:v>-5.974826059854812</c:v>
                </c:pt>
                <c:pt idx="740">
                  <c:v>-7.4643392657835896</c:v>
                </c:pt>
                <c:pt idx="741">
                  <c:v>-3.4719262942974018</c:v>
                </c:pt>
                <c:pt idx="742">
                  <c:v>2.885345539463946</c:v>
                </c:pt>
                <c:pt idx="743">
                  <c:v>6.8503073427679952</c:v>
                </c:pt>
                <c:pt idx="744">
                  <c:v>5.3112320429218176</c:v>
                </c:pt>
                <c:pt idx="745">
                  <c:v>-1.151763769211851</c:v>
                </c:pt>
                <c:pt idx="746">
                  <c:v>-8.8146528447795074</c:v>
                </c:pt>
                <c:pt idx="747">
                  <c:v>-13.41695711043768</c:v>
                </c:pt>
                <c:pt idx="748">
                  <c:v>-12.91983674959781</c:v>
                </c:pt>
                <c:pt idx="749">
                  <c:v>-8.5818344697157194</c:v>
                </c:pt>
                <c:pt idx="750">
                  <c:v>-3.8226764065826861</c:v>
                </c:pt>
                <c:pt idx="751">
                  <c:v>-1.821663838083011</c:v>
                </c:pt>
                <c:pt idx="752">
                  <c:v>-3.4881904251467599</c:v>
                </c:pt>
                <c:pt idx="753">
                  <c:v>-7.0801810476953504</c:v>
                </c:pt>
                <c:pt idx="754">
                  <c:v>-9.6042361300639154</c:v>
                </c:pt>
                <c:pt idx="755">
                  <c:v>-8.9761398929761356</c:v>
                </c:pt>
                <c:pt idx="756">
                  <c:v>-5.4495655703246477</c:v>
                </c:pt>
                <c:pt idx="757">
                  <c:v>-1.3312748207136891</c:v>
                </c:pt>
                <c:pt idx="758">
                  <c:v>0.79485654338994771</c:v>
                </c:pt>
                <c:pt idx="759">
                  <c:v>2.4989262870979249E-2</c:v>
                </c:pt>
                <c:pt idx="760">
                  <c:v>-2.2095870115910818</c:v>
                </c:pt>
                <c:pt idx="761">
                  <c:v>-3.308766357923703</c:v>
                </c:pt>
                <c:pt idx="762">
                  <c:v>-1.574203729623276</c:v>
                </c:pt>
                <c:pt idx="763">
                  <c:v>2.4246253691311148</c:v>
                </c:pt>
                <c:pt idx="764">
                  <c:v>6.2490293573649849</c:v>
                </c:pt>
                <c:pt idx="765">
                  <c:v>7.4378915101800933</c:v>
                </c:pt>
                <c:pt idx="766">
                  <c:v>5.3065909038058878</c:v>
                </c:pt>
                <c:pt idx="767">
                  <c:v>1.2948716304284951</c:v>
                </c:pt>
                <c:pt idx="768">
                  <c:v>-2.2645032693639702</c:v>
                </c:pt>
                <c:pt idx="769">
                  <c:v>-3.8394847217729779</c:v>
                </c:pt>
                <c:pt idx="770">
                  <c:v>-3.51196348492932</c:v>
                </c:pt>
                <c:pt idx="771">
                  <c:v>-2.4328403040640039</c:v>
                </c:pt>
                <c:pt idx="772">
                  <c:v>-1.6419006888418131</c:v>
                </c:pt>
                <c:pt idx="773">
                  <c:v>-1.374303095505284</c:v>
                </c:pt>
                <c:pt idx="774">
                  <c:v>-1.3067939216675919</c:v>
                </c:pt>
                <c:pt idx="775">
                  <c:v>-1.2662176417986279</c:v>
                </c:pt>
                <c:pt idx="776">
                  <c:v>-1.5394064285008009</c:v>
                </c:pt>
                <c:pt idx="777">
                  <c:v>-2.4817965417967822</c:v>
                </c:pt>
                <c:pt idx="778">
                  <c:v>-3.891959056058317</c:v>
                </c:pt>
                <c:pt idx="779">
                  <c:v>-4.8965191396603229</c:v>
                </c:pt>
                <c:pt idx="780">
                  <c:v>-4.5495185504633504</c:v>
                </c:pt>
                <c:pt idx="781">
                  <c:v>-2.671321135281636</c:v>
                </c:pt>
                <c:pt idx="782">
                  <c:v>-0.1247493641713755</c:v>
                </c:pt>
                <c:pt idx="783">
                  <c:v>1.74632354629529</c:v>
                </c:pt>
                <c:pt idx="784">
                  <c:v>2.0342613049281959</c:v>
                </c:pt>
                <c:pt idx="785">
                  <c:v>0.83998715221396347</c:v>
                </c:pt>
                <c:pt idx="786">
                  <c:v>-0.90287956121157031</c:v>
                </c:pt>
                <c:pt idx="787">
                  <c:v>-2.1573822008704489</c:v>
                </c:pt>
                <c:pt idx="788">
                  <c:v>-2.446614055434531</c:v>
                </c:pt>
                <c:pt idx="789">
                  <c:v>-1.9892258929172231</c:v>
                </c:pt>
                <c:pt idx="790">
                  <c:v>-1.355359629069856</c:v>
                </c:pt>
                <c:pt idx="791">
                  <c:v>-0.99996311578188868</c:v>
                </c:pt>
                <c:pt idx="792">
                  <c:v>-1.026772240912845</c:v>
                </c:pt>
                <c:pt idx="793">
                  <c:v>-1.2781345677435421</c:v>
                </c:pt>
                <c:pt idx="794">
                  <c:v>-1.5771575660434951</c:v>
                </c:pt>
                <c:pt idx="795">
                  <c:v>-1.8734977434444089</c:v>
                </c:pt>
                <c:pt idx="796">
                  <c:v>-2.204333351833474</c:v>
                </c:pt>
                <c:pt idx="797">
                  <c:v>-2.5675346400523691</c:v>
                </c:pt>
                <c:pt idx="798">
                  <c:v>-2.8500430813914042</c:v>
                </c:pt>
                <c:pt idx="799">
                  <c:v>-2.869217874719022</c:v>
                </c:pt>
                <c:pt idx="800">
                  <c:v>-2.5000719839519041</c:v>
                </c:pt>
                <c:pt idx="801">
                  <c:v>-1.791009696932883</c:v>
                </c:pt>
                <c:pt idx="802">
                  <c:v>-0.96827538493585474</c:v>
                </c:pt>
                <c:pt idx="803">
                  <c:v>-0.33222133592597508</c:v>
                </c:pt>
                <c:pt idx="804">
                  <c:v>-9.0597588318626632E-2</c:v>
                </c:pt>
                <c:pt idx="805">
                  <c:v>-0.23161326930113771</c:v>
                </c:pt>
                <c:pt idx="806">
                  <c:v>-0.53834088395071233</c:v>
                </c:pt>
                <c:pt idx="807">
                  <c:v>-0.72684108570647388</c:v>
                </c:pt>
                <c:pt idx="808">
                  <c:v>-0.6273202616861081</c:v>
                </c:pt>
                <c:pt idx="809">
                  <c:v>-0.29550514195601191</c:v>
                </c:pt>
                <c:pt idx="810">
                  <c:v>3.824813889473129E-2</c:v>
                </c:pt>
                <c:pt idx="811">
                  <c:v>0.14795143396232019</c:v>
                </c:pt>
                <c:pt idx="812">
                  <c:v>-2.894150431971397E-2</c:v>
                </c:pt>
                <c:pt idx="813">
                  <c:v>-0.35864052549461101</c:v>
                </c:pt>
                <c:pt idx="814">
                  <c:v>-0.6286105816396228</c:v>
                </c:pt>
                <c:pt idx="815">
                  <c:v>-0.72819853410747903</c:v>
                </c:pt>
                <c:pt idx="816">
                  <c:v>-0.73235296394761062</c:v>
                </c:pt>
                <c:pt idx="817">
                  <c:v>-0.82133961440870906</c:v>
                </c:pt>
                <c:pt idx="818">
                  <c:v>-1.113412189139408</c:v>
                </c:pt>
                <c:pt idx="819">
                  <c:v>-1.558685665091543</c:v>
                </c:pt>
                <c:pt idx="820">
                  <c:v>-1.974918929910034</c:v>
                </c:pt>
                <c:pt idx="821">
                  <c:v>-2.190566093140442</c:v>
                </c:pt>
                <c:pt idx="822">
                  <c:v>-2.1702061919143829</c:v>
                </c:pt>
                <c:pt idx="823">
                  <c:v>-2.020560239863241</c:v>
                </c:pt>
                <c:pt idx="824">
                  <c:v>-1.8944504378385809</c:v>
                </c:pt>
                <c:pt idx="825">
                  <c:v>-1.884344416972022</c:v>
                </c:pt>
                <c:pt idx="826">
                  <c:v>-1.979863976406838</c:v>
                </c:pt>
                <c:pt idx="827">
                  <c:v>-2.111131162546334</c:v>
                </c:pt>
                <c:pt idx="828">
                  <c:v>-2.2269071444858581</c:v>
                </c:pt>
                <c:pt idx="829">
                  <c:v>-2.329646181423962</c:v>
                </c:pt>
                <c:pt idx="830">
                  <c:v>-2.4476103045163309</c:v>
                </c:pt>
                <c:pt idx="831">
                  <c:v>-2.5766361757244431</c:v>
                </c:pt>
                <c:pt idx="832">
                  <c:v>-2.6365478492257171</c:v>
                </c:pt>
                <c:pt idx="833">
                  <c:v>-2.4938938094281919</c:v>
                </c:pt>
                <c:pt idx="834">
                  <c:v>-2.0520794391688959</c:v>
                </c:pt>
                <c:pt idx="835">
                  <c:v>-1.3436578479955179</c:v>
                </c:pt>
                <c:pt idx="836">
                  <c:v>-0.56147814813395147</c:v>
                </c:pt>
                <c:pt idx="837">
                  <c:v>6.5489739440036674E-3</c:v>
                </c:pt>
                <c:pt idx="838">
                  <c:v>0.12713497899070819</c:v>
                </c:pt>
                <c:pt idx="839">
                  <c:v>-0.23048020180124129</c:v>
                </c:pt>
                <c:pt idx="840">
                  <c:v>-0.85854589870132725</c:v>
                </c:pt>
                <c:pt idx="841">
                  <c:v>-1.42370083257145</c:v>
                </c:pt>
                <c:pt idx="842">
                  <c:v>-1.665056847872066</c:v>
                </c:pt>
                <c:pt idx="843">
                  <c:v>-1.5437790732901491</c:v>
                </c:pt>
                <c:pt idx="844">
                  <c:v>-1.234426067221974</c:v>
                </c:pt>
                <c:pt idx="845">
                  <c:v>-0.9688844493093538</c:v>
                </c:pt>
                <c:pt idx="846">
                  <c:v>-0.87237259818988611</c:v>
                </c:pt>
                <c:pt idx="847">
                  <c:v>-0.91860993285687287</c:v>
                </c:pt>
                <c:pt idx="848">
                  <c:v>-1.0156725824428441</c:v>
                </c:pt>
                <c:pt idx="849">
                  <c:v>-1.1288588280082279</c:v>
                </c:pt>
                <c:pt idx="850">
                  <c:v>-1.312210085544544</c:v>
                </c:pt>
                <c:pt idx="851">
                  <c:v>-1.6167581119873311</c:v>
                </c:pt>
                <c:pt idx="852">
                  <c:v>-1.9773843045245669</c:v>
                </c:pt>
                <c:pt idx="853">
                  <c:v>-2.2008044410914942</c:v>
                </c:pt>
                <c:pt idx="854">
                  <c:v>-2.086992237993861</c:v>
                </c:pt>
                <c:pt idx="855">
                  <c:v>-1.598363504686465</c:v>
                </c:pt>
                <c:pt idx="856">
                  <c:v>-0.92706084926835763</c:v>
                </c:pt>
                <c:pt idx="857">
                  <c:v>-0.38484543307991459</c:v>
                </c:pt>
                <c:pt idx="858">
                  <c:v>-0.19763145611757271</c:v>
                </c:pt>
                <c:pt idx="859">
                  <c:v>-0.35867201691088091</c:v>
                </c:pt>
                <c:pt idx="860">
                  <c:v>-0.64235634734781122</c:v>
                </c:pt>
                <c:pt idx="861">
                  <c:v>-0.77462811295719936</c:v>
                </c:pt>
                <c:pt idx="862">
                  <c:v>-0.63942070094880443</c:v>
                </c:pt>
                <c:pt idx="863">
                  <c:v>-0.35860271471041039</c:v>
                </c:pt>
                <c:pt idx="864">
                  <c:v>-0.19348085521128869</c:v>
                </c:pt>
                <c:pt idx="865">
                  <c:v>-0.34800041376385349</c:v>
                </c:pt>
                <c:pt idx="866">
                  <c:v>-0.78652940531673066</c:v>
                </c:pt>
                <c:pt idx="867">
                  <c:v>-1.216219560812742</c:v>
                </c:pt>
                <c:pt idx="868">
                  <c:v>-1.2785353505704491</c:v>
                </c:pt>
                <c:pt idx="869">
                  <c:v>-0.82858970250199482</c:v>
                </c:pt>
                <c:pt idx="870">
                  <c:v>-0.10998214665159479</c:v>
                </c:pt>
                <c:pt idx="871">
                  <c:v>0.3358250635789779</c:v>
                </c:pt>
                <c:pt idx="872">
                  <c:v>1.5815362515210041E-2</c:v>
                </c:pt>
                <c:pt idx="873">
                  <c:v>-1.130567551470079</c:v>
                </c:pt>
                <c:pt idx="874">
                  <c:v>-2.6058853257624448</c:v>
                </c:pt>
                <c:pt idx="875">
                  <c:v>-3.6198289265291019</c:v>
                </c:pt>
                <c:pt idx="876">
                  <c:v>-3.596542484048094</c:v>
                </c:pt>
                <c:pt idx="877">
                  <c:v>-2.5726503025563279</c:v>
                </c:pt>
                <c:pt idx="878">
                  <c:v>-1.1734941139986761</c:v>
                </c:pt>
                <c:pt idx="879">
                  <c:v>-0.17346918642473391</c:v>
                </c:pt>
                <c:pt idx="880">
                  <c:v>1.7442172537302E-2</c:v>
                </c:pt>
                <c:pt idx="881">
                  <c:v>-0.43837178564092161</c:v>
                </c:pt>
                <c:pt idx="882">
                  <c:v>-1.0239241197388469</c:v>
                </c:pt>
                <c:pt idx="883">
                  <c:v>-1.3060513513876411</c:v>
                </c:pt>
                <c:pt idx="884">
                  <c:v>-1.223088672276252</c:v>
                </c:pt>
                <c:pt idx="885">
                  <c:v>-1.009208388189365</c:v>
                </c:pt>
                <c:pt idx="886">
                  <c:v>-0.90089606151020762</c:v>
                </c:pt>
                <c:pt idx="887">
                  <c:v>-0.93392356908998853</c:v>
                </c:pt>
                <c:pt idx="888">
                  <c:v>-0.98975582314853683</c:v>
                </c:pt>
                <c:pt idx="889">
                  <c:v>-1.011014217942696</c:v>
                </c:pt>
                <c:pt idx="890">
                  <c:v>-1.1248528671801941</c:v>
                </c:pt>
                <c:pt idx="891">
                  <c:v>-1.5260447306098239</c:v>
                </c:pt>
                <c:pt idx="892">
                  <c:v>-2.2268651247095712</c:v>
                </c:pt>
                <c:pt idx="893">
                  <c:v>-2.9309468832677852</c:v>
                </c:pt>
                <c:pt idx="894">
                  <c:v>-3.183637045842914</c:v>
                </c:pt>
                <c:pt idx="895">
                  <c:v>-2.70366606779992</c:v>
                </c:pt>
                <c:pt idx="896">
                  <c:v>-1.6187383853194801</c:v>
                </c:pt>
                <c:pt idx="897">
                  <c:v>-0.41124735642214072</c:v>
                </c:pt>
                <c:pt idx="898">
                  <c:v>0.40261870614225059</c:v>
                </c:pt>
                <c:pt idx="899">
                  <c:v>0.56864859792241462</c:v>
                </c:pt>
                <c:pt idx="900">
                  <c:v>0.222272297169647</c:v>
                </c:pt>
                <c:pt idx="901">
                  <c:v>-0.2326648605204493</c:v>
                </c:pt>
                <c:pt idx="902">
                  <c:v>-0.45158133708765419</c:v>
                </c:pt>
                <c:pt idx="903">
                  <c:v>-0.39590141794244332</c:v>
                </c:pt>
                <c:pt idx="904">
                  <c:v>-0.34281365943225922</c:v>
                </c:pt>
                <c:pt idx="905">
                  <c:v>-0.66065508697829123</c:v>
                </c:pt>
                <c:pt idx="906">
                  <c:v>-1.486280084028212</c:v>
                </c:pt>
                <c:pt idx="907">
                  <c:v>-2.5484096202072828</c:v>
                </c:pt>
                <c:pt idx="908">
                  <c:v>-3.3063179248730519</c:v>
                </c:pt>
                <c:pt idx="909">
                  <c:v>-3.3478294760666598</c:v>
                </c:pt>
                <c:pt idx="910">
                  <c:v>-2.7781434229251372</c:v>
                </c:pt>
                <c:pt idx="911">
                  <c:v>-2.2511993069623819</c:v>
                </c:pt>
                <c:pt idx="912">
                  <c:v>-2.511951466813954</c:v>
                </c:pt>
                <c:pt idx="913">
                  <c:v>-3.730990026804466</c:v>
                </c:pt>
                <c:pt idx="914">
                  <c:v>-5.2019317389964961</c:v>
                </c:pt>
                <c:pt idx="915">
                  <c:v>-5.7517636272017381</c:v>
                </c:pt>
                <c:pt idx="916">
                  <c:v>-4.6209587846292752</c:v>
                </c:pt>
                <c:pt idx="917">
                  <c:v>-2.1485316372287508</c:v>
                </c:pt>
                <c:pt idx="918">
                  <c:v>0.34819535910107291</c:v>
                </c:pt>
                <c:pt idx="919">
                  <c:v>1.5391560552201911</c:v>
                </c:pt>
                <c:pt idx="920">
                  <c:v>1.1209969909257591</c:v>
                </c:pt>
                <c:pt idx="921">
                  <c:v>3.0761479489118448E-2</c:v>
                </c:pt>
                <c:pt idx="922">
                  <c:v>-0.37222347280697787</c:v>
                </c:pt>
                <c:pt idx="923">
                  <c:v>0.46772241697184208</c:v>
                </c:pt>
                <c:pt idx="924">
                  <c:v>1.704666766838187</c:v>
                </c:pt>
                <c:pt idx="925">
                  <c:v>1.6733710557798209</c:v>
                </c:pt>
                <c:pt idx="926">
                  <c:v>-0.79469570000241596</c:v>
                </c:pt>
                <c:pt idx="927">
                  <c:v>-5.3997971871224406</c:v>
                </c:pt>
                <c:pt idx="928">
                  <c:v>-10.47296789912456</c:v>
                </c:pt>
                <c:pt idx="929">
                  <c:v>-14.027050111344749</c:v>
                </c:pt>
                <c:pt idx="930">
                  <c:v>-14.962657820596011</c:v>
                </c:pt>
                <c:pt idx="931">
                  <c:v>-13.439269721242299</c:v>
                </c:pt>
                <c:pt idx="932">
                  <c:v>-10.341818559473509</c:v>
                </c:pt>
                <c:pt idx="933">
                  <c:v>-6.553004653744555</c:v>
                </c:pt>
                <c:pt idx="934">
                  <c:v>-2.6284183597018012</c:v>
                </c:pt>
                <c:pt idx="935">
                  <c:v>0.98028428237667664</c:v>
                </c:pt>
                <c:pt idx="936">
                  <c:v>3.5966647718700941</c:v>
                </c:pt>
                <c:pt idx="937">
                  <c:v>4.4364780717213543</c:v>
                </c:pt>
                <c:pt idx="938">
                  <c:v>3.1754432365441398</c:v>
                </c:pt>
                <c:pt idx="939">
                  <c:v>0.38867175017378491</c:v>
                </c:pt>
                <c:pt idx="940">
                  <c:v>-2.6323972901666339</c:v>
                </c:pt>
                <c:pt idx="941">
                  <c:v>-4.6544092331207709</c:v>
                </c:pt>
                <c:pt idx="942">
                  <c:v>-5.3144951088390533</c:v>
                </c:pt>
                <c:pt idx="943">
                  <c:v>-5.2842865377940216</c:v>
                </c:pt>
                <c:pt idx="944">
                  <c:v>-5.6351783763462038</c:v>
                </c:pt>
                <c:pt idx="945">
                  <c:v>-6.9504533831295472</c:v>
                </c:pt>
                <c:pt idx="946">
                  <c:v>-8.8677957838669457</c:v>
                </c:pt>
                <c:pt idx="947">
                  <c:v>-10.35109889993881</c:v>
                </c:pt>
                <c:pt idx="948">
                  <c:v>-10.44794096293835</c:v>
                </c:pt>
                <c:pt idx="949">
                  <c:v>-8.9215569643630062</c:v>
                </c:pt>
                <c:pt idx="950">
                  <c:v>-6.321304863384082</c:v>
                </c:pt>
                <c:pt idx="951">
                  <c:v>-3.573630918159731</c:v>
                </c:pt>
                <c:pt idx="952">
                  <c:v>-1.4703411936993069</c:v>
                </c:pt>
                <c:pt idx="953">
                  <c:v>-0.41984636337899572</c:v>
                </c:pt>
                <c:pt idx="954">
                  <c:v>-0.52810349144739199</c:v>
                </c:pt>
                <c:pt idx="955">
                  <c:v>-1.807926598795232</c:v>
                </c:pt>
                <c:pt idx="956">
                  <c:v>-4.2613560674645354</c:v>
                </c:pt>
                <c:pt idx="957">
                  <c:v>-7.7500429243923659</c:v>
                </c:pt>
                <c:pt idx="958">
                  <c:v>-11.78994867730731</c:v>
                </c:pt>
                <c:pt idx="959">
                  <c:v>-15.49420703071851</c:v>
                </c:pt>
                <c:pt idx="960">
                  <c:v>-17.788051200680069</c:v>
                </c:pt>
                <c:pt idx="961">
                  <c:v>-17.877184101929689</c:v>
                </c:pt>
                <c:pt idx="962">
                  <c:v>-15.656237844256429</c:v>
                </c:pt>
                <c:pt idx="963">
                  <c:v>-11.881921283529669</c:v>
                </c:pt>
                <c:pt idx="964">
                  <c:v>-7.9502643976510718</c:v>
                </c:pt>
                <c:pt idx="965">
                  <c:v>-5.2581747190933408</c:v>
                </c:pt>
                <c:pt idx="966">
                  <c:v>-4.5609897795490779</c:v>
                </c:pt>
                <c:pt idx="967">
                  <c:v>-5.6548016612737948</c:v>
                </c:pt>
                <c:pt idx="968">
                  <c:v>-7.5484337067639027</c:v>
                </c:pt>
                <c:pt idx="969">
                  <c:v>-9.039259684753949</c:v>
                </c:pt>
                <c:pt idx="970">
                  <c:v>-9.3519164124778307</c:v>
                </c:pt>
                <c:pt idx="971">
                  <c:v>-8.4860999038710947</c:v>
                </c:pt>
                <c:pt idx="972">
                  <c:v>-7.0744820000634068</c:v>
                </c:pt>
                <c:pt idx="973">
                  <c:v>-5.9051620212740188</c:v>
                </c:pt>
                <c:pt idx="974">
                  <c:v>-5.4223770969106102</c:v>
                </c:pt>
                <c:pt idx="975">
                  <c:v>-5.5134413304409131</c:v>
                </c:pt>
                <c:pt idx="976">
                  <c:v>-5.6711224795576198</c:v>
                </c:pt>
                <c:pt idx="977">
                  <c:v>-5.3491052910666577</c:v>
                </c:pt>
                <c:pt idx="978">
                  <c:v>-4.2834705019887256</c:v>
                </c:pt>
                <c:pt idx="979">
                  <c:v>-2.635167475616699</c:v>
                </c:pt>
                <c:pt idx="980">
                  <c:v>-0.879630727055843</c:v>
                </c:pt>
                <c:pt idx="981">
                  <c:v>0.4596261287369463</c:v>
                </c:pt>
                <c:pt idx="982">
                  <c:v>1.0450308083763891</c:v>
                </c:pt>
                <c:pt idx="983">
                  <c:v>0.85526565268782573</c:v>
                </c:pt>
                <c:pt idx="984">
                  <c:v>0.17335871989306559</c:v>
                </c:pt>
                <c:pt idx="985">
                  <c:v>-0.57767751212040641</c:v>
                </c:pt>
                <c:pt idx="986">
                  <c:v>-1.044281283050299</c:v>
                </c:pt>
                <c:pt idx="987">
                  <c:v>-1.0828669569921241</c:v>
                </c:pt>
                <c:pt idx="988">
                  <c:v>-0.77740064505233986</c:v>
                </c:pt>
                <c:pt idx="989">
                  <c:v>-0.35841275464385408</c:v>
                </c:pt>
                <c:pt idx="990">
                  <c:v>-5.0133901439269379E-2</c:v>
                </c:pt>
                <c:pt idx="991">
                  <c:v>3.8342659966414137E-2</c:v>
                </c:pt>
                <c:pt idx="992">
                  <c:v>-0.10071073681220739</c:v>
                </c:pt>
                <c:pt idx="993">
                  <c:v>-0.36162106212180839</c:v>
                </c:pt>
                <c:pt idx="994">
                  <c:v>-0.61358401155451925</c:v>
                </c:pt>
                <c:pt idx="995">
                  <c:v>-0.80940812115806038</c:v>
                </c:pt>
                <c:pt idx="996">
                  <c:v>-0.95329544848038972</c:v>
                </c:pt>
                <c:pt idx="997">
                  <c:v>-1.078674191962663</c:v>
                </c:pt>
                <c:pt idx="998">
                  <c:v>-1.2225975104974991</c:v>
                </c:pt>
                <c:pt idx="999">
                  <c:v>-1.367454554682237</c:v>
                </c:pt>
                <c:pt idx="1000">
                  <c:v>-1.425478179230099</c:v>
                </c:pt>
                <c:pt idx="1001">
                  <c:v>-1.3066414401451969</c:v>
                </c:pt>
                <c:pt idx="1002">
                  <c:v>-0.98058615271039495</c:v>
                </c:pt>
                <c:pt idx="1003">
                  <c:v>-0.53283918565609056</c:v>
                </c:pt>
                <c:pt idx="1004">
                  <c:v>-0.16858131702354839</c:v>
                </c:pt>
                <c:pt idx="1005">
                  <c:v>-9.3666632752629264E-2</c:v>
                </c:pt>
                <c:pt idx="1006">
                  <c:v>-0.3756471731048997</c:v>
                </c:pt>
                <c:pt idx="1007">
                  <c:v>-0.89439920236496562</c:v>
                </c:pt>
                <c:pt idx="1008">
                  <c:v>-1.3917394072680891</c:v>
                </c:pt>
                <c:pt idx="1009">
                  <c:v>-1.6086526565604859</c:v>
                </c:pt>
                <c:pt idx="1010">
                  <c:v>-1.4441458677392041</c:v>
                </c:pt>
                <c:pt idx="1011">
                  <c:v>-1.011059335197017</c:v>
                </c:pt>
                <c:pt idx="1012">
                  <c:v>-0.559283745753405</c:v>
                </c:pt>
                <c:pt idx="1013">
                  <c:v>-0.33393052214034891</c:v>
                </c:pt>
                <c:pt idx="1014">
                  <c:v>-0.44261208594193691</c:v>
                </c:pt>
                <c:pt idx="1015">
                  <c:v>-0.81178149082818196</c:v>
                </c:pt>
                <c:pt idx="1016">
                  <c:v>-1.244995973986375</c:v>
                </c:pt>
                <c:pt idx="1017">
                  <c:v>-1.5461374561984209</c:v>
                </c:pt>
                <c:pt idx="1018">
                  <c:v>-1.614049336055863</c:v>
                </c:pt>
                <c:pt idx="1019">
                  <c:v>-1.468899775656656</c:v>
                </c:pt>
                <c:pt idx="1020">
                  <c:v>-1.22684643416338</c:v>
                </c:pt>
                <c:pt idx="1021">
                  <c:v>-1.0243859044268551</c:v>
                </c:pt>
                <c:pt idx="1022">
                  <c:v>-0.9613031726013499</c:v>
                </c:pt>
                <c:pt idx="1023">
                  <c:v>-1.0659272534035791</c:v>
                </c:pt>
                <c:pt idx="1024">
                  <c:v>-1.298841275613644</c:v>
                </c:pt>
                <c:pt idx="1025">
                  <c:v>-1.577034577543192</c:v>
                </c:pt>
                <c:pt idx="1026">
                  <c:v>-1.8195660306114769</c:v>
                </c:pt>
                <c:pt idx="1027">
                  <c:v>-1.9713893978645001</c:v>
                </c:pt>
                <c:pt idx="1028">
                  <c:v>-2.0014612540880869</c:v>
                </c:pt>
                <c:pt idx="1029">
                  <c:v>-1.916225542717044</c:v>
                </c:pt>
                <c:pt idx="1030">
                  <c:v>-1.7426874470733209</c:v>
                </c:pt>
                <c:pt idx="1031">
                  <c:v>-1.520589862575364</c:v>
                </c:pt>
                <c:pt idx="1032">
                  <c:v>-1.287896474625658</c:v>
                </c:pt>
                <c:pt idx="1033">
                  <c:v>-1.081423442299916</c:v>
                </c:pt>
                <c:pt idx="1034">
                  <c:v>-0.96457580308918911</c:v>
                </c:pt>
                <c:pt idx="1035">
                  <c:v>-0.9993583306762559</c:v>
                </c:pt>
                <c:pt idx="1036">
                  <c:v>-1.1819921054366991</c:v>
                </c:pt>
                <c:pt idx="1037">
                  <c:v>-1.409391300607501</c:v>
                </c:pt>
                <c:pt idx="1038">
                  <c:v>-1.5052442537834509</c:v>
                </c:pt>
                <c:pt idx="1039">
                  <c:v>-1.3240075615886659</c:v>
                </c:pt>
                <c:pt idx="1040">
                  <c:v>-0.85323738591412901</c:v>
                </c:pt>
                <c:pt idx="1041">
                  <c:v>-0.25388055281108601</c:v>
                </c:pt>
                <c:pt idx="1042">
                  <c:v>0.22702168036379231</c:v>
                </c:pt>
                <c:pt idx="1043">
                  <c:v>0.33841748407087291</c:v>
                </c:pt>
                <c:pt idx="1044">
                  <c:v>-7.0354395568048345E-2</c:v>
                </c:pt>
                <c:pt idx="1045">
                  <c:v>-0.93956236255378378</c:v>
                </c:pt>
                <c:pt idx="1046">
                  <c:v>-1.999871430916107</c:v>
                </c:pt>
                <c:pt idx="1047">
                  <c:v>-2.8415216301163602</c:v>
                </c:pt>
                <c:pt idx="1048">
                  <c:v>-3.0680080073005231</c:v>
                </c:pt>
                <c:pt idx="1049">
                  <c:v>-2.4961990936980691</c:v>
                </c:pt>
                <c:pt idx="1050">
                  <c:v>-1.281416247264453</c:v>
                </c:pt>
                <c:pt idx="1051">
                  <c:v>6.7695949034361824E-2</c:v>
                </c:pt>
                <c:pt idx="1052">
                  <c:v>0.94630115362382838</c:v>
                </c:pt>
                <c:pt idx="1053">
                  <c:v>0.95420697881497296</c:v>
                </c:pt>
                <c:pt idx="1054">
                  <c:v>-1.676668577077434E-2</c:v>
                </c:pt>
                <c:pt idx="1055">
                  <c:v>-1.7793373905070371</c:v>
                </c:pt>
                <c:pt idx="1056">
                  <c:v>-3.9273310466837321</c:v>
                </c:pt>
                <c:pt idx="1057">
                  <c:v>-5.8563309460900106</c:v>
                </c:pt>
                <c:pt idx="1058">
                  <c:v>-6.6855857943055366</c:v>
                </c:pt>
                <c:pt idx="1059">
                  <c:v>-5.3898005189983893</c:v>
                </c:pt>
                <c:pt idx="1060">
                  <c:v>-1.404563042527017</c:v>
                </c:pt>
                <c:pt idx="1061">
                  <c:v>4.6406570357936809</c:v>
                </c:pt>
                <c:pt idx="1062">
                  <c:v>10.652806215212509</c:v>
                </c:pt>
                <c:pt idx="1063">
                  <c:v>13.8065703864629</c:v>
                </c:pt>
                <c:pt idx="1064">
                  <c:v>12.16244164471996</c:v>
                </c:pt>
                <c:pt idx="1065">
                  <c:v>6.1598680859711266</c:v>
                </c:pt>
                <c:pt idx="1066">
                  <c:v>-1.1881483969000251</c:v>
                </c:pt>
                <c:pt idx="1067">
                  <c:v>-5.8266719386756529</c:v>
                </c:pt>
                <c:pt idx="1068">
                  <c:v>-5.0896333558163622</c:v>
                </c:pt>
                <c:pt idx="1069">
                  <c:v>0.6364384807843928</c:v>
                </c:pt>
                <c:pt idx="1070">
                  <c:v>8.2117214580320059</c:v>
                </c:pt>
                <c:pt idx="1071">
                  <c:v>13.794558735640621</c:v>
                </c:pt>
                <c:pt idx="1072">
                  <c:v>15.177989466377509</c:v>
                </c:pt>
                <c:pt idx="1073">
                  <c:v>12.78758375515236</c:v>
                </c:pt>
                <c:pt idx="1074">
                  <c:v>8.8358662544190167</c:v>
                </c:pt>
                <c:pt idx="1075">
                  <c:v>5.4354079888711819</c:v>
                </c:pt>
                <c:pt idx="1076">
                  <c:v>3.1669664668034661</c:v>
                </c:pt>
                <c:pt idx="1077">
                  <c:v>1.085123105374594</c:v>
                </c:pt>
                <c:pt idx="1078">
                  <c:v>-2.08566629288365</c:v>
                </c:pt>
                <c:pt idx="1079">
                  <c:v>-6.6443288894334849</c:v>
                </c:pt>
                <c:pt idx="1080">
                  <c:v>-11.48545113639387</c:v>
                </c:pt>
                <c:pt idx="1081">
                  <c:v>-14.815741035090889</c:v>
                </c:pt>
                <c:pt idx="1082">
                  <c:v>-15.378368909504999</c:v>
                </c:pt>
                <c:pt idx="1083">
                  <c:v>-13.31480654223625</c:v>
                </c:pt>
                <c:pt idx="1084">
                  <c:v>-10.118617544797431</c:v>
                </c:pt>
                <c:pt idx="1085">
                  <c:v>-7.7307497930024418</c:v>
                </c:pt>
                <c:pt idx="1086">
                  <c:v>-7.4144727649705056</c:v>
                </c:pt>
                <c:pt idx="1087">
                  <c:v>-9.0591722099092511</c:v>
                </c:pt>
                <c:pt idx="1088">
                  <c:v>-11.324108597969269</c:v>
                </c:pt>
                <c:pt idx="1089">
                  <c:v>-12.47475060686196</c:v>
                </c:pt>
                <c:pt idx="1090">
                  <c:v>-11.39432537742714</c:v>
                </c:pt>
                <c:pt idx="1091">
                  <c:v>-8.1486816941502287</c:v>
                </c:pt>
                <c:pt idx="1092">
                  <c:v>-3.7580342602498109</c:v>
                </c:pt>
                <c:pt idx="1093">
                  <c:v>0.50291340832432085</c:v>
                </c:pt>
                <c:pt idx="1094">
                  <c:v>3.7792146045066999</c:v>
                </c:pt>
                <c:pt idx="1095">
                  <c:v>5.7903576115403883</c:v>
                </c:pt>
                <c:pt idx="1096">
                  <c:v>6.5423534333280617</c:v>
                </c:pt>
                <c:pt idx="1097">
                  <c:v>6.0081241165309676</c:v>
                </c:pt>
                <c:pt idx="1098">
                  <c:v>4.1034071953422604</c:v>
                </c:pt>
                <c:pt idx="1099">
                  <c:v>1.0417854245560241</c:v>
                </c:pt>
                <c:pt idx="1100">
                  <c:v>-2.389657606715625</c:v>
                </c:pt>
                <c:pt idx="1101">
                  <c:v>-5.0316896542942544</c:v>
                </c:pt>
                <c:pt idx="1102">
                  <c:v>-6.0159732820662839</c:v>
                </c:pt>
                <c:pt idx="1103">
                  <c:v>-5.3445671762472564</c:v>
                </c:pt>
                <c:pt idx="1104">
                  <c:v>-3.8830392507674731</c:v>
                </c:pt>
                <c:pt idx="1105">
                  <c:v>-2.7023588295848979</c:v>
                </c:pt>
                <c:pt idx="1106">
                  <c:v>-2.268660467282801</c:v>
                </c:pt>
                <c:pt idx="1107">
                  <c:v>-2.200219112783631</c:v>
                </c:pt>
                <c:pt idx="1108">
                  <c:v>-1.7402734289735939</c:v>
                </c:pt>
                <c:pt idx="1109">
                  <c:v>-0.46870981318707539</c:v>
                </c:pt>
                <c:pt idx="1110">
                  <c:v>1.3193602805420499</c:v>
                </c:pt>
                <c:pt idx="1111">
                  <c:v>2.862922623999625</c:v>
                </c:pt>
                <c:pt idx="1112">
                  <c:v>3.540623658147565</c:v>
                </c:pt>
                <c:pt idx="1113">
                  <c:v>3.2697574862127459</c:v>
                </c:pt>
                <c:pt idx="1114">
                  <c:v>2.4569193324705529</c:v>
                </c:pt>
                <c:pt idx="1115">
                  <c:v>1.554723023921551</c:v>
                </c:pt>
                <c:pt idx="1116">
                  <c:v>0.69173546632741945</c:v>
                </c:pt>
                <c:pt idx="1117">
                  <c:v>-0.21331622527192151</c:v>
                </c:pt>
                <c:pt idx="1118">
                  <c:v>-1.175766500644283</c:v>
                </c:pt>
                <c:pt idx="1119">
                  <c:v>-1.9719614398070879</c:v>
                </c:pt>
                <c:pt idx="1120">
                  <c:v>-2.2352796710248199</c:v>
                </c:pt>
                <c:pt idx="1121">
                  <c:v>-1.7994350710124869</c:v>
                </c:pt>
                <c:pt idx="1122">
                  <c:v>-0.94194674280880319</c:v>
                </c:pt>
                <c:pt idx="1123">
                  <c:v>-0.1913051860735798</c:v>
                </c:pt>
                <c:pt idx="1124">
                  <c:v>4.9835462760539559E-2</c:v>
                </c:pt>
                <c:pt idx="1125">
                  <c:v>-0.21632437903310911</c:v>
                </c:pt>
                <c:pt idx="1126">
                  <c:v>-0.6214501540874251</c:v>
                </c:pt>
                <c:pt idx="1127">
                  <c:v>-0.76600354331380405</c:v>
                </c:pt>
                <c:pt idx="1128">
                  <c:v>-0.53983483359050366</c:v>
                </c:pt>
                <c:pt idx="1129">
                  <c:v>-0.18190248434194989</c:v>
                </c:pt>
                <c:pt idx="1130">
                  <c:v>-2.6169303432837972E-2</c:v>
                </c:pt>
                <c:pt idx="1131">
                  <c:v>-0.19842970680232261</c:v>
                </c:pt>
                <c:pt idx="1132">
                  <c:v>-0.54856007042308641</c:v>
                </c:pt>
                <c:pt idx="1133">
                  <c:v>-0.83321140038990515</c:v>
                </c:pt>
                <c:pt idx="1134">
                  <c:v>-0.94833894221421478</c:v>
                </c:pt>
                <c:pt idx="1135">
                  <c:v>-0.97591507343683714</c:v>
                </c:pt>
                <c:pt idx="1136">
                  <c:v>-1.0245020474087581</c:v>
                </c:pt>
                <c:pt idx="1137">
                  <c:v>-1.0704314864745419</c:v>
                </c:pt>
                <c:pt idx="1138">
                  <c:v>-0.96693798818392596</c:v>
                </c:pt>
                <c:pt idx="1139">
                  <c:v>-0.6193459629814716</c:v>
                </c:pt>
                <c:pt idx="1140">
                  <c:v>-0.16549949185174961</c:v>
                </c:pt>
                <c:pt idx="1141">
                  <c:v>6.1478107393248847E-2</c:v>
                </c:pt>
                <c:pt idx="1142">
                  <c:v>-0.19957132365056679</c:v>
                </c:pt>
                <c:pt idx="1143">
                  <c:v>-0.88636931868197055</c:v>
                </c:pt>
                <c:pt idx="1144">
                  <c:v>-1.612543415357677</c:v>
                </c:pt>
                <c:pt idx="1145">
                  <c:v>-1.95361012459878</c:v>
                </c:pt>
                <c:pt idx="1146">
                  <c:v>-1.7745979366038389</c:v>
                </c:pt>
                <c:pt idx="1147">
                  <c:v>-1.332145212770139</c:v>
                </c:pt>
                <c:pt idx="1148">
                  <c:v>-1.0541140456969129</c:v>
                </c:pt>
                <c:pt idx="1149">
                  <c:v>-1.1804076437493261</c:v>
                </c:pt>
                <c:pt idx="1150">
                  <c:v>-1.593209816860945</c:v>
                </c:pt>
                <c:pt idx="1151">
                  <c:v>-1.96544785147694</c:v>
                </c:pt>
                <c:pt idx="1152">
                  <c:v>-2.0781596568104201</c:v>
                </c:pt>
                <c:pt idx="1153">
                  <c:v>-2.0064140356726972</c:v>
                </c:pt>
                <c:pt idx="1154">
                  <c:v>-1.9932453434737369</c:v>
                </c:pt>
                <c:pt idx="1155">
                  <c:v>-2.157031037919785</c:v>
                </c:pt>
                <c:pt idx="1156">
                  <c:v>-2.317709981179787</c:v>
                </c:pt>
                <c:pt idx="1157">
                  <c:v>-2.119575733496299</c:v>
                </c:pt>
                <c:pt idx="1158">
                  <c:v>-1.3575500141838299</c:v>
                </c:pt>
                <c:pt idx="1159">
                  <c:v>-0.22730247454377009</c:v>
                </c:pt>
                <c:pt idx="1160">
                  <c:v>0.74422596791146245</c:v>
                </c:pt>
                <c:pt idx="1161">
                  <c:v>1.049503943080603</c:v>
                </c:pt>
                <c:pt idx="1162">
                  <c:v>0.5455339649541413</c:v>
                </c:pt>
                <c:pt idx="1163">
                  <c:v>-0.46633114933243391</c:v>
                </c:pt>
                <c:pt idx="1164">
                  <c:v>-1.46194450342556</c:v>
                </c:pt>
                <c:pt idx="1165">
                  <c:v>-2.0375852492266442</c:v>
                </c:pt>
                <c:pt idx="1166">
                  <c:v>-2.110255068719304</c:v>
                </c:pt>
                <c:pt idx="1167">
                  <c:v>-1.854718638496319</c:v>
                </c:pt>
                <c:pt idx="1168">
                  <c:v>-1.504206718705938</c:v>
                </c:pt>
                <c:pt idx="1169">
                  <c:v>-1.1962709834859551</c:v>
                </c:pt>
                <c:pt idx="1170">
                  <c:v>-0.96587271429013954</c:v>
                </c:pt>
                <c:pt idx="1171">
                  <c:v>-0.83472151149798046</c:v>
                </c:pt>
                <c:pt idx="1172">
                  <c:v>-0.86108006408662685</c:v>
                </c:pt>
                <c:pt idx="1173">
                  <c:v>-1.08882959498392</c:v>
                </c:pt>
                <c:pt idx="1174">
                  <c:v>-1.4610864772071881</c:v>
                </c:pt>
                <c:pt idx="1175">
                  <c:v>-1.8006354385577079</c:v>
                </c:pt>
                <c:pt idx="1176">
                  <c:v>-1.9062008377824591</c:v>
                </c:pt>
                <c:pt idx="1177">
                  <c:v>-1.686881414001993</c:v>
                </c:pt>
                <c:pt idx="1178">
                  <c:v>-1.223616423028234</c:v>
                </c:pt>
                <c:pt idx="1179">
                  <c:v>-0.69777286723180132</c:v>
                </c:pt>
                <c:pt idx="1180">
                  <c:v>-0.27125872028756992</c:v>
                </c:pt>
                <c:pt idx="1181">
                  <c:v>-3.5496469903706702E-2</c:v>
                </c:pt>
                <c:pt idx="1182">
                  <c:v>-1.3239619143276029E-2</c:v>
                </c:pt>
                <c:pt idx="1183">
                  <c:v>-0.20942287805073179</c:v>
                </c:pt>
                <c:pt idx="1184">
                  <c:v>-0.63093685985064174</c:v>
                </c:pt>
                <c:pt idx="1185">
                  <c:v>-1.2340201111054621</c:v>
                </c:pt>
                <c:pt idx="1186">
                  <c:v>-1.883003824222786</c:v>
                </c:pt>
                <c:pt idx="1187">
                  <c:v>-2.3780069846805358</c:v>
                </c:pt>
                <c:pt idx="1188">
                  <c:v>-2.5661815878781611</c:v>
                </c:pt>
                <c:pt idx="1189">
                  <c:v>-2.466901285996943</c:v>
                </c:pt>
                <c:pt idx="1190">
                  <c:v>-2.281278052735479</c:v>
                </c:pt>
                <c:pt idx="1191">
                  <c:v>-2.253211166943057</c:v>
                </c:pt>
                <c:pt idx="1192">
                  <c:v>-2.4846449546230298</c:v>
                </c:pt>
                <c:pt idx="1193">
                  <c:v>-2.8287687716281371</c:v>
                </c:pt>
                <c:pt idx="1194">
                  <c:v>-2.9657655714253379</c:v>
                </c:pt>
                <c:pt idx="1195">
                  <c:v>-2.6319789659656738</c:v>
                </c:pt>
                <c:pt idx="1196">
                  <c:v>-1.8167015816781369</c:v>
                </c:pt>
                <c:pt idx="1197">
                  <c:v>-0.78863090123910295</c:v>
                </c:pt>
                <c:pt idx="1198">
                  <c:v>4.4918888754993981E-2</c:v>
                </c:pt>
                <c:pt idx="1199">
                  <c:v>0.38565989765947473</c:v>
                </c:pt>
                <c:pt idx="1200">
                  <c:v>0.22517910980805531</c:v>
                </c:pt>
                <c:pt idx="1201">
                  <c:v>-0.11978919254268321</c:v>
                </c:pt>
                <c:pt idx="1202">
                  <c:v>-0.20443286990762491</c:v>
                </c:pt>
                <c:pt idx="1203">
                  <c:v>0.24337378974012699</c:v>
                </c:pt>
                <c:pt idx="1204">
                  <c:v>1.0506460823261969</c:v>
                </c:pt>
                <c:pt idx="1205">
                  <c:v>1.607123603223634</c:v>
                </c:pt>
                <c:pt idx="1206">
                  <c:v>1.2156698872283529</c:v>
                </c:pt>
                <c:pt idx="1207">
                  <c:v>-0.40453366675558089</c:v>
                </c:pt>
                <c:pt idx="1208">
                  <c:v>-2.8142395776071991</c:v>
                </c:pt>
                <c:pt idx="1209">
                  <c:v>-5.0028317694360167</c:v>
                </c:pt>
                <c:pt idx="1210">
                  <c:v>-5.9996648041196687</c:v>
                </c:pt>
                <c:pt idx="1211">
                  <c:v>-5.4692987901306163</c:v>
                </c:pt>
                <c:pt idx="1212">
                  <c:v>-3.804355641186572</c:v>
                </c:pt>
                <c:pt idx="1213">
                  <c:v>-1.7242654336098879</c:v>
                </c:pt>
                <c:pt idx="1214">
                  <c:v>0.26353439301862958</c:v>
                </c:pt>
                <c:pt idx="1215">
                  <c:v>1.998795144562642</c:v>
                </c:pt>
                <c:pt idx="1216">
                  <c:v>3.398427068828604</c:v>
                </c:pt>
                <c:pt idx="1217">
                  <c:v>4.1532444291886446</c:v>
                </c:pt>
                <c:pt idx="1218">
                  <c:v>3.837552103294759</c:v>
                </c:pt>
                <c:pt idx="1219">
                  <c:v>2.5030087656046569</c:v>
                </c:pt>
                <c:pt idx="1220">
                  <c:v>1.124178610167768</c:v>
                </c:pt>
                <c:pt idx="1221">
                  <c:v>1.2001174030915851</c:v>
                </c:pt>
                <c:pt idx="1222">
                  <c:v>3.5789481049845291</c:v>
                </c:pt>
                <c:pt idx="1223">
                  <c:v>7.3936959005901306</c:v>
                </c:pt>
                <c:pt idx="1224">
                  <c:v>10.15491336806301</c:v>
                </c:pt>
                <c:pt idx="1225">
                  <c:v>9.3248274764718868</c:v>
                </c:pt>
                <c:pt idx="1226">
                  <c:v>4.3872269469173499</c:v>
                </c:pt>
                <c:pt idx="1227">
                  <c:v>-2.342079627299734</c:v>
                </c:pt>
                <c:pt idx="1228">
                  <c:v>-6.9968847886099894</c:v>
                </c:pt>
                <c:pt idx="1229">
                  <c:v>-6.7816387876598823</c:v>
                </c:pt>
                <c:pt idx="1230">
                  <c:v>-1.994075004770886</c:v>
                </c:pt>
                <c:pt idx="1231">
                  <c:v>4.1599741945609976</c:v>
                </c:pt>
                <c:pt idx="1232">
                  <c:v>7.8611142232697429</c:v>
                </c:pt>
                <c:pt idx="1233">
                  <c:v>7.3449780852031861</c:v>
                </c:pt>
                <c:pt idx="1234">
                  <c:v>3.9503107187361799</c:v>
                </c:pt>
                <c:pt idx="1235">
                  <c:v>0.92056102080976143</c:v>
                </c:pt>
                <c:pt idx="1236">
                  <c:v>0.98484023183432035</c:v>
                </c:pt>
                <c:pt idx="1237">
                  <c:v>4.5610769420339849</c:v>
                </c:pt>
                <c:pt idx="1238">
                  <c:v>9.7302309910246034</c:v>
                </c:pt>
                <c:pt idx="1239">
                  <c:v>13.629534266720659</c:v>
                </c:pt>
                <c:pt idx="1240">
                  <c:v>14.048034729747281</c:v>
                </c:pt>
                <c:pt idx="1241">
                  <c:v>10.26623840168129</c:v>
                </c:pt>
                <c:pt idx="1242">
                  <c:v>3.026976659510658</c:v>
                </c:pt>
                <c:pt idx="1243">
                  <c:v>-5.86807594883763</c:v>
                </c:pt>
                <c:pt idx="1244">
                  <c:v>-13.924436352963239</c:v>
                </c:pt>
                <c:pt idx="1245">
                  <c:v>-18.551174041817891</c:v>
                </c:pt>
                <c:pt idx="1246">
                  <c:v>-18.114461995532238</c:v>
                </c:pt>
                <c:pt idx="1247">
                  <c:v>-13.0846005088144</c:v>
                </c:pt>
                <c:pt idx="1248">
                  <c:v>-6.3812643164414862</c:v>
                </c:pt>
                <c:pt idx="1249">
                  <c:v>-2.1742713685201851</c:v>
                </c:pt>
                <c:pt idx="1250">
                  <c:v>-3.485091266704226</c:v>
                </c:pt>
                <c:pt idx="1251">
                  <c:v>-10.08376734743417</c:v>
                </c:pt>
                <c:pt idx="1252">
                  <c:v>-18.321233587589639</c:v>
                </c:pt>
                <c:pt idx="1253">
                  <c:v>-23.263342025558899</c:v>
                </c:pt>
                <c:pt idx="1254">
                  <c:v>-21.767487837694141</c:v>
                </c:pt>
                <c:pt idx="1255">
                  <c:v>-14.39395585242017</c:v>
                </c:pt>
                <c:pt idx="1256">
                  <c:v>-4.8719124741820758</c:v>
                </c:pt>
                <c:pt idx="1257">
                  <c:v>2.3944115660375829</c:v>
                </c:pt>
                <c:pt idx="1258">
                  <c:v>4.921127623290432</c:v>
                </c:pt>
                <c:pt idx="1259">
                  <c:v>3.1086414256850921</c:v>
                </c:pt>
                <c:pt idx="1260">
                  <c:v>-0.7357139873109152</c:v>
                </c:pt>
                <c:pt idx="1261">
                  <c:v>-4.2429528285353086</c:v>
                </c:pt>
                <c:pt idx="1262">
                  <c:v>-6.2518761799413944</c:v>
                </c:pt>
                <c:pt idx="1263">
                  <c:v>-6.8349154789654678</c:v>
                </c:pt>
                <c:pt idx="1264">
                  <c:v>-6.5347067189139274</c:v>
                </c:pt>
                <c:pt idx="1265">
                  <c:v>-5.7094325227926461</c:v>
                </c:pt>
                <c:pt idx="1266">
                  <c:v>-4.5025056521388169</c:v>
                </c:pt>
                <c:pt idx="1267">
                  <c:v>-3.1995272093531879</c:v>
                </c:pt>
                <c:pt idx="1268">
                  <c:v>-2.4131414659713228</c:v>
                </c:pt>
                <c:pt idx="1269">
                  <c:v>-2.774143904169728</c:v>
                </c:pt>
                <c:pt idx="1270">
                  <c:v>-4.3952608118676206</c:v>
                </c:pt>
                <c:pt idx="1271">
                  <c:v>-6.6455579278391479</c:v>
                </c:pt>
                <c:pt idx="1272">
                  <c:v>-8.4985672036737618</c:v>
                </c:pt>
                <c:pt idx="1273">
                  <c:v>-9.1521809593222123</c:v>
                </c:pt>
                <c:pt idx="1274">
                  <c:v>-8.473100571714399</c:v>
                </c:pt>
                <c:pt idx="1275">
                  <c:v>-6.965885807898081</c:v>
                </c:pt>
                <c:pt idx="1276">
                  <c:v>-5.3301761880267273</c:v>
                </c:pt>
                <c:pt idx="1277">
                  <c:v>-4.0369229717789903</c:v>
                </c:pt>
                <c:pt idx="1278">
                  <c:v>-3.1700988540323798</c:v>
                </c:pt>
                <c:pt idx="1279">
                  <c:v>-2.6062221716848391</c:v>
                </c:pt>
                <c:pt idx="1280">
                  <c:v>-2.2378088064263109</c:v>
                </c:pt>
                <c:pt idx="1281">
                  <c:v>-2.022129283546525</c:v>
                </c:pt>
                <c:pt idx="1282">
                  <c:v>-1.9360579178810999</c:v>
                </c:pt>
                <c:pt idx="1283">
                  <c:v>-1.918782539035778</c:v>
                </c:pt>
                <c:pt idx="1284">
                  <c:v>-1.868700013276815</c:v>
                </c:pt>
                <c:pt idx="1285">
                  <c:v>-1.717871714102762</c:v>
                </c:pt>
                <c:pt idx="1286">
                  <c:v>-1.494134557870453</c:v>
                </c:pt>
                <c:pt idx="1287">
                  <c:v>-1.2676999413968459</c:v>
                </c:pt>
                <c:pt idx="1288">
                  <c:v>-1.095979822403367</c:v>
                </c:pt>
                <c:pt idx="1289">
                  <c:v>-1.0062983776802661</c:v>
                </c:pt>
                <c:pt idx="1290">
                  <c:v>-0.99660659633859583</c:v>
                </c:pt>
                <c:pt idx="1291">
                  <c:v>-1.0616336660350121</c:v>
                </c:pt>
                <c:pt idx="1292">
                  <c:v>-1.2177627149086709</c:v>
                </c:pt>
                <c:pt idx="1293">
                  <c:v>-1.48782954309636</c:v>
                </c:pt>
                <c:pt idx="1294">
                  <c:v>-1.85270801340888</c:v>
                </c:pt>
                <c:pt idx="1295">
                  <c:v>-2.2277064727842171</c:v>
                </c:pt>
                <c:pt idx="1296">
                  <c:v>-2.4903392434856819</c:v>
                </c:pt>
                <c:pt idx="1297">
                  <c:v>-2.541623533113726</c:v>
                </c:pt>
                <c:pt idx="1298">
                  <c:v>-2.376880722749009</c:v>
                </c:pt>
                <c:pt idx="1299">
                  <c:v>-2.0789530001518952</c:v>
                </c:pt>
                <c:pt idx="1300">
                  <c:v>-1.7428189088308339</c:v>
                </c:pt>
                <c:pt idx="1301">
                  <c:v>-1.4291047827449199</c:v>
                </c:pt>
                <c:pt idx="1302">
                  <c:v>-1.1623936221411379</c:v>
                </c:pt>
                <c:pt idx="1303">
                  <c:v>-0.95853795077279058</c:v>
                </c:pt>
                <c:pt idx="1304">
                  <c:v>-0.86615715766628687</c:v>
                </c:pt>
                <c:pt idx="1305">
                  <c:v>-0.94872185098930828</c:v>
                </c:pt>
                <c:pt idx="1306">
                  <c:v>-1.204789158773754</c:v>
                </c:pt>
                <c:pt idx="1307">
                  <c:v>-1.540444109588361</c:v>
                </c:pt>
                <c:pt idx="1308">
                  <c:v>-1.7977913064730591</c:v>
                </c:pt>
                <c:pt idx="1309">
                  <c:v>-1.833713846658898</c:v>
                </c:pt>
                <c:pt idx="1310">
                  <c:v>-1.6302409363677099</c:v>
                </c:pt>
                <c:pt idx="1311">
                  <c:v>-1.325950605857233</c:v>
                </c:pt>
                <c:pt idx="1312">
                  <c:v>-1.1326617039862299</c:v>
                </c:pt>
                <c:pt idx="1313">
                  <c:v>-1.2032609400779111</c:v>
                </c:pt>
                <c:pt idx="1314">
                  <c:v>-1.531182001592265</c:v>
                </c:pt>
                <c:pt idx="1315">
                  <c:v>-1.9484348736595261</c:v>
                </c:pt>
                <c:pt idx="1316">
                  <c:v>-2.230357033127218</c:v>
                </c:pt>
                <c:pt idx="1317">
                  <c:v>-2.2307063864687122</c:v>
                </c:pt>
                <c:pt idx="1318">
                  <c:v>-1.959832719838464</c:v>
                </c:pt>
                <c:pt idx="1319">
                  <c:v>-1.570599144377776</c:v>
                </c:pt>
                <c:pt idx="1320">
                  <c:v>-1.2677327087382939</c:v>
                </c:pt>
                <c:pt idx="1321">
                  <c:v>-1.1928733054003751</c:v>
                </c:pt>
                <c:pt idx="1322">
                  <c:v>-1.354225925462285</c:v>
                </c:pt>
                <c:pt idx="1323">
                  <c:v>-1.643278257103409</c:v>
                </c:pt>
                <c:pt idx="1324">
                  <c:v>-1.9114123582318481</c:v>
                </c:pt>
                <c:pt idx="1325">
                  <c:v>-2.0538492712197929</c:v>
                </c:pt>
                <c:pt idx="1326">
                  <c:v>-2.065663982516809</c:v>
                </c:pt>
                <c:pt idx="1327">
                  <c:v>-2.022956381629752</c:v>
                </c:pt>
                <c:pt idx="1328">
                  <c:v>-2.001633992061437</c:v>
                </c:pt>
                <c:pt idx="1329">
                  <c:v>-2.017223028786312</c:v>
                </c:pt>
                <c:pt idx="1330">
                  <c:v>-2.0184548140521841</c:v>
                </c:pt>
                <c:pt idx="1331">
                  <c:v>-1.940843962920624</c:v>
                </c:pt>
                <c:pt idx="1332">
                  <c:v>-1.77535012543328</c:v>
                </c:pt>
                <c:pt idx="1333">
                  <c:v>-1.5760519038797129</c:v>
                </c:pt>
                <c:pt idx="1334">
                  <c:v>-1.4050646597031891</c:v>
                </c:pt>
                <c:pt idx="1335">
                  <c:v>-1.272600974520671</c:v>
                </c:pt>
                <c:pt idx="1336">
                  <c:v>-1.1311358064758861</c:v>
                </c:pt>
                <c:pt idx="1337">
                  <c:v>-0.93947300364522157</c:v>
                </c:pt>
                <c:pt idx="1338">
                  <c:v>-0.72294907114687823</c:v>
                </c:pt>
                <c:pt idx="1339">
                  <c:v>-0.54959601969697458</c:v>
                </c:pt>
                <c:pt idx="1340">
                  <c:v>-0.43288789533437</c:v>
                </c:pt>
                <c:pt idx="1341">
                  <c:v>-0.27510962024071661</c:v>
                </c:pt>
                <c:pt idx="1342">
                  <c:v>5.865900910610955E-2</c:v>
                </c:pt>
                <c:pt idx="1343">
                  <c:v>0.56710761458340686</c:v>
                </c:pt>
                <c:pt idx="1344">
                  <c:v>1.008542838987788</c:v>
                </c:pt>
                <c:pt idx="1345">
                  <c:v>1.027072173361689</c:v>
                </c:pt>
                <c:pt idx="1346">
                  <c:v>0.45861898023404118</c:v>
                </c:pt>
                <c:pt idx="1347">
                  <c:v>-0.46139541412630908</c:v>
                </c:pt>
                <c:pt idx="1348">
                  <c:v>-1.235687251382422</c:v>
                </c:pt>
                <c:pt idx="1349">
                  <c:v>-1.4986506129416559</c:v>
                </c:pt>
                <c:pt idx="1350">
                  <c:v>-1.346753084792053</c:v>
                </c:pt>
                <c:pt idx="1351">
                  <c:v>-1.293449348395656</c:v>
                </c:pt>
                <c:pt idx="1352">
                  <c:v>-1.844686937889606</c:v>
                </c:pt>
                <c:pt idx="1353">
                  <c:v>-3.0401352943010851</c:v>
                </c:pt>
                <c:pt idx="1354">
                  <c:v>-4.3252081373094438</c:v>
                </c:pt>
                <c:pt idx="1355">
                  <c:v>-4.8929173502651668</c:v>
                </c:pt>
                <c:pt idx="1356">
                  <c:v>-4.2515632352716146</c:v>
                </c:pt>
                <c:pt idx="1357">
                  <c:v>-2.6013967084956802</c:v>
                </c:pt>
                <c:pt idx="1358">
                  <c:v>-0.73023504606376499</c:v>
                </c:pt>
                <c:pt idx="1359">
                  <c:v>0.51399245618824918</c:v>
                </c:pt>
                <c:pt idx="1360">
                  <c:v>0.74919097947047719</c:v>
                </c:pt>
                <c:pt idx="1361">
                  <c:v>0.30244977703775372</c:v>
                </c:pt>
                <c:pt idx="1362">
                  <c:v>2.117524820452639E-2</c:v>
                </c:pt>
                <c:pt idx="1363">
                  <c:v>0.63066524606834995</c:v>
                </c:pt>
                <c:pt idx="1364">
                  <c:v>2.0837237440735001</c:v>
                </c:pt>
                <c:pt idx="1365">
                  <c:v>3.3997725506297689</c:v>
                </c:pt>
                <c:pt idx="1366">
                  <c:v>3.2792196060519858</c:v>
                </c:pt>
                <c:pt idx="1367">
                  <c:v>1.223258932510277</c:v>
                </c:pt>
                <c:pt idx="1368">
                  <c:v>-1.700381293851269</c:v>
                </c:pt>
                <c:pt idx="1369">
                  <c:v>-3.2715243571039911</c:v>
                </c:pt>
                <c:pt idx="1370">
                  <c:v>-1.7396054961620011</c:v>
                </c:pt>
                <c:pt idx="1371">
                  <c:v>2.4442067335629578</c:v>
                </c:pt>
                <c:pt idx="1372">
                  <c:v>6.3054146665882529</c:v>
                </c:pt>
                <c:pt idx="1373">
                  <c:v>6.1381335797276986</c:v>
                </c:pt>
                <c:pt idx="1374">
                  <c:v>0.3978303762459241</c:v>
                </c:pt>
                <c:pt idx="1375">
                  <c:v>-8.5307661720161363</c:v>
                </c:pt>
                <c:pt idx="1376">
                  <c:v>-15.39209984738187</c:v>
                </c:pt>
                <c:pt idx="1377">
                  <c:v>-15.553742644777319</c:v>
                </c:pt>
                <c:pt idx="1378">
                  <c:v>-8.4112720792586089</c:v>
                </c:pt>
                <c:pt idx="1379">
                  <c:v>2.006898262521323</c:v>
                </c:pt>
                <c:pt idx="1380">
                  <c:v>9.8128456624820899</c:v>
                </c:pt>
                <c:pt idx="1381">
                  <c:v>11.338259638691079</c:v>
                </c:pt>
                <c:pt idx="1382">
                  <c:v>7.3800537007659921</c:v>
                </c:pt>
                <c:pt idx="1383">
                  <c:v>1.939532170129175</c:v>
                </c:pt>
                <c:pt idx="1384">
                  <c:v>-1.337341903785322</c:v>
                </c:pt>
                <c:pt idx="1385">
                  <c:v>-1.9965944411395311</c:v>
                </c:pt>
                <c:pt idx="1386">
                  <c:v>-2.6598997295103142</c:v>
                </c:pt>
                <c:pt idx="1387">
                  <c:v>-6.278356912502316</c:v>
                </c:pt>
                <c:pt idx="1388">
                  <c:v>-13.188572974366229</c:v>
                </c:pt>
                <c:pt idx="1389">
                  <c:v>-20.4310660836253</c:v>
                </c:pt>
                <c:pt idx="1390">
                  <c:v>-23.784928195226168</c:v>
                </c:pt>
                <c:pt idx="1391">
                  <c:v>-20.79654082594605</c:v>
                </c:pt>
                <c:pt idx="1392">
                  <c:v>-12.42670203601338</c:v>
                </c:pt>
                <c:pt idx="1393">
                  <c:v>-2.2750583474585828</c:v>
                </c:pt>
                <c:pt idx="1394">
                  <c:v>5.682431509776487</c:v>
                </c:pt>
                <c:pt idx="1395">
                  <c:v>9.1369112890153144</c:v>
                </c:pt>
                <c:pt idx="1396">
                  <c:v>8.0811087674012416</c:v>
                </c:pt>
                <c:pt idx="1397">
                  <c:v>4.082912423877028</c:v>
                </c:pt>
                <c:pt idx="1398">
                  <c:v>-0.86748519042355388</c:v>
                </c:pt>
                <c:pt idx="1399">
                  <c:v>-5.114521580053518</c:v>
                </c:pt>
                <c:pt idx="1400">
                  <c:v>-7.5282792955025686</c:v>
                </c:pt>
                <c:pt idx="1401">
                  <c:v>-7.477845645054729</c:v>
                </c:pt>
                <c:pt idx="1402">
                  <c:v>-4.8837649814462738</c:v>
                </c:pt>
                <c:pt idx="1403">
                  <c:v>-0.33915945909621698</c:v>
                </c:pt>
                <c:pt idx="1404">
                  <c:v>4.9569841714353542</c:v>
                </c:pt>
                <c:pt idx="1405">
                  <c:v>9.5960458881161745</c:v>
                </c:pt>
                <c:pt idx="1406">
                  <c:v>12.48030042052182</c:v>
                </c:pt>
                <c:pt idx="1407">
                  <c:v>13.147796379326691</c:v>
                </c:pt>
                <c:pt idx="1408">
                  <c:v>11.775830847672159</c:v>
                </c:pt>
                <c:pt idx="1409">
                  <c:v>8.9804170098497629</c:v>
                </c:pt>
                <c:pt idx="1410">
                  <c:v>5.6584773361984899</c:v>
                </c:pt>
                <c:pt idx="1411">
                  <c:v>2.8881056059137191</c:v>
                </c:pt>
                <c:pt idx="1412">
                  <c:v>1.695786852175718</c:v>
                </c:pt>
                <c:pt idx="1413">
                  <c:v>2.5914318459323118</c:v>
                </c:pt>
                <c:pt idx="1414">
                  <c:v>5.0833565948931936</c:v>
                </c:pt>
                <c:pt idx="1415">
                  <c:v>7.6370291722383694</c:v>
                </c:pt>
                <c:pt idx="1416">
                  <c:v>8.3483927133577023</c:v>
                </c:pt>
                <c:pt idx="1417">
                  <c:v>6.0774543450648117</c:v>
                </c:pt>
                <c:pt idx="1418">
                  <c:v>1.274129728648695</c:v>
                </c:pt>
                <c:pt idx="1419">
                  <c:v>-4.2345864185063622</c:v>
                </c:pt>
                <c:pt idx="1420">
                  <c:v>-8.458228284627193</c:v>
                </c:pt>
                <c:pt idx="1421">
                  <c:v>-10.5576581646464</c:v>
                </c:pt>
                <c:pt idx="1422">
                  <c:v>-11.170780215855229</c:v>
                </c:pt>
                <c:pt idx="1423">
                  <c:v>-11.37780584345311</c:v>
                </c:pt>
                <c:pt idx="1424">
                  <c:v>-11.324190455994289</c:v>
                </c:pt>
                <c:pt idx="1425">
                  <c:v>-9.8872473685781816</c:v>
                </c:pt>
                <c:pt idx="1426">
                  <c:v>-5.8494766503782198</c:v>
                </c:pt>
                <c:pt idx="1427">
                  <c:v>0.31662348152115571</c:v>
                </c:pt>
                <c:pt idx="1428">
                  <c:v>5.8263389230973814</c:v>
                </c:pt>
                <c:pt idx="1429">
                  <c:v>7.0774807240719557</c:v>
                </c:pt>
                <c:pt idx="1430">
                  <c:v>2.408425694896728</c:v>
                </c:pt>
                <c:pt idx="1431">
                  <c:v>-6.1246003882542217</c:v>
                </c:pt>
                <c:pt idx="1432">
                  <c:v>-13.64553278800275</c:v>
                </c:pt>
                <c:pt idx="1433">
                  <c:v>-15.62947339161235</c:v>
                </c:pt>
                <c:pt idx="1434">
                  <c:v>-11.03093886764854</c:v>
                </c:pt>
                <c:pt idx="1435">
                  <c:v>-2.927931304190531</c:v>
                </c:pt>
                <c:pt idx="1436">
                  <c:v>3.7784328982484872</c:v>
                </c:pt>
                <c:pt idx="1437">
                  <c:v>5.7866973862347946</c:v>
                </c:pt>
                <c:pt idx="1438">
                  <c:v>3.3250140887283979</c:v>
                </c:pt>
                <c:pt idx="1439">
                  <c:v>-0.65743013263705397</c:v>
                </c:pt>
                <c:pt idx="1440">
                  <c:v>-3.0586702539421049</c:v>
                </c:pt>
                <c:pt idx="1441">
                  <c:v>-2.8169143342552951</c:v>
                </c:pt>
                <c:pt idx="1442">
                  <c:v>-1.151442753514321</c:v>
                </c:pt>
                <c:pt idx="1443">
                  <c:v>-2.8485431813084269E-2</c:v>
                </c:pt>
                <c:pt idx="1444">
                  <c:v>-0.41896328453138021</c:v>
                </c:pt>
                <c:pt idx="1445">
                  <c:v>-1.7573448122477719</c:v>
                </c:pt>
                <c:pt idx="1446">
                  <c:v>-2.7469321270634648</c:v>
                </c:pt>
                <c:pt idx="1447">
                  <c:v>-2.564230746768684</c:v>
                </c:pt>
                <c:pt idx="1448">
                  <c:v>-1.4049522567603621</c:v>
                </c:pt>
                <c:pt idx="1449">
                  <c:v>-8.1969131248127547E-2</c:v>
                </c:pt>
                <c:pt idx="1450">
                  <c:v>0.74596326271424163</c:v>
                </c:pt>
                <c:pt idx="1451">
                  <c:v>0.97698721791403298</c:v>
                </c:pt>
                <c:pt idx="1452">
                  <c:v>0.89886726418845719</c:v>
                </c:pt>
                <c:pt idx="1453">
                  <c:v>0.7599435848032392</c:v>
                </c:pt>
                <c:pt idx="1454">
                  <c:v>0.56276142961621978</c:v>
                </c:pt>
                <c:pt idx="1455">
                  <c:v>0.17748794524982719</c:v>
                </c:pt>
                <c:pt idx="1456">
                  <c:v>-0.45115512454625728</c:v>
                </c:pt>
                <c:pt idx="1457">
                  <c:v>-1.1852229035563739</c:v>
                </c:pt>
                <c:pt idx="1458">
                  <c:v>-1.806755397773264</c:v>
                </c:pt>
                <c:pt idx="1459">
                  <c:v>-2.2070226360529062</c:v>
                </c:pt>
                <c:pt idx="1460">
                  <c:v>-2.41996681909349</c:v>
                </c:pt>
                <c:pt idx="1461">
                  <c:v>-2.5194909932607499</c:v>
                </c:pt>
                <c:pt idx="1462">
                  <c:v>-2.5064751542979469</c:v>
                </c:pt>
                <c:pt idx="1463">
                  <c:v>-2.3198775160641212</c:v>
                </c:pt>
                <c:pt idx="1464">
                  <c:v>-1.9204698960155151</c:v>
                </c:pt>
                <c:pt idx="1465">
                  <c:v>-1.383430049185326</c:v>
                </c:pt>
                <c:pt idx="1466">
                  <c:v>-0.85249863575636919</c:v>
                </c:pt>
                <c:pt idx="1467">
                  <c:v>-0.4468419131282711</c:v>
                </c:pt>
                <c:pt idx="1468">
                  <c:v>-0.20035679832655359</c:v>
                </c:pt>
                <c:pt idx="1469">
                  <c:v>-6.8608996354950755E-2</c:v>
                </c:pt>
                <c:pt idx="1470">
                  <c:v>1.3719115582481621E-2</c:v>
                </c:pt>
                <c:pt idx="1471">
                  <c:v>7.1659295071089674E-2</c:v>
                </c:pt>
                <c:pt idx="1472">
                  <c:v>7.2845698729950156E-2</c:v>
                </c:pt>
                <c:pt idx="1473">
                  <c:v>-2.8576507734915518E-2</c:v>
                </c:pt>
                <c:pt idx="1474">
                  <c:v>-0.23319223234497771</c:v>
                </c:pt>
                <c:pt idx="1475">
                  <c:v>-0.47786163806365212</c:v>
                </c:pt>
                <c:pt idx="1476">
                  <c:v>-0.66617925488267826</c:v>
                </c:pt>
                <c:pt idx="1477">
                  <c:v>-0.73120135107210349</c:v>
                </c:pt>
                <c:pt idx="1478">
                  <c:v>-0.67793790457631464</c:v>
                </c:pt>
                <c:pt idx="1479">
                  <c:v>-0.5633014162802632</c:v>
                </c:pt>
                <c:pt idx="1480">
                  <c:v>-0.44912159858306921</c:v>
                </c:pt>
                <c:pt idx="1481">
                  <c:v>-0.36997225229310338</c:v>
                </c:pt>
                <c:pt idx="1482">
                  <c:v>-0.33922238005953209</c:v>
                </c:pt>
                <c:pt idx="1483">
                  <c:v>-0.38105936796864048</c:v>
                </c:pt>
                <c:pt idx="1484">
                  <c:v>-0.55037170076335462</c:v>
                </c:pt>
                <c:pt idx="1485">
                  <c:v>-0.89510324471889513</c:v>
                </c:pt>
                <c:pt idx="1486">
                  <c:v>-1.387258935355296</c:v>
                </c:pt>
                <c:pt idx="1487">
                  <c:v>-1.8922890148253471</c:v>
                </c:pt>
                <c:pt idx="1488">
                  <c:v>-2.2161725783390018</c:v>
                </c:pt>
                <c:pt idx="1489">
                  <c:v>-2.2030416354940701</c:v>
                </c:pt>
                <c:pt idx="1490">
                  <c:v>-1.8520204452196549</c:v>
                </c:pt>
                <c:pt idx="1491">
                  <c:v>-1.318956371400694</c:v>
                </c:pt>
                <c:pt idx="1492">
                  <c:v>-0.81381565123089938</c:v>
                </c:pt>
                <c:pt idx="1493">
                  <c:v>-0.49565717166111389</c:v>
                </c:pt>
                <c:pt idx="1494">
                  <c:v>-0.40726195546432431</c:v>
                </c:pt>
                <c:pt idx="1495">
                  <c:v>-0.4989641643596906</c:v>
                </c:pt>
                <c:pt idx="1496">
                  <c:v>-0.68792904943955735</c:v>
                </c:pt>
                <c:pt idx="1497">
                  <c:v>-0.88995566452462394</c:v>
                </c:pt>
                <c:pt idx="1498">
                  <c:v>-1.028961006581824</c:v>
                </c:pt>
                <c:pt idx="1499">
                  <c:v>-1.061394882679183</c:v>
                </c:pt>
                <c:pt idx="1500">
                  <c:v>-1.020511272729685</c:v>
                </c:pt>
                <c:pt idx="1501">
                  <c:v>-1.0285163852576571</c:v>
                </c:pt>
                <c:pt idx="1502">
                  <c:v>-1.240778748409229</c:v>
                </c:pt>
                <c:pt idx="1503">
                  <c:v>-1.719998422944103</c:v>
                </c:pt>
                <c:pt idx="1504">
                  <c:v>-2.311914583784755</c:v>
                </c:pt>
                <c:pt idx="1505">
                  <c:v>-2.6696073071516859</c:v>
                </c:pt>
                <c:pt idx="1506">
                  <c:v>-2.4686847957112859</c:v>
                </c:pt>
                <c:pt idx="1507">
                  <c:v>-1.6664068033416439</c:v>
                </c:pt>
                <c:pt idx="1508">
                  <c:v>-0.61327143450318589</c:v>
                </c:pt>
                <c:pt idx="1509">
                  <c:v>0.127711581555875</c:v>
                </c:pt>
                <c:pt idx="1510">
                  <c:v>0.1197181762201743</c:v>
                </c:pt>
                <c:pt idx="1511">
                  <c:v>-0.65595760398530523</c:v>
                </c:pt>
                <c:pt idx="1512">
                  <c:v>-1.716339199361917</c:v>
                </c:pt>
                <c:pt idx="1513">
                  <c:v>-2.3838944323028679</c:v>
                </c:pt>
                <c:pt idx="1514">
                  <c:v>-2.261091726573687</c:v>
                </c:pt>
                <c:pt idx="1515">
                  <c:v>-1.5521901194051999</c:v>
                </c:pt>
                <c:pt idx="1516">
                  <c:v>-1.029375134476429</c:v>
                </c:pt>
                <c:pt idx="1517">
                  <c:v>-1.577972163780458</c:v>
                </c:pt>
                <c:pt idx="1518">
                  <c:v>-3.564663439848839</c:v>
                </c:pt>
                <c:pt idx="1519">
                  <c:v>-6.4056967025456242</c:v>
                </c:pt>
                <c:pt idx="1520">
                  <c:v>-8.6975231204799748</c:v>
                </c:pt>
                <c:pt idx="1521">
                  <c:v>-8.9368779660491953</c:v>
                </c:pt>
                <c:pt idx="1522">
                  <c:v>-6.4730730816147393</c:v>
                </c:pt>
                <c:pt idx="1523">
                  <c:v>-2.0885654146533201</c:v>
                </c:pt>
                <c:pt idx="1524">
                  <c:v>2.2596191372352101</c:v>
                </c:pt>
                <c:pt idx="1525">
                  <c:v>4.5091952336718197</c:v>
                </c:pt>
                <c:pt idx="1526">
                  <c:v>3.7317901073995241</c:v>
                </c:pt>
                <c:pt idx="1527">
                  <c:v>0.66094946286532474</c:v>
                </c:pt>
                <c:pt idx="1528">
                  <c:v>-2.8493689267205831</c:v>
                </c:pt>
                <c:pt idx="1529">
                  <c:v>-5.0573957136533174</c:v>
                </c:pt>
                <c:pt idx="1530">
                  <c:v>-5.4066391292565701</c:v>
                </c:pt>
                <c:pt idx="1531">
                  <c:v>-4.663417358447199</c:v>
                </c:pt>
                <c:pt idx="1532">
                  <c:v>-4.0842987740880643</c:v>
                </c:pt>
                <c:pt idx="1533">
                  <c:v>-4.2878929577976379</c:v>
                </c:pt>
                <c:pt idx="1534">
                  <c:v>-4.706804753216832</c:v>
                </c:pt>
                <c:pt idx="1535">
                  <c:v>-4.090931436300977</c:v>
                </c:pt>
                <c:pt idx="1536">
                  <c:v>-1.532844681437467</c:v>
                </c:pt>
                <c:pt idx="1537">
                  <c:v>2.8317213853454031</c:v>
                </c:pt>
                <c:pt idx="1538">
                  <c:v>7.8456372721623353</c:v>
                </c:pt>
                <c:pt idx="1539">
                  <c:v>12.018070875764909</c:v>
                </c:pt>
                <c:pt idx="1540">
                  <c:v>14.281633470027851</c:v>
                </c:pt>
                <c:pt idx="1541">
                  <c:v>14.32107108156168</c:v>
                </c:pt>
                <c:pt idx="1542">
                  <c:v>12.4259271009531</c:v>
                </c:pt>
                <c:pt idx="1543">
                  <c:v>9.1850970314156459</c:v>
                </c:pt>
                <c:pt idx="1544">
                  <c:v>5.3356085805444682</c:v>
                </c:pt>
                <c:pt idx="1545">
                  <c:v>1.7459394466367439</c:v>
                </c:pt>
                <c:pt idx="1546">
                  <c:v>-0.70487050087083047</c:v>
                </c:pt>
                <c:pt idx="1547">
                  <c:v>-1.4323386780849421</c:v>
                </c:pt>
                <c:pt idx="1548">
                  <c:v>-0.499593798625527</c:v>
                </c:pt>
                <c:pt idx="1549">
                  <c:v>1.2909073212009079</c:v>
                </c:pt>
                <c:pt idx="1550">
                  <c:v>2.7583324093976822</c:v>
                </c:pt>
                <c:pt idx="1551">
                  <c:v>2.9384353922587918</c:v>
                </c:pt>
                <c:pt idx="1552">
                  <c:v>1.487822578252938</c:v>
                </c:pt>
                <c:pt idx="1553">
                  <c:v>-1.2669993693141219</c:v>
                </c:pt>
                <c:pt idx="1554">
                  <c:v>-4.6380396728802733</c:v>
                </c:pt>
                <c:pt idx="1555">
                  <c:v>-7.9291030998254239</c:v>
                </c:pt>
                <c:pt idx="1556">
                  <c:v>-10.52267936449015</c:v>
                </c:pt>
                <c:pt idx="1557">
                  <c:v>-11.781671287188731</c:v>
                </c:pt>
                <c:pt idx="1558">
                  <c:v>-10.98926610843346</c:v>
                </c:pt>
                <c:pt idx="1559">
                  <c:v>-7.5534101487584291</c:v>
                </c:pt>
                <c:pt idx="1560">
                  <c:v>-1.4071679926098839</c:v>
                </c:pt>
                <c:pt idx="1561">
                  <c:v>6.6294998435002856</c:v>
                </c:pt>
                <c:pt idx="1562">
                  <c:v>14.856799070765589</c:v>
                </c:pt>
                <c:pt idx="1563">
                  <c:v>21.173813938528941</c:v>
                </c:pt>
                <c:pt idx="1564">
                  <c:v>23.852563746739619</c:v>
                </c:pt>
                <c:pt idx="1565">
                  <c:v>22.265350671542809</c:v>
                </c:pt>
                <c:pt idx="1566">
                  <c:v>17.176546106124309</c:v>
                </c:pt>
                <c:pt idx="1567">
                  <c:v>10.410923671514221</c:v>
                </c:pt>
                <c:pt idx="1568">
                  <c:v>4.0703340624485964</c:v>
                </c:pt>
                <c:pt idx="1569">
                  <c:v>-0.31577523451683159</c:v>
                </c:pt>
                <c:pt idx="1570">
                  <c:v>-2.3025449657121979</c:v>
                </c:pt>
                <c:pt idx="1571">
                  <c:v>-2.481767858637252</c:v>
                </c:pt>
                <c:pt idx="1572">
                  <c:v>-1.953266069411844</c:v>
                </c:pt>
                <c:pt idx="1573">
                  <c:v>-1.6376583374709559</c:v>
                </c:pt>
                <c:pt idx="1574">
                  <c:v>-1.8613504608406981</c:v>
                </c:pt>
                <c:pt idx="1575">
                  <c:v>-2.4211607474164998</c:v>
                </c:pt>
                <c:pt idx="1576">
                  <c:v>-2.90972253302541</c:v>
                </c:pt>
                <c:pt idx="1577">
                  <c:v>-3.081640577865342</c:v>
                </c:pt>
                <c:pt idx="1578">
                  <c:v>-3.011037113082955</c:v>
                </c:pt>
                <c:pt idx="1579">
                  <c:v>-2.9483223839414432</c:v>
                </c:pt>
                <c:pt idx="1580">
                  <c:v>-3.07775713531549</c:v>
                </c:pt>
                <c:pt idx="1581">
                  <c:v>-3.3639297304885831</c:v>
                </c:pt>
                <c:pt idx="1582">
                  <c:v>-3.606219289768037</c:v>
                </c:pt>
                <c:pt idx="1583">
                  <c:v>-3.605893073498657</c:v>
                </c:pt>
                <c:pt idx="1584">
                  <c:v>-3.3095900274628312</c:v>
                </c:pt>
                <c:pt idx="1585">
                  <c:v>-2.8080621681813049</c:v>
                </c:pt>
                <c:pt idx="1586">
                  <c:v>-2.2557518588318639</c:v>
                </c:pt>
                <c:pt idx="1587">
                  <c:v>-1.771701533120779</c:v>
                </c:pt>
                <c:pt idx="1588">
                  <c:v>-1.400469511390281</c:v>
                </c:pt>
                <c:pt idx="1589">
                  <c:v>-1.1600497403511101</c:v>
                </c:pt>
                <c:pt idx="1590">
                  <c:v>-1.0336462156314179</c:v>
                </c:pt>
                <c:pt idx="1591">
                  <c:v>-0.98063001541125761</c:v>
                </c:pt>
                <c:pt idx="1592">
                  <c:v>-0.96738074577474942</c:v>
                </c:pt>
                <c:pt idx="1593">
                  <c:v>-0.97865350617239966</c:v>
                </c:pt>
                <c:pt idx="1594">
                  <c:v>-1.0432708216179589</c:v>
                </c:pt>
                <c:pt idx="1595">
                  <c:v>-1.202624386464509</c:v>
                </c:pt>
                <c:pt idx="1596">
                  <c:v>-1.495398774848046</c:v>
                </c:pt>
                <c:pt idx="1597">
                  <c:v>-1.897779324835041</c:v>
                </c:pt>
                <c:pt idx="1598">
                  <c:v>-2.2552101077466649</c:v>
                </c:pt>
                <c:pt idx="1599">
                  <c:v>-2.3839890335989211</c:v>
                </c:pt>
                <c:pt idx="1600">
                  <c:v>-2.2202989099848782</c:v>
                </c:pt>
                <c:pt idx="1601">
                  <c:v>-1.861634486028811</c:v>
                </c:pt>
                <c:pt idx="1602">
                  <c:v>-1.51300344161253</c:v>
                </c:pt>
                <c:pt idx="1603">
                  <c:v>-1.3524477507337871</c:v>
                </c:pt>
                <c:pt idx="1604">
                  <c:v>-1.412112211826023</c:v>
                </c:pt>
                <c:pt idx="1605">
                  <c:v>-1.569529905436353</c:v>
                </c:pt>
                <c:pt idx="1606">
                  <c:v>-1.64183769961937</c:v>
                </c:pt>
                <c:pt idx="1607">
                  <c:v>-1.5290832376417161</c:v>
                </c:pt>
                <c:pt idx="1608">
                  <c:v>-1.273886927806813</c:v>
                </c:pt>
                <c:pt idx="1609">
                  <c:v>-1.011087983196298</c:v>
                </c:pt>
                <c:pt idx="1610">
                  <c:v>-0.86163957907160005</c:v>
                </c:pt>
                <c:pt idx="1611">
                  <c:v>-0.86721356427067975</c:v>
                </c:pt>
                <c:pt idx="1612">
                  <c:v>-0.98162978898053954</c:v>
                </c:pt>
                <c:pt idx="1613">
                  <c:v>-1.138003852640004</c:v>
                </c:pt>
                <c:pt idx="1614">
                  <c:v>-1.3285658523533039</c:v>
                </c:pt>
                <c:pt idx="1615">
                  <c:v>-1.5797221092170961</c:v>
                </c:pt>
                <c:pt idx="1616">
                  <c:v>-1.8933027952671539</c:v>
                </c:pt>
                <c:pt idx="1617">
                  <c:v>-2.2000738881469148</c:v>
                </c:pt>
                <c:pt idx="1618">
                  <c:v>-2.3577218007101779</c:v>
                </c:pt>
                <c:pt idx="1619">
                  <c:v>-2.2397017314178131</c:v>
                </c:pt>
                <c:pt idx="1620">
                  <c:v>-1.845967125338615</c:v>
                </c:pt>
                <c:pt idx="1621">
                  <c:v>-1.341338292197876</c:v>
                </c:pt>
                <c:pt idx="1622">
                  <c:v>-0.98362267673209813</c:v>
                </c:pt>
                <c:pt idx="1623">
                  <c:v>-0.98731150581927929</c:v>
                </c:pt>
                <c:pt idx="1624">
                  <c:v>-1.374612836728498</c:v>
                </c:pt>
                <c:pt idx="1625">
                  <c:v>-1.907331499267269</c:v>
                </c:pt>
                <c:pt idx="1626">
                  <c:v>-2.2054154895361009</c:v>
                </c:pt>
                <c:pt idx="1627">
                  <c:v>-1.991983299806579</c:v>
                </c:pt>
                <c:pt idx="1628">
                  <c:v>-1.3126617150334721</c:v>
                </c:pt>
                <c:pt idx="1629">
                  <c:v>-0.55512370569773195</c:v>
                </c:pt>
                <c:pt idx="1630">
                  <c:v>-0.19137665951897331</c:v>
                </c:pt>
                <c:pt idx="1631">
                  <c:v>-0.42279976666272989</c:v>
                </c:pt>
                <c:pt idx="1632">
                  <c:v>-0.98457298427497786</c:v>
                </c:pt>
                <c:pt idx="1633">
                  <c:v>-1.298927519825174</c:v>
                </c:pt>
                <c:pt idx="1634">
                  <c:v>-0.88809153312275702</c:v>
                </c:pt>
                <c:pt idx="1635">
                  <c:v>0.24149319071743011</c:v>
                </c:pt>
                <c:pt idx="1636">
                  <c:v>1.542964045305586</c:v>
                </c:pt>
                <c:pt idx="1637">
                  <c:v>2.2891199606627421</c:v>
                </c:pt>
                <c:pt idx="1638">
                  <c:v>2.0491872367562518</c:v>
                </c:pt>
                <c:pt idx="1639">
                  <c:v>0.91808155949147219</c:v>
                </c:pt>
                <c:pt idx="1640">
                  <c:v>-0.59832869707626313</c:v>
                </c:pt>
                <c:pt idx="1641">
                  <c:v>-1.9442498801270169</c:v>
                </c:pt>
                <c:pt idx="1642">
                  <c:v>-2.7799757054159211</c:v>
                </c:pt>
                <c:pt idx="1643">
                  <c:v>-3.0037884379902762</c:v>
                </c:pt>
                <c:pt idx="1644">
                  <c:v>-2.6274070275252308</c:v>
                </c:pt>
                <c:pt idx="1645">
                  <c:v>-1.672908072144788</c:v>
                </c:pt>
                <c:pt idx="1646">
                  <c:v>-0.29752227574756901</c:v>
                </c:pt>
                <c:pt idx="1647">
                  <c:v>1.0244123602999471</c:v>
                </c:pt>
                <c:pt idx="1648">
                  <c:v>1.580353757220434</c:v>
                </c:pt>
                <c:pt idx="1649">
                  <c:v>0.77353813575057417</c:v>
                </c:pt>
                <c:pt idx="1650">
                  <c:v>-1.430291904918692</c:v>
                </c:pt>
                <c:pt idx="1651">
                  <c:v>-4.2985604164888844</c:v>
                </c:pt>
                <c:pt idx="1652">
                  <c:v>-6.5955734442295206</c:v>
                </c:pt>
                <c:pt idx="1653">
                  <c:v>-7.2225414275182578</c:v>
                </c:pt>
                <c:pt idx="1654">
                  <c:v>-5.8132940179194899</c:v>
                </c:pt>
                <c:pt idx="1655">
                  <c:v>-2.9243090224702648</c:v>
                </c:pt>
                <c:pt idx="1656">
                  <c:v>0.2688476426384423</c:v>
                </c:pt>
                <c:pt idx="1657">
                  <c:v>2.5711935058456752</c:v>
                </c:pt>
                <c:pt idx="1658">
                  <c:v>3.3215222763893082</c:v>
                </c:pt>
                <c:pt idx="1659">
                  <c:v>2.6406118422416021</c:v>
                </c:pt>
                <c:pt idx="1660">
                  <c:v>1.2215773704323161</c:v>
                </c:pt>
                <c:pt idx="1661">
                  <c:v>-0.16996619754437969</c:v>
                </c:pt>
                <c:pt idx="1662">
                  <c:v>-1.135035175548901</c:v>
                </c:pt>
                <c:pt idx="1663">
                  <c:v>-1.7836345432492731</c:v>
                </c:pt>
                <c:pt idx="1664">
                  <c:v>-2.4760618519499311</c:v>
                </c:pt>
                <c:pt idx="1665">
                  <c:v>-3.37690504471612</c:v>
                </c:pt>
                <c:pt idx="1666">
                  <c:v>-4.2020924400283564</c:v>
                </c:pt>
                <c:pt idx="1667">
                  <c:v>-4.3855060105152948</c:v>
                </c:pt>
                <c:pt idx="1668">
                  <c:v>-3.550642029391005</c:v>
                </c:pt>
                <c:pt idx="1669">
                  <c:v>-1.8566312313627069</c:v>
                </c:pt>
                <c:pt idx="1670">
                  <c:v>0.1244098187851114</c:v>
                </c:pt>
                <c:pt idx="1671">
                  <c:v>1.936459192559381</c:v>
                </c:pt>
                <c:pt idx="1672">
                  <c:v>3.6732354931193698</c:v>
                </c:pt>
                <c:pt idx="1673">
                  <c:v>5.8252024649848408</c:v>
                </c:pt>
                <c:pt idx="1674">
                  <c:v>8.6006945300855673</c:v>
                </c:pt>
                <c:pt idx="1675">
                  <c:v>11.34270556254787</c:v>
                </c:pt>
                <c:pt idx="1676">
                  <c:v>12.69549388018871</c:v>
                </c:pt>
                <c:pt idx="1677">
                  <c:v>11.610871204733179</c:v>
                </c:pt>
                <c:pt idx="1678">
                  <c:v>8.3792531542176523</c:v>
                </c:pt>
                <c:pt idx="1679">
                  <c:v>4.723601042874459</c:v>
                </c:pt>
                <c:pt idx="1680">
                  <c:v>2.701400483290644</c:v>
                </c:pt>
                <c:pt idx="1681">
                  <c:v>3.1657255318356028</c:v>
                </c:pt>
                <c:pt idx="1682">
                  <c:v>5.0181219369302497</c:v>
                </c:pt>
                <c:pt idx="1683">
                  <c:v>5.9524635540156803</c:v>
                </c:pt>
                <c:pt idx="1684">
                  <c:v>4.1768701571731643</c:v>
                </c:pt>
                <c:pt idx="1685">
                  <c:v>-0.25020297950159909</c:v>
                </c:pt>
                <c:pt idx="1686">
                  <c:v>-5.4553714661846682</c:v>
                </c:pt>
                <c:pt idx="1687">
                  <c:v>-9.1000952772706132</c:v>
                </c:pt>
                <c:pt idx="1688">
                  <c:v>-9.9318060611818453</c:v>
                </c:pt>
                <c:pt idx="1689">
                  <c:v>-8.3502655550382965</c:v>
                </c:pt>
                <c:pt idx="1690">
                  <c:v>-5.7412085064344236</c:v>
                </c:pt>
                <c:pt idx="1691">
                  <c:v>-3.3210033197466049</c:v>
                </c:pt>
                <c:pt idx="1692">
                  <c:v>-1.4910756784750121</c:v>
                </c:pt>
                <c:pt idx="1693">
                  <c:v>-6.9733960388766392E-2</c:v>
                </c:pt>
                <c:pt idx="1694">
                  <c:v>1.058157052198285</c:v>
                </c:pt>
                <c:pt idx="1695">
                  <c:v>1.6067949068434371</c:v>
                </c:pt>
                <c:pt idx="1696">
                  <c:v>1.1900932309459</c:v>
                </c:pt>
                <c:pt idx="1697">
                  <c:v>-0.1293348556972303</c:v>
                </c:pt>
                <c:pt idx="1698">
                  <c:v>-1.659983617738596</c:v>
                </c:pt>
                <c:pt idx="1699">
                  <c:v>-2.494258308803051</c:v>
                </c:pt>
                <c:pt idx="1700">
                  <c:v>-2.2003980505837548</c:v>
                </c:pt>
                <c:pt idx="1701">
                  <c:v>-1.171356118328605</c:v>
                </c:pt>
                <c:pt idx="1702">
                  <c:v>-0.31060275582867741</c:v>
                </c:pt>
                <c:pt idx="1703">
                  <c:v>-0.35595311094051829</c:v>
                </c:pt>
                <c:pt idx="1704">
                  <c:v>-1.3693907692167</c:v>
                </c:pt>
                <c:pt idx="1705">
                  <c:v>-2.7690503143263419</c:v>
                </c:pt>
                <c:pt idx="1706">
                  <c:v>-3.8048519905081291</c:v>
                </c:pt>
                <c:pt idx="1707">
                  <c:v>-4.0696320823486118</c:v>
                </c:pt>
                <c:pt idx="1708">
                  <c:v>-3.7121745907904971</c:v>
                </c:pt>
                <c:pt idx="1709">
                  <c:v>-3.2101394349406158</c:v>
                </c:pt>
                <c:pt idx="1710">
                  <c:v>-2.972655050215554</c:v>
                </c:pt>
                <c:pt idx="1711">
                  <c:v>-3.121142400791947</c:v>
                </c:pt>
                <c:pt idx="1712">
                  <c:v>-3.467400489523643</c:v>
                </c:pt>
                <c:pt idx="1713">
                  <c:v>-3.6808297118576521</c:v>
                </c:pt>
                <c:pt idx="1714">
                  <c:v>-3.5081806510562159</c:v>
                </c:pt>
                <c:pt idx="1715">
                  <c:v>-2.8979479813360962</c:v>
                </c:pt>
                <c:pt idx="1716">
                  <c:v>-1.992580728681191</c:v>
                </c:pt>
                <c:pt idx="1717">
                  <c:v>-1.0521900403913791</c:v>
                </c:pt>
                <c:pt idx="1718">
                  <c:v>-0.3293064000408551</c:v>
                </c:pt>
                <c:pt idx="1719">
                  <c:v>2.287069315644677E-2</c:v>
                </c:pt>
                <c:pt idx="1720">
                  <c:v>-3.3889716764658952E-3</c:v>
                </c:pt>
                <c:pt idx="1721">
                  <c:v>-0.29701887746296829</c:v>
                </c:pt>
                <c:pt idx="1722">
                  <c:v>-0.7164934705710474</c:v>
                </c:pt>
                <c:pt idx="1723">
                  <c:v>-1.148453952335716</c:v>
                </c:pt>
                <c:pt idx="1724">
                  <c:v>-1.520737359341513</c:v>
                </c:pt>
                <c:pt idx="1725">
                  <c:v>-1.7962225377321459</c:v>
                </c:pt>
                <c:pt idx="1726">
                  <c:v>-1.9448872461728131</c:v>
                </c:pt>
                <c:pt idx="1727">
                  <c:v>-1.921969451403865</c:v>
                </c:pt>
                <c:pt idx="1728">
                  <c:v>-1.696627477373712</c:v>
                </c:pt>
                <c:pt idx="1729">
                  <c:v>-1.3118601682275051</c:v>
                </c:pt>
                <c:pt idx="1730">
                  <c:v>-0.90723531517200562</c:v>
                </c:pt>
                <c:pt idx="1731">
                  <c:v>-0.67321711813501472</c:v>
                </c:pt>
                <c:pt idx="1732">
                  <c:v>-0.75170610953132111</c:v>
                </c:pt>
                <c:pt idx="1733">
                  <c:v>-1.1270657823609529</c:v>
                </c:pt>
                <c:pt idx="1734">
                  <c:v>-1.612796320477127</c:v>
                </c:pt>
                <c:pt idx="1735">
                  <c:v>-1.951628432572782</c:v>
                </c:pt>
                <c:pt idx="1736">
                  <c:v>-1.958941642867337</c:v>
                </c:pt>
                <c:pt idx="1737">
                  <c:v>-1.6294944327782139</c:v>
                </c:pt>
                <c:pt idx="1738">
                  <c:v>-1.1298908284706399</c:v>
                </c:pt>
                <c:pt idx="1739">
                  <c:v>-0.66605545354796003</c:v>
                </c:pt>
                <c:pt idx="1740">
                  <c:v>-0.35026097002808843</c:v>
                </c:pt>
                <c:pt idx="1741">
                  <c:v>-0.16331166028557659</c:v>
                </c:pt>
                <c:pt idx="1742">
                  <c:v>-1.336726945273539E-2</c:v>
                </c:pt>
                <c:pt idx="1743">
                  <c:v>0.1382125994907509</c:v>
                </c:pt>
                <c:pt idx="1744">
                  <c:v>0.20500912930494949</c:v>
                </c:pt>
                <c:pt idx="1745">
                  <c:v>3.9728983576545918E-2</c:v>
                </c:pt>
                <c:pt idx="1746">
                  <c:v>-0.43470743137801732</c:v>
                </c:pt>
                <c:pt idx="1747">
                  <c:v>-1.1320485198415331</c:v>
                </c:pt>
                <c:pt idx="1748">
                  <c:v>-1.8158035779842721</c:v>
                </c:pt>
                <c:pt idx="1749">
                  <c:v>-2.2364135475679809</c:v>
                </c:pt>
                <c:pt idx="1750">
                  <c:v>-2.2935685490912139</c:v>
                </c:pt>
                <c:pt idx="1751">
                  <c:v>-2.1013467575076699</c:v>
                </c:pt>
                <c:pt idx="1752">
                  <c:v>-1.9118871974457601</c:v>
                </c:pt>
                <c:pt idx="1753">
                  <c:v>-1.9501330857692389</c:v>
                </c:pt>
                <c:pt idx="1754">
                  <c:v>-2.2628151878381129</c:v>
                </c:pt>
                <c:pt idx="1755">
                  <c:v>-2.669295983430803</c:v>
                </c:pt>
                <c:pt idx="1756">
                  <c:v>-2.8749631888008831</c:v>
                </c:pt>
                <c:pt idx="1757">
                  <c:v>-2.6769953265416779</c:v>
                </c:pt>
                <c:pt idx="1758">
                  <c:v>-2.119970194797014</c:v>
                </c:pt>
                <c:pt idx="1759">
                  <c:v>-1.4920594333349151</c:v>
                </c:pt>
                <c:pt idx="1760">
                  <c:v>-1.1271247145250709</c:v>
                </c:pt>
                <c:pt idx="1761">
                  <c:v>-1.1838961450268279</c:v>
                </c:pt>
                <c:pt idx="1762">
                  <c:v>-1.5349572201542181</c:v>
                </c:pt>
                <c:pt idx="1763">
                  <c:v>-1.8567237690977361</c:v>
                </c:pt>
                <c:pt idx="1764">
                  <c:v>-1.868085324080148</c:v>
                </c:pt>
                <c:pt idx="1765">
                  <c:v>-1.534887904295273</c:v>
                </c:pt>
                <c:pt idx="1766">
                  <c:v>-1.069512461212774</c:v>
                </c:pt>
                <c:pt idx="1767">
                  <c:v>-0.78683971541625275</c:v>
                </c:pt>
                <c:pt idx="1768">
                  <c:v>-0.883601544219904</c:v>
                </c:pt>
                <c:pt idx="1769">
                  <c:v>-1.289008689790256</c:v>
                </c:pt>
                <c:pt idx="1770">
                  <c:v>-1.7263746973068781</c:v>
                </c:pt>
                <c:pt idx="1771">
                  <c:v>-1.907342306183464</c:v>
                </c:pt>
                <c:pt idx="1772">
                  <c:v>-1.7009847311294159</c:v>
                </c:pt>
                <c:pt idx="1773">
                  <c:v>-1.216977158399231</c:v>
                </c:pt>
                <c:pt idx="1774">
                  <c:v>-0.72638641633836554</c:v>
                </c:pt>
                <c:pt idx="1775">
                  <c:v>-0.44752009483259853</c:v>
                </c:pt>
                <c:pt idx="1776">
                  <c:v>-0.38708643489633338</c:v>
                </c:pt>
                <c:pt idx="1777">
                  <c:v>-0.36427364298471798</c:v>
                </c:pt>
                <c:pt idx="1778">
                  <c:v>-0.22057388837872779</c:v>
                </c:pt>
                <c:pt idx="1779">
                  <c:v>-5.6325759810125213E-2</c:v>
                </c:pt>
                <c:pt idx="1780">
                  <c:v>-0.25702272351891342</c:v>
                </c:pt>
                <c:pt idx="1781">
                  <c:v>-1.2246642499567699</c:v>
                </c:pt>
                <c:pt idx="1782">
                  <c:v>-2.9254269080931961</c:v>
                </c:pt>
                <c:pt idx="1783">
                  <c:v>-4.6096490773646259</c:v>
                </c:pt>
                <c:pt idx="1784">
                  <c:v>-5.09634058186343</c:v>
                </c:pt>
                <c:pt idx="1785">
                  <c:v>-3.535016572868162</c:v>
                </c:pt>
                <c:pt idx="1786">
                  <c:v>-0.1354217128766719</c:v>
                </c:pt>
                <c:pt idx="1787">
                  <c:v>3.715387824084786</c:v>
                </c:pt>
                <c:pt idx="1788">
                  <c:v>6.202493184753207</c:v>
                </c:pt>
                <c:pt idx="1789">
                  <c:v>6.2884106563552979</c:v>
                </c:pt>
                <c:pt idx="1790">
                  <c:v>4.4533168257719993</c:v>
                </c:pt>
                <c:pt idx="1791">
                  <c:v>2.3898879794647052</c:v>
                </c:pt>
                <c:pt idx="1792">
                  <c:v>1.835280595915995</c:v>
                </c:pt>
                <c:pt idx="1793">
                  <c:v>3.380704674361541</c:v>
                </c:pt>
                <c:pt idx="1794">
                  <c:v>6.1604181824163264</c:v>
                </c:pt>
                <c:pt idx="1795">
                  <c:v>8.6265125675319059</c:v>
                </c:pt>
                <c:pt idx="1796">
                  <c:v>9.7214907667164994</c:v>
                </c:pt>
                <c:pt idx="1797">
                  <c:v>9.5313494517301027</c:v>
                </c:pt>
                <c:pt idx="1798">
                  <c:v>8.9707928335678293</c:v>
                </c:pt>
                <c:pt idx="1799">
                  <c:v>8.9110478832808138</c:v>
                </c:pt>
                <c:pt idx="1800">
                  <c:v>9.5609284140409034</c:v>
                </c:pt>
                <c:pt idx="1801">
                  <c:v>10.48137065000477</c:v>
                </c:pt>
                <c:pt idx="1802">
                  <c:v>11.06263700126112</c:v>
                </c:pt>
                <c:pt idx="1803">
                  <c:v>10.895795269381569</c:v>
                </c:pt>
                <c:pt idx="1804">
                  <c:v>9.7400890652880836</c:v>
                </c:pt>
                <c:pt idx="1805">
                  <c:v>7.3080766646984694</c:v>
                </c:pt>
                <c:pt idx="1806">
                  <c:v>3.3209579226799288</c:v>
                </c:pt>
                <c:pt idx="1807">
                  <c:v>-2.031068342568235</c:v>
                </c:pt>
                <c:pt idx="1808">
                  <c:v>-7.6766032922615954</c:v>
                </c:pt>
                <c:pt idx="1809">
                  <c:v>-11.884593541120781</c:v>
                </c:pt>
                <c:pt idx="1810">
                  <c:v>-13.219612490072031</c:v>
                </c:pt>
                <c:pt idx="1811">
                  <c:v>-11.593660751694451</c:v>
                </c:pt>
                <c:pt idx="1812">
                  <c:v>-8.504980697252547</c:v>
                </c:pt>
                <c:pt idx="1813">
                  <c:v>-6.1152126286503741</c:v>
                </c:pt>
                <c:pt idx="1814">
                  <c:v>-5.7698435201205136</c:v>
                </c:pt>
                <c:pt idx="1815">
                  <c:v>-7.1099663867088934</c:v>
                </c:pt>
                <c:pt idx="1816">
                  <c:v>-8.4744762834780225</c:v>
                </c:pt>
                <c:pt idx="1817">
                  <c:v>-8.2747384735169618</c:v>
                </c:pt>
                <c:pt idx="1818">
                  <c:v>-6.2427369471074634</c:v>
                </c:pt>
                <c:pt idx="1819">
                  <c:v>-3.5634675280614019</c:v>
                </c:pt>
                <c:pt idx="1820">
                  <c:v>-1.8571115264150519</c:v>
                </c:pt>
                <c:pt idx="1821">
                  <c:v>-1.8837060941233039</c:v>
                </c:pt>
                <c:pt idx="1822">
                  <c:v>-2.9988276469951711</c:v>
                </c:pt>
                <c:pt idx="1823">
                  <c:v>-3.7053630285788719</c:v>
                </c:pt>
                <c:pt idx="1824">
                  <c:v>-2.7362939161571682</c:v>
                </c:pt>
                <c:pt idx="1825">
                  <c:v>0.16413050987230179</c:v>
                </c:pt>
                <c:pt idx="1826">
                  <c:v>4.2267925668286166</c:v>
                </c:pt>
                <c:pt idx="1827">
                  <c:v>8.2064268961425668</c:v>
                </c:pt>
                <c:pt idx="1828">
                  <c:v>10.931536117901951</c:v>
                </c:pt>
                <c:pt idx="1829">
                  <c:v>11.54864776655471</c:v>
                </c:pt>
                <c:pt idx="1830">
                  <c:v>9.6406823840224227</c:v>
                </c:pt>
                <c:pt idx="1831">
                  <c:v>5.4245441369853173</c:v>
                </c:pt>
                <c:pt idx="1832">
                  <c:v>-1.6557749172108949E-2</c:v>
                </c:pt>
                <c:pt idx="1833">
                  <c:v>-4.7953288850966516</c:v>
                </c:pt>
                <c:pt idx="1834">
                  <c:v>-6.9392967322479624</c:v>
                </c:pt>
                <c:pt idx="1835">
                  <c:v>-5.5338307117373988</c:v>
                </c:pt>
                <c:pt idx="1836">
                  <c:v>-1.455832275340033</c:v>
                </c:pt>
                <c:pt idx="1837">
                  <c:v>2.9454903487258202</c:v>
                </c:pt>
                <c:pt idx="1838">
                  <c:v>5.1766902478431236</c:v>
                </c:pt>
                <c:pt idx="1839">
                  <c:v>4.1235492857669493</c:v>
                </c:pt>
                <c:pt idx="1840">
                  <c:v>0.66962651268753626</c:v>
                </c:pt>
                <c:pt idx="1841">
                  <c:v>-3.014347310801305</c:v>
                </c:pt>
                <c:pt idx="1842">
                  <c:v>-4.96671664372988</c:v>
                </c:pt>
                <c:pt idx="1843">
                  <c:v>-4.6088889031494817</c:v>
                </c:pt>
                <c:pt idx="1844">
                  <c:v>-2.7997434378128192</c:v>
                </c:pt>
                <c:pt idx="1845">
                  <c:v>-0.93911563562572375</c:v>
                </c:pt>
                <c:pt idx="1846">
                  <c:v>8.004973727120207E-2</c:v>
                </c:pt>
                <c:pt idx="1847">
                  <c:v>0.31100829418076731</c:v>
                </c:pt>
                <c:pt idx="1848">
                  <c:v>0.37695885636442578</c:v>
                </c:pt>
                <c:pt idx="1849">
                  <c:v>0.75019893878929089</c:v>
                </c:pt>
                <c:pt idx="1850">
                  <c:v>1.353962559016388</c:v>
                </c:pt>
                <c:pt idx="1851">
                  <c:v>1.726063328609335</c:v>
                </c:pt>
                <c:pt idx="1852">
                  <c:v>1.4816382161028929</c:v>
                </c:pt>
                <c:pt idx="1853">
                  <c:v>0.64913575057270856</c:v>
                </c:pt>
                <c:pt idx="1854">
                  <c:v>-0.37755543905208711</c:v>
                </c:pt>
                <c:pt idx="1855">
                  <c:v>-1.1681873151012541</c:v>
                </c:pt>
                <c:pt idx="1856">
                  <c:v>-1.5338227051976969</c:v>
                </c:pt>
                <c:pt idx="1857">
                  <c:v>-1.5476948376500821</c:v>
                </c:pt>
                <c:pt idx="1858">
                  <c:v>-1.385081854989723</c:v>
                </c:pt>
                <c:pt idx="1859">
                  <c:v>-1.1633734727914851</c:v>
                </c:pt>
                <c:pt idx="1860">
                  <c:v>-0.91709393444197929</c:v>
                </c:pt>
                <c:pt idx="1861">
                  <c:v>-0.65786734869924124</c:v>
                </c:pt>
                <c:pt idx="1862">
                  <c:v>-0.435949024018017</c:v>
                </c:pt>
                <c:pt idx="1863">
                  <c:v>-0.33276566356494192</c:v>
                </c:pt>
                <c:pt idx="1864">
                  <c:v>-0.37666549006295802</c:v>
                </c:pt>
                <c:pt idx="1865">
                  <c:v>-0.52174338012792165</c:v>
                </c:pt>
                <c:pt idx="1866">
                  <c:v>-0.70114597519712019</c:v>
                </c:pt>
                <c:pt idx="1867">
                  <c:v>-0.8971211812137907</c:v>
                </c:pt>
                <c:pt idx="1868">
                  <c:v>-1.1457752396331209</c:v>
                </c:pt>
                <c:pt idx="1869">
                  <c:v>-1.464636688123748</c:v>
                </c:pt>
                <c:pt idx="1870">
                  <c:v>-1.792277947163019</c:v>
                </c:pt>
                <c:pt idx="1871">
                  <c:v>-2.0005232674549061</c:v>
                </c:pt>
                <c:pt idx="1872">
                  <c:v>-1.9755506213913561</c:v>
                </c:pt>
                <c:pt idx="1873">
                  <c:v>-1.695613187303797</c:v>
                </c:pt>
                <c:pt idx="1874">
                  <c:v>-1.2518674590323411</c:v>
                </c:pt>
                <c:pt idx="1875">
                  <c:v>-0.78769716496750264</c:v>
                </c:pt>
                <c:pt idx="1876">
                  <c:v>-0.41320321665512583</c:v>
                </c:pt>
                <c:pt idx="1877">
                  <c:v>-0.16513217915727579</c:v>
                </c:pt>
                <c:pt idx="1878">
                  <c:v>-3.012306704121245E-2</c:v>
                </c:pt>
                <c:pt idx="1879">
                  <c:v>-6.7812902265203447E-3</c:v>
                </c:pt>
                <c:pt idx="1880">
                  <c:v>-0.14342549130563589</c:v>
                </c:pt>
                <c:pt idx="1881">
                  <c:v>-0.49875927579232338</c:v>
                </c:pt>
                <c:pt idx="1882">
                  <c:v>-1.0537810852406171</c:v>
                </c:pt>
                <c:pt idx="1883">
                  <c:v>-1.663769636342767</c:v>
                </c:pt>
                <c:pt idx="1884">
                  <c:v>-2.1082161045099981</c:v>
                </c:pt>
                <c:pt idx="1885">
                  <c:v>-2.2115651154627911</c:v>
                </c:pt>
                <c:pt idx="1886">
                  <c:v>-1.948428181621142</c:v>
                </c:pt>
                <c:pt idx="1887">
                  <c:v>-1.455448355467124</c:v>
                </c:pt>
                <c:pt idx="1888">
                  <c:v>-0.94123994158069846</c:v>
                </c:pt>
                <c:pt idx="1889">
                  <c:v>-0.57345463834698862</c:v>
                </c:pt>
                <c:pt idx="1890">
                  <c:v>-0.41924525959877312</c:v>
                </c:pt>
                <c:pt idx="1891">
                  <c:v>-0.46119029133575901</c:v>
                </c:pt>
                <c:pt idx="1892">
                  <c:v>-0.6551216503712346</c:v>
                </c:pt>
                <c:pt idx="1893">
                  <c:v>-0.9545852912746422</c:v>
                </c:pt>
                <c:pt idx="1894">
                  <c:v>-1.290045686681172</c:v>
                </c:pt>
                <c:pt idx="1895">
                  <c:v>-1.5560824665446029</c:v>
                </c:pt>
                <c:pt idx="1896">
                  <c:v>-1.6496419826470341</c:v>
                </c:pt>
                <c:pt idx="1897">
                  <c:v>-1.548571528833433</c:v>
                </c:pt>
                <c:pt idx="1898">
                  <c:v>-1.3608942059209901</c:v>
                </c:pt>
                <c:pt idx="1899">
                  <c:v>-1.276571116342391</c:v>
                </c:pt>
                <c:pt idx="1900">
                  <c:v>-1.434570550408298</c:v>
                </c:pt>
                <c:pt idx="1901">
                  <c:v>-1.8071920097483971</c:v>
                </c:pt>
                <c:pt idx="1902">
                  <c:v>-2.199228801553069</c:v>
                </c:pt>
                <c:pt idx="1903">
                  <c:v>-2.3740947726680339</c:v>
                </c:pt>
                <c:pt idx="1904">
                  <c:v>-2.2235315422841531</c:v>
                </c:pt>
                <c:pt idx="1905">
                  <c:v>-1.847459677084156</c:v>
                </c:pt>
                <c:pt idx="1906">
                  <c:v>-1.477348447636349</c:v>
                </c:pt>
                <c:pt idx="1907">
                  <c:v>-1.3089796841675421</c:v>
                </c:pt>
                <c:pt idx="1908">
                  <c:v>-1.371452038033073</c:v>
                </c:pt>
                <c:pt idx="1909">
                  <c:v>-1.521858927025707</c:v>
                </c:pt>
                <c:pt idx="1910">
                  <c:v>-1.561473883834279</c:v>
                </c:pt>
                <c:pt idx="1911">
                  <c:v>-1.37980750302844</c:v>
                </c:pt>
                <c:pt idx="1912">
                  <c:v>-1.02031620477541</c:v>
                </c:pt>
                <c:pt idx="1913">
                  <c:v>-0.63513008697708873</c:v>
                </c:pt>
                <c:pt idx="1914">
                  <c:v>-0.38352317205572789</c:v>
                </c:pt>
                <c:pt idx="1915">
                  <c:v>-0.3445660356139833</c:v>
                </c:pt>
                <c:pt idx="1916">
                  <c:v>-0.49174345987824719</c:v>
                </c:pt>
                <c:pt idx="1917">
                  <c:v>-0.73392013468104922</c:v>
                </c:pt>
                <c:pt idx="1918">
                  <c:v>-0.96879985393893198</c:v>
                </c:pt>
                <c:pt idx="1919">
                  <c:v>-1.1184929791780891</c:v>
                </c:pt>
                <c:pt idx="1920">
                  <c:v>-1.1442659443416949</c:v>
                </c:pt>
                <c:pt idx="1921">
                  <c:v>-1.038465749109811</c:v>
                </c:pt>
                <c:pt idx="1922">
                  <c:v>-0.81550582556493645</c:v>
                </c:pt>
                <c:pt idx="1923">
                  <c:v>-0.5132657747956022</c:v>
                </c:pt>
                <c:pt idx="1924">
                  <c:v>-0.1946768036691334</c:v>
                </c:pt>
                <c:pt idx="1925">
                  <c:v>5.9485897340034753E-2</c:v>
                </c:pt>
                <c:pt idx="1926">
                  <c:v>0.17034809888750929</c:v>
                </c:pt>
                <c:pt idx="1927">
                  <c:v>9.4181239390344215E-2</c:v>
                </c:pt>
                <c:pt idx="1928">
                  <c:v>-0.1486640873255303</c:v>
                </c:pt>
                <c:pt idx="1929">
                  <c:v>-0.47892154030371259</c:v>
                </c:pt>
                <c:pt idx="1930">
                  <c:v>-0.79304423895013842</c:v>
                </c:pt>
                <c:pt idx="1931">
                  <c:v>-1.0071432287358759</c:v>
                </c:pt>
                <c:pt idx="1932">
                  <c:v>-1.0921345191251199</c:v>
                </c:pt>
                <c:pt idx="1933">
                  <c:v>-1.0724937884406249</c:v>
                </c:pt>
                <c:pt idx="1934">
                  <c:v>-0.990121004523695</c:v>
                </c:pt>
                <c:pt idx="1935">
                  <c:v>-0.87217593997375609</c:v>
                </c:pt>
                <c:pt idx="1936">
                  <c:v>-0.72518393854421559</c:v>
                </c:pt>
                <c:pt idx="1937">
                  <c:v>-0.5550998996669354</c:v>
                </c:pt>
                <c:pt idx="1938">
                  <c:v>-0.39976543807217968</c:v>
                </c:pt>
                <c:pt idx="1939">
                  <c:v>-0.33735071849622322</c:v>
                </c:pt>
                <c:pt idx="1940">
                  <c:v>-0.44801335055031472</c:v>
                </c:pt>
                <c:pt idx="1941">
                  <c:v>-0.75490437303773361</c:v>
                </c:pt>
                <c:pt idx="1942">
                  <c:v>-1.186898313112738</c:v>
                </c:pt>
                <c:pt idx="1943">
                  <c:v>-1.5847108952108879</c:v>
                </c:pt>
                <c:pt idx="1944">
                  <c:v>-1.765288292634539</c:v>
                </c:pt>
                <c:pt idx="1945">
                  <c:v>-1.620449150115296</c:v>
                </c:pt>
                <c:pt idx="1946">
                  <c:v>-1.187616988631859</c:v>
                </c:pt>
                <c:pt idx="1947">
                  <c:v>-0.64448926517133742</c:v>
                </c:pt>
                <c:pt idx="1948">
                  <c:v>-0.21926645787063909</c:v>
                </c:pt>
                <c:pt idx="1949">
                  <c:v>-5.1840345317438752E-2</c:v>
                </c:pt>
                <c:pt idx="1950">
                  <c:v>-9.80271914564117E-2</c:v>
                </c:pt>
                <c:pt idx="1951">
                  <c:v>-0.17104297318804659</c:v>
                </c:pt>
                <c:pt idx="1952">
                  <c:v>-9.3308507437764102E-2</c:v>
                </c:pt>
                <c:pt idx="1953">
                  <c:v>0.14565125315910241</c:v>
                </c:pt>
                <c:pt idx="1954">
                  <c:v>0.3444526495022488</c:v>
                </c:pt>
                <c:pt idx="1955">
                  <c:v>0.22944529738093961</c:v>
                </c:pt>
                <c:pt idx="1956">
                  <c:v>-0.31637436994952151</c:v>
                </c:pt>
                <c:pt idx="1957">
                  <c:v>-1.123546643930817</c:v>
                </c:pt>
                <c:pt idx="1958">
                  <c:v>-1.8202652319426531</c:v>
                </c:pt>
                <c:pt idx="1959">
                  <c:v>-2.0802852362962421</c:v>
                </c:pt>
                <c:pt idx="1960">
                  <c:v>-1.849453407826243</c:v>
                </c:pt>
                <c:pt idx="1961">
                  <c:v>-1.3682682965966919</c:v>
                </c:pt>
                <c:pt idx="1962">
                  <c:v>-0.97148873580836448</c:v>
                </c:pt>
                <c:pt idx="1963">
                  <c:v>-0.8405551532406913</c:v>
                </c:pt>
                <c:pt idx="1964">
                  <c:v>-0.91033467096253029</c:v>
                </c:pt>
                <c:pt idx="1965">
                  <c:v>-0.98900794932165081</c:v>
                </c:pt>
                <c:pt idx="1966">
                  <c:v>-0.96973305202323634</c:v>
                </c:pt>
                <c:pt idx="1967">
                  <c:v>-0.93074333486334004</c:v>
                </c:pt>
                <c:pt idx="1968">
                  <c:v>-1.0327853384338379</c:v>
                </c:pt>
                <c:pt idx="1969">
                  <c:v>-1.324197706702074</c:v>
                </c:pt>
                <c:pt idx="1970">
                  <c:v>-1.646697993999038</c:v>
                </c:pt>
                <c:pt idx="1971">
                  <c:v>-1.7402025181298031</c:v>
                </c:pt>
                <c:pt idx="1972">
                  <c:v>-1.46390612907749</c:v>
                </c:pt>
                <c:pt idx="1973">
                  <c:v>-0.93971129483020599</c:v>
                </c:pt>
                <c:pt idx="1974">
                  <c:v>-0.48211382483679532</c:v>
                </c:pt>
                <c:pt idx="1975">
                  <c:v>-0.37387831028898161</c:v>
                </c:pt>
                <c:pt idx="1976">
                  <c:v>-0.67946800797454965</c:v>
                </c:pt>
                <c:pt idx="1977">
                  <c:v>-1.2281055023062071</c:v>
                </c:pt>
                <c:pt idx="1978">
                  <c:v>-1.7649824113218391</c:v>
                </c:pt>
                <c:pt idx="1979">
                  <c:v>-2.1350214608055018</c:v>
                </c:pt>
                <c:pt idx="1980">
                  <c:v>-2.3361849321600712</c:v>
                </c:pt>
                <c:pt idx="1981">
                  <c:v>-2.4331849935657219</c:v>
                </c:pt>
                <c:pt idx="1982">
                  <c:v>-2.4496440898273479</c:v>
                </c:pt>
                <c:pt idx="1983">
                  <c:v>-2.3374106442790161</c:v>
                </c:pt>
                <c:pt idx="1984">
                  <c:v>-2.044951002309086</c:v>
                </c:pt>
                <c:pt idx="1985">
                  <c:v>-1.613657518890367</c:v>
                </c:pt>
                <c:pt idx="1986">
                  <c:v>-1.1919930401255561</c:v>
                </c:pt>
                <c:pt idx="1987">
                  <c:v>-0.94790226557688639</c:v>
                </c:pt>
                <c:pt idx="1988">
                  <c:v>-0.95988655883245644</c:v>
                </c:pt>
                <c:pt idx="1989">
                  <c:v>-1.173709467648018</c:v>
                </c:pt>
                <c:pt idx="1990">
                  <c:v>-1.4514251327080701</c:v>
                </c:pt>
                <c:pt idx="1991">
                  <c:v>-1.6673314096299829</c:v>
                </c:pt>
                <c:pt idx="1992">
                  <c:v>-1.7630204563092491</c:v>
                </c:pt>
                <c:pt idx="1993">
                  <c:v>-1.736812477655669</c:v>
                </c:pt>
                <c:pt idx="1994">
                  <c:v>-1.60251784870306</c:v>
                </c:pt>
                <c:pt idx="1995">
                  <c:v>-1.3651015775702471</c:v>
                </c:pt>
                <c:pt idx="1996">
                  <c:v>-1.0401798236569011</c:v>
                </c:pt>
                <c:pt idx="1997">
                  <c:v>-0.69053860797368072</c:v>
                </c:pt>
                <c:pt idx="1998">
                  <c:v>-0.42597451712467249</c:v>
                </c:pt>
                <c:pt idx="1999">
                  <c:v>-0.35121426841899051</c:v>
                </c:pt>
                <c:pt idx="2000">
                  <c:v>-0.50253056132772111</c:v>
                </c:pt>
                <c:pt idx="2001">
                  <c:v>-0.82461181406679263</c:v>
                </c:pt>
                <c:pt idx="2002">
                  <c:v>-1.2011887464111499</c:v>
                </c:pt>
                <c:pt idx="2003">
                  <c:v>-1.522849923924801</c:v>
                </c:pt>
                <c:pt idx="2004">
                  <c:v>-1.7386251086391551</c:v>
                </c:pt>
                <c:pt idx="2005">
                  <c:v>-1.8586720091014799</c:v>
                </c:pt>
                <c:pt idx="2006">
                  <c:v>-1.9234043564558641</c:v>
                </c:pt>
                <c:pt idx="2007">
                  <c:v>-1.9657988263370729</c:v>
                </c:pt>
                <c:pt idx="2008">
                  <c:v>-1.9951924367699669</c:v>
                </c:pt>
                <c:pt idx="2009">
                  <c:v>-2.0075549754444291</c:v>
                </c:pt>
                <c:pt idx="2010">
                  <c:v>-2.0054972770517869</c:v>
                </c:pt>
                <c:pt idx="2011">
                  <c:v>-2.002067945581937</c:v>
                </c:pt>
                <c:pt idx="2012">
                  <c:v>-2.0093526373302</c:v>
                </c:pt>
                <c:pt idx="2013">
                  <c:v>-2.0246400586653239</c:v>
                </c:pt>
                <c:pt idx="2014">
                  <c:v>-2.014297093034696</c:v>
                </c:pt>
                <c:pt idx="2015">
                  <c:v>-1.92395350570797</c:v>
                </c:pt>
                <c:pt idx="2016">
                  <c:v>-1.7165569635418749</c:v>
                </c:pt>
                <c:pt idx="2017">
                  <c:v>-1.397535168821749</c:v>
                </c:pt>
                <c:pt idx="2018">
                  <c:v>-1.0201708466616981</c:v>
                </c:pt>
                <c:pt idx="2019">
                  <c:v>-0.6612283955871795</c:v>
                </c:pt>
                <c:pt idx="2020">
                  <c:v>-0.37020448659960858</c:v>
                </c:pt>
                <c:pt idx="2021">
                  <c:v>-0.1349961341559214</c:v>
                </c:pt>
                <c:pt idx="2022">
                  <c:v>9.491472179545507E-2</c:v>
                </c:pt>
                <c:pt idx="2023">
                  <c:v>0.34547725639142352</c:v>
                </c:pt>
                <c:pt idx="2024">
                  <c:v>0.56162056220456036</c:v>
                </c:pt>
                <c:pt idx="2025">
                  <c:v>0.60492330829731022</c:v>
                </c:pt>
                <c:pt idx="2026">
                  <c:v>0.33850642150573168</c:v>
                </c:pt>
                <c:pt idx="2027">
                  <c:v>-0.2486503166061835</c:v>
                </c:pt>
                <c:pt idx="2028">
                  <c:v>-0.98020089841888325</c:v>
                </c:pt>
                <c:pt idx="2029">
                  <c:v>-1.5506957687812111</c:v>
                </c:pt>
                <c:pt idx="2030">
                  <c:v>-1.681286818190648</c:v>
                </c:pt>
                <c:pt idx="2031">
                  <c:v>-1.286211065869544</c:v>
                </c:pt>
                <c:pt idx="2032">
                  <c:v>-0.53819440004583974</c:v>
                </c:pt>
                <c:pt idx="2033">
                  <c:v>0.22803755032734979</c:v>
                </c:pt>
                <c:pt idx="2034">
                  <c:v>0.70466591048177463</c:v>
                </c:pt>
                <c:pt idx="2035">
                  <c:v>0.7673879743924219</c:v>
                </c:pt>
                <c:pt idx="2036">
                  <c:v>0.51980615911602601</c:v>
                </c:pt>
                <c:pt idx="2037">
                  <c:v>0.1982062939299607</c:v>
                </c:pt>
                <c:pt idx="2038">
                  <c:v>4.563804874455249E-3</c:v>
                </c:pt>
                <c:pt idx="2039">
                  <c:v>-1.6031006412522281E-4</c:v>
                </c:pt>
                <c:pt idx="2040">
                  <c:v>9.8948993999804891E-2</c:v>
                </c:pt>
                <c:pt idx="2041">
                  <c:v>0.14655985500385821</c:v>
                </c:pt>
                <c:pt idx="2042">
                  <c:v>3.709287122746624E-2</c:v>
                </c:pt>
                <c:pt idx="2043">
                  <c:v>-0.21577595063455129</c:v>
                </c:pt>
                <c:pt idx="2044">
                  <c:v>-0.49994449320395751</c:v>
                </c:pt>
                <c:pt idx="2045">
                  <c:v>-0.67423358182906989</c:v>
                </c:pt>
                <c:pt idx="2046">
                  <c:v>-0.65852117555562395</c:v>
                </c:pt>
                <c:pt idx="2047">
                  <c:v>-0.49649384565514237</c:v>
                </c:pt>
                <c:pt idx="2048">
                  <c:v>-0.33504855444119191</c:v>
                </c:pt>
                <c:pt idx="2049">
                  <c:v>-0.34341842155664831</c:v>
                </c:pt>
                <c:pt idx="2050">
                  <c:v>-0.61983837827556898</c:v>
                </c:pt>
                <c:pt idx="2051">
                  <c:v>-1.121081630763183</c:v>
                </c:pt>
                <c:pt idx="2052">
                  <c:v>-1.6685818468534741</c:v>
                </c:pt>
                <c:pt idx="2053">
                  <c:v>-2.0407172301581591</c:v>
                </c:pt>
                <c:pt idx="2054">
                  <c:v>-2.0981866712107462</c:v>
                </c:pt>
                <c:pt idx="2055">
                  <c:v>-1.868095829868897</c:v>
                </c:pt>
                <c:pt idx="2056">
                  <c:v>-1.533679788674827</c:v>
                </c:pt>
                <c:pt idx="2057">
                  <c:v>-1.329284993846652</c:v>
                </c:pt>
                <c:pt idx="2058">
                  <c:v>-1.398013125566558</c:v>
                </c:pt>
                <c:pt idx="2059">
                  <c:v>-1.710613618070741</c:v>
                </c:pt>
                <c:pt idx="2060">
                  <c:v>-2.0999879631431519</c:v>
                </c:pt>
                <c:pt idx="2061">
                  <c:v>-2.377202718319956</c:v>
                </c:pt>
                <c:pt idx="2062">
                  <c:v>-2.4555025734367142</c:v>
                </c:pt>
                <c:pt idx="2063">
                  <c:v>-2.3935384677103069</c:v>
                </c:pt>
                <c:pt idx="2064">
                  <c:v>-2.3286026309430681</c:v>
                </c:pt>
                <c:pt idx="2065">
                  <c:v>-2.3655488240338189</c:v>
                </c:pt>
                <c:pt idx="2066">
                  <c:v>-2.5055046617710719</c:v>
                </c:pt>
                <c:pt idx="2067">
                  <c:v>-2.6502130540555999</c:v>
                </c:pt>
                <c:pt idx="2068">
                  <c:v>-2.6745784405682151</c:v>
                </c:pt>
                <c:pt idx="2069">
                  <c:v>-2.5104276567525159</c:v>
                </c:pt>
                <c:pt idx="2070">
                  <c:v>-2.1787970977901452</c:v>
                </c:pt>
                <c:pt idx="2071">
                  <c:v>-1.763420208122283</c:v>
                </c:pt>
                <c:pt idx="2072">
                  <c:v>-1.36253381440843</c:v>
                </c:pt>
                <c:pt idx="2073">
                  <c:v>-1.0542196769371091</c:v>
                </c:pt>
                <c:pt idx="2074">
                  <c:v>-0.88863569829157196</c:v>
                </c:pt>
                <c:pt idx="2075">
                  <c:v>-0.89344289966573387</c:v>
                </c:pt>
                <c:pt idx="2076">
                  <c:v>-1.0658035999084221</c:v>
                </c:pt>
                <c:pt idx="2077">
                  <c:v>-1.352807922837048</c:v>
                </c:pt>
                <c:pt idx="2078">
                  <c:v>-1.65264451635707</c:v>
                </c:pt>
                <c:pt idx="2079">
                  <c:v>-1.837874680721604</c:v>
                </c:pt>
                <c:pt idx="2080">
                  <c:v>-1.808277914521303</c:v>
                </c:pt>
                <c:pt idx="2081">
                  <c:v>-1.5542088139772341</c:v>
                </c:pt>
                <c:pt idx="2082">
                  <c:v>-1.1775573462794049</c:v>
                </c:pt>
                <c:pt idx="2083">
                  <c:v>-0.85105115777564311</c:v>
                </c:pt>
                <c:pt idx="2084">
                  <c:v>-0.74045986492475824</c:v>
                </c:pt>
                <c:pt idx="2085">
                  <c:v>-0.912033791685813</c:v>
                </c:pt>
                <c:pt idx="2086">
                  <c:v>-1.284027859650456</c:v>
                </c:pt>
                <c:pt idx="2087">
                  <c:v>-1.670389918083343</c:v>
                </c:pt>
                <c:pt idx="2088">
                  <c:v>-1.884661942064102</c:v>
                </c:pt>
                <c:pt idx="2089">
                  <c:v>-1.847782557450333</c:v>
                </c:pt>
                <c:pt idx="2090">
                  <c:v>-1.6385488304874101</c:v>
                </c:pt>
                <c:pt idx="2091">
                  <c:v>-1.4377612926495451</c:v>
                </c:pt>
                <c:pt idx="2092">
                  <c:v>-1.397739414537216</c:v>
                </c:pt>
                <c:pt idx="2093">
                  <c:v>-1.5392312004230611</c:v>
                </c:pt>
                <c:pt idx="2094">
                  <c:v>-1.741043242747585</c:v>
                </c:pt>
                <c:pt idx="2095">
                  <c:v>-1.82585084746848</c:v>
                </c:pt>
                <c:pt idx="2096">
                  <c:v>-1.688419378903931</c:v>
                </c:pt>
                <c:pt idx="2097">
                  <c:v>-1.363325036204265</c:v>
                </c:pt>
                <c:pt idx="2098">
                  <c:v>-0.98105415501205484</c:v>
                </c:pt>
                <c:pt idx="2099">
                  <c:v>-0.67195364646804756</c:v>
                </c:pt>
                <c:pt idx="2100">
                  <c:v>-0.49505437839686273</c:v>
                </c:pt>
                <c:pt idx="2101">
                  <c:v>-0.42411004077177572</c:v>
                </c:pt>
                <c:pt idx="2102">
                  <c:v>-0.40769956076804892</c:v>
                </c:pt>
                <c:pt idx="2103">
                  <c:v>-0.43727994451319691</c:v>
                </c:pt>
                <c:pt idx="2104">
                  <c:v>-0.54728152212960646</c:v>
                </c:pt>
                <c:pt idx="2105">
                  <c:v>-0.77242356759237063</c:v>
                </c:pt>
                <c:pt idx="2106">
                  <c:v>-1.1037056013991871</c:v>
                </c:pt>
                <c:pt idx="2107">
                  <c:v>-1.4697170260815879</c:v>
                </c:pt>
                <c:pt idx="2108">
                  <c:v>-1.772048537344046</c:v>
                </c:pt>
                <c:pt idx="2109">
                  <c:v>-1.9480644900030639</c:v>
                </c:pt>
                <c:pt idx="2110">
                  <c:v>-1.9994511244162001</c:v>
                </c:pt>
                <c:pt idx="2111">
                  <c:v>-1.9803698471747899</c:v>
                </c:pt>
                <c:pt idx="2112">
                  <c:v>-1.96212532287993</c:v>
                </c:pt>
                <c:pt idx="2113">
                  <c:v>-1.983460661460472</c:v>
                </c:pt>
                <c:pt idx="2114">
                  <c:v>-2.031615663704498</c:v>
                </c:pt>
                <c:pt idx="2115">
                  <c:v>-2.064058300614116</c:v>
                </c:pt>
                <c:pt idx="2116">
                  <c:v>-2.038940905344754</c:v>
                </c:pt>
                <c:pt idx="2117">
                  <c:v>-1.9382371346919891</c:v>
                </c:pt>
                <c:pt idx="2118">
                  <c:v>-1.7784275724080629</c:v>
                </c:pt>
                <c:pt idx="2119">
                  <c:v>-1.5946732854698289</c:v>
                </c:pt>
                <c:pt idx="2120">
                  <c:v>-1.414286913976073</c:v>
                </c:pt>
                <c:pt idx="2121">
                  <c:v>-1.2481266495060741</c:v>
                </c:pt>
                <c:pt idx="2122">
                  <c:v>-1.0959816142562591</c:v>
                </c:pt>
                <c:pt idx="2123">
                  <c:v>-0.96472754790758453</c:v>
                </c:pt>
                <c:pt idx="2124">
                  <c:v>-0.8861226849017465</c:v>
                </c:pt>
                <c:pt idx="2125">
                  <c:v>-0.90639704565016133</c:v>
                </c:pt>
                <c:pt idx="2126">
                  <c:v>-1.0412150585113791</c:v>
                </c:pt>
                <c:pt idx="2127">
                  <c:v>-1.2464960373150269</c:v>
                </c:pt>
                <c:pt idx="2128">
                  <c:v>-1.429457195441709</c:v>
                </c:pt>
                <c:pt idx="2129">
                  <c:v>-1.494273823704009</c:v>
                </c:pt>
                <c:pt idx="2130">
                  <c:v>-1.406034933736535</c:v>
                </c:pt>
                <c:pt idx="2131">
                  <c:v>-1.218399493869639</c:v>
                </c:pt>
                <c:pt idx="2132">
                  <c:v>-1.031648727564636</c:v>
                </c:pt>
                <c:pt idx="2133">
                  <c:v>-0.92407930017914808</c:v>
                </c:pt>
                <c:pt idx="2134">
                  <c:v>-0.91489949188613506</c:v>
                </c:pt>
                <c:pt idx="2135">
                  <c:v>-0.96453788910406757</c:v>
                </c:pt>
                <c:pt idx="2136">
                  <c:v>-1.015085860605665</c:v>
                </c:pt>
                <c:pt idx="2137">
                  <c:v>-1.0388719840026981</c:v>
                </c:pt>
                <c:pt idx="2138">
                  <c:v>-1.035075423113454</c:v>
                </c:pt>
                <c:pt idx="2139">
                  <c:v>-1.0084993303581351</c:v>
                </c:pt>
                <c:pt idx="2140">
                  <c:v>-0.96875189027136943</c:v>
                </c:pt>
                <c:pt idx="2141">
                  <c:v>-0.93952896924117812</c:v>
                </c:pt>
                <c:pt idx="2142">
                  <c:v>-0.97299509694249675</c:v>
                </c:pt>
                <c:pt idx="2143">
                  <c:v>-1.1357072911528869</c:v>
                </c:pt>
                <c:pt idx="2144">
                  <c:v>-1.431235313064146</c:v>
                </c:pt>
                <c:pt idx="2145">
                  <c:v>-1.742970443057634</c:v>
                </c:pt>
                <c:pt idx="2146">
                  <c:v>-1.870829964621306</c:v>
                </c:pt>
                <c:pt idx="2147">
                  <c:v>-1.655313886638099</c:v>
                </c:pt>
                <c:pt idx="2148">
                  <c:v>-1.12253222872045</c:v>
                </c:pt>
                <c:pt idx="2149">
                  <c:v>-0.52914878832955858</c:v>
                </c:pt>
                <c:pt idx="2150">
                  <c:v>-0.22304976751508809</c:v>
                </c:pt>
                <c:pt idx="2151">
                  <c:v>-0.40581397547304549</c:v>
                </c:pt>
                <c:pt idx="2152">
                  <c:v>-0.98197596314329405</c:v>
                </c:pt>
                <c:pt idx="2153">
                  <c:v>-1.609905976778726</c:v>
                </c:pt>
                <c:pt idx="2154">
                  <c:v>-1.9292911321444901</c:v>
                </c:pt>
                <c:pt idx="2155">
                  <c:v>-1.8033703313543319</c:v>
                </c:pt>
                <c:pt idx="2156">
                  <c:v>-1.3858432849779401</c:v>
                </c:pt>
                <c:pt idx="2157">
                  <c:v>-0.97126984470548039</c:v>
                </c:pt>
                <c:pt idx="2158">
                  <c:v>-0.77701035107240957</c:v>
                </c:pt>
                <c:pt idx="2159">
                  <c:v>-0.83503824730086684</c:v>
                </c:pt>
                <c:pt idx="2160">
                  <c:v>-1.0432013138168139</c:v>
                </c:pt>
                <c:pt idx="2161">
                  <c:v>-1.3049518444113251</c:v>
                </c:pt>
                <c:pt idx="2162">
                  <c:v>-1.602437910779327</c:v>
                </c:pt>
                <c:pt idx="2163">
                  <c:v>-1.93002338960396</c:v>
                </c:pt>
                <c:pt idx="2164">
                  <c:v>-2.2002508870026398</c:v>
                </c:pt>
                <c:pt idx="2165">
                  <c:v>-2.2583446542919479</c:v>
                </c:pt>
                <c:pt idx="2166">
                  <c:v>-2.0051901542992732</c:v>
                </c:pt>
                <c:pt idx="2167">
                  <c:v>-1.534971215173152</c:v>
                </c:pt>
                <c:pt idx="2168">
                  <c:v>-1.1354693207764659</c:v>
                </c:pt>
                <c:pt idx="2169">
                  <c:v>-1.08023772795715</c:v>
                </c:pt>
                <c:pt idx="2170">
                  <c:v>-1.394042955432683</c:v>
                </c:pt>
                <c:pt idx="2171">
                  <c:v>-1.800834383480425</c:v>
                </c:pt>
                <c:pt idx="2172">
                  <c:v>-1.9123507885678439</c:v>
                </c:pt>
                <c:pt idx="2173">
                  <c:v>-1.536934174402623</c:v>
                </c:pt>
                <c:pt idx="2174">
                  <c:v>-0.86112683135936186</c:v>
                </c:pt>
                <c:pt idx="2175">
                  <c:v>-0.32769172372530242</c:v>
                </c:pt>
                <c:pt idx="2176">
                  <c:v>-0.30571433791795283</c:v>
                </c:pt>
                <c:pt idx="2177">
                  <c:v>-0.81680862623768236</c:v>
                </c:pt>
                <c:pt idx="2178">
                  <c:v>-1.5175484453786729</c:v>
                </c:pt>
                <c:pt idx="2179">
                  <c:v>-1.951983610096468</c:v>
                </c:pt>
                <c:pt idx="2180">
                  <c:v>-1.8767815198346269</c:v>
                </c:pt>
                <c:pt idx="2181">
                  <c:v>-1.4033898455933931</c:v>
                </c:pt>
                <c:pt idx="2182">
                  <c:v>-0.87979760018655129</c:v>
                </c:pt>
                <c:pt idx="2183">
                  <c:v>-0.63568056864026334</c:v>
                </c:pt>
                <c:pt idx="2184">
                  <c:v>-0.78221235407778678</c:v>
                </c:pt>
                <c:pt idx="2185">
                  <c:v>-1.185375101246096</c:v>
                </c:pt>
                <c:pt idx="2186">
                  <c:v>-1.599494958167698</c:v>
                </c:pt>
                <c:pt idx="2187">
                  <c:v>-1.8277404959582011</c:v>
                </c:pt>
                <c:pt idx="2188">
                  <c:v>-1.802567952015371</c:v>
                </c:pt>
                <c:pt idx="2189">
                  <c:v>-1.5839281976135731</c:v>
                </c:pt>
                <c:pt idx="2190">
                  <c:v>-1.312120470106801</c:v>
                </c:pt>
                <c:pt idx="2191">
                  <c:v>-1.141961735162335</c:v>
                </c:pt>
                <c:pt idx="2192">
                  <c:v>-1.1882758868997321</c:v>
                </c:pt>
                <c:pt idx="2193">
                  <c:v>-1.476260677957995</c:v>
                </c:pt>
                <c:pt idx="2194">
                  <c:v>-1.8946430594448029</c:v>
                </c:pt>
                <c:pt idx="2195">
                  <c:v>-2.225375494135029</c:v>
                </c:pt>
                <c:pt idx="2196">
                  <c:v>-2.270401365203484</c:v>
                </c:pt>
                <c:pt idx="2197">
                  <c:v>-1.981931576118694</c:v>
                </c:pt>
                <c:pt idx="2198">
                  <c:v>-1.5253052015605131</c:v>
                </c:pt>
                <c:pt idx="2199">
                  <c:v>-1.1925289531156551</c:v>
                </c:pt>
                <c:pt idx="2200">
                  <c:v>-1.1901042508791959</c:v>
                </c:pt>
                <c:pt idx="2201">
                  <c:v>-1.4804115248007901</c:v>
                </c:pt>
                <c:pt idx="2202">
                  <c:v>-1.7960451280928</c:v>
                </c:pt>
                <c:pt idx="2203">
                  <c:v>-1.827936640148244</c:v>
                </c:pt>
                <c:pt idx="2204">
                  <c:v>-1.461934496268134</c:v>
                </c:pt>
                <c:pt idx="2205">
                  <c:v>-0.88342680360974546</c:v>
                </c:pt>
                <c:pt idx="2206">
                  <c:v>-0.44827634733755428</c:v>
                </c:pt>
                <c:pt idx="2207">
                  <c:v>-0.43051138248078957</c:v>
                </c:pt>
                <c:pt idx="2208">
                  <c:v>-0.8335208191652238</c:v>
                </c:pt>
                <c:pt idx="2209">
                  <c:v>-1.3926358477435099</c:v>
                </c:pt>
                <c:pt idx="2210">
                  <c:v>-1.760365102406859</c:v>
                </c:pt>
                <c:pt idx="2211">
                  <c:v>-1.7439172572498081</c:v>
                </c:pt>
                <c:pt idx="2212">
                  <c:v>-1.4109989201559821</c:v>
                </c:pt>
                <c:pt idx="2213">
                  <c:v>-1.0109969396210481</c:v>
                </c:pt>
                <c:pt idx="2214">
                  <c:v>-0.79677519120318585</c:v>
                </c:pt>
                <c:pt idx="2215">
                  <c:v>-0.87076504255223597</c:v>
                </c:pt>
                <c:pt idx="2216">
                  <c:v>-1.151942167317956</c:v>
                </c:pt>
                <c:pt idx="2217">
                  <c:v>-1.470401639228391</c:v>
                </c:pt>
                <c:pt idx="2218">
                  <c:v>-1.6956622977899789</c:v>
                </c:pt>
                <c:pt idx="2219">
                  <c:v>-1.8007332876745601</c:v>
                </c:pt>
                <c:pt idx="2220">
                  <c:v>-1.847871664628558</c:v>
                </c:pt>
                <c:pt idx="2221">
                  <c:v>-1.919399167514884</c:v>
                </c:pt>
                <c:pt idx="2222">
                  <c:v>-2.0376201069786042</c:v>
                </c:pt>
                <c:pt idx="2223">
                  <c:v>-2.1448856550061399</c:v>
                </c:pt>
                <c:pt idx="2224">
                  <c:v>-2.1393319269664328</c:v>
                </c:pt>
                <c:pt idx="2225">
                  <c:v>-1.935359201567878</c:v>
                </c:pt>
                <c:pt idx="2226">
                  <c:v>-1.523512447469181</c:v>
                </c:pt>
                <c:pt idx="2227">
                  <c:v>-0.99115696987520996</c:v>
                </c:pt>
                <c:pt idx="2228">
                  <c:v>-0.47809366547481169</c:v>
                </c:pt>
                <c:pt idx="2229">
                  <c:v>-0.11206916161502151</c:v>
                </c:pt>
                <c:pt idx="2230">
                  <c:v>3.9488035837491213E-2</c:v>
                </c:pt>
                <c:pt idx="2231">
                  <c:v>-5.4623760160131072E-3</c:v>
                </c:pt>
                <c:pt idx="2232">
                  <c:v>-0.17889547183926099</c:v>
                </c:pt>
                <c:pt idx="2233">
                  <c:v>-0.419019743770353</c:v>
                </c:pt>
                <c:pt idx="2234">
                  <c:v>-0.69444946521598283</c:v>
                </c:pt>
                <c:pt idx="2235">
                  <c:v>-0.99931806832109826</c:v>
                </c:pt>
                <c:pt idx="2236">
                  <c:v>-1.32925092351375</c:v>
                </c:pt>
                <c:pt idx="2237">
                  <c:v>-1.651770159883404</c:v>
                </c:pt>
                <c:pt idx="2238">
                  <c:v>-1.9092874492452649</c:v>
                </c:pt>
                <c:pt idx="2239">
                  <c:v>-2.0448053824007602</c:v>
                </c:pt>
                <c:pt idx="2240">
                  <c:v>-2.0265481310066429</c:v>
                </c:pt>
                <c:pt idx="2241">
                  <c:v>-1.8625933311540619</c:v>
                </c:pt>
                <c:pt idx="2242">
                  <c:v>-1.6107682873020981</c:v>
                </c:pt>
                <c:pt idx="2243">
                  <c:v>-1.367165240937035</c:v>
                </c:pt>
                <c:pt idx="2244">
                  <c:v>-1.2363192418587721</c:v>
                </c:pt>
                <c:pt idx="2245">
                  <c:v>-1.292884569613733</c:v>
                </c:pt>
                <c:pt idx="2246">
                  <c:v>-1.535275172784502</c:v>
                </c:pt>
                <c:pt idx="2247">
                  <c:v>-1.860799639458909</c:v>
                </c:pt>
                <c:pt idx="2248">
                  <c:v>-2.1020802093003379</c:v>
                </c:pt>
                <c:pt idx="2249">
                  <c:v>-2.109371527759957</c:v>
                </c:pt>
                <c:pt idx="2250">
                  <c:v>-1.8348438632565409</c:v>
                </c:pt>
                <c:pt idx="2251">
                  <c:v>-1.3693962500561889</c:v>
                </c:pt>
                <c:pt idx="2252">
                  <c:v>-0.89379879463572731</c:v>
                </c:pt>
                <c:pt idx="2253">
                  <c:v>-0.5744467907597095</c:v>
                </c:pt>
                <c:pt idx="2254">
                  <c:v>-0.4796491954040154</c:v>
                </c:pt>
                <c:pt idx="2255">
                  <c:v>-0.56278370298450831</c:v>
                </c:pt>
                <c:pt idx="2256">
                  <c:v>-0.7146220395413232</c:v>
                </c:pt>
                <c:pt idx="2257">
                  <c:v>-0.84792987746935888</c:v>
                </c:pt>
                <c:pt idx="2258">
                  <c:v>-0.94080392095774501</c:v>
                </c:pt>
                <c:pt idx="2259">
                  <c:v>-1.0097602722956871</c:v>
                </c:pt>
                <c:pt idx="2260">
                  <c:v>-1.062125146947692</c:v>
                </c:pt>
                <c:pt idx="2261">
                  <c:v>-1.0690536280600289</c:v>
                </c:pt>
                <c:pt idx="2262">
                  <c:v>-0.98510458052816507</c:v>
                </c:pt>
                <c:pt idx="2263">
                  <c:v>-0.79878701333971636</c:v>
                </c:pt>
                <c:pt idx="2264">
                  <c:v>-0.56206646101083002</c:v>
                </c:pt>
                <c:pt idx="2265">
                  <c:v>-0.36987775464819911</c:v>
                </c:pt>
                <c:pt idx="2266">
                  <c:v>-0.30544680739375069</c:v>
                </c:pt>
                <c:pt idx="2267">
                  <c:v>-0.397205188602059</c:v>
                </c:pt>
                <c:pt idx="2268">
                  <c:v>-0.61524241061267115</c:v>
                </c:pt>
                <c:pt idx="2269">
                  <c:v>-0.90631146200894253</c:v>
                </c:pt>
                <c:pt idx="2270">
                  <c:v>-1.229285943131061</c:v>
                </c:pt>
                <c:pt idx="2271">
                  <c:v>-1.553182483056911</c:v>
                </c:pt>
                <c:pt idx="2272">
                  <c:v>-1.8370167923005789</c:v>
                </c:pt>
                <c:pt idx="2273">
                  <c:v>-2.0186231153308452</c:v>
                </c:pt>
                <c:pt idx="2274">
                  <c:v>-2.0264790115501081</c:v>
                </c:pt>
                <c:pt idx="2275">
                  <c:v>-1.8222131779930799</c:v>
                </c:pt>
                <c:pt idx="2276">
                  <c:v>-1.438085205373212</c:v>
                </c:pt>
                <c:pt idx="2277">
                  <c:v>-0.97039254752229775</c:v>
                </c:pt>
                <c:pt idx="2278">
                  <c:v>-0.53569754696776151</c:v>
                </c:pt>
                <c:pt idx="2279">
                  <c:v>-0.220122945451494</c:v>
                </c:pt>
                <c:pt idx="2280">
                  <c:v>-4.7303691034883057E-2</c:v>
                </c:pt>
                <c:pt idx="2281">
                  <c:v>1.50390326533396E-2</c:v>
                </c:pt>
                <c:pt idx="2282">
                  <c:v>1.8975543560604512E-2</c:v>
                </c:pt>
                <c:pt idx="2283">
                  <c:v>8.2951591903977218E-3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2E-4788-93F0-81F35F0A6E31}"/>
            </c:ext>
          </c:extLst>
        </c:ser>
        <c:ser>
          <c:idx val="5"/>
          <c:order val="5"/>
          <c:tx>
            <c:strRef>
              <c:f>BasParmakEkstansiyon!$G$1</c:f>
              <c:strCache>
                <c:ptCount val="1"/>
                <c:pt idx="0">
                  <c:v>emg6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BasParmakEkstansiyon!$A:$A</c:f>
              <c:strCache>
                <c:ptCount val="2285"/>
                <c:pt idx="0">
                  <c:v>Time</c:v>
                </c:pt>
                <c:pt idx="1">
                  <c:v>63</c:v>
                </c:pt>
                <c:pt idx="2">
                  <c:v>73</c:v>
                </c:pt>
                <c:pt idx="3">
                  <c:v>83</c:v>
                </c:pt>
                <c:pt idx="4">
                  <c:v>93</c:v>
                </c:pt>
                <c:pt idx="5">
                  <c:v>103</c:v>
                </c:pt>
                <c:pt idx="6">
                  <c:v>113</c:v>
                </c:pt>
                <c:pt idx="7">
                  <c:v>123</c:v>
                </c:pt>
                <c:pt idx="8">
                  <c:v>133</c:v>
                </c:pt>
                <c:pt idx="9">
                  <c:v>143</c:v>
                </c:pt>
                <c:pt idx="10">
                  <c:v>153</c:v>
                </c:pt>
                <c:pt idx="11">
                  <c:v>163</c:v>
                </c:pt>
                <c:pt idx="12">
                  <c:v>173</c:v>
                </c:pt>
                <c:pt idx="13">
                  <c:v>183</c:v>
                </c:pt>
                <c:pt idx="14">
                  <c:v>193</c:v>
                </c:pt>
                <c:pt idx="15">
                  <c:v>203</c:v>
                </c:pt>
                <c:pt idx="16">
                  <c:v>213</c:v>
                </c:pt>
                <c:pt idx="17">
                  <c:v>223</c:v>
                </c:pt>
                <c:pt idx="18">
                  <c:v>233</c:v>
                </c:pt>
                <c:pt idx="19">
                  <c:v>243</c:v>
                </c:pt>
                <c:pt idx="20">
                  <c:v>253</c:v>
                </c:pt>
                <c:pt idx="21">
                  <c:v>263</c:v>
                </c:pt>
                <c:pt idx="22">
                  <c:v>273</c:v>
                </c:pt>
                <c:pt idx="23">
                  <c:v>283</c:v>
                </c:pt>
                <c:pt idx="24">
                  <c:v>293</c:v>
                </c:pt>
                <c:pt idx="25">
                  <c:v>303</c:v>
                </c:pt>
                <c:pt idx="26">
                  <c:v>313</c:v>
                </c:pt>
                <c:pt idx="27">
                  <c:v>323</c:v>
                </c:pt>
                <c:pt idx="28">
                  <c:v>333</c:v>
                </c:pt>
                <c:pt idx="29">
                  <c:v>343</c:v>
                </c:pt>
                <c:pt idx="30">
                  <c:v>353</c:v>
                </c:pt>
                <c:pt idx="31">
                  <c:v>363</c:v>
                </c:pt>
                <c:pt idx="32">
                  <c:v>373</c:v>
                </c:pt>
                <c:pt idx="33">
                  <c:v>383</c:v>
                </c:pt>
                <c:pt idx="34">
                  <c:v>393</c:v>
                </c:pt>
                <c:pt idx="35">
                  <c:v>403</c:v>
                </c:pt>
                <c:pt idx="36">
                  <c:v>413</c:v>
                </c:pt>
                <c:pt idx="37">
                  <c:v>423</c:v>
                </c:pt>
                <c:pt idx="38">
                  <c:v>433</c:v>
                </c:pt>
                <c:pt idx="39">
                  <c:v>443</c:v>
                </c:pt>
                <c:pt idx="40">
                  <c:v>453</c:v>
                </c:pt>
                <c:pt idx="41">
                  <c:v>463</c:v>
                </c:pt>
                <c:pt idx="42">
                  <c:v>473</c:v>
                </c:pt>
                <c:pt idx="43">
                  <c:v>483</c:v>
                </c:pt>
                <c:pt idx="44">
                  <c:v>493</c:v>
                </c:pt>
                <c:pt idx="45">
                  <c:v>503</c:v>
                </c:pt>
                <c:pt idx="46">
                  <c:v>513</c:v>
                </c:pt>
                <c:pt idx="47">
                  <c:v>523</c:v>
                </c:pt>
                <c:pt idx="48">
                  <c:v>533</c:v>
                </c:pt>
                <c:pt idx="49">
                  <c:v>543</c:v>
                </c:pt>
                <c:pt idx="50">
                  <c:v>553</c:v>
                </c:pt>
                <c:pt idx="51">
                  <c:v>563</c:v>
                </c:pt>
                <c:pt idx="52">
                  <c:v>573</c:v>
                </c:pt>
                <c:pt idx="53">
                  <c:v>583</c:v>
                </c:pt>
                <c:pt idx="54">
                  <c:v>593</c:v>
                </c:pt>
                <c:pt idx="55">
                  <c:v>603</c:v>
                </c:pt>
                <c:pt idx="56">
                  <c:v>613</c:v>
                </c:pt>
                <c:pt idx="57">
                  <c:v>623</c:v>
                </c:pt>
                <c:pt idx="58">
                  <c:v>633</c:v>
                </c:pt>
                <c:pt idx="59">
                  <c:v>643</c:v>
                </c:pt>
                <c:pt idx="60">
                  <c:v>653</c:v>
                </c:pt>
                <c:pt idx="61">
                  <c:v>663</c:v>
                </c:pt>
                <c:pt idx="62">
                  <c:v>673</c:v>
                </c:pt>
                <c:pt idx="63">
                  <c:v>683</c:v>
                </c:pt>
                <c:pt idx="64">
                  <c:v>693</c:v>
                </c:pt>
                <c:pt idx="65">
                  <c:v>703</c:v>
                </c:pt>
                <c:pt idx="66">
                  <c:v>713</c:v>
                </c:pt>
                <c:pt idx="67">
                  <c:v>723</c:v>
                </c:pt>
                <c:pt idx="68">
                  <c:v>733</c:v>
                </c:pt>
                <c:pt idx="69">
                  <c:v>743</c:v>
                </c:pt>
                <c:pt idx="70">
                  <c:v>753</c:v>
                </c:pt>
                <c:pt idx="71">
                  <c:v>763</c:v>
                </c:pt>
                <c:pt idx="72">
                  <c:v>773</c:v>
                </c:pt>
                <c:pt idx="73">
                  <c:v>783</c:v>
                </c:pt>
                <c:pt idx="74">
                  <c:v>793</c:v>
                </c:pt>
                <c:pt idx="75">
                  <c:v>803</c:v>
                </c:pt>
                <c:pt idx="76">
                  <c:v>813</c:v>
                </c:pt>
                <c:pt idx="77">
                  <c:v>823</c:v>
                </c:pt>
                <c:pt idx="78">
                  <c:v>833</c:v>
                </c:pt>
                <c:pt idx="79">
                  <c:v>843</c:v>
                </c:pt>
                <c:pt idx="80">
                  <c:v>853</c:v>
                </c:pt>
                <c:pt idx="81">
                  <c:v>863</c:v>
                </c:pt>
                <c:pt idx="82">
                  <c:v>873</c:v>
                </c:pt>
                <c:pt idx="83">
                  <c:v>883</c:v>
                </c:pt>
                <c:pt idx="84">
                  <c:v>893</c:v>
                </c:pt>
                <c:pt idx="85">
                  <c:v>903</c:v>
                </c:pt>
                <c:pt idx="86">
                  <c:v>913</c:v>
                </c:pt>
                <c:pt idx="87">
                  <c:v>923</c:v>
                </c:pt>
                <c:pt idx="88">
                  <c:v>933</c:v>
                </c:pt>
                <c:pt idx="89">
                  <c:v>943</c:v>
                </c:pt>
                <c:pt idx="90">
                  <c:v>953</c:v>
                </c:pt>
                <c:pt idx="91">
                  <c:v>963</c:v>
                </c:pt>
                <c:pt idx="92">
                  <c:v>973</c:v>
                </c:pt>
                <c:pt idx="93">
                  <c:v>983</c:v>
                </c:pt>
                <c:pt idx="94">
                  <c:v>993</c:v>
                </c:pt>
                <c:pt idx="95">
                  <c:v>1003</c:v>
                </c:pt>
                <c:pt idx="96">
                  <c:v>1013</c:v>
                </c:pt>
                <c:pt idx="97">
                  <c:v>1023</c:v>
                </c:pt>
                <c:pt idx="98">
                  <c:v>1033</c:v>
                </c:pt>
                <c:pt idx="99">
                  <c:v>1043</c:v>
                </c:pt>
                <c:pt idx="100">
                  <c:v>1053</c:v>
                </c:pt>
                <c:pt idx="101">
                  <c:v>1063</c:v>
                </c:pt>
                <c:pt idx="102">
                  <c:v>1073</c:v>
                </c:pt>
                <c:pt idx="103">
                  <c:v>1083</c:v>
                </c:pt>
                <c:pt idx="104">
                  <c:v>1093</c:v>
                </c:pt>
                <c:pt idx="105">
                  <c:v>1103</c:v>
                </c:pt>
                <c:pt idx="106">
                  <c:v>1113</c:v>
                </c:pt>
                <c:pt idx="107">
                  <c:v>1123</c:v>
                </c:pt>
                <c:pt idx="108">
                  <c:v>1133</c:v>
                </c:pt>
                <c:pt idx="109">
                  <c:v>1143</c:v>
                </c:pt>
                <c:pt idx="110">
                  <c:v>1153</c:v>
                </c:pt>
                <c:pt idx="111">
                  <c:v>1163</c:v>
                </c:pt>
                <c:pt idx="112">
                  <c:v>1173</c:v>
                </c:pt>
                <c:pt idx="113">
                  <c:v>1183</c:v>
                </c:pt>
                <c:pt idx="114">
                  <c:v>1193</c:v>
                </c:pt>
                <c:pt idx="115">
                  <c:v>1203</c:v>
                </c:pt>
                <c:pt idx="116">
                  <c:v>1213</c:v>
                </c:pt>
                <c:pt idx="117">
                  <c:v>1223</c:v>
                </c:pt>
                <c:pt idx="118">
                  <c:v>1233</c:v>
                </c:pt>
                <c:pt idx="119">
                  <c:v>1243</c:v>
                </c:pt>
                <c:pt idx="120">
                  <c:v>1253</c:v>
                </c:pt>
                <c:pt idx="121">
                  <c:v>1263</c:v>
                </c:pt>
                <c:pt idx="122">
                  <c:v>1273</c:v>
                </c:pt>
                <c:pt idx="123">
                  <c:v>1283</c:v>
                </c:pt>
                <c:pt idx="124">
                  <c:v>1293</c:v>
                </c:pt>
                <c:pt idx="125">
                  <c:v>1303</c:v>
                </c:pt>
                <c:pt idx="126">
                  <c:v>1313</c:v>
                </c:pt>
                <c:pt idx="127">
                  <c:v>1323</c:v>
                </c:pt>
                <c:pt idx="128">
                  <c:v>1333</c:v>
                </c:pt>
                <c:pt idx="129">
                  <c:v>1343</c:v>
                </c:pt>
                <c:pt idx="130">
                  <c:v>1353</c:v>
                </c:pt>
                <c:pt idx="131">
                  <c:v>1363</c:v>
                </c:pt>
                <c:pt idx="132">
                  <c:v>1373</c:v>
                </c:pt>
                <c:pt idx="133">
                  <c:v>1383</c:v>
                </c:pt>
                <c:pt idx="134">
                  <c:v>1393</c:v>
                </c:pt>
                <c:pt idx="135">
                  <c:v>1403</c:v>
                </c:pt>
                <c:pt idx="136">
                  <c:v>1413</c:v>
                </c:pt>
                <c:pt idx="137">
                  <c:v>1423</c:v>
                </c:pt>
                <c:pt idx="138">
                  <c:v>1433</c:v>
                </c:pt>
                <c:pt idx="139">
                  <c:v>1443</c:v>
                </c:pt>
                <c:pt idx="140">
                  <c:v>1453</c:v>
                </c:pt>
                <c:pt idx="141">
                  <c:v>1463</c:v>
                </c:pt>
                <c:pt idx="142">
                  <c:v>1473</c:v>
                </c:pt>
                <c:pt idx="143">
                  <c:v>1483</c:v>
                </c:pt>
                <c:pt idx="144">
                  <c:v>1493</c:v>
                </c:pt>
                <c:pt idx="145">
                  <c:v>1503</c:v>
                </c:pt>
                <c:pt idx="146">
                  <c:v>1513</c:v>
                </c:pt>
                <c:pt idx="147">
                  <c:v>1523</c:v>
                </c:pt>
                <c:pt idx="148">
                  <c:v>1533</c:v>
                </c:pt>
                <c:pt idx="149">
                  <c:v>1543</c:v>
                </c:pt>
                <c:pt idx="150">
                  <c:v>1553</c:v>
                </c:pt>
                <c:pt idx="151">
                  <c:v>1563</c:v>
                </c:pt>
                <c:pt idx="152">
                  <c:v>1573</c:v>
                </c:pt>
                <c:pt idx="153">
                  <c:v>1583</c:v>
                </c:pt>
                <c:pt idx="154">
                  <c:v>1593</c:v>
                </c:pt>
                <c:pt idx="155">
                  <c:v>1603</c:v>
                </c:pt>
                <c:pt idx="156">
                  <c:v>1613</c:v>
                </c:pt>
                <c:pt idx="157">
                  <c:v>1623</c:v>
                </c:pt>
                <c:pt idx="158">
                  <c:v>1633</c:v>
                </c:pt>
                <c:pt idx="159">
                  <c:v>1643</c:v>
                </c:pt>
                <c:pt idx="160">
                  <c:v>1653</c:v>
                </c:pt>
                <c:pt idx="161">
                  <c:v>1663</c:v>
                </c:pt>
                <c:pt idx="162">
                  <c:v>1673</c:v>
                </c:pt>
                <c:pt idx="163">
                  <c:v>1683</c:v>
                </c:pt>
                <c:pt idx="164">
                  <c:v>1693</c:v>
                </c:pt>
                <c:pt idx="165">
                  <c:v>1703</c:v>
                </c:pt>
                <c:pt idx="166">
                  <c:v>1713</c:v>
                </c:pt>
                <c:pt idx="167">
                  <c:v>1723</c:v>
                </c:pt>
                <c:pt idx="168">
                  <c:v>1733</c:v>
                </c:pt>
                <c:pt idx="169">
                  <c:v>1743</c:v>
                </c:pt>
                <c:pt idx="170">
                  <c:v>1753</c:v>
                </c:pt>
                <c:pt idx="171">
                  <c:v>1763</c:v>
                </c:pt>
                <c:pt idx="172">
                  <c:v>1773</c:v>
                </c:pt>
                <c:pt idx="173">
                  <c:v>1783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1823</c:v>
                </c:pt>
                <c:pt idx="178">
                  <c:v>1833</c:v>
                </c:pt>
                <c:pt idx="179">
                  <c:v>1843</c:v>
                </c:pt>
                <c:pt idx="180">
                  <c:v>1853</c:v>
                </c:pt>
                <c:pt idx="181">
                  <c:v>1863</c:v>
                </c:pt>
                <c:pt idx="182">
                  <c:v>1873</c:v>
                </c:pt>
                <c:pt idx="183">
                  <c:v>1883</c:v>
                </c:pt>
                <c:pt idx="184">
                  <c:v>1893</c:v>
                </c:pt>
                <c:pt idx="185">
                  <c:v>1903</c:v>
                </c:pt>
                <c:pt idx="186">
                  <c:v>1913</c:v>
                </c:pt>
                <c:pt idx="187">
                  <c:v>1923</c:v>
                </c:pt>
                <c:pt idx="188">
                  <c:v>1933</c:v>
                </c:pt>
                <c:pt idx="189">
                  <c:v>1943</c:v>
                </c:pt>
                <c:pt idx="190">
                  <c:v>1953</c:v>
                </c:pt>
                <c:pt idx="191">
                  <c:v>1963</c:v>
                </c:pt>
                <c:pt idx="192">
                  <c:v>1973</c:v>
                </c:pt>
                <c:pt idx="193">
                  <c:v>1983</c:v>
                </c:pt>
                <c:pt idx="194">
                  <c:v>1993</c:v>
                </c:pt>
                <c:pt idx="195">
                  <c:v>2003</c:v>
                </c:pt>
                <c:pt idx="196">
                  <c:v>2013</c:v>
                </c:pt>
                <c:pt idx="197">
                  <c:v>2023</c:v>
                </c:pt>
                <c:pt idx="198">
                  <c:v>2033</c:v>
                </c:pt>
                <c:pt idx="199">
                  <c:v>2043</c:v>
                </c:pt>
                <c:pt idx="200">
                  <c:v>2053</c:v>
                </c:pt>
                <c:pt idx="201">
                  <c:v>2063</c:v>
                </c:pt>
                <c:pt idx="202">
                  <c:v>2073</c:v>
                </c:pt>
                <c:pt idx="203">
                  <c:v>2083</c:v>
                </c:pt>
                <c:pt idx="204">
                  <c:v>2093</c:v>
                </c:pt>
                <c:pt idx="205">
                  <c:v>2103</c:v>
                </c:pt>
                <c:pt idx="206">
                  <c:v>2113</c:v>
                </c:pt>
                <c:pt idx="207">
                  <c:v>2123</c:v>
                </c:pt>
                <c:pt idx="208">
                  <c:v>2133</c:v>
                </c:pt>
                <c:pt idx="209">
                  <c:v>2143</c:v>
                </c:pt>
                <c:pt idx="210">
                  <c:v>2153</c:v>
                </c:pt>
                <c:pt idx="211">
                  <c:v>2163</c:v>
                </c:pt>
                <c:pt idx="212">
                  <c:v>2173</c:v>
                </c:pt>
                <c:pt idx="213">
                  <c:v>2183</c:v>
                </c:pt>
                <c:pt idx="214">
                  <c:v>2193</c:v>
                </c:pt>
                <c:pt idx="215">
                  <c:v>2203</c:v>
                </c:pt>
                <c:pt idx="216">
                  <c:v>2213</c:v>
                </c:pt>
                <c:pt idx="217">
                  <c:v>2223</c:v>
                </c:pt>
                <c:pt idx="218">
                  <c:v>2233</c:v>
                </c:pt>
                <c:pt idx="219">
                  <c:v>2243</c:v>
                </c:pt>
                <c:pt idx="220">
                  <c:v>2253</c:v>
                </c:pt>
                <c:pt idx="221">
                  <c:v>2263</c:v>
                </c:pt>
                <c:pt idx="222">
                  <c:v>2273</c:v>
                </c:pt>
                <c:pt idx="223">
                  <c:v>2283</c:v>
                </c:pt>
                <c:pt idx="224">
                  <c:v>2293</c:v>
                </c:pt>
                <c:pt idx="225">
                  <c:v>2303</c:v>
                </c:pt>
                <c:pt idx="226">
                  <c:v>2313</c:v>
                </c:pt>
                <c:pt idx="227">
                  <c:v>2323</c:v>
                </c:pt>
                <c:pt idx="228">
                  <c:v>2333</c:v>
                </c:pt>
                <c:pt idx="229">
                  <c:v>2343</c:v>
                </c:pt>
                <c:pt idx="230">
                  <c:v>2353</c:v>
                </c:pt>
                <c:pt idx="231">
                  <c:v>2363</c:v>
                </c:pt>
                <c:pt idx="232">
                  <c:v>2373</c:v>
                </c:pt>
                <c:pt idx="233">
                  <c:v>2383</c:v>
                </c:pt>
                <c:pt idx="234">
                  <c:v>2393</c:v>
                </c:pt>
                <c:pt idx="235">
                  <c:v>2403</c:v>
                </c:pt>
                <c:pt idx="236">
                  <c:v>2413</c:v>
                </c:pt>
                <c:pt idx="237">
                  <c:v>2423</c:v>
                </c:pt>
                <c:pt idx="238">
                  <c:v>2433</c:v>
                </c:pt>
                <c:pt idx="239">
                  <c:v>2443</c:v>
                </c:pt>
                <c:pt idx="240">
                  <c:v>2453</c:v>
                </c:pt>
                <c:pt idx="241">
                  <c:v>2463</c:v>
                </c:pt>
                <c:pt idx="242">
                  <c:v>2473</c:v>
                </c:pt>
                <c:pt idx="243">
                  <c:v>2483</c:v>
                </c:pt>
                <c:pt idx="244">
                  <c:v>2493</c:v>
                </c:pt>
                <c:pt idx="245">
                  <c:v>2503</c:v>
                </c:pt>
                <c:pt idx="246">
                  <c:v>2513</c:v>
                </c:pt>
                <c:pt idx="247">
                  <c:v>2523</c:v>
                </c:pt>
                <c:pt idx="248">
                  <c:v>2533</c:v>
                </c:pt>
                <c:pt idx="249">
                  <c:v>2543</c:v>
                </c:pt>
                <c:pt idx="250">
                  <c:v>2553</c:v>
                </c:pt>
                <c:pt idx="251">
                  <c:v>2563</c:v>
                </c:pt>
                <c:pt idx="252">
                  <c:v>2573</c:v>
                </c:pt>
                <c:pt idx="253">
                  <c:v>2583</c:v>
                </c:pt>
                <c:pt idx="254">
                  <c:v>2593</c:v>
                </c:pt>
                <c:pt idx="255">
                  <c:v>2603</c:v>
                </c:pt>
                <c:pt idx="256">
                  <c:v>2613</c:v>
                </c:pt>
                <c:pt idx="257">
                  <c:v>2623</c:v>
                </c:pt>
                <c:pt idx="258">
                  <c:v>2633</c:v>
                </c:pt>
                <c:pt idx="259">
                  <c:v>2643</c:v>
                </c:pt>
                <c:pt idx="260">
                  <c:v>2653</c:v>
                </c:pt>
                <c:pt idx="261">
                  <c:v>2663</c:v>
                </c:pt>
                <c:pt idx="262">
                  <c:v>2673</c:v>
                </c:pt>
                <c:pt idx="263">
                  <c:v>2683</c:v>
                </c:pt>
                <c:pt idx="264">
                  <c:v>2693</c:v>
                </c:pt>
                <c:pt idx="265">
                  <c:v>2703</c:v>
                </c:pt>
                <c:pt idx="266">
                  <c:v>2713</c:v>
                </c:pt>
                <c:pt idx="267">
                  <c:v>2723</c:v>
                </c:pt>
                <c:pt idx="268">
                  <c:v>2733</c:v>
                </c:pt>
                <c:pt idx="269">
                  <c:v>2743</c:v>
                </c:pt>
                <c:pt idx="270">
                  <c:v>2753</c:v>
                </c:pt>
                <c:pt idx="271">
                  <c:v>2763</c:v>
                </c:pt>
                <c:pt idx="272">
                  <c:v>2773</c:v>
                </c:pt>
                <c:pt idx="273">
                  <c:v>2783</c:v>
                </c:pt>
                <c:pt idx="274">
                  <c:v>2793</c:v>
                </c:pt>
                <c:pt idx="275">
                  <c:v>2803</c:v>
                </c:pt>
                <c:pt idx="276">
                  <c:v>2813</c:v>
                </c:pt>
                <c:pt idx="277">
                  <c:v>2823</c:v>
                </c:pt>
                <c:pt idx="278">
                  <c:v>2833</c:v>
                </c:pt>
                <c:pt idx="279">
                  <c:v>2843</c:v>
                </c:pt>
                <c:pt idx="280">
                  <c:v>2853</c:v>
                </c:pt>
                <c:pt idx="281">
                  <c:v>2863</c:v>
                </c:pt>
                <c:pt idx="282">
                  <c:v>2873</c:v>
                </c:pt>
                <c:pt idx="283">
                  <c:v>2883</c:v>
                </c:pt>
                <c:pt idx="284">
                  <c:v>2893</c:v>
                </c:pt>
                <c:pt idx="285">
                  <c:v>2903</c:v>
                </c:pt>
                <c:pt idx="286">
                  <c:v>2913</c:v>
                </c:pt>
                <c:pt idx="287">
                  <c:v>2923</c:v>
                </c:pt>
                <c:pt idx="288">
                  <c:v>2933</c:v>
                </c:pt>
                <c:pt idx="289">
                  <c:v>2943</c:v>
                </c:pt>
                <c:pt idx="290">
                  <c:v>2953</c:v>
                </c:pt>
                <c:pt idx="291">
                  <c:v>2963</c:v>
                </c:pt>
                <c:pt idx="292">
                  <c:v>2973</c:v>
                </c:pt>
                <c:pt idx="293">
                  <c:v>2983</c:v>
                </c:pt>
                <c:pt idx="294">
                  <c:v>2993</c:v>
                </c:pt>
                <c:pt idx="295">
                  <c:v>3003</c:v>
                </c:pt>
                <c:pt idx="296">
                  <c:v>3013</c:v>
                </c:pt>
                <c:pt idx="297">
                  <c:v>3023</c:v>
                </c:pt>
                <c:pt idx="298">
                  <c:v>3033</c:v>
                </c:pt>
                <c:pt idx="299">
                  <c:v>3043</c:v>
                </c:pt>
                <c:pt idx="300">
                  <c:v>3053</c:v>
                </c:pt>
                <c:pt idx="301">
                  <c:v>3063</c:v>
                </c:pt>
                <c:pt idx="302">
                  <c:v>3073</c:v>
                </c:pt>
                <c:pt idx="303">
                  <c:v>3083</c:v>
                </c:pt>
                <c:pt idx="304">
                  <c:v>3093</c:v>
                </c:pt>
                <c:pt idx="305">
                  <c:v>3103</c:v>
                </c:pt>
                <c:pt idx="306">
                  <c:v>3113</c:v>
                </c:pt>
                <c:pt idx="307">
                  <c:v>3123</c:v>
                </c:pt>
                <c:pt idx="308">
                  <c:v>3133</c:v>
                </c:pt>
                <c:pt idx="309">
                  <c:v>3143</c:v>
                </c:pt>
                <c:pt idx="310">
                  <c:v>3153</c:v>
                </c:pt>
                <c:pt idx="311">
                  <c:v>3163</c:v>
                </c:pt>
                <c:pt idx="312">
                  <c:v>3173</c:v>
                </c:pt>
                <c:pt idx="313">
                  <c:v>3183</c:v>
                </c:pt>
                <c:pt idx="314">
                  <c:v>3193</c:v>
                </c:pt>
                <c:pt idx="315">
                  <c:v>3203</c:v>
                </c:pt>
                <c:pt idx="316">
                  <c:v>3213</c:v>
                </c:pt>
                <c:pt idx="317">
                  <c:v>3223</c:v>
                </c:pt>
                <c:pt idx="318">
                  <c:v>3233</c:v>
                </c:pt>
                <c:pt idx="319">
                  <c:v>3243</c:v>
                </c:pt>
                <c:pt idx="320">
                  <c:v>3253</c:v>
                </c:pt>
                <c:pt idx="321">
                  <c:v>3263</c:v>
                </c:pt>
                <c:pt idx="322">
                  <c:v>3273</c:v>
                </c:pt>
                <c:pt idx="323">
                  <c:v>3283</c:v>
                </c:pt>
                <c:pt idx="324">
                  <c:v>3293</c:v>
                </c:pt>
                <c:pt idx="325">
                  <c:v>3303</c:v>
                </c:pt>
                <c:pt idx="326">
                  <c:v>3313</c:v>
                </c:pt>
                <c:pt idx="327">
                  <c:v>3323</c:v>
                </c:pt>
                <c:pt idx="328">
                  <c:v>3333</c:v>
                </c:pt>
                <c:pt idx="329">
                  <c:v>3343</c:v>
                </c:pt>
                <c:pt idx="330">
                  <c:v>3353</c:v>
                </c:pt>
                <c:pt idx="331">
                  <c:v>3363</c:v>
                </c:pt>
                <c:pt idx="332">
                  <c:v>3373</c:v>
                </c:pt>
                <c:pt idx="333">
                  <c:v>3383</c:v>
                </c:pt>
                <c:pt idx="334">
                  <c:v>3393</c:v>
                </c:pt>
                <c:pt idx="335">
                  <c:v>3403</c:v>
                </c:pt>
                <c:pt idx="336">
                  <c:v>3413</c:v>
                </c:pt>
                <c:pt idx="337">
                  <c:v>3423</c:v>
                </c:pt>
                <c:pt idx="338">
                  <c:v>3433</c:v>
                </c:pt>
                <c:pt idx="339">
                  <c:v>3443</c:v>
                </c:pt>
                <c:pt idx="340">
                  <c:v>3453</c:v>
                </c:pt>
                <c:pt idx="341">
                  <c:v>3463</c:v>
                </c:pt>
                <c:pt idx="342">
                  <c:v>3473</c:v>
                </c:pt>
                <c:pt idx="343">
                  <c:v>3483</c:v>
                </c:pt>
                <c:pt idx="344">
                  <c:v>3493</c:v>
                </c:pt>
                <c:pt idx="345">
                  <c:v>3503</c:v>
                </c:pt>
                <c:pt idx="346">
                  <c:v>3513</c:v>
                </c:pt>
                <c:pt idx="347">
                  <c:v>3523</c:v>
                </c:pt>
                <c:pt idx="348">
                  <c:v>3533</c:v>
                </c:pt>
                <c:pt idx="349">
                  <c:v>3543</c:v>
                </c:pt>
                <c:pt idx="350">
                  <c:v>3553</c:v>
                </c:pt>
                <c:pt idx="351">
                  <c:v>3563</c:v>
                </c:pt>
                <c:pt idx="352">
                  <c:v>3573</c:v>
                </c:pt>
                <c:pt idx="353">
                  <c:v>3583</c:v>
                </c:pt>
                <c:pt idx="354">
                  <c:v>3593</c:v>
                </c:pt>
                <c:pt idx="355">
                  <c:v>3603</c:v>
                </c:pt>
                <c:pt idx="356">
                  <c:v>3613</c:v>
                </c:pt>
                <c:pt idx="357">
                  <c:v>3623</c:v>
                </c:pt>
                <c:pt idx="358">
                  <c:v>3633</c:v>
                </c:pt>
                <c:pt idx="359">
                  <c:v>3643</c:v>
                </c:pt>
                <c:pt idx="360">
                  <c:v>3653</c:v>
                </c:pt>
                <c:pt idx="361">
                  <c:v>3663</c:v>
                </c:pt>
                <c:pt idx="362">
                  <c:v>3673</c:v>
                </c:pt>
                <c:pt idx="363">
                  <c:v>3683</c:v>
                </c:pt>
                <c:pt idx="364">
                  <c:v>3693</c:v>
                </c:pt>
                <c:pt idx="365">
                  <c:v>3703</c:v>
                </c:pt>
                <c:pt idx="366">
                  <c:v>3713</c:v>
                </c:pt>
                <c:pt idx="367">
                  <c:v>3723</c:v>
                </c:pt>
                <c:pt idx="368">
                  <c:v>3733</c:v>
                </c:pt>
                <c:pt idx="369">
                  <c:v>3743</c:v>
                </c:pt>
                <c:pt idx="370">
                  <c:v>3753</c:v>
                </c:pt>
                <c:pt idx="371">
                  <c:v>3763</c:v>
                </c:pt>
                <c:pt idx="372">
                  <c:v>3773</c:v>
                </c:pt>
                <c:pt idx="373">
                  <c:v>3783</c:v>
                </c:pt>
                <c:pt idx="374">
                  <c:v>3793</c:v>
                </c:pt>
                <c:pt idx="375">
                  <c:v>3803</c:v>
                </c:pt>
                <c:pt idx="376">
                  <c:v>3813</c:v>
                </c:pt>
                <c:pt idx="377">
                  <c:v>3823</c:v>
                </c:pt>
                <c:pt idx="378">
                  <c:v>3833</c:v>
                </c:pt>
                <c:pt idx="379">
                  <c:v>3843</c:v>
                </c:pt>
                <c:pt idx="380">
                  <c:v>3853</c:v>
                </c:pt>
                <c:pt idx="381">
                  <c:v>3863</c:v>
                </c:pt>
                <c:pt idx="382">
                  <c:v>3873</c:v>
                </c:pt>
                <c:pt idx="383">
                  <c:v>3883</c:v>
                </c:pt>
                <c:pt idx="384">
                  <c:v>3893</c:v>
                </c:pt>
                <c:pt idx="385">
                  <c:v>3903</c:v>
                </c:pt>
                <c:pt idx="386">
                  <c:v>3913</c:v>
                </c:pt>
                <c:pt idx="387">
                  <c:v>3923</c:v>
                </c:pt>
                <c:pt idx="388">
                  <c:v>3933</c:v>
                </c:pt>
                <c:pt idx="389">
                  <c:v>3943</c:v>
                </c:pt>
                <c:pt idx="390">
                  <c:v>3953</c:v>
                </c:pt>
                <c:pt idx="391">
                  <c:v>3963</c:v>
                </c:pt>
                <c:pt idx="392">
                  <c:v>3973</c:v>
                </c:pt>
                <c:pt idx="393">
                  <c:v>3983</c:v>
                </c:pt>
                <c:pt idx="394">
                  <c:v>3993</c:v>
                </c:pt>
                <c:pt idx="395">
                  <c:v>4003</c:v>
                </c:pt>
                <c:pt idx="396">
                  <c:v>4013</c:v>
                </c:pt>
                <c:pt idx="397">
                  <c:v>4023</c:v>
                </c:pt>
                <c:pt idx="398">
                  <c:v>4033</c:v>
                </c:pt>
                <c:pt idx="399">
                  <c:v>4043</c:v>
                </c:pt>
                <c:pt idx="400">
                  <c:v>4053</c:v>
                </c:pt>
                <c:pt idx="401">
                  <c:v>4063</c:v>
                </c:pt>
                <c:pt idx="402">
                  <c:v>4073</c:v>
                </c:pt>
                <c:pt idx="403">
                  <c:v>4083</c:v>
                </c:pt>
                <c:pt idx="404">
                  <c:v>4093</c:v>
                </c:pt>
                <c:pt idx="405">
                  <c:v>4103</c:v>
                </c:pt>
                <c:pt idx="406">
                  <c:v>4113</c:v>
                </c:pt>
                <c:pt idx="407">
                  <c:v>4123</c:v>
                </c:pt>
                <c:pt idx="408">
                  <c:v>4133</c:v>
                </c:pt>
                <c:pt idx="409">
                  <c:v>4143</c:v>
                </c:pt>
                <c:pt idx="410">
                  <c:v>4153</c:v>
                </c:pt>
                <c:pt idx="411">
                  <c:v>4163</c:v>
                </c:pt>
                <c:pt idx="412">
                  <c:v>4173</c:v>
                </c:pt>
                <c:pt idx="413">
                  <c:v>4183</c:v>
                </c:pt>
                <c:pt idx="414">
                  <c:v>4193</c:v>
                </c:pt>
                <c:pt idx="415">
                  <c:v>4203</c:v>
                </c:pt>
                <c:pt idx="416">
                  <c:v>4213</c:v>
                </c:pt>
                <c:pt idx="417">
                  <c:v>4223</c:v>
                </c:pt>
                <c:pt idx="418">
                  <c:v>4233</c:v>
                </c:pt>
                <c:pt idx="419">
                  <c:v>4243</c:v>
                </c:pt>
                <c:pt idx="420">
                  <c:v>4253</c:v>
                </c:pt>
                <c:pt idx="421">
                  <c:v>4263</c:v>
                </c:pt>
                <c:pt idx="422">
                  <c:v>4273</c:v>
                </c:pt>
                <c:pt idx="423">
                  <c:v>4283</c:v>
                </c:pt>
                <c:pt idx="424">
                  <c:v>4293</c:v>
                </c:pt>
                <c:pt idx="425">
                  <c:v>4303</c:v>
                </c:pt>
                <c:pt idx="426">
                  <c:v>4313</c:v>
                </c:pt>
                <c:pt idx="427">
                  <c:v>4323</c:v>
                </c:pt>
                <c:pt idx="428">
                  <c:v>4333</c:v>
                </c:pt>
                <c:pt idx="429">
                  <c:v>4343</c:v>
                </c:pt>
                <c:pt idx="430">
                  <c:v>4353</c:v>
                </c:pt>
                <c:pt idx="431">
                  <c:v>4363</c:v>
                </c:pt>
                <c:pt idx="432">
                  <c:v>4373</c:v>
                </c:pt>
                <c:pt idx="433">
                  <c:v>4383</c:v>
                </c:pt>
                <c:pt idx="434">
                  <c:v>4393</c:v>
                </c:pt>
                <c:pt idx="435">
                  <c:v>4403</c:v>
                </c:pt>
                <c:pt idx="436">
                  <c:v>4413</c:v>
                </c:pt>
                <c:pt idx="437">
                  <c:v>4423</c:v>
                </c:pt>
                <c:pt idx="438">
                  <c:v>4433</c:v>
                </c:pt>
                <c:pt idx="439">
                  <c:v>4443</c:v>
                </c:pt>
                <c:pt idx="440">
                  <c:v>4453</c:v>
                </c:pt>
                <c:pt idx="441">
                  <c:v>4463</c:v>
                </c:pt>
                <c:pt idx="442">
                  <c:v>4473</c:v>
                </c:pt>
                <c:pt idx="443">
                  <c:v>4483</c:v>
                </c:pt>
                <c:pt idx="444">
                  <c:v>4493</c:v>
                </c:pt>
                <c:pt idx="445">
                  <c:v>4503</c:v>
                </c:pt>
                <c:pt idx="446">
                  <c:v>4513</c:v>
                </c:pt>
                <c:pt idx="447">
                  <c:v>4523</c:v>
                </c:pt>
                <c:pt idx="448">
                  <c:v>4533</c:v>
                </c:pt>
                <c:pt idx="449">
                  <c:v>4543</c:v>
                </c:pt>
                <c:pt idx="450">
                  <c:v>4553</c:v>
                </c:pt>
                <c:pt idx="451">
                  <c:v>4563</c:v>
                </c:pt>
                <c:pt idx="452">
                  <c:v>4573</c:v>
                </c:pt>
                <c:pt idx="453">
                  <c:v>4583</c:v>
                </c:pt>
                <c:pt idx="454">
                  <c:v>4593</c:v>
                </c:pt>
                <c:pt idx="455">
                  <c:v>4603</c:v>
                </c:pt>
                <c:pt idx="456">
                  <c:v>4613</c:v>
                </c:pt>
                <c:pt idx="457">
                  <c:v>4623</c:v>
                </c:pt>
                <c:pt idx="458">
                  <c:v>4633</c:v>
                </c:pt>
                <c:pt idx="459">
                  <c:v>4643</c:v>
                </c:pt>
                <c:pt idx="460">
                  <c:v>4653</c:v>
                </c:pt>
                <c:pt idx="461">
                  <c:v>4663</c:v>
                </c:pt>
                <c:pt idx="462">
                  <c:v>4673</c:v>
                </c:pt>
                <c:pt idx="463">
                  <c:v>4683</c:v>
                </c:pt>
                <c:pt idx="464">
                  <c:v>4693</c:v>
                </c:pt>
                <c:pt idx="465">
                  <c:v>4703</c:v>
                </c:pt>
                <c:pt idx="466">
                  <c:v>4713</c:v>
                </c:pt>
                <c:pt idx="467">
                  <c:v>4723</c:v>
                </c:pt>
                <c:pt idx="468">
                  <c:v>4733</c:v>
                </c:pt>
                <c:pt idx="469">
                  <c:v>4743</c:v>
                </c:pt>
                <c:pt idx="470">
                  <c:v>4753</c:v>
                </c:pt>
                <c:pt idx="471">
                  <c:v>4763</c:v>
                </c:pt>
                <c:pt idx="472">
                  <c:v>4773</c:v>
                </c:pt>
                <c:pt idx="473">
                  <c:v>4783</c:v>
                </c:pt>
                <c:pt idx="474">
                  <c:v>4793</c:v>
                </c:pt>
                <c:pt idx="475">
                  <c:v>4803</c:v>
                </c:pt>
                <c:pt idx="476">
                  <c:v>4813</c:v>
                </c:pt>
                <c:pt idx="477">
                  <c:v>4823</c:v>
                </c:pt>
                <c:pt idx="478">
                  <c:v>4833</c:v>
                </c:pt>
                <c:pt idx="479">
                  <c:v>4843</c:v>
                </c:pt>
                <c:pt idx="480">
                  <c:v>4853</c:v>
                </c:pt>
                <c:pt idx="481">
                  <c:v>4863</c:v>
                </c:pt>
                <c:pt idx="482">
                  <c:v>4873</c:v>
                </c:pt>
                <c:pt idx="483">
                  <c:v>4883</c:v>
                </c:pt>
                <c:pt idx="484">
                  <c:v>4893</c:v>
                </c:pt>
                <c:pt idx="485">
                  <c:v>4903</c:v>
                </c:pt>
                <c:pt idx="486">
                  <c:v>4913</c:v>
                </c:pt>
                <c:pt idx="487">
                  <c:v>4923</c:v>
                </c:pt>
                <c:pt idx="488">
                  <c:v>4933</c:v>
                </c:pt>
                <c:pt idx="489">
                  <c:v>4943</c:v>
                </c:pt>
                <c:pt idx="490">
                  <c:v>4953</c:v>
                </c:pt>
                <c:pt idx="491">
                  <c:v>4963</c:v>
                </c:pt>
                <c:pt idx="492">
                  <c:v>4973</c:v>
                </c:pt>
                <c:pt idx="493">
                  <c:v>4983</c:v>
                </c:pt>
                <c:pt idx="494">
                  <c:v>4993</c:v>
                </c:pt>
                <c:pt idx="495">
                  <c:v>5003</c:v>
                </c:pt>
                <c:pt idx="496">
                  <c:v>5013</c:v>
                </c:pt>
                <c:pt idx="497">
                  <c:v>5023</c:v>
                </c:pt>
                <c:pt idx="498">
                  <c:v>5033</c:v>
                </c:pt>
                <c:pt idx="499">
                  <c:v>5043</c:v>
                </c:pt>
                <c:pt idx="500">
                  <c:v>5053</c:v>
                </c:pt>
                <c:pt idx="501">
                  <c:v>5063</c:v>
                </c:pt>
                <c:pt idx="502">
                  <c:v>5073</c:v>
                </c:pt>
                <c:pt idx="503">
                  <c:v>5083</c:v>
                </c:pt>
                <c:pt idx="504">
                  <c:v>5093</c:v>
                </c:pt>
                <c:pt idx="505">
                  <c:v>5103</c:v>
                </c:pt>
                <c:pt idx="506">
                  <c:v>5113</c:v>
                </c:pt>
                <c:pt idx="507">
                  <c:v>5123</c:v>
                </c:pt>
                <c:pt idx="508">
                  <c:v>5133</c:v>
                </c:pt>
                <c:pt idx="509">
                  <c:v>5143</c:v>
                </c:pt>
                <c:pt idx="510">
                  <c:v>5153</c:v>
                </c:pt>
                <c:pt idx="511">
                  <c:v>5163</c:v>
                </c:pt>
                <c:pt idx="512">
                  <c:v>5173</c:v>
                </c:pt>
                <c:pt idx="513">
                  <c:v>5183</c:v>
                </c:pt>
                <c:pt idx="514">
                  <c:v>5193</c:v>
                </c:pt>
                <c:pt idx="515">
                  <c:v>5203</c:v>
                </c:pt>
                <c:pt idx="516">
                  <c:v>5213</c:v>
                </c:pt>
                <c:pt idx="517">
                  <c:v>5223</c:v>
                </c:pt>
                <c:pt idx="518">
                  <c:v>5233</c:v>
                </c:pt>
                <c:pt idx="519">
                  <c:v>5243</c:v>
                </c:pt>
                <c:pt idx="520">
                  <c:v>5253</c:v>
                </c:pt>
                <c:pt idx="521">
                  <c:v>5263</c:v>
                </c:pt>
                <c:pt idx="522">
                  <c:v>5273</c:v>
                </c:pt>
                <c:pt idx="523">
                  <c:v>5283</c:v>
                </c:pt>
                <c:pt idx="524">
                  <c:v>5293</c:v>
                </c:pt>
                <c:pt idx="525">
                  <c:v>5303</c:v>
                </c:pt>
                <c:pt idx="526">
                  <c:v>5313</c:v>
                </c:pt>
                <c:pt idx="527">
                  <c:v>5323</c:v>
                </c:pt>
                <c:pt idx="528">
                  <c:v>5333</c:v>
                </c:pt>
                <c:pt idx="529">
                  <c:v>5343</c:v>
                </c:pt>
                <c:pt idx="530">
                  <c:v>5353</c:v>
                </c:pt>
                <c:pt idx="531">
                  <c:v>5363</c:v>
                </c:pt>
                <c:pt idx="532">
                  <c:v>5373</c:v>
                </c:pt>
                <c:pt idx="533">
                  <c:v>5383</c:v>
                </c:pt>
                <c:pt idx="534">
                  <c:v>5393</c:v>
                </c:pt>
                <c:pt idx="535">
                  <c:v>5403</c:v>
                </c:pt>
                <c:pt idx="536">
                  <c:v>5413</c:v>
                </c:pt>
                <c:pt idx="537">
                  <c:v>5423</c:v>
                </c:pt>
                <c:pt idx="538">
                  <c:v>5433</c:v>
                </c:pt>
                <c:pt idx="539">
                  <c:v>5443</c:v>
                </c:pt>
                <c:pt idx="540">
                  <c:v>5453</c:v>
                </c:pt>
                <c:pt idx="541">
                  <c:v>5463</c:v>
                </c:pt>
                <c:pt idx="542">
                  <c:v>5473</c:v>
                </c:pt>
                <c:pt idx="543">
                  <c:v>5483</c:v>
                </c:pt>
                <c:pt idx="544">
                  <c:v>5493</c:v>
                </c:pt>
                <c:pt idx="545">
                  <c:v>5503</c:v>
                </c:pt>
                <c:pt idx="546">
                  <c:v>5513</c:v>
                </c:pt>
                <c:pt idx="547">
                  <c:v>5523</c:v>
                </c:pt>
                <c:pt idx="548">
                  <c:v>5533</c:v>
                </c:pt>
                <c:pt idx="549">
                  <c:v>5543</c:v>
                </c:pt>
                <c:pt idx="550">
                  <c:v>5553</c:v>
                </c:pt>
                <c:pt idx="551">
                  <c:v>5563</c:v>
                </c:pt>
                <c:pt idx="552">
                  <c:v>5573</c:v>
                </c:pt>
                <c:pt idx="553">
                  <c:v>5583</c:v>
                </c:pt>
                <c:pt idx="554">
                  <c:v>5593</c:v>
                </c:pt>
                <c:pt idx="555">
                  <c:v>5603</c:v>
                </c:pt>
                <c:pt idx="556">
                  <c:v>5613</c:v>
                </c:pt>
                <c:pt idx="557">
                  <c:v>5623</c:v>
                </c:pt>
                <c:pt idx="558">
                  <c:v>5633</c:v>
                </c:pt>
                <c:pt idx="559">
                  <c:v>5643</c:v>
                </c:pt>
                <c:pt idx="560">
                  <c:v>5653</c:v>
                </c:pt>
                <c:pt idx="561">
                  <c:v>5663</c:v>
                </c:pt>
                <c:pt idx="562">
                  <c:v>5673</c:v>
                </c:pt>
                <c:pt idx="563">
                  <c:v>5683</c:v>
                </c:pt>
                <c:pt idx="564">
                  <c:v>5693</c:v>
                </c:pt>
                <c:pt idx="565">
                  <c:v>5703</c:v>
                </c:pt>
                <c:pt idx="566">
                  <c:v>5713</c:v>
                </c:pt>
                <c:pt idx="567">
                  <c:v>5723</c:v>
                </c:pt>
                <c:pt idx="568">
                  <c:v>5733</c:v>
                </c:pt>
                <c:pt idx="569">
                  <c:v>5743</c:v>
                </c:pt>
                <c:pt idx="570">
                  <c:v>5753</c:v>
                </c:pt>
                <c:pt idx="571">
                  <c:v>5763</c:v>
                </c:pt>
                <c:pt idx="572">
                  <c:v>5773</c:v>
                </c:pt>
                <c:pt idx="573">
                  <c:v>5783</c:v>
                </c:pt>
                <c:pt idx="574">
                  <c:v>5793</c:v>
                </c:pt>
                <c:pt idx="575">
                  <c:v>5803</c:v>
                </c:pt>
                <c:pt idx="576">
                  <c:v>5813</c:v>
                </c:pt>
                <c:pt idx="577">
                  <c:v>5823</c:v>
                </c:pt>
                <c:pt idx="578">
                  <c:v>5833</c:v>
                </c:pt>
                <c:pt idx="579">
                  <c:v>5843</c:v>
                </c:pt>
                <c:pt idx="580">
                  <c:v>5853</c:v>
                </c:pt>
                <c:pt idx="581">
                  <c:v>5863</c:v>
                </c:pt>
                <c:pt idx="582">
                  <c:v>5873</c:v>
                </c:pt>
                <c:pt idx="583">
                  <c:v>5883</c:v>
                </c:pt>
                <c:pt idx="584">
                  <c:v>5893</c:v>
                </c:pt>
                <c:pt idx="585">
                  <c:v>5903</c:v>
                </c:pt>
                <c:pt idx="586">
                  <c:v>5913</c:v>
                </c:pt>
                <c:pt idx="587">
                  <c:v>5923</c:v>
                </c:pt>
                <c:pt idx="588">
                  <c:v>5933</c:v>
                </c:pt>
                <c:pt idx="589">
                  <c:v>5943</c:v>
                </c:pt>
                <c:pt idx="590">
                  <c:v>5953</c:v>
                </c:pt>
                <c:pt idx="591">
                  <c:v>5963</c:v>
                </c:pt>
                <c:pt idx="592">
                  <c:v>5973</c:v>
                </c:pt>
                <c:pt idx="593">
                  <c:v>5983</c:v>
                </c:pt>
                <c:pt idx="594">
                  <c:v>5993</c:v>
                </c:pt>
                <c:pt idx="595">
                  <c:v>6003</c:v>
                </c:pt>
                <c:pt idx="596">
                  <c:v>6013</c:v>
                </c:pt>
                <c:pt idx="597">
                  <c:v>6023</c:v>
                </c:pt>
                <c:pt idx="598">
                  <c:v>6033</c:v>
                </c:pt>
                <c:pt idx="599">
                  <c:v>6043</c:v>
                </c:pt>
                <c:pt idx="600">
                  <c:v>6053</c:v>
                </c:pt>
                <c:pt idx="601">
                  <c:v>6063</c:v>
                </c:pt>
                <c:pt idx="602">
                  <c:v>6073</c:v>
                </c:pt>
                <c:pt idx="603">
                  <c:v>6083</c:v>
                </c:pt>
                <c:pt idx="604">
                  <c:v>6093</c:v>
                </c:pt>
                <c:pt idx="605">
                  <c:v>6103</c:v>
                </c:pt>
                <c:pt idx="606">
                  <c:v>6113</c:v>
                </c:pt>
                <c:pt idx="607">
                  <c:v>6123</c:v>
                </c:pt>
                <c:pt idx="608">
                  <c:v>6133</c:v>
                </c:pt>
                <c:pt idx="609">
                  <c:v>6143</c:v>
                </c:pt>
                <c:pt idx="610">
                  <c:v>6153</c:v>
                </c:pt>
                <c:pt idx="611">
                  <c:v>6163</c:v>
                </c:pt>
                <c:pt idx="612">
                  <c:v>6173</c:v>
                </c:pt>
                <c:pt idx="613">
                  <c:v>6183</c:v>
                </c:pt>
                <c:pt idx="614">
                  <c:v>6193</c:v>
                </c:pt>
                <c:pt idx="615">
                  <c:v>6203</c:v>
                </c:pt>
                <c:pt idx="616">
                  <c:v>6213</c:v>
                </c:pt>
                <c:pt idx="617">
                  <c:v>6223</c:v>
                </c:pt>
                <c:pt idx="618">
                  <c:v>6233</c:v>
                </c:pt>
                <c:pt idx="619">
                  <c:v>6243</c:v>
                </c:pt>
                <c:pt idx="620">
                  <c:v>6253</c:v>
                </c:pt>
                <c:pt idx="621">
                  <c:v>6263</c:v>
                </c:pt>
                <c:pt idx="622">
                  <c:v>6273</c:v>
                </c:pt>
                <c:pt idx="623">
                  <c:v>6283</c:v>
                </c:pt>
                <c:pt idx="624">
                  <c:v>6293</c:v>
                </c:pt>
                <c:pt idx="625">
                  <c:v>6303</c:v>
                </c:pt>
                <c:pt idx="626">
                  <c:v>6313</c:v>
                </c:pt>
                <c:pt idx="627">
                  <c:v>6323</c:v>
                </c:pt>
                <c:pt idx="628">
                  <c:v>6333</c:v>
                </c:pt>
                <c:pt idx="629">
                  <c:v>6343</c:v>
                </c:pt>
                <c:pt idx="630">
                  <c:v>6353</c:v>
                </c:pt>
                <c:pt idx="631">
                  <c:v>6363</c:v>
                </c:pt>
                <c:pt idx="632">
                  <c:v>6373</c:v>
                </c:pt>
                <c:pt idx="633">
                  <c:v>6383</c:v>
                </c:pt>
                <c:pt idx="634">
                  <c:v>6393</c:v>
                </c:pt>
                <c:pt idx="635">
                  <c:v>6403</c:v>
                </c:pt>
                <c:pt idx="636">
                  <c:v>6413</c:v>
                </c:pt>
                <c:pt idx="637">
                  <c:v>6423</c:v>
                </c:pt>
                <c:pt idx="638">
                  <c:v>6433</c:v>
                </c:pt>
                <c:pt idx="639">
                  <c:v>6443</c:v>
                </c:pt>
                <c:pt idx="640">
                  <c:v>6453</c:v>
                </c:pt>
                <c:pt idx="641">
                  <c:v>6463</c:v>
                </c:pt>
                <c:pt idx="642">
                  <c:v>6473</c:v>
                </c:pt>
                <c:pt idx="643">
                  <c:v>6483</c:v>
                </c:pt>
                <c:pt idx="644">
                  <c:v>6493</c:v>
                </c:pt>
                <c:pt idx="645">
                  <c:v>6503</c:v>
                </c:pt>
                <c:pt idx="646">
                  <c:v>6513</c:v>
                </c:pt>
                <c:pt idx="647">
                  <c:v>6523</c:v>
                </c:pt>
                <c:pt idx="648">
                  <c:v>6533</c:v>
                </c:pt>
                <c:pt idx="649">
                  <c:v>6543</c:v>
                </c:pt>
                <c:pt idx="650">
                  <c:v>6553</c:v>
                </c:pt>
                <c:pt idx="651">
                  <c:v>6563</c:v>
                </c:pt>
                <c:pt idx="652">
                  <c:v>6573</c:v>
                </c:pt>
                <c:pt idx="653">
                  <c:v>6583</c:v>
                </c:pt>
                <c:pt idx="654">
                  <c:v>6593</c:v>
                </c:pt>
                <c:pt idx="655">
                  <c:v>6603</c:v>
                </c:pt>
                <c:pt idx="656">
                  <c:v>6613</c:v>
                </c:pt>
                <c:pt idx="657">
                  <c:v>6623</c:v>
                </c:pt>
                <c:pt idx="658">
                  <c:v>6633</c:v>
                </c:pt>
                <c:pt idx="659">
                  <c:v>6643</c:v>
                </c:pt>
                <c:pt idx="660">
                  <c:v>6653</c:v>
                </c:pt>
                <c:pt idx="661">
                  <c:v>6663</c:v>
                </c:pt>
                <c:pt idx="662">
                  <c:v>6673</c:v>
                </c:pt>
                <c:pt idx="663">
                  <c:v>6683</c:v>
                </c:pt>
                <c:pt idx="664">
                  <c:v>6693</c:v>
                </c:pt>
                <c:pt idx="665">
                  <c:v>6703</c:v>
                </c:pt>
                <c:pt idx="666">
                  <c:v>6713</c:v>
                </c:pt>
                <c:pt idx="667">
                  <c:v>6723</c:v>
                </c:pt>
                <c:pt idx="668">
                  <c:v>6733</c:v>
                </c:pt>
                <c:pt idx="669">
                  <c:v>6743</c:v>
                </c:pt>
                <c:pt idx="670">
                  <c:v>6753</c:v>
                </c:pt>
                <c:pt idx="671">
                  <c:v>6763</c:v>
                </c:pt>
                <c:pt idx="672">
                  <c:v>6773</c:v>
                </c:pt>
                <c:pt idx="673">
                  <c:v>6783</c:v>
                </c:pt>
                <c:pt idx="674">
                  <c:v>6793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7033</c:v>
                </c:pt>
                <c:pt idx="699">
                  <c:v>7043</c:v>
                </c:pt>
                <c:pt idx="700">
                  <c:v>7053</c:v>
                </c:pt>
                <c:pt idx="701">
                  <c:v>7063</c:v>
                </c:pt>
                <c:pt idx="702">
                  <c:v>7073</c:v>
                </c:pt>
                <c:pt idx="703">
                  <c:v>7083</c:v>
                </c:pt>
                <c:pt idx="704">
                  <c:v>7093</c:v>
                </c:pt>
                <c:pt idx="705">
                  <c:v>7103</c:v>
                </c:pt>
                <c:pt idx="706">
                  <c:v>7113</c:v>
                </c:pt>
                <c:pt idx="707">
                  <c:v>7123</c:v>
                </c:pt>
                <c:pt idx="708">
                  <c:v>7133</c:v>
                </c:pt>
                <c:pt idx="709">
                  <c:v>7143</c:v>
                </c:pt>
                <c:pt idx="710">
                  <c:v>7153</c:v>
                </c:pt>
                <c:pt idx="711">
                  <c:v>7163</c:v>
                </c:pt>
                <c:pt idx="712">
                  <c:v>7173</c:v>
                </c:pt>
                <c:pt idx="713">
                  <c:v>7183</c:v>
                </c:pt>
                <c:pt idx="714">
                  <c:v>7193</c:v>
                </c:pt>
                <c:pt idx="715">
                  <c:v>7203</c:v>
                </c:pt>
                <c:pt idx="716">
                  <c:v>7213</c:v>
                </c:pt>
                <c:pt idx="717">
                  <c:v>7223</c:v>
                </c:pt>
                <c:pt idx="718">
                  <c:v>7233</c:v>
                </c:pt>
                <c:pt idx="719">
                  <c:v>7243</c:v>
                </c:pt>
                <c:pt idx="720">
                  <c:v>7253</c:v>
                </c:pt>
                <c:pt idx="721">
                  <c:v>7263</c:v>
                </c:pt>
                <c:pt idx="722">
                  <c:v>7273</c:v>
                </c:pt>
                <c:pt idx="723">
                  <c:v>7283</c:v>
                </c:pt>
                <c:pt idx="724">
                  <c:v>7293</c:v>
                </c:pt>
                <c:pt idx="725">
                  <c:v>7303</c:v>
                </c:pt>
                <c:pt idx="726">
                  <c:v>7313</c:v>
                </c:pt>
                <c:pt idx="727">
                  <c:v>7323</c:v>
                </c:pt>
                <c:pt idx="728">
                  <c:v>7333</c:v>
                </c:pt>
                <c:pt idx="729">
                  <c:v>7343</c:v>
                </c:pt>
                <c:pt idx="730">
                  <c:v>7353</c:v>
                </c:pt>
                <c:pt idx="731">
                  <c:v>7363</c:v>
                </c:pt>
                <c:pt idx="732">
                  <c:v>7373</c:v>
                </c:pt>
                <c:pt idx="733">
                  <c:v>7383</c:v>
                </c:pt>
                <c:pt idx="734">
                  <c:v>7393</c:v>
                </c:pt>
                <c:pt idx="735">
                  <c:v>7403</c:v>
                </c:pt>
                <c:pt idx="736">
                  <c:v>7413</c:v>
                </c:pt>
                <c:pt idx="737">
                  <c:v>7423</c:v>
                </c:pt>
                <c:pt idx="738">
                  <c:v>7433</c:v>
                </c:pt>
                <c:pt idx="739">
                  <c:v>7443</c:v>
                </c:pt>
                <c:pt idx="740">
                  <c:v>7453</c:v>
                </c:pt>
                <c:pt idx="741">
                  <c:v>7463</c:v>
                </c:pt>
                <c:pt idx="742">
                  <c:v>7473</c:v>
                </c:pt>
                <c:pt idx="743">
                  <c:v>7483</c:v>
                </c:pt>
                <c:pt idx="744">
                  <c:v>7493</c:v>
                </c:pt>
                <c:pt idx="745">
                  <c:v>7503</c:v>
                </c:pt>
                <c:pt idx="746">
                  <c:v>7513</c:v>
                </c:pt>
                <c:pt idx="747">
                  <c:v>7523</c:v>
                </c:pt>
                <c:pt idx="748">
                  <c:v>7533</c:v>
                </c:pt>
                <c:pt idx="749">
                  <c:v>7543</c:v>
                </c:pt>
                <c:pt idx="750">
                  <c:v>7553</c:v>
                </c:pt>
                <c:pt idx="751">
                  <c:v>7563</c:v>
                </c:pt>
                <c:pt idx="752">
                  <c:v>7573</c:v>
                </c:pt>
                <c:pt idx="753">
                  <c:v>7583</c:v>
                </c:pt>
                <c:pt idx="754">
                  <c:v>7593</c:v>
                </c:pt>
                <c:pt idx="755">
                  <c:v>7603</c:v>
                </c:pt>
                <c:pt idx="756">
                  <c:v>7613</c:v>
                </c:pt>
                <c:pt idx="757">
                  <c:v>7623</c:v>
                </c:pt>
                <c:pt idx="758">
                  <c:v>7633</c:v>
                </c:pt>
                <c:pt idx="759">
                  <c:v>7643</c:v>
                </c:pt>
                <c:pt idx="760">
                  <c:v>7653</c:v>
                </c:pt>
                <c:pt idx="761">
                  <c:v>7663</c:v>
                </c:pt>
                <c:pt idx="762">
                  <c:v>7673</c:v>
                </c:pt>
                <c:pt idx="763">
                  <c:v>7683</c:v>
                </c:pt>
                <c:pt idx="764">
                  <c:v>7693</c:v>
                </c:pt>
                <c:pt idx="765">
                  <c:v>7703</c:v>
                </c:pt>
                <c:pt idx="766">
                  <c:v>7713</c:v>
                </c:pt>
                <c:pt idx="767">
                  <c:v>7723</c:v>
                </c:pt>
                <c:pt idx="768">
                  <c:v>7733</c:v>
                </c:pt>
                <c:pt idx="769">
                  <c:v>7743</c:v>
                </c:pt>
                <c:pt idx="770">
                  <c:v>7753</c:v>
                </c:pt>
                <c:pt idx="771">
                  <c:v>7763</c:v>
                </c:pt>
                <c:pt idx="772">
                  <c:v>7773</c:v>
                </c:pt>
                <c:pt idx="773">
                  <c:v>7783</c:v>
                </c:pt>
                <c:pt idx="774">
                  <c:v>7793</c:v>
                </c:pt>
                <c:pt idx="775">
                  <c:v>7803</c:v>
                </c:pt>
                <c:pt idx="776">
                  <c:v>7813</c:v>
                </c:pt>
                <c:pt idx="777">
                  <c:v>7823</c:v>
                </c:pt>
                <c:pt idx="778">
                  <c:v>7833</c:v>
                </c:pt>
                <c:pt idx="779">
                  <c:v>7843</c:v>
                </c:pt>
                <c:pt idx="780">
                  <c:v>7853</c:v>
                </c:pt>
                <c:pt idx="781">
                  <c:v>7863</c:v>
                </c:pt>
                <c:pt idx="782">
                  <c:v>7873</c:v>
                </c:pt>
                <c:pt idx="783">
                  <c:v>7883</c:v>
                </c:pt>
                <c:pt idx="784">
                  <c:v>7893</c:v>
                </c:pt>
                <c:pt idx="785">
                  <c:v>7903</c:v>
                </c:pt>
                <c:pt idx="786">
                  <c:v>7913</c:v>
                </c:pt>
                <c:pt idx="787">
                  <c:v>7923</c:v>
                </c:pt>
                <c:pt idx="788">
                  <c:v>7933</c:v>
                </c:pt>
                <c:pt idx="789">
                  <c:v>7943</c:v>
                </c:pt>
                <c:pt idx="790">
                  <c:v>7953</c:v>
                </c:pt>
                <c:pt idx="791">
                  <c:v>7963</c:v>
                </c:pt>
                <c:pt idx="792">
                  <c:v>7973</c:v>
                </c:pt>
                <c:pt idx="793">
                  <c:v>7983</c:v>
                </c:pt>
                <c:pt idx="794">
                  <c:v>7993</c:v>
                </c:pt>
                <c:pt idx="795">
                  <c:v>8003</c:v>
                </c:pt>
                <c:pt idx="796">
                  <c:v>8013</c:v>
                </c:pt>
                <c:pt idx="797">
                  <c:v>8023</c:v>
                </c:pt>
                <c:pt idx="798">
                  <c:v>8033</c:v>
                </c:pt>
                <c:pt idx="799">
                  <c:v>8043</c:v>
                </c:pt>
                <c:pt idx="800">
                  <c:v>8053</c:v>
                </c:pt>
                <c:pt idx="801">
                  <c:v>8063</c:v>
                </c:pt>
                <c:pt idx="802">
                  <c:v>8073</c:v>
                </c:pt>
                <c:pt idx="803">
                  <c:v>8083</c:v>
                </c:pt>
                <c:pt idx="804">
                  <c:v>8093</c:v>
                </c:pt>
                <c:pt idx="805">
                  <c:v>8103</c:v>
                </c:pt>
                <c:pt idx="806">
                  <c:v>8113</c:v>
                </c:pt>
                <c:pt idx="807">
                  <c:v>8123</c:v>
                </c:pt>
                <c:pt idx="808">
                  <c:v>8133</c:v>
                </c:pt>
                <c:pt idx="809">
                  <c:v>8143</c:v>
                </c:pt>
                <c:pt idx="810">
                  <c:v>8153</c:v>
                </c:pt>
                <c:pt idx="811">
                  <c:v>8163</c:v>
                </c:pt>
                <c:pt idx="812">
                  <c:v>8173</c:v>
                </c:pt>
                <c:pt idx="813">
                  <c:v>8183</c:v>
                </c:pt>
                <c:pt idx="814">
                  <c:v>8193</c:v>
                </c:pt>
                <c:pt idx="815">
                  <c:v>8203</c:v>
                </c:pt>
                <c:pt idx="816">
                  <c:v>8213</c:v>
                </c:pt>
                <c:pt idx="817">
                  <c:v>8223</c:v>
                </c:pt>
                <c:pt idx="818">
                  <c:v>8233</c:v>
                </c:pt>
                <c:pt idx="819">
                  <c:v>8243</c:v>
                </c:pt>
                <c:pt idx="820">
                  <c:v>8253</c:v>
                </c:pt>
                <c:pt idx="821">
                  <c:v>8263</c:v>
                </c:pt>
                <c:pt idx="822">
                  <c:v>8273</c:v>
                </c:pt>
                <c:pt idx="823">
                  <c:v>8283</c:v>
                </c:pt>
                <c:pt idx="824">
                  <c:v>8293</c:v>
                </c:pt>
                <c:pt idx="825">
                  <c:v>8303</c:v>
                </c:pt>
                <c:pt idx="826">
                  <c:v>8313</c:v>
                </c:pt>
                <c:pt idx="827">
                  <c:v>8323</c:v>
                </c:pt>
                <c:pt idx="828">
                  <c:v>8333</c:v>
                </c:pt>
                <c:pt idx="829">
                  <c:v>8343</c:v>
                </c:pt>
                <c:pt idx="830">
                  <c:v>8353</c:v>
                </c:pt>
                <c:pt idx="831">
                  <c:v>8363</c:v>
                </c:pt>
                <c:pt idx="832">
                  <c:v>8373</c:v>
                </c:pt>
                <c:pt idx="833">
                  <c:v>8383</c:v>
                </c:pt>
                <c:pt idx="834">
                  <c:v>8393</c:v>
                </c:pt>
                <c:pt idx="835">
                  <c:v>8403</c:v>
                </c:pt>
                <c:pt idx="836">
                  <c:v>8413</c:v>
                </c:pt>
                <c:pt idx="837">
                  <c:v>8423</c:v>
                </c:pt>
                <c:pt idx="838">
                  <c:v>8433</c:v>
                </c:pt>
                <c:pt idx="839">
                  <c:v>8443</c:v>
                </c:pt>
                <c:pt idx="840">
                  <c:v>8453</c:v>
                </c:pt>
                <c:pt idx="841">
                  <c:v>8463</c:v>
                </c:pt>
                <c:pt idx="842">
                  <c:v>8473</c:v>
                </c:pt>
                <c:pt idx="843">
                  <c:v>8483</c:v>
                </c:pt>
                <c:pt idx="844">
                  <c:v>8493</c:v>
                </c:pt>
                <c:pt idx="845">
                  <c:v>8503</c:v>
                </c:pt>
                <c:pt idx="846">
                  <c:v>8513</c:v>
                </c:pt>
                <c:pt idx="847">
                  <c:v>8523</c:v>
                </c:pt>
                <c:pt idx="848">
                  <c:v>8533</c:v>
                </c:pt>
                <c:pt idx="849">
                  <c:v>8543</c:v>
                </c:pt>
                <c:pt idx="850">
                  <c:v>8553</c:v>
                </c:pt>
                <c:pt idx="851">
                  <c:v>8563</c:v>
                </c:pt>
                <c:pt idx="852">
                  <c:v>8573</c:v>
                </c:pt>
                <c:pt idx="853">
                  <c:v>8583</c:v>
                </c:pt>
                <c:pt idx="854">
                  <c:v>8593</c:v>
                </c:pt>
                <c:pt idx="855">
                  <c:v>8603</c:v>
                </c:pt>
                <c:pt idx="856">
                  <c:v>8613</c:v>
                </c:pt>
                <c:pt idx="857">
                  <c:v>8623</c:v>
                </c:pt>
                <c:pt idx="858">
                  <c:v>8633</c:v>
                </c:pt>
                <c:pt idx="859">
                  <c:v>8643</c:v>
                </c:pt>
                <c:pt idx="860">
                  <c:v>8653</c:v>
                </c:pt>
                <c:pt idx="861">
                  <c:v>8663</c:v>
                </c:pt>
                <c:pt idx="862">
                  <c:v>8673</c:v>
                </c:pt>
                <c:pt idx="863">
                  <c:v>8683</c:v>
                </c:pt>
                <c:pt idx="864">
                  <c:v>8693</c:v>
                </c:pt>
                <c:pt idx="865">
                  <c:v>8703</c:v>
                </c:pt>
                <c:pt idx="866">
                  <c:v>8713</c:v>
                </c:pt>
                <c:pt idx="867">
                  <c:v>8723</c:v>
                </c:pt>
                <c:pt idx="868">
                  <c:v>8733</c:v>
                </c:pt>
                <c:pt idx="869">
                  <c:v>8743</c:v>
                </c:pt>
                <c:pt idx="870">
                  <c:v>8753</c:v>
                </c:pt>
                <c:pt idx="871">
                  <c:v>8763</c:v>
                </c:pt>
                <c:pt idx="872">
                  <c:v>8773</c:v>
                </c:pt>
                <c:pt idx="873">
                  <c:v>8783</c:v>
                </c:pt>
                <c:pt idx="874">
                  <c:v>8793</c:v>
                </c:pt>
                <c:pt idx="875">
                  <c:v>8803</c:v>
                </c:pt>
                <c:pt idx="876">
                  <c:v>8813</c:v>
                </c:pt>
                <c:pt idx="877">
                  <c:v>8823</c:v>
                </c:pt>
                <c:pt idx="878">
                  <c:v>8833</c:v>
                </c:pt>
                <c:pt idx="879">
                  <c:v>8843</c:v>
                </c:pt>
                <c:pt idx="880">
                  <c:v>8853</c:v>
                </c:pt>
                <c:pt idx="881">
                  <c:v>8863</c:v>
                </c:pt>
                <c:pt idx="882">
                  <c:v>8873</c:v>
                </c:pt>
                <c:pt idx="883">
                  <c:v>8883</c:v>
                </c:pt>
                <c:pt idx="884">
                  <c:v>8893</c:v>
                </c:pt>
                <c:pt idx="885">
                  <c:v>8903</c:v>
                </c:pt>
                <c:pt idx="886">
                  <c:v>8913</c:v>
                </c:pt>
                <c:pt idx="887">
                  <c:v>8923</c:v>
                </c:pt>
                <c:pt idx="888">
                  <c:v>8933</c:v>
                </c:pt>
                <c:pt idx="889">
                  <c:v>8943</c:v>
                </c:pt>
                <c:pt idx="890">
                  <c:v>8953</c:v>
                </c:pt>
                <c:pt idx="891">
                  <c:v>8963</c:v>
                </c:pt>
                <c:pt idx="892">
                  <c:v>8973</c:v>
                </c:pt>
                <c:pt idx="893">
                  <c:v>8983</c:v>
                </c:pt>
                <c:pt idx="894">
                  <c:v>8993</c:v>
                </c:pt>
                <c:pt idx="895">
                  <c:v>9003</c:v>
                </c:pt>
                <c:pt idx="896">
                  <c:v>9013</c:v>
                </c:pt>
                <c:pt idx="897">
                  <c:v>9023</c:v>
                </c:pt>
                <c:pt idx="898">
                  <c:v>9033</c:v>
                </c:pt>
                <c:pt idx="899">
                  <c:v>9043</c:v>
                </c:pt>
                <c:pt idx="900">
                  <c:v>9053</c:v>
                </c:pt>
                <c:pt idx="901">
                  <c:v>9063</c:v>
                </c:pt>
                <c:pt idx="902">
                  <c:v>9073</c:v>
                </c:pt>
                <c:pt idx="903">
                  <c:v>9083</c:v>
                </c:pt>
                <c:pt idx="904">
                  <c:v>9093</c:v>
                </c:pt>
                <c:pt idx="905">
                  <c:v>9103</c:v>
                </c:pt>
                <c:pt idx="906">
                  <c:v>9113</c:v>
                </c:pt>
                <c:pt idx="907">
                  <c:v>9123</c:v>
                </c:pt>
                <c:pt idx="908">
                  <c:v>9133</c:v>
                </c:pt>
                <c:pt idx="909">
                  <c:v>9143</c:v>
                </c:pt>
                <c:pt idx="910">
                  <c:v>9153</c:v>
                </c:pt>
                <c:pt idx="911">
                  <c:v>9163</c:v>
                </c:pt>
                <c:pt idx="912">
                  <c:v>9173</c:v>
                </c:pt>
                <c:pt idx="913">
                  <c:v>9183</c:v>
                </c:pt>
                <c:pt idx="914">
                  <c:v>9193</c:v>
                </c:pt>
                <c:pt idx="915">
                  <c:v>9203</c:v>
                </c:pt>
                <c:pt idx="916">
                  <c:v>9213</c:v>
                </c:pt>
                <c:pt idx="917">
                  <c:v>9223</c:v>
                </c:pt>
                <c:pt idx="918">
                  <c:v>9233</c:v>
                </c:pt>
                <c:pt idx="919">
                  <c:v>9243</c:v>
                </c:pt>
                <c:pt idx="920">
                  <c:v>9253</c:v>
                </c:pt>
                <c:pt idx="921">
                  <c:v>9263</c:v>
                </c:pt>
                <c:pt idx="922">
                  <c:v>9273</c:v>
                </c:pt>
                <c:pt idx="923">
                  <c:v>9283</c:v>
                </c:pt>
                <c:pt idx="924">
                  <c:v>9293</c:v>
                </c:pt>
                <c:pt idx="925">
                  <c:v>9303</c:v>
                </c:pt>
                <c:pt idx="926">
                  <c:v>9313</c:v>
                </c:pt>
                <c:pt idx="927">
                  <c:v>9323</c:v>
                </c:pt>
                <c:pt idx="928">
                  <c:v>9333</c:v>
                </c:pt>
                <c:pt idx="929">
                  <c:v>9343</c:v>
                </c:pt>
                <c:pt idx="930">
                  <c:v>9353</c:v>
                </c:pt>
                <c:pt idx="931">
                  <c:v>9363</c:v>
                </c:pt>
                <c:pt idx="932">
                  <c:v>9373</c:v>
                </c:pt>
                <c:pt idx="933">
                  <c:v>9383</c:v>
                </c:pt>
                <c:pt idx="934">
                  <c:v>9393</c:v>
                </c:pt>
                <c:pt idx="935">
                  <c:v>9403</c:v>
                </c:pt>
                <c:pt idx="936">
                  <c:v>9413</c:v>
                </c:pt>
                <c:pt idx="937">
                  <c:v>9423</c:v>
                </c:pt>
                <c:pt idx="938">
                  <c:v>9433</c:v>
                </c:pt>
                <c:pt idx="939">
                  <c:v>9443</c:v>
                </c:pt>
                <c:pt idx="940">
                  <c:v>9453</c:v>
                </c:pt>
                <c:pt idx="941">
                  <c:v>9463</c:v>
                </c:pt>
                <c:pt idx="942">
                  <c:v>9473</c:v>
                </c:pt>
                <c:pt idx="943">
                  <c:v>9483</c:v>
                </c:pt>
                <c:pt idx="944">
                  <c:v>9493</c:v>
                </c:pt>
                <c:pt idx="945">
                  <c:v>9503</c:v>
                </c:pt>
                <c:pt idx="946">
                  <c:v>9513</c:v>
                </c:pt>
                <c:pt idx="947">
                  <c:v>9523</c:v>
                </c:pt>
                <c:pt idx="948">
                  <c:v>9533</c:v>
                </c:pt>
                <c:pt idx="949">
                  <c:v>9543</c:v>
                </c:pt>
                <c:pt idx="950">
                  <c:v>9553</c:v>
                </c:pt>
                <c:pt idx="951">
                  <c:v>9563</c:v>
                </c:pt>
                <c:pt idx="952">
                  <c:v>9573</c:v>
                </c:pt>
                <c:pt idx="953">
                  <c:v>9583</c:v>
                </c:pt>
                <c:pt idx="954">
                  <c:v>9593</c:v>
                </c:pt>
                <c:pt idx="955">
                  <c:v>9603</c:v>
                </c:pt>
                <c:pt idx="956">
                  <c:v>9613</c:v>
                </c:pt>
                <c:pt idx="957">
                  <c:v>9623</c:v>
                </c:pt>
                <c:pt idx="958">
                  <c:v>9633</c:v>
                </c:pt>
                <c:pt idx="959">
                  <c:v>9643</c:v>
                </c:pt>
                <c:pt idx="960">
                  <c:v>9653</c:v>
                </c:pt>
                <c:pt idx="961">
                  <c:v>9663</c:v>
                </c:pt>
                <c:pt idx="962">
                  <c:v>9673</c:v>
                </c:pt>
                <c:pt idx="963">
                  <c:v>9683</c:v>
                </c:pt>
                <c:pt idx="964">
                  <c:v>9693</c:v>
                </c:pt>
                <c:pt idx="965">
                  <c:v>9703</c:v>
                </c:pt>
                <c:pt idx="966">
                  <c:v>9713</c:v>
                </c:pt>
                <c:pt idx="967">
                  <c:v>9723</c:v>
                </c:pt>
                <c:pt idx="968">
                  <c:v>9733</c:v>
                </c:pt>
                <c:pt idx="969">
                  <c:v>9743</c:v>
                </c:pt>
                <c:pt idx="970">
                  <c:v>9753</c:v>
                </c:pt>
                <c:pt idx="971">
                  <c:v>9763</c:v>
                </c:pt>
                <c:pt idx="972">
                  <c:v>9773</c:v>
                </c:pt>
                <c:pt idx="973">
                  <c:v>9783</c:v>
                </c:pt>
                <c:pt idx="974">
                  <c:v>9793</c:v>
                </c:pt>
                <c:pt idx="975">
                  <c:v>9803</c:v>
                </c:pt>
                <c:pt idx="976">
                  <c:v>9813</c:v>
                </c:pt>
                <c:pt idx="977">
                  <c:v>9823</c:v>
                </c:pt>
                <c:pt idx="978">
                  <c:v>9833</c:v>
                </c:pt>
                <c:pt idx="979">
                  <c:v>9843</c:v>
                </c:pt>
                <c:pt idx="980">
                  <c:v>9853</c:v>
                </c:pt>
                <c:pt idx="981">
                  <c:v>9863</c:v>
                </c:pt>
                <c:pt idx="982">
                  <c:v>9873</c:v>
                </c:pt>
                <c:pt idx="983">
                  <c:v>9883</c:v>
                </c:pt>
                <c:pt idx="984">
                  <c:v>9893</c:v>
                </c:pt>
                <c:pt idx="985">
                  <c:v>9903</c:v>
                </c:pt>
                <c:pt idx="986">
                  <c:v>9913</c:v>
                </c:pt>
                <c:pt idx="987">
                  <c:v>9923</c:v>
                </c:pt>
                <c:pt idx="988">
                  <c:v>9933</c:v>
                </c:pt>
                <c:pt idx="989">
                  <c:v>9943</c:v>
                </c:pt>
                <c:pt idx="990">
                  <c:v>9953</c:v>
                </c:pt>
                <c:pt idx="991">
                  <c:v>9963</c:v>
                </c:pt>
                <c:pt idx="992">
                  <c:v>9973</c:v>
                </c:pt>
                <c:pt idx="993">
                  <c:v>9983</c:v>
                </c:pt>
                <c:pt idx="994">
                  <c:v>9993</c:v>
                </c:pt>
                <c:pt idx="995">
                  <c:v>10003</c:v>
                </c:pt>
                <c:pt idx="996">
                  <c:v>10013</c:v>
                </c:pt>
                <c:pt idx="997">
                  <c:v>10023</c:v>
                </c:pt>
                <c:pt idx="998">
                  <c:v>10033</c:v>
                </c:pt>
                <c:pt idx="999">
                  <c:v>10043</c:v>
                </c:pt>
                <c:pt idx="1000">
                  <c:v>10053</c:v>
                </c:pt>
                <c:pt idx="1001">
                  <c:v>10063</c:v>
                </c:pt>
                <c:pt idx="1002">
                  <c:v>10073</c:v>
                </c:pt>
                <c:pt idx="1003">
                  <c:v>10083</c:v>
                </c:pt>
                <c:pt idx="1004">
                  <c:v>10093</c:v>
                </c:pt>
                <c:pt idx="1005">
                  <c:v>10103</c:v>
                </c:pt>
                <c:pt idx="1006">
                  <c:v>10113</c:v>
                </c:pt>
                <c:pt idx="1007">
                  <c:v>10123</c:v>
                </c:pt>
                <c:pt idx="1008">
                  <c:v>10133</c:v>
                </c:pt>
                <c:pt idx="1009">
                  <c:v>10143</c:v>
                </c:pt>
                <c:pt idx="1010">
                  <c:v>10153</c:v>
                </c:pt>
                <c:pt idx="1011">
                  <c:v>10163</c:v>
                </c:pt>
                <c:pt idx="1012">
                  <c:v>10173</c:v>
                </c:pt>
                <c:pt idx="1013">
                  <c:v>10183</c:v>
                </c:pt>
                <c:pt idx="1014">
                  <c:v>10193</c:v>
                </c:pt>
                <c:pt idx="1015">
                  <c:v>10203</c:v>
                </c:pt>
                <c:pt idx="1016">
                  <c:v>10213</c:v>
                </c:pt>
                <c:pt idx="1017">
                  <c:v>10223</c:v>
                </c:pt>
                <c:pt idx="1018">
                  <c:v>10233</c:v>
                </c:pt>
                <c:pt idx="1019">
                  <c:v>10243</c:v>
                </c:pt>
                <c:pt idx="1020">
                  <c:v>10253</c:v>
                </c:pt>
                <c:pt idx="1021">
                  <c:v>10263</c:v>
                </c:pt>
                <c:pt idx="1022">
                  <c:v>10273</c:v>
                </c:pt>
                <c:pt idx="1023">
                  <c:v>10283</c:v>
                </c:pt>
                <c:pt idx="1024">
                  <c:v>10293</c:v>
                </c:pt>
                <c:pt idx="1025">
                  <c:v>10303</c:v>
                </c:pt>
                <c:pt idx="1026">
                  <c:v>10313</c:v>
                </c:pt>
                <c:pt idx="1027">
                  <c:v>10323</c:v>
                </c:pt>
                <c:pt idx="1028">
                  <c:v>10333</c:v>
                </c:pt>
                <c:pt idx="1029">
                  <c:v>10343</c:v>
                </c:pt>
                <c:pt idx="1030">
                  <c:v>10353</c:v>
                </c:pt>
                <c:pt idx="1031">
                  <c:v>10363</c:v>
                </c:pt>
                <c:pt idx="1032">
                  <c:v>10373</c:v>
                </c:pt>
                <c:pt idx="1033">
                  <c:v>10383</c:v>
                </c:pt>
                <c:pt idx="1034">
                  <c:v>10393</c:v>
                </c:pt>
                <c:pt idx="1035">
                  <c:v>10403</c:v>
                </c:pt>
                <c:pt idx="1036">
                  <c:v>10413</c:v>
                </c:pt>
                <c:pt idx="1037">
                  <c:v>10423</c:v>
                </c:pt>
                <c:pt idx="1038">
                  <c:v>10433</c:v>
                </c:pt>
                <c:pt idx="1039">
                  <c:v>10443</c:v>
                </c:pt>
                <c:pt idx="1040">
                  <c:v>10453</c:v>
                </c:pt>
                <c:pt idx="1041">
                  <c:v>10463</c:v>
                </c:pt>
                <c:pt idx="1042">
                  <c:v>10473</c:v>
                </c:pt>
                <c:pt idx="1043">
                  <c:v>10483</c:v>
                </c:pt>
                <c:pt idx="1044">
                  <c:v>10493</c:v>
                </c:pt>
                <c:pt idx="1045">
                  <c:v>10503</c:v>
                </c:pt>
                <c:pt idx="1046">
                  <c:v>10513</c:v>
                </c:pt>
                <c:pt idx="1047">
                  <c:v>10523</c:v>
                </c:pt>
                <c:pt idx="1048">
                  <c:v>10533</c:v>
                </c:pt>
                <c:pt idx="1049">
                  <c:v>10543</c:v>
                </c:pt>
                <c:pt idx="1050">
                  <c:v>10553</c:v>
                </c:pt>
                <c:pt idx="1051">
                  <c:v>10563</c:v>
                </c:pt>
                <c:pt idx="1052">
                  <c:v>10573</c:v>
                </c:pt>
                <c:pt idx="1053">
                  <c:v>10583</c:v>
                </c:pt>
                <c:pt idx="1054">
                  <c:v>10593</c:v>
                </c:pt>
                <c:pt idx="1055">
                  <c:v>10603</c:v>
                </c:pt>
                <c:pt idx="1056">
                  <c:v>10613</c:v>
                </c:pt>
                <c:pt idx="1057">
                  <c:v>10623</c:v>
                </c:pt>
                <c:pt idx="1058">
                  <c:v>10633</c:v>
                </c:pt>
                <c:pt idx="1059">
                  <c:v>10643</c:v>
                </c:pt>
                <c:pt idx="1060">
                  <c:v>10653</c:v>
                </c:pt>
                <c:pt idx="1061">
                  <c:v>10663</c:v>
                </c:pt>
                <c:pt idx="1062">
                  <c:v>10673</c:v>
                </c:pt>
                <c:pt idx="1063">
                  <c:v>10683</c:v>
                </c:pt>
                <c:pt idx="1064">
                  <c:v>10693</c:v>
                </c:pt>
                <c:pt idx="1065">
                  <c:v>10703</c:v>
                </c:pt>
                <c:pt idx="1066">
                  <c:v>10713</c:v>
                </c:pt>
                <c:pt idx="1067">
                  <c:v>10723</c:v>
                </c:pt>
                <c:pt idx="1068">
                  <c:v>10733</c:v>
                </c:pt>
                <c:pt idx="1069">
                  <c:v>10743</c:v>
                </c:pt>
                <c:pt idx="1070">
                  <c:v>10753</c:v>
                </c:pt>
                <c:pt idx="1071">
                  <c:v>10763</c:v>
                </c:pt>
                <c:pt idx="1072">
                  <c:v>10773</c:v>
                </c:pt>
                <c:pt idx="1073">
                  <c:v>10783</c:v>
                </c:pt>
                <c:pt idx="1074">
                  <c:v>10793</c:v>
                </c:pt>
                <c:pt idx="1075">
                  <c:v>10803</c:v>
                </c:pt>
                <c:pt idx="1076">
                  <c:v>10813</c:v>
                </c:pt>
                <c:pt idx="1077">
                  <c:v>10823</c:v>
                </c:pt>
                <c:pt idx="1078">
                  <c:v>10833</c:v>
                </c:pt>
                <c:pt idx="1079">
                  <c:v>10843</c:v>
                </c:pt>
                <c:pt idx="1080">
                  <c:v>10853</c:v>
                </c:pt>
                <c:pt idx="1081">
                  <c:v>10863</c:v>
                </c:pt>
                <c:pt idx="1082">
                  <c:v>10873</c:v>
                </c:pt>
                <c:pt idx="1083">
                  <c:v>10883</c:v>
                </c:pt>
                <c:pt idx="1084">
                  <c:v>10893</c:v>
                </c:pt>
                <c:pt idx="1085">
                  <c:v>10903</c:v>
                </c:pt>
                <c:pt idx="1086">
                  <c:v>10913</c:v>
                </c:pt>
                <c:pt idx="1087">
                  <c:v>10923</c:v>
                </c:pt>
                <c:pt idx="1088">
                  <c:v>10933</c:v>
                </c:pt>
                <c:pt idx="1089">
                  <c:v>10943</c:v>
                </c:pt>
                <c:pt idx="1090">
                  <c:v>10953</c:v>
                </c:pt>
                <c:pt idx="1091">
                  <c:v>10963</c:v>
                </c:pt>
                <c:pt idx="1092">
                  <c:v>10973</c:v>
                </c:pt>
                <c:pt idx="1093">
                  <c:v>10983</c:v>
                </c:pt>
                <c:pt idx="1094">
                  <c:v>10993</c:v>
                </c:pt>
                <c:pt idx="1095">
                  <c:v>11003</c:v>
                </c:pt>
                <c:pt idx="1096">
                  <c:v>11013</c:v>
                </c:pt>
                <c:pt idx="1097">
                  <c:v>11023</c:v>
                </c:pt>
                <c:pt idx="1098">
                  <c:v>11033</c:v>
                </c:pt>
                <c:pt idx="1099">
                  <c:v>11043</c:v>
                </c:pt>
                <c:pt idx="1100">
                  <c:v>11053</c:v>
                </c:pt>
                <c:pt idx="1101">
                  <c:v>11063</c:v>
                </c:pt>
                <c:pt idx="1102">
                  <c:v>11073</c:v>
                </c:pt>
                <c:pt idx="1103">
                  <c:v>11083</c:v>
                </c:pt>
                <c:pt idx="1104">
                  <c:v>11093</c:v>
                </c:pt>
                <c:pt idx="1105">
                  <c:v>11103</c:v>
                </c:pt>
                <c:pt idx="1106">
                  <c:v>11113</c:v>
                </c:pt>
                <c:pt idx="1107">
                  <c:v>11123</c:v>
                </c:pt>
                <c:pt idx="1108">
                  <c:v>11133</c:v>
                </c:pt>
                <c:pt idx="1109">
                  <c:v>11143</c:v>
                </c:pt>
                <c:pt idx="1110">
                  <c:v>11153</c:v>
                </c:pt>
                <c:pt idx="1111">
                  <c:v>11163</c:v>
                </c:pt>
                <c:pt idx="1112">
                  <c:v>11173</c:v>
                </c:pt>
                <c:pt idx="1113">
                  <c:v>11183</c:v>
                </c:pt>
                <c:pt idx="1114">
                  <c:v>11193</c:v>
                </c:pt>
                <c:pt idx="1115">
                  <c:v>11203</c:v>
                </c:pt>
                <c:pt idx="1116">
                  <c:v>11213</c:v>
                </c:pt>
                <c:pt idx="1117">
                  <c:v>11223</c:v>
                </c:pt>
                <c:pt idx="1118">
                  <c:v>11233</c:v>
                </c:pt>
                <c:pt idx="1119">
                  <c:v>11243</c:v>
                </c:pt>
                <c:pt idx="1120">
                  <c:v>11253</c:v>
                </c:pt>
                <c:pt idx="1121">
                  <c:v>11263</c:v>
                </c:pt>
                <c:pt idx="1122">
                  <c:v>11273</c:v>
                </c:pt>
                <c:pt idx="1123">
                  <c:v>11283</c:v>
                </c:pt>
                <c:pt idx="1124">
                  <c:v>11293</c:v>
                </c:pt>
                <c:pt idx="1125">
                  <c:v>11303</c:v>
                </c:pt>
                <c:pt idx="1126">
                  <c:v>11313</c:v>
                </c:pt>
                <c:pt idx="1127">
                  <c:v>11323</c:v>
                </c:pt>
                <c:pt idx="1128">
                  <c:v>11333</c:v>
                </c:pt>
                <c:pt idx="1129">
                  <c:v>11343</c:v>
                </c:pt>
                <c:pt idx="1130">
                  <c:v>11353</c:v>
                </c:pt>
                <c:pt idx="1131">
                  <c:v>11363</c:v>
                </c:pt>
                <c:pt idx="1132">
                  <c:v>11373</c:v>
                </c:pt>
                <c:pt idx="1133">
                  <c:v>11383</c:v>
                </c:pt>
                <c:pt idx="1134">
                  <c:v>11393</c:v>
                </c:pt>
                <c:pt idx="1135">
                  <c:v>11403</c:v>
                </c:pt>
                <c:pt idx="1136">
                  <c:v>11413</c:v>
                </c:pt>
                <c:pt idx="1137">
                  <c:v>11423</c:v>
                </c:pt>
                <c:pt idx="1138">
                  <c:v>11433</c:v>
                </c:pt>
                <c:pt idx="1139">
                  <c:v>11443</c:v>
                </c:pt>
                <c:pt idx="1140">
                  <c:v>11453</c:v>
                </c:pt>
                <c:pt idx="1141">
                  <c:v>11463</c:v>
                </c:pt>
                <c:pt idx="1142">
                  <c:v>11473</c:v>
                </c:pt>
                <c:pt idx="1143">
                  <c:v>11483</c:v>
                </c:pt>
                <c:pt idx="1144">
                  <c:v>11493</c:v>
                </c:pt>
                <c:pt idx="1145">
                  <c:v>11503</c:v>
                </c:pt>
                <c:pt idx="1146">
                  <c:v>11513</c:v>
                </c:pt>
                <c:pt idx="1147">
                  <c:v>11523</c:v>
                </c:pt>
                <c:pt idx="1148">
                  <c:v>11533</c:v>
                </c:pt>
                <c:pt idx="1149">
                  <c:v>11543</c:v>
                </c:pt>
                <c:pt idx="1150">
                  <c:v>11553</c:v>
                </c:pt>
                <c:pt idx="1151">
                  <c:v>11563</c:v>
                </c:pt>
                <c:pt idx="1152">
                  <c:v>11573</c:v>
                </c:pt>
                <c:pt idx="1153">
                  <c:v>11583</c:v>
                </c:pt>
                <c:pt idx="1154">
                  <c:v>11593</c:v>
                </c:pt>
                <c:pt idx="1155">
                  <c:v>11603</c:v>
                </c:pt>
                <c:pt idx="1156">
                  <c:v>11613</c:v>
                </c:pt>
                <c:pt idx="1157">
                  <c:v>11623</c:v>
                </c:pt>
                <c:pt idx="1158">
                  <c:v>11633</c:v>
                </c:pt>
                <c:pt idx="1159">
                  <c:v>11643</c:v>
                </c:pt>
                <c:pt idx="1160">
                  <c:v>11653</c:v>
                </c:pt>
                <c:pt idx="1161">
                  <c:v>11663</c:v>
                </c:pt>
                <c:pt idx="1162">
                  <c:v>11673</c:v>
                </c:pt>
                <c:pt idx="1163">
                  <c:v>11683</c:v>
                </c:pt>
                <c:pt idx="1164">
                  <c:v>11693</c:v>
                </c:pt>
                <c:pt idx="1165">
                  <c:v>11703</c:v>
                </c:pt>
                <c:pt idx="1166">
                  <c:v>11713</c:v>
                </c:pt>
                <c:pt idx="1167">
                  <c:v>11723</c:v>
                </c:pt>
                <c:pt idx="1168">
                  <c:v>11733</c:v>
                </c:pt>
                <c:pt idx="1169">
                  <c:v>11743</c:v>
                </c:pt>
                <c:pt idx="1170">
                  <c:v>11753</c:v>
                </c:pt>
                <c:pt idx="1171">
                  <c:v>11763</c:v>
                </c:pt>
                <c:pt idx="1172">
                  <c:v>11773</c:v>
                </c:pt>
                <c:pt idx="1173">
                  <c:v>11783</c:v>
                </c:pt>
                <c:pt idx="1174">
                  <c:v>11793</c:v>
                </c:pt>
                <c:pt idx="1175">
                  <c:v>11803</c:v>
                </c:pt>
                <c:pt idx="1176">
                  <c:v>11813</c:v>
                </c:pt>
                <c:pt idx="1177">
                  <c:v>11823</c:v>
                </c:pt>
                <c:pt idx="1178">
                  <c:v>11833</c:v>
                </c:pt>
                <c:pt idx="1179">
                  <c:v>11843</c:v>
                </c:pt>
                <c:pt idx="1180">
                  <c:v>11853</c:v>
                </c:pt>
                <c:pt idx="1181">
                  <c:v>11863</c:v>
                </c:pt>
                <c:pt idx="1182">
                  <c:v>11873</c:v>
                </c:pt>
                <c:pt idx="1183">
                  <c:v>11883</c:v>
                </c:pt>
                <c:pt idx="1184">
                  <c:v>11893</c:v>
                </c:pt>
                <c:pt idx="1185">
                  <c:v>11903</c:v>
                </c:pt>
                <c:pt idx="1186">
                  <c:v>11913</c:v>
                </c:pt>
                <c:pt idx="1187">
                  <c:v>11923</c:v>
                </c:pt>
                <c:pt idx="1188">
                  <c:v>11933</c:v>
                </c:pt>
                <c:pt idx="1189">
                  <c:v>11943</c:v>
                </c:pt>
                <c:pt idx="1190">
                  <c:v>11953</c:v>
                </c:pt>
                <c:pt idx="1191">
                  <c:v>11963</c:v>
                </c:pt>
                <c:pt idx="1192">
                  <c:v>11973</c:v>
                </c:pt>
                <c:pt idx="1193">
                  <c:v>11983</c:v>
                </c:pt>
                <c:pt idx="1194">
                  <c:v>11993</c:v>
                </c:pt>
                <c:pt idx="1195">
                  <c:v>12003</c:v>
                </c:pt>
                <c:pt idx="1196">
                  <c:v>12013</c:v>
                </c:pt>
                <c:pt idx="1197">
                  <c:v>12023</c:v>
                </c:pt>
                <c:pt idx="1198">
                  <c:v>12033</c:v>
                </c:pt>
                <c:pt idx="1199">
                  <c:v>12043</c:v>
                </c:pt>
                <c:pt idx="1200">
                  <c:v>12053</c:v>
                </c:pt>
                <c:pt idx="1201">
                  <c:v>12063</c:v>
                </c:pt>
                <c:pt idx="1202">
                  <c:v>12073</c:v>
                </c:pt>
                <c:pt idx="1203">
                  <c:v>12083</c:v>
                </c:pt>
                <c:pt idx="1204">
                  <c:v>12093</c:v>
                </c:pt>
                <c:pt idx="1205">
                  <c:v>12103</c:v>
                </c:pt>
                <c:pt idx="1206">
                  <c:v>12113</c:v>
                </c:pt>
                <c:pt idx="1207">
                  <c:v>12123</c:v>
                </c:pt>
                <c:pt idx="1208">
                  <c:v>12133</c:v>
                </c:pt>
                <c:pt idx="1209">
                  <c:v>12143</c:v>
                </c:pt>
                <c:pt idx="1210">
                  <c:v>12153</c:v>
                </c:pt>
                <c:pt idx="1211">
                  <c:v>12163</c:v>
                </c:pt>
                <c:pt idx="1212">
                  <c:v>12173</c:v>
                </c:pt>
                <c:pt idx="1213">
                  <c:v>12183</c:v>
                </c:pt>
                <c:pt idx="1214">
                  <c:v>12193</c:v>
                </c:pt>
                <c:pt idx="1215">
                  <c:v>12203</c:v>
                </c:pt>
                <c:pt idx="1216">
                  <c:v>12213</c:v>
                </c:pt>
                <c:pt idx="1217">
                  <c:v>12223</c:v>
                </c:pt>
                <c:pt idx="1218">
                  <c:v>12233</c:v>
                </c:pt>
                <c:pt idx="1219">
                  <c:v>12243</c:v>
                </c:pt>
                <c:pt idx="1220">
                  <c:v>12253</c:v>
                </c:pt>
                <c:pt idx="1221">
                  <c:v>12263</c:v>
                </c:pt>
                <c:pt idx="1222">
                  <c:v>12273</c:v>
                </c:pt>
                <c:pt idx="1223">
                  <c:v>12283</c:v>
                </c:pt>
                <c:pt idx="1224">
                  <c:v>12293</c:v>
                </c:pt>
                <c:pt idx="1225">
                  <c:v>12303</c:v>
                </c:pt>
                <c:pt idx="1226">
                  <c:v>12313</c:v>
                </c:pt>
                <c:pt idx="1227">
                  <c:v>12323</c:v>
                </c:pt>
                <c:pt idx="1228">
                  <c:v>12333</c:v>
                </c:pt>
                <c:pt idx="1229">
                  <c:v>12343</c:v>
                </c:pt>
                <c:pt idx="1230">
                  <c:v>12353</c:v>
                </c:pt>
                <c:pt idx="1231">
                  <c:v>12363</c:v>
                </c:pt>
                <c:pt idx="1232">
                  <c:v>12373</c:v>
                </c:pt>
                <c:pt idx="1233">
                  <c:v>12383</c:v>
                </c:pt>
                <c:pt idx="1234">
                  <c:v>12393</c:v>
                </c:pt>
                <c:pt idx="1235">
                  <c:v>12403</c:v>
                </c:pt>
                <c:pt idx="1236">
                  <c:v>12413</c:v>
                </c:pt>
                <c:pt idx="1237">
                  <c:v>12423</c:v>
                </c:pt>
                <c:pt idx="1238">
                  <c:v>12433</c:v>
                </c:pt>
                <c:pt idx="1239">
                  <c:v>12443</c:v>
                </c:pt>
                <c:pt idx="1240">
                  <c:v>12453</c:v>
                </c:pt>
                <c:pt idx="1241">
                  <c:v>12463</c:v>
                </c:pt>
                <c:pt idx="1242">
                  <c:v>12473</c:v>
                </c:pt>
                <c:pt idx="1243">
                  <c:v>12483</c:v>
                </c:pt>
                <c:pt idx="1244">
                  <c:v>12493</c:v>
                </c:pt>
                <c:pt idx="1245">
                  <c:v>12503</c:v>
                </c:pt>
                <c:pt idx="1246">
                  <c:v>12513</c:v>
                </c:pt>
                <c:pt idx="1247">
                  <c:v>12523</c:v>
                </c:pt>
                <c:pt idx="1248">
                  <c:v>12533</c:v>
                </c:pt>
                <c:pt idx="1249">
                  <c:v>12543</c:v>
                </c:pt>
                <c:pt idx="1250">
                  <c:v>12553</c:v>
                </c:pt>
                <c:pt idx="1251">
                  <c:v>12563</c:v>
                </c:pt>
                <c:pt idx="1252">
                  <c:v>12573</c:v>
                </c:pt>
                <c:pt idx="1253">
                  <c:v>12583</c:v>
                </c:pt>
                <c:pt idx="1254">
                  <c:v>12593</c:v>
                </c:pt>
                <c:pt idx="1255">
                  <c:v>12603</c:v>
                </c:pt>
                <c:pt idx="1256">
                  <c:v>12613</c:v>
                </c:pt>
                <c:pt idx="1257">
                  <c:v>12623</c:v>
                </c:pt>
                <c:pt idx="1258">
                  <c:v>12633</c:v>
                </c:pt>
                <c:pt idx="1259">
                  <c:v>12643</c:v>
                </c:pt>
                <c:pt idx="1260">
                  <c:v>12653</c:v>
                </c:pt>
                <c:pt idx="1261">
                  <c:v>12663</c:v>
                </c:pt>
                <c:pt idx="1262">
                  <c:v>12673</c:v>
                </c:pt>
                <c:pt idx="1263">
                  <c:v>12683</c:v>
                </c:pt>
                <c:pt idx="1264">
                  <c:v>12693</c:v>
                </c:pt>
                <c:pt idx="1265">
                  <c:v>12703</c:v>
                </c:pt>
                <c:pt idx="1266">
                  <c:v>12713</c:v>
                </c:pt>
                <c:pt idx="1267">
                  <c:v>12723</c:v>
                </c:pt>
                <c:pt idx="1268">
                  <c:v>12733</c:v>
                </c:pt>
                <c:pt idx="1269">
                  <c:v>12743</c:v>
                </c:pt>
                <c:pt idx="1270">
                  <c:v>12753</c:v>
                </c:pt>
                <c:pt idx="1271">
                  <c:v>12763</c:v>
                </c:pt>
                <c:pt idx="1272">
                  <c:v>12773</c:v>
                </c:pt>
                <c:pt idx="1273">
                  <c:v>12783</c:v>
                </c:pt>
                <c:pt idx="1274">
                  <c:v>12793</c:v>
                </c:pt>
                <c:pt idx="1275">
                  <c:v>12803</c:v>
                </c:pt>
                <c:pt idx="1276">
                  <c:v>12813</c:v>
                </c:pt>
                <c:pt idx="1277">
                  <c:v>12823</c:v>
                </c:pt>
                <c:pt idx="1278">
                  <c:v>12833</c:v>
                </c:pt>
                <c:pt idx="1279">
                  <c:v>12843</c:v>
                </c:pt>
                <c:pt idx="1280">
                  <c:v>12853</c:v>
                </c:pt>
                <c:pt idx="1281">
                  <c:v>12863</c:v>
                </c:pt>
                <c:pt idx="1282">
                  <c:v>12873</c:v>
                </c:pt>
                <c:pt idx="1283">
                  <c:v>12883</c:v>
                </c:pt>
                <c:pt idx="1284">
                  <c:v>12893</c:v>
                </c:pt>
                <c:pt idx="1285">
                  <c:v>12903</c:v>
                </c:pt>
                <c:pt idx="1286">
                  <c:v>12913</c:v>
                </c:pt>
                <c:pt idx="1287">
                  <c:v>12923</c:v>
                </c:pt>
                <c:pt idx="1288">
                  <c:v>12933</c:v>
                </c:pt>
                <c:pt idx="1289">
                  <c:v>12943</c:v>
                </c:pt>
                <c:pt idx="1290">
                  <c:v>12953</c:v>
                </c:pt>
                <c:pt idx="1291">
                  <c:v>12963</c:v>
                </c:pt>
                <c:pt idx="1292">
                  <c:v>12973</c:v>
                </c:pt>
                <c:pt idx="1293">
                  <c:v>12983</c:v>
                </c:pt>
                <c:pt idx="1294">
                  <c:v>12993</c:v>
                </c:pt>
                <c:pt idx="1295">
                  <c:v>13003</c:v>
                </c:pt>
                <c:pt idx="1296">
                  <c:v>13013</c:v>
                </c:pt>
                <c:pt idx="1297">
                  <c:v>13023</c:v>
                </c:pt>
                <c:pt idx="1298">
                  <c:v>13033</c:v>
                </c:pt>
                <c:pt idx="1299">
                  <c:v>13043</c:v>
                </c:pt>
                <c:pt idx="1300">
                  <c:v>13053</c:v>
                </c:pt>
                <c:pt idx="1301">
                  <c:v>13063</c:v>
                </c:pt>
                <c:pt idx="1302">
                  <c:v>13073</c:v>
                </c:pt>
                <c:pt idx="1303">
                  <c:v>13083</c:v>
                </c:pt>
                <c:pt idx="1304">
                  <c:v>13093</c:v>
                </c:pt>
                <c:pt idx="1305">
                  <c:v>13103</c:v>
                </c:pt>
                <c:pt idx="1306">
                  <c:v>13113</c:v>
                </c:pt>
                <c:pt idx="1307">
                  <c:v>13123</c:v>
                </c:pt>
                <c:pt idx="1308">
                  <c:v>13133</c:v>
                </c:pt>
                <c:pt idx="1309">
                  <c:v>13143</c:v>
                </c:pt>
                <c:pt idx="1310">
                  <c:v>13153</c:v>
                </c:pt>
                <c:pt idx="1311">
                  <c:v>13163</c:v>
                </c:pt>
                <c:pt idx="1312">
                  <c:v>13173</c:v>
                </c:pt>
                <c:pt idx="1313">
                  <c:v>13183</c:v>
                </c:pt>
                <c:pt idx="1314">
                  <c:v>13193</c:v>
                </c:pt>
                <c:pt idx="1315">
                  <c:v>13203</c:v>
                </c:pt>
                <c:pt idx="1316">
                  <c:v>13213</c:v>
                </c:pt>
                <c:pt idx="1317">
                  <c:v>13223</c:v>
                </c:pt>
                <c:pt idx="1318">
                  <c:v>13233</c:v>
                </c:pt>
                <c:pt idx="1319">
                  <c:v>13243</c:v>
                </c:pt>
                <c:pt idx="1320">
                  <c:v>13253</c:v>
                </c:pt>
                <c:pt idx="1321">
                  <c:v>13263</c:v>
                </c:pt>
                <c:pt idx="1322">
                  <c:v>13273</c:v>
                </c:pt>
                <c:pt idx="1323">
                  <c:v>13283</c:v>
                </c:pt>
                <c:pt idx="1324">
                  <c:v>13293</c:v>
                </c:pt>
                <c:pt idx="1325">
                  <c:v>13303</c:v>
                </c:pt>
                <c:pt idx="1326">
                  <c:v>13313</c:v>
                </c:pt>
                <c:pt idx="1327">
                  <c:v>13323</c:v>
                </c:pt>
                <c:pt idx="1328">
                  <c:v>13333</c:v>
                </c:pt>
                <c:pt idx="1329">
                  <c:v>13343</c:v>
                </c:pt>
                <c:pt idx="1330">
                  <c:v>13353</c:v>
                </c:pt>
                <c:pt idx="1331">
                  <c:v>13363</c:v>
                </c:pt>
                <c:pt idx="1332">
                  <c:v>13373</c:v>
                </c:pt>
                <c:pt idx="1333">
                  <c:v>13383</c:v>
                </c:pt>
                <c:pt idx="1334">
                  <c:v>13393</c:v>
                </c:pt>
                <c:pt idx="1335">
                  <c:v>13403</c:v>
                </c:pt>
                <c:pt idx="1336">
                  <c:v>13413</c:v>
                </c:pt>
                <c:pt idx="1337">
                  <c:v>13423</c:v>
                </c:pt>
                <c:pt idx="1338">
                  <c:v>13433</c:v>
                </c:pt>
                <c:pt idx="1339">
                  <c:v>13443</c:v>
                </c:pt>
                <c:pt idx="1340">
                  <c:v>13453</c:v>
                </c:pt>
                <c:pt idx="1341">
                  <c:v>13463</c:v>
                </c:pt>
                <c:pt idx="1342">
                  <c:v>13473</c:v>
                </c:pt>
                <c:pt idx="1343">
                  <c:v>13483</c:v>
                </c:pt>
                <c:pt idx="1344">
                  <c:v>13493</c:v>
                </c:pt>
                <c:pt idx="1345">
                  <c:v>13503</c:v>
                </c:pt>
                <c:pt idx="1346">
                  <c:v>13513</c:v>
                </c:pt>
                <c:pt idx="1347">
                  <c:v>13523</c:v>
                </c:pt>
                <c:pt idx="1348">
                  <c:v>13533</c:v>
                </c:pt>
                <c:pt idx="1349">
                  <c:v>13543</c:v>
                </c:pt>
                <c:pt idx="1350">
                  <c:v>13553</c:v>
                </c:pt>
                <c:pt idx="1351">
                  <c:v>13563</c:v>
                </c:pt>
                <c:pt idx="1352">
                  <c:v>13573</c:v>
                </c:pt>
                <c:pt idx="1353">
                  <c:v>13583</c:v>
                </c:pt>
                <c:pt idx="1354">
                  <c:v>13593</c:v>
                </c:pt>
                <c:pt idx="1355">
                  <c:v>13603</c:v>
                </c:pt>
                <c:pt idx="1356">
                  <c:v>13613</c:v>
                </c:pt>
                <c:pt idx="1357">
                  <c:v>13623</c:v>
                </c:pt>
                <c:pt idx="1358">
                  <c:v>13633</c:v>
                </c:pt>
                <c:pt idx="1359">
                  <c:v>13643</c:v>
                </c:pt>
                <c:pt idx="1360">
                  <c:v>13653</c:v>
                </c:pt>
                <c:pt idx="1361">
                  <c:v>13663</c:v>
                </c:pt>
                <c:pt idx="1362">
                  <c:v>13673</c:v>
                </c:pt>
                <c:pt idx="1363">
                  <c:v>13683</c:v>
                </c:pt>
                <c:pt idx="1364">
                  <c:v>13693</c:v>
                </c:pt>
                <c:pt idx="1365">
                  <c:v>13703</c:v>
                </c:pt>
                <c:pt idx="1366">
                  <c:v>13713</c:v>
                </c:pt>
                <c:pt idx="1367">
                  <c:v>13723</c:v>
                </c:pt>
                <c:pt idx="1368">
                  <c:v>13733</c:v>
                </c:pt>
                <c:pt idx="1369">
                  <c:v>13743</c:v>
                </c:pt>
                <c:pt idx="1370">
                  <c:v>13753</c:v>
                </c:pt>
                <c:pt idx="1371">
                  <c:v>13763</c:v>
                </c:pt>
                <c:pt idx="1372">
                  <c:v>13773</c:v>
                </c:pt>
                <c:pt idx="1373">
                  <c:v>13783</c:v>
                </c:pt>
                <c:pt idx="1374">
                  <c:v>13793</c:v>
                </c:pt>
                <c:pt idx="1375">
                  <c:v>13803</c:v>
                </c:pt>
                <c:pt idx="1376">
                  <c:v>13813</c:v>
                </c:pt>
                <c:pt idx="1377">
                  <c:v>13823</c:v>
                </c:pt>
                <c:pt idx="1378">
                  <c:v>13833</c:v>
                </c:pt>
                <c:pt idx="1379">
                  <c:v>13843</c:v>
                </c:pt>
                <c:pt idx="1380">
                  <c:v>13853</c:v>
                </c:pt>
                <c:pt idx="1381">
                  <c:v>13863</c:v>
                </c:pt>
                <c:pt idx="1382">
                  <c:v>13873</c:v>
                </c:pt>
                <c:pt idx="1383">
                  <c:v>13883</c:v>
                </c:pt>
                <c:pt idx="1384">
                  <c:v>13893</c:v>
                </c:pt>
                <c:pt idx="1385">
                  <c:v>13903</c:v>
                </c:pt>
                <c:pt idx="1386">
                  <c:v>13913</c:v>
                </c:pt>
                <c:pt idx="1387">
                  <c:v>13923</c:v>
                </c:pt>
                <c:pt idx="1388">
                  <c:v>13933</c:v>
                </c:pt>
                <c:pt idx="1389">
                  <c:v>13943</c:v>
                </c:pt>
                <c:pt idx="1390">
                  <c:v>13953</c:v>
                </c:pt>
                <c:pt idx="1391">
                  <c:v>13963</c:v>
                </c:pt>
                <c:pt idx="1392">
                  <c:v>13973</c:v>
                </c:pt>
                <c:pt idx="1393">
                  <c:v>13983</c:v>
                </c:pt>
                <c:pt idx="1394">
                  <c:v>13993</c:v>
                </c:pt>
                <c:pt idx="1395">
                  <c:v>14003</c:v>
                </c:pt>
                <c:pt idx="1396">
                  <c:v>14013</c:v>
                </c:pt>
                <c:pt idx="1397">
                  <c:v>14023</c:v>
                </c:pt>
                <c:pt idx="1398">
                  <c:v>14033</c:v>
                </c:pt>
                <c:pt idx="1399">
                  <c:v>14043</c:v>
                </c:pt>
                <c:pt idx="1400">
                  <c:v>14053</c:v>
                </c:pt>
                <c:pt idx="1401">
                  <c:v>14063</c:v>
                </c:pt>
                <c:pt idx="1402">
                  <c:v>14073</c:v>
                </c:pt>
                <c:pt idx="1403">
                  <c:v>14083</c:v>
                </c:pt>
                <c:pt idx="1404">
                  <c:v>14093</c:v>
                </c:pt>
                <c:pt idx="1405">
                  <c:v>14103</c:v>
                </c:pt>
                <c:pt idx="1406">
                  <c:v>14113</c:v>
                </c:pt>
                <c:pt idx="1407">
                  <c:v>14123</c:v>
                </c:pt>
                <c:pt idx="1408">
                  <c:v>14133</c:v>
                </c:pt>
                <c:pt idx="1409">
                  <c:v>14143</c:v>
                </c:pt>
                <c:pt idx="1410">
                  <c:v>14153</c:v>
                </c:pt>
                <c:pt idx="1411">
                  <c:v>14163</c:v>
                </c:pt>
                <c:pt idx="1412">
                  <c:v>14173</c:v>
                </c:pt>
                <c:pt idx="1413">
                  <c:v>14183</c:v>
                </c:pt>
                <c:pt idx="1414">
                  <c:v>14193</c:v>
                </c:pt>
                <c:pt idx="1415">
                  <c:v>14203</c:v>
                </c:pt>
                <c:pt idx="1416">
                  <c:v>14213</c:v>
                </c:pt>
                <c:pt idx="1417">
                  <c:v>14223</c:v>
                </c:pt>
                <c:pt idx="1418">
                  <c:v>14233</c:v>
                </c:pt>
                <c:pt idx="1419">
                  <c:v>14243</c:v>
                </c:pt>
                <c:pt idx="1420">
                  <c:v>14253</c:v>
                </c:pt>
                <c:pt idx="1421">
                  <c:v>14263</c:v>
                </c:pt>
                <c:pt idx="1422">
                  <c:v>14273</c:v>
                </c:pt>
                <c:pt idx="1423">
                  <c:v>14283</c:v>
                </c:pt>
                <c:pt idx="1424">
                  <c:v>14293</c:v>
                </c:pt>
                <c:pt idx="1425">
                  <c:v>14303</c:v>
                </c:pt>
                <c:pt idx="1426">
                  <c:v>14313</c:v>
                </c:pt>
                <c:pt idx="1427">
                  <c:v>14323</c:v>
                </c:pt>
                <c:pt idx="1428">
                  <c:v>14333</c:v>
                </c:pt>
                <c:pt idx="1429">
                  <c:v>14343</c:v>
                </c:pt>
                <c:pt idx="1430">
                  <c:v>14353</c:v>
                </c:pt>
                <c:pt idx="1431">
                  <c:v>14363</c:v>
                </c:pt>
                <c:pt idx="1432">
                  <c:v>14373</c:v>
                </c:pt>
                <c:pt idx="1433">
                  <c:v>14383</c:v>
                </c:pt>
                <c:pt idx="1434">
                  <c:v>14393</c:v>
                </c:pt>
                <c:pt idx="1435">
                  <c:v>14403</c:v>
                </c:pt>
                <c:pt idx="1436">
                  <c:v>14413</c:v>
                </c:pt>
                <c:pt idx="1437">
                  <c:v>14423</c:v>
                </c:pt>
                <c:pt idx="1438">
                  <c:v>14433</c:v>
                </c:pt>
                <c:pt idx="1439">
                  <c:v>14443</c:v>
                </c:pt>
                <c:pt idx="1440">
                  <c:v>14453</c:v>
                </c:pt>
                <c:pt idx="1441">
                  <c:v>14463</c:v>
                </c:pt>
                <c:pt idx="1442">
                  <c:v>14473</c:v>
                </c:pt>
                <c:pt idx="1443">
                  <c:v>14483</c:v>
                </c:pt>
                <c:pt idx="1444">
                  <c:v>14493</c:v>
                </c:pt>
                <c:pt idx="1445">
                  <c:v>14503</c:v>
                </c:pt>
                <c:pt idx="1446">
                  <c:v>14513</c:v>
                </c:pt>
                <c:pt idx="1447">
                  <c:v>14523</c:v>
                </c:pt>
                <c:pt idx="1448">
                  <c:v>14533</c:v>
                </c:pt>
                <c:pt idx="1449">
                  <c:v>14543</c:v>
                </c:pt>
                <c:pt idx="1450">
                  <c:v>14553</c:v>
                </c:pt>
                <c:pt idx="1451">
                  <c:v>14563</c:v>
                </c:pt>
                <c:pt idx="1452">
                  <c:v>14573</c:v>
                </c:pt>
                <c:pt idx="1453">
                  <c:v>14583</c:v>
                </c:pt>
                <c:pt idx="1454">
                  <c:v>14593</c:v>
                </c:pt>
                <c:pt idx="1455">
                  <c:v>14603</c:v>
                </c:pt>
                <c:pt idx="1456">
                  <c:v>14613</c:v>
                </c:pt>
                <c:pt idx="1457">
                  <c:v>14623</c:v>
                </c:pt>
                <c:pt idx="1458">
                  <c:v>14633</c:v>
                </c:pt>
                <c:pt idx="1459">
                  <c:v>14643</c:v>
                </c:pt>
                <c:pt idx="1460">
                  <c:v>14653</c:v>
                </c:pt>
                <c:pt idx="1461">
                  <c:v>14663</c:v>
                </c:pt>
                <c:pt idx="1462">
                  <c:v>14673</c:v>
                </c:pt>
                <c:pt idx="1463">
                  <c:v>14683</c:v>
                </c:pt>
                <c:pt idx="1464">
                  <c:v>14693</c:v>
                </c:pt>
                <c:pt idx="1465">
                  <c:v>14703</c:v>
                </c:pt>
                <c:pt idx="1466">
                  <c:v>14713</c:v>
                </c:pt>
                <c:pt idx="1467">
                  <c:v>14723</c:v>
                </c:pt>
                <c:pt idx="1468">
                  <c:v>14733</c:v>
                </c:pt>
                <c:pt idx="1469">
                  <c:v>14743</c:v>
                </c:pt>
                <c:pt idx="1470">
                  <c:v>14753</c:v>
                </c:pt>
                <c:pt idx="1471">
                  <c:v>14763</c:v>
                </c:pt>
                <c:pt idx="1472">
                  <c:v>14773</c:v>
                </c:pt>
                <c:pt idx="1473">
                  <c:v>14783</c:v>
                </c:pt>
                <c:pt idx="1474">
                  <c:v>14793</c:v>
                </c:pt>
                <c:pt idx="1475">
                  <c:v>14803</c:v>
                </c:pt>
                <c:pt idx="1476">
                  <c:v>14813</c:v>
                </c:pt>
                <c:pt idx="1477">
                  <c:v>14823</c:v>
                </c:pt>
                <c:pt idx="1478">
                  <c:v>14833</c:v>
                </c:pt>
                <c:pt idx="1479">
                  <c:v>14843</c:v>
                </c:pt>
                <c:pt idx="1480">
                  <c:v>14853</c:v>
                </c:pt>
                <c:pt idx="1481">
                  <c:v>14863</c:v>
                </c:pt>
                <c:pt idx="1482">
                  <c:v>14873</c:v>
                </c:pt>
                <c:pt idx="1483">
                  <c:v>14883</c:v>
                </c:pt>
                <c:pt idx="1484">
                  <c:v>14893</c:v>
                </c:pt>
                <c:pt idx="1485">
                  <c:v>14903</c:v>
                </c:pt>
                <c:pt idx="1486">
                  <c:v>14913</c:v>
                </c:pt>
                <c:pt idx="1487">
                  <c:v>14923</c:v>
                </c:pt>
                <c:pt idx="1488">
                  <c:v>14933</c:v>
                </c:pt>
                <c:pt idx="1489">
                  <c:v>14943</c:v>
                </c:pt>
                <c:pt idx="1490">
                  <c:v>14953</c:v>
                </c:pt>
                <c:pt idx="1491">
                  <c:v>14963</c:v>
                </c:pt>
                <c:pt idx="1492">
                  <c:v>14973</c:v>
                </c:pt>
                <c:pt idx="1493">
                  <c:v>14983</c:v>
                </c:pt>
                <c:pt idx="1494">
                  <c:v>14993</c:v>
                </c:pt>
                <c:pt idx="1495">
                  <c:v>15003</c:v>
                </c:pt>
                <c:pt idx="1496">
                  <c:v>15013</c:v>
                </c:pt>
                <c:pt idx="1497">
                  <c:v>15023</c:v>
                </c:pt>
                <c:pt idx="1498">
                  <c:v>15033</c:v>
                </c:pt>
                <c:pt idx="1499">
                  <c:v>15043</c:v>
                </c:pt>
                <c:pt idx="1500">
                  <c:v>15053</c:v>
                </c:pt>
                <c:pt idx="1501">
                  <c:v>15063</c:v>
                </c:pt>
                <c:pt idx="1502">
                  <c:v>15073</c:v>
                </c:pt>
                <c:pt idx="1503">
                  <c:v>15083</c:v>
                </c:pt>
                <c:pt idx="1504">
                  <c:v>15093</c:v>
                </c:pt>
                <c:pt idx="1505">
                  <c:v>15103</c:v>
                </c:pt>
                <c:pt idx="1506">
                  <c:v>15113</c:v>
                </c:pt>
                <c:pt idx="1507">
                  <c:v>15123</c:v>
                </c:pt>
                <c:pt idx="1508">
                  <c:v>15133</c:v>
                </c:pt>
                <c:pt idx="1509">
                  <c:v>15143</c:v>
                </c:pt>
                <c:pt idx="1510">
                  <c:v>15153</c:v>
                </c:pt>
                <c:pt idx="1511">
                  <c:v>15163</c:v>
                </c:pt>
                <c:pt idx="1512">
                  <c:v>15173</c:v>
                </c:pt>
                <c:pt idx="1513">
                  <c:v>15183</c:v>
                </c:pt>
                <c:pt idx="1514">
                  <c:v>15193</c:v>
                </c:pt>
                <c:pt idx="1515">
                  <c:v>15203</c:v>
                </c:pt>
                <c:pt idx="1516">
                  <c:v>15213</c:v>
                </c:pt>
                <c:pt idx="1517">
                  <c:v>15223</c:v>
                </c:pt>
                <c:pt idx="1518">
                  <c:v>15233</c:v>
                </c:pt>
                <c:pt idx="1519">
                  <c:v>15243</c:v>
                </c:pt>
                <c:pt idx="1520">
                  <c:v>15253</c:v>
                </c:pt>
                <c:pt idx="1521">
                  <c:v>15263</c:v>
                </c:pt>
                <c:pt idx="1522">
                  <c:v>15273</c:v>
                </c:pt>
                <c:pt idx="1523">
                  <c:v>15283</c:v>
                </c:pt>
                <c:pt idx="1524">
                  <c:v>15293</c:v>
                </c:pt>
                <c:pt idx="1525">
                  <c:v>15303</c:v>
                </c:pt>
                <c:pt idx="1526">
                  <c:v>15313</c:v>
                </c:pt>
                <c:pt idx="1527">
                  <c:v>15323</c:v>
                </c:pt>
                <c:pt idx="1528">
                  <c:v>15333</c:v>
                </c:pt>
                <c:pt idx="1529">
                  <c:v>15343</c:v>
                </c:pt>
                <c:pt idx="1530">
                  <c:v>15353</c:v>
                </c:pt>
                <c:pt idx="1531">
                  <c:v>15363</c:v>
                </c:pt>
                <c:pt idx="1532">
                  <c:v>15373</c:v>
                </c:pt>
                <c:pt idx="1533">
                  <c:v>15383</c:v>
                </c:pt>
                <c:pt idx="1534">
                  <c:v>15393</c:v>
                </c:pt>
                <c:pt idx="1535">
                  <c:v>15403</c:v>
                </c:pt>
                <c:pt idx="1536">
                  <c:v>15413</c:v>
                </c:pt>
                <c:pt idx="1537">
                  <c:v>15423</c:v>
                </c:pt>
                <c:pt idx="1538">
                  <c:v>15433</c:v>
                </c:pt>
                <c:pt idx="1539">
                  <c:v>15443</c:v>
                </c:pt>
                <c:pt idx="1540">
                  <c:v>15453</c:v>
                </c:pt>
                <c:pt idx="1541">
                  <c:v>15463</c:v>
                </c:pt>
                <c:pt idx="1542">
                  <c:v>15473</c:v>
                </c:pt>
                <c:pt idx="1543">
                  <c:v>15483</c:v>
                </c:pt>
                <c:pt idx="1544">
                  <c:v>15493</c:v>
                </c:pt>
                <c:pt idx="1545">
                  <c:v>15503</c:v>
                </c:pt>
                <c:pt idx="1546">
                  <c:v>15513</c:v>
                </c:pt>
                <c:pt idx="1547">
                  <c:v>15523</c:v>
                </c:pt>
                <c:pt idx="1548">
                  <c:v>15533</c:v>
                </c:pt>
                <c:pt idx="1549">
                  <c:v>15543</c:v>
                </c:pt>
                <c:pt idx="1550">
                  <c:v>15553</c:v>
                </c:pt>
                <c:pt idx="1551">
                  <c:v>15563</c:v>
                </c:pt>
                <c:pt idx="1552">
                  <c:v>15573</c:v>
                </c:pt>
                <c:pt idx="1553">
                  <c:v>15583</c:v>
                </c:pt>
                <c:pt idx="1554">
                  <c:v>15593</c:v>
                </c:pt>
                <c:pt idx="1555">
                  <c:v>15603</c:v>
                </c:pt>
                <c:pt idx="1556">
                  <c:v>15613</c:v>
                </c:pt>
                <c:pt idx="1557">
                  <c:v>15623</c:v>
                </c:pt>
                <c:pt idx="1558">
                  <c:v>15633</c:v>
                </c:pt>
                <c:pt idx="1559">
                  <c:v>15643</c:v>
                </c:pt>
                <c:pt idx="1560">
                  <c:v>15653</c:v>
                </c:pt>
                <c:pt idx="1561">
                  <c:v>15663</c:v>
                </c:pt>
                <c:pt idx="1562">
                  <c:v>15673</c:v>
                </c:pt>
                <c:pt idx="1563">
                  <c:v>15683</c:v>
                </c:pt>
                <c:pt idx="1564">
                  <c:v>15693</c:v>
                </c:pt>
                <c:pt idx="1565">
                  <c:v>15703</c:v>
                </c:pt>
                <c:pt idx="1566">
                  <c:v>15713</c:v>
                </c:pt>
                <c:pt idx="1567">
                  <c:v>15723</c:v>
                </c:pt>
                <c:pt idx="1568">
                  <c:v>15733</c:v>
                </c:pt>
                <c:pt idx="1569">
                  <c:v>15743</c:v>
                </c:pt>
                <c:pt idx="1570">
                  <c:v>15753</c:v>
                </c:pt>
                <c:pt idx="1571">
                  <c:v>15763</c:v>
                </c:pt>
                <c:pt idx="1572">
                  <c:v>15773</c:v>
                </c:pt>
                <c:pt idx="1573">
                  <c:v>15783</c:v>
                </c:pt>
                <c:pt idx="1574">
                  <c:v>15793</c:v>
                </c:pt>
                <c:pt idx="1575">
                  <c:v>15803</c:v>
                </c:pt>
                <c:pt idx="1576">
                  <c:v>15813</c:v>
                </c:pt>
                <c:pt idx="1577">
                  <c:v>15823</c:v>
                </c:pt>
                <c:pt idx="1578">
                  <c:v>15833</c:v>
                </c:pt>
                <c:pt idx="1579">
                  <c:v>15843</c:v>
                </c:pt>
                <c:pt idx="1580">
                  <c:v>15853</c:v>
                </c:pt>
                <c:pt idx="1581">
                  <c:v>15863</c:v>
                </c:pt>
                <c:pt idx="1582">
                  <c:v>15873</c:v>
                </c:pt>
                <c:pt idx="1583">
                  <c:v>15883</c:v>
                </c:pt>
                <c:pt idx="1584">
                  <c:v>15893</c:v>
                </c:pt>
                <c:pt idx="1585">
                  <c:v>15903</c:v>
                </c:pt>
                <c:pt idx="1586">
                  <c:v>15913</c:v>
                </c:pt>
                <c:pt idx="1587">
                  <c:v>15923</c:v>
                </c:pt>
                <c:pt idx="1588">
                  <c:v>15933</c:v>
                </c:pt>
                <c:pt idx="1589">
                  <c:v>15943</c:v>
                </c:pt>
                <c:pt idx="1590">
                  <c:v>15953</c:v>
                </c:pt>
                <c:pt idx="1591">
                  <c:v>15963</c:v>
                </c:pt>
                <c:pt idx="1592">
                  <c:v>15973</c:v>
                </c:pt>
                <c:pt idx="1593">
                  <c:v>15983</c:v>
                </c:pt>
                <c:pt idx="1594">
                  <c:v>15993</c:v>
                </c:pt>
                <c:pt idx="1595">
                  <c:v>16003</c:v>
                </c:pt>
                <c:pt idx="1596">
                  <c:v>16013</c:v>
                </c:pt>
                <c:pt idx="1597">
                  <c:v>16023</c:v>
                </c:pt>
                <c:pt idx="1598">
                  <c:v>16033</c:v>
                </c:pt>
                <c:pt idx="1599">
                  <c:v>16043</c:v>
                </c:pt>
                <c:pt idx="1600">
                  <c:v>16053</c:v>
                </c:pt>
                <c:pt idx="1601">
                  <c:v>16063</c:v>
                </c:pt>
                <c:pt idx="1602">
                  <c:v>16073</c:v>
                </c:pt>
                <c:pt idx="1603">
                  <c:v>16083</c:v>
                </c:pt>
                <c:pt idx="1604">
                  <c:v>16093</c:v>
                </c:pt>
                <c:pt idx="1605">
                  <c:v>16103</c:v>
                </c:pt>
                <c:pt idx="1606">
                  <c:v>16113</c:v>
                </c:pt>
                <c:pt idx="1607">
                  <c:v>16123</c:v>
                </c:pt>
                <c:pt idx="1608">
                  <c:v>16133</c:v>
                </c:pt>
                <c:pt idx="1609">
                  <c:v>16143</c:v>
                </c:pt>
                <c:pt idx="1610">
                  <c:v>16153</c:v>
                </c:pt>
                <c:pt idx="1611">
                  <c:v>16163</c:v>
                </c:pt>
                <c:pt idx="1612">
                  <c:v>16173</c:v>
                </c:pt>
                <c:pt idx="1613">
                  <c:v>16183</c:v>
                </c:pt>
                <c:pt idx="1614">
                  <c:v>16193</c:v>
                </c:pt>
                <c:pt idx="1615">
                  <c:v>16203</c:v>
                </c:pt>
                <c:pt idx="1616">
                  <c:v>16213</c:v>
                </c:pt>
                <c:pt idx="1617">
                  <c:v>16223</c:v>
                </c:pt>
                <c:pt idx="1618">
                  <c:v>16233</c:v>
                </c:pt>
                <c:pt idx="1619">
                  <c:v>16243</c:v>
                </c:pt>
                <c:pt idx="1620">
                  <c:v>16253</c:v>
                </c:pt>
                <c:pt idx="1621">
                  <c:v>16263</c:v>
                </c:pt>
                <c:pt idx="1622">
                  <c:v>16273</c:v>
                </c:pt>
                <c:pt idx="1623">
                  <c:v>16283</c:v>
                </c:pt>
                <c:pt idx="1624">
                  <c:v>16293</c:v>
                </c:pt>
                <c:pt idx="1625">
                  <c:v>16303</c:v>
                </c:pt>
                <c:pt idx="1626">
                  <c:v>16313</c:v>
                </c:pt>
                <c:pt idx="1627">
                  <c:v>16323</c:v>
                </c:pt>
                <c:pt idx="1628">
                  <c:v>16333</c:v>
                </c:pt>
                <c:pt idx="1629">
                  <c:v>16343</c:v>
                </c:pt>
                <c:pt idx="1630">
                  <c:v>16353</c:v>
                </c:pt>
                <c:pt idx="1631">
                  <c:v>16363</c:v>
                </c:pt>
                <c:pt idx="1632">
                  <c:v>16373</c:v>
                </c:pt>
                <c:pt idx="1633">
                  <c:v>16383</c:v>
                </c:pt>
                <c:pt idx="1634">
                  <c:v>16393</c:v>
                </c:pt>
                <c:pt idx="1635">
                  <c:v>16403</c:v>
                </c:pt>
                <c:pt idx="1636">
                  <c:v>16413</c:v>
                </c:pt>
                <c:pt idx="1637">
                  <c:v>16423</c:v>
                </c:pt>
                <c:pt idx="1638">
                  <c:v>16433</c:v>
                </c:pt>
                <c:pt idx="1639">
                  <c:v>16443</c:v>
                </c:pt>
                <c:pt idx="1640">
                  <c:v>16453</c:v>
                </c:pt>
                <c:pt idx="1641">
                  <c:v>16463</c:v>
                </c:pt>
                <c:pt idx="1642">
                  <c:v>16473</c:v>
                </c:pt>
                <c:pt idx="1643">
                  <c:v>16483</c:v>
                </c:pt>
                <c:pt idx="1644">
                  <c:v>16493</c:v>
                </c:pt>
                <c:pt idx="1645">
                  <c:v>16503</c:v>
                </c:pt>
                <c:pt idx="1646">
                  <c:v>16513</c:v>
                </c:pt>
                <c:pt idx="1647">
                  <c:v>16523</c:v>
                </c:pt>
                <c:pt idx="1648">
                  <c:v>16533</c:v>
                </c:pt>
                <c:pt idx="1649">
                  <c:v>16543</c:v>
                </c:pt>
                <c:pt idx="1650">
                  <c:v>16553</c:v>
                </c:pt>
                <c:pt idx="1651">
                  <c:v>16563</c:v>
                </c:pt>
                <c:pt idx="1652">
                  <c:v>16573</c:v>
                </c:pt>
                <c:pt idx="1653">
                  <c:v>16583</c:v>
                </c:pt>
                <c:pt idx="1654">
                  <c:v>16593</c:v>
                </c:pt>
                <c:pt idx="1655">
                  <c:v>16603</c:v>
                </c:pt>
                <c:pt idx="1656">
                  <c:v>16613</c:v>
                </c:pt>
                <c:pt idx="1657">
                  <c:v>16623</c:v>
                </c:pt>
                <c:pt idx="1658">
                  <c:v>16633</c:v>
                </c:pt>
                <c:pt idx="1659">
                  <c:v>16643</c:v>
                </c:pt>
                <c:pt idx="1660">
                  <c:v>16653</c:v>
                </c:pt>
                <c:pt idx="1661">
                  <c:v>16663</c:v>
                </c:pt>
                <c:pt idx="1662">
                  <c:v>16673</c:v>
                </c:pt>
                <c:pt idx="1663">
                  <c:v>16683</c:v>
                </c:pt>
                <c:pt idx="1664">
                  <c:v>16693</c:v>
                </c:pt>
                <c:pt idx="1665">
                  <c:v>16703</c:v>
                </c:pt>
                <c:pt idx="1666">
                  <c:v>16713</c:v>
                </c:pt>
                <c:pt idx="1667">
                  <c:v>16723</c:v>
                </c:pt>
                <c:pt idx="1668">
                  <c:v>16733</c:v>
                </c:pt>
                <c:pt idx="1669">
                  <c:v>16743</c:v>
                </c:pt>
                <c:pt idx="1670">
                  <c:v>16753</c:v>
                </c:pt>
                <c:pt idx="1671">
                  <c:v>16763</c:v>
                </c:pt>
                <c:pt idx="1672">
                  <c:v>16773</c:v>
                </c:pt>
                <c:pt idx="1673">
                  <c:v>16783</c:v>
                </c:pt>
                <c:pt idx="1674">
                  <c:v>16793</c:v>
                </c:pt>
                <c:pt idx="1675">
                  <c:v>16803</c:v>
                </c:pt>
                <c:pt idx="1676">
                  <c:v>16813</c:v>
                </c:pt>
                <c:pt idx="1677">
                  <c:v>16823</c:v>
                </c:pt>
                <c:pt idx="1678">
                  <c:v>16833</c:v>
                </c:pt>
                <c:pt idx="1679">
                  <c:v>16843</c:v>
                </c:pt>
                <c:pt idx="1680">
                  <c:v>16853</c:v>
                </c:pt>
                <c:pt idx="1681">
                  <c:v>16863</c:v>
                </c:pt>
                <c:pt idx="1682">
                  <c:v>16873</c:v>
                </c:pt>
                <c:pt idx="1683">
                  <c:v>16883</c:v>
                </c:pt>
                <c:pt idx="1684">
                  <c:v>16893</c:v>
                </c:pt>
                <c:pt idx="1685">
                  <c:v>16903</c:v>
                </c:pt>
                <c:pt idx="1686">
                  <c:v>16913</c:v>
                </c:pt>
                <c:pt idx="1687">
                  <c:v>16923</c:v>
                </c:pt>
                <c:pt idx="1688">
                  <c:v>16933</c:v>
                </c:pt>
                <c:pt idx="1689">
                  <c:v>16943</c:v>
                </c:pt>
                <c:pt idx="1690">
                  <c:v>16953</c:v>
                </c:pt>
                <c:pt idx="1691">
                  <c:v>16963</c:v>
                </c:pt>
                <c:pt idx="1692">
                  <c:v>16973</c:v>
                </c:pt>
                <c:pt idx="1693">
                  <c:v>16983</c:v>
                </c:pt>
                <c:pt idx="1694">
                  <c:v>16993</c:v>
                </c:pt>
                <c:pt idx="1695">
                  <c:v>17003</c:v>
                </c:pt>
                <c:pt idx="1696">
                  <c:v>17013</c:v>
                </c:pt>
                <c:pt idx="1697">
                  <c:v>17023</c:v>
                </c:pt>
                <c:pt idx="1698">
                  <c:v>17033</c:v>
                </c:pt>
                <c:pt idx="1699">
                  <c:v>17043</c:v>
                </c:pt>
                <c:pt idx="1700">
                  <c:v>17053</c:v>
                </c:pt>
                <c:pt idx="1701">
                  <c:v>17063</c:v>
                </c:pt>
                <c:pt idx="1702">
                  <c:v>17073</c:v>
                </c:pt>
                <c:pt idx="1703">
                  <c:v>17083</c:v>
                </c:pt>
                <c:pt idx="1704">
                  <c:v>17093</c:v>
                </c:pt>
                <c:pt idx="1705">
                  <c:v>17103</c:v>
                </c:pt>
                <c:pt idx="1706">
                  <c:v>17113</c:v>
                </c:pt>
                <c:pt idx="1707">
                  <c:v>17123</c:v>
                </c:pt>
                <c:pt idx="1708">
                  <c:v>17133</c:v>
                </c:pt>
                <c:pt idx="1709">
                  <c:v>17143</c:v>
                </c:pt>
                <c:pt idx="1710">
                  <c:v>17153</c:v>
                </c:pt>
                <c:pt idx="1711">
                  <c:v>17163</c:v>
                </c:pt>
                <c:pt idx="1712">
                  <c:v>17173</c:v>
                </c:pt>
                <c:pt idx="1713">
                  <c:v>17183</c:v>
                </c:pt>
                <c:pt idx="1714">
                  <c:v>17193</c:v>
                </c:pt>
                <c:pt idx="1715">
                  <c:v>17203</c:v>
                </c:pt>
                <c:pt idx="1716">
                  <c:v>17213</c:v>
                </c:pt>
                <c:pt idx="1717">
                  <c:v>17223</c:v>
                </c:pt>
                <c:pt idx="1718">
                  <c:v>17233</c:v>
                </c:pt>
                <c:pt idx="1719">
                  <c:v>17243</c:v>
                </c:pt>
                <c:pt idx="1720">
                  <c:v>17253</c:v>
                </c:pt>
                <c:pt idx="1721">
                  <c:v>17263</c:v>
                </c:pt>
                <c:pt idx="1722">
                  <c:v>17273</c:v>
                </c:pt>
                <c:pt idx="1723">
                  <c:v>17283</c:v>
                </c:pt>
                <c:pt idx="1724">
                  <c:v>17293</c:v>
                </c:pt>
                <c:pt idx="1725">
                  <c:v>17303</c:v>
                </c:pt>
                <c:pt idx="1726">
                  <c:v>17313</c:v>
                </c:pt>
                <c:pt idx="1727">
                  <c:v>17323</c:v>
                </c:pt>
                <c:pt idx="1728">
                  <c:v>17333</c:v>
                </c:pt>
                <c:pt idx="1729">
                  <c:v>17343</c:v>
                </c:pt>
                <c:pt idx="1730">
                  <c:v>17353</c:v>
                </c:pt>
                <c:pt idx="1731">
                  <c:v>17363</c:v>
                </c:pt>
                <c:pt idx="1732">
                  <c:v>17373</c:v>
                </c:pt>
                <c:pt idx="1733">
                  <c:v>17383</c:v>
                </c:pt>
                <c:pt idx="1734">
                  <c:v>17393</c:v>
                </c:pt>
                <c:pt idx="1735">
                  <c:v>17403</c:v>
                </c:pt>
                <c:pt idx="1736">
                  <c:v>17413</c:v>
                </c:pt>
                <c:pt idx="1737">
                  <c:v>17423</c:v>
                </c:pt>
                <c:pt idx="1738">
                  <c:v>17433</c:v>
                </c:pt>
                <c:pt idx="1739">
                  <c:v>17443</c:v>
                </c:pt>
                <c:pt idx="1740">
                  <c:v>17453</c:v>
                </c:pt>
                <c:pt idx="1741">
                  <c:v>17463</c:v>
                </c:pt>
                <c:pt idx="1742">
                  <c:v>17473</c:v>
                </c:pt>
                <c:pt idx="1743">
                  <c:v>17483</c:v>
                </c:pt>
                <c:pt idx="1744">
                  <c:v>17493</c:v>
                </c:pt>
                <c:pt idx="1745">
                  <c:v>17503</c:v>
                </c:pt>
                <c:pt idx="1746">
                  <c:v>17513</c:v>
                </c:pt>
                <c:pt idx="1747">
                  <c:v>17523</c:v>
                </c:pt>
                <c:pt idx="1748">
                  <c:v>17533</c:v>
                </c:pt>
                <c:pt idx="1749">
                  <c:v>17543</c:v>
                </c:pt>
                <c:pt idx="1750">
                  <c:v>17553</c:v>
                </c:pt>
                <c:pt idx="1751">
                  <c:v>17563</c:v>
                </c:pt>
                <c:pt idx="1752">
                  <c:v>17573</c:v>
                </c:pt>
                <c:pt idx="1753">
                  <c:v>17583</c:v>
                </c:pt>
                <c:pt idx="1754">
                  <c:v>17593</c:v>
                </c:pt>
                <c:pt idx="1755">
                  <c:v>17603</c:v>
                </c:pt>
                <c:pt idx="1756">
                  <c:v>17613</c:v>
                </c:pt>
                <c:pt idx="1757">
                  <c:v>17623</c:v>
                </c:pt>
                <c:pt idx="1758">
                  <c:v>17633</c:v>
                </c:pt>
                <c:pt idx="1759">
                  <c:v>17643</c:v>
                </c:pt>
                <c:pt idx="1760">
                  <c:v>17653</c:v>
                </c:pt>
                <c:pt idx="1761">
                  <c:v>17663</c:v>
                </c:pt>
                <c:pt idx="1762">
                  <c:v>17673</c:v>
                </c:pt>
                <c:pt idx="1763">
                  <c:v>17683</c:v>
                </c:pt>
                <c:pt idx="1764">
                  <c:v>17693</c:v>
                </c:pt>
                <c:pt idx="1765">
                  <c:v>17703</c:v>
                </c:pt>
                <c:pt idx="1766">
                  <c:v>17713</c:v>
                </c:pt>
                <c:pt idx="1767">
                  <c:v>17723</c:v>
                </c:pt>
                <c:pt idx="1768">
                  <c:v>17733</c:v>
                </c:pt>
                <c:pt idx="1769">
                  <c:v>17743</c:v>
                </c:pt>
                <c:pt idx="1770">
                  <c:v>17753</c:v>
                </c:pt>
                <c:pt idx="1771">
                  <c:v>17763</c:v>
                </c:pt>
                <c:pt idx="1772">
                  <c:v>17773</c:v>
                </c:pt>
                <c:pt idx="1773">
                  <c:v>17783</c:v>
                </c:pt>
                <c:pt idx="1774">
                  <c:v>17793</c:v>
                </c:pt>
                <c:pt idx="1775">
                  <c:v>17803</c:v>
                </c:pt>
                <c:pt idx="1776">
                  <c:v>17813</c:v>
                </c:pt>
                <c:pt idx="1777">
                  <c:v>17823</c:v>
                </c:pt>
                <c:pt idx="1778">
                  <c:v>17833</c:v>
                </c:pt>
                <c:pt idx="1779">
                  <c:v>17843</c:v>
                </c:pt>
                <c:pt idx="1780">
                  <c:v>17853</c:v>
                </c:pt>
                <c:pt idx="1781">
                  <c:v>17863</c:v>
                </c:pt>
                <c:pt idx="1782">
                  <c:v>17873</c:v>
                </c:pt>
                <c:pt idx="1783">
                  <c:v>17883</c:v>
                </c:pt>
                <c:pt idx="1784">
                  <c:v>17893</c:v>
                </c:pt>
                <c:pt idx="1785">
                  <c:v>17903</c:v>
                </c:pt>
                <c:pt idx="1786">
                  <c:v>17913</c:v>
                </c:pt>
                <c:pt idx="1787">
                  <c:v>17923</c:v>
                </c:pt>
                <c:pt idx="1788">
                  <c:v>17933</c:v>
                </c:pt>
                <c:pt idx="1789">
                  <c:v>17943</c:v>
                </c:pt>
                <c:pt idx="1790">
                  <c:v>17953</c:v>
                </c:pt>
                <c:pt idx="1791">
                  <c:v>17963</c:v>
                </c:pt>
                <c:pt idx="1792">
                  <c:v>17973</c:v>
                </c:pt>
                <c:pt idx="1793">
                  <c:v>17983</c:v>
                </c:pt>
                <c:pt idx="1794">
                  <c:v>17993</c:v>
                </c:pt>
                <c:pt idx="1795">
                  <c:v>18003</c:v>
                </c:pt>
                <c:pt idx="1796">
                  <c:v>18013</c:v>
                </c:pt>
                <c:pt idx="1797">
                  <c:v>18023</c:v>
                </c:pt>
                <c:pt idx="1798">
                  <c:v>18033</c:v>
                </c:pt>
                <c:pt idx="1799">
                  <c:v>18043</c:v>
                </c:pt>
                <c:pt idx="1800">
                  <c:v>18053</c:v>
                </c:pt>
                <c:pt idx="1801">
                  <c:v>18063</c:v>
                </c:pt>
                <c:pt idx="1802">
                  <c:v>18073</c:v>
                </c:pt>
                <c:pt idx="1803">
                  <c:v>18083</c:v>
                </c:pt>
                <c:pt idx="1804">
                  <c:v>18093</c:v>
                </c:pt>
                <c:pt idx="1805">
                  <c:v>18103</c:v>
                </c:pt>
                <c:pt idx="1806">
                  <c:v>18113</c:v>
                </c:pt>
                <c:pt idx="1807">
                  <c:v>18123</c:v>
                </c:pt>
                <c:pt idx="1808">
                  <c:v>18133</c:v>
                </c:pt>
                <c:pt idx="1809">
                  <c:v>18143</c:v>
                </c:pt>
                <c:pt idx="1810">
                  <c:v>18153</c:v>
                </c:pt>
                <c:pt idx="1811">
                  <c:v>18163</c:v>
                </c:pt>
                <c:pt idx="1812">
                  <c:v>18173</c:v>
                </c:pt>
                <c:pt idx="1813">
                  <c:v>18183</c:v>
                </c:pt>
                <c:pt idx="1814">
                  <c:v>18193</c:v>
                </c:pt>
                <c:pt idx="1815">
                  <c:v>18203</c:v>
                </c:pt>
                <c:pt idx="1816">
                  <c:v>18213</c:v>
                </c:pt>
                <c:pt idx="1817">
                  <c:v>18223</c:v>
                </c:pt>
                <c:pt idx="1818">
                  <c:v>18233</c:v>
                </c:pt>
                <c:pt idx="1819">
                  <c:v>18243</c:v>
                </c:pt>
                <c:pt idx="1820">
                  <c:v>18253</c:v>
                </c:pt>
                <c:pt idx="1821">
                  <c:v>18263</c:v>
                </c:pt>
                <c:pt idx="1822">
                  <c:v>18273</c:v>
                </c:pt>
                <c:pt idx="1823">
                  <c:v>18283</c:v>
                </c:pt>
                <c:pt idx="1824">
                  <c:v>18293</c:v>
                </c:pt>
                <c:pt idx="1825">
                  <c:v>18303</c:v>
                </c:pt>
                <c:pt idx="1826">
                  <c:v>18313</c:v>
                </c:pt>
                <c:pt idx="1827">
                  <c:v>18323</c:v>
                </c:pt>
                <c:pt idx="1828">
                  <c:v>18333</c:v>
                </c:pt>
                <c:pt idx="1829">
                  <c:v>18343</c:v>
                </c:pt>
                <c:pt idx="1830">
                  <c:v>18353</c:v>
                </c:pt>
                <c:pt idx="1831">
                  <c:v>18363</c:v>
                </c:pt>
                <c:pt idx="1832">
                  <c:v>18373</c:v>
                </c:pt>
                <c:pt idx="1833">
                  <c:v>18383</c:v>
                </c:pt>
                <c:pt idx="1834">
                  <c:v>18393</c:v>
                </c:pt>
                <c:pt idx="1835">
                  <c:v>18403</c:v>
                </c:pt>
                <c:pt idx="1836">
                  <c:v>18413</c:v>
                </c:pt>
                <c:pt idx="1837">
                  <c:v>18423</c:v>
                </c:pt>
                <c:pt idx="1838">
                  <c:v>18433</c:v>
                </c:pt>
                <c:pt idx="1839">
                  <c:v>18443</c:v>
                </c:pt>
                <c:pt idx="1840">
                  <c:v>18453</c:v>
                </c:pt>
                <c:pt idx="1841">
                  <c:v>18463</c:v>
                </c:pt>
                <c:pt idx="1842">
                  <c:v>18473</c:v>
                </c:pt>
                <c:pt idx="1843">
                  <c:v>18483</c:v>
                </c:pt>
                <c:pt idx="1844">
                  <c:v>18493</c:v>
                </c:pt>
                <c:pt idx="1845">
                  <c:v>18503</c:v>
                </c:pt>
                <c:pt idx="1846">
                  <c:v>18513</c:v>
                </c:pt>
                <c:pt idx="1847">
                  <c:v>18523</c:v>
                </c:pt>
                <c:pt idx="1848">
                  <c:v>18533</c:v>
                </c:pt>
                <c:pt idx="1849">
                  <c:v>18543</c:v>
                </c:pt>
                <c:pt idx="1850">
                  <c:v>18553</c:v>
                </c:pt>
                <c:pt idx="1851">
                  <c:v>18563</c:v>
                </c:pt>
                <c:pt idx="1852">
                  <c:v>18573</c:v>
                </c:pt>
                <c:pt idx="1853">
                  <c:v>18583</c:v>
                </c:pt>
                <c:pt idx="1854">
                  <c:v>18593</c:v>
                </c:pt>
                <c:pt idx="1855">
                  <c:v>18603</c:v>
                </c:pt>
                <c:pt idx="1856">
                  <c:v>18613</c:v>
                </c:pt>
                <c:pt idx="1857">
                  <c:v>18623</c:v>
                </c:pt>
                <c:pt idx="1858">
                  <c:v>18633</c:v>
                </c:pt>
                <c:pt idx="1859">
                  <c:v>18643</c:v>
                </c:pt>
                <c:pt idx="1860">
                  <c:v>18653</c:v>
                </c:pt>
                <c:pt idx="1861">
                  <c:v>18663</c:v>
                </c:pt>
                <c:pt idx="1862">
                  <c:v>18673</c:v>
                </c:pt>
                <c:pt idx="1863">
                  <c:v>18683</c:v>
                </c:pt>
                <c:pt idx="1864">
                  <c:v>18693</c:v>
                </c:pt>
                <c:pt idx="1865">
                  <c:v>18703</c:v>
                </c:pt>
                <c:pt idx="1866">
                  <c:v>18713</c:v>
                </c:pt>
                <c:pt idx="1867">
                  <c:v>18723</c:v>
                </c:pt>
                <c:pt idx="1868">
                  <c:v>18733</c:v>
                </c:pt>
                <c:pt idx="1869">
                  <c:v>18743</c:v>
                </c:pt>
                <c:pt idx="1870">
                  <c:v>18753</c:v>
                </c:pt>
                <c:pt idx="1871">
                  <c:v>18763</c:v>
                </c:pt>
                <c:pt idx="1872">
                  <c:v>18773</c:v>
                </c:pt>
                <c:pt idx="1873">
                  <c:v>18783</c:v>
                </c:pt>
                <c:pt idx="1874">
                  <c:v>18793</c:v>
                </c:pt>
                <c:pt idx="1875">
                  <c:v>18803</c:v>
                </c:pt>
                <c:pt idx="1876">
                  <c:v>18813</c:v>
                </c:pt>
                <c:pt idx="1877">
                  <c:v>18823</c:v>
                </c:pt>
                <c:pt idx="1878">
                  <c:v>18833</c:v>
                </c:pt>
                <c:pt idx="1879">
                  <c:v>18843</c:v>
                </c:pt>
                <c:pt idx="1880">
                  <c:v>18853</c:v>
                </c:pt>
                <c:pt idx="1881">
                  <c:v>18863</c:v>
                </c:pt>
                <c:pt idx="1882">
                  <c:v>18873</c:v>
                </c:pt>
                <c:pt idx="1883">
                  <c:v>18883</c:v>
                </c:pt>
                <c:pt idx="1884">
                  <c:v>18893</c:v>
                </c:pt>
                <c:pt idx="1885">
                  <c:v>18903</c:v>
                </c:pt>
                <c:pt idx="1886">
                  <c:v>18913</c:v>
                </c:pt>
                <c:pt idx="1887">
                  <c:v>18923</c:v>
                </c:pt>
                <c:pt idx="1888">
                  <c:v>18933</c:v>
                </c:pt>
                <c:pt idx="1889">
                  <c:v>18943</c:v>
                </c:pt>
                <c:pt idx="1890">
                  <c:v>18953</c:v>
                </c:pt>
                <c:pt idx="1891">
                  <c:v>18963</c:v>
                </c:pt>
                <c:pt idx="1892">
                  <c:v>18973</c:v>
                </c:pt>
                <c:pt idx="1893">
                  <c:v>18983</c:v>
                </c:pt>
                <c:pt idx="1894">
                  <c:v>18993</c:v>
                </c:pt>
                <c:pt idx="1895">
                  <c:v>19003</c:v>
                </c:pt>
                <c:pt idx="1896">
                  <c:v>19013</c:v>
                </c:pt>
                <c:pt idx="1897">
                  <c:v>19023</c:v>
                </c:pt>
                <c:pt idx="1898">
                  <c:v>19033</c:v>
                </c:pt>
                <c:pt idx="1899">
                  <c:v>19043</c:v>
                </c:pt>
                <c:pt idx="1900">
                  <c:v>19053</c:v>
                </c:pt>
                <c:pt idx="1901">
                  <c:v>19063</c:v>
                </c:pt>
                <c:pt idx="1902">
                  <c:v>19073</c:v>
                </c:pt>
                <c:pt idx="1903">
                  <c:v>19083</c:v>
                </c:pt>
                <c:pt idx="1904">
                  <c:v>19093</c:v>
                </c:pt>
                <c:pt idx="1905">
                  <c:v>19103</c:v>
                </c:pt>
                <c:pt idx="1906">
                  <c:v>19113</c:v>
                </c:pt>
                <c:pt idx="1907">
                  <c:v>19123</c:v>
                </c:pt>
                <c:pt idx="1908">
                  <c:v>19133</c:v>
                </c:pt>
                <c:pt idx="1909">
                  <c:v>19143</c:v>
                </c:pt>
                <c:pt idx="1910">
                  <c:v>19153</c:v>
                </c:pt>
                <c:pt idx="1911">
                  <c:v>19163</c:v>
                </c:pt>
                <c:pt idx="1912">
                  <c:v>19173</c:v>
                </c:pt>
                <c:pt idx="1913">
                  <c:v>19183</c:v>
                </c:pt>
                <c:pt idx="1914">
                  <c:v>19193</c:v>
                </c:pt>
                <c:pt idx="1915">
                  <c:v>19203</c:v>
                </c:pt>
                <c:pt idx="1916">
                  <c:v>19213</c:v>
                </c:pt>
                <c:pt idx="1917">
                  <c:v>19223</c:v>
                </c:pt>
                <c:pt idx="1918">
                  <c:v>19233</c:v>
                </c:pt>
                <c:pt idx="1919">
                  <c:v>19243</c:v>
                </c:pt>
                <c:pt idx="1920">
                  <c:v>19253</c:v>
                </c:pt>
                <c:pt idx="1921">
                  <c:v>19263</c:v>
                </c:pt>
                <c:pt idx="1922">
                  <c:v>19273</c:v>
                </c:pt>
                <c:pt idx="1923">
                  <c:v>19283</c:v>
                </c:pt>
                <c:pt idx="1924">
                  <c:v>19293</c:v>
                </c:pt>
                <c:pt idx="1925">
                  <c:v>19303</c:v>
                </c:pt>
                <c:pt idx="1926">
                  <c:v>19313</c:v>
                </c:pt>
                <c:pt idx="1927">
                  <c:v>19323</c:v>
                </c:pt>
                <c:pt idx="1928">
                  <c:v>19333</c:v>
                </c:pt>
                <c:pt idx="1929">
                  <c:v>19343</c:v>
                </c:pt>
                <c:pt idx="1930">
                  <c:v>19353</c:v>
                </c:pt>
                <c:pt idx="1931">
                  <c:v>19363</c:v>
                </c:pt>
                <c:pt idx="1932">
                  <c:v>19373</c:v>
                </c:pt>
                <c:pt idx="1933">
                  <c:v>19383</c:v>
                </c:pt>
                <c:pt idx="1934">
                  <c:v>19393</c:v>
                </c:pt>
                <c:pt idx="1935">
                  <c:v>19403</c:v>
                </c:pt>
                <c:pt idx="1936">
                  <c:v>19413</c:v>
                </c:pt>
                <c:pt idx="1937">
                  <c:v>19423</c:v>
                </c:pt>
                <c:pt idx="1938">
                  <c:v>19433</c:v>
                </c:pt>
                <c:pt idx="1939">
                  <c:v>19443</c:v>
                </c:pt>
                <c:pt idx="1940">
                  <c:v>19453</c:v>
                </c:pt>
                <c:pt idx="1941">
                  <c:v>19463</c:v>
                </c:pt>
                <c:pt idx="1942">
                  <c:v>19473</c:v>
                </c:pt>
                <c:pt idx="1943">
                  <c:v>19483</c:v>
                </c:pt>
                <c:pt idx="1944">
                  <c:v>19493</c:v>
                </c:pt>
                <c:pt idx="1945">
                  <c:v>19503</c:v>
                </c:pt>
                <c:pt idx="1946">
                  <c:v>19513</c:v>
                </c:pt>
                <c:pt idx="1947">
                  <c:v>19523</c:v>
                </c:pt>
                <c:pt idx="1948">
                  <c:v>19533</c:v>
                </c:pt>
                <c:pt idx="1949">
                  <c:v>19543</c:v>
                </c:pt>
                <c:pt idx="1950">
                  <c:v>19553</c:v>
                </c:pt>
                <c:pt idx="1951">
                  <c:v>19563</c:v>
                </c:pt>
                <c:pt idx="1952">
                  <c:v>19573</c:v>
                </c:pt>
                <c:pt idx="1953">
                  <c:v>19583</c:v>
                </c:pt>
                <c:pt idx="1954">
                  <c:v>19593</c:v>
                </c:pt>
                <c:pt idx="1955">
                  <c:v>19603</c:v>
                </c:pt>
                <c:pt idx="1956">
                  <c:v>19613</c:v>
                </c:pt>
                <c:pt idx="1957">
                  <c:v>19623</c:v>
                </c:pt>
                <c:pt idx="1958">
                  <c:v>19633</c:v>
                </c:pt>
                <c:pt idx="1959">
                  <c:v>19643</c:v>
                </c:pt>
                <c:pt idx="1960">
                  <c:v>19653</c:v>
                </c:pt>
                <c:pt idx="1961">
                  <c:v>19663</c:v>
                </c:pt>
                <c:pt idx="1962">
                  <c:v>19673</c:v>
                </c:pt>
                <c:pt idx="1963">
                  <c:v>19683</c:v>
                </c:pt>
                <c:pt idx="1964">
                  <c:v>19693</c:v>
                </c:pt>
                <c:pt idx="1965">
                  <c:v>19703</c:v>
                </c:pt>
                <c:pt idx="1966">
                  <c:v>19713</c:v>
                </c:pt>
                <c:pt idx="1967">
                  <c:v>19723</c:v>
                </c:pt>
                <c:pt idx="1968">
                  <c:v>19733</c:v>
                </c:pt>
                <c:pt idx="1969">
                  <c:v>19743</c:v>
                </c:pt>
                <c:pt idx="1970">
                  <c:v>19753</c:v>
                </c:pt>
                <c:pt idx="1971">
                  <c:v>19763</c:v>
                </c:pt>
                <c:pt idx="1972">
                  <c:v>19773</c:v>
                </c:pt>
                <c:pt idx="1973">
                  <c:v>19783</c:v>
                </c:pt>
                <c:pt idx="1974">
                  <c:v>19793</c:v>
                </c:pt>
                <c:pt idx="1975">
                  <c:v>19803</c:v>
                </c:pt>
                <c:pt idx="1976">
                  <c:v>19813</c:v>
                </c:pt>
                <c:pt idx="1977">
                  <c:v>19823</c:v>
                </c:pt>
                <c:pt idx="1978">
                  <c:v>19833</c:v>
                </c:pt>
                <c:pt idx="1979">
                  <c:v>19843</c:v>
                </c:pt>
                <c:pt idx="1980">
                  <c:v>19853</c:v>
                </c:pt>
                <c:pt idx="1981">
                  <c:v>19863</c:v>
                </c:pt>
                <c:pt idx="1982">
                  <c:v>19873</c:v>
                </c:pt>
                <c:pt idx="1983">
                  <c:v>19883</c:v>
                </c:pt>
                <c:pt idx="1984">
                  <c:v>19893</c:v>
                </c:pt>
                <c:pt idx="1985">
                  <c:v>19903</c:v>
                </c:pt>
                <c:pt idx="1986">
                  <c:v>19913</c:v>
                </c:pt>
                <c:pt idx="1987">
                  <c:v>19923</c:v>
                </c:pt>
                <c:pt idx="1988">
                  <c:v>19933</c:v>
                </c:pt>
                <c:pt idx="1989">
                  <c:v>19943</c:v>
                </c:pt>
                <c:pt idx="1990">
                  <c:v>19953</c:v>
                </c:pt>
                <c:pt idx="1991">
                  <c:v>19963</c:v>
                </c:pt>
                <c:pt idx="1992">
                  <c:v>19973</c:v>
                </c:pt>
                <c:pt idx="1993">
                  <c:v>19983</c:v>
                </c:pt>
                <c:pt idx="1994">
                  <c:v>19993</c:v>
                </c:pt>
                <c:pt idx="1995">
                  <c:v>20003</c:v>
                </c:pt>
                <c:pt idx="1996">
                  <c:v>20013</c:v>
                </c:pt>
                <c:pt idx="1997">
                  <c:v>20023</c:v>
                </c:pt>
                <c:pt idx="1998">
                  <c:v>20033</c:v>
                </c:pt>
                <c:pt idx="1999">
                  <c:v>20043</c:v>
                </c:pt>
                <c:pt idx="2000">
                  <c:v>20053</c:v>
                </c:pt>
                <c:pt idx="2001">
                  <c:v>20063</c:v>
                </c:pt>
                <c:pt idx="2002">
                  <c:v>20073</c:v>
                </c:pt>
                <c:pt idx="2003">
                  <c:v>20083</c:v>
                </c:pt>
                <c:pt idx="2004">
                  <c:v>20093</c:v>
                </c:pt>
                <c:pt idx="2005">
                  <c:v>20103</c:v>
                </c:pt>
                <c:pt idx="2006">
                  <c:v>20113</c:v>
                </c:pt>
                <c:pt idx="2007">
                  <c:v>20123</c:v>
                </c:pt>
                <c:pt idx="2008">
                  <c:v>20133</c:v>
                </c:pt>
                <c:pt idx="2009">
                  <c:v>20143</c:v>
                </c:pt>
                <c:pt idx="2010">
                  <c:v>20153</c:v>
                </c:pt>
                <c:pt idx="2011">
                  <c:v>20163</c:v>
                </c:pt>
                <c:pt idx="2012">
                  <c:v>20173</c:v>
                </c:pt>
                <c:pt idx="2013">
                  <c:v>20183</c:v>
                </c:pt>
                <c:pt idx="2014">
                  <c:v>20193</c:v>
                </c:pt>
                <c:pt idx="2015">
                  <c:v>20203</c:v>
                </c:pt>
                <c:pt idx="2016">
                  <c:v>20213</c:v>
                </c:pt>
                <c:pt idx="2017">
                  <c:v>20223</c:v>
                </c:pt>
                <c:pt idx="2018">
                  <c:v>20233</c:v>
                </c:pt>
                <c:pt idx="2019">
                  <c:v>20243</c:v>
                </c:pt>
                <c:pt idx="2020">
                  <c:v>20253</c:v>
                </c:pt>
                <c:pt idx="2021">
                  <c:v>20263</c:v>
                </c:pt>
                <c:pt idx="2022">
                  <c:v>20273</c:v>
                </c:pt>
                <c:pt idx="2023">
                  <c:v>20283</c:v>
                </c:pt>
                <c:pt idx="2024">
                  <c:v>20293</c:v>
                </c:pt>
                <c:pt idx="2025">
                  <c:v>20303</c:v>
                </c:pt>
                <c:pt idx="2026">
                  <c:v>20313</c:v>
                </c:pt>
                <c:pt idx="2027">
                  <c:v>20323</c:v>
                </c:pt>
                <c:pt idx="2028">
                  <c:v>20333</c:v>
                </c:pt>
                <c:pt idx="2029">
                  <c:v>20343</c:v>
                </c:pt>
                <c:pt idx="2030">
                  <c:v>20353</c:v>
                </c:pt>
                <c:pt idx="2031">
                  <c:v>20363</c:v>
                </c:pt>
                <c:pt idx="2032">
                  <c:v>20373</c:v>
                </c:pt>
                <c:pt idx="2033">
                  <c:v>20383</c:v>
                </c:pt>
                <c:pt idx="2034">
                  <c:v>20393</c:v>
                </c:pt>
                <c:pt idx="2035">
                  <c:v>20403</c:v>
                </c:pt>
                <c:pt idx="2036">
                  <c:v>20413</c:v>
                </c:pt>
                <c:pt idx="2037">
                  <c:v>20423</c:v>
                </c:pt>
                <c:pt idx="2038">
                  <c:v>20433</c:v>
                </c:pt>
                <c:pt idx="2039">
                  <c:v>20443</c:v>
                </c:pt>
                <c:pt idx="2040">
                  <c:v>20453</c:v>
                </c:pt>
                <c:pt idx="2041">
                  <c:v>20463</c:v>
                </c:pt>
                <c:pt idx="2042">
                  <c:v>20473</c:v>
                </c:pt>
                <c:pt idx="2043">
                  <c:v>20483</c:v>
                </c:pt>
                <c:pt idx="2044">
                  <c:v>20493</c:v>
                </c:pt>
                <c:pt idx="2045">
                  <c:v>20503</c:v>
                </c:pt>
                <c:pt idx="2046">
                  <c:v>20513</c:v>
                </c:pt>
                <c:pt idx="2047">
                  <c:v>20523</c:v>
                </c:pt>
                <c:pt idx="2048">
                  <c:v>20533</c:v>
                </c:pt>
                <c:pt idx="2049">
                  <c:v>20543</c:v>
                </c:pt>
                <c:pt idx="2050">
                  <c:v>20553</c:v>
                </c:pt>
                <c:pt idx="2051">
                  <c:v>20563</c:v>
                </c:pt>
                <c:pt idx="2052">
                  <c:v>20573</c:v>
                </c:pt>
                <c:pt idx="2053">
                  <c:v>20583</c:v>
                </c:pt>
                <c:pt idx="2054">
                  <c:v>20593</c:v>
                </c:pt>
                <c:pt idx="2055">
                  <c:v>20603</c:v>
                </c:pt>
                <c:pt idx="2056">
                  <c:v>20613</c:v>
                </c:pt>
                <c:pt idx="2057">
                  <c:v>20623</c:v>
                </c:pt>
                <c:pt idx="2058">
                  <c:v>20633</c:v>
                </c:pt>
                <c:pt idx="2059">
                  <c:v>20643</c:v>
                </c:pt>
                <c:pt idx="2060">
                  <c:v>20653</c:v>
                </c:pt>
                <c:pt idx="2061">
                  <c:v>20663</c:v>
                </c:pt>
                <c:pt idx="2062">
                  <c:v>20673</c:v>
                </c:pt>
                <c:pt idx="2063">
                  <c:v>20683</c:v>
                </c:pt>
                <c:pt idx="2064">
                  <c:v>20693</c:v>
                </c:pt>
                <c:pt idx="2065">
                  <c:v>20703</c:v>
                </c:pt>
                <c:pt idx="2066">
                  <c:v>20713</c:v>
                </c:pt>
                <c:pt idx="2067">
                  <c:v>20723</c:v>
                </c:pt>
                <c:pt idx="2068">
                  <c:v>20733</c:v>
                </c:pt>
                <c:pt idx="2069">
                  <c:v>20743</c:v>
                </c:pt>
                <c:pt idx="2070">
                  <c:v>20753</c:v>
                </c:pt>
                <c:pt idx="2071">
                  <c:v>20763</c:v>
                </c:pt>
                <c:pt idx="2072">
                  <c:v>20773</c:v>
                </c:pt>
                <c:pt idx="2073">
                  <c:v>20783</c:v>
                </c:pt>
                <c:pt idx="2074">
                  <c:v>20793</c:v>
                </c:pt>
                <c:pt idx="2075">
                  <c:v>20803</c:v>
                </c:pt>
                <c:pt idx="2076">
                  <c:v>20813</c:v>
                </c:pt>
                <c:pt idx="2077">
                  <c:v>20823</c:v>
                </c:pt>
                <c:pt idx="2078">
                  <c:v>20833</c:v>
                </c:pt>
                <c:pt idx="2079">
                  <c:v>20843</c:v>
                </c:pt>
                <c:pt idx="2080">
                  <c:v>20853</c:v>
                </c:pt>
                <c:pt idx="2081">
                  <c:v>20863</c:v>
                </c:pt>
                <c:pt idx="2082">
                  <c:v>20873</c:v>
                </c:pt>
                <c:pt idx="2083">
                  <c:v>20883</c:v>
                </c:pt>
                <c:pt idx="2084">
                  <c:v>20893</c:v>
                </c:pt>
                <c:pt idx="2085">
                  <c:v>20903</c:v>
                </c:pt>
                <c:pt idx="2086">
                  <c:v>20913</c:v>
                </c:pt>
                <c:pt idx="2087">
                  <c:v>20923</c:v>
                </c:pt>
                <c:pt idx="2088">
                  <c:v>20933</c:v>
                </c:pt>
                <c:pt idx="2089">
                  <c:v>20943</c:v>
                </c:pt>
                <c:pt idx="2090">
                  <c:v>20953</c:v>
                </c:pt>
                <c:pt idx="2091">
                  <c:v>20963</c:v>
                </c:pt>
                <c:pt idx="2092">
                  <c:v>20973</c:v>
                </c:pt>
                <c:pt idx="2093">
                  <c:v>20983</c:v>
                </c:pt>
                <c:pt idx="2094">
                  <c:v>20993</c:v>
                </c:pt>
                <c:pt idx="2095">
                  <c:v>21003</c:v>
                </c:pt>
                <c:pt idx="2096">
                  <c:v>21013</c:v>
                </c:pt>
                <c:pt idx="2097">
                  <c:v>21023</c:v>
                </c:pt>
                <c:pt idx="2098">
                  <c:v>21033</c:v>
                </c:pt>
                <c:pt idx="2099">
                  <c:v>21043</c:v>
                </c:pt>
                <c:pt idx="2100">
                  <c:v>21053</c:v>
                </c:pt>
                <c:pt idx="2101">
                  <c:v>21063</c:v>
                </c:pt>
                <c:pt idx="2102">
                  <c:v>21073</c:v>
                </c:pt>
                <c:pt idx="2103">
                  <c:v>21083</c:v>
                </c:pt>
                <c:pt idx="2104">
                  <c:v>21093</c:v>
                </c:pt>
                <c:pt idx="2105">
                  <c:v>21103</c:v>
                </c:pt>
                <c:pt idx="2106">
                  <c:v>21113</c:v>
                </c:pt>
                <c:pt idx="2107">
                  <c:v>21123</c:v>
                </c:pt>
                <c:pt idx="2108">
                  <c:v>21133</c:v>
                </c:pt>
                <c:pt idx="2109">
                  <c:v>21143</c:v>
                </c:pt>
                <c:pt idx="2110">
                  <c:v>21153</c:v>
                </c:pt>
                <c:pt idx="2111">
                  <c:v>21163</c:v>
                </c:pt>
                <c:pt idx="2112">
                  <c:v>21173</c:v>
                </c:pt>
                <c:pt idx="2113">
                  <c:v>21183</c:v>
                </c:pt>
                <c:pt idx="2114">
                  <c:v>21193</c:v>
                </c:pt>
                <c:pt idx="2115">
                  <c:v>21203</c:v>
                </c:pt>
                <c:pt idx="2116">
                  <c:v>21213</c:v>
                </c:pt>
                <c:pt idx="2117">
                  <c:v>21223</c:v>
                </c:pt>
                <c:pt idx="2118">
                  <c:v>21233</c:v>
                </c:pt>
                <c:pt idx="2119">
                  <c:v>21243</c:v>
                </c:pt>
                <c:pt idx="2120">
                  <c:v>21253</c:v>
                </c:pt>
                <c:pt idx="2121">
                  <c:v>21263</c:v>
                </c:pt>
                <c:pt idx="2122">
                  <c:v>21273</c:v>
                </c:pt>
                <c:pt idx="2123">
                  <c:v>21283</c:v>
                </c:pt>
                <c:pt idx="2124">
                  <c:v>21293</c:v>
                </c:pt>
                <c:pt idx="2125">
                  <c:v>21303</c:v>
                </c:pt>
                <c:pt idx="2126">
                  <c:v>21313</c:v>
                </c:pt>
                <c:pt idx="2127">
                  <c:v>21323</c:v>
                </c:pt>
                <c:pt idx="2128">
                  <c:v>21333</c:v>
                </c:pt>
                <c:pt idx="2129">
                  <c:v>21343</c:v>
                </c:pt>
                <c:pt idx="2130">
                  <c:v>21353</c:v>
                </c:pt>
                <c:pt idx="2131">
                  <c:v>21363</c:v>
                </c:pt>
                <c:pt idx="2132">
                  <c:v>21373</c:v>
                </c:pt>
                <c:pt idx="2133">
                  <c:v>21383</c:v>
                </c:pt>
                <c:pt idx="2134">
                  <c:v>21393</c:v>
                </c:pt>
                <c:pt idx="2135">
                  <c:v>21403</c:v>
                </c:pt>
                <c:pt idx="2136">
                  <c:v>21413</c:v>
                </c:pt>
                <c:pt idx="2137">
                  <c:v>21423</c:v>
                </c:pt>
                <c:pt idx="2138">
                  <c:v>21433</c:v>
                </c:pt>
                <c:pt idx="2139">
                  <c:v>21443</c:v>
                </c:pt>
                <c:pt idx="2140">
                  <c:v>21453</c:v>
                </c:pt>
                <c:pt idx="2141">
                  <c:v>21463</c:v>
                </c:pt>
                <c:pt idx="2142">
                  <c:v>21473</c:v>
                </c:pt>
                <c:pt idx="2143">
                  <c:v>21483</c:v>
                </c:pt>
                <c:pt idx="2144">
                  <c:v>21493</c:v>
                </c:pt>
                <c:pt idx="2145">
                  <c:v>21503</c:v>
                </c:pt>
                <c:pt idx="2146">
                  <c:v>21513</c:v>
                </c:pt>
                <c:pt idx="2147">
                  <c:v>21523</c:v>
                </c:pt>
                <c:pt idx="2148">
                  <c:v>21533</c:v>
                </c:pt>
                <c:pt idx="2149">
                  <c:v>21543</c:v>
                </c:pt>
                <c:pt idx="2150">
                  <c:v>21553</c:v>
                </c:pt>
                <c:pt idx="2151">
                  <c:v>21563</c:v>
                </c:pt>
                <c:pt idx="2152">
                  <c:v>21573</c:v>
                </c:pt>
                <c:pt idx="2153">
                  <c:v>21583</c:v>
                </c:pt>
                <c:pt idx="2154">
                  <c:v>21593</c:v>
                </c:pt>
                <c:pt idx="2155">
                  <c:v>21603</c:v>
                </c:pt>
                <c:pt idx="2156">
                  <c:v>21613</c:v>
                </c:pt>
                <c:pt idx="2157">
                  <c:v>21623</c:v>
                </c:pt>
                <c:pt idx="2158">
                  <c:v>21633</c:v>
                </c:pt>
                <c:pt idx="2159">
                  <c:v>21643</c:v>
                </c:pt>
                <c:pt idx="2160">
                  <c:v>21653</c:v>
                </c:pt>
                <c:pt idx="2161">
                  <c:v>21663</c:v>
                </c:pt>
                <c:pt idx="2162">
                  <c:v>21673</c:v>
                </c:pt>
                <c:pt idx="2163">
                  <c:v>21683</c:v>
                </c:pt>
                <c:pt idx="2164">
                  <c:v>21693</c:v>
                </c:pt>
                <c:pt idx="2165">
                  <c:v>21703</c:v>
                </c:pt>
                <c:pt idx="2166">
                  <c:v>21713</c:v>
                </c:pt>
                <c:pt idx="2167">
                  <c:v>21723</c:v>
                </c:pt>
                <c:pt idx="2168">
                  <c:v>21733</c:v>
                </c:pt>
                <c:pt idx="2169">
                  <c:v>21743</c:v>
                </c:pt>
                <c:pt idx="2170">
                  <c:v>21753</c:v>
                </c:pt>
                <c:pt idx="2171">
                  <c:v>21763</c:v>
                </c:pt>
                <c:pt idx="2172">
                  <c:v>21773</c:v>
                </c:pt>
                <c:pt idx="2173">
                  <c:v>21783</c:v>
                </c:pt>
                <c:pt idx="2174">
                  <c:v>21793</c:v>
                </c:pt>
                <c:pt idx="2175">
                  <c:v>21803</c:v>
                </c:pt>
                <c:pt idx="2176">
                  <c:v>21813</c:v>
                </c:pt>
                <c:pt idx="2177">
                  <c:v>21823</c:v>
                </c:pt>
                <c:pt idx="2178">
                  <c:v>21833</c:v>
                </c:pt>
                <c:pt idx="2179">
                  <c:v>21843</c:v>
                </c:pt>
                <c:pt idx="2180">
                  <c:v>21853</c:v>
                </c:pt>
                <c:pt idx="2181">
                  <c:v>21863</c:v>
                </c:pt>
                <c:pt idx="2182">
                  <c:v>21873</c:v>
                </c:pt>
                <c:pt idx="2183">
                  <c:v>21883</c:v>
                </c:pt>
                <c:pt idx="2184">
                  <c:v>21893</c:v>
                </c:pt>
                <c:pt idx="2185">
                  <c:v>21903</c:v>
                </c:pt>
                <c:pt idx="2186">
                  <c:v>21913</c:v>
                </c:pt>
                <c:pt idx="2187">
                  <c:v>21923</c:v>
                </c:pt>
                <c:pt idx="2188">
                  <c:v>21933</c:v>
                </c:pt>
                <c:pt idx="2189">
                  <c:v>21943</c:v>
                </c:pt>
                <c:pt idx="2190">
                  <c:v>21953</c:v>
                </c:pt>
                <c:pt idx="2191">
                  <c:v>21963</c:v>
                </c:pt>
                <c:pt idx="2192">
                  <c:v>21973</c:v>
                </c:pt>
                <c:pt idx="2193">
                  <c:v>21983</c:v>
                </c:pt>
                <c:pt idx="2194">
                  <c:v>21993</c:v>
                </c:pt>
                <c:pt idx="2195">
                  <c:v>22003</c:v>
                </c:pt>
                <c:pt idx="2196">
                  <c:v>22013</c:v>
                </c:pt>
                <c:pt idx="2197">
                  <c:v>22023</c:v>
                </c:pt>
                <c:pt idx="2198">
                  <c:v>22033</c:v>
                </c:pt>
                <c:pt idx="2199">
                  <c:v>22043</c:v>
                </c:pt>
                <c:pt idx="2200">
                  <c:v>22053</c:v>
                </c:pt>
                <c:pt idx="2201">
                  <c:v>22063</c:v>
                </c:pt>
                <c:pt idx="2202">
                  <c:v>22073</c:v>
                </c:pt>
                <c:pt idx="2203">
                  <c:v>22083</c:v>
                </c:pt>
                <c:pt idx="2204">
                  <c:v>22093</c:v>
                </c:pt>
                <c:pt idx="2205">
                  <c:v>22103</c:v>
                </c:pt>
                <c:pt idx="2206">
                  <c:v>22113</c:v>
                </c:pt>
                <c:pt idx="2207">
                  <c:v>22123</c:v>
                </c:pt>
                <c:pt idx="2208">
                  <c:v>22133</c:v>
                </c:pt>
                <c:pt idx="2209">
                  <c:v>22143</c:v>
                </c:pt>
                <c:pt idx="2210">
                  <c:v>22153</c:v>
                </c:pt>
                <c:pt idx="2211">
                  <c:v>22163</c:v>
                </c:pt>
                <c:pt idx="2212">
                  <c:v>22173</c:v>
                </c:pt>
                <c:pt idx="2213">
                  <c:v>22183</c:v>
                </c:pt>
                <c:pt idx="2214">
                  <c:v>22193</c:v>
                </c:pt>
                <c:pt idx="2215">
                  <c:v>22203</c:v>
                </c:pt>
                <c:pt idx="2216">
                  <c:v>22213</c:v>
                </c:pt>
                <c:pt idx="2217">
                  <c:v>22223</c:v>
                </c:pt>
                <c:pt idx="2218">
                  <c:v>22233</c:v>
                </c:pt>
                <c:pt idx="2219">
                  <c:v>22243</c:v>
                </c:pt>
                <c:pt idx="2220">
                  <c:v>22253</c:v>
                </c:pt>
                <c:pt idx="2221">
                  <c:v>22263</c:v>
                </c:pt>
                <c:pt idx="2222">
                  <c:v>22273</c:v>
                </c:pt>
                <c:pt idx="2223">
                  <c:v>22283</c:v>
                </c:pt>
                <c:pt idx="2224">
                  <c:v>22293</c:v>
                </c:pt>
                <c:pt idx="2225">
                  <c:v>22303</c:v>
                </c:pt>
                <c:pt idx="2226">
                  <c:v>22313</c:v>
                </c:pt>
                <c:pt idx="2227">
                  <c:v>22323</c:v>
                </c:pt>
                <c:pt idx="2228">
                  <c:v>22333</c:v>
                </c:pt>
                <c:pt idx="2229">
                  <c:v>22343</c:v>
                </c:pt>
                <c:pt idx="2230">
                  <c:v>22353</c:v>
                </c:pt>
                <c:pt idx="2231">
                  <c:v>22363</c:v>
                </c:pt>
                <c:pt idx="2232">
                  <c:v>22373</c:v>
                </c:pt>
                <c:pt idx="2233">
                  <c:v>22383</c:v>
                </c:pt>
                <c:pt idx="2234">
                  <c:v>22393</c:v>
                </c:pt>
                <c:pt idx="2235">
                  <c:v>22403</c:v>
                </c:pt>
                <c:pt idx="2236">
                  <c:v>22413</c:v>
                </c:pt>
                <c:pt idx="2237">
                  <c:v>22423</c:v>
                </c:pt>
                <c:pt idx="2238">
                  <c:v>22433</c:v>
                </c:pt>
                <c:pt idx="2239">
                  <c:v>22443</c:v>
                </c:pt>
                <c:pt idx="2240">
                  <c:v>22453</c:v>
                </c:pt>
                <c:pt idx="2241">
                  <c:v>22463</c:v>
                </c:pt>
                <c:pt idx="2242">
                  <c:v>22473</c:v>
                </c:pt>
                <c:pt idx="2243">
                  <c:v>22483</c:v>
                </c:pt>
                <c:pt idx="2244">
                  <c:v>22493</c:v>
                </c:pt>
                <c:pt idx="2245">
                  <c:v>22503</c:v>
                </c:pt>
                <c:pt idx="2246">
                  <c:v>22513</c:v>
                </c:pt>
                <c:pt idx="2247">
                  <c:v>22523</c:v>
                </c:pt>
                <c:pt idx="2248">
                  <c:v>22533</c:v>
                </c:pt>
                <c:pt idx="2249">
                  <c:v>22543</c:v>
                </c:pt>
                <c:pt idx="2250">
                  <c:v>22553</c:v>
                </c:pt>
                <c:pt idx="2251">
                  <c:v>22563</c:v>
                </c:pt>
                <c:pt idx="2252">
                  <c:v>22573</c:v>
                </c:pt>
                <c:pt idx="2253">
                  <c:v>22583</c:v>
                </c:pt>
                <c:pt idx="2254">
                  <c:v>22593</c:v>
                </c:pt>
                <c:pt idx="2255">
                  <c:v>22603</c:v>
                </c:pt>
                <c:pt idx="2256">
                  <c:v>22613</c:v>
                </c:pt>
                <c:pt idx="2257">
                  <c:v>22623</c:v>
                </c:pt>
                <c:pt idx="2258">
                  <c:v>22633</c:v>
                </c:pt>
                <c:pt idx="2259">
                  <c:v>22643</c:v>
                </c:pt>
                <c:pt idx="2260">
                  <c:v>22653</c:v>
                </c:pt>
                <c:pt idx="2261">
                  <c:v>22663</c:v>
                </c:pt>
                <c:pt idx="2262">
                  <c:v>22673</c:v>
                </c:pt>
                <c:pt idx="2263">
                  <c:v>22683</c:v>
                </c:pt>
                <c:pt idx="2264">
                  <c:v>22693</c:v>
                </c:pt>
                <c:pt idx="2265">
                  <c:v>22703</c:v>
                </c:pt>
                <c:pt idx="2266">
                  <c:v>22713</c:v>
                </c:pt>
                <c:pt idx="2267">
                  <c:v>22723</c:v>
                </c:pt>
                <c:pt idx="2268">
                  <c:v>22733</c:v>
                </c:pt>
                <c:pt idx="2269">
                  <c:v>22743</c:v>
                </c:pt>
                <c:pt idx="2270">
                  <c:v>22753</c:v>
                </c:pt>
                <c:pt idx="2271">
                  <c:v>22763</c:v>
                </c:pt>
                <c:pt idx="2272">
                  <c:v>22773</c:v>
                </c:pt>
                <c:pt idx="2273">
                  <c:v>22783</c:v>
                </c:pt>
                <c:pt idx="2274">
                  <c:v>22793</c:v>
                </c:pt>
                <c:pt idx="2275">
                  <c:v>22803</c:v>
                </c:pt>
                <c:pt idx="2276">
                  <c:v>22813</c:v>
                </c:pt>
                <c:pt idx="2277">
                  <c:v>22823</c:v>
                </c:pt>
                <c:pt idx="2278">
                  <c:v>22833</c:v>
                </c:pt>
                <c:pt idx="2279">
                  <c:v>22843</c:v>
                </c:pt>
                <c:pt idx="2280">
                  <c:v>22853</c:v>
                </c:pt>
                <c:pt idx="2281">
                  <c:v>22863</c:v>
                </c:pt>
                <c:pt idx="2282">
                  <c:v>22873</c:v>
                </c:pt>
                <c:pt idx="2283">
                  <c:v>22883</c:v>
                </c:pt>
                <c:pt idx="2284">
                  <c:v>22891</c:v>
                </c:pt>
              </c:strCache>
            </c:strRef>
          </c:cat>
          <c:val>
            <c:numRef>
              <c:f>BasParmakEkstansiyon!$G$2:$G$2285</c:f>
              <c:numCache>
                <c:formatCode>General</c:formatCode>
                <c:ptCount val="2284"/>
                <c:pt idx="0">
                  <c:v>9.6360625958517751E-18</c:v>
                </c:pt>
                <c:pt idx="1">
                  <c:v>3.0232492175174111E-2</c:v>
                </c:pt>
                <c:pt idx="2">
                  <c:v>3.5421399659610747E-2</c:v>
                </c:pt>
                <c:pt idx="3">
                  <c:v>4.2516369347201681E-3</c:v>
                </c:pt>
                <c:pt idx="4">
                  <c:v>-3.8943625286588048E-2</c:v>
                </c:pt>
                <c:pt idx="5">
                  <c:v>-5.2749222132661019E-2</c:v>
                </c:pt>
                <c:pt idx="6">
                  <c:v>-1.272379715366697E-2</c:v>
                </c:pt>
                <c:pt idx="7">
                  <c:v>6.1002480554312059E-2</c:v>
                </c:pt>
                <c:pt idx="8">
                  <c:v>0.1047422913108772</c:v>
                </c:pt>
                <c:pt idx="9">
                  <c:v>4.2867683073434297E-2</c:v>
                </c:pt>
                <c:pt idx="10">
                  <c:v>-0.16537937954315271</c:v>
                </c:pt>
                <c:pt idx="11">
                  <c:v>-0.49546415428354629</c:v>
                </c:pt>
                <c:pt idx="12">
                  <c:v>-0.852212877046854</c:v>
                </c:pt>
                <c:pt idx="13">
                  <c:v>-1.103427814639464</c:v>
                </c:pt>
                <c:pt idx="14">
                  <c:v>-1.1599845688137349</c:v>
                </c:pt>
                <c:pt idx="15">
                  <c:v>-1.058735183095983</c:v>
                </c:pt>
                <c:pt idx="16">
                  <c:v>-0.97636717991686273</c:v>
                </c:pt>
                <c:pt idx="17">
                  <c:v>-1.13203717879378</c:v>
                </c:pt>
                <c:pt idx="18">
                  <c:v>-1.610189882998323</c:v>
                </c:pt>
                <c:pt idx="19">
                  <c:v>-2.2289910783398659</c:v>
                </c:pt>
                <c:pt idx="20">
                  <c:v>-2.6048280036685978</c:v>
                </c:pt>
                <c:pt idx="21">
                  <c:v>-2.4235155024059312</c:v>
                </c:pt>
                <c:pt idx="22">
                  <c:v>-1.725483758081805</c:v>
                </c:pt>
                <c:pt idx="23">
                  <c:v>-0.96457143281995017</c:v>
                </c:pt>
                <c:pt idx="24">
                  <c:v>-0.72720440954148091</c:v>
                </c:pt>
                <c:pt idx="25">
                  <c:v>-1.273408892136155</c:v>
                </c:pt>
                <c:pt idx="26">
                  <c:v>-2.2690427311122598</c:v>
                </c:pt>
                <c:pt idx="27">
                  <c:v>-2.9687334686431508</c:v>
                </c:pt>
                <c:pt idx="28">
                  <c:v>-2.7492524088316181</c:v>
                </c:pt>
                <c:pt idx="29">
                  <c:v>-1.5985919400948301</c:v>
                </c:pt>
                <c:pt idx="30">
                  <c:v>-0.1576942836609436</c:v>
                </c:pt>
                <c:pt idx="31">
                  <c:v>0.74175502953067773</c:v>
                </c:pt>
                <c:pt idx="32">
                  <c:v>0.68729804804002215</c:v>
                </c:pt>
                <c:pt idx="33">
                  <c:v>-4.9324582308268243E-2</c:v>
                </c:pt>
                <c:pt idx="34">
                  <c:v>-0.77487550962816143</c:v>
                </c:pt>
                <c:pt idx="35">
                  <c:v>-0.94369637733531953</c:v>
                </c:pt>
                <c:pt idx="36">
                  <c:v>-0.56894246768913737</c:v>
                </c:pt>
                <c:pt idx="37">
                  <c:v>-0.14522572400260211</c:v>
                </c:pt>
                <c:pt idx="38">
                  <c:v>-0.1919555054284211</c:v>
                </c:pt>
                <c:pt idx="39">
                  <c:v>-0.8147691572269109</c:v>
                </c:pt>
                <c:pt idx="40">
                  <c:v>-1.63390550300395</c:v>
                </c:pt>
                <c:pt idx="41">
                  <c:v>-2.1056509113349091</c:v>
                </c:pt>
                <c:pt idx="42">
                  <c:v>-1.9477010653990381</c:v>
                </c:pt>
                <c:pt idx="43">
                  <c:v>-1.3297394216507541</c:v>
                </c:pt>
                <c:pt idx="44">
                  <c:v>-0.71167014935879258</c:v>
                </c:pt>
                <c:pt idx="45">
                  <c:v>-0.49969786895465301</c:v>
                </c:pt>
                <c:pt idx="46">
                  <c:v>-0.78495821097297735</c:v>
                </c:pt>
                <c:pt idx="47">
                  <c:v>-1.3337190789859239</c:v>
                </c:pt>
                <c:pt idx="48">
                  <c:v>-1.7928715772314889</c:v>
                </c:pt>
                <c:pt idx="49">
                  <c:v>-1.928078296940142</c:v>
                </c:pt>
                <c:pt idx="50">
                  <c:v>-1.7427811137509139</c:v>
                </c:pt>
                <c:pt idx="51">
                  <c:v>-1.4271235575673651</c:v>
                </c:pt>
                <c:pt idx="52">
                  <c:v>-1.1926363941539599</c:v>
                </c:pt>
                <c:pt idx="53">
                  <c:v>-1.127161513147739</c:v>
                </c:pt>
                <c:pt idx="54">
                  <c:v>-1.1562619696301799</c:v>
                </c:pt>
                <c:pt idx="55">
                  <c:v>-1.121315490097001</c:v>
                </c:pt>
                <c:pt idx="56">
                  <c:v>-0.90835264617648248</c:v>
                </c:pt>
                <c:pt idx="57">
                  <c:v>-0.55339673178322835</c:v>
                </c:pt>
                <c:pt idx="58">
                  <c:v>-0.24296249057622221</c:v>
                </c:pt>
                <c:pt idx="59">
                  <c:v>-0.1933838866012686</c:v>
                </c:pt>
                <c:pt idx="60">
                  <c:v>-0.50644547897837477</c:v>
                </c:pt>
                <c:pt idx="61">
                  <c:v>-1.0978042068396889</c:v>
                </c:pt>
                <c:pt idx="62">
                  <c:v>-1.7318821197330709</c:v>
                </c:pt>
                <c:pt idx="63">
                  <c:v>-2.1602003106581922</c:v>
                </c:pt>
                <c:pt idx="64">
                  <c:v>-2.241039752168748</c:v>
                </c:pt>
                <c:pt idx="65">
                  <c:v>-1.98432592890798</c:v>
                </c:pt>
                <c:pt idx="66">
                  <c:v>-1.506665980740459</c:v>
                </c:pt>
                <c:pt idx="67">
                  <c:v>-0.93715247028978188</c:v>
                </c:pt>
                <c:pt idx="68">
                  <c:v>-0.38754590095745739</c:v>
                </c:pt>
                <c:pt idx="69">
                  <c:v>3.1095907001153101E-2</c:v>
                </c:pt>
                <c:pt idx="70">
                  <c:v>0.20919077059714861</c:v>
                </c:pt>
                <c:pt idx="71">
                  <c:v>7.4023362031330808E-2</c:v>
                </c:pt>
                <c:pt idx="72">
                  <c:v>-0.3384789475563813</c:v>
                </c:pt>
                <c:pt idx="73">
                  <c:v>-0.87476176786642956</c:v>
                </c:pt>
                <c:pt idx="74">
                  <c:v>-1.29141615804766</c:v>
                </c:pt>
                <c:pt idx="75">
                  <c:v>-1.339869837676251</c:v>
                </c:pt>
                <c:pt idx="76">
                  <c:v>-0.88376312489064679</c:v>
                </c:pt>
                <c:pt idx="77">
                  <c:v>9.6119959792074772E-3</c:v>
                </c:pt>
                <c:pt idx="78">
                  <c:v>1.0413772756181481</c:v>
                </c:pt>
                <c:pt idx="79">
                  <c:v>1.7838683221966649</c:v>
                </c:pt>
                <c:pt idx="80">
                  <c:v>1.8929198476833049</c:v>
                </c:pt>
                <c:pt idx="81">
                  <c:v>1.304315123439185</c:v>
                </c:pt>
                <c:pt idx="82">
                  <c:v>0.28916630644628333</c:v>
                </c:pt>
                <c:pt idx="83">
                  <c:v>-0.70056468289878404</c:v>
                </c:pt>
                <c:pt idx="84">
                  <c:v>-1.321562413496074</c:v>
                </c:pt>
                <c:pt idx="85">
                  <c:v>-1.5313280970052121</c:v>
                </c:pt>
                <c:pt idx="86">
                  <c:v>-1.520970026465003</c:v>
                </c:pt>
                <c:pt idx="87">
                  <c:v>-1.4698493472411269</c:v>
                </c:pt>
                <c:pt idx="88">
                  <c:v>-1.3616326766230431</c:v>
                </c:pt>
                <c:pt idx="89">
                  <c:v>-1.044973834795452</c:v>
                </c:pt>
                <c:pt idx="90">
                  <c:v>-0.48599143604387879</c:v>
                </c:pt>
                <c:pt idx="91">
                  <c:v>0.1060506274538396</c:v>
                </c:pt>
                <c:pt idx="92">
                  <c:v>0.49635718998019268</c:v>
                </c:pt>
                <c:pt idx="93">
                  <c:v>0.79940111756906718</c:v>
                </c:pt>
                <c:pt idx="94">
                  <c:v>1.580063916601526</c:v>
                </c:pt>
                <c:pt idx="95">
                  <c:v>3.3771074809076351</c:v>
                </c:pt>
                <c:pt idx="96">
                  <c:v>5.9534202440496546</c:v>
                </c:pt>
                <c:pt idx="97">
                  <c:v>7.9548349135186474</c:v>
                </c:pt>
                <c:pt idx="98">
                  <c:v>7.5281422850708184</c:v>
                </c:pt>
                <c:pt idx="99">
                  <c:v>3.6917824296928679</c:v>
                </c:pt>
                <c:pt idx="100">
                  <c:v>-2.571031947291146</c:v>
                </c:pt>
                <c:pt idx="101">
                  <c:v>-8.4964643030733402</c:v>
                </c:pt>
                <c:pt idx="102">
                  <c:v>-11.08715178436583</c:v>
                </c:pt>
                <c:pt idx="103">
                  <c:v>-9.0274882282192408</c:v>
                </c:pt>
                <c:pt idx="104">
                  <c:v>-3.5723441664752982</c:v>
                </c:pt>
                <c:pt idx="105">
                  <c:v>2.2946557233504659</c:v>
                </c:pt>
                <c:pt idx="106">
                  <c:v>5.8194089280045844</c:v>
                </c:pt>
                <c:pt idx="107">
                  <c:v>6.1109051525367839</c:v>
                </c:pt>
                <c:pt idx="108">
                  <c:v>4.3341618338308301</c:v>
                </c:pt>
                <c:pt idx="109">
                  <c:v>2.4920607156771459</c:v>
                </c:pt>
                <c:pt idx="110">
                  <c:v>1.881831799520393</c:v>
                </c:pt>
                <c:pt idx="111">
                  <c:v>2.3980691576966269</c:v>
                </c:pt>
                <c:pt idx="112">
                  <c:v>3.0319439215673718</c:v>
                </c:pt>
                <c:pt idx="113">
                  <c:v>2.9488938992475049</c:v>
                </c:pt>
                <c:pt idx="114">
                  <c:v>2.17998405363773</c:v>
                </c:pt>
                <c:pt idx="115">
                  <c:v>1.4529344114205029</c:v>
                </c:pt>
                <c:pt idx="116">
                  <c:v>1.464071235786029</c:v>
                </c:pt>
                <c:pt idx="117">
                  <c:v>2.2761873574315268</c:v>
                </c:pt>
                <c:pt idx="118">
                  <c:v>3.302479676865981</c:v>
                </c:pt>
                <c:pt idx="119">
                  <c:v>3.780694215092923</c:v>
                </c:pt>
                <c:pt idx="120">
                  <c:v>3.295483711128357</c:v>
                </c:pt>
                <c:pt idx="121">
                  <c:v>1.974541795349058</c:v>
                </c:pt>
                <c:pt idx="122">
                  <c:v>0.30764675289539301</c:v>
                </c:pt>
                <c:pt idx="123">
                  <c:v>-1.1774206987400211</c:v>
                </c:pt>
                <c:pt idx="124">
                  <c:v>-2.1473143964687682</c:v>
                </c:pt>
                <c:pt idx="125">
                  <c:v>-2.53376540114302</c:v>
                </c:pt>
                <c:pt idx="126">
                  <c:v>-2.4939918421000131</c:v>
                </c:pt>
                <c:pt idx="127">
                  <c:v>-2.3268881591280972</c:v>
                </c:pt>
                <c:pt idx="128">
                  <c:v>-2.346843927502074</c:v>
                </c:pt>
                <c:pt idx="129">
                  <c:v>-2.7237396096999151</c:v>
                </c:pt>
                <c:pt idx="130">
                  <c:v>-3.3728694825057421</c:v>
                </c:pt>
                <c:pt idx="131">
                  <c:v>-3.9492677636190101</c:v>
                </c:pt>
                <c:pt idx="132">
                  <c:v>-4.0220303954522434</c:v>
                </c:pt>
                <c:pt idx="133">
                  <c:v>-3.347427954438805</c:v>
                </c:pt>
                <c:pt idx="134">
                  <c:v>-2.0392196962037881</c:v>
                </c:pt>
                <c:pt idx="135">
                  <c:v>-0.5338321888446651</c:v>
                </c:pt>
                <c:pt idx="136">
                  <c:v>0.67637472187053604</c:v>
                </c:pt>
                <c:pt idx="137">
                  <c:v>1.3035364183131399</c:v>
                </c:pt>
                <c:pt idx="138">
                  <c:v>1.37496233108733</c:v>
                </c:pt>
                <c:pt idx="139">
                  <c:v>1.142315591515066</c:v>
                </c:pt>
                <c:pt idx="140">
                  <c:v>0.88635257840329984</c:v>
                </c:pt>
                <c:pt idx="141">
                  <c:v>0.74461089706642758</c:v>
                </c:pt>
                <c:pt idx="142">
                  <c:v>0.66774291947485731</c:v>
                </c:pt>
                <c:pt idx="143">
                  <c:v>0.52654373151840794</c:v>
                </c:pt>
                <c:pt idx="144">
                  <c:v>0.25458042395606012</c:v>
                </c:pt>
                <c:pt idx="145">
                  <c:v>-9.4596811178880275E-2</c:v>
                </c:pt>
                <c:pt idx="146">
                  <c:v>-0.39032736812785929</c:v>
                </c:pt>
                <c:pt idx="147">
                  <c:v>-0.52086697507241564</c:v>
                </c:pt>
                <c:pt idx="148">
                  <c:v>-0.46534643906115991</c:v>
                </c:pt>
                <c:pt idx="149">
                  <c:v>-0.29939845583156449</c:v>
                </c:pt>
                <c:pt idx="150">
                  <c:v>-0.13030765432397221</c:v>
                </c:pt>
                <c:pt idx="151">
                  <c:v>-2.8480657928689972E-2</c:v>
                </c:pt>
                <c:pt idx="152">
                  <c:v>-8.7830218040518501E-4</c:v>
                </c:pt>
                <c:pt idx="153">
                  <c:v>-1.044207545227193E-2</c:v>
                </c:pt>
                <c:pt idx="154">
                  <c:v>-3.4216557340175258E-2</c:v>
                </c:pt>
                <c:pt idx="155">
                  <c:v>-9.7701306851937231E-2</c:v>
                </c:pt>
                <c:pt idx="156">
                  <c:v>-0.249329284622193</c:v>
                </c:pt>
                <c:pt idx="157">
                  <c:v>-0.49715245074324649</c:v>
                </c:pt>
                <c:pt idx="158">
                  <c:v>-0.74799478255035623</c:v>
                </c:pt>
                <c:pt idx="159">
                  <c:v>-0.84498462514837447</c:v>
                </c:pt>
                <c:pt idx="160">
                  <c:v>-0.69896753769756936</c:v>
                </c:pt>
                <c:pt idx="161">
                  <c:v>-0.4090283850060692</c:v>
                </c:pt>
                <c:pt idx="162">
                  <c:v>-0.27467715430096429</c:v>
                </c:pt>
                <c:pt idx="163">
                  <c:v>-0.62957845379163069</c:v>
                </c:pt>
                <c:pt idx="164">
                  <c:v>-1.5587027429422959</c:v>
                </c:pt>
                <c:pt idx="165">
                  <c:v>-2.751921379071983</c:v>
                </c:pt>
                <c:pt idx="166">
                  <c:v>-3.65229039670586</c:v>
                </c:pt>
                <c:pt idx="167">
                  <c:v>-3.8222272966913629</c:v>
                </c:pt>
                <c:pt idx="168">
                  <c:v>-3.2807552828889031</c:v>
                </c:pt>
                <c:pt idx="169">
                  <c:v>-2.520135909363451</c:v>
                </c:pt>
                <c:pt idx="170">
                  <c:v>-2.137279562839081</c:v>
                </c:pt>
                <c:pt idx="171">
                  <c:v>-2.3456520935551421</c:v>
                </c:pt>
                <c:pt idx="172">
                  <c:v>-2.7742408048281928</c:v>
                </c:pt>
                <c:pt idx="173">
                  <c:v>-2.7423505749273152</c:v>
                </c:pt>
                <c:pt idx="174">
                  <c:v>-1.8103832401932001</c:v>
                </c:pt>
                <c:pt idx="175">
                  <c:v>-0.17810023642404049</c:v>
                </c:pt>
                <c:pt idx="176">
                  <c:v>1.400408134489233</c:v>
                </c:pt>
                <c:pt idx="177">
                  <c:v>2.139554883127424</c:v>
                </c:pt>
                <c:pt idx="178">
                  <c:v>1.752482769948021</c:v>
                </c:pt>
                <c:pt idx="179">
                  <c:v>0.59131807927272861</c:v>
                </c:pt>
                <c:pt idx="180">
                  <c:v>-0.67463489183588055</c:v>
                </c:pt>
                <c:pt idx="181">
                  <c:v>-1.535603610389912</c:v>
                </c:pt>
                <c:pt idx="182">
                  <c:v>-1.8848909406798631</c:v>
                </c:pt>
                <c:pt idx="183">
                  <c:v>-1.8934400334018811</c:v>
                </c:pt>
                <c:pt idx="184">
                  <c:v>-1.743636011273682</c:v>
                </c:pt>
                <c:pt idx="185">
                  <c:v>-1.5167637677289141</c:v>
                </c:pt>
                <c:pt idx="186">
                  <c:v>-1.2686444791283991</c:v>
                </c:pt>
                <c:pt idx="187">
                  <c:v>-1.171228572294243</c:v>
                </c:pt>
                <c:pt idx="188">
                  <c:v>-1.479061130469894</c:v>
                </c:pt>
                <c:pt idx="189">
                  <c:v>-2.265118508603468</c:v>
                </c:pt>
                <c:pt idx="190">
                  <c:v>-3.2403642278553741</c:v>
                </c:pt>
                <c:pt idx="191">
                  <c:v>-3.8935541616394418</c:v>
                </c:pt>
                <c:pt idx="192">
                  <c:v>-3.8933405273229851</c:v>
                </c:pt>
                <c:pt idx="193">
                  <c:v>-3.4072715938879412</c:v>
                </c:pt>
                <c:pt idx="194">
                  <c:v>-2.9891626567957101</c:v>
                </c:pt>
                <c:pt idx="195">
                  <c:v>-3.0689237869997639</c:v>
                </c:pt>
                <c:pt idx="196">
                  <c:v>-3.503098802004617</c:v>
                </c:pt>
                <c:pt idx="197">
                  <c:v>-3.651573485790383</c:v>
                </c:pt>
                <c:pt idx="198">
                  <c:v>-2.946131252931564</c:v>
                </c:pt>
                <c:pt idx="199">
                  <c:v>-1.5037934677027729</c:v>
                </c:pt>
                <c:pt idx="200">
                  <c:v>-0.22824702762982421</c:v>
                </c:pt>
                <c:pt idx="201">
                  <c:v>-0.17751031910657941</c:v>
                </c:pt>
                <c:pt idx="202">
                  <c:v>-1.6761320965472011</c:v>
                </c:pt>
                <c:pt idx="203">
                  <c:v>-3.9213075263990231</c:v>
                </c:pt>
                <c:pt idx="204">
                  <c:v>-5.4409920525079754</c:v>
                </c:pt>
                <c:pt idx="205">
                  <c:v>-5.1114977309458114</c:v>
                </c:pt>
                <c:pt idx="206">
                  <c:v>-2.9642842411596262</c:v>
                </c:pt>
                <c:pt idx="207">
                  <c:v>-0.17492955636710361</c:v>
                </c:pt>
                <c:pt idx="208">
                  <c:v>1.719695180121946</c:v>
                </c:pt>
                <c:pt idx="209">
                  <c:v>1.769287081381592</c:v>
                </c:pt>
                <c:pt idx="210">
                  <c:v>5.5647172036162977E-2</c:v>
                </c:pt>
                <c:pt idx="211">
                  <c:v>-2.574495527394927</c:v>
                </c:pt>
                <c:pt idx="212">
                  <c:v>-5.1718375739050941</c:v>
                </c:pt>
                <c:pt idx="213">
                  <c:v>-7.1914261154144246</c:v>
                </c:pt>
                <c:pt idx="214">
                  <c:v>-8.5211580851596871</c:v>
                </c:pt>
                <c:pt idx="215">
                  <c:v>-9.198514146609563</c:v>
                </c:pt>
                <c:pt idx="216">
                  <c:v>-9.1611510749022269</c:v>
                </c:pt>
                <c:pt idx="217">
                  <c:v>-8.2575361919348822</c:v>
                </c:pt>
                <c:pt idx="218">
                  <c:v>-6.4752791171392001</c:v>
                </c:pt>
                <c:pt idx="219">
                  <c:v>-4.1198670468593894</c:v>
                </c:pt>
                <c:pt idx="220">
                  <c:v>-1.745822880414674</c:v>
                </c:pt>
                <c:pt idx="221">
                  <c:v>1.5491611718486561E-2</c:v>
                </c:pt>
                <c:pt idx="222">
                  <c:v>0.59578843028834372</c:v>
                </c:pt>
                <c:pt idx="223">
                  <c:v>-0.40835682695075343</c:v>
                </c:pt>
                <c:pt idx="224">
                  <c:v>-3.1396099118337699</c:v>
                </c:pt>
                <c:pt idx="225">
                  <c:v>-7.2872857751462004</c:v>
                </c:pt>
                <c:pt idx="226">
                  <c:v>-11.883026681924081</c:v>
                </c:pt>
                <c:pt idx="227">
                  <c:v>-15.41865019458702</c:v>
                </c:pt>
                <c:pt idx="228">
                  <c:v>-16.429511132152111</c:v>
                </c:pt>
                <c:pt idx="229">
                  <c:v>-14.29475746215383</c:v>
                </c:pt>
                <c:pt idx="230">
                  <c:v>-9.7219118055624119</c:v>
                </c:pt>
                <c:pt idx="231">
                  <c:v>-4.4576883544914816</c:v>
                </c:pt>
                <c:pt idx="232">
                  <c:v>-0.32035766716588759</c:v>
                </c:pt>
                <c:pt idx="233">
                  <c:v>1.7869890940442741</c:v>
                </c:pt>
                <c:pt idx="234">
                  <c:v>2.1786908811282681</c:v>
                </c:pt>
                <c:pt idx="235">
                  <c:v>1.8066943984936359</c:v>
                </c:pt>
                <c:pt idx="236">
                  <c:v>1.3204065441937769</c:v>
                </c:pt>
                <c:pt idx="237">
                  <c:v>0.58631274281738455</c:v>
                </c:pt>
                <c:pt idx="238">
                  <c:v>-0.91301986644668798</c:v>
                </c:pt>
                <c:pt idx="239">
                  <c:v>-3.2148135432210019</c:v>
                </c:pt>
                <c:pt idx="240">
                  <c:v>-5.4480432911104177</c:v>
                </c:pt>
                <c:pt idx="241">
                  <c:v>-6.3296621401655626</c:v>
                </c:pt>
                <c:pt idx="242">
                  <c:v>-5.2379382094225972</c:v>
                </c:pt>
                <c:pt idx="243">
                  <c:v>-2.9080399673594401</c:v>
                </c:pt>
                <c:pt idx="244">
                  <c:v>-1.05632907798619</c:v>
                </c:pt>
                <c:pt idx="245">
                  <c:v>-1.160269003213513</c:v>
                </c:pt>
                <c:pt idx="246">
                  <c:v>-3.399990486850772</c:v>
                </c:pt>
                <c:pt idx="247">
                  <c:v>-6.6071318717256728</c:v>
                </c:pt>
                <c:pt idx="248">
                  <c:v>-9.2089109731699335</c:v>
                </c:pt>
                <c:pt idx="249">
                  <c:v>-10.369219588313429</c:v>
                </c:pt>
                <c:pt idx="250">
                  <c:v>-10.34957454043823</c:v>
                </c:pt>
                <c:pt idx="251">
                  <c:v>-9.959428167260274</c:v>
                </c:pt>
                <c:pt idx="252">
                  <c:v>-9.6876358373379681</c:v>
                </c:pt>
                <c:pt idx="253">
                  <c:v>-9.3240933667898975</c:v>
                </c:pt>
                <c:pt idx="254">
                  <c:v>-8.3718151645508954</c:v>
                </c:pt>
                <c:pt idx="255">
                  <c:v>-6.7091991430736213</c:v>
                </c:pt>
                <c:pt idx="256">
                  <c:v>-4.7887936340020829</c:v>
                </c:pt>
                <c:pt idx="257">
                  <c:v>-3.157241482165241</c:v>
                </c:pt>
                <c:pt idx="258">
                  <c:v>-1.835684549201571</c:v>
                </c:pt>
                <c:pt idx="259">
                  <c:v>-0.2504228144884898</c:v>
                </c:pt>
                <c:pt idx="260">
                  <c:v>2.10085073684085</c:v>
                </c:pt>
                <c:pt idx="261">
                  <c:v>4.7963162700173081</c:v>
                </c:pt>
                <c:pt idx="262">
                  <c:v>6.3698103589829467</c:v>
                </c:pt>
                <c:pt idx="263">
                  <c:v>5.2198253044831482</c:v>
                </c:pt>
                <c:pt idx="264">
                  <c:v>0.91223700776749217</c:v>
                </c:pt>
                <c:pt idx="265">
                  <c:v>-5.1241690209295747</c:v>
                </c:pt>
                <c:pt idx="266">
                  <c:v>-10.1542806523526</c:v>
                </c:pt>
                <c:pt idx="267">
                  <c:v>-11.66667680896113</c:v>
                </c:pt>
                <c:pt idx="268">
                  <c:v>-8.868908583221204</c:v>
                </c:pt>
                <c:pt idx="269">
                  <c:v>-3.1704012502280192</c:v>
                </c:pt>
                <c:pt idx="270">
                  <c:v>2.6049181357203359</c:v>
                </c:pt>
                <c:pt idx="271">
                  <c:v>5.7050222712649514</c:v>
                </c:pt>
                <c:pt idx="272">
                  <c:v>4.7605414822408889</c:v>
                </c:pt>
                <c:pt idx="273">
                  <c:v>0.32021835424030698</c:v>
                </c:pt>
                <c:pt idx="274">
                  <c:v>-5.4652168476647267</c:v>
                </c:pt>
                <c:pt idx="275">
                  <c:v>-9.7160145636100381</c:v>
                </c:pt>
                <c:pt idx="276">
                  <c:v>-9.9456157468232576</c:v>
                </c:pt>
                <c:pt idx="277">
                  <c:v>-5.1511526608530556</c:v>
                </c:pt>
                <c:pt idx="278">
                  <c:v>3.5136090253897749</c:v>
                </c:pt>
                <c:pt idx="279">
                  <c:v>12.9130332241619</c:v>
                </c:pt>
                <c:pt idx="280">
                  <c:v>19.148893100166308</c:v>
                </c:pt>
                <c:pt idx="281">
                  <c:v>19.472688378829861</c:v>
                </c:pt>
                <c:pt idx="282">
                  <c:v>13.867729743692511</c:v>
                </c:pt>
                <c:pt idx="283">
                  <c:v>5.1937933887016259</c:v>
                </c:pt>
                <c:pt idx="284">
                  <c:v>-2.3434747785240582</c:v>
                </c:pt>
                <c:pt idx="285">
                  <c:v>-5.5664849497595847</c:v>
                </c:pt>
                <c:pt idx="286">
                  <c:v>-4.0479257334686283</c:v>
                </c:pt>
                <c:pt idx="287">
                  <c:v>8.8407113241584234E-3</c:v>
                </c:pt>
                <c:pt idx="288">
                  <c:v>3.5509932182430339</c:v>
                </c:pt>
                <c:pt idx="289">
                  <c:v>4.7388614931588018</c:v>
                </c:pt>
                <c:pt idx="290">
                  <c:v>3.842196712510086</c:v>
                </c:pt>
                <c:pt idx="291">
                  <c:v>2.48219635896784</c:v>
                </c:pt>
                <c:pt idx="292">
                  <c:v>2.025961301187317</c:v>
                </c:pt>
                <c:pt idx="293">
                  <c:v>2.506840203076703</c:v>
                </c:pt>
                <c:pt idx="294">
                  <c:v>2.852701312071162</c:v>
                </c:pt>
                <c:pt idx="295">
                  <c:v>2.0461866353577411</c:v>
                </c:pt>
                <c:pt idx="296">
                  <c:v>0.10056228617067831</c:v>
                </c:pt>
                <c:pt idx="297">
                  <c:v>-1.9569768026954799</c:v>
                </c:pt>
                <c:pt idx="298">
                  <c:v>-2.9761709928475431</c:v>
                </c:pt>
                <c:pt idx="299">
                  <c:v>-2.6068087529383752</c:v>
                </c:pt>
                <c:pt idx="300">
                  <c:v>-1.474414850608502</c:v>
                </c:pt>
                <c:pt idx="301">
                  <c:v>-0.57347880845706167</c:v>
                </c:pt>
                <c:pt idx="302">
                  <c:v>-0.46917737179673452</c:v>
                </c:pt>
                <c:pt idx="303">
                  <c:v>-0.96342490557170868</c:v>
                </c:pt>
                <c:pt idx="304">
                  <c:v>-1.4190132084919129</c:v>
                </c:pt>
                <c:pt idx="305">
                  <c:v>-1.3597192843875281</c:v>
                </c:pt>
                <c:pt idx="306">
                  <c:v>-0.81483949543623524</c:v>
                </c:pt>
                <c:pt idx="307">
                  <c:v>-0.18234934236987549</c:v>
                </c:pt>
                <c:pt idx="308">
                  <c:v>0.15078725746786709</c:v>
                </c:pt>
                <c:pt idx="309">
                  <c:v>9.2249264641404927E-2</c:v>
                </c:pt>
                <c:pt idx="310">
                  <c:v>-0.1838395770020344</c:v>
                </c:pt>
                <c:pt idx="311">
                  <c:v>-0.45442682099661419</c:v>
                </c:pt>
                <c:pt idx="312">
                  <c:v>-0.6250739162077853</c:v>
                </c:pt>
                <c:pt idx="313">
                  <c:v>-0.73775618510106633</c:v>
                </c:pt>
                <c:pt idx="314">
                  <c:v>-0.8410937676105017</c:v>
                </c:pt>
                <c:pt idx="315">
                  <c:v>-0.94222916281256375</c:v>
                </c:pt>
                <c:pt idx="316">
                  <c:v>-1.018138138049935</c:v>
                </c:pt>
                <c:pt idx="317">
                  <c:v>-1.0469008792036201</c:v>
                </c:pt>
                <c:pt idx="318">
                  <c:v>-1.0295500505779009</c:v>
                </c:pt>
                <c:pt idx="319">
                  <c:v>-0.98795893269029322</c:v>
                </c:pt>
                <c:pt idx="320">
                  <c:v>-0.95426062367748876</c:v>
                </c:pt>
                <c:pt idx="321">
                  <c:v>-0.96032034909425812</c:v>
                </c:pt>
                <c:pt idx="322">
                  <c:v>-1.0249328593272029</c:v>
                </c:pt>
                <c:pt idx="323">
                  <c:v>-1.1435091553059931</c:v>
                </c:pt>
                <c:pt idx="324">
                  <c:v>-1.297222153873538</c:v>
                </c:pt>
                <c:pt idx="325">
                  <c:v>-1.462367262051026</c:v>
                </c:pt>
                <c:pt idx="326">
                  <c:v>-1.6078460483550641</c:v>
                </c:pt>
                <c:pt idx="327">
                  <c:v>-1.6936859571941749</c:v>
                </c:pt>
                <c:pt idx="328">
                  <c:v>-1.667353837147695</c:v>
                </c:pt>
                <c:pt idx="329">
                  <c:v>-1.4751047442294809</c:v>
                </c:pt>
                <c:pt idx="330">
                  <c:v>-1.103870285707361</c:v>
                </c:pt>
                <c:pt idx="331">
                  <c:v>-0.62399057988667039</c:v>
                </c:pt>
                <c:pt idx="332">
                  <c:v>-0.19773456211014731</c:v>
                </c:pt>
                <c:pt idx="333">
                  <c:v>-2.3464305840465719E-2</c:v>
                </c:pt>
                <c:pt idx="334">
                  <c:v>-0.22121996992386431</c:v>
                </c:pt>
                <c:pt idx="335">
                  <c:v>-0.73663202772363456</c:v>
                </c:pt>
                <c:pt idx="336">
                  <c:v>-1.340654619258471</c:v>
                </c:pt>
                <c:pt idx="337">
                  <c:v>-1.7348685228722209</c:v>
                </c:pt>
                <c:pt idx="338">
                  <c:v>-1.715244929501158</c:v>
                </c:pt>
                <c:pt idx="339">
                  <c:v>-1.2994131736459991</c:v>
                </c:pt>
                <c:pt idx="340">
                  <c:v>-0.72904781477898628</c:v>
                </c:pt>
                <c:pt idx="341">
                  <c:v>-0.34084694134620469</c:v>
                </c:pt>
                <c:pt idx="342">
                  <c:v>-0.37559581099535522</c:v>
                </c:pt>
                <c:pt idx="343">
                  <c:v>-0.83454319740811123</c:v>
                </c:pt>
                <c:pt idx="344">
                  <c:v>-1.471861112274</c:v>
                </c:pt>
                <c:pt idx="345">
                  <c:v>-1.9414753318451601</c:v>
                </c:pt>
                <c:pt idx="346">
                  <c:v>-2.0091833718469592</c:v>
                </c:pt>
                <c:pt idx="347">
                  <c:v>-1.700086057892602</c:v>
                </c:pt>
                <c:pt idx="348">
                  <c:v>-1.289085636326067</c:v>
                </c:pt>
                <c:pt idx="349">
                  <c:v>-1.122601698060697</c:v>
                </c:pt>
                <c:pt idx="350">
                  <c:v>-1.3861886428001009</c:v>
                </c:pt>
                <c:pt idx="351">
                  <c:v>-1.980501472143066</c:v>
                </c:pt>
                <c:pt idx="352">
                  <c:v>-2.5878244230949852</c:v>
                </c:pt>
                <c:pt idx="353">
                  <c:v>-2.8854807321402438</c:v>
                </c:pt>
                <c:pt idx="354">
                  <c:v>-2.759463257192373</c:v>
                </c:pt>
                <c:pt idx="355">
                  <c:v>-2.3619593793984812</c:v>
                </c:pt>
                <c:pt idx="356">
                  <c:v>-1.977903013955389</c:v>
                </c:pt>
                <c:pt idx="357">
                  <c:v>-1.815680930421141</c:v>
                </c:pt>
                <c:pt idx="358">
                  <c:v>-1.8770282658851041</c:v>
                </c:pt>
                <c:pt idx="359">
                  <c:v>-1.990600218531094</c:v>
                </c:pt>
                <c:pt idx="360">
                  <c:v>-1.970498099040759</c:v>
                </c:pt>
                <c:pt idx="361">
                  <c:v>-1.7608253621697001</c:v>
                </c:pt>
                <c:pt idx="362">
                  <c:v>-1.454162036885152</c:v>
                </c:pt>
                <c:pt idx="363">
                  <c:v>-1.19474101936069</c:v>
                </c:pt>
                <c:pt idx="364">
                  <c:v>-1.0579243100948781</c:v>
                </c:pt>
                <c:pt idx="365">
                  <c:v>-1.00472138347275</c:v>
                </c:pt>
                <c:pt idx="366">
                  <c:v>-0.93662664601280021</c:v>
                </c:pt>
                <c:pt idx="367">
                  <c:v>-0.7739576300173856</c:v>
                </c:pt>
                <c:pt idx="368">
                  <c:v>-0.51442341666230917</c:v>
                </c:pt>
                <c:pt idx="369">
                  <c:v>-0.23241187047739639</c:v>
                </c:pt>
                <c:pt idx="370">
                  <c:v>-3.1664912587854352E-2</c:v>
                </c:pt>
                <c:pt idx="371">
                  <c:v>6.5111287449415014E-3</c:v>
                </c:pt>
                <c:pt idx="372">
                  <c:v>-0.14536123316311211</c:v>
                </c:pt>
                <c:pt idx="373">
                  <c:v>-0.46599061815619153</c:v>
                </c:pt>
                <c:pt idx="374">
                  <c:v>-0.88356605557823942</c:v>
                </c:pt>
                <c:pt idx="375">
                  <c:v>-1.2839997069267599</c:v>
                </c:pt>
                <c:pt idx="376">
                  <c:v>-1.538032212953482</c:v>
                </c:pt>
                <c:pt idx="377">
                  <c:v>-1.550886562047848</c:v>
                </c:pt>
                <c:pt idx="378">
                  <c:v>-1.3150733934093839</c:v>
                </c:pt>
                <c:pt idx="379">
                  <c:v>-0.94211580205617484</c:v>
                </c:pt>
                <c:pt idx="380">
                  <c:v>-0.61600532270853048</c:v>
                </c:pt>
                <c:pt idx="381">
                  <c:v>-0.49132945006248829</c:v>
                </c:pt>
                <c:pt idx="382">
                  <c:v>-0.60453916533942942</c:v>
                </c:pt>
                <c:pt idx="383">
                  <c:v>-0.85450606011798258</c:v>
                </c:pt>
                <c:pt idx="384">
                  <c:v>-1.078456541686331</c:v>
                </c:pt>
                <c:pt idx="385">
                  <c:v>-1.162876795985339</c:v>
                </c:pt>
                <c:pt idx="386">
                  <c:v>-1.100389761940098</c:v>
                </c:pt>
                <c:pt idx="387">
                  <c:v>-0.98018091293713661</c:v>
                </c:pt>
                <c:pt idx="388">
                  <c:v>-0.91129186859961164</c:v>
                </c:pt>
                <c:pt idx="389">
                  <c:v>-0.92723590157038605</c:v>
                </c:pt>
                <c:pt idx="390">
                  <c:v>-0.9637408219059248</c:v>
                </c:pt>
                <c:pt idx="391">
                  <c:v>-0.8857554268282547</c:v>
                </c:pt>
                <c:pt idx="392">
                  <c:v>-0.51499794029090373</c:v>
                </c:pt>
                <c:pt idx="393">
                  <c:v>0.31145695464535927</c:v>
                </c:pt>
                <c:pt idx="394">
                  <c:v>1.63664440502168</c:v>
                </c:pt>
                <c:pt idx="395">
                  <c:v>3.2695786367679172</c:v>
                </c:pt>
                <c:pt idx="396">
                  <c:v>4.6964233293005062</c:v>
                </c:pt>
                <c:pt idx="397">
                  <c:v>5.1975572396170264</c:v>
                </c:pt>
                <c:pt idx="398">
                  <c:v>4.1628241195465394</c:v>
                </c:pt>
                <c:pt idx="399">
                  <c:v>1.6195802553311049</c:v>
                </c:pt>
                <c:pt idx="400">
                  <c:v>-1.4947847026015719</c:v>
                </c:pt>
                <c:pt idx="401">
                  <c:v>-3.711458290781203</c:v>
                </c:pt>
                <c:pt idx="402">
                  <c:v>-3.9063760478235232</c:v>
                </c:pt>
                <c:pt idx="403">
                  <c:v>-2.1463251657603122</c:v>
                </c:pt>
                <c:pt idx="404">
                  <c:v>0.25694628223085719</c:v>
                </c:pt>
                <c:pt idx="405">
                  <c:v>1.5924315150924719</c:v>
                </c:pt>
                <c:pt idx="406">
                  <c:v>0.96568422223503947</c:v>
                </c:pt>
                <c:pt idx="407">
                  <c:v>-1.092063132822497</c:v>
                </c:pt>
                <c:pt idx="408">
                  <c:v>-3.0877678403600668</c:v>
                </c:pt>
                <c:pt idx="409">
                  <c:v>-3.730876939761512</c:v>
                </c:pt>
                <c:pt idx="410">
                  <c:v>-2.799763898064084</c:v>
                </c:pt>
                <c:pt idx="411">
                  <c:v>-1.026777813093587</c:v>
                </c:pt>
                <c:pt idx="412">
                  <c:v>0.76179731148952023</c:v>
                </c:pt>
                <c:pt idx="413">
                  <c:v>2.4040250952419449</c:v>
                </c:pt>
                <c:pt idx="414">
                  <c:v>4.2900382865970359</c:v>
                </c:pt>
                <c:pt idx="415">
                  <c:v>6.5158721215897781</c:v>
                </c:pt>
                <c:pt idx="416">
                  <c:v>8.3481150593478315</c:v>
                </c:pt>
                <c:pt idx="417">
                  <c:v>8.6884241625361778</c:v>
                </c:pt>
                <c:pt idx="418">
                  <c:v>7.1756320271607246</c:v>
                </c:pt>
                <c:pt idx="419">
                  <c:v>4.9226419618326487</c:v>
                </c:pt>
                <c:pt idx="420">
                  <c:v>3.969842060279547</c:v>
                </c:pt>
                <c:pt idx="421">
                  <c:v>5.6277160233134502</c:v>
                </c:pt>
                <c:pt idx="422">
                  <c:v>9.0077423796702423</c:v>
                </c:pt>
                <c:pt idx="423">
                  <c:v>11.08611810904149</c:v>
                </c:pt>
                <c:pt idx="424">
                  <c:v>8.5482206448789881</c:v>
                </c:pt>
                <c:pt idx="425">
                  <c:v>0.24236046164530031</c:v>
                </c:pt>
                <c:pt idx="426">
                  <c:v>-11.52409007941082</c:v>
                </c:pt>
                <c:pt idx="427">
                  <c:v>-21.81854263911297</c:v>
                </c:pt>
                <c:pt idx="428">
                  <c:v>-25.700071166019718</c:v>
                </c:pt>
                <c:pt idx="429">
                  <c:v>-21.085509446338168</c:v>
                </c:pt>
                <c:pt idx="430">
                  <c:v>-10.07105892442943</c:v>
                </c:pt>
                <c:pt idx="431">
                  <c:v>2.1189618216464088</c:v>
                </c:pt>
                <c:pt idx="432">
                  <c:v>9.9725688168221591</c:v>
                </c:pt>
                <c:pt idx="433">
                  <c:v>10.678527943790099</c:v>
                </c:pt>
                <c:pt idx="434">
                  <c:v>5.491826762125398</c:v>
                </c:pt>
                <c:pt idx="435">
                  <c:v>-1.3529577635725041</c:v>
                </c:pt>
                <c:pt idx="436">
                  <c:v>-5.4439611911795316</c:v>
                </c:pt>
                <c:pt idx="437">
                  <c:v>-4.8605260909126109</c:v>
                </c:pt>
                <c:pt idx="438">
                  <c:v>-0.91059063942801499</c:v>
                </c:pt>
                <c:pt idx="439">
                  <c:v>3.496169090619623</c:v>
                </c:pt>
                <c:pt idx="440">
                  <c:v>6.4678587771455192</c:v>
                </c:pt>
                <c:pt idx="441">
                  <c:v>8.5661295983985291</c:v>
                </c:pt>
                <c:pt idx="442">
                  <c:v>11.909066699003001</c:v>
                </c:pt>
                <c:pt idx="443">
                  <c:v>17.723898211693871</c:v>
                </c:pt>
                <c:pt idx="444">
                  <c:v>24.548837368313141</c:v>
                </c:pt>
                <c:pt idx="445">
                  <c:v>28.798637782320331</c:v>
                </c:pt>
                <c:pt idx="446">
                  <c:v>27.381062785862639</c:v>
                </c:pt>
                <c:pt idx="447">
                  <c:v>20.237755765369901</c:v>
                </c:pt>
                <c:pt idx="448">
                  <c:v>10.620897980404241</c:v>
                </c:pt>
                <c:pt idx="449">
                  <c:v>2.8287594452442759</c:v>
                </c:pt>
                <c:pt idx="450">
                  <c:v>-0.7681862424977306</c:v>
                </c:pt>
                <c:pt idx="451">
                  <c:v>-1.073188314985462</c:v>
                </c:pt>
                <c:pt idx="452">
                  <c:v>-1.0104503901448489</c:v>
                </c:pt>
                <c:pt idx="453">
                  <c:v>-2.895174486213322</c:v>
                </c:pt>
                <c:pt idx="454">
                  <c:v>-6.6835876527532836</c:v>
                </c:pt>
                <c:pt idx="455">
                  <c:v>-10.366656718245141</c:v>
                </c:pt>
                <c:pt idx="456">
                  <c:v>-11.85493351970015</c:v>
                </c:pt>
                <c:pt idx="457">
                  <c:v>-10.617373983071699</c:v>
                </c:pt>
                <c:pt idx="458">
                  <c:v>-7.7865246585887098</c:v>
                </c:pt>
                <c:pt idx="459">
                  <c:v>-4.9394018095064398</c:v>
                </c:pt>
                <c:pt idx="460">
                  <c:v>-2.8872149652433539</c:v>
                </c:pt>
                <c:pt idx="461">
                  <c:v>-1.434047349775355</c:v>
                </c:pt>
                <c:pt idx="462">
                  <c:v>-0.16363775777318579</c:v>
                </c:pt>
                <c:pt idx="463">
                  <c:v>0.78944852324475134</c:v>
                </c:pt>
                <c:pt idx="464">
                  <c:v>0.82390840561496559</c:v>
                </c:pt>
                <c:pt idx="465">
                  <c:v>-0.42691323211071042</c:v>
                </c:pt>
                <c:pt idx="466">
                  <c:v>-2.4970287774597959</c:v>
                </c:pt>
                <c:pt idx="467">
                  <c:v>-4.2965903816544264</c:v>
                </c:pt>
                <c:pt idx="468">
                  <c:v>-4.8702342111914607</c:v>
                </c:pt>
                <c:pt idx="469">
                  <c:v>-4.0835756273778188</c:v>
                </c:pt>
                <c:pt idx="470">
                  <c:v>-2.6036009032327332</c:v>
                </c:pt>
                <c:pt idx="471">
                  <c:v>-1.297050034140699</c:v>
                </c:pt>
                <c:pt idx="472">
                  <c:v>-0.58302217978641002</c:v>
                </c:pt>
                <c:pt idx="473">
                  <c:v>-0.30534996755884541</c:v>
                </c:pt>
                <c:pt idx="474">
                  <c:v>-0.1107353926371222</c:v>
                </c:pt>
                <c:pt idx="475">
                  <c:v>0.12079758028356161</c:v>
                </c:pt>
                <c:pt idx="476">
                  <c:v>0.1449674984215211</c:v>
                </c:pt>
                <c:pt idx="477">
                  <c:v>-0.33131012266094101</c:v>
                </c:pt>
                <c:pt idx="478">
                  <c:v>-1.210987488862896</c:v>
                </c:pt>
                <c:pt idx="479">
                  <c:v>-2.032062275020786</c:v>
                </c:pt>
                <c:pt idx="480">
                  <c:v>-2.31424128744663</c:v>
                </c:pt>
                <c:pt idx="481">
                  <c:v>-1.9256846407652799</c:v>
                </c:pt>
                <c:pt idx="482">
                  <c:v>-1.198160688243189</c:v>
                </c:pt>
                <c:pt idx="483">
                  <c:v>-0.66319056981315416</c:v>
                </c:pt>
                <c:pt idx="484">
                  <c:v>-0.64455659026057599</c:v>
                </c:pt>
                <c:pt idx="485">
                  <c:v>-1.060274205476381</c:v>
                </c:pt>
                <c:pt idx="486">
                  <c:v>-1.566332414814964</c:v>
                </c:pt>
                <c:pt idx="487">
                  <c:v>-1.8837150137777421</c:v>
                </c:pt>
                <c:pt idx="488">
                  <c:v>-1.9870751413496399</c:v>
                </c:pt>
                <c:pt idx="489">
                  <c:v>-1.9996569537625359</c:v>
                </c:pt>
                <c:pt idx="490">
                  <c:v>-1.990768154915024</c:v>
                </c:pt>
                <c:pt idx="491">
                  <c:v>-1.8823422380353161</c:v>
                </c:pt>
                <c:pt idx="492">
                  <c:v>-1.5346558843427069</c:v>
                </c:pt>
                <c:pt idx="493">
                  <c:v>-0.96076723479179105</c:v>
                </c:pt>
                <c:pt idx="494">
                  <c:v>-0.40683325932517339</c:v>
                </c:pt>
                <c:pt idx="495">
                  <c:v>-0.16758813886214419</c:v>
                </c:pt>
                <c:pt idx="496">
                  <c:v>-0.32586092105133752</c:v>
                </c:pt>
                <c:pt idx="497">
                  <c:v>-0.65339185931399846</c:v>
                </c:pt>
                <c:pt idx="498">
                  <c:v>-0.80424795713773234</c:v>
                </c:pt>
                <c:pt idx="499">
                  <c:v>-0.62302188898579236</c:v>
                </c:pt>
                <c:pt idx="500">
                  <c:v>-0.30790301934812941</c:v>
                </c:pt>
                <c:pt idx="501">
                  <c:v>-0.22454845528564679</c:v>
                </c:pt>
                <c:pt idx="502">
                  <c:v>-0.56603505330280046</c:v>
                </c:pt>
                <c:pt idx="503">
                  <c:v>-1.155086805345646</c:v>
                </c:pt>
                <c:pt idx="504">
                  <c:v>-1.5621673393691731</c:v>
                </c:pt>
                <c:pt idx="505">
                  <c:v>-1.464655407111636</c:v>
                </c:pt>
                <c:pt idx="506">
                  <c:v>-0.93050681113808442</c:v>
                </c:pt>
                <c:pt idx="507">
                  <c:v>-0.36259266464942003</c:v>
                </c:pt>
                <c:pt idx="508">
                  <c:v>-0.15400412878384601</c:v>
                </c:pt>
                <c:pt idx="509">
                  <c:v>-0.3646026614299997</c:v>
                </c:pt>
                <c:pt idx="510">
                  <c:v>-0.70136995384173362</c:v>
                </c:pt>
                <c:pt idx="511">
                  <c:v>-0.80652292002243731</c:v>
                </c:pt>
                <c:pt idx="512">
                  <c:v>-0.58554093941870866</c:v>
                </c:pt>
                <c:pt idx="513">
                  <c:v>-0.26902965407727553</c:v>
                </c:pt>
                <c:pt idx="514">
                  <c:v>-0.17671687714725809</c:v>
                </c:pt>
                <c:pt idx="515">
                  <c:v>-0.42654718640295042</c:v>
                </c:pt>
                <c:pt idx="516">
                  <c:v>-0.86090798976489924</c:v>
                </c:pt>
                <c:pt idx="517">
                  <c:v>-1.240679311903983</c:v>
                </c:pt>
                <c:pt idx="518">
                  <c:v>-1.5007822085513569</c:v>
                </c:pt>
                <c:pt idx="519">
                  <c:v>-1.790182483574797</c:v>
                </c:pt>
                <c:pt idx="520">
                  <c:v>-2.2473269002452958</c:v>
                </c:pt>
                <c:pt idx="521">
                  <c:v>-2.7497134839561008</c:v>
                </c:pt>
                <c:pt idx="522">
                  <c:v>-2.917007392041036</c:v>
                </c:pt>
                <c:pt idx="523">
                  <c:v>-2.4020531476981661</c:v>
                </c:pt>
                <c:pt idx="524">
                  <c:v>-1.244738081514287</c:v>
                </c:pt>
                <c:pt idx="525">
                  <c:v>4.3836545192712517E-2</c:v>
                </c:pt>
                <c:pt idx="526">
                  <c:v>0.80640662781139882</c:v>
                </c:pt>
                <c:pt idx="527">
                  <c:v>0.7051534233513097</c:v>
                </c:pt>
                <c:pt idx="528">
                  <c:v>-5.6373984206605547E-2</c:v>
                </c:pt>
                <c:pt idx="529">
                  <c:v>-0.91008587962120169</c:v>
                </c:pt>
                <c:pt idx="530">
                  <c:v>-1.36099986237596</c:v>
                </c:pt>
                <c:pt idx="531">
                  <c:v>-1.3382587581437371</c:v>
                </c:pt>
                <c:pt idx="532">
                  <c:v>-1.1542745325727299</c:v>
                </c:pt>
                <c:pt idx="533">
                  <c:v>-1.1653733427683941</c:v>
                </c:pt>
                <c:pt idx="534">
                  <c:v>-1.442941580159248</c:v>
                </c:pt>
                <c:pt idx="535">
                  <c:v>-1.72113703081395</c:v>
                </c:pt>
                <c:pt idx="536">
                  <c:v>-1.646025624081731</c:v>
                </c:pt>
                <c:pt idx="537">
                  <c:v>-1.097647187777302</c:v>
                </c:pt>
                <c:pt idx="538">
                  <c:v>-0.30211158503750929</c:v>
                </c:pt>
                <c:pt idx="539">
                  <c:v>0.33114500804970398</c:v>
                </c:pt>
                <c:pt idx="540">
                  <c:v>0.49494215680620213</c:v>
                </c:pt>
                <c:pt idx="541">
                  <c:v>0.1739688352632732</c:v>
                </c:pt>
                <c:pt idx="542">
                  <c:v>-0.37692493880925448</c:v>
                </c:pt>
                <c:pt idx="543">
                  <c:v>-0.82762774076367873</c:v>
                </c:pt>
                <c:pt idx="544">
                  <c:v>-0.97270003963043228</c:v>
                </c:pt>
                <c:pt idx="545">
                  <c:v>-0.80897199577492074</c:v>
                </c:pt>
                <c:pt idx="546">
                  <c:v>-0.48694972430603262</c:v>
                </c:pt>
                <c:pt idx="547">
                  <c:v>-0.19523511975250629</c:v>
                </c:pt>
                <c:pt idx="548">
                  <c:v>-9.1090670966006135E-2</c:v>
                </c:pt>
                <c:pt idx="549">
                  <c:v>-0.25929689207375262</c:v>
                </c:pt>
                <c:pt idx="550">
                  <c:v>-0.66313124359199249</c:v>
                </c:pt>
                <c:pt idx="551">
                  <c:v>-1.175011191374489</c:v>
                </c:pt>
                <c:pt idx="552">
                  <c:v>-1.6326744842554799</c:v>
                </c:pt>
                <c:pt idx="553">
                  <c:v>-1.911398246413164</c:v>
                </c:pt>
                <c:pt idx="554">
                  <c:v>-2.0070609145196991</c:v>
                </c:pt>
                <c:pt idx="555">
                  <c:v>-2.0571890682367471</c:v>
                </c:pt>
                <c:pt idx="556">
                  <c:v>-2.2210608575439741</c:v>
                </c:pt>
                <c:pt idx="557">
                  <c:v>-2.5761147907470598</c:v>
                </c:pt>
                <c:pt idx="558">
                  <c:v>-3.054526346645781</c:v>
                </c:pt>
                <c:pt idx="559">
                  <c:v>-3.455822590707613</c:v>
                </c:pt>
                <c:pt idx="560">
                  <c:v>-3.5530538391091882</c:v>
                </c:pt>
                <c:pt idx="561">
                  <c:v>-3.2084128650758821</c:v>
                </c:pt>
                <c:pt idx="562">
                  <c:v>-2.4370639088121262</c:v>
                </c:pt>
                <c:pt idx="563">
                  <c:v>-1.429856680036443</c:v>
                </c:pt>
                <c:pt idx="564">
                  <c:v>-0.50488275173215691</c:v>
                </c:pt>
                <c:pt idx="565">
                  <c:v>2.2573654861180271E-2</c:v>
                </c:pt>
                <c:pt idx="566">
                  <c:v>-2.2905516120071382E-3</c:v>
                </c:pt>
                <c:pt idx="567">
                  <c:v>-0.5032463874943176</c:v>
                </c:pt>
                <c:pt idx="568">
                  <c:v>-1.1959530730787591</c:v>
                </c:pt>
                <c:pt idx="569">
                  <c:v>-1.781087249692564</c:v>
                </c:pt>
                <c:pt idx="570">
                  <c:v>-2.171189025422291</c:v>
                </c:pt>
                <c:pt idx="571">
                  <c:v>-2.4479397510281742</c:v>
                </c:pt>
                <c:pt idx="572">
                  <c:v>-2.5883712713311291</c:v>
                </c:pt>
                <c:pt idx="573">
                  <c:v>-2.2453985256609399</c:v>
                </c:pt>
                <c:pt idx="574">
                  <c:v>-0.85195706177842889</c:v>
                </c:pt>
                <c:pt idx="575">
                  <c:v>1.868464805634491</c:v>
                </c:pt>
                <c:pt idx="576">
                  <c:v>5.3653121519714446</c:v>
                </c:pt>
                <c:pt idx="577">
                  <c:v>8.2804002092662685</c:v>
                </c:pt>
                <c:pt idx="578">
                  <c:v>9.2233280900499537</c:v>
                </c:pt>
                <c:pt idx="579">
                  <c:v>7.88021120908307</c:v>
                </c:pt>
                <c:pt idx="580">
                  <c:v>5.4559127012460671</c:v>
                </c:pt>
                <c:pt idx="581">
                  <c:v>3.8835610073731699</c:v>
                </c:pt>
                <c:pt idx="582">
                  <c:v>4.4245579790203946</c:v>
                </c:pt>
                <c:pt idx="583">
                  <c:v>6.6377980550710287</c:v>
                </c:pt>
                <c:pt idx="584">
                  <c:v>8.6741935322054324</c:v>
                </c:pt>
                <c:pt idx="585">
                  <c:v>8.7614401758620595</c:v>
                </c:pt>
                <c:pt idx="586">
                  <c:v>6.6345159421707152</c:v>
                </c:pt>
                <c:pt idx="587">
                  <c:v>3.7838923016885988</c:v>
                </c:pt>
                <c:pt idx="588">
                  <c:v>2.1492291317808578</c:v>
                </c:pt>
                <c:pt idx="589">
                  <c:v>2.4716336759190529</c:v>
                </c:pt>
                <c:pt idx="590">
                  <c:v>3.7528643199615361</c:v>
                </c:pt>
                <c:pt idx="591">
                  <c:v>4.2671510287850811</c:v>
                </c:pt>
                <c:pt idx="592">
                  <c:v>3.2681400164822971</c:v>
                </c:pt>
                <c:pt idx="593">
                  <c:v>1.7936114341911</c:v>
                </c:pt>
                <c:pt idx="594">
                  <c:v>1.9235320822223541</c:v>
                </c:pt>
                <c:pt idx="595">
                  <c:v>5.0102372527937522</c:v>
                </c:pt>
                <c:pt idx="596">
                  <c:v>10.3848640328305</c:v>
                </c:pt>
                <c:pt idx="597">
                  <c:v>15.649491020075409</c:v>
                </c:pt>
                <c:pt idx="598">
                  <c:v>18.29062054795563</c:v>
                </c:pt>
                <c:pt idx="599">
                  <c:v>17.335004512164051</c:v>
                </c:pt>
                <c:pt idx="600">
                  <c:v>13.805849605314689</c:v>
                </c:pt>
                <c:pt idx="601">
                  <c:v>9.7569671219967677</c:v>
                </c:pt>
                <c:pt idx="602">
                  <c:v>6.7211538625883351</c:v>
                </c:pt>
                <c:pt idx="603">
                  <c:v>4.7737190441893116</c:v>
                </c:pt>
                <c:pt idx="604">
                  <c:v>2.7780510011934592</c:v>
                </c:pt>
                <c:pt idx="605">
                  <c:v>-0.57106793286851865</c:v>
                </c:pt>
                <c:pt idx="606">
                  <c:v>-5.7159389229462461</c:v>
                </c:pt>
                <c:pt idx="607">
                  <c:v>-11.87128436774343</c:v>
                </c:pt>
                <c:pt idx="608">
                  <c:v>-17.41524414312364</c:v>
                </c:pt>
                <c:pt idx="609">
                  <c:v>-20.65549810184854</c:v>
                </c:pt>
                <c:pt idx="610">
                  <c:v>-20.483897965326921</c:v>
                </c:pt>
                <c:pt idx="611">
                  <c:v>-16.687580407703109</c:v>
                </c:pt>
                <c:pt idx="612">
                  <c:v>-9.9488629061794782</c:v>
                </c:pt>
                <c:pt idx="613">
                  <c:v>-1.638488120968258</c:v>
                </c:pt>
                <c:pt idx="614">
                  <c:v>6.5396022860219514</c:v>
                </c:pt>
                <c:pt idx="615">
                  <c:v>12.930870336497261</c:v>
                </c:pt>
                <c:pt idx="616">
                  <c:v>16.28616054312474</c:v>
                </c:pt>
                <c:pt idx="617">
                  <c:v>16.03226289776666</c:v>
                </c:pt>
                <c:pt idx="618">
                  <c:v>12.38292759836142</c:v>
                </c:pt>
                <c:pt idx="619">
                  <c:v>6.2657163205703181</c:v>
                </c:pt>
                <c:pt idx="620">
                  <c:v>-0.83436312599090068</c:v>
                </c:pt>
                <c:pt idx="621">
                  <c:v>-7.1618081074586861</c:v>
                </c:pt>
                <c:pt idx="622">
                  <c:v>-11.109254395992449</c:v>
                </c:pt>
                <c:pt idx="623">
                  <c:v>-11.714192215336579</c:v>
                </c:pt>
                <c:pt idx="624">
                  <c:v>-9.0888926234899277</c:v>
                </c:pt>
                <c:pt idx="625">
                  <c:v>-4.5481893237197726</c:v>
                </c:pt>
                <c:pt idx="626">
                  <c:v>-0.1802611378487311</c:v>
                </c:pt>
                <c:pt idx="627">
                  <c:v>2.0606842049895691</c:v>
                </c:pt>
                <c:pt idx="628">
                  <c:v>1.3228731705631549</c:v>
                </c:pt>
                <c:pt idx="629">
                  <c:v>-1.6803038753805259</c:v>
                </c:pt>
                <c:pt idx="630">
                  <c:v>-5.0727321501178348</c:v>
                </c:pt>
                <c:pt idx="631">
                  <c:v>-6.9833171433423038</c:v>
                </c:pt>
                <c:pt idx="632">
                  <c:v>-6.6482747771596804</c:v>
                </c:pt>
                <c:pt idx="633">
                  <c:v>-4.7494042415157933</c:v>
                </c:pt>
                <c:pt idx="634">
                  <c:v>-2.8134765778634518</c:v>
                </c:pt>
                <c:pt idx="635">
                  <c:v>-2.0538293052750518</c:v>
                </c:pt>
                <c:pt idx="636">
                  <c:v>-2.53902806076725</c:v>
                </c:pt>
                <c:pt idx="637">
                  <c:v>-3.3125584212839039</c:v>
                </c:pt>
                <c:pt idx="638">
                  <c:v>-3.2827717097303868</c:v>
                </c:pt>
                <c:pt idx="639">
                  <c:v>-2.1377518089725438</c:v>
                </c:pt>
                <c:pt idx="640">
                  <c:v>-0.54432504361586309</c:v>
                </c:pt>
                <c:pt idx="641">
                  <c:v>0.45769692907486309</c:v>
                </c:pt>
                <c:pt idx="642">
                  <c:v>0.28649191597440421</c:v>
                </c:pt>
                <c:pt idx="643">
                  <c:v>-0.76120651508136283</c:v>
                </c:pt>
                <c:pt idx="644">
                  <c:v>-1.8034566134102219</c:v>
                </c:pt>
                <c:pt idx="645">
                  <c:v>-2.1281053621144159</c:v>
                </c:pt>
                <c:pt idx="646">
                  <c:v>-1.690343737786844</c:v>
                </c:pt>
                <c:pt idx="647">
                  <c:v>-1.00333343641962</c:v>
                </c:pt>
                <c:pt idx="648">
                  <c:v>-0.63044267165841072</c:v>
                </c:pt>
                <c:pt idx="649">
                  <c:v>-0.72947470463993969</c:v>
                </c:pt>
                <c:pt idx="650">
                  <c:v>-1.0394899234239861</c:v>
                </c:pt>
                <c:pt idx="651">
                  <c:v>-1.1585929649287829</c:v>
                </c:pt>
                <c:pt idx="652">
                  <c:v>-0.89818226023958436</c:v>
                </c:pt>
                <c:pt idx="653">
                  <c:v>-0.42081129937649692</c:v>
                </c:pt>
                <c:pt idx="654">
                  <c:v>-5.9039332731586312E-2</c:v>
                </c:pt>
                <c:pt idx="655">
                  <c:v>-6.6661696233556292E-2</c:v>
                </c:pt>
                <c:pt idx="656">
                  <c:v>-0.43856708883677248</c:v>
                </c:pt>
                <c:pt idx="657">
                  <c:v>-0.97855371511015476</c:v>
                </c:pt>
                <c:pt idx="658">
                  <c:v>-1.4571338648714689</c:v>
                </c:pt>
                <c:pt idx="659">
                  <c:v>-1.712672950727991</c:v>
                </c:pt>
                <c:pt idx="660">
                  <c:v>-1.6898505014519489</c:v>
                </c:pt>
                <c:pt idx="661">
                  <c:v>-1.425419945581982</c:v>
                </c:pt>
                <c:pt idx="662">
                  <c:v>-1.017926050433936</c:v>
                </c:pt>
                <c:pt idx="663">
                  <c:v>-0.58923807045620258</c:v>
                </c:pt>
                <c:pt idx="664">
                  <c:v>-0.24896968488199039</c:v>
                </c:pt>
                <c:pt idx="665">
                  <c:v>-4.2724920665269089E-2</c:v>
                </c:pt>
                <c:pt idx="666">
                  <c:v>4.9161370541185932E-2</c:v>
                </c:pt>
                <c:pt idx="667">
                  <c:v>6.6752144156859289E-2</c:v>
                </c:pt>
                <c:pt idx="668">
                  <c:v>2.5186625773251231E-2</c:v>
                </c:pt>
                <c:pt idx="669">
                  <c:v>-0.1058803654438116</c:v>
                </c:pt>
                <c:pt idx="670">
                  <c:v>-0.37757277110655968</c:v>
                </c:pt>
                <c:pt idx="671">
                  <c:v>-0.79560709049566514</c:v>
                </c:pt>
                <c:pt idx="672">
                  <c:v>-1.2752771800089799</c:v>
                </c:pt>
                <c:pt idx="673">
                  <c:v>-1.66628539264485</c:v>
                </c:pt>
                <c:pt idx="674">
                  <c:v>-1.833610492185523</c:v>
                </c:pt>
                <c:pt idx="675">
                  <c:v>-1.740556369682795</c:v>
                </c:pt>
                <c:pt idx="676">
                  <c:v>-1.4840503822860791</c:v>
                </c:pt>
                <c:pt idx="677">
                  <c:v>-1.251325882239023</c:v>
                </c:pt>
                <c:pt idx="678">
                  <c:v>-1.2073462743820429</c:v>
                </c:pt>
                <c:pt idx="679">
                  <c:v>-1.400637634990993</c:v>
                </c:pt>
                <c:pt idx="680">
                  <c:v>-1.7401241539969019</c:v>
                </c:pt>
                <c:pt idx="681">
                  <c:v>-2.0465758429002991</c:v>
                </c:pt>
                <c:pt idx="682">
                  <c:v>-2.1602432848650621</c:v>
                </c:pt>
                <c:pt idx="683">
                  <c:v>-2.0273759500488509</c:v>
                </c:pt>
                <c:pt idx="684">
                  <c:v>-1.7171616915762751</c:v>
                </c:pt>
                <c:pt idx="685">
                  <c:v>-1.3714891859628271</c:v>
                </c:pt>
                <c:pt idx="686">
                  <c:v>-1.1182860376804871</c:v>
                </c:pt>
                <c:pt idx="687">
                  <c:v>-1.007405357663852</c:v>
                </c:pt>
                <c:pt idx="688">
                  <c:v>-1.002037417836994</c:v>
                </c:pt>
                <c:pt idx="689">
                  <c:v>-1.0214950235298941</c:v>
                </c:pt>
                <c:pt idx="690">
                  <c:v>-0.99324453417334424</c:v>
                </c:pt>
                <c:pt idx="691">
                  <c:v>-0.88766361147768658</c:v>
                </c:pt>
                <c:pt idx="692">
                  <c:v>-0.72798926970350908</c:v>
                </c:pt>
                <c:pt idx="693">
                  <c:v>-0.55375713500193113</c:v>
                </c:pt>
                <c:pt idx="694">
                  <c:v>-0.38318876832898618</c:v>
                </c:pt>
                <c:pt idx="695">
                  <c:v>-0.21260617832601789</c:v>
                </c:pt>
                <c:pt idx="696">
                  <c:v>-4.2715406192898202E-2</c:v>
                </c:pt>
                <c:pt idx="697">
                  <c:v>9.1333013427757223E-2</c:v>
                </c:pt>
                <c:pt idx="698">
                  <c:v>0.13346738114095741</c:v>
                </c:pt>
                <c:pt idx="699">
                  <c:v>4.1231909815870021E-2</c:v>
                </c:pt>
                <c:pt idx="700">
                  <c:v>-0.20899694041624131</c:v>
                </c:pt>
                <c:pt idx="701">
                  <c:v>-0.59063456846874762</c:v>
                </c:pt>
                <c:pt idx="702">
                  <c:v>-1.018858393510031</c:v>
                </c:pt>
                <c:pt idx="703">
                  <c:v>-1.4112441247642691</c:v>
                </c:pt>
                <c:pt idx="704">
                  <c:v>-1.7179663131910561</c:v>
                </c:pt>
                <c:pt idx="705">
                  <c:v>-1.925493558357501</c:v>
                </c:pt>
                <c:pt idx="706">
                  <c:v>-2.0415924533072078</c:v>
                </c:pt>
                <c:pt idx="707">
                  <c:v>-2.050186728321485</c:v>
                </c:pt>
                <c:pt idx="708">
                  <c:v>-1.8743601707681039</c:v>
                </c:pt>
                <c:pt idx="709">
                  <c:v>-1.452688090425831</c:v>
                </c:pt>
                <c:pt idx="710">
                  <c:v>-0.81895870892878153</c:v>
                </c:pt>
                <c:pt idx="711">
                  <c:v>-0.1335107653976057</c:v>
                </c:pt>
                <c:pt idx="712">
                  <c:v>0.42272603021635102</c:v>
                </c:pt>
                <c:pt idx="713">
                  <c:v>0.76491051757255668</c:v>
                </c:pt>
                <c:pt idx="714">
                  <c:v>0.93611991516775606</c:v>
                </c:pt>
                <c:pt idx="715">
                  <c:v>0.98005704317716813</c:v>
                </c:pt>
                <c:pt idx="716">
                  <c:v>0.79166144702317709</c:v>
                </c:pt>
                <c:pt idx="717">
                  <c:v>0.1170380113884162</c:v>
                </c:pt>
                <c:pt idx="718">
                  <c:v>-1.1576080609374479</c:v>
                </c:pt>
                <c:pt idx="719">
                  <c:v>-2.768077347666436</c:v>
                </c:pt>
                <c:pt idx="720">
                  <c:v>-4.1702234349173857</c:v>
                </c:pt>
                <c:pt idx="721">
                  <c:v>-4.9063432526454296</c:v>
                </c:pt>
                <c:pt idx="722">
                  <c:v>-4.9000919060655068</c:v>
                </c:pt>
                <c:pt idx="723">
                  <c:v>-4.3000010733039309</c:v>
                </c:pt>
                <c:pt idx="724">
                  <c:v>-2.9519755633072822</c:v>
                </c:pt>
                <c:pt idx="725">
                  <c:v>-0.14912805059812961</c:v>
                </c:pt>
                <c:pt idx="726">
                  <c:v>4.7757815759196554</c:v>
                </c:pt>
                <c:pt idx="727">
                  <c:v>11.31980988591696</c:v>
                </c:pt>
                <c:pt idx="728">
                  <c:v>17.240591572212281</c:v>
                </c:pt>
                <c:pt idx="729">
                  <c:v>19.5070024040965</c:v>
                </c:pt>
                <c:pt idx="730">
                  <c:v>16.502621938808499</c:v>
                </c:pt>
                <c:pt idx="731">
                  <c:v>9.7977831643635067</c:v>
                </c:pt>
                <c:pt idx="732">
                  <c:v>3.685238068960194</c:v>
                </c:pt>
                <c:pt idx="733">
                  <c:v>2.3225963081963599</c:v>
                </c:pt>
                <c:pt idx="734">
                  <c:v>6.4885041861467538</c:v>
                </c:pt>
                <c:pt idx="735">
                  <c:v>12.637511727109681</c:v>
                </c:pt>
                <c:pt idx="736">
                  <c:v>15.36054214079183</c:v>
                </c:pt>
                <c:pt idx="737">
                  <c:v>11.52271583213837</c:v>
                </c:pt>
                <c:pt idx="738">
                  <c:v>2.8662452169927182</c:v>
                </c:pt>
                <c:pt idx="739">
                  <c:v>-5.1386460960198814</c:v>
                </c:pt>
                <c:pt idx="740">
                  <c:v>-7.4162784003231064</c:v>
                </c:pt>
                <c:pt idx="741">
                  <c:v>-3.2164643837214459</c:v>
                </c:pt>
                <c:pt idx="742">
                  <c:v>3.2350093065354071</c:v>
                </c:pt>
                <c:pt idx="743">
                  <c:v>5.8872342412382386</c:v>
                </c:pt>
                <c:pt idx="744">
                  <c:v>1.3589286237603799</c:v>
                </c:pt>
                <c:pt idx="745">
                  <c:v>-8.5794606037245558</c:v>
                </c:pt>
                <c:pt idx="746">
                  <c:v>-18.269725213003941</c:v>
                </c:pt>
                <c:pt idx="747">
                  <c:v>-22.117876450943459</c:v>
                </c:pt>
                <c:pt idx="748">
                  <c:v>-18.33846610121762</c:v>
                </c:pt>
                <c:pt idx="749">
                  <c:v>-9.9355505306419225</c:v>
                </c:pt>
                <c:pt idx="750">
                  <c:v>-2.454393763955089</c:v>
                </c:pt>
                <c:pt idx="751">
                  <c:v>-0.21120120134587561</c:v>
                </c:pt>
                <c:pt idx="752">
                  <c:v>-3.5779049454587359</c:v>
                </c:pt>
                <c:pt idx="753">
                  <c:v>-9.0584566012805663</c:v>
                </c:pt>
                <c:pt idx="754">
                  <c:v>-11.971865550678871</c:v>
                </c:pt>
                <c:pt idx="755">
                  <c:v>-9.8388255582858335</c:v>
                </c:pt>
                <c:pt idx="756">
                  <c:v>-4.1367355622071278</c:v>
                </c:pt>
                <c:pt idx="757">
                  <c:v>0.84519297065044485</c:v>
                </c:pt>
                <c:pt idx="758">
                  <c:v>1.2832518423608921</c:v>
                </c:pt>
                <c:pt idx="759">
                  <c:v>-3.1469556967183872</c:v>
                </c:pt>
                <c:pt idx="760">
                  <c:v>-8.7997070927224765</c:v>
                </c:pt>
                <c:pt idx="761">
                  <c:v>-10.6526403191</c:v>
                </c:pt>
                <c:pt idx="762">
                  <c:v>-6.0823391026858786</c:v>
                </c:pt>
                <c:pt idx="763">
                  <c:v>3.0049123645018789</c:v>
                </c:pt>
                <c:pt idx="764">
                  <c:v>11.33461557139043</c:v>
                </c:pt>
                <c:pt idx="765">
                  <c:v>13.93018441239122</c:v>
                </c:pt>
                <c:pt idx="766">
                  <c:v>9.5270727674783924</c:v>
                </c:pt>
                <c:pt idx="767">
                  <c:v>1.2064443782143841</c:v>
                </c:pt>
                <c:pt idx="768">
                  <c:v>-6.0250320799107469</c:v>
                </c:pt>
                <c:pt idx="769">
                  <c:v>-8.6941547324736028</c:v>
                </c:pt>
                <c:pt idx="770">
                  <c:v>-6.8013082203650397</c:v>
                </c:pt>
                <c:pt idx="771">
                  <c:v>-3.0836993538599549</c:v>
                </c:pt>
                <c:pt idx="772">
                  <c:v>-0.57820189693215407</c:v>
                </c:pt>
                <c:pt idx="773">
                  <c:v>-0.56551718187397371</c:v>
                </c:pt>
                <c:pt idx="774">
                  <c:v>-2.2379726736567669</c:v>
                </c:pt>
                <c:pt idx="775">
                  <c:v>-3.889587910835846</c:v>
                </c:pt>
                <c:pt idx="776">
                  <c:v>-4.3406550924145284</c:v>
                </c:pt>
                <c:pt idx="777">
                  <c:v>-3.5206227216103692</c:v>
                </c:pt>
                <c:pt idx="778">
                  <c:v>-2.0968719537633471</c:v>
                </c:pt>
                <c:pt idx="779">
                  <c:v>-0.77717433206419018</c:v>
                </c:pt>
                <c:pt idx="780">
                  <c:v>9.9373580548193896E-2</c:v>
                </c:pt>
                <c:pt idx="781">
                  <c:v>0.47460264233143079</c:v>
                </c:pt>
                <c:pt idx="782">
                  <c:v>0.37574424058085082</c:v>
                </c:pt>
                <c:pt idx="783">
                  <c:v>-0.12226538792199471</c:v>
                </c:pt>
                <c:pt idx="784">
                  <c:v>-0.84808373602783094</c:v>
                </c:pt>
                <c:pt idx="785">
                  <c:v>-1.5256372916074661</c:v>
                </c:pt>
                <c:pt idx="786">
                  <c:v>-1.8844462440019341</c:v>
                </c:pt>
                <c:pt idx="787">
                  <c:v>-1.8256707335056219</c:v>
                </c:pt>
                <c:pt idx="788">
                  <c:v>-1.4752845081805499</c:v>
                </c:pt>
                <c:pt idx="789">
                  <c:v>-1.0739007907232849</c:v>
                </c:pt>
                <c:pt idx="790">
                  <c:v>-0.82760785010969085</c:v>
                </c:pt>
                <c:pt idx="791">
                  <c:v>-0.8135607113398079</c:v>
                </c:pt>
                <c:pt idx="792">
                  <c:v>-0.96947475748097056</c:v>
                </c:pt>
                <c:pt idx="793">
                  <c:v>-1.1496621113112611</c:v>
                </c:pt>
                <c:pt idx="794">
                  <c:v>-1.2049012012061071</c:v>
                </c:pt>
                <c:pt idx="795">
                  <c:v>-1.0486943768478549</c:v>
                </c:pt>
                <c:pt idx="796">
                  <c:v>-0.70868844331733916</c:v>
                </c:pt>
                <c:pt idx="797">
                  <c:v>-0.33146529272004333</c:v>
                </c:pt>
                <c:pt idx="798">
                  <c:v>-0.1148565201577495</c:v>
                </c:pt>
                <c:pt idx="799">
                  <c:v>-0.1806859181537154</c:v>
                </c:pt>
                <c:pt idx="800">
                  <c:v>-0.48455886982741392</c:v>
                </c:pt>
                <c:pt idx="801">
                  <c:v>-0.84948637635394464</c:v>
                </c:pt>
                <c:pt idx="802">
                  <c:v>-1.0882584818644181</c:v>
                </c:pt>
                <c:pt idx="803">
                  <c:v>-1.131897365182762</c:v>
                </c:pt>
                <c:pt idx="804">
                  <c:v>-1.0546319338394941</c:v>
                </c:pt>
                <c:pt idx="805">
                  <c:v>-0.99610707069041915</c:v>
                </c:pt>
                <c:pt idx="806">
                  <c:v>-1.0635916976306989</c:v>
                </c:pt>
                <c:pt idx="807">
                  <c:v>-1.263756643109978</c:v>
                </c:pt>
                <c:pt idx="808">
                  <c:v>-1.503607484054275</c:v>
                </c:pt>
                <c:pt idx="809">
                  <c:v>-1.663091207512563</c:v>
                </c:pt>
                <c:pt idx="810">
                  <c:v>-1.669391727280582</c:v>
                </c:pt>
                <c:pt idx="811">
                  <c:v>-1.529041660651741</c:v>
                </c:pt>
                <c:pt idx="812">
                  <c:v>-1.3172185110194761</c:v>
                </c:pt>
                <c:pt idx="813">
                  <c:v>-1.122071533424694</c:v>
                </c:pt>
                <c:pt idx="814">
                  <c:v>-0.9822861532490611</c:v>
                </c:pt>
                <c:pt idx="815">
                  <c:v>-0.87199674484613454</c:v>
                </c:pt>
                <c:pt idx="816">
                  <c:v>-0.74599906945834171</c:v>
                </c:pt>
                <c:pt idx="817">
                  <c:v>-0.60309823834988474</c:v>
                </c:pt>
                <c:pt idx="818">
                  <c:v>-0.51264319093717914</c:v>
                </c:pt>
                <c:pt idx="819">
                  <c:v>-0.56692612347776916</c:v>
                </c:pt>
                <c:pt idx="820">
                  <c:v>-0.78757757396759176</c:v>
                </c:pt>
                <c:pt idx="821">
                  <c:v>-1.0754787727901429</c:v>
                </c:pt>
                <c:pt idx="822">
                  <c:v>-1.262594582303717</c:v>
                </c:pt>
                <c:pt idx="823">
                  <c:v>-1.2398389953294651</c:v>
                </c:pt>
                <c:pt idx="824">
                  <c:v>-1.063442270932043</c:v>
                </c:pt>
                <c:pt idx="825">
                  <c:v>-0.93609458215880137</c:v>
                </c:pt>
                <c:pt idx="826">
                  <c:v>-1.048265731472579</c:v>
                </c:pt>
                <c:pt idx="827">
                  <c:v>-1.403412072551115</c:v>
                </c:pt>
                <c:pt idx="828">
                  <c:v>-1.786407335177026</c:v>
                </c:pt>
                <c:pt idx="829">
                  <c:v>-1.9156614659509801</c:v>
                </c:pt>
                <c:pt idx="830">
                  <c:v>-1.6689448532647491</c:v>
                </c:pt>
                <c:pt idx="831">
                  <c:v>-1.1988904055974541</c:v>
                </c:pt>
                <c:pt idx="832">
                  <c:v>-0.82223035498857855</c:v>
                </c:pt>
                <c:pt idx="833">
                  <c:v>-0.7658169051038124</c:v>
                </c:pt>
                <c:pt idx="834">
                  <c:v>-0.98923552461197639</c:v>
                </c:pt>
                <c:pt idx="835">
                  <c:v>-1.2306429645608801</c:v>
                </c:pt>
                <c:pt idx="836">
                  <c:v>-1.2380674039210919</c:v>
                </c:pt>
                <c:pt idx="837">
                  <c:v>-0.9951408655746492</c:v>
                </c:pt>
                <c:pt idx="838">
                  <c:v>-0.73658459034330281</c:v>
                </c:pt>
                <c:pt idx="839">
                  <c:v>-0.74267316864274746</c:v>
                </c:pt>
                <c:pt idx="840">
                  <c:v>-1.105716204390865</c:v>
                </c:pt>
                <c:pt idx="841">
                  <c:v>-1.652945822308779</c:v>
                </c:pt>
                <c:pt idx="842">
                  <c:v>-2.0793901765397278</c:v>
                </c:pt>
                <c:pt idx="843">
                  <c:v>-2.176638921473554</c:v>
                </c:pt>
                <c:pt idx="844">
                  <c:v>-1.954443175557808</c:v>
                </c:pt>
                <c:pt idx="845">
                  <c:v>-1.575667130646736</c:v>
                </c:pt>
                <c:pt idx="846">
                  <c:v>-1.2032139801695281</c:v>
                </c:pt>
                <c:pt idx="847">
                  <c:v>-0.90095461343530236</c:v>
                </c:pt>
                <c:pt idx="848">
                  <c:v>-0.65816473314875035</c:v>
                </c:pt>
                <c:pt idx="849">
                  <c:v>-0.48367959540475081</c:v>
                </c:pt>
                <c:pt idx="850">
                  <c:v>-0.44884352588570903</c:v>
                </c:pt>
                <c:pt idx="851">
                  <c:v>-0.62696815112600512</c:v>
                </c:pt>
                <c:pt idx="852">
                  <c:v>-0.99563799663779173</c:v>
                </c:pt>
                <c:pt idx="853">
                  <c:v>-1.4077783764108269</c:v>
                </c:pt>
                <c:pt idx="854">
                  <c:v>-1.6716193961273409</c:v>
                </c:pt>
                <c:pt idx="855">
                  <c:v>-1.6846740434670231</c:v>
                </c:pt>
                <c:pt idx="856">
                  <c:v>-1.510118478345529</c:v>
                </c:pt>
                <c:pt idx="857">
                  <c:v>-1.3282335922448081</c:v>
                </c:pt>
                <c:pt idx="858">
                  <c:v>-1.3024406050320669</c:v>
                </c:pt>
                <c:pt idx="859">
                  <c:v>-1.4590929841940889</c:v>
                </c:pt>
                <c:pt idx="860">
                  <c:v>-1.66464674199106</c:v>
                </c:pt>
                <c:pt idx="861">
                  <c:v>-1.7220969858313371</c:v>
                </c:pt>
                <c:pt idx="862">
                  <c:v>-1.5207996214225381</c:v>
                </c:pt>
                <c:pt idx="863">
                  <c:v>-1.137535132574196</c:v>
                </c:pt>
                <c:pt idx="864">
                  <c:v>-0.81594043303906272</c:v>
                </c:pt>
                <c:pt idx="865">
                  <c:v>-0.82637683051154709</c:v>
                </c:pt>
                <c:pt idx="866">
                  <c:v>-1.2674255329062689</c:v>
                </c:pt>
                <c:pt idx="867">
                  <c:v>-1.950076842765549</c:v>
                </c:pt>
                <c:pt idx="868">
                  <c:v>-2.493947629553773</c:v>
                </c:pt>
                <c:pt idx="869">
                  <c:v>-2.581449943610584</c:v>
                </c:pt>
                <c:pt idx="870">
                  <c:v>-2.200143716488316</c:v>
                </c:pt>
                <c:pt idx="871">
                  <c:v>-1.682638778631262</c:v>
                </c:pt>
                <c:pt idx="872">
                  <c:v>-1.460269671933268</c:v>
                </c:pt>
                <c:pt idx="873">
                  <c:v>-1.702643367656739</c:v>
                </c:pt>
                <c:pt idx="874">
                  <c:v>-2.1475178105519128</c:v>
                </c:pt>
                <c:pt idx="875">
                  <c:v>-2.2867643219591591</c:v>
                </c:pt>
                <c:pt idx="876">
                  <c:v>-1.790867491490064</c:v>
                </c:pt>
                <c:pt idx="877">
                  <c:v>-0.8310227704327473</c:v>
                </c:pt>
                <c:pt idx="878">
                  <c:v>9.0991293149855768E-3</c:v>
                </c:pt>
                <c:pt idx="879">
                  <c:v>0.19127153931919461</c:v>
                </c:pt>
                <c:pt idx="880">
                  <c:v>-0.33636078393447411</c:v>
                </c:pt>
                <c:pt idx="881">
                  <c:v>-1.0956620786557161</c:v>
                </c:pt>
                <c:pt idx="882">
                  <c:v>-1.4733942761724601</c:v>
                </c:pt>
                <c:pt idx="883">
                  <c:v>-1.2265336942927709</c:v>
                </c:pt>
                <c:pt idx="884">
                  <c:v>-0.65499667075477275</c:v>
                </c:pt>
                <c:pt idx="885">
                  <c:v>-0.27307730694457649</c:v>
                </c:pt>
                <c:pt idx="886">
                  <c:v>-0.30552630840476142</c:v>
                </c:pt>
                <c:pt idx="887">
                  <c:v>-0.49390324457330809</c:v>
                </c:pt>
                <c:pt idx="888">
                  <c:v>-0.37802000892697901</c:v>
                </c:pt>
                <c:pt idx="889">
                  <c:v>0.20031029383050089</c:v>
                </c:pt>
                <c:pt idx="890">
                  <c:v>0.86517878843065499</c:v>
                </c:pt>
                <c:pt idx="891">
                  <c:v>0.97910881375679337</c:v>
                </c:pt>
                <c:pt idx="892">
                  <c:v>0.18815118139780571</c:v>
                </c:pt>
                <c:pt idx="893">
                  <c:v>-1.2498074079240971</c:v>
                </c:pt>
                <c:pt idx="894">
                  <c:v>-2.643708994306841</c:v>
                </c:pt>
                <c:pt idx="895">
                  <c:v>-3.4004801571115291</c:v>
                </c:pt>
                <c:pt idx="896">
                  <c:v>-3.436790260039166</c:v>
                </c:pt>
                <c:pt idx="897">
                  <c:v>-3.1294406993461452</c:v>
                </c:pt>
                <c:pt idx="898">
                  <c:v>-2.877324645039999</c:v>
                </c:pt>
                <c:pt idx="899">
                  <c:v>-2.7621495849014162</c:v>
                </c:pt>
                <c:pt idx="900">
                  <c:v>-2.525447191280672</c:v>
                </c:pt>
                <c:pt idx="901">
                  <c:v>-1.8659474144307799</c:v>
                </c:pt>
                <c:pt idx="902">
                  <c:v>-0.84766872416215244</c:v>
                </c:pt>
                <c:pt idx="903">
                  <c:v>3.8812396335328507E-2</c:v>
                </c:pt>
                <c:pt idx="904">
                  <c:v>0.20883772578800139</c:v>
                </c:pt>
                <c:pt idx="905">
                  <c:v>-0.56918993456150058</c:v>
                </c:pt>
                <c:pt idx="906">
                  <c:v>-1.939992496790123</c:v>
                </c:pt>
                <c:pt idx="907">
                  <c:v>-3.152652072037438</c:v>
                </c:pt>
                <c:pt idx="908">
                  <c:v>-3.5685805058547722</c:v>
                </c:pt>
                <c:pt idx="909">
                  <c:v>-3.1455976535322629</c:v>
                </c:pt>
                <c:pt idx="910">
                  <c:v>-2.5504157081019181</c:v>
                </c:pt>
                <c:pt idx="911">
                  <c:v>-2.752230896606648</c:v>
                </c:pt>
                <c:pt idx="912">
                  <c:v>-4.2934788312932124</c:v>
                </c:pt>
                <c:pt idx="913">
                  <c:v>-6.7115189189569753</c:v>
                </c:pt>
                <c:pt idx="914">
                  <c:v>-8.6184836687290769</c:v>
                </c:pt>
                <c:pt idx="915">
                  <c:v>-8.5287106878594869</c:v>
                </c:pt>
                <c:pt idx="916">
                  <c:v>-5.9218688238566877</c:v>
                </c:pt>
                <c:pt idx="917">
                  <c:v>-1.7845223547110489</c:v>
                </c:pt>
                <c:pt idx="918">
                  <c:v>1.866819069796458</c:v>
                </c:pt>
                <c:pt idx="919">
                  <c:v>3.3167490918180378</c:v>
                </c:pt>
                <c:pt idx="920">
                  <c:v>2.3555124878618838</c:v>
                </c:pt>
                <c:pt idx="921">
                  <c:v>0.3709785559389891</c:v>
                </c:pt>
                <c:pt idx="922">
                  <c:v>-0.76705533916536206</c:v>
                </c:pt>
                <c:pt idx="923">
                  <c:v>-0.2299293673288102</c:v>
                </c:pt>
                <c:pt idx="924">
                  <c:v>1.029294435740892</c:v>
                </c:pt>
                <c:pt idx="925">
                  <c:v>0.96154605693970752</c:v>
                </c:pt>
                <c:pt idx="926">
                  <c:v>-1.984771402453718</c:v>
                </c:pt>
                <c:pt idx="927">
                  <c:v>-7.6503244352591837</c:v>
                </c:pt>
                <c:pt idx="928">
                  <c:v>-14.1606394714792</c:v>
                </c:pt>
                <c:pt idx="929">
                  <c:v>-19.065288991867249</c:v>
                </c:pt>
                <c:pt idx="930">
                  <c:v>-20.79431795950445</c:v>
                </c:pt>
                <c:pt idx="931">
                  <c:v>-19.230631231537561</c:v>
                </c:pt>
                <c:pt idx="932">
                  <c:v>-15.261037044982769</c:v>
                </c:pt>
                <c:pt idx="933">
                  <c:v>-10.030403874163159</c:v>
                </c:pt>
                <c:pt idx="934">
                  <c:v>-4.4860692810120746</c:v>
                </c:pt>
                <c:pt idx="935">
                  <c:v>0.54402678691254991</c:v>
                </c:pt>
                <c:pt idx="936">
                  <c:v>4.1250625369248581</c:v>
                </c:pt>
                <c:pt idx="937">
                  <c:v>5.3813972187563781</c:v>
                </c:pt>
                <c:pt idx="938">
                  <c:v>4.0608110665011541</c:v>
                </c:pt>
                <c:pt idx="939">
                  <c:v>0.92264701965313245</c:v>
                </c:pt>
                <c:pt idx="940">
                  <c:v>-2.5288082225565738</c:v>
                </c:pt>
                <c:pt idx="941">
                  <c:v>-4.9091192314869438</c:v>
                </c:pt>
                <c:pt idx="942">
                  <c:v>-5.8253915439301549</c:v>
                </c:pt>
                <c:pt idx="943">
                  <c:v>-6.0390416676101477</c:v>
                </c:pt>
                <c:pt idx="944">
                  <c:v>-6.7602719839856551</c:v>
                </c:pt>
                <c:pt idx="945">
                  <c:v>-8.6651449371062892</c:v>
                </c:pt>
                <c:pt idx="946">
                  <c:v>-11.360447818677899</c:v>
                </c:pt>
                <c:pt idx="947">
                  <c:v>-13.6350119042841</c:v>
                </c:pt>
                <c:pt idx="948">
                  <c:v>-14.29752743391262</c:v>
                </c:pt>
                <c:pt idx="949">
                  <c:v>-12.95463911688314</c:v>
                </c:pt>
                <c:pt idx="950">
                  <c:v>-10.19962661394635</c:v>
                </c:pt>
                <c:pt idx="951">
                  <c:v>-7.214443440325458</c:v>
                </c:pt>
                <c:pt idx="952">
                  <c:v>-5.1208208748253172</c:v>
                </c:pt>
                <c:pt idx="953">
                  <c:v>-4.5287590718168778</c:v>
                </c:pt>
                <c:pt idx="954">
                  <c:v>-5.4754647356183188</c:v>
                </c:pt>
                <c:pt idx="955">
                  <c:v>-7.6665200992473732</c:v>
                </c:pt>
                <c:pt idx="956">
                  <c:v>-10.760476752867749</c:v>
                </c:pt>
                <c:pt idx="957">
                  <c:v>-14.466596778058319</c:v>
                </c:pt>
                <c:pt idx="958">
                  <c:v>-18.41719941001735</c:v>
                </c:pt>
                <c:pt idx="959">
                  <c:v>-21.982039828811491</c:v>
                </c:pt>
                <c:pt idx="960">
                  <c:v>-24.248740216819812</c:v>
                </c:pt>
                <c:pt idx="961">
                  <c:v>-24.33735120892235</c:v>
                </c:pt>
                <c:pt idx="962">
                  <c:v>-21.842017204415871</c:v>
                </c:pt>
                <c:pt idx="963">
                  <c:v>-17.22407587986714</c:v>
                </c:pt>
                <c:pt idx="964">
                  <c:v>-11.836869167075999</c:v>
                </c:pt>
                <c:pt idx="965">
                  <c:v>-7.3523027421407949</c:v>
                </c:pt>
                <c:pt idx="966">
                  <c:v>-4.995350001767056</c:v>
                </c:pt>
                <c:pt idx="967">
                  <c:v>-4.9888422362202069</c:v>
                </c:pt>
                <c:pt idx="968">
                  <c:v>-6.5205493622243393</c:v>
                </c:pt>
                <c:pt idx="969">
                  <c:v>-8.2792348355514225</c:v>
                </c:pt>
                <c:pt idx="970">
                  <c:v>-9.2139898700098612</c:v>
                </c:pt>
                <c:pt idx="971">
                  <c:v>-9.0733745860452935</c:v>
                </c:pt>
                <c:pt idx="972">
                  <c:v>-8.3885417636567681</c:v>
                </c:pt>
                <c:pt idx="973">
                  <c:v>-7.9720676785768054</c:v>
                </c:pt>
                <c:pt idx="974">
                  <c:v>-8.2796370045953562</c:v>
                </c:pt>
                <c:pt idx="975">
                  <c:v>-9.0618076802394434</c:v>
                </c:pt>
                <c:pt idx="976">
                  <c:v>-9.5192338760474957</c:v>
                </c:pt>
                <c:pt idx="977">
                  <c:v>-8.8102924096083655</c:v>
                </c:pt>
                <c:pt idx="978">
                  <c:v>-6.590577665108956</c:v>
                </c:pt>
                <c:pt idx="979">
                  <c:v>-3.2890174240215728</c:v>
                </c:pt>
                <c:pt idx="980">
                  <c:v>8.2970493750492036E-2</c:v>
                </c:pt>
                <c:pt idx="981">
                  <c:v>2.4678085734076629</c:v>
                </c:pt>
                <c:pt idx="982">
                  <c:v>3.27699832499456</c:v>
                </c:pt>
                <c:pt idx="983">
                  <c:v>2.6391379114263018</c:v>
                </c:pt>
                <c:pt idx="984">
                  <c:v>1.277330191322682</c:v>
                </c:pt>
                <c:pt idx="985">
                  <c:v>6.3147144559988821E-2</c:v>
                </c:pt>
                <c:pt idx="986">
                  <c:v>-0.44547871888099932</c:v>
                </c:pt>
                <c:pt idx="987">
                  <c:v>-0.20212738142530959</c:v>
                </c:pt>
                <c:pt idx="988">
                  <c:v>0.43034907353916219</c:v>
                </c:pt>
                <c:pt idx="989">
                  <c:v>0.96234956104929004</c:v>
                </c:pt>
                <c:pt idx="990">
                  <c:v>1.089360758521158</c:v>
                </c:pt>
                <c:pt idx="991">
                  <c:v>0.80073149003189381</c:v>
                </c:pt>
                <c:pt idx="992">
                  <c:v>0.25399359057467719</c:v>
                </c:pt>
                <c:pt idx="993">
                  <c:v>-0.29911491934783457</c:v>
                </c:pt>
                <c:pt idx="994">
                  <c:v>-0.65416722951988238</c:v>
                </c:pt>
                <c:pt idx="995">
                  <c:v>-0.76553781037028901</c:v>
                </c:pt>
                <c:pt idx="996">
                  <c:v>-0.65535234412536048</c:v>
                </c:pt>
                <c:pt idx="997">
                  <c:v>-0.37913834565572868</c:v>
                </c:pt>
                <c:pt idx="998">
                  <c:v>-2.9628257000528849E-2</c:v>
                </c:pt>
                <c:pt idx="999">
                  <c:v>0.29472795178509908</c:v>
                </c:pt>
                <c:pt idx="1000">
                  <c:v>0.50863257779896731</c:v>
                </c:pt>
                <c:pt idx="1001">
                  <c:v>0.53618700443723555</c:v>
                </c:pt>
                <c:pt idx="1002">
                  <c:v>0.34453032142339268</c:v>
                </c:pt>
                <c:pt idx="1003">
                  <c:v>-4.0241616679081493E-2</c:v>
                </c:pt>
                <c:pt idx="1004">
                  <c:v>-0.55354141823341685</c:v>
                </c:pt>
                <c:pt idx="1005">
                  <c:v>-1.091157038768974</c:v>
                </c:pt>
                <c:pt idx="1006">
                  <c:v>-1.5367254067749201</c:v>
                </c:pt>
                <c:pt idx="1007">
                  <c:v>-1.8264376491383909</c:v>
                </c:pt>
                <c:pt idx="1008">
                  <c:v>-1.963874403575727</c:v>
                </c:pt>
                <c:pt idx="1009">
                  <c:v>-1.9989408713473471</c:v>
                </c:pt>
                <c:pt idx="1010">
                  <c:v>-2.001956777228139</c:v>
                </c:pt>
                <c:pt idx="1011">
                  <c:v>-2.0093972481254281</c:v>
                </c:pt>
                <c:pt idx="1012">
                  <c:v>-1.989994914956547</c:v>
                </c:pt>
                <c:pt idx="1013">
                  <c:v>-1.872602757511967</c:v>
                </c:pt>
                <c:pt idx="1014">
                  <c:v>-1.6026287957805669</c:v>
                </c:pt>
                <c:pt idx="1015">
                  <c:v>-1.1888825912061389</c:v>
                </c:pt>
                <c:pt idx="1016">
                  <c:v>-0.70546862882896622</c:v>
                </c:pt>
                <c:pt idx="1017">
                  <c:v>-0.27763488999654301</c:v>
                </c:pt>
                <c:pt idx="1018">
                  <c:v>-1.5415092373011559E-2</c:v>
                </c:pt>
                <c:pt idx="1019">
                  <c:v>4.6164033839146142E-2</c:v>
                </c:pt>
                <c:pt idx="1020">
                  <c:v>-7.2452976462082597E-2</c:v>
                </c:pt>
                <c:pt idx="1021">
                  <c:v>-0.32283893121063639</c:v>
                </c:pt>
                <c:pt idx="1022">
                  <c:v>-0.67473309822013472</c:v>
                </c:pt>
                <c:pt idx="1023">
                  <c:v>-1.112757829181855</c:v>
                </c:pt>
                <c:pt idx="1024">
                  <c:v>-1.6041333246765019</c:v>
                </c:pt>
                <c:pt idx="1025">
                  <c:v>-2.0578251260387841</c:v>
                </c:pt>
                <c:pt idx="1026">
                  <c:v>-2.3392903400984491</c:v>
                </c:pt>
                <c:pt idx="1027">
                  <c:v>-2.339034561156788</c:v>
                </c:pt>
                <c:pt idx="1028">
                  <c:v>-2.0425382579387241</c:v>
                </c:pt>
                <c:pt idx="1029">
                  <c:v>-1.577737110752305</c:v>
                </c:pt>
                <c:pt idx="1030">
                  <c:v>-1.1417801076814631</c:v>
                </c:pt>
                <c:pt idx="1031">
                  <c:v>-0.88335866052192147</c:v>
                </c:pt>
                <c:pt idx="1032">
                  <c:v>-0.79248850754023203</c:v>
                </c:pt>
                <c:pt idx="1033">
                  <c:v>-0.73178853367735075</c:v>
                </c:pt>
                <c:pt idx="1034">
                  <c:v>-0.60850085500367102</c:v>
                </c:pt>
                <c:pt idx="1035">
                  <c:v>-0.44750059712337081</c:v>
                </c:pt>
                <c:pt idx="1036">
                  <c:v>-0.33773591971311318</c:v>
                </c:pt>
                <c:pt idx="1037">
                  <c:v>-0.33727325449629392</c:v>
                </c:pt>
                <c:pt idx="1038">
                  <c:v>-0.39677613380951571</c:v>
                </c:pt>
                <c:pt idx="1039">
                  <c:v>-0.40928942848785471</c:v>
                </c:pt>
                <c:pt idx="1040">
                  <c:v>-0.31447262236202678</c:v>
                </c:pt>
                <c:pt idx="1041">
                  <c:v>-0.19634242345690889</c:v>
                </c:pt>
                <c:pt idx="1042">
                  <c:v>-0.25042586708485698</c:v>
                </c:pt>
                <c:pt idx="1043">
                  <c:v>-0.74567218322137951</c:v>
                </c:pt>
                <c:pt idx="1044">
                  <c:v>-1.9013507457202641</c:v>
                </c:pt>
                <c:pt idx="1045">
                  <c:v>-3.6811402895145782</c:v>
                </c:pt>
                <c:pt idx="1046">
                  <c:v>-5.6899916027178934</c:v>
                </c:pt>
                <c:pt idx="1047">
                  <c:v>-7.21976136272629</c:v>
                </c:pt>
                <c:pt idx="1048">
                  <c:v>-7.5322853399982854</c:v>
                </c:pt>
                <c:pt idx="1049">
                  <c:v>-6.2833266407535699</c:v>
                </c:pt>
                <c:pt idx="1050">
                  <c:v>-3.7950966770250378</c:v>
                </c:pt>
                <c:pt idx="1051">
                  <c:v>-1.0160007441623149</c:v>
                </c:pt>
                <c:pt idx="1052">
                  <c:v>1.033554078799811</c:v>
                </c:pt>
                <c:pt idx="1053">
                  <c:v>1.837364591932187</c:v>
                </c:pt>
                <c:pt idx="1054">
                  <c:v>1.362675213162525</c:v>
                </c:pt>
                <c:pt idx="1055">
                  <c:v>-0.19114453443672089</c:v>
                </c:pt>
                <c:pt idx="1056">
                  <c:v>-2.6533272026376591</c:v>
                </c:pt>
                <c:pt idx="1057">
                  <c:v>-5.664953623106781</c:v>
                </c:pt>
                <c:pt idx="1058">
                  <c:v>-8.0599559661744333</c:v>
                </c:pt>
                <c:pt idx="1059">
                  <c:v>-7.7004096295056064</c:v>
                </c:pt>
                <c:pt idx="1060">
                  <c:v>-2.551177371467495</c:v>
                </c:pt>
                <c:pt idx="1061">
                  <c:v>7.4610326459044911</c:v>
                </c:pt>
                <c:pt idx="1062">
                  <c:v>19.20432266097346</c:v>
                </c:pt>
                <c:pt idx="1063">
                  <c:v>27.196558508532359</c:v>
                </c:pt>
                <c:pt idx="1064">
                  <c:v>26.66563637653098</c:v>
                </c:pt>
                <c:pt idx="1065">
                  <c:v>16.94693245327575</c:v>
                </c:pt>
                <c:pt idx="1066">
                  <c:v>2.6680231528330558</c:v>
                </c:pt>
                <c:pt idx="1067">
                  <c:v>-8.5759736731264926</c:v>
                </c:pt>
                <c:pt idx="1068">
                  <c:v>-10.8169074425614</c:v>
                </c:pt>
                <c:pt idx="1069">
                  <c:v>-3.4057436650050441</c:v>
                </c:pt>
                <c:pt idx="1070">
                  <c:v>8.7825230155105292</c:v>
                </c:pt>
                <c:pt idx="1071">
                  <c:v>18.69307360394323</c:v>
                </c:pt>
                <c:pt idx="1072">
                  <c:v>21.582006736186319</c:v>
                </c:pt>
                <c:pt idx="1073">
                  <c:v>17.510868047419599</c:v>
                </c:pt>
                <c:pt idx="1074">
                  <c:v>10.383122470590299</c:v>
                </c:pt>
                <c:pt idx="1075">
                  <c:v>4.5936089768632584</c:v>
                </c:pt>
                <c:pt idx="1076">
                  <c:v>1.911609306458993</c:v>
                </c:pt>
                <c:pt idx="1077">
                  <c:v>0.71812422990494795</c:v>
                </c:pt>
                <c:pt idx="1078">
                  <c:v>-2.194848028494305</c:v>
                </c:pt>
                <c:pt idx="1079">
                  <c:v>-8.8303965710759353</c:v>
                </c:pt>
                <c:pt idx="1080">
                  <c:v>-18.21884159805764</c:v>
                </c:pt>
                <c:pt idx="1081">
                  <c:v>-26.851606262699072</c:v>
                </c:pt>
                <c:pt idx="1082">
                  <c:v>-30.85149322619996</c:v>
                </c:pt>
                <c:pt idx="1083">
                  <c:v>-28.42472620317276</c:v>
                </c:pt>
                <c:pt idx="1084">
                  <c:v>-21.050538321668391</c:v>
                </c:pt>
                <c:pt idx="1085">
                  <c:v>-12.63748932484034</c:v>
                </c:pt>
                <c:pt idx="1086">
                  <c:v>-7.2280974858662619</c:v>
                </c:pt>
                <c:pt idx="1087">
                  <c:v>-6.673674367292378</c:v>
                </c:pt>
                <c:pt idx="1088">
                  <c:v>-9.7489157005169886</c:v>
                </c:pt>
                <c:pt idx="1089">
                  <c:v>-13.18899631673917</c:v>
                </c:pt>
                <c:pt idx="1090">
                  <c:v>-13.90397782815843</c:v>
                </c:pt>
                <c:pt idx="1091">
                  <c:v>-10.786821177573691</c:v>
                </c:pt>
                <c:pt idx="1092">
                  <c:v>-4.939326197140705</c:v>
                </c:pt>
                <c:pt idx="1093">
                  <c:v>1.48642155064223</c:v>
                </c:pt>
                <c:pt idx="1094">
                  <c:v>6.8053066541766682</c:v>
                </c:pt>
                <c:pt idx="1095">
                  <c:v>10.414310631846121</c:v>
                </c:pt>
                <c:pt idx="1096">
                  <c:v>12.365192865777621</c:v>
                </c:pt>
                <c:pt idx="1097">
                  <c:v>12.664703968542669</c:v>
                </c:pt>
                <c:pt idx="1098">
                  <c:v>11.039469012999691</c:v>
                </c:pt>
                <c:pt idx="1099">
                  <c:v>7.527483400172164</c:v>
                </c:pt>
                <c:pt idx="1100">
                  <c:v>3.0803442330041402</c:v>
                </c:pt>
                <c:pt idx="1101">
                  <c:v>-0.63743872518000089</c:v>
                </c:pt>
                <c:pt idx="1102">
                  <c:v>-2.2989482063311102</c:v>
                </c:pt>
                <c:pt idx="1103">
                  <c:v>-1.88604614039355</c:v>
                </c:pt>
                <c:pt idx="1104">
                  <c:v>-0.66281802076062701</c:v>
                </c:pt>
                <c:pt idx="1105">
                  <c:v>-7.8098646030902857E-2</c:v>
                </c:pt>
                <c:pt idx="1106">
                  <c:v>-0.51784984038778992</c:v>
                </c:pt>
                <c:pt idx="1107">
                  <c:v>-1.088458656470688</c:v>
                </c:pt>
                <c:pt idx="1108">
                  <c:v>-0.58292002678839205</c:v>
                </c:pt>
                <c:pt idx="1109">
                  <c:v>1.321466006557672</c:v>
                </c:pt>
                <c:pt idx="1110">
                  <c:v>3.6820967434651761</c:v>
                </c:pt>
                <c:pt idx="1111">
                  <c:v>5.0648050978640926</c:v>
                </c:pt>
                <c:pt idx="1112">
                  <c:v>4.7453688726347183</c:v>
                </c:pt>
                <c:pt idx="1113">
                  <c:v>3.2227315090232991</c:v>
                </c:pt>
                <c:pt idx="1114">
                  <c:v>1.7162907311564719</c:v>
                </c:pt>
                <c:pt idx="1115">
                  <c:v>1.042948391614227</c:v>
                </c:pt>
                <c:pt idx="1116">
                  <c:v>0.94071541395028946</c:v>
                </c:pt>
                <c:pt idx="1117">
                  <c:v>0.58733634971531323</c:v>
                </c:pt>
                <c:pt idx="1118">
                  <c:v>-0.50761865733556766</c:v>
                </c:pt>
                <c:pt idx="1119">
                  <c:v>-1.9386565554016211</c:v>
                </c:pt>
                <c:pt idx="1120">
                  <c:v>-2.6833263560970901</c:v>
                </c:pt>
                <c:pt idx="1121">
                  <c:v>-2.024208833715921</c:v>
                </c:pt>
                <c:pt idx="1122">
                  <c:v>-0.27359739194596072</c:v>
                </c:pt>
                <c:pt idx="1123">
                  <c:v>1.4373912301766829</c:v>
                </c:pt>
                <c:pt idx="1124">
                  <c:v>2.0053211659442081</c:v>
                </c:pt>
                <c:pt idx="1125">
                  <c:v>1.1625903339433159</c:v>
                </c:pt>
                <c:pt idx="1126">
                  <c:v>-0.38786311751698233</c:v>
                </c:pt>
                <c:pt idx="1127">
                  <c:v>-1.592894666753212</c:v>
                </c:pt>
                <c:pt idx="1128">
                  <c:v>-1.8359163542618591</c:v>
                </c:pt>
                <c:pt idx="1129">
                  <c:v>-1.307371670472415</c:v>
                </c:pt>
                <c:pt idx="1130">
                  <c:v>-0.68637233160383515</c:v>
                </c:pt>
                <c:pt idx="1131">
                  <c:v>-0.5030954783435615</c:v>
                </c:pt>
                <c:pt idx="1132">
                  <c:v>-0.78207824210640031</c:v>
                </c:pt>
                <c:pt idx="1133">
                  <c:v>-1.151698781760081</c:v>
                </c:pt>
                <c:pt idx="1134">
                  <c:v>-1.226903661999879</c:v>
                </c:pt>
                <c:pt idx="1135">
                  <c:v>-0.91629422622448931</c:v>
                </c:pt>
                <c:pt idx="1136">
                  <c:v>-0.43473403249545212</c:v>
                </c:pt>
                <c:pt idx="1137">
                  <c:v>-8.3129248698467564E-2</c:v>
                </c:pt>
                <c:pt idx="1138">
                  <c:v>-1.9978903734682061E-2</c:v>
                </c:pt>
                <c:pt idx="1139">
                  <c:v>-0.19553887669272979</c:v>
                </c:pt>
                <c:pt idx="1140">
                  <c:v>-0.44352937726047043</c:v>
                </c:pt>
                <c:pt idx="1141">
                  <c:v>-0.61109827929467697</c:v>
                </c:pt>
                <c:pt idx="1142">
                  <c:v>-0.61923373110576163</c:v>
                </c:pt>
                <c:pt idx="1143">
                  <c:v>-0.46614598928848971</c:v>
                </c:pt>
                <c:pt idx="1144">
                  <c:v>-0.22217853685809469</c:v>
                </c:pt>
                <c:pt idx="1145">
                  <c:v>-3.1770395176495082E-2</c:v>
                </c:pt>
                <c:pt idx="1146">
                  <c:v>-6.2473643018987113E-2</c:v>
                </c:pt>
                <c:pt idx="1147">
                  <c:v>-0.41756662720398502</c:v>
                </c:pt>
                <c:pt idx="1148">
                  <c:v>-1.038734945865923</c:v>
                </c:pt>
                <c:pt idx="1149">
                  <c:v>-1.685319615494981</c:v>
                </c:pt>
                <c:pt idx="1150">
                  <c:v>-2.0541332963015679</c:v>
                </c:pt>
                <c:pt idx="1151">
                  <c:v>-1.9795179395874309</c:v>
                </c:pt>
                <c:pt idx="1152">
                  <c:v>-1.5640161004315809</c:v>
                </c:pt>
                <c:pt idx="1153">
                  <c:v>-1.1375836315673129</c:v>
                </c:pt>
                <c:pt idx="1154">
                  <c:v>-1.0182233060898069</c:v>
                </c:pt>
                <c:pt idx="1155">
                  <c:v>-1.2680013482169341</c:v>
                </c:pt>
                <c:pt idx="1156">
                  <c:v>-1.6323977849066951</c:v>
                </c:pt>
                <c:pt idx="1157">
                  <c:v>-1.7155235259820729</c:v>
                </c:pt>
                <c:pt idx="1158">
                  <c:v>-1.261246015197643</c:v>
                </c:pt>
                <c:pt idx="1159">
                  <c:v>-0.34625641924809492</c:v>
                </c:pt>
                <c:pt idx="1160">
                  <c:v>0.66387943366111757</c:v>
                </c:pt>
                <c:pt idx="1161">
                  <c:v>1.352809699489989</c:v>
                </c:pt>
                <c:pt idx="1162">
                  <c:v>1.507462241565106</c:v>
                </c:pt>
                <c:pt idx="1163">
                  <c:v>1.2142148549463949</c:v>
                </c:pt>
                <c:pt idx="1164">
                  <c:v>0.74486902705805469</c:v>
                </c:pt>
                <c:pt idx="1165">
                  <c:v>0.34579734498707088</c:v>
                </c:pt>
                <c:pt idx="1166">
                  <c:v>9.6854745585445795E-2</c:v>
                </c:pt>
                <c:pt idx="1167">
                  <c:v>-8.0066650723949917E-2</c:v>
                </c:pt>
                <c:pt idx="1168">
                  <c:v>-0.31238908903909912</c:v>
                </c:pt>
                <c:pt idx="1169">
                  <c:v>-0.67487062757825234</c:v>
                </c:pt>
                <c:pt idx="1170">
                  <c:v>-1.142372458578234</c:v>
                </c:pt>
                <c:pt idx="1171">
                  <c:v>-1.626879200197265</c:v>
                </c:pt>
                <c:pt idx="1172">
                  <c:v>-2.0418639126075702</c:v>
                </c:pt>
                <c:pt idx="1173">
                  <c:v>-2.3241374094595471</c:v>
                </c:pt>
                <c:pt idx="1174">
                  <c:v>-2.4301369446681842</c:v>
                </c:pt>
                <c:pt idx="1175">
                  <c:v>-2.3214892573707488</c:v>
                </c:pt>
                <c:pt idx="1176">
                  <c:v>-1.9883227124200731</c:v>
                </c:pt>
                <c:pt idx="1177">
                  <c:v>-1.49433343504627</c:v>
                </c:pt>
                <c:pt idx="1178">
                  <c:v>-1.004152693421104</c:v>
                </c:pt>
                <c:pt idx="1179">
                  <c:v>-0.75174897895629667</c:v>
                </c:pt>
                <c:pt idx="1180">
                  <c:v>-0.93831590573593626</c:v>
                </c:pt>
                <c:pt idx="1181">
                  <c:v>-1.634441946914847</c:v>
                </c:pt>
                <c:pt idx="1182">
                  <c:v>-2.671920834981298</c:v>
                </c:pt>
                <c:pt idx="1183">
                  <c:v>-3.6596927981096559</c:v>
                </c:pt>
                <c:pt idx="1184">
                  <c:v>-4.1472134787027288</c:v>
                </c:pt>
                <c:pt idx="1185">
                  <c:v>-3.856122795587368</c:v>
                </c:pt>
                <c:pt idx="1186">
                  <c:v>-2.8585932980483282</c:v>
                </c:pt>
                <c:pt idx="1187">
                  <c:v>-1.5454226983243049</c:v>
                </c:pt>
                <c:pt idx="1188">
                  <c:v>-0.39273133833314472</c:v>
                </c:pt>
                <c:pt idx="1189">
                  <c:v>0.31299196608184782</c:v>
                </c:pt>
                <c:pt idx="1190">
                  <c:v>0.60152299181497881</c:v>
                </c:pt>
                <c:pt idx="1191">
                  <c:v>0.70005453346095348</c:v>
                </c:pt>
                <c:pt idx="1192">
                  <c:v>0.76592047140323161</c:v>
                </c:pt>
                <c:pt idx="1193">
                  <c:v>0.72057885204630701</c:v>
                </c:pt>
                <c:pt idx="1194">
                  <c:v>0.32414482937758332</c:v>
                </c:pt>
                <c:pt idx="1195">
                  <c:v>-0.58245374745705236</c:v>
                </c:pt>
                <c:pt idx="1196">
                  <c:v>-1.862914505002466</c:v>
                </c:pt>
                <c:pt idx="1197">
                  <c:v>-3.0999474184990241</c:v>
                </c:pt>
                <c:pt idx="1198">
                  <c:v>-3.853190481751291</c:v>
                </c:pt>
                <c:pt idx="1199">
                  <c:v>-3.9087240300755459</c:v>
                </c:pt>
                <c:pt idx="1200">
                  <c:v>-3.3410262482492401</c:v>
                </c:pt>
                <c:pt idx="1201">
                  <c:v>-2.3095386638332012</c:v>
                </c:pt>
                <c:pt idx="1202">
                  <c:v>-0.90233366591504072</c:v>
                </c:pt>
                <c:pt idx="1203">
                  <c:v>0.79008332982239204</c:v>
                </c:pt>
                <c:pt idx="1204">
                  <c:v>2.3997762157679312</c:v>
                </c:pt>
                <c:pt idx="1205">
                  <c:v>3.1685841266919019</c:v>
                </c:pt>
                <c:pt idx="1206">
                  <c:v>2.2817128165304039</c:v>
                </c:pt>
                <c:pt idx="1207">
                  <c:v>-0.46507547006381028</c:v>
                </c:pt>
                <c:pt idx="1208">
                  <c:v>-4.2288897524383477</c:v>
                </c:pt>
                <c:pt idx="1209">
                  <c:v>-7.3882662502936718</c:v>
                </c:pt>
                <c:pt idx="1210">
                  <c:v>-8.4905779968746184</c:v>
                </c:pt>
                <c:pt idx="1211">
                  <c:v>-7.1800562184303596</c:v>
                </c:pt>
                <c:pt idx="1212">
                  <c:v>-4.3265777995500896</c:v>
                </c:pt>
                <c:pt idx="1213">
                  <c:v>-1.2712742640660371</c:v>
                </c:pt>
                <c:pt idx="1214">
                  <c:v>1.1493236079800511</c:v>
                </c:pt>
                <c:pt idx="1215">
                  <c:v>2.8840301587656589</c:v>
                </c:pt>
                <c:pt idx="1216">
                  <c:v>4.1798260520593482</c:v>
                </c:pt>
                <c:pt idx="1217">
                  <c:v>4.8995011941930926</c:v>
                </c:pt>
                <c:pt idx="1218">
                  <c:v>4.468409302699631</c:v>
                </c:pt>
                <c:pt idx="1219">
                  <c:v>2.6875084758784369</c:v>
                </c:pt>
                <c:pt idx="1220">
                  <c:v>0.54161999069526767</c:v>
                </c:pt>
                <c:pt idx="1221">
                  <c:v>-6.2786045644336319E-2</c:v>
                </c:pt>
                <c:pt idx="1222">
                  <c:v>2.2404701798191571</c:v>
                </c:pt>
                <c:pt idx="1223">
                  <c:v>6.7285843506199479</c:v>
                </c:pt>
                <c:pt idx="1224">
                  <c:v>10.44002322304053</c:v>
                </c:pt>
                <c:pt idx="1225">
                  <c:v>10.00062202153793</c:v>
                </c:pt>
                <c:pt idx="1226">
                  <c:v>4.2998426897742688</c:v>
                </c:pt>
                <c:pt idx="1227">
                  <c:v>-4.20356257738979</c:v>
                </c:pt>
                <c:pt idx="1228">
                  <c:v>-10.80332093420755</c:v>
                </c:pt>
                <c:pt idx="1229">
                  <c:v>-11.749750242156869</c:v>
                </c:pt>
                <c:pt idx="1230">
                  <c:v>-6.9043452300833419</c:v>
                </c:pt>
                <c:pt idx="1231">
                  <c:v>0.22502854720612089</c:v>
                </c:pt>
                <c:pt idx="1232">
                  <c:v>5.0699765073822416</c:v>
                </c:pt>
                <c:pt idx="1233">
                  <c:v>5.208446101630714</c:v>
                </c:pt>
                <c:pt idx="1234">
                  <c:v>1.765289727139403</c:v>
                </c:pt>
                <c:pt idx="1235">
                  <c:v>-1.8015241697074511</c:v>
                </c:pt>
                <c:pt idx="1236">
                  <c:v>-2.4186004586305101</c:v>
                </c:pt>
                <c:pt idx="1237">
                  <c:v>0.54310396650522497</c:v>
                </c:pt>
                <c:pt idx="1238">
                  <c:v>5.2019251089754279</c:v>
                </c:pt>
                <c:pt idx="1239">
                  <c:v>8.6741907560750295</c:v>
                </c:pt>
                <c:pt idx="1240">
                  <c:v>8.765015391620274</c:v>
                </c:pt>
                <c:pt idx="1241">
                  <c:v>4.7744852921327983</c:v>
                </c:pt>
                <c:pt idx="1242">
                  <c:v>-2.580454096355973</c:v>
                </c:pt>
                <c:pt idx="1243">
                  <c:v>-11.516082077003951</c:v>
                </c:pt>
                <c:pt idx="1244">
                  <c:v>-19.4000856934179</c:v>
                </c:pt>
                <c:pt idx="1245">
                  <c:v>-23.313076005699639</c:v>
                </c:pt>
                <c:pt idx="1246">
                  <c:v>-21.324403290002081</c:v>
                </c:pt>
                <c:pt idx="1247">
                  <c:v>-13.99187778689118</c:v>
                </c:pt>
                <c:pt idx="1248">
                  <c:v>-4.8918545085222682</c:v>
                </c:pt>
                <c:pt idx="1249">
                  <c:v>0.82054879752607901</c:v>
                </c:pt>
                <c:pt idx="1250">
                  <c:v>-0.57340011918381339</c:v>
                </c:pt>
                <c:pt idx="1251">
                  <c:v>-8.6682698722898568</c:v>
                </c:pt>
                <c:pt idx="1252">
                  <c:v>-18.69087256731132</c:v>
                </c:pt>
                <c:pt idx="1253">
                  <c:v>-24.2168184679768</c:v>
                </c:pt>
                <c:pt idx="1254">
                  <c:v>-21.158748656407312</c:v>
                </c:pt>
                <c:pt idx="1255">
                  <c:v>-10.321948827609029</c:v>
                </c:pt>
                <c:pt idx="1256">
                  <c:v>3.1836400626304142</c:v>
                </c:pt>
                <c:pt idx="1257">
                  <c:v>13.154208054214349</c:v>
                </c:pt>
                <c:pt idx="1258">
                  <c:v>15.827500146970451</c:v>
                </c:pt>
                <c:pt idx="1259">
                  <c:v>11.45850035177509</c:v>
                </c:pt>
                <c:pt idx="1260">
                  <c:v>3.3233859096137959</c:v>
                </c:pt>
                <c:pt idx="1261">
                  <c:v>-4.6809486991376064</c:v>
                </c:pt>
                <c:pt idx="1262">
                  <c:v>-10.02467780262865</c:v>
                </c:pt>
                <c:pt idx="1263">
                  <c:v>-12.074331921467699</c:v>
                </c:pt>
                <c:pt idx="1264">
                  <c:v>-11.43108404944997</c:v>
                </c:pt>
                <c:pt idx="1265">
                  <c:v>-9.0200064363267867</c:v>
                </c:pt>
                <c:pt idx="1266">
                  <c:v>-5.6869927822295239</c:v>
                </c:pt>
                <c:pt idx="1267">
                  <c:v>-2.3064242612574999</c:v>
                </c:pt>
                <c:pt idx="1268">
                  <c:v>8.5501891497613725E-2</c:v>
                </c:pt>
                <c:pt idx="1269">
                  <c:v>0.53200879128786815</c:v>
                </c:pt>
                <c:pt idx="1270">
                  <c:v>-1.3451945956210269</c:v>
                </c:pt>
                <c:pt idx="1271">
                  <c:v>-5.0150156659492984</c:v>
                </c:pt>
                <c:pt idx="1272">
                  <c:v>-9.2012684757386669</c:v>
                </c:pt>
                <c:pt idx="1273">
                  <c:v>-12.45342829390237</c:v>
                </c:pt>
                <c:pt idx="1274">
                  <c:v>-13.78745699295259</c:v>
                </c:pt>
                <c:pt idx="1275">
                  <c:v>-13.035863429832309</c:v>
                </c:pt>
                <c:pt idx="1276">
                  <c:v>-10.76762843806473</c:v>
                </c:pt>
                <c:pt idx="1277">
                  <c:v>-7.9194847869927267</c:v>
                </c:pt>
                <c:pt idx="1278">
                  <c:v>-5.3231390338415654</c:v>
                </c:pt>
                <c:pt idx="1279">
                  <c:v>-3.4400517588591919</c:v>
                </c:pt>
                <c:pt idx="1280">
                  <c:v>-2.3021580323524788</c:v>
                </c:pt>
                <c:pt idx="1281">
                  <c:v>-1.6278586430601361</c:v>
                </c:pt>
                <c:pt idx="1282">
                  <c:v>-1.098445482597687</c:v>
                </c:pt>
                <c:pt idx="1283">
                  <c:v>-0.58924399642516767</c:v>
                </c:pt>
                <c:pt idx="1284">
                  <c:v>-0.19715393748199611</c:v>
                </c:pt>
                <c:pt idx="1285">
                  <c:v>-8.8596921758775635E-2</c:v>
                </c:pt>
                <c:pt idx="1286">
                  <c:v>-0.30996666313901577</c:v>
                </c:pt>
                <c:pt idx="1287">
                  <c:v>-0.68409705207813354</c:v>
                </c:pt>
                <c:pt idx="1288">
                  <c:v>-0.93406568852793193</c:v>
                </c:pt>
                <c:pt idx="1289">
                  <c:v>-0.90162298687150033</c:v>
                </c:pt>
                <c:pt idx="1290">
                  <c:v>-0.65855431820118593</c:v>
                </c:pt>
                <c:pt idx="1291">
                  <c:v>-0.43556728624426622</c:v>
                </c:pt>
                <c:pt idx="1292">
                  <c:v>-0.44413916063971842</c:v>
                </c:pt>
                <c:pt idx="1293">
                  <c:v>-0.75072042781064086</c:v>
                </c:pt>
                <c:pt idx="1294">
                  <c:v>-1.256333544938093</c:v>
                </c:pt>
                <c:pt idx="1295">
                  <c:v>-1.762691684074603</c:v>
                </c:pt>
                <c:pt idx="1296">
                  <c:v>-2.0711086753386878</c:v>
                </c:pt>
                <c:pt idx="1297">
                  <c:v>-2.0594149639603221</c:v>
                </c:pt>
                <c:pt idx="1298">
                  <c:v>-1.748222942306086</c:v>
                </c:pt>
                <c:pt idx="1299">
                  <c:v>-1.28928876357232</c:v>
                </c:pt>
                <c:pt idx="1300">
                  <c:v>-0.88710617741320474</c:v>
                </c:pt>
                <c:pt idx="1301">
                  <c:v>-0.71416654800969348</c:v>
                </c:pt>
                <c:pt idx="1302">
                  <c:v>-0.81843720324963598</c:v>
                </c:pt>
                <c:pt idx="1303">
                  <c:v>-1.074277257005511</c:v>
                </c:pt>
                <c:pt idx="1304">
                  <c:v>-1.238276460244393</c:v>
                </c:pt>
                <c:pt idx="1305">
                  <c:v>-1.0928631814778049</c:v>
                </c:pt>
                <c:pt idx="1306">
                  <c:v>-0.58507055057105284</c:v>
                </c:pt>
                <c:pt idx="1307">
                  <c:v>8.5857259582726525E-2</c:v>
                </c:pt>
                <c:pt idx="1308">
                  <c:v>0.5539808370122552</c:v>
                </c:pt>
                <c:pt idx="1309">
                  <c:v>0.51807341323809131</c:v>
                </c:pt>
                <c:pt idx="1310">
                  <c:v>-8.7086014846493198E-2</c:v>
                </c:pt>
                <c:pt idx="1311">
                  <c:v>-1.0440712193374739</c:v>
                </c:pt>
                <c:pt idx="1312">
                  <c:v>-1.9544408002946709</c:v>
                </c:pt>
                <c:pt idx="1313">
                  <c:v>-2.4511654885339871</c:v>
                </c:pt>
                <c:pt idx="1314">
                  <c:v>-2.3800333758157239</c:v>
                </c:pt>
                <c:pt idx="1315">
                  <c:v>-1.845774162419765</c:v>
                </c:pt>
                <c:pt idx="1316">
                  <c:v>-1.119689808197073</c:v>
                </c:pt>
                <c:pt idx="1317">
                  <c:v>-0.47766858039602689</c:v>
                </c:pt>
                <c:pt idx="1318">
                  <c:v>-7.3012996530888857E-2</c:v>
                </c:pt>
                <c:pt idx="1319">
                  <c:v>9.0169046249414617E-2</c:v>
                </c:pt>
                <c:pt idx="1320">
                  <c:v>9.4922588540455821E-2</c:v>
                </c:pt>
                <c:pt idx="1321">
                  <c:v>2.2665171332448341E-2</c:v>
                </c:pt>
                <c:pt idx="1322">
                  <c:v>-0.1009097377866701</c:v>
                </c:pt>
                <c:pt idx="1323">
                  <c:v>-0.30605077520206603</c:v>
                </c:pt>
                <c:pt idx="1324">
                  <c:v>-0.62993702196462142</c:v>
                </c:pt>
                <c:pt idx="1325">
                  <c:v>-1.054657709673712</c:v>
                </c:pt>
                <c:pt idx="1326">
                  <c:v>-1.496452138420139</c:v>
                </c:pt>
                <c:pt idx="1327">
                  <c:v>-1.836579508878478</c:v>
                </c:pt>
                <c:pt idx="1328">
                  <c:v>-1.9654579077773049</c:v>
                </c:pt>
                <c:pt idx="1329">
                  <c:v>-1.840896840155456</c:v>
                </c:pt>
                <c:pt idx="1330">
                  <c:v>-1.5183868431567811</c:v>
                </c:pt>
                <c:pt idx="1331">
                  <c:v>-1.1391936360255439</c:v>
                </c:pt>
                <c:pt idx="1332">
                  <c:v>-0.88241503110330266</c:v>
                </c:pt>
                <c:pt idx="1333">
                  <c:v>-0.88135286483638597</c:v>
                </c:pt>
                <c:pt idx="1334">
                  <c:v>-1.145808027307847</c:v>
                </c:pt>
                <c:pt idx="1335">
                  <c:v>-1.5517923227075061</c:v>
                </c:pt>
                <c:pt idx="1336">
                  <c:v>-1.913476276646259</c:v>
                </c:pt>
                <c:pt idx="1337">
                  <c:v>-2.1014140831654209</c:v>
                </c:pt>
                <c:pt idx="1338">
                  <c:v>-2.1123476311312719</c:v>
                </c:pt>
                <c:pt idx="1339">
                  <c:v>-2.0210238997359919</c:v>
                </c:pt>
                <c:pt idx="1340">
                  <c:v>-1.8532261200818121</c:v>
                </c:pt>
                <c:pt idx="1341">
                  <c:v>-1.5080436102449559</c:v>
                </c:pt>
                <c:pt idx="1342">
                  <c:v>-0.83691226711618372</c:v>
                </c:pt>
                <c:pt idx="1343">
                  <c:v>0.14714332989098669</c:v>
                </c:pt>
                <c:pt idx="1344">
                  <c:v>1.137081538376874</c:v>
                </c:pt>
                <c:pt idx="1345">
                  <c:v>1.664835056538819</c:v>
                </c:pt>
                <c:pt idx="1346">
                  <c:v>1.461771677627451</c:v>
                </c:pt>
                <c:pt idx="1347">
                  <c:v>0.71847003400026876</c:v>
                </c:pt>
                <c:pt idx="1348">
                  <c:v>-6.4622850841598439E-2</c:v>
                </c:pt>
                <c:pt idx="1349">
                  <c:v>-0.5251576593185292</c:v>
                </c:pt>
                <c:pt idx="1350">
                  <c:v>-0.79545756236996024</c:v>
                </c:pt>
                <c:pt idx="1351">
                  <c:v>-1.3926478172087779</c:v>
                </c:pt>
                <c:pt idx="1352">
                  <c:v>-2.6981720259409072</c:v>
                </c:pt>
                <c:pt idx="1353">
                  <c:v>-4.483378461730787</c:v>
                </c:pt>
                <c:pt idx="1354">
                  <c:v>-5.9064415941616222</c:v>
                </c:pt>
                <c:pt idx="1355">
                  <c:v>-6.0707638467430929</c:v>
                </c:pt>
                <c:pt idx="1356">
                  <c:v>-4.7161898983069266</c:v>
                </c:pt>
                <c:pt idx="1357">
                  <c:v>-2.5045839508130241</c:v>
                </c:pt>
                <c:pt idx="1358">
                  <c:v>-0.62334092174050704</c:v>
                </c:pt>
                <c:pt idx="1359">
                  <c:v>4.5586635948681009E-2</c:v>
                </c:pt>
                <c:pt idx="1360">
                  <c:v>-0.52220337213771917</c:v>
                </c:pt>
                <c:pt idx="1361">
                  <c:v>-1.5001445841945931</c:v>
                </c:pt>
                <c:pt idx="1362">
                  <c:v>-1.7281093089408619</c:v>
                </c:pt>
                <c:pt idx="1363">
                  <c:v>-0.57279668996975575</c:v>
                </c:pt>
                <c:pt idx="1364">
                  <c:v>1.4906836827208301</c:v>
                </c:pt>
                <c:pt idx="1365">
                  <c:v>3.0312230372332589</c:v>
                </c:pt>
                <c:pt idx="1366">
                  <c:v>2.6489893865861549</c:v>
                </c:pt>
                <c:pt idx="1367">
                  <c:v>0.2692234951619592</c:v>
                </c:pt>
                <c:pt idx="1368">
                  <c:v>-2.2985496202106179</c:v>
                </c:pt>
                <c:pt idx="1369">
                  <c:v>-2.334517984712241</c:v>
                </c:pt>
                <c:pt idx="1370">
                  <c:v>1.566805196367125</c:v>
                </c:pt>
                <c:pt idx="1371">
                  <c:v>7.6111760129015984</c:v>
                </c:pt>
                <c:pt idx="1372">
                  <c:v>11.10985693612626</c:v>
                </c:pt>
                <c:pt idx="1373">
                  <c:v>7.4929372416874678</c:v>
                </c:pt>
                <c:pt idx="1374">
                  <c:v>-3.7788068514959132</c:v>
                </c:pt>
                <c:pt idx="1375">
                  <c:v>-17.54348043026048</c:v>
                </c:pt>
                <c:pt idx="1376">
                  <c:v>-25.477798999325991</c:v>
                </c:pt>
                <c:pt idx="1377">
                  <c:v>-21.657518388760259</c:v>
                </c:pt>
                <c:pt idx="1378">
                  <c:v>-7.1381393393875037</c:v>
                </c:pt>
                <c:pt idx="1379">
                  <c:v>10.20390471559212</c:v>
                </c:pt>
                <c:pt idx="1380">
                  <c:v>20.797923226735261</c:v>
                </c:pt>
                <c:pt idx="1381">
                  <c:v>19.815019523507051</c:v>
                </c:pt>
                <c:pt idx="1382">
                  <c:v>10.06703581912376</c:v>
                </c:pt>
                <c:pt idx="1383">
                  <c:v>-0.83103506066454269</c:v>
                </c:pt>
                <c:pt idx="1384">
                  <c:v>-6.6447061301325983</c:v>
                </c:pt>
                <c:pt idx="1385">
                  <c:v>-7.0406840055897328</c:v>
                </c:pt>
                <c:pt idx="1386">
                  <c:v>-7.0265567190734739</c:v>
                </c:pt>
                <c:pt idx="1387">
                  <c:v>-12.06761304562303</c:v>
                </c:pt>
                <c:pt idx="1388">
                  <c:v>-22.96694653864094</c:v>
                </c:pt>
                <c:pt idx="1389">
                  <c:v>-34.654342246314471</c:v>
                </c:pt>
                <c:pt idx="1390">
                  <c:v>-39.697894373095266</c:v>
                </c:pt>
                <c:pt idx="1391">
                  <c:v>-33.686869657941763</c:v>
                </c:pt>
                <c:pt idx="1392">
                  <c:v>-18.3982556414994</c:v>
                </c:pt>
                <c:pt idx="1393">
                  <c:v>-0.64469004710158551</c:v>
                </c:pt>
                <c:pt idx="1394">
                  <c:v>11.94916809212949</c:v>
                </c:pt>
                <c:pt idx="1395">
                  <c:v>15.231611037461009</c:v>
                </c:pt>
                <c:pt idx="1396">
                  <c:v>10.21755660348359</c:v>
                </c:pt>
                <c:pt idx="1397">
                  <c:v>1.5789606651960479</c:v>
                </c:pt>
                <c:pt idx="1398">
                  <c:v>-5.5681651970832204</c:v>
                </c:pt>
                <c:pt idx="1399">
                  <c:v>-8.3996135600583575</c:v>
                </c:pt>
                <c:pt idx="1400">
                  <c:v>-7.1714103556810329</c:v>
                </c:pt>
                <c:pt idx="1401">
                  <c:v>-4.0412593024172612</c:v>
                </c:pt>
                <c:pt idx="1402">
                  <c:v>-1.0523993685060971</c:v>
                </c:pt>
                <c:pt idx="1403">
                  <c:v>1.2777895781260991</c:v>
                </c:pt>
                <c:pt idx="1404">
                  <c:v>3.912428423179334</c:v>
                </c:pt>
                <c:pt idx="1405">
                  <c:v>8.0311366132740964</c:v>
                </c:pt>
                <c:pt idx="1406">
                  <c:v>13.591116537372519</c:v>
                </c:pt>
                <c:pt idx="1407">
                  <c:v>18.8493922632004</c:v>
                </c:pt>
                <c:pt idx="1408">
                  <c:v>21.285985076819991</c:v>
                </c:pt>
                <c:pt idx="1409">
                  <c:v>19.33906258653986</c:v>
                </c:pt>
                <c:pt idx="1410">
                  <c:v>13.78270080842465</c:v>
                </c:pt>
                <c:pt idx="1411">
                  <c:v>7.6480934340273876</c:v>
                </c:pt>
                <c:pt idx="1412">
                  <c:v>4.5614248301699973</c:v>
                </c:pt>
                <c:pt idx="1413">
                  <c:v>6.4875999884315263</c:v>
                </c:pt>
                <c:pt idx="1414">
                  <c:v>12.33187618803532</c:v>
                </c:pt>
                <c:pt idx="1415">
                  <c:v>18.405783553320351</c:v>
                </c:pt>
                <c:pt idx="1416">
                  <c:v>20.53351289587664</c:v>
                </c:pt>
                <c:pt idx="1417">
                  <c:v>16.53379847514223</c:v>
                </c:pt>
                <c:pt idx="1418">
                  <c:v>7.4988713891568244</c:v>
                </c:pt>
                <c:pt idx="1419">
                  <c:v>-2.9917772876799802</c:v>
                </c:pt>
                <c:pt idx="1420">
                  <c:v>-11.175849087068549</c:v>
                </c:pt>
                <c:pt idx="1421">
                  <c:v>-15.32420819248377</c:v>
                </c:pt>
                <c:pt idx="1422">
                  <c:v>-16.297399554478869</c:v>
                </c:pt>
                <c:pt idx="1423">
                  <c:v>-15.99191996520374</c:v>
                </c:pt>
                <c:pt idx="1424">
                  <c:v>-15.21370634158068</c:v>
                </c:pt>
                <c:pt idx="1425">
                  <c:v>-12.937840632827051</c:v>
                </c:pt>
                <c:pt idx="1426">
                  <c:v>-7.6475042489859044</c:v>
                </c:pt>
                <c:pt idx="1427">
                  <c:v>0.32700382877818512</c:v>
                </c:pt>
                <c:pt idx="1428">
                  <c:v>7.7911978069945693</c:v>
                </c:pt>
                <c:pt idx="1429">
                  <c:v>10.3405481080818</c:v>
                </c:pt>
                <c:pt idx="1430">
                  <c:v>5.7579204809606566</c:v>
                </c:pt>
                <c:pt idx="1431">
                  <c:v>-3.6535887732336012</c:v>
                </c:pt>
                <c:pt idx="1432">
                  <c:v>-12.033197321824851</c:v>
                </c:pt>
                <c:pt idx="1433">
                  <c:v>-13.851457267823539</c:v>
                </c:pt>
                <c:pt idx="1434">
                  <c:v>-7.8280710965689053</c:v>
                </c:pt>
                <c:pt idx="1435">
                  <c:v>2.2252283845681191</c:v>
                </c:pt>
                <c:pt idx="1436">
                  <c:v>10.27886036345004</c:v>
                </c:pt>
                <c:pt idx="1437">
                  <c:v>12.362872068642719</c:v>
                </c:pt>
                <c:pt idx="1438">
                  <c:v>8.9157331895338281</c:v>
                </c:pt>
                <c:pt idx="1439">
                  <c:v>3.649003532193392</c:v>
                </c:pt>
                <c:pt idx="1440">
                  <c:v>0.27524715067904282</c:v>
                </c:pt>
                <c:pt idx="1441">
                  <c:v>-0.1324486670793211</c:v>
                </c:pt>
                <c:pt idx="1442">
                  <c:v>0.79311658080266034</c:v>
                </c:pt>
                <c:pt idx="1443">
                  <c:v>0.81832861237689569</c:v>
                </c:pt>
                <c:pt idx="1444">
                  <c:v>-0.78755302577650976</c:v>
                </c:pt>
                <c:pt idx="1445">
                  <c:v>-2.8975414604749958</c:v>
                </c:pt>
                <c:pt idx="1446">
                  <c:v>-3.8539943145910911</c:v>
                </c:pt>
                <c:pt idx="1447">
                  <c:v>-3.0397933497851888</c:v>
                </c:pt>
                <c:pt idx="1448">
                  <c:v>-1.300725254638782</c:v>
                </c:pt>
                <c:pt idx="1449">
                  <c:v>-1.996110292337561E-2</c:v>
                </c:pt>
                <c:pt idx="1450">
                  <c:v>0.10542492907036601</c:v>
                </c:pt>
                <c:pt idx="1451">
                  <c:v>-0.54461036309366573</c:v>
                </c:pt>
                <c:pt idx="1452">
                  <c:v>-1.076570727550187</c:v>
                </c:pt>
                <c:pt idx="1453">
                  <c:v>-0.96203497913313718</c:v>
                </c:pt>
                <c:pt idx="1454">
                  <c:v>-0.3894350856222808</c:v>
                </c:pt>
                <c:pt idx="1455">
                  <c:v>6.3083124198831553E-2</c:v>
                </c:pt>
                <c:pt idx="1456">
                  <c:v>-1.9933474942216839E-2</c:v>
                </c:pt>
                <c:pt idx="1457">
                  <c:v>-0.55557741385754789</c:v>
                </c:pt>
                <c:pt idx="1458">
                  <c:v>-1.1390713896940441</c:v>
                </c:pt>
                <c:pt idx="1459">
                  <c:v>-1.4611911717610071</c:v>
                </c:pt>
                <c:pt idx="1460">
                  <c:v>-1.511650422499754</c:v>
                </c:pt>
                <c:pt idx="1461">
                  <c:v>-1.4780250690238921</c:v>
                </c:pt>
                <c:pt idx="1462">
                  <c:v>-1.4993423197365601</c:v>
                </c:pt>
                <c:pt idx="1463">
                  <c:v>-1.552265223986635</c:v>
                </c:pt>
                <c:pt idx="1464">
                  <c:v>-1.500876836472024</c:v>
                </c:pt>
                <c:pt idx="1465">
                  <c:v>-1.256763544360195</c:v>
                </c:pt>
                <c:pt idx="1466">
                  <c:v>-0.85098746366799127</c:v>
                </c:pt>
                <c:pt idx="1467">
                  <c:v>-0.42183999753222812</c:v>
                </c:pt>
                <c:pt idx="1468">
                  <c:v>-0.1339966216290929</c:v>
                </c:pt>
                <c:pt idx="1469">
                  <c:v>-0.10393762947199579</c:v>
                </c:pt>
                <c:pt idx="1470">
                  <c:v>-0.35258897534209171</c:v>
                </c:pt>
                <c:pt idx="1471">
                  <c:v>-0.78853721925437026</c:v>
                </c:pt>
                <c:pt idx="1472">
                  <c:v>-1.249970338592987</c:v>
                </c:pt>
                <c:pt idx="1473">
                  <c:v>-1.5777745481794789</c:v>
                </c:pt>
                <c:pt idx="1474">
                  <c:v>-1.677816223727308</c:v>
                </c:pt>
                <c:pt idx="1475">
                  <c:v>-1.5581952784071731</c:v>
                </c:pt>
                <c:pt idx="1476">
                  <c:v>-1.318488920577191</c:v>
                </c:pt>
                <c:pt idx="1477">
                  <c:v>-1.094275018066464</c:v>
                </c:pt>
                <c:pt idx="1478">
                  <c:v>-0.98582882617892509</c:v>
                </c:pt>
                <c:pt idx="1479">
                  <c:v>-1.002251702830385</c:v>
                </c:pt>
                <c:pt idx="1480">
                  <c:v>-1.0696960978156509</c:v>
                </c:pt>
                <c:pt idx="1481">
                  <c:v>-1.0902481595200439</c:v>
                </c:pt>
                <c:pt idx="1482">
                  <c:v>-1.0149986263099049</c:v>
                </c:pt>
                <c:pt idx="1483">
                  <c:v>-0.88608111530590916</c:v>
                </c:pt>
                <c:pt idx="1484">
                  <c:v>-0.82472131159288564</c:v>
                </c:pt>
                <c:pt idx="1485">
                  <c:v>-0.95118924046092701</c:v>
                </c:pt>
                <c:pt idx="1486">
                  <c:v>-1.2925940089015799</c:v>
                </c:pt>
                <c:pt idx="1487">
                  <c:v>-1.7562206585930671</c:v>
                </c:pt>
                <c:pt idx="1488">
                  <c:v>-2.166228978841692</c:v>
                </c:pt>
                <c:pt idx="1489">
                  <c:v>-2.3442679886943432</c:v>
                </c:pt>
                <c:pt idx="1490">
                  <c:v>-2.2296171953379602</c:v>
                </c:pt>
                <c:pt idx="1491">
                  <c:v>-1.8954018258290839</c:v>
                </c:pt>
                <c:pt idx="1492">
                  <c:v>-1.4710665315102001</c:v>
                </c:pt>
                <c:pt idx="1493">
                  <c:v>-1.068736073831783</c:v>
                </c:pt>
                <c:pt idx="1494">
                  <c:v>-0.73537913240778474</c:v>
                </c:pt>
                <c:pt idx="1495">
                  <c:v>-0.46936887032294772</c:v>
                </c:pt>
                <c:pt idx="1496">
                  <c:v>-0.25043389730934768</c:v>
                </c:pt>
                <c:pt idx="1497">
                  <c:v>-4.8567176994327999E-2</c:v>
                </c:pt>
                <c:pt idx="1498">
                  <c:v>0.17392880932659899</c:v>
                </c:pt>
                <c:pt idx="1499">
                  <c:v>0.42961789425756258</c:v>
                </c:pt>
                <c:pt idx="1500">
                  <c:v>0.65509025520271624</c:v>
                </c:pt>
                <c:pt idx="1501">
                  <c:v>0.71346764633606363</c:v>
                </c:pt>
                <c:pt idx="1502">
                  <c:v>0.4571285435140201</c:v>
                </c:pt>
                <c:pt idx="1503">
                  <c:v>-0.16051632991864401</c:v>
                </c:pt>
                <c:pt idx="1504">
                  <c:v>-0.97073831662020349</c:v>
                </c:pt>
                <c:pt idx="1505">
                  <c:v>-1.6190344565441721</c:v>
                </c:pt>
                <c:pt idx="1506">
                  <c:v>-1.764172805145285</c:v>
                </c:pt>
                <c:pt idx="1507">
                  <c:v>-1.290796328579737</c:v>
                </c:pt>
                <c:pt idx="1508">
                  <c:v>-0.42033764687925862</c:v>
                </c:pt>
                <c:pt idx="1509">
                  <c:v>0.40053731812962973</c:v>
                </c:pt>
                <c:pt idx="1510">
                  <c:v>0.71364536038613924</c:v>
                </c:pt>
                <c:pt idx="1511">
                  <c:v>0.27761071867457349</c:v>
                </c:pt>
                <c:pt idx="1512">
                  <c:v>-0.75457562398372391</c:v>
                </c:pt>
                <c:pt idx="1513">
                  <c:v>-1.9156117659330769</c:v>
                </c:pt>
                <c:pt idx="1514">
                  <c:v>-2.7139603766346592</c:v>
                </c:pt>
                <c:pt idx="1515">
                  <c:v>-3.0040349472554531</c:v>
                </c:pt>
                <c:pt idx="1516">
                  <c:v>-3.2142612695774249</c:v>
                </c:pt>
                <c:pt idx="1517">
                  <c:v>-4.163223661832272</c:v>
                </c:pt>
                <c:pt idx="1518">
                  <c:v>-6.4425078315749644</c:v>
                </c:pt>
                <c:pt idx="1519">
                  <c:v>-9.6893073129065321</c:v>
                </c:pt>
                <c:pt idx="1520">
                  <c:v>-12.380348349096559</c:v>
                </c:pt>
                <c:pt idx="1521">
                  <c:v>-12.51585789715525</c:v>
                </c:pt>
                <c:pt idx="1522">
                  <c:v>-8.9811393021011181</c:v>
                </c:pt>
                <c:pt idx="1523">
                  <c:v>-2.6681946430183272</c:v>
                </c:pt>
                <c:pt idx="1524">
                  <c:v>3.64077831631645</c:v>
                </c:pt>
                <c:pt idx="1525">
                  <c:v>6.8068422706716252</c:v>
                </c:pt>
                <c:pt idx="1526">
                  <c:v>5.3381107963268901</c:v>
                </c:pt>
                <c:pt idx="1527">
                  <c:v>0.37107384107521119</c:v>
                </c:pt>
                <c:pt idx="1528">
                  <c:v>-5.1572986919434136</c:v>
                </c:pt>
                <c:pt idx="1529">
                  <c:v>-8.5721763289391948</c:v>
                </c:pt>
                <c:pt idx="1530">
                  <c:v>-9.2031581905220463</c:v>
                </c:pt>
                <c:pt idx="1531">
                  <c:v>-8.4638236531097544</c:v>
                </c:pt>
                <c:pt idx="1532">
                  <c:v>-8.2973395999685877</c:v>
                </c:pt>
                <c:pt idx="1533">
                  <c:v>-9.2943549104428538</c:v>
                </c:pt>
                <c:pt idx="1534">
                  <c:v>-10.06332898654175</c:v>
                </c:pt>
                <c:pt idx="1535">
                  <c:v>-8.4573467448688717</c:v>
                </c:pt>
                <c:pt idx="1536">
                  <c:v>-3.4734798435257628</c:v>
                </c:pt>
                <c:pt idx="1537">
                  <c:v>3.7965727247423011</c:v>
                </c:pt>
                <c:pt idx="1538">
                  <c:v>10.77612828891559</c:v>
                </c:pt>
                <c:pt idx="1539">
                  <c:v>15.081137229364179</c:v>
                </c:pt>
                <c:pt idx="1540">
                  <c:v>15.861594297184681</c:v>
                </c:pt>
                <c:pt idx="1541">
                  <c:v>13.877478820417121</c:v>
                </c:pt>
                <c:pt idx="1542">
                  <c:v>10.53209702776028</c:v>
                </c:pt>
                <c:pt idx="1543">
                  <c:v>6.864681938443864</c:v>
                </c:pt>
                <c:pt idx="1544">
                  <c:v>3.3215728818124459</c:v>
                </c:pt>
                <c:pt idx="1545">
                  <c:v>0.22290108279329329</c:v>
                </c:pt>
                <c:pt idx="1546">
                  <c:v>-1.8106146769290421</c:v>
                </c:pt>
                <c:pt idx="1547">
                  <c:v>-2.0161906816151869</c:v>
                </c:pt>
                <c:pt idx="1548">
                  <c:v>-0.13251465307580679</c:v>
                </c:pt>
                <c:pt idx="1549">
                  <c:v>3.118413403751179</c:v>
                </c:pt>
                <c:pt idx="1550">
                  <c:v>6.2562653053099142</c:v>
                </c:pt>
                <c:pt idx="1551">
                  <c:v>7.8259298859548316</c:v>
                </c:pt>
                <c:pt idx="1552">
                  <c:v>7.1138884467726884</c:v>
                </c:pt>
                <c:pt idx="1553">
                  <c:v>4.3818784300866112</c:v>
                </c:pt>
                <c:pt idx="1554">
                  <c:v>0.49514856370219767</c:v>
                </c:pt>
                <c:pt idx="1555">
                  <c:v>-3.6068759328321769</c:v>
                </c:pt>
                <c:pt idx="1556">
                  <c:v>-7.1031743886894727</c:v>
                </c:pt>
                <c:pt idx="1557">
                  <c:v>-9.1798360653821316</c:v>
                </c:pt>
                <c:pt idx="1558">
                  <c:v>-8.896103704694859</c:v>
                </c:pt>
                <c:pt idx="1559">
                  <c:v>-5.3884588101821063</c:v>
                </c:pt>
                <c:pt idx="1560">
                  <c:v>1.622536597588724</c:v>
                </c:pt>
                <c:pt idx="1561">
                  <c:v>11.298635583638079</c:v>
                </c:pt>
                <c:pt idx="1562">
                  <c:v>21.584575009443849</c:v>
                </c:pt>
                <c:pt idx="1563">
                  <c:v>29.731795978791009</c:v>
                </c:pt>
                <c:pt idx="1564">
                  <c:v>33.287869723905608</c:v>
                </c:pt>
                <c:pt idx="1565">
                  <c:v>31.154305232171691</c:v>
                </c:pt>
                <c:pt idx="1566">
                  <c:v>24.143347136382911</c:v>
                </c:pt>
                <c:pt idx="1567">
                  <c:v>14.664088988803559</c:v>
                </c:pt>
                <c:pt idx="1568">
                  <c:v>5.6875387284491241</c:v>
                </c:pt>
                <c:pt idx="1569">
                  <c:v>-0.51905162179000541</c:v>
                </c:pt>
                <c:pt idx="1570">
                  <c:v>-3.2439364375388058</c:v>
                </c:pt>
                <c:pt idx="1571">
                  <c:v>-3.3215229115344549</c:v>
                </c:pt>
                <c:pt idx="1572">
                  <c:v>-2.34587757453835</c:v>
                </c:pt>
                <c:pt idx="1573">
                  <c:v>-1.617037844698328</c:v>
                </c:pt>
                <c:pt idx="1574">
                  <c:v>-1.5307368749223611</c:v>
                </c:pt>
                <c:pt idx="1575">
                  <c:v>-1.7368177066295289</c:v>
                </c:pt>
                <c:pt idx="1576">
                  <c:v>-1.719898392657099</c:v>
                </c:pt>
                <c:pt idx="1577">
                  <c:v>-1.3307037116224509</c:v>
                </c:pt>
                <c:pt idx="1578">
                  <c:v>-0.88273983403926048</c:v>
                </c:pt>
                <c:pt idx="1579">
                  <c:v>-0.80214480722099024</c:v>
                </c:pt>
                <c:pt idx="1580">
                  <c:v>-1.224053736142384</c:v>
                </c:pt>
                <c:pt idx="1581">
                  <c:v>-1.8791619706824569</c:v>
                </c:pt>
                <c:pt idx="1582">
                  <c:v>-2.3487821204077082</c:v>
                </c:pt>
                <c:pt idx="1583">
                  <c:v>-2.3932358083606879</c:v>
                </c:pt>
                <c:pt idx="1584">
                  <c:v>-2.105377161958395</c:v>
                </c:pt>
                <c:pt idx="1585">
                  <c:v>-1.7433496827024231</c:v>
                </c:pt>
                <c:pt idx="1586">
                  <c:v>-1.4763632812127481</c:v>
                </c:pt>
                <c:pt idx="1587">
                  <c:v>-1.293514715688652</c:v>
                </c:pt>
                <c:pt idx="1588">
                  <c:v>-1.096646006471242</c:v>
                </c:pt>
                <c:pt idx="1589">
                  <c:v>-0.88310718707209335</c:v>
                </c:pt>
                <c:pt idx="1590">
                  <c:v>-0.76630143749783819</c:v>
                </c:pt>
                <c:pt idx="1591">
                  <c:v>-0.86288637469758922</c:v>
                </c:pt>
                <c:pt idx="1592">
                  <c:v>-1.161640832342246</c:v>
                </c:pt>
                <c:pt idx="1593">
                  <c:v>-1.4909920322292229</c:v>
                </c:pt>
                <c:pt idx="1594">
                  <c:v>-1.646970211694158</c:v>
                </c:pt>
                <c:pt idx="1595">
                  <c:v>-1.5188642742782541</c:v>
                </c:pt>
                <c:pt idx="1596">
                  <c:v>-1.2044817149703939</c:v>
                </c:pt>
                <c:pt idx="1597">
                  <c:v>-0.93679691108400487</c:v>
                </c:pt>
                <c:pt idx="1598">
                  <c:v>-0.85049324390594416</c:v>
                </c:pt>
                <c:pt idx="1599">
                  <c:v>-0.91738407711369141</c:v>
                </c:pt>
                <c:pt idx="1600">
                  <c:v>-1.0215338631793709</c:v>
                </c:pt>
                <c:pt idx="1601">
                  <c:v>-1.0311181724501199</c:v>
                </c:pt>
                <c:pt idx="1602">
                  <c:v>-0.87750799245659161</c:v>
                </c:pt>
                <c:pt idx="1603">
                  <c:v>-0.59786417043175333</c:v>
                </c:pt>
                <c:pt idx="1604">
                  <c:v>-0.30108902491356648</c:v>
                </c:pt>
                <c:pt idx="1605">
                  <c:v>-9.055379412290876E-2</c:v>
                </c:pt>
                <c:pt idx="1606">
                  <c:v>-4.1429313380339511E-4</c:v>
                </c:pt>
                <c:pt idx="1607">
                  <c:v>2.4994882332725868E-3</c:v>
                </c:pt>
                <c:pt idx="1608">
                  <c:v>-8.8243403925532208E-3</c:v>
                </c:pt>
                <c:pt idx="1609">
                  <c:v>-3.6962366537152472E-4</c:v>
                </c:pt>
                <c:pt idx="1610">
                  <c:v>-2.5793315835846379E-2</c:v>
                </c:pt>
                <c:pt idx="1611">
                  <c:v>-0.19621930228130741</c:v>
                </c:pt>
                <c:pt idx="1612">
                  <c:v>-0.58205164068471837</c:v>
                </c:pt>
                <c:pt idx="1613">
                  <c:v>-1.1220308018064791</c:v>
                </c:pt>
                <c:pt idx="1614">
                  <c:v>-1.64177457820265</c:v>
                </c:pt>
                <c:pt idx="1615">
                  <c:v>-1.961307690821303</c:v>
                </c:pt>
                <c:pt idx="1616">
                  <c:v>-2.034359497531296</c:v>
                </c:pt>
                <c:pt idx="1617">
                  <c:v>-1.985510171422233</c:v>
                </c:pt>
                <c:pt idx="1618">
                  <c:v>-1.9815971034525941</c:v>
                </c:pt>
                <c:pt idx="1619">
                  <c:v>-2.061312891029385</c:v>
                </c:pt>
                <c:pt idx="1620">
                  <c:v>-2.1040886266648</c:v>
                </c:pt>
                <c:pt idx="1621">
                  <c:v>-1.961453537657875</c:v>
                </c:pt>
                <c:pt idx="1622">
                  <c:v>-1.6274023123987731</c:v>
                </c:pt>
                <c:pt idx="1623">
                  <c:v>-1.3126407859176361</c:v>
                </c:pt>
                <c:pt idx="1624">
                  <c:v>-1.266000055519215</c:v>
                </c:pt>
                <c:pt idx="1625">
                  <c:v>-1.4508206578539551</c:v>
                </c:pt>
                <c:pt idx="1626">
                  <c:v>-1.463547297432255</c:v>
                </c:pt>
                <c:pt idx="1627">
                  <c:v>-0.81964015364091003</c:v>
                </c:pt>
                <c:pt idx="1628">
                  <c:v>0.58309395296810829</c:v>
                </c:pt>
                <c:pt idx="1629">
                  <c:v>2.2208878421832301</c:v>
                </c:pt>
                <c:pt idx="1630">
                  <c:v>3.2356654895736212</c:v>
                </c:pt>
                <c:pt idx="1631">
                  <c:v>3.0913852676260372</c:v>
                </c:pt>
                <c:pt idx="1632">
                  <c:v>2.07341006267088</c:v>
                </c:pt>
                <c:pt idx="1633">
                  <c:v>1.160093278133234</c:v>
                </c:pt>
                <c:pt idx="1634">
                  <c:v>1.2880410815698859</c:v>
                </c:pt>
                <c:pt idx="1635">
                  <c:v>2.5991298280253869</c:v>
                </c:pt>
                <c:pt idx="1636">
                  <c:v>4.2682159205435131</c:v>
                </c:pt>
                <c:pt idx="1637">
                  <c:v>5.1297020741001766</c:v>
                </c:pt>
                <c:pt idx="1638">
                  <c:v>4.5499055295529844</c:v>
                </c:pt>
                <c:pt idx="1639">
                  <c:v>2.828317646815083</c:v>
                </c:pt>
                <c:pt idx="1640">
                  <c:v>0.8692633977556975</c:v>
                </c:pt>
                <c:pt idx="1641">
                  <c:v>-0.55808439457184811</c:v>
                </c:pt>
                <c:pt idx="1642">
                  <c:v>-1.2612138281176679</c:v>
                </c:pt>
                <c:pt idx="1643">
                  <c:v>-1.492517197595616</c:v>
                </c:pt>
                <c:pt idx="1644">
                  <c:v>-1.4909583272663141</c:v>
                </c:pt>
                <c:pt idx="1645">
                  <c:v>-1.2021908699360599</c:v>
                </c:pt>
                <c:pt idx="1646">
                  <c:v>-0.59025630418621289</c:v>
                </c:pt>
                <c:pt idx="1647">
                  <c:v>-0.13417939126479539</c:v>
                </c:pt>
                <c:pt idx="1648">
                  <c:v>-0.8111683027206098</c:v>
                </c:pt>
                <c:pt idx="1649">
                  <c:v>-3.4293120281995879</c:v>
                </c:pt>
                <c:pt idx="1650">
                  <c:v>-7.7622035899014969</c:v>
                </c:pt>
                <c:pt idx="1651">
                  <c:v>-12.294478423626909</c:v>
                </c:pt>
                <c:pt idx="1652">
                  <c:v>-14.96196967986987</c:v>
                </c:pt>
                <c:pt idx="1653">
                  <c:v>-14.45979575853297</c:v>
                </c:pt>
                <c:pt idx="1654">
                  <c:v>-11.078245072030469</c:v>
                </c:pt>
                <c:pt idx="1655">
                  <c:v>-6.4445009950933709</c:v>
                </c:pt>
                <c:pt idx="1656">
                  <c:v>-2.4318954881304058</c:v>
                </c:pt>
                <c:pt idx="1657">
                  <c:v>-4.2988401081797932E-2</c:v>
                </c:pt>
                <c:pt idx="1658">
                  <c:v>0.92080818226938066</c:v>
                </c:pt>
                <c:pt idx="1659">
                  <c:v>1.312042638967915</c:v>
                </c:pt>
                <c:pt idx="1660">
                  <c:v>1.730812925565486</c:v>
                </c:pt>
                <c:pt idx="1661">
                  <c:v>2.001097210911627</c:v>
                </c:pt>
                <c:pt idx="1662">
                  <c:v>1.4219094073114691</c:v>
                </c:pt>
                <c:pt idx="1663">
                  <c:v>-0.50433640340734975</c:v>
                </c:pt>
                <c:pt idx="1664">
                  <c:v>-3.4405895540868738</c:v>
                </c:pt>
                <c:pt idx="1665">
                  <c:v>-6.1911104169171889</c:v>
                </c:pt>
                <c:pt idx="1666">
                  <c:v>-7.3321244790870734</c:v>
                </c:pt>
                <c:pt idx="1667">
                  <c:v>-6.1176947848822669</c:v>
                </c:pt>
                <c:pt idx="1668">
                  <c:v>-3.0415098321963492</c:v>
                </c:pt>
                <c:pt idx="1669">
                  <c:v>0.4477670788209695</c:v>
                </c:pt>
                <c:pt idx="1670">
                  <c:v>2.9545117540129069</c:v>
                </c:pt>
                <c:pt idx="1671">
                  <c:v>4.2330660566116567</c:v>
                </c:pt>
                <c:pt idx="1672">
                  <c:v>5.4371562688832684</c:v>
                </c:pt>
                <c:pt idx="1673">
                  <c:v>8.1085555735593235</c:v>
                </c:pt>
                <c:pt idx="1674">
                  <c:v>12.54615975537717</c:v>
                </c:pt>
                <c:pt idx="1675">
                  <c:v>16.941063455220881</c:v>
                </c:pt>
                <c:pt idx="1676">
                  <c:v>18.273313427714001</c:v>
                </c:pt>
                <c:pt idx="1677">
                  <c:v>14.652214964564481</c:v>
                </c:pt>
                <c:pt idx="1678">
                  <c:v>7.3098355908082766</c:v>
                </c:pt>
                <c:pt idx="1679">
                  <c:v>0.40861160797799978</c:v>
                </c:pt>
                <c:pt idx="1680">
                  <c:v>-1.5847248620631771</c:v>
                </c:pt>
                <c:pt idx="1681">
                  <c:v>2.8057169727237552</c:v>
                </c:pt>
                <c:pt idx="1682">
                  <c:v>10.65859827398668</c:v>
                </c:pt>
                <c:pt idx="1683">
                  <c:v>16.462711950718351</c:v>
                </c:pt>
                <c:pt idx="1684">
                  <c:v>15.89619141515187</c:v>
                </c:pt>
                <c:pt idx="1685">
                  <c:v>8.7230982400533801</c:v>
                </c:pt>
                <c:pt idx="1686">
                  <c:v>-1.2419530009763879</c:v>
                </c:pt>
                <c:pt idx="1687">
                  <c:v>-8.9797373952175601</c:v>
                </c:pt>
                <c:pt idx="1688">
                  <c:v>-11.592935967845181</c:v>
                </c:pt>
                <c:pt idx="1689">
                  <c:v>-9.6017294744922435</c:v>
                </c:pt>
                <c:pt idx="1690">
                  <c:v>-5.6413310714632727</c:v>
                </c:pt>
                <c:pt idx="1691">
                  <c:v>-2.0976843838686352</c:v>
                </c:pt>
                <c:pt idx="1692">
                  <c:v>0.2575780655540037</c:v>
                </c:pt>
                <c:pt idx="1693">
                  <c:v>1.823800350143173</c:v>
                </c:pt>
                <c:pt idx="1694">
                  <c:v>2.850619522505399</c:v>
                </c:pt>
                <c:pt idx="1695">
                  <c:v>2.784033758687622</c:v>
                </c:pt>
                <c:pt idx="1696">
                  <c:v>0.90737507095150827</c:v>
                </c:pt>
                <c:pt idx="1697">
                  <c:v>-2.5155040167575269</c:v>
                </c:pt>
                <c:pt idx="1698">
                  <c:v>-5.9105125229771636</c:v>
                </c:pt>
                <c:pt idx="1699">
                  <c:v>-7.3541720065463307</c:v>
                </c:pt>
                <c:pt idx="1700">
                  <c:v>-6.0624402651009479</c:v>
                </c:pt>
                <c:pt idx="1701">
                  <c:v>-3.0693981498837721</c:v>
                </c:pt>
                <c:pt idx="1702">
                  <c:v>-0.46211745407082577</c:v>
                </c:pt>
                <c:pt idx="1703">
                  <c:v>0.14857407047605739</c:v>
                </c:pt>
                <c:pt idx="1704">
                  <c:v>-1.3015841712808329</c:v>
                </c:pt>
                <c:pt idx="1705">
                  <c:v>-3.5087322681414101</c:v>
                </c:pt>
                <c:pt idx="1706">
                  <c:v>-4.9196288606885439</c:v>
                </c:pt>
                <c:pt idx="1707">
                  <c:v>-4.8302008588940826</c:v>
                </c:pt>
                <c:pt idx="1708">
                  <c:v>-3.713163627697269</c:v>
                </c:pt>
                <c:pt idx="1709">
                  <c:v>-2.6191091416546879</c:v>
                </c:pt>
                <c:pt idx="1710">
                  <c:v>-2.3236045965989489</c:v>
                </c:pt>
                <c:pt idx="1711">
                  <c:v>-2.9323393914156348</c:v>
                </c:pt>
                <c:pt idx="1712">
                  <c:v>-3.995503464322208</c:v>
                </c:pt>
                <c:pt idx="1713">
                  <c:v>-4.9326342870708979</c:v>
                </c:pt>
                <c:pt idx="1714">
                  <c:v>-5.3715877756220403</c:v>
                </c:pt>
                <c:pt idx="1715">
                  <c:v>-5.2309973022739573</c:v>
                </c:pt>
                <c:pt idx="1716">
                  <c:v>-4.5998880421078132</c:v>
                </c:pt>
                <c:pt idx="1717">
                  <c:v>-3.6649897864781731</c:v>
                </c:pt>
                <c:pt idx="1718">
                  <c:v>-2.6464931980040118</c:v>
                </c:pt>
                <c:pt idx="1719">
                  <c:v>-1.752223473538127</c:v>
                </c:pt>
                <c:pt idx="1720">
                  <c:v>-1.111361379983852</c:v>
                </c:pt>
                <c:pt idx="1721">
                  <c:v>-0.71557036574217014</c:v>
                </c:pt>
                <c:pt idx="1722">
                  <c:v>-0.4451420636239049</c:v>
                </c:pt>
                <c:pt idx="1723">
                  <c:v>-0.16761136966865839</c:v>
                </c:pt>
                <c:pt idx="1724">
                  <c:v>0.13697888159998869</c:v>
                </c:pt>
                <c:pt idx="1725">
                  <c:v>0.32483434641358327</c:v>
                </c:pt>
                <c:pt idx="1726">
                  <c:v>0.195722607396385</c:v>
                </c:pt>
                <c:pt idx="1727">
                  <c:v>-0.31912938887329279</c:v>
                </c:pt>
                <c:pt idx="1728">
                  <c:v>-1.054549253378176</c:v>
                </c:pt>
                <c:pt idx="1729">
                  <c:v>-1.7023024221917791</c:v>
                </c:pt>
                <c:pt idx="1730">
                  <c:v>-2.0296286741153322</c:v>
                </c:pt>
                <c:pt idx="1731">
                  <c:v>-2.0461145394908429</c:v>
                </c:pt>
                <c:pt idx="1732">
                  <c:v>-1.9855536896839341</c:v>
                </c:pt>
                <c:pt idx="1733">
                  <c:v>-2.090905121376784</c:v>
                </c:pt>
                <c:pt idx="1734">
                  <c:v>-2.4211417718252779</c:v>
                </c:pt>
                <c:pt idx="1735">
                  <c:v>-2.8042465723020298</c:v>
                </c:pt>
                <c:pt idx="1736">
                  <c:v>-2.9699023185657221</c:v>
                </c:pt>
                <c:pt idx="1737">
                  <c:v>-2.7609044380785011</c:v>
                </c:pt>
                <c:pt idx="1738">
                  <c:v>-2.2520752541956881</c:v>
                </c:pt>
                <c:pt idx="1739">
                  <c:v>-1.6664552747085219</c:v>
                </c:pt>
                <c:pt idx="1740">
                  <c:v>-1.200460980058178</c:v>
                </c:pt>
                <c:pt idx="1741">
                  <c:v>-0.90212482896521407</c:v>
                </c:pt>
                <c:pt idx="1742">
                  <c:v>-0.67624603413355899</c:v>
                </c:pt>
                <c:pt idx="1743">
                  <c:v>-0.42125153616185212</c:v>
                </c:pt>
                <c:pt idx="1744">
                  <c:v>-0.15965108102516751</c:v>
                </c:pt>
                <c:pt idx="1745">
                  <c:v>-2.2602737979608978E-2</c:v>
                </c:pt>
                <c:pt idx="1746">
                  <c:v>-0.1270141972473392</c:v>
                </c:pt>
                <c:pt idx="1747">
                  <c:v>-0.46537842542114111</c:v>
                </c:pt>
                <c:pt idx="1748">
                  <c:v>-0.8799843979769334</c:v>
                </c:pt>
                <c:pt idx="1749">
                  <c:v>-1.1660145275847971</c:v>
                </c:pt>
                <c:pt idx="1750">
                  <c:v>-1.216039098246972</c:v>
                </c:pt>
                <c:pt idx="1751">
                  <c:v>-1.0767463632532519</c:v>
                </c:pt>
                <c:pt idx="1752">
                  <c:v>-0.89976240936085805</c:v>
                </c:pt>
                <c:pt idx="1753">
                  <c:v>-0.8332028075729131</c:v>
                </c:pt>
                <c:pt idx="1754">
                  <c:v>-0.92245042904379182</c:v>
                </c:pt>
                <c:pt idx="1755">
                  <c:v>-1.0678114853003939</c:v>
                </c:pt>
                <c:pt idx="1756">
                  <c:v>-1.0967603522515661</c:v>
                </c:pt>
                <c:pt idx="1757">
                  <c:v>-0.90030809406267709</c:v>
                </c:pt>
                <c:pt idx="1758">
                  <c:v>-0.52465525018716841</c:v>
                </c:pt>
                <c:pt idx="1759">
                  <c:v>-0.16092787057718139</c:v>
                </c:pt>
                <c:pt idx="1760">
                  <c:v>-5.9307409660038467E-3</c:v>
                </c:pt>
                <c:pt idx="1761">
                  <c:v>-0.13691313178628689</c:v>
                </c:pt>
                <c:pt idx="1762">
                  <c:v>-0.45656612432673149</c:v>
                </c:pt>
                <c:pt idx="1763">
                  <c:v>-0.77494951479304053</c:v>
                </c:pt>
                <c:pt idx="1764">
                  <c:v>-0.94756084945166852</c:v>
                </c:pt>
                <c:pt idx="1765">
                  <c:v>-0.97613586852277967</c:v>
                </c:pt>
                <c:pt idx="1766">
                  <c:v>-0.96454558808852175</c:v>
                </c:pt>
                <c:pt idx="1767">
                  <c:v>-1.0355052689670341</c:v>
                </c:pt>
                <c:pt idx="1768">
                  <c:v>-1.2468452229146361</c:v>
                </c:pt>
                <c:pt idx="1769">
                  <c:v>-1.5564514648844721</c:v>
                </c:pt>
                <c:pt idx="1770">
                  <c:v>-1.8843229098110661</c:v>
                </c:pt>
                <c:pt idx="1771">
                  <c:v>-2.1916015413021248</c:v>
                </c:pt>
                <c:pt idx="1772">
                  <c:v>-2.4884439611257569</c:v>
                </c:pt>
                <c:pt idx="1773">
                  <c:v>-2.8058069933221428</c:v>
                </c:pt>
                <c:pt idx="1774">
                  <c:v>-3.1277709258533499</c:v>
                </c:pt>
                <c:pt idx="1775">
                  <c:v>-3.292643456703825</c:v>
                </c:pt>
                <c:pt idx="1776">
                  <c:v>-3.0146924222473408</c:v>
                </c:pt>
                <c:pt idx="1777">
                  <c:v>-2.07887091618819</c:v>
                </c:pt>
                <c:pt idx="1778">
                  <c:v>-0.61549588800146848</c:v>
                </c:pt>
                <c:pt idx="1779">
                  <c:v>0.72703202118929111</c:v>
                </c:pt>
                <c:pt idx="1780">
                  <c:v>0.96133589929127006</c:v>
                </c:pt>
                <c:pt idx="1781">
                  <c:v>-0.65429040794566473</c:v>
                </c:pt>
                <c:pt idx="1782">
                  <c:v>-3.8970118704624879</c:v>
                </c:pt>
                <c:pt idx="1783">
                  <c:v>-7.2741844913076026</c:v>
                </c:pt>
                <c:pt idx="1784">
                  <c:v>-8.6417103579646781</c:v>
                </c:pt>
                <c:pt idx="1785">
                  <c:v>-6.5423964575555873</c:v>
                </c:pt>
                <c:pt idx="1786">
                  <c:v>-1.4044195455585731</c:v>
                </c:pt>
                <c:pt idx="1787">
                  <c:v>4.3645212961170516</c:v>
                </c:pt>
                <c:pt idx="1788">
                  <c:v>7.7196597302719052</c:v>
                </c:pt>
                <c:pt idx="1789">
                  <c:v>7.0396934812505014</c:v>
                </c:pt>
                <c:pt idx="1790">
                  <c:v>3.3205670047609641</c:v>
                </c:pt>
                <c:pt idx="1791">
                  <c:v>-0.45650277842078202</c:v>
                </c:pt>
                <c:pt idx="1792">
                  <c:v>-1.4285658017538301</c:v>
                </c:pt>
                <c:pt idx="1793">
                  <c:v>1.1597823801265641</c:v>
                </c:pt>
                <c:pt idx="1794">
                  <c:v>5.6050892716512202</c:v>
                </c:pt>
                <c:pt idx="1795">
                  <c:v>9.2531550023691498</c:v>
                </c:pt>
                <c:pt idx="1796">
                  <c:v>10.531837848766241</c:v>
                </c:pt>
                <c:pt idx="1797">
                  <c:v>9.8530700507178306</c:v>
                </c:pt>
                <c:pt idx="1798">
                  <c:v>8.7656311953860495</c:v>
                </c:pt>
                <c:pt idx="1799">
                  <c:v>8.4136197188301551</c:v>
                </c:pt>
                <c:pt idx="1800">
                  <c:v>8.8341583744603156</c:v>
                </c:pt>
                <c:pt idx="1801">
                  <c:v>9.5120884608987986</c:v>
                </c:pt>
                <c:pt idx="1802">
                  <c:v>10.37178107942808</c:v>
                </c:pt>
                <c:pt idx="1803">
                  <c:v>11.881134299868631</c:v>
                </c:pt>
                <c:pt idx="1804">
                  <c:v>14.008156287813341</c:v>
                </c:pt>
                <c:pt idx="1805">
                  <c:v>15.22879822544148</c:v>
                </c:pt>
                <c:pt idx="1806">
                  <c:v>13.05056831747341</c:v>
                </c:pt>
                <c:pt idx="1807">
                  <c:v>6.1295261204977054</c:v>
                </c:pt>
                <c:pt idx="1808">
                  <c:v>-3.8029671033078429</c:v>
                </c:pt>
                <c:pt idx="1809">
                  <c:v>-12.28293374139311</c:v>
                </c:pt>
                <c:pt idx="1810">
                  <c:v>-15.04414924121172</c:v>
                </c:pt>
                <c:pt idx="1811">
                  <c:v>-11.422629081064811</c:v>
                </c:pt>
                <c:pt idx="1812">
                  <c:v>-5.2703529518071113</c:v>
                </c:pt>
                <c:pt idx="1813">
                  <c:v>-2.2405436173512761</c:v>
                </c:pt>
                <c:pt idx="1814">
                  <c:v>-5.3766303930751747</c:v>
                </c:pt>
                <c:pt idx="1815">
                  <c:v>-12.598564984020051</c:v>
                </c:pt>
                <c:pt idx="1816">
                  <c:v>-18.243632250093331</c:v>
                </c:pt>
                <c:pt idx="1817">
                  <c:v>-17.514839853155181</c:v>
                </c:pt>
                <c:pt idx="1818">
                  <c:v>-10.26449785545659</c:v>
                </c:pt>
                <c:pt idx="1819">
                  <c:v>-1.059979262015629</c:v>
                </c:pt>
                <c:pt idx="1820">
                  <c:v>4.4097586543959766</c:v>
                </c:pt>
                <c:pt idx="1821">
                  <c:v>3.603684359351774</c:v>
                </c:pt>
                <c:pt idx="1822">
                  <c:v>-1.261466604568946</c:v>
                </c:pt>
                <c:pt idx="1823">
                  <c:v>-5.2522229381935377</c:v>
                </c:pt>
                <c:pt idx="1824">
                  <c:v>-4.4653953929249894</c:v>
                </c:pt>
                <c:pt idx="1825">
                  <c:v>1.475436741878956</c:v>
                </c:pt>
                <c:pt idx="1826">
                  <c:v>9.7529135037077168</c:v>
                </c:pt>
                <c:pt idx="1827">
                  <c:v>16.68162260273753</c:v>
                </c:pt>
                <c:pt idx="1828">
                  <c:v>19.909476957348762</c:v>
                </c:pt>
                <c:pt idx="1829">
                  <c:v>19.038500501849509</c:v>
                </c:pt>
                <c:pt idx="1830">
                  <c:v>14.92596016003762</c:v>
                </c:pt>
                <c:pt idx="1831">
                  <c:v>8.8118067658820713</c:v>
                </c:pt>
                <c:pt idx="1832">
                  <c:v>2.079929138052917</c:v>
                </c:pt>
                <c:pt idx="1833">
                  <c:v>-3.558005664678074</c:v>
                </c:pt>
                <c:pt idx="1834">
                  <c:v>-6.3098031600426951</c:v>
                </c:pt>
                <c:pt idx="1835">
                  <c:v>-5.2506739719290687</c:v>
                </c:pt>
                <c:pt idx="1836">
                  <c:v>-1.20902930975086</c:v>
                </c:pt>
                <c:pt idx="1837">
                  <c:v>3.3437891051543538</c:v>
                </c:pt>
                <c:pt idx="1838">
                  <c:v>5.6155222463765604</c:v>
                </c:pt>
                <c:pt idx="1839">
                  <c:v>4.2373639956331184</c:v>
                </c:pt>
                <c:pt idx="1840">
                  <c:v>9.4314476176965201E-2</c:v>
                </c:pt>
                <c:pt idx="1841">
                  <c:v>-4.3849174975859873</c:v>
                </c:pt>
                <c:pt idx="1842">
                  <c:v>-6.8931072576607528</c:v>
                </c:pt>
                <c:pt idx="1843">
                  <c:v>-6.6250100404431924</c:v>
                </c:pt>
                <c:pt idx="1844">
                  <c:v>-4.4469195084159123</c:v>
                </c:pt>
                <c:pt idx="1845">
                  <c:v>-1.9806123465964161</c:v>
                </c:pt>
                <c:pt idx="1846">
                  <c:v>-0.43451111959375982</c:v>
                </c:pt>
                <c:pt idx="1847">
                  <c:v>-1.054717339751954E-2</c:v>
                </c:pt>
                <c:pt idx="1848">
                  <c:v>-0.15755999785780561</c:v>
                </c:pt>
                <c:pt idx="1849">
                  <c:v>-0.2594424643243966</c:v>
                </c:pt>
                <c:pt idx="1850">
                  <c:v>-0.1077149945962585</c:v>
                </c:pt>
                <c:pt idx="1851">
                  <c:v>0.1034034257205802</c:v>
                </c:pt>
                <c:pt idx="1852">
                  <c:v>8.5380938490168895E-2</c:v>
                </c:pt>
                <c:pt idx="1853">
                  <c:v>-0.2403899894066106</c:v>
                </c:pt>
                <c:pt idx="1854">
                  <c:v>-0.69364872388205923</c:v>
                </c:pt>
                <c:pt idx="1855">
                  <c:v>-1.0147366418135539</c:v>
                </c:pt>
                <c:pt idx="1856">
                  <c:v>-1.066773175721389</c:v>
                </c:pt>
                <c:pt idx="1857">
                  <c:v>-0.89359829134174196</c:v>
                </c:pt>
                <c:pt idx="1858">
                  <c:v>-0.63765877199869037</c:v>
                </c:pt>
                <c:pt idx="1859">
                  <c:v>-0.42056385689676518</c:v>
                </c:pt>
                <c:pt idx="1860">
                  <c:v>-0.29058122037919182</c:v>
                </c:pt>
                <c:pt idx="1861">
                  <c:v>-0.20967953891738131</c:v>
                </c:pt>
                <c:pt idx="1862">
                  <c:v>-0.10759037649995221</c:v>
                </c:pt>
                <c:pt idx="1863">
                  <c:v>4.9836060297910587E-2</c:v>
                </c:pt>
                <c:pt idx="1864">
                  <c:v>0.26864466788587488</c:v>
                </c:pt>
                <c:pt idx="1865">
                  <c:v>0.50781537758303719</c:v>
                </c:pt>
                <c:pt idx="1866">
                  <c:v>0.66421079126322902</c:v>
                </c:pt>
                <c:pt idx="1867">
                  <c:v>0.60330509868106852</c:v>
                </c:pt>
                <c:pt idx="1868">
                  <c:v>0.2395599958141896</c:v>
                </c:pt>
                <c:pt idx="1869">
                  <c:v>-0.37648000320134178</c:v>
                </c:pt>
                <c:pt idx="1870">
                  <c:v>-1.050325948936951</c:v>
                </c:pt>
                <c:pt idx="1871">
                  <c:v>-1.5308915074611631</c:v>
                </c:pt>
                <c:pt idx="1872">
                  <c:v>-1.6432334581191259</c:v>
                </c:pt>
                <c:pt idx="1873">
                  <c:v>-1.378182468963598</c:v>
                </c:pt>
                <c:pt idx="1874">
                  <c:v>-0.89687560126140209</c:v>
                </c:pt>
                <c:pt idx="1875">
                  <c:v>-0.4408007119178422</c:v>
                </c:pt>
                <c:pt idx="1876">
                  <c:v>-0.2106322568340564</c:v>
                </c:pt>
                <c:pt idx="1877">
                  <c:v>-0.27802540143621429</c:v>
                </c:pt>
                <c:pt idx="1878">
                  <c:v>-0.56025086702359927</c:v>
                </c:pt>
                <c:pt idx="1879">
                  <c:v>-0.87735953443739878</c:v>
                </c:pt>
                <c:pt idx="1880">
                  <c:v>-1.0604248687037841</c:v>
                </c:pt>
                <c:pt idx="1881">
                  <c:v>-1.0346323031329261</c:v>
                </c:pt>
                <c:pt idx="1882">
                  <c:v>-0.83776091876262759</c:v>
                </c:pt>
                <c:pt idx="1883">
                  <c:v>-0.5874918028915006</c:v>
                </c:pt>
                <c:pt idx="1884">
                  <c:v>-0.42118058613507992</c:v>
                </c:pt>
                <c:pt idx="1885">
                  <c:v>-0.43598942737783031</c:v>
                </c:pt>
                <c:pt idx="1886">
                  <c:v>-0.65424509407765463</c:v>
                </c:pt>
                <c:pt idx="1887">
                  <c:v>-1.0136397722602239</c:v>
                </c:pt>
                <c:pt idx="1888">
                  <c:v>-1.3845898855724701</c:v>
                </c:pt>
                <c:pt idx="1889">
                  <c:v>-1.626576520432927</c:v>
                </c:pt>
                <c:pt idx="1890">
                  <c:v>-1.659390272147512</c:v>
                </c:pt>
                <c:pt idx="1891">
                  <c:v>-1.509908454044244</c:v>
                </c:pt>
                <c:pt idx="1892">
                  <c:v>-1.3050500235287561</c:v>
                </c:pt>
                <c:pt idx="1893">
                  <c:v>-1.1954788905176781</c:v>
                </c:pt>
                <c:pt idx="1894">
                  <c:v>-1.2536364748281359</c:v>
                </c:pt>
                <c:pt idx="1895">
                  <c:v>-1.423585137291324</c:v>
                </c:pt>
                <c:pt idx="1896">
                  <c:v>-1.564482254910271</c:v>
                </c:pt>
                <c:pt idx="1897">
                  <c:v>-1.5600929800857859</c:v>
                </c:pt>
                <c:pt idx="1898">
                  <c:v>-1.4130612968612819</c:v>
                </c:pt>
                <c:pt idx="1899">
                  <c:v>-1.249300704830175</c:v>
                </c:pt>
                <c:pt idx="1900">
                  <c:v>-1.223616378777107</c:v>
                </c:pt>
                <c:pt idx="1901">
                  <c:v>-1.400126785420166</c:v>
                </c:pt>
                <c:pt idx="1902">
                  <c:v>-1.70389993959737</c:v>
                </c:pt>
                <c:pt idx="1903">
                  <c:v>-1.9799110588297459</c:v>
                </c:pt>
                <c:pt idx="1904">
                  <c:v>-2.110445293360379</c:v>
                </c:pt>
                <c:pt idx="1905">
                  <c:v>-2.0922174361500661</c:v>
                </c:pt>
                <c:pt idx="1906">
                  <c:v>-2.0148417361756361</c:v>
                </c:pt>
                <c:pt idx="1907">
                  <c:v>-1.972061203284037</c:v>
                </c:pt>
                <c:pt idx="1908">
                  <c:v>-1.9845434654300751</c:v>
                </c:pt>
                <c:pt idx="1909">
                  <c:v>-1.9936423586905461</c:v>
                </c:pt>
                <c:pt idx="1910">
                  <c:v>-1.923425639093655</c:v>
                </c:pt>
                <c:pt idx="1911">
                  <c:v>-1.751256202386694</c:v>
                </c:pt>
                <c:pt idx="1912">
                  <c:v>-1.5217270069380411</c:v>
                </c:pt>
                <c:pt idx="1913">
                  <c:v>-1.302265486081807</c:v>
                </c:pt>
                <c:pt idx="1914">
                  <c:v>-1.1367997822898359</c:v>
                </c:pt>
                <c:pt idx="1915">
                  <c:v>-1.031999836623444</c:v>
                </c:pt>
                <c:pt idx="1916">
                  <c:v>-0.97766962212102049</c:v>
                </c:pt>
                <c:pt idx="1917">
                  <c:v>-0.97559739434790471</c:v>
                </c:pt>
                <c:pt idx="1918">
                  <c:v>-1.0297947894068971</c:v>
                </c:pt>
                <c:pt idx="1919">
                  <c:v>-1.108546284337246</c:v>
                </c:pt>
                <c:pt idx="1920">
                  <c:v>-1.137483185013878</c:v>
                </c:pt>
                <c:pt idx="1921">
                  <c:v>-1.041179591857017</c:v>
                </c:pt>
                <c:pt idx="1922">
                  <c:v>-0.80964549878311876</c:v>
                </c:pt>
                <c:pt idx="1923">
                  <c:v>-0.53696483343645196</c:v>
                </c:pt>
                <c:pt idx="1924">
                  <c:v>-0.37297048994643761</c:v>
                </c:pt>
                <c:pt idx="1925">
                  <c:v>-0.41401194877309461</c:v>
                </c:pt>
                <c:pt idx="1926">
                  <c:v>-0.62384137195626632</c:v>
                </c:pt>
                <c:pt idx="1927">
                  <c:v>-0.84384091072706535</c:v>
                </c:pt>
                <c:pt idx="1928">
                  <c:v>-0.89401888116048223</c:v>
                </c:pt>
                <c:pt idx="1929">
                  <c:v>-0.69767882881097099</c:v>
                </c:pt>
                <c:pt idx="1930">
                  <c:v>-0.33204880475402548</c:v>
                </c:pt>
                <c:pt idx="1931">
                  <c:v>2.674817040269831E-2</c:v>
                </c:pt>
                <c:pt idx="1932">
                  <c:v>0.2156729527640637</c:v>
                </c:pt>
                <c:pt idx="1933">
                  <c:v>0.17842227172597211</c:v>
                </c:pt>
                <c:pt idx="1934">
                  <c:v>-1.7631046709603321E-2</c:v>
                </c:pt>
                <c:pt idx="1935">
                  <c:v>-0.24716031674439989</c:v>
                </c:pt>
                <c:pt idx="1936">
                  <c:v>-0.41640113493918968</c:v>
                </c:pt>
                <c:pt idx="1937">
                  <c:v>-0.51012424712061488</c:v>
                </c:pt>
                <c:pt idx="1938">
                  <c:v>-0.58290657341096297</c:v>
                </c:pt>
                <c:pt idx="1939">
                  <c:v>-0.7119319562143076</c:v>
                </c:pt>
                <c:pt idx="1940">
                  <c:v>-0.94195828039165663</c:v>
                </c:pt>
                <c:pt idx="1941">
                  <c:v>-1.2616404544618951</c:v>
                </c:pt>
                <c:pt idx="1942">
                  <c:v>-1.6158061873322671</c:v>
                </c:pt>
                <c:pt idx="1943">
                  <c:v>-1.928475588652848</c:v>
                </c:pt>
                <c:pt idx="1944">
                  <c:v>-2.1285915565071498</c:v>
                </c:pt>
                <c:pt idx="1945">
                  <c:v>-2.1731738954803652</c:v>
                </c:pt>
                <c:pt idx="1946">
                  <c:v>-2.054406758675746</c:v>
                </c:pt>
                <c:pt idx="1947">
                  <c:v>-1.800125429641886</c:v>
                </c:pt>
                <c:pt idx="1948">
                  <c:v>-1.4726659065918399</c:v>
                </c:pt>
                <c:pt idx="1949">
                  <c:v>-1.1557834462340051</c:v>
                </c:pt>
                <c:pt idx="1950">
                  <c:v>-0.93298145908930574</c:v>
                </c:pt>
                <c:pt idx="1951">
                  <c:v>-0.85940056702199241</c:v>
                </c:pt>
                <c:pt idx="1952">
                  <c:v>-0.93211444452135594</c:v>
                </c:pt>
                <c:pt idx="1953">
                  <c:v>-1.0785412908450569</c:v>
                </c:pt>
                <c:pt idx="1954">
                  <c:v>-1.1796498109669871</c:v>
                </c:pt>
                <c:pt idx="1955">
                  <c:v>-1.117446674055782</c:v>
                </c:pt>
                <c:pt idx="1956">
                  <c:v>-0.8317057107600947</c:v>
                </c:pt>
                <c:pt idx="1957">
                  <c:v>-0.36512855484122231</c:v>
                </c:pt>
                <c:pt idx="1958">
                  <c:v>0.13693355873878579</c:v>
                </c:pt>
                <c:pt idx="1959">
                  <c:v>0.48074302923022938</c:v>
                </c:pt>
                <c:pt idx="1960">
                  <c:v>0.50869555340194228</c:v>
                </c:pt>
                <c:pt idx="1961">
                  <c:v>0.17852567156546659</c:v>
                </c:pt>
                <c:pt idx="1962">
                  <c:v>-0.40725753105009838</c:v>
                </c:pt>
                <c:pt idx="1963">
                  <c:v>-1.04302571203103</c:v>
                </c:pt>
                <c:pt idx="1964">
                  <c:v>-1.5135141310316691</c:v>
                </c:pt>
                <c:pt idx="1965">
                  <c:v>-1.691583052080236</c:v>
                </c:pt>
                <c:pt idx="1966">
                  <c:v>-1.588271517227474</c:v>
                </c:pt>
                <c:pt idx="1967">
                  <c:v>-1.329237297243069</c:v>
                </c:pt>
                <c:pt idx="1968">
                  <c:v>-1.0743060438395919</c:v>
                </c:pt>
                <c:pt idx="1969">
                  <c:v>-0.93258762954882113</c:v>
                </c:pt>
                <c:pt idx="1970">
                  <c:v>-0.92391199843570404</c:v>
                </c:pt>
                <c:pt idx="1971">
                  <c:v>-0.99375804658734024</c:v>
                </c:pt>
                <c:pt idx="1972">
                  <c:v>-1.063198996908767</c:v>
                </c:pt>
                <c:pt idx="1973">
                  <c:v>-1.0761575321097141</c:v>
                </c:pt>
                <c:pt idx="1974">
                  <c:v>-1.009844115901964</c:v>
                </c:pt>
                <c:pt idx="1975">
                  <c:v>-0.85947039626865829</c:v>
                </c:pt>
                <c:pt idx="1976">
                  <c:v>-0.62555288531904607</c:v>
                </c:pt>
                <c:pt idx="1977">
                  <c:v>-0.31230917017165222</c:v>
                </c:pt>
                <c:pt idx="1978">
                  <c:v>5.3028676550698588E-2</c:v>
                </c:pt>
                <c:pt idx="1979">
                  <c:v>0.38907541396541317</c:v>
                </c:pt>
                <c:pt idx="1980">
                  <c:v>0.57314240982879527</c:v>
                </c:pt>
                <c:pt idx="1981">
                  <c:v>0.49260411724302278</c:v>
                </c:pt>
                <c:pt idx="1982">
                  <c:v>0.1146426072039221</c:v>
                </c:pt>
                <c:pt idx="1983">
                  <c:v>-0.46551034635714322</c:v>
                </c:pt>
                <c:pt idx="1984">
                  <c:v>-1.0423997090608179</c:v>
                </c:pt>
                <c:pt idx="1985">
                  <c:v>-1.395767887049743</c:v>
                </c:pt>
                <c:pt idx="1986">
                  <c:v>-1.399957499894082</c:v>
                </c:pt>
                <c:pt idx="1987">
                  <c:v>-1.084565046307153</c:v>
                </c:pt>
                <c:pt idx="1988">
                  <c:v>-0.61567867173077051</c:v>
                </c:pt>
                <c:pt idx="1989">
                  <c:v>-0.19852445400664889</c:v>
                </c:pt>
                <c:pt idx="1990">
                  <c:v>3.4011457369334037E-2</c:v>
                </c:pt>
                <c:pt idx="1991">
                  <c:v>7.8077409534032E-2</c:v>
                </c:pt>
                <c:pt idx="1992">
                  <c:v>3.2007341723782237E-2</c:v>
                </c:pt>
                <c:pt idx="1993">
                  <c:v>9.7351767261448854E-3</c:v>
                </c:pt>
                <c:pt idx="1994">
                  <c:v>4.8477373209512557E-2</c:v>
                </c:pt>
                <c:pt idx="1995">
                  <c:v>7.0152864804382986E-2</c:v>
                </c:pt>
                <c:pt idx="1996">
                  <c:v>-7.1278933974350464E-2</c:v>
                </c:pt>
                <c:pt idx="1997">
                  <c:v>-0.47838726457540881</c:v>
                </c:pt>
                <c:pt idx="1998">
                  <c:v>-1.095858056372391</c:v>
                </c:pt>
                <c:pt idx="1999">
                  <c:v>-1.682886247535204</c:v>
                </c:pt>
                <c:pt idx="2000">
                  <c:v>-1.927856630426507</c:v>
                </c:pt>
                <c:pt idx="2001">
                  <c:v>-1.658311642082549</c:v>
                </c:pt>
                <c:pt idx="2002">
                  <c:v>-1.009104921346335</c:v>
                </c:pt>
                <c:pt idx="2003">
                  <c:v>-0.4068967431652859</c:v>
                </c:pt>
                <c:pt idx="2004">
                  <c:v>-0.32649389576628379</c:v>
                </c:pt>
                <c:pt idx="2005">
                  <c:v>-0.9479466293519313</c:v>
                </c:pt>
                <c:pt idx="2006">
                  <c:v>-1.964833941144664</c:v>
                </c:pt>
                <c:pt idx="2007">
                  <c:v>-2.7250220366901901</c:v>
                </c:pt>
                <c:pt idx="2008">
                  <c:v>-2.6459339282061451</c:v>
                </c:pt>
                <c:pt idx="2009">
                  <c:v>-1.636127369606567</c:v>
                </c:pt>
                <c:pt idx="2010">
                  <c:v>-0.21597750582230321</c:v>
                </c:pt>
                <c:pt idx="2011">
                  <c:v>0.79195736239378611</c:v>
                </c:pt>
                <c:pt idx="2012">
                  <c:v>0.7990680357142701</c:v>
                </c:pt>
                <c:pt idx="2013">
                  <c:v>-0.1703569547263423</c:v>
                </c:pt>
                <c:pt idx="2014">
                  <c:v>-1.5124951497098069</c:v>
                </c:pt>
                <c:pt idx="2015">
                  <c:v>-2.4539209453616349</c:v>
                </c:pt>
                <c:pt idx="2016">
                  <c:v>-2.5444742582504669</c:v>
                </c:pt>
                <c:pt idx="2017">
                  <c:v>-1.8847173098345169</c:v>
                </c:pt>
                <c:pt idx="2018">
                  <c:v>-0.97058247295386946</c:v>
                </c:pt>
                <c:pt idx="2019">
                  <c:v>-0.32151090136064331</c:v>
                </c:pt>
                <c:pt idx="2020">
                  <c:v>-0.1611915975221952</c:v>
                </c:pt>
                <c:pt idx="2021">
                  <c:v>-0.35265770899764159</c:v>
                </c:pt>
                <c:pt idx="2022">
                  <c:v>-0.58217896448524853</c:v>
                </c:pt>
                <c:pt idx="2023">
                  <c:v>-0.61036117346654883</c:v>
                </c:pt>
                <c:pt idx="2024">
                  <c:v>-0.40869691025880461</c:v>
                </c:pt>
                <c:pt idx="2025">
                  <c:v>-0.12629413339528031</c:v>
                </c:pt>
                <c:pt idx="2026">
                  <c:v>4.8928613148526312E-2</c:v>
                </c:pt>
                <c:pt idx="2027">
                  <c:v>2.274283621617737E-2</c:v>
                </c:pt>
                <c:pt idx="2028">
                  <c:v>-0.16182082829385611</c:v>
                </c:pt>
                <c:pt idx="2029">
                  <c:v>-0.37531591429962169</c:v>
                </c:pt>
                <c:pt idx="2030">
                  <c:v>-0.49146038255300639</c:v>
                </c:pt>
                <c:pt idx="2031">
                  <c:v>-0.46409565260254898</c:v>
                </c:pt>
                <c:pt idx="2032">
                  <c:v>-0.35056492355232838</c:v>
                </c:pt>
                <c:pt idx="2033">
                  <c:v>-0.26985900699837928</c:v>
                </c:pt>
                <c:pt idx="2034">
                  <c:v>-0.33236535795927508</c:v>
                </c:pt>
                <c:pt idx="2035">
                  <c:v>-0.57891328533967479</c:v>
                </c:pt>
                <c:pt idx="2036">
                  <c:v>-0.96085481185258192</c:v>
                </c:pt>
                <c:pt idx="2037">
                  <c:v>-1.375126761319817</c:v>
                </c:pt>
                <c:pt idx="2038">
                  <c:v>-1.7263147144231079</c:v>
                </c:pt>
                <c:pt idx="2039">
                  <c:v>-1.9647121685697</c:v>
                </c:pt>
                <c:pt idx="2040">
                  <c:v>-2.0851470146006119</c:v>
                </c:pt>
                <c:pt idx="2041">
                  <c:v>-2.1039189887286098</c:v>
                </c:pt>
                <c:pt idx="2042">
                  <c:v>-2.025979758014246</c:v>
                </c:pt>
                <c:pt idx="2043">
                  <c:v>-1.850436327943132</c:v>
                </c:pt>
                <c:pt idx="2044">
                  <c:v>-1.6040027201188429</c:v>
                </c:pt>
                <c:pt idx="2045">
                  <c:v>-1.363844891079572</c:v>
                </c:pt>
                <c:pt idx="2046">
                  <c:v>-1.23501413925832</c:v>
                </c:pt>
                <c:pt idx="2047">
                  <c:v>-1.3033159840000761</c:v>
                </c:pt>
                <c:pt idx="2048">
                  <c:v>-1.5666302599423569</c:v>
                </c:pt>
                <c:pt idx="2049">
                  <c:v>-1.9066709622047739</c:v>
                </c:pt>
                <c:pt idx="2050">
                  <c:v>-2.1407656121716441</c:v>
                </c:pt>
                <c:pt idx="2051">
                  <c:v>-2.113278354645836</c:v>
                </c:pt>
                <c:pt idx="2052">
                  <c:v>-1.787344355013724</c:v>
                </c:pt>
                <c:pt idx="2053">
                  <c:v>-1.2827600443250471</c:v>
                </c:pt>
                <c:pt idx="2054">
                  <c:v>-0.82212717157552495</c:v>
                </c:pt>
                <c:pt idx="2055">
                  <c:v>-0.61044075169100931</c:v>
                </c:pt>
                <c:pt idx="2056">
                  <c:v>-0.72383034613413555</c:v>
                </c:pt>
                <c:pt idx="2057">
                  <c:v>-1.070328817890311</c:v>
                </c:pt>
                <c:pt idx="2058">
                  <c:v>-1.44346288632895</c:v>
                </c:pt>
                <c:pt idx="2059">
                  <c:v>-1.637583103828915</c:v>
                </c:pt>
                <c:pt idx="2060">
                  <c:v>-1.554241607728444</c:v>
                </c:pt>
                <c:pt idx="2061">
                  <c:v>-1.2366862723319869</c:v>
                </c:pt>
                <c:pt idx="2062">
                  <c:v>-0.82886672821687934</c:v>
                </c:pt>
                <c:pt idx="2063">
                  <c:v>-0.4935605540705284</c:v>
                </c:pt>
                <c:pt idx="2064">
                  <c:v>-0.33171302636712002</c:v>
                </c:pt>
                <c:pt idx="2065">
                  <c:v>-0.35069952569054569</c:v>
                </c:pt>
                <c:pt idx="2066">
                  <c:v>-0.48638071366001079</c:v>
                </c:pt>
                <c:pt idx="2067">
                  <c:v>-0.65524629424120773</c:v>
                </c:pt>
                <c:pt idx="2068">
                  <c:v>-0.80131648978478687</c:v>
                </c:pt>
                <c:pt idx="2069">
                  <c:v>-0.91149765252931059</c:v>
                </c:pt>
                <c:pt idx="2070">
                  <c:v>-0.99232110522582639</c:v>
                </c:pt>
                <c:pt idx="2071">
                  <c:v>-1.0453091278908111</c:v>
                </c:pt>
                <c:pt idx="2072">
                  <c:v>-1.0777467780428369</c:v>
                </c:pt>
                <c:pt idx="2073">
                  <c:v>-1.121120271925734</c:v>
                </c:pt>
                <c:pt idx="2074">
                  <c:v>-1.244915818218282</c:v>
                </c:pt>
                <c:pt idx="2075">
                  <c:v>-1.530928200141721</c:v>
                </c:pt>
                <c:pt idx="2076">
                  <c:v>-1.988697355435961</c:v>
                </c:pt>
                <c:pt idx="2077">
                  <c:v>-2.4978295544117128</c:v>
                </c:pt>
                <c:pt idx="2078">
                  <c:v>-2.842012443013882</c:v>
                </c:pt>
                <c:pt idx="2079">
                  <c:v>-2.8265853246688142</c:v>
                </c:pt>
                <c:pt idx="2080">
                  <c:v>-2.4160394520295601</c:v>
                </c:pt>
                <c:pt idx="2081">
                  <c:v>-1.7836978483875079</c:v>
                </c:pt>
                <c:pt idx="2082">
                  <c:v>-1.207895170572129</c:v>
                </c:pt>
                <c:pt idx="2083">
                  <c:v>-0.89298054484487999</c:v>
                </c:pt>
                <c:pt idx="2084">
                  <c:v>-0.85561156078548761</c:v>
                </c:pt>
                <c:pt idx="2085">
                  <c:v>-0.94952680686791269</c:v>
                </c:pt>
                <c:pt idx="2086">
                  <c:v>-1.011784706630191</c:v>
                </c:pt>
                <c:pt idx="2087">
                  <c:v>-1.0046535656633651</c:v>
                </c:pt>
                <c:pt idx="2088">
                  <c:v>-1.024807930553026</c:v>
                </c:pt>
                <c:pt idx="2089">
                  <c:v>-1.177551245398041</c:v>
                </c:pt>
                <c:pt idx="2090">
                  <c:v>-1.439550044592016</c:v>
                </c:pt>
                <c:pt idx="2091">
                  <c:v>-1.6332605466512291</c:v>
                </c:pt>
                <c:pt idx="2092">
                  <c:v>-1.5466624946636189</c:v>
                </c:pt>
                <c:pt idx="2093">
                  <c:v>-1.110080118649599</c:v>
                </c:pt>
                <c:pt idx="2094">
                  <c:v>-0.4802021884669061</c:v>
                </c:pt>
                <c:pt idx="2095">
                  <c:v>4.3518573215261758E-2</c:v>
                </c:pt>
                <c:pt idx="2096">
                  <c:v>0.20205654764951281</c:v>
                </c:pt>
                <c:pt idx="2097">
                  <c:v>-7.1547004173453888E-2</c:v>
                </c:pt>
                <c:pt idx="2098">
                  <c:v>-0.62221190211642763</c:v>
                </c:pt>
                <c:pt idx="2099">
                  <c:v>-1.179765654489737</c:v>
                </c:pt>
                <c:pt idx="2100">
                  <c:v>-1.5212776367543259</c:v>
                </c:pt>
                <c:pt idx="2101">
                  <c:v>-1.569619562515594</c:v>
                </c:pt>
                <c:pt idx="2102">
                  <c:v>-1.3940553011549539</c:v>
                </c:pt>
                <c:pt idx="2103">
                  <c:v>-1.1338758440810801</c:v>
                </c:pt>
                <c:pt idx="2104">
                  <c:v>-0.90437442464344842</c:v>
                </c:pt>
                <c:pt idx="2105">
                  <c:v>-0.74834902572604634</c:v>
                </c:pt>
                <c:pt idx="2106">
                  <c:v>-0.64896386372488513</c:v>
                </c:pt>
                <c:pt idx="2107">
                  <c:v>-0.56695706797424983</c:v>
                </c:pt>
                <c:pt idx="2108">
                  <c:v>-0.48071140493024622</c:v>
                </c:pt>
                <c:pt idx="2109">
                  <c:v>-0.41831961655819411</c:v>
                </c:pt>
                <c:pt idx="2110">
                  <c:v>-0.43120462039686658</c:v>
                </c:pt>
                <c:pt idx="2111">
                  <c:v>-0.55110451076810607</c:v>
                </c:pt>
                <c:pt idx="2112">
                  <c:v>-0.76740687272232755</c:v>
                </c:pt>
                <c:pt idx="2113">
                  <c:v>-1.0095475228488859</c:v>
                </c:pt>
                <c:pt idx="2114">
                  <c:v>-1.174247440511571</c:v>
                </c:pt>
                <c:pt idx="2115">
                  <c:v>-1.187250086591376</c:v>
                </c:pt>
                <c:pt idx="2116">
                  <c:v>-1.0455116392073469</c:v>
                </c:pt>
                <c:pt idx="2117">
                  <c:v>-0.81771505169591485</c:v>
                </c:pt>
                <c:pt idx="2118">
                  <c:v>-0.6109915885927073</c:v>
                </c:pt>
                <c:pt idx="2119">
                  <c:v>-0.51400660315442781</c:v>
                </c:pt>
                <c:pt idx="2120">
                  <c:v>-0.55166863593712601</c:v>
                </c:pt>
                <c:pt idx="2121">
                  <c:v>-0.68957404642413678</c:v>
                </c:pt>
                <c:pt idx="2122">
                  <c:v>-0.87176484114401243</c:v>
                </c:pt>
                <c:pt idx="2123">
                  <c:v>-1.0542331269528309</c:v>
                </c:pt>
                <c:pt idx="2124">
                  <c:v>-1.2252378607129371</c:v>
                </c:pt>
                <c:pt idx="2125">
                  <c:v>-1.3913912534250359</c:v>
                </c:pt>
                <c:pt idx="2126">
                  <c:v>-1.5462353953988279</c:v>
                </c:pt>
                <c:pt idx="2127">
                  <c:v>-1.6514087402451521</c:v>
                </c:pt>
                <c:pt idx="2128">
                  <c:v>-1.644690028664757</c:v>
                </c:pt>
                <c:pt idx="2129">
                  <c:v>-1.460828646422677</c:v>
                </c:pt>
                <c:pt idx="2130">
                  <c:v>-1.0734067412554851</c:v>
                </c:pt>
                <c:pt idx="2131">
                  <c:v>-0.54289968994729276</c:v>
                </c:pt>
                <c:pt idx="2132">
                  <c:v>-2.803353394907648E-2</c:v>
                </c:pt>
                <c:pt idx="2133">
                  <c:v>0.25671194793332819</c:v>
                </c:pt>
                <c:pt idx="2134">
                  <c:v>0.13541529030220251</c:v>
                </c:pt>
                <c:pt idx="2135">
                  <c:v>-0.41048086782631182</c:v>
                </c:pt>
                <c:pt idx="2136">
                  <c:v>-1.201110688610814</c:v>
                </c:pt>
                <c:pt idx="2137">
                  <c:v>-1.9512974314853211</c:v>
                </c:pt>
                <c:pt idx="2138">
                  <c:v>-2.428464457316462</c:v>
                </c:pt>
                <c:pt idx="2139">
                  <c:v>-2.5863487388552491</c:v>
                </c:pt>
                <c:pt idx="2140">
                  <c:v>-2.5641145847449769</c:v>
                </c:pt>
                <c:pt idx="2141">
                  <c:v>-2.5341496029434341</c:v>
                </c:pt>
                <c:pt idx="2142">
                  <c:v>-2.5348685266933382</c:v>
                </c:pt>
                <c:pt idx="2143">
                  <c:v>-2.449943512885941</c:v>
                </c:pt>
                <c:pt idx="2144">
                  <c:v>-2.151953280118319</c:v>
                </c:pt>
                <c:pt idx="2145">
                  <c:v>-1.688956667637336</c:v>
                </c:pt>
                <c:pt idx="2146">
                  <c:v>-1.3301071892240579</c:v>
                </c:pt>
                <c:pt idx="2147">
                  <c:v>-1.377715879451362</c:v>
                </c:pt>
                <c:pt idx="2148">
                  <c:v>-1.8865436967361939</c:v>
                </c:pt>
                <c:pt idx="2149">
                  <c:v>-2.545708453281827</c:v>
                </c:pt>
                <c:pt idx="2150">
                  <c:v>-2.8522605472184841</c:v>
                </c:pt>
                <c:pt idx="2151">
                  <c:v>-2.4744346388453642</c:v>
                </c:pt>
                <c:pt idx="2152">
                  <c:v>-1.534324716514498</c:v>
                </c:pt>
                <c:pt idx="2153">
                  <c:v>-0.56397477353465175</c:v>
                </c:pt>
                <c:pt idx="2154">
                  <c:v>-0.1401974950348418</c:v>
                </c:pt>
                <c:pt idx="2155">
                  <c:v>-0.48062900386121987</c:v>
                </c:pt>
                <c:pt idx="2156">
                  <c:v>-1.2995876069549881</c:v>
                </c:pt>
                <c:pt idx="2157">
                  <c:v>-2.015992563110951</c:v>
                </c:pt>
                <c:pt idx="2158">
                  <c:v>-2.1641819011002861</c:v>
                </c:pt>
                <c:pt idx="2159">
                  <c:v>-1.6961661453315471</c:v>
                </c:pt>
                <c:pt idx="2160">
                  <c:v>-0.9725512752558535</c:v>
                </c:pt>
                <c:pt idx="2161">
                  <c:v>-0.48726434469327218</c:v>
                </c:pt>
                <c:pt idx="2162">
                  <c:v>-0.53919004454611685</c:v>
                </c:pt>
                <c:pt idx="2163">
                  <c:v>-1.0536373047915899</c:v>
                </c:pt>
                <c:pt idx="2164">
                  <c:v>-1.6703624401622461</c:v>
                </c:pt>
                <c:pt idx="2165">
                  <c:v>-2.007471103752684</c:v>
                </c:pt>
                <c:pt idx="2166">
                  <c:v>-1.9061255847510881</c:v>
                </c:pt>
                <c:pt idx="2167">
                  <c:v>-1.5100895104575041</c:v>
                </c:pt>
                <c:pt idx="2168">
                  <c:v>-1.146737709829843</c:v>
                </c:pt>
                <c:pt idx="2169">
                  <c:v>-1.084038914470467</c:v>
                </c:pt>
                <c:pt idx="2170">
                  <c:v>-1.3419578915242669</c:v>
                </c:pt>
                <c:pt idx="2171">
                  <c:v>-1.7032461376908281</c:v>
                </c:pt>
                <c:pt idx="2172">
                  <c:v>-1.8790670985906011</c:v>
                </c:pt>
                <c:pt idx="2173">
                  <c:v>-1.735762621840548</c:v>
                </c:pt>
                <c:pt idx="2174">
                  <c:v>-1.402883762575353</c:v>
                </c:pt>
                <c:pt idx="2175">
                  <c:v>-1.1537863558779511</c:v>
                </c:pt>
                <c:pt idx="2176">
                  <c:v>-1.1814547186664159</c:v>
                </c:pt>
                <c:pt idx="2177">
                  <c:v>-1.4585808109177849</c:v>
                </c:pt>
                <c:pt idx="2178">
                  <c:v>-1.77982813744452</c:v>
                </c:pt>
                <c:pt idx="2179">
                  <c:v>-1.9531350505722249</c:v>
                </c:pt>
                <c:pt idx="2180">
                  <c:v>-1.966966957057253</c:v>
                </c:pt>
                <c:pt idx="2181">
                  <c:v>-1.965912515785289</c:v>
                </c:pt>
                <c:pt idx="2182">
                  <c:v>-2.066833984587185</c:v>
                </c:pt>
                <c:pt idx="2183">
                  <c:v>-2.2086760397171679</c:v>
                </c:pt>
                <c:pt idx="2184">
                  <c:v>-2.175269309265913</c:v>
                </c:pt>
                <c:pt idx="2185">
                  <c:v>-1.7924170971178841</c:v>
                </c:pt>
                <c:pt idx="2186">
                  <c:v>-1.1325244739628251</c:v>
                </c:pt>
                <c:pt idx="2187">
                  <c:v>-0.5239014998314333</c:v>
                </c:pt>
                <c:pt idx="2188">
                  <c:v>-0.32119266639272659</c:v>
                </c:pt>
                <c:pt idx="2189">
                  <c:v>-0.63658872708265879</c:v>
                </c:pt>
                <c:pt idx="2190">
                  <c:v>-1.250594891648827</c:v>
                </c:pt>
                <c:pt idx="2191">
                  <c:v>-1.7605522096988</c:v>
                </c:pt>
                <c:pt idx="2192">
                  <c:v>-1.8676341501409941</c:v>
                </c:pt>
                <c:pt idx="2193">
                  <c:v>-1.5664658194330769</c:v>
                </c:pt>
                <c:pt idx="2194">
                  <c:v>-1.1047723415752491</c:v>
                </c:pt>
                <c:pt idx="2195">
                  <c:v>-0.78386980575764842</c:v>
                </c:pt>
                <c:pt idx="2196">
                  <c:v>-0.7672646580815039</c:v>
                </c:pt>
                <c:pt idx="2197">
                  <c:v>-1.015487445883676</c:v>
                </c:pt>
                <c:pt idx="2198">
                  <c:v>-1.3653892327091</c:v>
                </c:pt>
                <c:pt idx="2199">
                  <c:v>-1.6593621636513649</c:v>
                </c:pt>
                <c:pt idx="2200">
                  <c:v>-1.800967990369122</c:v>
                </c:pt>
                <c:pt idx="2201">
                  <c:v>-1.7579116789628819</c:v>
                </c:pt>
                <c:pt idx="2202">
                  <c:v>-1.5500322440606511</c:v>
                </c:pt>
                <c:pt idx="2203">
                  <c:v>-1.243060913197175</c:v>
                </c:pt>
                <c:pt idx="2204">
                  <c:v>-0.95348915043033677</c:v>
                </c:pt>
                <c:pt idx="2205">
                  <c:v>-0.82464679986652867</c:v>
                </c:pt>
                <c:pt idx="2206">
                  <c:v>-0.94128196054717828</c:v>
                </c:pt>
                <c:pt idx="2207">
                  <c:v>-1.2572447881912141</c:v>
                </c:pt>
                <c:pt idx="2208">
                  <c:v>-1.6018724554777941</c:v>
                </c:pt>
                <c:pt idx="2209">
                  <c:v>-1.775905712409068</c:v>
                </c:pt>
                <c:pt idx="2210">
                  <c:v>-1.6888008779331929</c:v>
                </c:pt>
                <c:pt idx="2211">
                  <c:v>-1.436739677444365</c:v>
                </c:pt>
                <c:pt idx="2212">
                  <c:v>-1.2452181226283341</c:v>
                </c:pt>
                <c:pt idx="2213">
                  <c:v>-1.319812965658985</c:v>
                </c:pt>
                <c:pt idx="2214">
                  <c:v>-1.7104298650780541</c:v>
                </c:pt>
                <c:pt idx="2215">
                  <c:v>-2.268738437133456</c:v>
                </c:pt>
                <c:pt idx="2216">
                  <c:v>-2.726538144166283</c:v>
                </c:pt>
                <c:pt idx="2217">
                  <c:v>-2.8507741384995979</c:v>
                </c:pt>
                <c:pt idx="2218">
                  <c:v>-2.5653002745222468</c:v>
                </c:pt>
                <c:pt idx="2219">
                  <c:v>-1.973208849331608</c:v>
                </c:pt>
                <c:pt idx="2220">
                  <c:v>-1.292630165311808</c:v>
                </c:pt>
                <c:pt idx="2221">
                  <c:v>-0.74467122993856727</c:v>
                </c:pt>
                <c:pt idx="2222">
                  <c:v>-0.45725345250563471</c:v>
                </c:pt>
                <c:pt idx="2223">
                  <c:v>-0.43270910766150289</c:v>
                </c:pt>
                <c:pt idx="2224">
                  <c:v>-0.5805362264327748</c:v>
                </c:pt>
                <c:pt idx="2225">
                  <c:v>-0.77576281721517237</c:v>
                </c:pt>
                <c:pt idx="2226">
                  <c:v>-0.92233236334982993</c:v>
                </c:pt>
                <c:pt idx="2227">
                  <c:v>-0.99051072240562854</c:v>
                </c:pt>
                <c:pt idx="2228">
                  <c:v>-0.99912690637403734</c:v>
                </c:pt>
                <c:pt idx="2229">
                  <c:v>-0.98455066203918173</c:v>
                </c:pt>
                <c:pt idx="2230">
                  <c:v>-0.98176973139610801</c:v>
                </c:pt>
                <c:pt idx="2231">
                  <c:v>-1.0008809102359351</c:v>
                </c:pt>
                <c:pt idx="2232">
                  <c:v>-1.02888581075892</c:v>
                </c:pt>
                <c:pt idx="2233">
                  <c:v>-1.0417403970707919</c:v>
                </c:pt>
                <c:pt idx="2234">
                  <c:v>-1.0029516473755891</c:v>
                </c:pt>
                <c:pt idx="2235">
                  <c:v>-0.87627228051573369</c:v>
                </c:pt>
                <c:pt idx="2236">
                  <c:v>-0.6492048507767153</c:v>
                </c:pt>
                <c:pt idx="2237">
                  <c:v>-0.35030589480779561</c:v>
                </c:pt>
                <c:pt idx="2238">
                  <c:v>-5.9103334896495822E-2</c:v>
                </c:pt>
                <c:pt idx="2239">
                  <c:v>0.1079868483353412</c:v>
                </c:pt>
                <c:pt idx="2240">
                  <c:v>5.0092061914218063E-2</c:v>
                </c:pt>
                <c:pt idx="2241">
                  <c:v>-0.25853495019530248</c:v>
                </c:pt>
                <c:pt idx="2242">
                  <c:v>-0.74399900416504416</c:v>
                </c:pt>
                <c:pt idx="2243">
                  <c:v>-1.2495140174113011</c:v>
                </c:pt>
                <c:pt idx="2244">
                  <c:v>-1.5978662055589079</c:v>
                </c:pt>
                <c:pt idx="2245">
                  <c:v>-1.67376946035295</c:v>
                </c:pt>
                <c:pt idx="2246">
                  <c:v>-1.4725719296867921</c:v>
                </c:pt>
                <c:pt idx="2247">
                  <c:v>-1.0946680975854439</c:v>
                </c:pt>
                <c:pt idx="2248">
                  <c:v>-0.69650598983900769</c:v>
                </c:pt>
                <c:pt idx="2249">
                  <c:v>-0.41425724304292161</c:v>
                </c:pt>
                <c:pt idx="2250">
                  <c:v>-0.30886843628910282</c:v>
                </c:pt>
                <c:pt idx="2251">
                  <c:v>-0.36619742118596049</c:v>
                </c:pt>
                <c:pt idx="2252">
                  <c:v>-0.53396713167173782</c:v>
                </c:pt>
                <c:pt idx="2253">
                  <c:v>-0.7678035852206434</c:v>
                </c:pt>
                <c:pt idx="2254">
                  <c:v>-1.0568542671482331</c:v>
                </c:pt>
                <c:pt idx="2255">
                  <c:v>-1.4006287340211929</c:v>
                </c:pt>
                <c:pt idx="2256">
                  <c:v>-1.761072376723223</c:v>
                </c:pt>
                <c:pt idx="2257">
                  <c:v>-2.0417498015532631</c:v>
                </c:pt>
                <c:pt idx="2258">
                  <c:v>-2.1239731787606151</c:v>
                </c:pt>
                <c:pt idx="2259">
                  <c:v>-1.9411677729686909</c:v>
                </c:pt>
                <c:pt idx="2260">
                  <c:v>-1.5401560250128099</c:v>
                </c:pt>
                <c:pt idx="2261">
                  <c:v>-1.0723267918577539</c:v>
                </c:pt>
                <c:pt idx="2262">
                  <c:v>-0.70756758919175855</c:v>
                </c:pt>
                <c:pt idx="2263">
                  <c:v>-0.539667730846069</c:v>
                </c:pt>
                <c:pt idx="2264">
                  <c:v>-0.54860646179648764</c:v>
                </c:pt>
                <c:pt idx="2265">
                  <c:v>-0.64114066934001301</c:v>
                </c:pt>
                <c:pt idx="2266">
                  <c:v>-0.73926397203033967</c:v>
                </c:pt>
                <c:pt idx="2267">
                  <c:v>-0.83782730848166553</c:v>
                </c:pt>
                <c:pt idx="2268">
                  <c:v>-0.98246647564554679</c:v>
                </c:pt>
                <c:pt idx="2269">
                  <c:v>-1.199880575725196</c:v>
                </c:pt>
                <c:pt idx="2270">
                  <c:v>-1.4425364283188149</c:v>
                </c:pt>
                <c:pt idx="2271">
                  <c:v>-1.5982617404861399</c:v>
                </c:pt>
                <c:pt idx="2272">
                  <c:v>-1.5613226853727511</c:v>
                </c:pt>
                <c:pt idx="2273">
                  <c:v>-1.3071609839039791</c:v>
                </c:pt>
                <c:pt idx="2274">
                  <c:v>-0.9122731724095412</c:v>
                </c:pt>
                <c:pt idx="2275">
                  <c:v>-0.50715502776084487</c:v>
                </c:pt>
                <c:pt idx="2276">
                  <c:v>-0.20263693198641039</c:v>
                </c:pt>
                <c:pt idx="2277">
                  <c:v>-3.8000076680640003E-2</c:v>
                </c:pt>
                <c:pt idx="2278">
                  <c:v>1.6168912889909879E-2</c:v>
                </c:pt>
                <c:pt idx="2279">
                  <c:v>1.5545818576154131E-2</c:v>
                </c:pt>
                <c:pt idx="2280">
                  <c:v>4.0003142594213434E-3</c:v>
                </c:pt>
                <c:pt idx="2281">
                  <c:v>-5.5588319537233253E-4</c:v>
                </c:pt>
                <c:pt idx="2282">
                  <c:v>2.2701835319329381E-4</c:v>
                </c:pt>
                <c:pt idx="2283">
                  <c:v>8.4328865368935718E-4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2E-4788-93F0-81F35F0A6E31}"/>
            </c:ext>
          </c:extLst>
        </c:ser>
        <c:ser>
          <c:idx val="6"/>
          <c:order val="6"/>
          <c:tx>
            <c:strRef>
              <c:f>BasParmakEkstansiyon!$H$1</c:f>
              <c:strCache>
                <c:ptCount val="1"/>
                <c:pt idx="0">
                  <c:v>emg7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BasParmakEkstansiyon!$A:$A</c:f>
              <c:strCache>
                <c:ptCount val="2285"/>
                <c:pt idx="0">
                  <c:v>Time</c:v>
                </c:pt>
                <c:pt idx="1">
                  <c:v>63</c:v>
                </c:pt>
                <c:pt idx="2">
                  <c:v>73</c:v>
                </c:pt>
                <c:pt idx="3">
                  <c:v>83</c:v>
                </c:pt>
                <c:pt idx="4">
                  <c:v>93</c:v>
                </c:pt>
                <c:pt idx="5">
                  <c:v>103</c:v>
                </c:pt>
                <c:pt idx="6">
                  <c:v>113</c:v>
                </c:pt>
                <c:pt idx="7">
                  <c:v>123</c:v>
                </c:pt>
                <c:pt idx="8">
                  <c:v>133</c:v>
                </c:pt>
                <c:pt idx="9">
                  <c:v>143</c:v>
                </c:pt>
                <c:pt idx="10">
                  <c:v>153</c:v>
                </c:pt>
                <c:pt idx="11">
                  <c:v>163</c:v>
                </c:pt>
                <c:pt idx="12">
                  <c:v>173</c:v>
                </c:pt>
                <c:pt idx="13">
                  <c:v>183</c:v>
                </c:pt>
                <c:pt idx="14">
                  <c:v>193</c:v>
                </c:pt>
                <c:pt idx="15">
                  <c:v>203</c:v>
                </c:pt>
                <c:pt idx="16">
                  <c:v>213</c:v>
                </c:pt>
                <c:pt idx="17">
                  <c:v>223</c:v>
                </c:pt>
                <c:pt idx="18">
                  <c:v>233</c:v>
                </c:pt>
                <c:pt idx="19">
                  <c:v>243</c:v>
                </c:pt>
                <c:pt idx="20">
                  <c:v>253</c:v>
                </c:pt>
                <c:pt idx="21">
                  <c:v>263</c:v>
                </c:pt>
                <c:pt idx="22">
                  <c:v>273</c:v>
                </c:pt>
                <c:pt idx="23">
                  <c:v>283</c:v>
                </c:pt>
                <c:pt idx="24">
                  <c:v>293</c:v>
                </c:pt>
                <c:pt idx="25">
                  <c:v>303</c:v>
                </c:pt>
                <c:pt idx="26">
                  <c:v>313</c:v>
                </c:pt>
                <c:pt idx="27">
                  <c:v>323</c:v>
                </c:pt>
                <c:pt idx="28">
                  <c:v>333</c:v>
                </c:pt>
                <c:pt idx="29">
                  <c:v>343</c:v>
                </c:pt>
                <c:pt idx="30">
                  <c:v>353</c:v>
                </c:pt>
                <c:pt idx="31">
                  <c:v>363</c:v>
                </c:pt>
                <c:pt idx="32">
                  <c:v>373</c:v>
                </c:pt>
                <c:pt idx="33">
                  <c:v>383</c:v>
                </c:pt>
                <c:pt idx="34">
                  <c:v>393</c:v>
                </c:pt>
                <c:pt idx="35">
                  <c:v>403</c:v>
                </c:pt>
                <c:pt idx="36">
                  <c:v>413</c:v>
                </c:pt>
                <c:pt idx="37">
                  <c:v>423</c:v>
                </c:pt>
                <c:pt idx="38">
                  <c:v>433</c:v>
                </c:pt>
                <c:pt idx="39">
                  <c:v>443</c:v>
                </c:pt>
                <c:pt idx="40">
                  <c:v>453</c:v>
                </c:pt>
                <c:pt idx="41">
                  <c:v>463</c:v>
                </c:pt>
                <c:pt idx="42">
                  <c:v>473</c:v>
                </c:pt>
                <c:pt idx="43">
                  <c:v>483</c:v>
                </c:pt>
                <c:pt idx="44">
                  <c:v>493</c:v>
                </c:pt>
                <c:pt idx="45">
                  <c:v>503</c:v>
                </c:pt>
                <c:pt idx="46">
                  <c:v>513</c:v>
                </c:pt>
                <c:pt idx="47">
                  <c:v>523</c:v>
                </c:pt>
                <c:pt idx="48">
                  <c:v>533</c:v>
                </c:pt>
                <c:pt idx="49">
                  <c:v>543</c:v>
                </c:pt>
                <c:pt idx="50">
                  <c:v>553</c:v>
                </c:pt>
                <c:pt idx="51">
                  <c:v>563</c:v>
                </c:pt>
                <c:pt idx="52">
                  <c:v>573</c:v>
                </c:pt>
                <c:pt idx="53">
                  <c:v>583</c:v>
                </c:pt>
                <c:pt idx="54">
                  <c:v>593</c:v>
                </c:pt>
                <c:pt idx="55">
                  <c:v>603</c:v>
                </c:pt>
                <c:pt idx="56">
                  <c:v>613</c:v>
                </c:pt>
                <c:pt idx="57">
                  <c:v>623</c:v>
                </c:pt>
                <c:pt idx="58">
                  <c:v>633</c:v>
                </c:pt>
                <c:pt idx="59">
                  <c:v>643</c:v>
                </c:pt>
                <c:pt idx="60">
                  <c:v>653</c:v>
                </c:pt>
                <c:pt idx="61">
                  <c:v>663</c:v>
                </c:pt>
                <c:pt idx="62">
                  <c:v>673</c:v>
                </c:pt>
                <c:pt idx="63">
                  <c:v>683</c:v>
                </c:pt>
                <c:pt idx="64">
                  <c:v>693</c:v>
                </c:pt>
                <c:pt idx="65">
                  <c:v>703</c:v>
                </c:pt>
                <c:pt idx="66">
                  <c:v>713</c:v>
                </c:pt>
                <c:pt idx="67">
                  <c:v>723</c:v>
                </c:pt>
                <c:pt idx="68">
                  <c:v>733</c:v>
                </c:pt>
                <c:pt idx="69">
                  <c:v>743</c:v>
                </c:pt>
                <c:pt idx="70">
                  <c:v>753</c:v>
                </c:pt>
                <c:pt idx="71">
                  <c:v>763</c:v>
                </c:pt>
                <c:pt idx="72">
                  <c:v>773</c:v>
                </c:pt>
                <c:pt idx="73">
                  <c:v>783</c:v>
                </c:pt>
                <c:pt idx="74">
                  <c:v>793</c:v>
                </c:pt>
                <c:pt idx="75">
                  <c:v>803</c:v>
                </c:pt>
                <c:pt idx="76">
                  <c:v>813</c:v>
                </c:pt>
                <c:pt idx="77">
                  <c:v>823</c:v>
                </c:pt>
                <c:pt idx="78">
                  <c:v>833</c:v>
                </c:pt>
                <c:pt idx="79">
                  <c:v>843</c:v>
                </c:pt>
                <c:pt idx="80">
                  <c:v>853</c:v>
                </c:pt>
                <c:pt idx="81">
                  <c:v>863</c:v>
                </c:pt>
                <c:pt idx="82">
                  <c:v>873</c:v>
                </c:pt>
                <c:pt idx="83">
                  <c:v>883</c:v>
                </c:pt>
                <c:pt idx="84">
                  <c:v>893</c:v>
                </c:pt>
                <c:pt idx="85">
                  <c:v>903</c:v>
                </c:pt>
                <c:pt idx="86">
                  <c:v>913</c:v>
                </c:pt>
                <c:pt idx="87">
                  <c:v>923</c:v>
                </c:pt>
                <c:pt idx="88">
                  <c:v>933</c:v>
                </c:pt>
                <c:pt idx="89">
                  <c:v>943</c:v>
                </c:pt>
                <c:pt idx="90">
                  <c:v>953</c:v>
                </c:pt>
                <c:pt idx="91">
                  <c:v>963</c:v>
                </c:pt>
                <c:pt idx="92">
                  <c:v>973</c:v>
                </c:pt>
                <c:pt idx="93">
                  <c:v>983</c:v>
                </c:pt>
                <c:pt idx="94">
                  <c:v>993</c:v>
                </c:pt>
                <c:pt idx="95">
                  <c:v>1003</c:v>
                </c:pt>
                <c:pt idx="96">
                  <c:v>1013</c:v>
                </c:pt>
                <c:pt idx="97">
                  <c:v>1023</c:v>
                </c:pt>
                <c:pt idx="98">
                  <c:v>1033</c:v>
                </c:pt>
                <c:pt idx="99">
                  <c:v>1043</c:v>
                </c:pt>
                <c:pt idx="100">
                  <c:v>1053</c:v>
                </c:pt>
                <c:pt idx="101">
                  <c:v>1063</c:v>
                </c:pt>
                <c:pt idx="102">
                  <c:v>1073</c:v>
                </c:pt>
                <c:pt idx="103">
                  <c:v>1083</c:v>
                </c:pt>
                <c:pt idx="104">
                  <c:v>1093</c:v>
                </c:pt>
                <c:pt idx="105">
                  <c:v>1103</c:v>
                </c:pt>
                <c:pt idx="106">
                  <c:v>1113</c:v>
                </c:pt>
                <c:pt idx="107">
                  <c:v>1123</c:v>
                </c:pt>
                <c:pt idx="108">
                  <c:v>1133</c:v>
                </c:pt>
                <c:pt idx="109">
                  <c:v>1143</c:v>
                </c:pt>
                <c:pt idx="110">
                  <c:v>1153</c:v>
                </c:pt>
                <c:pt idx="111">
                  <c:v>1163</c:v>
                </c:pt>
                <c:pt idx="112">
                  <c:v>1173</c:v>
                </c:pt>
                <c:pt idx="113">
                  <c:v>1183</c:v>
                </c:pt>
                <c:pt idx="114">
                  <c:v>1193</c:v>
                </c:pt>
                <c:pt idx="115">
                  <c:v>1203</c:v>
                </c:pt>
                <c:pt idx="116">
                  <c:v>1213</c:v>
                </c:pt>
                <c:pt idx="117">
                  <c:v>1223</c:v>
                </c:pt>
                <c:pt idx="118">
                  <c:v>1233</c:v>
                </c:pt>
                <c:pt idx="119">
                  <c:v>1243</c:v>
                </c:pt>
                <c:pt idx="120">
                  <c:v>1253</c:v>
                </c:pt>
                <c:pt idx="121">
                  <c:v>1263</c:v>
                </c:pt>
                <c:pt idx="122">
                  <c:v>1273</c:v>
                </c:pt>
                <c:pt idx="123">
                  <c:v>1283</c:v>
                </c:pt>
                <c:pt idx="124">
                  <c:v>1293</c:v>
                </c:pt>
                <c:pt idx="125">
                  <c:v>1303</c:v>
                </c:pt>
                <c:pt idx="126">
                  <c:v>1313</c:v>
                </c:pt>
                <c:pt idx="127">
                  <c:v>1323</c:v>
                </c:pt>
                <c:pt idx="128">
                  <c:v>1333</c:v>
                </c:pt>
                <c:pt idx="129">
                  <c:v>1343</c:v>
                </c:pt>
                <c:pt idx="130">
                  <c:v>1353</c:v>
                </c:pt>
                <c:pt idx="131">
                  <c:v>1363</c:v>
                </c:pt>
                <c:pt idx="132">
                  <c:v>1373</c:v>
                </c:pt>
                <c:pt idx="133">
                  <c:v>1383</c:v>
                </c:pt>
                <c:pt idx="134">
                  <c:v>1393</c:v>
                </c:pt>
                <c:pt idx="135">
                  <c:v>1403</c:v>
                </c:pt>
                <c:pt idx="136">
                  <c:v>1413</c:v>
                </c:pt>
                <c:pt idx="137">
                  <c:v>1423</c:v>
                </c:pt>
                <c:pt idx="138">
                  <c:v>1433</c:v>
                </c:pt>
                <c:pt idx="139">
                  <c:v>1443</c:v>
                </c:pt>
                <c:pt idx="140">
                  <c:v>1453</c:v>
                </c:pt>
                <c:pt idx="141">
                  <c:v>1463</c:v>
                </c:pt>
                <c:pt idx="142">
                  <c:v>1473</c:v>
                </c:pt>
                <c:pt idx="143">
                  <c:v>1483</c:v>
                </c:pt>
                <c:pt idx="144">
                  <c:v>1493</c:v>
                </c:pt>
                <c:pt idx="145">
                  <c:v>1503</c:v>
                </c:pt>
                <c:pt idx="146">
                  <c:v>1513</c:v>
                </c:pt>
                <c:pt idx="147">
                  <c:v>1523</c:v>
                </c:pt>
                <c:pt idx="148">
                  <c:v>1533</c:v>
                </c:pt>
                <c:pt idx="149">
                  <c:v>1543</c:v>
                </c:pt>
                <c:pt idx="150">
                  <c:v>1553</c:v>
                </c:pt>
                <c:pt idx="151">
                  <c:v>1563</c:v>
                </c:pt>
                <c:pt idx="152">
                  <c:v>1573</c:v>
                </c:pt>
                <c:pt idx="153">
                  <c:v>1583</c:v>
                </c:pt>
                <c:pt idx="154">
                  <c:v>1593</c:v>
                </c:pt>
                <c:pt idx="155">
                  <c:v>1603</c:v>
                </c:pt>
                <c:pt idx="156">
                  <c:v>1613</c:v>
                </c:pt>
                <c:pt idx="157">
                  <c:v>1623</c:v>
                </c:pt>
                <c:pt idx="158">
                  <c:v>1633</c:v>
                </c:pt>
                <c:pt idx="159">
                  <c:v>1643</c:v>
                </c:pt>
                <c:pt idx="160">
                  <c:v>1653</c:v>
                </c:pt>
                <c:pt idx="161">
                  <c:v>1663</c:v>
                </c:pt>
                <c:pt idx="162">
                  <c:v>1673</c:v>
                </c:pt>
                <c:pt idx="163">
                  <c:v>1683</c:v>
                </c:pt>
                <c:pt idx="164">
                  <c:v>1693</c:v>
                </c:pt>
                <c:pt idx="165">
                  <c:v>1703</c:v>
                </c:pt>
                <c:pt idx="166">
                  <c:v>1713</c:v>
                </c:pt>
                <c:pt idx="167">
                  <c:v>1723</c:v>
                </c:pt>
                <c:pt idx="168">
                  <c:v>1733</c:v>
                </c:pt>
                <c:pt idx="169">
                  <c:v>1743</c:v>
                </c:pt>
                <c:pt idx="170">
                  <c:v>1753</c:v>
                </c:pt>
                <c:pt idx="171">
                  <c:v>1763</c:v>
                </c:pt>
                <c:pt idx="172">
                  <c:v>1773</c:v>
                </c:pt>
                <c:pt idx="173">
                  <c:v>1783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1823</c:v>
                </c:pt>
                <c:pt idx="178">
                  <c:v>1833</c:v>
                </c:pt>
                <c:pt idx="179">
                  <c:v>1843</c:v>
                </c:pt>
                <c:pt idx="180">
                  <c:v>1853</c:v>
                </c:pt>
                <c:pt idx="181">
                  <c:v>1863</c:v>
                </c:pt>
                <c:pt idx="182">
                  <c:v>1873</c:v>
                </c:pt>
                <c:pt idx="183">
                  <c:v>1883</c:v>
                </c:pt>
                <c:pt idx="184">
                  <c:v>1893</c:v>
                </c:pt>
                <c:pt idx="185">
                  <c:v>1903</c:v>
                </c:pt>
                <c:pt idx="186">
                  <c:v>1913</c:v>
                </c:pt>
                <c:pt idx="187">
                  <c:v>1923</c:v>
                </c:pt>
                <c:pt idx="188">
                  <c:v>1933</c:v>
                </c:pt>
                <c:pt idx="189">
                  <c:v>1943</c:v>
                </c:pt>
                <c:pt idx="190">
                  <c:v>1953</c:v>
                </c:pt>
                <c:pt idx="191">
                  <c:v>1963</c:v>
                </c:pt>
                <c:pt idx="192">
                  <c:v>1973</c:v>
                </c:pt>
                <c:pt idx="193">
                  <c:v>1983</c:v>
                </c:pt>
                <c:pt idx="194">
                  <c:v>1993</c:v>
                </c:pt>
                <c:pt idx="195">
                  <c:v>2003</c:v>
                </c:pt>
                <c:pt idx="196">
                  <c:v>2013</c:v>
                </c:pt>
                <c:pt idx="197">
                  <c:v>2023</c:v>
                </c:pt>
                <c:pt idx="198">
                  <c:v>2033</c:v>
                </c:pt>
                <c:pt idx="199">
                  <c:v>2043</c:v>
                </c:pt>
                <c:pt idx="200">
                  <c:v>2053</c:v>
                </c:pt>
                <c:pt idx="201">
                  <c:v>2063</c:v>
                </c:pt>
                <c:pt idx="202">
                  <c:v>2073</c:v>
                </c:pt>
                <c:pt idx="203">
                  <c:v>2083</c:v>
                </c:pt>
                <c:pt idx="204">
                  <c:v>2093</c:v>
                </c:pt>
                <c:pt idx="205">
                  <c:v>2103</c:v>
                </c:pt>
                <c:pt idx="206">
                  <c:v>2113</c:v>
                </c:pt>
                <c:pt idx="207">
                  <c:v>2123</c:v>
                </c:pt>
                <c:pt idx="208">
                  <c:v>2133</c:v>
                </c:pt>
                <c:pt idx="209">
                  <c:v>2143</c:v>
                </c:pt>
                <c:pt idx="210">
                  <c:v>2153</c:v>
                </c:pt>
                <c:pt idx="211">
                  <c:v>2163</c:v>
                </c:pt>
                <c:pt idx="212">
                  <c:v>2173</c:v>
                </c:pt>
                <c:pt idx="213">
                  <c:v>2183</c:v>
                </c:pt>
                <c:pt idx="214">
                  <c:v>2193</c:v>
                </c:pt>
                <c:pt idx="215">
                  <c:v>2203</c:v>
                </c:pt>
                <c:pt idx="216">
                  <c:v>2213</c:v>
                </c:pt>
                <c:pt idx="217">
                  <c:v>2223</c:v>
                </c:pt>
                <c:pt idx="218">
                  <c:v>2233</c:v>
                </c:pt>
                <c:pt idx="219">
                  <c:v>2243</c:v>
                </c:pt>
                <c:pt idx="220">
                  <c:v>2253</c:v>
                </c:pt>
                <c:pt idx="221">
                  <c:v>2263</c:v>
                </c:pt>
                <c:pt idx="222">
                  <c:v>2273</c:v>
                </c:pt>
                <c:pt idx="223">
                  <c:v>2283</c:v>
                </c:pt>
                <c:pt idx="224">
                  <c:v>2293</c:v>
                </c:pt>
                <c:pt idx="225">
                  <c:v>2303</c:v>
                </c:pt>
                <c:pt idx="226">
                  <c:v>2313</c:v>
                </c:pt>
                <c:pt idx="227">
                  <c:v>2323</c:v>
                </c:pt>
                <c:pt idx="228">
                  <c:v>2333</c:v>
                </c:pt>
                <c:pt idx="229">
                  <c:v>2343</c:v>
                </c:pt>
                <c:pt idx="230">
                  <c:v>2353</c:v>
                </c:pt>
                <c:pt idx="231">
                  <c:v>2363</c:v>
                </c:pt>
                <c:pt idx="232">
                  <c:v>2373</c:v>
                </c:pt>
                <c:pt idx="233">
                  <c:v>2383</c:v>
                </c:pt>
                <c:pt idx="234">
                  <c:v>2393</c:v>
                </c:pt>
                <c:pt idx="235">
                  <c:v>2403</c:v>
                </c:pt>
                <c:pt idx="236">
                  <c:v>2413</c:v>
                </c:pt>
                <c:pt idx="237">
                  <c:v>2423</c:v>
                </c:pt>
                <c:pt idx="238">
                  <c:v>2433</c:v>
                </c:pt>
                <c:pt idx="239">
                  <c:v>2443</c:v>
                </c:pt>
                <c:pt idx="240">
                  <c:v>2453</c:v>
                </c:pt>
                <c:pt idx="241">
                  <c:v>2463</c:v>
                </c:pt>
                <c:pt idx="242">
                  <c:v>2473</c:v>
                </c:pt>
                <c:pt idx="243">
                  <c:v>2483</c:v>
                </c:pt>
                <c:pt idx="244">
                  <c:v>2493</c:v>
                </c:pt>
                <c:pt idx="245">
                  <c:v>2503</c:v>
                </c:pt>
                <c:pt idx="246">
                  <c:v>2513</c:v>
                </c:pt>
                <c:pt idx="247">
                  <c:v>2523</c:v>
                </c:pt>
                <c:pt idx="248">
                  <c:v>2533</c:v>
                </c:pt>
                <c:pt idx="249">
                  <c:v>2543</c:v>
                </c:pt>
                <c:pt idx="250">
                  <c:v>2553</c:v>
                </c:pt>
                <c:pt idx="251">
                  <c:v>2563</c:v>
                </c:pt>
                <c:pt idx="252">
                  <c:v>2573</c:v>
                </c:pt>
                <c:pt idx="253">
                  <c:v>2583</c:v>
                </c:pt>
                <c:pt idx="254">
                  <c:v>2593</c:v>
                </c:pt>
                <c:pt idx="255">
                  <c:v>2603</c:v>
                </c:pt>
                <c:pt idx="256">
                  <c:v>2613</c:v>
                </c:pt>
                <c:pt idx="257">
                  <c:v>2623</c:v>
                </c:pt>
                <c:pt idx="258">
                  <c:v>2633</c:v>
                </c:pt>
                <c:pt idx="259">
                  <c:v>2643</c:v>
                </c:pt>
                <c:pt idx="260">
                  <c:v>2653</c:v>
                </c:pt>
                <c:pt idx="261">
                  <c:v>2663</c:v>
                </c:pt>
                <c:pt idx="262">
                  <c:v>2673</c:v>
                </c:pt>
                <c:pt idx="263">
                  <c:v>2683</c:v>
                </c:pt>
                <c:pt idx="264">
                  <c:v>2693</c:v>
                </c:pt>
                <c:pt idx="265">
                  <c:v>2703</c:v>
                </c:pt>
                <c:pt idx="266">
                  <c:v>2713</c:v>
                </c:pt>
                <c:pt idx="267">
                  <c:v>2723</c:v>
                </c:pt>
                <c:pt idx="268">
                  <c:v>2733</c:v>
                </c:pt>
                <c:pt idx="269">
                  <c:v>2743</c:v>
                </c:pt>
                <c:pt idx="270">
                  <c:v>2753</c:v>
                </c:pt>
                <c:pt idx="271">
                  <c:v>2763</c:v>
                </c:pt>
                <c:pt idx="272">
                  <c:v>2773</c:v>
                </c:pt>
                <c:pt idx="273">
                  <c:v>2783</c:v>
                </c:pt>
                <c:pt idx="274">
                  <c:v>2793</c:v>
                </c:pt>
                <c:pt idx="275">
                  <c:v>2803</c:v>
                </c:pt>
                <c:pt idx="276">
                  <c:v>2813</c:v>
                </c:pt>
                <c:pt idx="277">
                  <c:v>2823</c:v>
                </c:pt>
                <c:pt idx="278">
                  <c:v>2833</c:v>
                </c:pt>
                <c:pt idx="279">
                  <c:v>2843</c:v>
                </c:pt>
                <c:pt idx="280">
                  <c:v>2853</c:v>
                </c:pt>
                <c:pt idx="281">
                  <c:v>2863</c:v>
                </c:pt>
                <c:pt idx="282">
                  <c:v>2873</c:v>
                </c:pt>
                <c:pt idx="283">
                  <c:v>2883</c:v>
                </c:pt>
                <c:pt idx="284">
                  <c:v>2893</c:v>
                </c:pt>
                <c:pt idx="285">
                  <c:v>2903</c:v>
                </c:pt>
                <c:pt idx="286">
                  <c:v>2913</c:v>
                </c:pt>
                <c:pt idx="287">
                  <c:v>2923</c:v>
                </c:pt>
                <c:pt idx="288">
                  <c:v>2933</c:v>
                </c:pt>
                <c:pt idx="289">
                  <c:v>2943</c:v>
                </c:pt>
                <c:pt idx="290">
                  <c:v>2953</c:v>
                </c:pt>
                <c:pt idx="291">
                  <c:v>2963</c:v>
                </c:pt>
                <c:pt idx="292">
                  <c:v>2973</c:v>
                </c:pt>
                <c:pt idx="293">
                  <c:v>2983</c:v>
                </c:pt>
                <c:pt idx="294">
                  <c:v>2993</c:v>
                </c:pt>
                <c:pt idx="295">
                  <c:v>3003</c:v>
                </c:pt>
                <c:pt idx="296">
                  <c:v>3013</c:v>
                </c:pt>
                <c:pt idx="297">
                  <c:v>3023</c:v>
                </c:pt>
                <c:pt idx="298">
                  <c:v>3033</c:v>
                </c:pt>
                <c:pt idx="299">
                  <c:v>3043</c:v>
                </c:pt>
                <c:pt idx="300">
                  <c:v>3053</c:v>
                </c:pt>
                <c:pt idx="301">
                  <c:v>3063</c:v>
                </c:pt>
                <c:pt idx="302">
                  <c:v>3073</c:v>
                </c:pt>
                <c:pt idx="303">
                  <c:v>3083</c:v>
                </c:pt>
                <c:pt idx="304">
                  <c:v>3093</c:v>
                </c:pt>
                <c:pt idx="305">
                  <c:v>3103</c:v>
                </c:pt>
                <c:pt idx="306">
                  <c:v>3113</c:v>
                </c:pt>
                <c:pt idx="307">
                  <c:v>3123</c:v>
                </c:pt>
                <c:pt idx="308">
                  <c:v>3133</c:v>
                </c:pt>
                <c:pt idx="309">
                  <c:v>3143</c:v>
                </c:pt>
                <c:pt idx="310">
                  <c:v>3153</c:v>
                </c:pt>
                <c:pt idx="311">
                  <c:v>3163</c:v>
                </c:pt>
                <c:pt idx="312">
                  <c:v>3173</c:v>
                </c:pt>
                <c:pt idx="313">
                  <c:v>3183</c:v>
                </c:pt>
                <c:pt idx="314">
                  <c:v>3193</c:v>
                </c:pt>
                <c:pt idx="315">
                  <c:v>3203</c:v>
                </c:pt>
                <c:pt idx="316">
                  <c:v>3213</c:v>
                </c:pt>
                <c:pt idx="317">
                  <c:v>3223</c:v>
                </c:pt>
                <c:pt idx="318">
                  <c:v>3233</c:v>
                </c:pt>
                <c:pt idx="319">
                  <c:v>3243</c:v>
                </c:pt>
                <c:pt idx="320">
                  <c:v>3253</c:v>
                </c:pt>
                <c:pt idx="321">
                  <c:v>3263</c:v>
                </c:pt>
                <c:pt idx="322">
                  <c:v>3273</c:v>
                </c:pt>
                <c:pt idx="323">
                  <c:v>3283</c:v>
                </c:pt>
                <c:pt idx="324">
                  <c:v>3293</c:v>
                </c:pt>
                <c:pt idx="325">
                  <c:v>3303</c:v>
                </c:pt>
                <c:pt idx="326">
                  <c:v>3313</c:v>
                </c:pt>
                <c:pt idx="327">
                  <c:v>3323</c:v>
                </c:pt>
                <c:pt idx="328">
                  <c:v>3333</c:v>
                </c:pt>
                <c:pt idx="329">
                  <c:v>3343</c:v>
                </c:pt>
                <c:pt idx="330">
                  <c:v>3353</c:v>
                </c:pt>
                <c:pt idx="331">
                  <c:v>3363</c:v>
                </c:pt>
                <c:pt idx="332">
                  <c:v>3373</c:v>
                </c:pt>
                <c:pt idx="333">
                  <c:v>3383</c:v>
                </c:pt>
                <c:pt idx="334">
                  <c:v>3393</c:v>
                </c:pt>
                <c:pt idx="335">
                  <c:v>3403</c:v>
                </c:pt>
                <c:pt idx="336">
                  <c:v>3413</c:v>
                </c:pt>
                <c:pt idx="337">
                  <c:v>3423</c:v>
                </c:pt>
                <c:pt idx="338">
                  <c:v>3433</c:v>
                </c:pt>
                <c:pt idx="339">
                  <c:v>3443</c:v>
                </c:pt>
                <c:pt idx="340">
                  <c:v>3453</c:v>
                </c:pt>
                <c:pt idx="341">
                  <c:v>3463</c:v>
                </c:pt>
                <c:pt idx="342">
                  <c:v>3473</c:v>
                </c:pt>
                <c:pt idx="343">
                  <c:v>3483</c:v>
                </c:pt>
                <c:pt idx="344">
                  <c:v>3493</c:v>
                </c:pt>
                <c:pt idx="345">
                  <c:v>3503</c:v>
                </c:pt>
                <c:pt idx="346">
                  <c:v>3513</c:v>
                </c:pt>
                <c:pt idx="347">
                  <c:v>3523</c:v>
                </c:pt>
                <c:pt idx="348">
                  <c:v>3533</c:v>
                </c:pt>
                <c:pt idx="349">
                  <c:v>3543</c:v>
                </c:pt>
                <c:pt idx="350">
                  <c:v>3553</c:v>
                </c:pt>
                <c:pt idx="351">
                  <c:v>3563</c:v>
                </c:pt>
                <c:pt idx="352">
                  <c:v>3573</c:v>
                </c:pt>
                <c:pt idx="353">
                  <c:v>3583</c:v>
                </c:pt>
                <c:pt idx="354">
                  <c:v>3593</c:v>
                </c:pt>
                <c:pt idx="355">
                  <c:v>3603</c:v>
                </c:pt>
                <c:pt idx="356">
                  <c:v>3613</c:v>
                </c:pt>
                <c:pt idx="357">
                  <c:v>3623</c:v>
                </c:pt>
                <c:pt idx="358">
                  <c:v>3633</c:v>
                </c:pt>
                <c:pt idx="359">
                  <c:v>3643</c:v>
                </c:pt>
                <c:pt idx="360">
                  <c:v>3653</c:v>
                </c:pt>
                <c:pt idx="361">
                  <c:v>3663</c:v>
                </c:pt>
                <c:pt idx="362">
                  <c:v>3673</c:v>
                </c:pt>
                <c:pt idx="363">
                  <c:v>3683</c:v>
                </c:pt>
                <c:pt idx="364">
                  <c:v>3693</c:v>
                </c:pt>
                <c:pt idx="365">
                  <c:v>3703</c:v>
                </c:pt>
                <c:pt idx="366">
                  <c:v>3713</c:v>
                </c:pt>
                <c:pt idx="367">
                  <c:v>3723</c:v>
                </c:pt>
                <c:pt idx="368">
                  <c:v>3733</c:v>
                </c:pt>
                <c:pt idx="369">
                  <c:v>3743</c:v>
                </c:pt>
                <c:pt idx="370">
                  <c:v>3753</c:v>
                </c:pt>
                <c:pt idx="371">
                  <c:v>3763</c:v>
                </c:pt>
                <c:pt idx="372">
                  <c:v>3773</c:v>
                </c:pt>
                <c:pt idx="373">
                  <c:v>3783</c:v>
                </c:pt>
                <c:pt idx="374">
                  <c:v>3793</c:v>
                </c:pt>
                <c:pt idx="375">
                  <c:v>3803</c:v>
                </c:pt>
                <c:pt idx="376">
                  <c:v>3813</c:v>
                </c:pt>
                <c:pt idx="377">
                  <c:v>3823</c:v>
                </c:pt>
                <c:pt idx="378">
                  <c:v>3833</c:v>
                </c:pt>
                <c:pt idx="379">
                  <c:v>3843</c:v>
                </c:pt>
                <c:pt idx="380">
                  <c:v>3853</c:v>
                </c:pt>
                <c:pt idx="381">
                  <c:v>3863</c:v>
                </c:pt>
                <c:pt idx="382">
                  <c:v>3873</c:v>
                </c:pt>
                <c:pt idx="383">
                  <c:v>3883</c:v>
                </c:pt>
                <c:pt idx="384">
                  <c:v>3893</c:v>
                </c:pt>
                <c:pt idx="385">
                  <c:v>3903</c:v>
                </c:pt>
                <c:pt idx="386">
                  <c:v>3913</c:v>
                </c:pt>
                <c:pt idx="387">
                  <c:v>3923</c:v>
                </c:pt>
                <c:pt idx="388">
                  <c:v>3933</c:v>
                </c:pt>
                <c:pt idx="389">
                  <c:v>3943</c:v>
                </c:pt>
                <c:pt idx="390">
                  <c:v>3953</c:v>
                </c:pt>
                <c:pt idx="391">
                  <c:v>3963</c:v>
                </c:pt>
                <c:pt idx="392">
                  <c:v>3973</c:v>
                </c:pt>
                <c:pt idx="393">
                  <c:v>3983</c:v>
                </c:pt>
                <c:pt idx="394">
                  <c:v>3993</c:v>
                </c:pt>
                <c:pt idx="395">
                  <c:v>4003</c:v>
                </c:pt>
                <c:pt idx="396">
                  <c:v>4013</c:v>
                </c:pt>
                <c:pt idx="397">
                  <c:v>4023</c:v>
                </c:pt>
                <c:pt idx="398">
                  <c:v>4033</c:v>
                </c:pt>
                <c:pt idx="399">
                  <c:v>4043</c:v>
                </c:pt>
                <c:pt idx="400">
                  <c:v>4053</c:v>
                </c:pt>
                <c:pt idx="401">
                  <c:v>4063</c:v>
                </c:pt>
                <c:pt idx="402">
                  <c:v>4073</c:v>
                </c:pt>
                <c:pt idx="403">
                  <c:v>4083</c:v>
                </c:pt>
                <c:pt idx="404">
                  <c:v>4093</c:v>
                </c:pt>
                <c:pt idx="405">
                  <c:v>4103</c:v>
                </c:pt>
                <c:pt idx="406">
                  <c:v>4113</c:v>
                </c:pt>
                <c:pt idx="407">
                  <c:v>4123</c:v>
                </c:pt>
                <c:pt idx="408">
                  <c:v>4133</c:v>
                </c:pt>
                <c:pt idx="409">
                  <c:v>4143</c:v>
                </c:pt>
                <c:pt idx="410">
                  <c:v>4153</c:v>
                </c:pt>
                <c:pt idx="411">
                  <c:v>4163</c:v>
                </c:pt>
                <c:pt idx="412">
                  <c:v>4173</c:v>
                </c:pt>
                <c:pt idx="413">
                  <c:v>4183</c:v>
                </c:pt>
                <c:pt idx="414">
                  <c:v>4193</c:v>
                </c:pt>
                <c:pt idx="415">
                  <c:v>4203</c:v>
                </c:pt>
                <c:pt idx="416">
                  <c:v>4213</c:v>
                </c:pt>
                <c:pt idx="417">
                  <c:v>4223</c:v>
                </c:pt>
                <c:pt idx="418">
                  <c:v>4233</c:v>
                </c:pt>
                <c:pt idx="419">
                  <c:v>4243</c:v>
                </c:pt>
                <c:pt idx="420">
                  <c:v>4253</c:v>
                </c:pt>
                <c:pt idx="421">
                  <c:v>4263</c:v>
                </c:pt>
                <c:pt idx="422">
                  <c:v>4273</c:v>
                </c:pt>
                <c:pt idx="423">
                  <c:v>4283</c:v>
                </c:pt>
                <c:pt idx="424">
                  <c:v>4293</c:v>
                </c:pt>
                <c:pt idx="425">
                  <c:v>4303</c:v>
                </c:pt>
                <c:pt idx="426">
                  <c:v>4313</c:v>
                </c:pt>
                <c:pt idx="427">
                  <c:v>4323</c:v>
                </c:pt>
                <c:pt idx="428">
                  <c:v>4333</c:v>
                </c:pt>
                <c:pt idx="429">
                  <c:v>4343</c:v>
                </c:pt>
                <c:pt idx="430">
                  <c:v>4353</c:v>
                </c:pt>
                <c:pt idx="431">
                  <c:v>4363</c:v>
                </c:pt>
                <c:pt idx="432">
                  <c:v>4373</c:v>
                </c:pt>
                <c:pt idx="433">
                  <c:v>4383</c:v>
                </c:pt>
                <c:pt idx="434">
                  <c:v>4393</c:v>
                </c:pt>
                <c:pt idx="435">
                  <c:v>4403</c:v>
                </c:pt>
                <c:pt idx="436">
                  <c:v>4413</c:v>
                </c:pt>
                <c:pt idx="437">
                  <c:v>4423</c:v>
                </c:pt>
                <c:pt idx="438">
                  <c:v>4433</c:v>
                </c:pt>
                <c:pt idx="439">
                  <c:v>4443</c:v>
                </c:pt>
                <c:pt idx="440">
                  <c:v>4453</c:v>
                </c:pt>
                <c:pt idx="441">
                  <c:v>4463</c:v>
                </c:pt>
                <c:pt idx="442">
                  <c:v>4473</c:v>
                </c:pt>
                <c:pt idx="443">
                  <c:v>4483</c:v>
                </c:pt>
                <c:pt idx="444">
                  <c:v>4493</c:v>
                </c:pt>
                <c:pt idx="445">
                  <c:v>4503</c:v>
                </c:pt>
                <c:pt idx="446">
                  <c:v>4513</c:v>
                </c:pt>
                <c:pt idx="447">
                  <c:v>4523</c:v>
                </c:pt>
                <c:pt idx="448">
                  <c:v>4533</c:v>
                </c:pt>
                <c:pt idx="449">
                  <c:v>4543</c:v>
                </c:pt>
                <c:pt idx="450">
                  <c:v>4553</c:v>
                </c:pt>
                <c:pt idx="451">
                  <c:v>4563</c:v>
                </c:pt>
                <c:pt idx="452">
                  <c:v>4573</c:v>
                </c:pt>
                <c:pt idx="453">
                  <c:v>4583</c:v>
                </c:pt>
                <c:pt idx="454">
                  <c:v>4593</c:v>
                </c:pt>
                <c:pt idx="455">
                  <c:v>4603</c:v>
                </c:pt>
                <c:pt idx="456">
                  <c:v>4613</c:v>
                </c:pt>
                <c:pt idx="457">
                  <c:v>4623</c:v>
                </c:pt>
                <c:pt idx="458">
                  <c:v>4633</c:v>
                </c:pt>
                <c:pt idx="459">
                  <c:v>4643</c:v>
                </c:pt>
                <c:pt idx="460">
                  <c:v>4653</c:v>
                </c:pt>
                <c:pt idx="461">
                  <c:v>4663</c:v>
                </c:pt>
                <c:pt idx="462">
                  <c:v>4673</c:v>
                </c:pt>
                <c:pt idx="463">
                  <c:v>4683</c:v>
                </c:pt>
                <c:pt idx="464">
                  <c:v>4693</c:v>
                </c:pt>
                <c:pt idx="465">
                  <c:v>4703</c:v>
                </c:pt>
                <c:pt idx="466">
                  <c:v>4713</c:v>
                </c:pt>
                <c:pt idx="467">
                  <c:v>4723</c:v>
                </c:pt>
                <c:pt idx="468">
                  <c:v>4733</c:v>
                </c:pt>
                <c:pt idx="469">
                  <c:v>4743</c:v>
                </c:pt>
                <c:pt idx="470">
                  <c:v>4753</c:v>
                </c:pt>
                <c:pt idx="471">
                  <c:v>4763</c:v>
                </c:pt>
                <c:pt idx="472">
                  <c:v>4773</c:v>
                </c:pt>
                <c:pt idx="473">
                  <c:v>4783</c:v>
                </c:pt>
                <c:pt idx="474">
                  <c:v>4793</c:v>
                </c:pt>
                <c:pt idx="475">
                  <c:v>4803</c:v>
                </c:pt>
                <c:pt idx="476">
                  <c:v>4813</c:v>
                </c:pt>
                <c:pt idx="477">
                  <c:v>4823</c:v>
                </c:pt>
                <c:pt idx="478">
                  <c:v>4833</c:v>
                </c:pt>
                <c:pt idx="479">
                  <c:v>4843</c:v>
                </c:pt>
                <c:pt idx="480">
                  <c:v>4853</c:v>
                </c:pt>
                <c:pt idx="481">
                  <c:v>4863</c:v>
                </c:pt>
                <c:pt idx="482">
                  <c:v>4873</c:v>
                </c:pt>
                <c:pt idx="483">
                  <c:v>4883</c:v>
                </c:pt>
                <c:pt idx="484">
                  <c:v>4893</c:v>
                </c:pt>
                <c:pt idx="485">
                  <c:v>4903</c:v>
                </c:pt>
                <c:pt idx="486">
                  <c:v>4913</c:v>
                </c:pt>
                <c:pt idx="487">
                  <c:v>4923</c:v>
                </c:pt>
                <c:pt idx="488">
                  <c:v>4933</c:v>
                </c:pt>
                <c:pt idx="489">
                  <c:v>4943</c:v>
                </c:pt>
                <c:pt idx="490">
                  <c:v>4953</c:v>
                </c:pt>
                <c:pt idx="491">
                  <c:v>4963</c:v>
                </c:pt>
                <c:pt idx="492">
                  <c:v>4973</c:v>
                </c:pt>
                <c:pt idx="493">
                  <c:v>4983</c:v>
                </c:pt>
                <c:pt idx="494">
                  <c:v>4993</c:v>
                </c:pt>
                <c:pt idx="495">
                  <c:v>5003</c:v>
                </c:pt>
                <c:pt idx="496">
                  <c:v>5013</c:v>
                </c:pt>
                <c:pt idx="497">
                  <c:v>5023</c:v>
                </c:pt>
                <c:pt idx="498">
                  <c:v>5033</c:v>
                </c:pt>
                <c:pt idx="499">
                  <c:v>5043</c:v>
                </c:pt>
                <c:pt idx="500">
                  <c:v>5053</c:v>
                </c:pt>
                <c:pt idx="501">
                  <c:v>5063</c:v>
                </c:pt>
                <c:pt idx="502">
                  <c:v>5073</c:v>
                </c:pt>
                <c:pt idx="503">
                  <c:v>5083</c:v>
                </c:pt>
                <c:pt idx="504">
                  <c:v>5093</c:v>
                </c:pt>
                <c:pt idx="505">
                  <c:v>5103</c:v>
                </c:pt>
                <c:pt idx="506">
                  <c:v>5113</c:v>
                </c:pt>
                <c:pt idx="507">
                  <c:v>5123</c:v>
                </c:pt>
                <c:pt idx="508">
                  <c:v>5133</c:v>
                </c:pt>
                <c:pt idx="509">
                  <c:v>5143</c:v>
                </c:pt>
                <c:pt idx="510">
                  <c:v>5153</c:v>
                </c:pt>
                <c:pt idx="511">
                  <c:v>5163</c:v>
                </c:pt>
                <c:pt idx="512">
                  <c:v>5173</c:v>
                </c:pt>
                <c:pt idx="513">
                  <c:v>5183</c:v>
                </c:pt>
                <c:pt idx="514">
                  <c:v>5193</c:v>
                </c:pt>
                <c:pt idx="515">
                  <c:v>5203</c:v>
                </c:pt>
                <c:pt idx="516">
                  <c:v>5213</c:v>
                </c:pt>
                <c:pt idx="517">
                  <c:v>5223</c:v>
                </c:pt>
                <c:pt idx="518">
                  <c:v>5233</c:v>
                </c:pt>
                <c:pt idx="519">
                  <c:v>5243</c:v>
                </c:pt>
                <c:pt idx="520">
                  <c:v>5253</c:v>
                </c:pt>
                <c:pt idx="521">
                  <c:v>5263</c:v>
                </c:pt>
                <c:pt idx="522">
                  <c:v>5273</c:v>
                </c:pt>
                <c:pt idx="523">
                  <c:v>5283</c:v>
                </c:pt>
                <c:pt idx="524">
                  <c:v>5293</c:v>
                </c:pt>
                <c:pt idx="525">
                  <c:v>5303</c:v>
                </c:pt>
                <c:pt idx="526">
                  <c:v>5313</c:v>
                </c:pt>
                <c:pt idx="527">
                  <c:v>5323</c:v>
                </c:pt>
                <c:pt idx="528">
                  <c:v>5333</c:v>
                </c:pt>
                <c:pt idx="529">
                  <c:v>5343</c:v>
                </c:pt>
                <c:pt idx="530">
                  <c:v>5353</c:v>
                </c:pt>
                <c:pt idx="531">
                  <c:v>5363</c:v>
                </c:pt>
                <c:pt idx="532">
                  <c:v>5373</c:v>
                </c:pt>
                <c:pt idx="533">
                  <c:v>5383</c:v>
                </c:pt>
                <c:pt idx="534">
                  <c:v>5393</c:v>
                </c:pt>
                <c:pt idx="535">
                  <c:v>5403</c:v>
                </c:pt>
                <c:pt idx="536">
                  <c:v>5413</c:v>
                </c:pt>
                <c:pt idx="537">
                  <c:v>5423</c:v>
                </c:pt>
                <c:pt idx="538">
                  <c:v>5433</c:v>
                </c:pt>
                <c:pt idx="539">
                  <c:v>5443</c:v>
                </c:pt>
                <c:pt idx="540">
                  <c:v>5453</c:v>
                </c:pt>
                <c:pt idx="541">
                  <c:v>5463</c:v>
                </c:pt>
                <c:pt idx="542">
                  <c:v>5473</c:v>
                </c:pt>
                <c:pt idx="543">
                  <c:v>5483</c:v>
                </c:pt>
                <c:pt idx="544">
                  <c:v>5493</c:v>
                </c:pt>
                <c:pt idx="545">
                  <c:v>5503</c:v>
                </c:pt>
                <c:pt idx="546">
                  <c:v>5513</c:v>
                </c:pt>
                <c:pt idx="547">
                  <c:v>5523</c:v>
                </c:pt>
                <c:pt idx="548">
                  <c:v>5533</c:v>
                </c:pt>
                <c:pt idx="549">
                  <c:v>5543</c:v>
                </c:pt>
                <c:pt idx="550">
                  <c:v>5553</c:v>
                </c:pt>
                <c:pt idx="551">
                  <c:v>5563</c:v>
                </c:pt>
                <c:pt idx="552">
                  <c:v>5573</c:v>
                </c:pt>
                <c:pt idx="553">
                  <c:v>5583</c:v>
                </c:pt>
                <c:pt idx="554">
                  <c:v>5593</c:v>
                </c:pt>
                <c:pt idx="555">
                  <c:v>5603</c:v>
                </c:pt>
                <c:pt idx="556">
                  <c:v>5613</c:v>
                </c:pt>
                <c:pt idx="557">
                  <c:v>5623</c:v>
                </c:pt>
                <c:pt idx="558">
                  <c:v>5633</c:v>
                </c:pt>
                <c:pt idx="559">
                  <c:v>5643</c:v>
                </c:pt>
                <c:pt idx="560">
                  <c:v>5653</c:v>
                </c:pt>
                <c:pt idx="561">
                  <c:v>5663</c:v>
                </c:pt>
                <c:pt idx="562">
                  <c:v>5673</c:v>
                </c:pt>
                <c:pt idx="563">
                  <c:v>5683</c:v>
                </c:pt>
                <c:pt idx="564">
                  <c:v>5693</c:v>
                </c:pt>
                <c:pt idx="565">
                  <c:v>5703</c:v>
                </c:pt>
                <c:pt idx="566">
                  <c:v>5713</c:v>
                </c:pt>
                <c:pt idx="567">
                  <c:v>5723</c:v>
                </c:pt>
                <c:pt idx="568">
                  <c:v>5733</c:v>
                </c:pt>
                <c:pt idx="569">
                  <c:v>5743</c:v>
                </c:pt>
                <c:pt idx="570">
                  <c:v>5753</c:v>
                </c:pt>
                <c:pt idx="571">
                  <c:v>5763</c:v>
                </c:pt>
                <c:pt idx="572">
                  <c:v>5773</c:v>
                </c:pt>
                <c:pt idx="573">
                  <c:v>5783</c:v>
                </c:pt>
                <c:pt idx="574">
                  <c:v>5793</c:v>
                </c:pt>
                <c:pt idx="575">
                  <c:v>5803</c:v>
                </c:pt>
                <c:pt idx="576">
                  <c:v>5813</c:v>
                </c:pt>
                <c:pt idx="577">
                  <c:v>5823</c:v>
                </c:pt>
                <c:pt idx="578">
                  <c:v>5833</c:v>
                </c:pt>
                <c:pt idx="579">
                  <c:v>5843</c:v>
                </c:pt>
                <c:pt idx="580">
                  <c:v>5853</c:v>
                </c:pt>
                <c:pt idx="581">
                  <c:v>5863</c:v>
                </c:pt>
                <c:pt idx="582">
                  <c:v>5873</c:v>
                </c:pt>
                <c:pt idx="583">
                  <c:v>5883</c:v>
                </c:pt>
                <c:pt idx="584">
                  <c:v>5893</c:v>
                </c:pt>
                <c:pt idx="585">
                  <c:v>5903</c:v>
                </c:pt>
                <c:pt idx="586">
                  <c:v>5913</c:v>
                </c:pt>
                <c:pt idx="587">
                  <c:v>5923</c:v>
                </c:pt>
                <c:pt idx="588">
                  <c:v>5933</c:v>
                </c:pt>
                <c:pt idx="589">
                  <c:v>5943</c:v>
                </c:pt>
                <c:pt idx="590">
                  <c:v>5953</c:v>
                </c:pt>
                <c:pt idx="591">
                  <c:v>5963</c:v>
                </c:pt>
                <c:pt idx="592">
                  <c:v>5973</c:v>
                </c:pt>
                <c:pt idx="593">
                  <c:v>5983</c:v>
                </c:pt>
                <c:pt idx="594">
                  <c:v>5993</c:v>
                </c:pt>
                <c:pt idx="595">
                  <c:v>6003</c:v>
                </c:pt>
                <c:pt idx="596">
                  <c:v>6013</c:v>
                </c:pt>
                <c:pt idx="597">
                  <c:v>6023</c:v>
                </c:pt>
                <c:pt idx="598">
                  <c:v>6033</c:v>
                </c:pt>
                <c:pt idx="599">
                  <c:v>6043</c:v>
                </c:pt>
                <c:pt idx="600">
                  <c:v>6053</c:v>
                </c:pt>
                <c:pt idx="601">
                  <c:v>6063</c:v>
                </c:pt>
                <c:pt idx="602">
                  <c:v>6073</c:v>
                </c:pt>
                <c:pt idx="603">
                  <c:v>6083</c:v>
                </c:pt>
                <c:pt idx="604">
                  <c:v>6093</c:v>
                </c:pt>
                <c:pt idx="605">
                  <c:v>6103</c:v>
                </c:pt>
                <c:pt idx="606">
                  <c:v>6113</c:v>
                </c:pt>
                <c:pt idx="607">
                  <c:v>6123</c:v>
                </c:pt>
                <c:pt idx="608">
                  <c:v>6133</c:v>
                </c:pt>
                <c:pt idx="609">
                  <c:v>6143</c:v>
                </c:pt>
                <c:pt idx="610">
                  <c:v>6153</c:v>
                </c:pt>
                <c:pt idx="611">
                  <c:v>6163</c:v>
                </c:pt>
                <c:pt idx="612">
                  <c:v>6173</c:v>
                </c:pt>
                <c:pt idx="613">
                  <c:v>6183</c:v>
                </c:pt>
                <c:pt idx="614">
                  <c:v>6193</c:v>
                </c:pt>
                <c:pt idx="615">
                  <c:v>6203</c:v>
                </c:pt>
                <c:pt idx="616">
                  <c:v>6213</c:v>
                </c:pt>
                <c:pt idx="617">
                  <c:v>6223</c:v>
                </c:pt>
                <c:pt idx="618">
                  <c:v>6233</c:v>
                </c:pt>
                <c:pt idx="619">
                  <c:v>6243</c:v>
                </c:pt>
                <c:pt idx="620">
                  <c:v>6253</c:v>
                </c:pt>
                <c:pt idx="621">
                  <c:v>6263</c:v>
                </c:pt>
                <c:pt idx="622">
                  <c:v>6273</c:v>
                </c:pt>
                <c:pt idx="623">
                  <c:v>6283</c:v>
                </c:pt>
                <c:pt idx="624">
                  <c:v>6293</c:v>
                </c:pt>
                <c:pt idx="625">
                  <c:v>6303</c:v>
                </c:pt>
                <c:pt idx="626">
                  <c:v>6313</c:v>
                </c:pt>
                <c:pt idx="627">
                  <c:v>6323</c:v>
                </c:pt>
                <c:pt idx="628">
                  <c:v>6333</c:v>
                </c:pt>
                <c:pt idx="629">
                  <c:v>6343</c:v>
                </c:pt>
                <c:pt idx="630">
                  <c:v>6353</c:v>
                </c:pt>
                <c:pt idx="631">
                  <c:v>6363</c:v>
                </c:pt>
                <c:pt idx="632">
                  <c:v>6373</c:v>
                </c:pt>
                <c:pt idx="633">
                  <c:v>6383</c:v>
                </c:pt>
                <c:pt idx="634">
                  <c:v>6393</c:v>
                </c:pt>
                <c:pt idx="635">
                  <c:v>6403</c:v>
                </c:pt>
                <c:pt idx="636">
                  <c:v>6413</c:v>
                </c:pt>
                <c:pt idx="637">
                  <c:v>6423</c:v>
                </c:pt>
                <c:pt idx="638">
                  <c:v>6433</c:v>
                </c:pt>
                <c:pt idx="639">
                  <c:v>6443</c:v>
                </c:pt>
                <c:pt idx="640">
                  <c:v>6453</c:v>
                </c:pt>
                <c:pt idx="641">
                  <c:v>6463</c:v>
                </c:pt>
                <c:pt idx="642">
                  <c:v>6473</c:v>
                </c:pt>
                <c:pt idx="643">
                  <c:v>6483</c:v>
                </c:pt>
                <c:pt idx="644">
                  <c:v>6493</c:v>
                </c:pt>
                <c:pt idx="645">
                  <c:v>6503</c:v>
                </c:pt>
                <c:pt idx="646">
                  <c:v>6513</c:v>
                </c:pt>
                <c:pt idx="647">
                  <c:v>6523</c:v>
                </c:pt>
                <c:pt idx="648">
                  <c:v>6533</c:v>
                </c:pt>
                <c:pt idx="649">
                  <c:v>6543</c:v>
                </c:pt>
                <c:pt idx="650">
                  <c:v>6553</c:v>
                </c:pt>
                <c:pt idx="651">
                  <c:v>6563</c:v>
                </c:pt>
                <c:pt idx="652">
                  <c:v>6573</c:v>
                </c:pt>
                <c:pt idx="653">
                  <c:v>6583</c:v>
                </c:pt>
                <c:pt idx="654">
                  <c:v>6593</c:v>
                </c:pt>
                <c:pt idx="655">
                  <c:v>6603</c:v>
                </c:pt>
                <c:pt idx="656">
                  <c:v>6613</c:v>
                </c:pt>
                <c:pt idx="657">
                  <c:v>6623</c:v>
                </c:pt>
                <c:pt idx="658">
                  <c:v>6633</c:v>
                </c:pt>
                <c:pt idx="659">
                  <c:v>6643</c:v>
                </c:pt>
                <c:pt idx="660">
                  <c:v>6653</c:v>
                </c:pt>
                <c:pt idx="661">
                  <c:v>6663</c:v>
                </c:pt>
                <c:pt idx="662">
                  <c:v>6673</c:v>
                </c:pt>
                <c:pt idx="663">
                  <c:v>6683</c:v>
                </c:pt>
                <c:pt idx="664">
                  <c:v>6693</c:v>
                </c:pt>
                <c:pt idx="665">
                  <c:v>6703</c:v>
                </c:pt>
                <c:pt idx="666">
                  <c:v>6713</c:v>
                </c:pt>
                <c:pt idx="667">
                  <c:v>6723</c:v>
                </c:pt>
                <c:pt idx="668">
                  <c:v>6733</c:v>
                </c:pt>
                <c:pt idx="669">
                  <c:v>6743</c:v>
                </c:pt>
                <c:pt idx="670">
                  <c:v>6753</c:v>
                </c:pt>
                <c:pt idx="671">
                  <c:v>6763</c:v>
                </c:pt>
                <c:pt idx="672">
                  <c:v>6773</c:v>
                </c:pt>
                <c:pt idx="673">
                  <c:v>6783</c:v>
                </c:pt>
                <c:pt idx="674">
                  <c:v>6793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7033</c:v>
                </c:pt>
                <c:pt idx="699">
                  <c:v>7043</c:v>
                </c:pt>
                <c:pt idx="700">
                  <c:v>7053</c:v>
                </c:pt>
                <c:pt idx="701">
                  <c:v>7063</c:v>
                </c:pt>
                <c:pt idx="702">
                  <c:v>7073</c:v>
                </c:pt>
                <c:pt idx="703">
                  <c:v>7083</c:v>
                </c:pt>
                <c:pt idx="704">
                  <c:v>7093</c:v>
                </c:pt>
                <c:pt idx="705">
                  <c:v>7103</c:v>
                </c:pt>
                <c:pt idx="706">
                  <c:v>7113</c:v>
                </c:pt>
                <c:pt idx="707">
                  <c:v>7123</c:v>
                </c:pt>
                <c:pt idx="708">
                  <c:v>7133</c:v>
                </c:pt>
                <c:pt idx="709">
                  <c:v>7143</c:v>
                </c:pt>
                <c:pt idx="710">
                  <c:v>7153</c:v>
                </c:pt>
                <c:pt idx="711">
                  <c:v>7163</c:v>
                </c:pt>
                <c:pt idx="712">
                  <c:v>7173</c:v>
                </c:pt>
                <c:pt idx="713">
                  <c:v>7183</c:v>
                </c:pt>
                <c:pt idx="714">
                  <c:v>7193</c:v>
                </c:pt>
                <c:pt idx="715">
                  <c:v>7203</c:v>
                </c:pt>
                <c:pt idx="716">
                  <c:v>7213</c:v>
                </c:pt>
                <c:pt idx="717">
                  <c:v>7223</c:v>
                </c:pt>
                <c:pt idx="718">
                  <c:v>7233</c:v>
                </c:pt>
                <c:pt idx="719">
                  <c:v>7243</c:v>
                </c:pt>
                <c:pt idx="720">
                  <c:v>7253</c:v>
                </c:pt>
                <c:pt idx="721">
                  <c:v>7263</c:v>
                </c:pt>
                <c:pt idx="722">
                  <c:v>7273</c:v>
                </c:pt>
                <c:pt idx="723">
                  <c:v>7283</c:v>
                </c:pt>
                <c:pt idx="724">
                  <c:v>7293</c:v>
                </c:pt>
                <c:pt idx="725">
                  <c:v>7303</c:v>
                </c:pt>
                <c:pt idx="726">
                  <c:v>7313</c:v>
                </c:pt>
                <c:pt idx="727">
                  <c:v>7323</c:v>
                </c:pt>
                <c:pt idx="728">
                  <c:v>7333</c:v>
                </c:pt>
                <c:pt idx="729">
                  <c:v>7343</c:v>
                </c:pt>
                <c:pt idx="730">
                  <c:v>7353</c:v>
                </c:pt>
                <c:pt idx="731">
                  <c:v>7363</c:v>
                </c:pt>
                <c:pt idx="732">
                  <c:v>7373</c:v>
                </c:pt>
                <c:pt idx="733">
                  <c:v>7383</c:v>
                </c:pt>
                <c:pt idx="734">
                  <c:v>7393</c:v>
                </c:pt>
                <c:pt idx="735">
                  <c:v>7403</c:v>
                </c:pt>
                <c:pt idx="736">
                  <c:v>7413</c:v>
                </c:pt>
                <c:pt idx="737">
                  <c:v>7423</c:v>
                </c:pt>
                <c:pt idx="738">
                  <c:v>7433</c:v>
                </c:pt>
                <c:pt idx="739">
                  <c:v>7443</c:v>
                </c:pt>
                <c:pt idx="740">
                  <c:v>7453</c:v>
                </c:pt>
                <c:pt idx="741">
                  <c:v>7463</c:v>
                </c:pt>
                <c:pt idx="742">
                  <c:v>7473</c:v>
                </c:pt>
                <c:pt idx="743">
                  <c:v>7483</c:v>
                </c:pt>
                <c:pt idx="744">
                  <c:v>7493</c:v>
                </c:pt>
                <c:pt idx="745">
                  <c:v>7503</c:v>
                </c:pt>
                <c:pt idx="746">
                  <c:v>7513</c:v>
                </c:pt>
                <c:pt idx="747">
                  <c:v>7523</c:v>
                </c:pt>
                <c:pt idx="748">
                  <c:v>7533</c:v>
                </c:pt>
                <c:pt idx="749">
                  <c:v>7543</c:v>
                </c:pt>
                <c:pt idx="750">
                  <c:v>7553</c:v>
                </c:pt>
                <c:pt idx="751">
                  <c:v>7563</c:v>
                </c:pt>
                <c:pt idx="752">
                  <c:v>7573</c:v>
                </c:pt>
                <c:pt idx="753">
                  <c:v>7583</c:v>
                </c:pt>
                <c:pt idx="754">
                  <c:v>7593</c:v>
                </c:pt>
                <c:pt idx="755">
                  <c:v>7603</c:v>
                </c:pt>
                <c:pt idx="756">
                  <c:v>7613</c:v>
                </c:pt>
                <c:pt idx="757">
                  <c:v>7623</c:v>
                </c:pt>
                <c:pt idx="758">
                  <c:v>7633</c:v>
                </c:pt>
                <c:pt idx="759">
                  <c:v>7643</c:v>
                </c:pt>
                <c:pt idx="760">
                  <c:v>7653</c:v>
                </c:pt>
                <c:pt idx="761">
                  <c:v>7663</c:v>
                </c:pt>
                <c:pt idx="762">
                  <c:v>7673</c:v>
                </c:pt>
                <c:pt idx="763">
                  <c:v>7683</c:v>
                </c:pt>
                <c:pt idx="764">
                  <c:v>7693</c:v>
                </c:pt>
                <c:pt idx="765">
                  <c:v>7703</c:v>
                </c:pt>
                <c:pt idx="766">
                  <c:v>7713</c:v>
                </c:pt>
                <c:pt idx="767">
                  <c:v>7723</c:v>
                </c:pt>
                <c:pt idx="768">
                  <c:v>7733</c:v>
                </c:pt>
                <c:pt idx="769">
                  <c:v>7743</c:v>
                </c:pt>
                <c:pt idx="770">
                  <c:v>7753</c:v>
                </c:pt>
                <c:pt idx="771">
                  <c:v>7763</c:v>
                </c:pt>
                <c:pt idx="772">
                  <c:v>7773</c:v>
                </c:pt>
                <c:pt idx="773">
                  <c:v>7783</c:v>
                </c:pt>
                <c:pt idx="774">
                  <c:v>7793</c:v>
                </c:pt>
                <c:pt idx="775">
                  <c:v>7803</c:v>
                </c:pt>
                <c:pt idx="776">
                  <c:v>7813</c:v>
                </c:pt>
                <c:pt idx="777">
                  <c:v>7823</c:v>
                </c:pt>
                <c:pt idx="778">
                  <c:v>7833</c:v>
                </c:pt>
                <c:pt idx="779">
                  <c:v>7843</c:v>
                </c:pt>
                <c:pt idx="780">
                  <c:v>7853</c:v>
                </c:pt>
                <c:pt idx="781">
                  <c:v>7863</c:v>
                </c:pt>
                <c:pt idx="782">
                  <c:v>7873</c:v>
                </c:pt>
                <c:pt idx="783">
                  <c:v>7883</c:v>
                </c:pt>
                <c:pt idx="784">
                  <c:v>7893</c:v>
                </c:pt>
                <c:pt idx="785">
                  <c:v>7903</c:v>
                </c:pt>
                <c:pt idx="786">
                  <c:v>7913</c:v>
                </c:pt>
                <c:pt idx="787">
                  <c:v>7923</c:v>
                </c:pt>
                <c:pt idx="788">
                  <c:v>7933</c:v>
                </c:pt>
                <c:pt idx="789">
                  <c:v>7943</c:v>
                </c:pt>
                <c:pt idx="790">
                  <c:v>7953</c:v>
                </c:pt>
                <c:pt idx="791">
                  <c:v>7963</c:v>
                </c:pt>
                <c:pt idx="792">
                  <c:v>7973</c:v>
                </c:pt>
                <c:pt idx="793">
                  <c:v>7983</c:v>
                </c:pt>
                <c:pt idx="794">
                  <c:v>7993</c:v>
                </c:pt>
                <c:pt idx="795">
                  <c:v>8003</c:v>
                </c:pt>
                <c:pt idx="796">
                  <c:v>8013</c:v>
                </c:pt>
                <c:pt idx="797">
                  <c:v>8023</c:v>
                </c:pt>
                <c:pt idx="798">
                  <c:v>8033</c:v>
                </c:pt>
                <c:pt idx="799">
                  <c:v>8043</c:v>
                </c:pt>
                <c:pt idx="800">
                  <c:v>8053</c:v>
                </c:pt>
                <c:pt idx="801">
                  <c:v>8063</c:v>
                </c:pt>
                <c:pt idx="802">
                  <c:v>8073</c:v>
                </c:pt>
                <c:pt idx="803">
                  <c:v>8083</c:v>
                </c:pt>
                <c:pt idx="804">
                  <c:v>8093</c:v>
                </c:pt>
                <c:pt idx="805">
                  <c:v>8103</c:v>
                </c:pt>
                <c:pt idx="806">
                  <c:v>8113</c:v>
                </c:pt>
                <c:pt idx="807">
                  <c:v>8123</c:v>
                </c:pt>
                <c:pt idx="808">
                  <c:v>8133</c:v>
                </c:pt>
                <c:pt idx="809">
                  <c:v>8143</c:v>
                </c:pt>
                <c:pt idx="810">
                  <c:v>8153</c:v>
                </c:pt>
                <c:pt idx="811">
                  <c:v>8163</c:v>
                </c:pt>
                <c:pt idx="812">
                  <c:v>8173</c:v>
                </c:pt>
                <c:pt idx="813">
                  <c:v>8183</c:v>
                </c:pt>
                <c:pt idx="814">
                  <c:v>8193</c:v>
                </c:pt>
                <c:pt idx="815">
                  <c:v>8203</c:v>
                </c:pt>
                <c:pt idx="816">
                  <c:v>8213</c:v>
                </c:pt>
                <c:pt idx="817">
                  <c:v>8223</c:v>
                </c:pt>
                <c:pt idx="818">
                  <c:v>8233</c:v>
                </c:pt>
                <c:pt idx="819">
                  <c:v>8243</c:v>
                </c:pt>
                <c:pt idx="820">
                  <c:v>8253</c:v>
                </c:pt>
                <c:pt idx="821">
                  <c:v>8263</c:v>
                </c:pt>
                <c:pt idx="822">
                  <c:v>8273</c:v>
                </c:pt>
                <c:pt idx="823">
                  <c:v>8283</c:v>
                </c:pt>
                <c:pt idx="824">
                  <c:v>8293</c:v>
                </c:pt>
                <c:pt idx="825">
                  <c:v>8303</c:v>
                </c:pt>
                <c:pt idx="826">
                  <c:v>8313</c:v>
                </c:pt>
                <c:pt idx="827">
                  <c:v>8323</c:v>
                </c:pt>
                <c:pt idx="828">
                  <c:v>8333</c:v>
                </c:pt>
                <c:pt idx="829">
                  <c:v>8343</c:v>
                </c:pt>
                <c:pt idx="830">
                  <c:v>8353</c:v>
                </c:pt>
                <c:pt idx="831">
                  <c:v>8363</c:v>
                </c:pt>
                <c:pt idx="832">
                  <c:v>8373</c:v>
                </c:pt>
                <c:pt idx="833">
                  <c:v>8383</c:v>
                </c:pt>
                <c:pt idx="834">
                  <c:v>8393</c:v>
                </c:pt>
                <c:pt idx="835">
                  <c:v>8403</c:v>
                </c:pt>
                <c:pt idx="836">
                  <c:v>8413</c:v>
                </c:pt>
                <c:pt idx="837">
                  <c:v>8423</c:v>
                </c:pt>
                <c:pt idx="838">
                  <c:v>8433</c:v>
                </c:pt>
                <c:pt idx="839">
                  <c:v>8443</c:v>
                </c:pt>
                <c:pt idx="840">
                  <c:v>8453</c:v>
                </c:pt>
                <c:pt idx="841">
                  <c:v>8463</c:v>
                </c:pt>
                <c:pt idx="842">
                  <c:v>8473</c:v>
                </c:pt>
                <c:pt idx="843">
                  <c:v>8483</c:v>
                </c:pt>
                <c:pt idx="844">
                  <c:v>8493</c:v>
                </c:pt>
                <c:pt idx="845">
                  <c:v>8503</c:v>
                </c:pt>
                <c:pt idx="846">
                  <c:v>8513</c:v>
                </c:pt>
                <c:pt idx="847">
                  <c:v>8523</c:v>
                </c:pt>
                <c:pt idx="848">
                  <c:v>8533</c:v>
                </c:pt>
                <c:pt idx="849">
                  <c:v>8543</c:v>
                </c:pt>
                <c:pt idx="850">
                  <c:v>8553</c:v>
                </c:pt>
                <c:pt idx="851">
                  <c:v>8563</c:v>
                </c:pt>
                <c:pt idx="852">
                  <c:v>8573</c:v>
                </c:pt>
                <c:pt idx="853">
                  <c:v>8583</c:v>
                </c:pt>
                <c:pt idx="854">
                  <c:v>8593</c:v>
                </c:pt>
                <c:pt idx="855">
                  <c:v>8603</c:v>
                </c:pt>
                <c:pt idx="856">
                  <c:v>8613</c:v>
                </c:pt>
                <c:pt idx="857">
                  <c:v>8623</c:v>
                </c:pt>
                <c:pt idx="858">
                  <c:v>8633</c:v>
                </c:pt>
                <c:pt idx="859">
                  <c:v>8643</c:v>
                </c:pt>
                <c:pt idx="860">
                  <c:v>8653</c:v>
                </c:pt>
                <c:pt idx="861">
                  <c:v>8663</c:v>
                </c:pt>
                <c:pt idx="862">
                  <c:v>8673</c:v>
                </c:pt>
                <c:pt idx="863">
                  <c:v>8683</c:v>
                </c:pt>
                <c:pt idx="864">
                  <c:v>8693</c:v>
                </c:pt>
                <c:pt idx="865">
                  <c:v>8703</c:v>
                </c:pt>
                <c:pt idx="866">
                  <c:v>8713</c:v>
                </c:pt>
                <c:pt idx="867">
                  <c:v>8723</c:v>
                </c:pt>
                <c:pt idx="868">
                  <c:v>8733</c:v>
                </c:pt>
                <c:pt idx="869">
                  <c:v>8743</c:v>
                </c:pt>
                <c:pt idx="870">
                  <c:v>8753</c:v>
                </c:pt>
                <c:pt idx="871">
                  <c:v>8763</c:v>
                </c:pt>
                <c:pt idx="872">
                  <c:v>8773</c:v>
                </c:pt>
                <c:pt idx="873">
                  <c:v>8783</c:v>
                </c:pt>
                <c:pt idx="874">
                  <c:v>8793</c:v>
                </c:pt>
                <c:pt idx="875">
                  <c:v>8803</c:v>
                </c:pt>
                <c:pt idx="876">
                  <c:v>8813</c:v>
                </c:pt>
                <c:pt idx="877">
                  <c:v>8823</c:v>
                </c:pt>
                <c:pt idx="878">
                  <c:v>8833</c:v>
                </c:pt>
                <c:pt idx="879">
                  <c:v>8843</c:v>
                </c:pt>
                <c:pt idx="880">
                  <c:v>8853</c:v>
                </c:pt>
                <c:pt idx="881">
                  <c:v>8863</c:v>
                </c:pt>
                <c:pt idx="882">
                  <c:v>8873</c:v>
                </c:pt>
                <c:pt idx="883">
                  <c:v>8883</c:v>
                </c:pt>
                <c:pt idx="884">
                  <c:v>8893</c:v>
                </c:pt>
                <c:pt idx="885">
                  <c:v>8903</c:v>
                </c:pt>
                <c:pt idx="886">
                  <c:v>8913</c:v>
                </c:pt>
                <c:pt idx="887">
                  <c:v>8923</c:v>
                </c:pt>
                <c:pt idx="888">
                  <c:v>8933</c:v>
                </c:pt>
                <c:pt idx="889">
                  <c:v>8943</c:v>
                </c:pt>
                <c:pt idx="890">
                  <c:v>8953</c:v>
                </c:pt>
                <c:pt idx="891">
                  <c:v>8963</c:v>
                </c:pt>
                <c:pt idx="892">
                  <c:v>8973</c:v>
                </c:pt>
                <c:pt idx="893">
                  <c:v>8983</c:v>
                </c:pt>
                <c:pt idx="894">
                  <c:v>8993</c:v>
                </c:pt>
                <c:pt idx="895">
                  <c:v>9003</c:v>
                </c:pt>
                <c:pt idx="896">
                  <c:v>9013</c:v>
                </c:pt>
                <c:pt idx="897">
                  <c:v>9023</c:v>
                </c:pt>
                <c:pt idx="898">
                  <c:v>9033</c:v>
                </c:pt>
                <c:pt idx="899">
                  <c:v>9043</c:v>
                </c:pt>
                <c:pt idx="900">
                  <c:v>9053</c:v>
                </c:pt>
                <c:pt idx="901">
                  <c:v>9063</c:v>
                </c:pt>
                <c:pt idx="902">
                  <c:v>9073</c:v>
                </c:pt>
                <c:pt idx="903">
                  <c:v>9083</c:v>
                </c:pt>
                <c:pt idx="904">
                  <c:v>9093</c:v>
                </c:pt>
                <c:pt idx="905">
                  <c:v>9103</c:v>
                </c:pt>
                <c:pt idx="906">
                  <c:v>9113</c:v>
                </c:pt>
                <c:pt idx="907">
                  <c:v>9123</c:v>
                </c:pt>
                <c:pt idx="908">
                  <c:v>9133</c:v>
                </c:pt>
                <c:pt idx="909">
                  <c:v>9143</c:v>
                </c:pt>
                <c:pt idx="910">
                  <c:v>9153</c:v>
                </c:pt>
                <c:pt idx="911">
                  <c:v>9163</c:v>
                </c:pt>
                <c:pt idx="912">
                  <c:v>9173</c:v>
                </c:pt>
                <c:pt idx="913">
                  <c:v>9183</c:v>
                </c:pt>
                <c:pt idx="914">
                  <c:v>9193</c:v>
                </c:pt>
                <c:pt idx="915">
                  <c:v>9203</c:v>
                </c:pt>
                <c:pt idx="916">
                  <c:v>9213</c:v>
                </c:pt>
                <c:pt idx="917">
                  <c:v>9223</c:v>
                </c:pt>
                <c:pt idx="918">
                  <c:v>9233</c:v>
                </c:pt>
                <c:pt idx="919">
                  <c:v>9243</c:v>
                </c:pt>
                <c:pt idx="920">
                  <c:v>9253</c:v>
                </c:pt>
                <c:pt idx="921">
                  <c:v>9263</c:v>
                </c:pt>
                <c:pt idx="922">
                  <c:v>9273</c:v>
                </c:pt>
                <c:pt idx="923">
                  <c:v>9283</c:v>
                </c:pt>
                <c:pt idx="924">
                  <c:v>9293</c:v>
                </c:pt>
                <c:pt idx="925">
                  <c:v>9303</c:v>
                </c:pt>
                <c:pt idx="926">
                  <c:v>9313</c:v>
                </c:pt>
                <c:pt idx="927">
                  <c:v>9323</c:v>
                </c:pt>
                <c:pt idx="928">
                  <c:v>9333</c:v>
                </c:pt>
                <c:pt idx="929">
                  <c:v>9343</c:v>
                </c:pt>
                <c:pt idx="930">
                  <c:v>9353</c:v>
                </c:pt>
                <c:pt idx="931">
                  <c:v>9363</c:v>
                </c:pt>
                <c:pt idx="932">
                  <c:v>9373</c:v>
                </c:pt>
                <c:pt idx="933">
                  <c:v>9383</c:v>
                </c:pt>
                <c:pt idx="934">
                  <c:v>9393</c:v>
                </c:pt>
                <c:pt idx="935">
                  <c:v>9403</c:v>
                </c:pt>
                <c:pt idx="936">
                  <c:v>9413</c:v>
                </c:pt>
                <c:pt idx="937">
                  <c:v>9423</c:v>
                </c:pt>
                <c:pt idx="938">
                  <c:v>9433</c:v>
                </c:pt>
                <c:pt idx="939">
                  <c:v>9443</c:v>
                </c:pt>
                <c:pt idx="940">
                  <c:v>9453</c:v>
                </c:pt>
                <c:pt idx="941">
                  <c:v>9463</c:v>
                </c:pt>
                <c:pt idx="942">
                  <c:v>9473</c:v>
                </c:pt>
                <c:pt idx="943">
                  <c:v>9483</c:v>
                </c:pt>
                <c:pt idx="944">
                  <c:v>9493</c:v>
                </c:pt>
                <c:pt idx="945">
                  <c:v>9503</c:v>
                </c:pt>
                <c:pt idx="946">
                  <c:v>9513</c:v>
                </c:pt>
                <c:pt idx="947">
                  <c:v>9523</c:v>
                </c:pt>
                <c:pt idx="948">
                  <c:v>9533</c:v>
                </c:pt>
                <c:pt idx="949">
                  <c:v>9543</c:v>
                </c:pt>
                <c:pt idx="950">
                  <c:v>9553</c:v>
                </c:pt>
                <c:pt idx="951">
                  <c:v>9563</c:v>
                </c:pt>
                <c:pt idx="952">
                  <c:v>9573</c:v>
                </c:pt>
                <c:pt idx="953">
                  <c:v>9583</c:v>
                </c:pt>
                <c:pt idx="954">
                  <c:v>9593</c:v>
                </c:pt>
                <c:pt idx="955">
                  <c:v>9603</c:v>
                </c:pt>
                <c:pt idx="956">
                  <c:v>9613</c:v>
                </c:pt>
                <c:pt idx="957">
                  <c:v>9623</c:v>
                </c:pt>
                <c:pt idx="958">
                  <c:v>9633</c:v>
                </c:pt>
                <c:pt idx="959">
                  <c:v>9643</c:v>
                </c:pt>
                <c:pt idx="960">
                  <c:v>9653</c:v>
                </c:pt>
                <c:pt idx="961">
                  <c:v>9663</c:v>
                </c:pt>
                <c:pt idx="962">
                  <c:v>9673</c:v>
                </c:pt>
                <c:pt idx="963">
                  <c:v>9683</c:v>
                </c:pt>
                <c:pt idx="964">
                  <c:v>9693</c:v>
                </c:pt>
                <c:pt idx="965">
                  <c:v>9703</c:v>
                </c:pt>
                <c:pt idx="966">
                  <c:v>9713</c:v>
                </c:pt>
                <c:pt idx="967">
                  <c:v>9723</c:v>
                </c:pt>
                <c:pt idx="968">
                  <c:v>9733</c:v>
                </c:pt>
                <c:pt idx="969">
                  <c:v>9743</c:v>
                </c:pt>
                <c:pt idx="970">
                  <c:v>9753</c:v>
                </c:pt>
                <c:pt idx="971">
                  <c:v>9763</c:v>
                </c:pt>
                <c:pt idx="972">
                  <c:v>9773</c:v>
                </c:pt>
                <c:pt idx="973">
                  <c:v>9783</c:v>
                </c:pt>
                <c:pt idx="974">
                  <c:v>9793</c:v>
                </c:pt>
                <c:pt idx="975">
                  <c:v>9803</c:v>
                </c:pt>
                <c:pt idx="976">
                  <c:v>9813</c:v>
                </c:pt>
                <c:pt idx="977">
                  <c:v>9823</c:v>
                </c:pt>
                <c:pt idx="978">
                  <c:v>9833</c:v>
                </c:pt>
                <c:pt idx="979">
                  <c:v>9843</c:v>
                </c:pt>
                <c:pt idx="980">
                  <c:v>9853</c:v>
                </c:pt>
                <c:pt idx="981">
                  <c:v>9863</c:v>
                </c:pt>
                <c:pt idx="982">
                  <c:v>9873</c:v>
                </c:pt>
                <c:pt idx="983">
                  <c:v>9883</c:v>
                </c:pt>
                <c:pt idx="984">
                  <c:v>9893</c:v>
                </c:pt>
                <c:pt idx="985">
                  <c:v>9903</c:v>
                </c:pt>
                <c:pt idx="986">
                  <c:v>9913</c:v>
                </c:pt>
                <c:pt idx="987">
                  <c:v>9923</c:v>
                </c:pt>
                <c:pt idx="988">
                  <c:v>9933</c:v>
                </c:pt>
                <c:pt idx="989">
                  <c:v>9943</c:v>
                </c:pt>
                <c:pt idx="990">
                  <c:v>9953</c:v>
                </c:pt>
                <c:pt idx="991">
                  <c:v>9963</c:v>
                </c:pt>
                <c:pt idx="992">
                  <c:v>9973</c:v>
                </c:pt>
                <c:pt idx="993">
                  <c:v>9983</c:v>
                </c:pt>
                <c:pt idx="994">
                  <c:v>9993</c:v>
                </c:pt>
                <c:pt idx="995">
                  <c:v>10003</c:v>
                </c:pt>
                <c:pt idx="996">
                  <c:v>10013</c:v>
                </c:pt>
                <c:pt idx="997">
                  <c:v>10023</c:v>
                </c:pt>
                <c:pt idx="998">
                  <c:v>10033</c:v>
                </c:pt>
                <c:pt idx="999">
                  <c:v>10043</c:v>
                </c:pt>
                <c:pt idx="1000">
                  <c:v>10053</c:v>
                </c:pt>
                <c:pt idx="1001">
                  <c:v>10063</c:v>
                </c:pt>
                <c:pt idx="1002">
                  <c:v>10073</c:v>
                </c:pt>
                <c:pt idx="1003">
                  <c:v>10083</c:v>
                </c:pt>
                <c:pt idx="1004">
                  <c:v>10093</c:v>
                </c:pt>
                <c:pt idx="1005">
                  <c:v>10103</c:v>
                </c:pt>
                <c:pt idx="1006">
                  <c:v>10113</c:v>
                </c:pt>
                <c:pt idx="1007">
                  <c:v>10123</c:v>
                </c:pt>
                <c:pt idx="1008">
                  <c:v>10133</c:v>
                </c:pt>
                <c:pt idx="1009">
                  <c:v>10143</c:v>
                </c:pt>
                <c:pt idx="1010">
                  <c:v>10153</c:v>
                </c:pt>
                <c:pt idx="1011">
                  <c:v>10163</c:v>
                </c:pt>
                <c:pt idx="1012">
                  <c:v>10173</c:v>
                </c:pt>
                <c:pt idx="1013">
                  <c:v>10183</c:v>
                </c:pt>
                <c:pt idx="1014">
                  <c:v>10193</c:v>
                </c:pt>
                <c:pt idx="1015">
                  <c:v>10203</c:v>
                </c:pt>
                <c:pt idx="1016">
                  <c:v>10213</c:v>
                </c:pt>
                <c:pt idx="1017">
                  <c:v>10223</c:v>
                </c:pt>
                <c:pt idx="1018">
                  <c:v>10233</c:v>
                </c:pt>
                <c:pt idx="1019">
                  <c:v>10243</c:v>
                </c:pt>
                <c:pt idx="1020">
                  <c:v>10253</c:v>
                </c:pt>
                <c:pt idx="1021">
                  <c:v>10263</c:v>
                </c:pt>
                <c:pt idx="1022">
                  <c:v>10273</c:v>
                </c:pt>
                <c:pt idx="1023">
                  <c:v>10283</c:v>
                </c:pt>
                <c:pt idx="1024">
                  <c:v>10293</c:v>
                </c:pt>
                <c:pt idx="1025">
                  <c:v>10303</c:v>
                </c:pt>
                <c:pt idx="1026">
                  <c:v>10313</c:v>
                </c:pt>
                <c:pt idx="1027">
                  <c:v>10323</c:v>
                </c:pt>
                <c:pt idx="1028">
                  <c:v>10333</c:v>
                </c:pt>
                <c:pt idx="1029">
                  <c:v>10343</c:v>
                </c:pt>
                <c:pt idx="1030">
                  <c:v>10353</c:v>
                </c:pt>
                <c:pt idx="1031">
                  <c:v>10363</c:v>
                </c:pt>
                <c:pt idx="1032">
                  <c:v>10373</c:v>
                </c:pt>
                <c:pt idx="1033">
                  <c:v>10383</c:v>
                </c:pt>
                <c:pt idx="1034">
                  <c:v>10393</c:v>
                </c:pt>
                <c:pt idx="1035">
                  <c:v>10403</c:v>
                </c:pt>
                <c:pt idx="1036">
                  <c:v>10413</c:v>
                </c:pt>
                <c:pt idx="1037">
                  <c:v>10423</c:v>
                </c:pt>
                <c:pt idx="1038">
                  <c:v>10433</c:v>
                </c:pt>
                <c:pt idx="1039">
                  <c:v>10443</c:v>
                </c:pt>
                <c:pt idx="1040">
                  <c:v>10453</c:v>
                </c:pt>
                <c:pt idx="1041">
                  <c:v>10463</c:v>
                </c:pt>
                <c:pt idx="1042">
                  <c:v>10473</c:v>
                </c:pt>
                <c:pt idx="1043">
                  <c:v>10483</c:v>
                </c:pt>
                <c:pt idx="1044">
                  <c:v>10493</c:v>
                </c:pt>
                <c:pt idx="1045">
                  <c:v>10503</c:v>
                </c:pt>
                <c:pt idx="1046">
                  <c:v>10513</c:v>
                </c:pt>
                <c:pt idx="1047">
                  <c:v>10523</c:v>
                </c:pt>
                <c:pt idx="1048">
                  <c:v>10533</c:v>
                </c:pt>
                <c:pt idx="1049">
                  <c:v>10543</c:v>
                </c:pt>
                <c:pt idx="1050">
                  <c:v>10553</c:v>
                </c:pt>
                <c:pt idx="1051">
                  <c:v>10563</c:v>
                </c:pt>
                <c:pt idx="1052">
                  <c:v>10573</c:v>
                </c:pt>
                <c:pt idx="1053">
                  <c:v>10583</c:v>
                </c:pt>
                <c:pt idx="1054">
                  <c:v>10593</c:v>
                </c:pt>
                <c:pt idx="1055">
                  <c:v>10603</c:v>
                </c:pt>
                <c:pt idx="1056">
                  <c:v>10613</c:v>
                </c:pt>
                <c:pt idx="1057">
                  <c:v>10623</c:v>
                </c:pt>
                <c:pt idx="1058">
                  <c:v>10633</c:v>
                </c:pt>
                <c:pt idx="1059">
                  <c:v>10643</c:v>
                </c:pt>
                <c:pt idx="1060">
                  <c:v>10653</c:v>
                </c:pt>
                <c:pt idx="1061">
                  <c:v>10663</c:v>
                </c:pt>
                <c:pt idx="1062">
                  <c:v>10673</c:v>
                </c:pt>
                <c:pt idx="1063">
                  <c:v>10683</c:v>
                </c:pt>
                <c:pt idx="1064">
                  <c:v>10693</c:v>
                </c:pt>
                <c:pt idx="1065">
                  <c:v>10703</c:v>
                </c:pt>
                <c:pt idx="1066">
                  <c:v>10713</c:v>
                </c:pt>
                <c:pt idx="1067">
                  <c:v>10723</c:v>
                </c:pt>
                <c:pt idx="1068">
                  <c:v>10733</c:v>
                </c:pt>
                <c:pt idx="1069">
                  <c:v>10743</c:v>
                </c:pt>
                <c:pt idx="1070">
                  <c:v>10753</c:v>
                </c:pt>
                <c:pt idx="1071">
                  <c:v>10763</c:v>
                </c:pt>
                <c:pt idx="1072">
                  <c:v>10773</c:v>
                </c:pt>
                <c:pt idx="1073">
                  <c:v>10783</c:v>
                </c:pt>
                <c:pt idx="1074">
                  <c:v>10793</c:v>
                </c:pt>
                <c:pt idx="1075">
                  <c:v>10803</c:v>
                </c:pt>
                <c:pt idx="1076">
                  <c:v>10813</c:v>
                </c:pt>
                <c:pt idx="1077">
                  <c:v>10823</c:v>
                </c:pt>
                <c:pt idx="1078">
                  <c:v>10833</c:v>
                </c:pt>
                <c:pt idx="1079">
                  <c:v>10843</c:v>
                </c:pt>
                <c:pt idx="1080">
                  <c:v>10853</c:v>
                </c:pt>
                <c:pt idx="1081">
                  <c:v>10863</c:v>
                </c:pt>
                <c:pt idx="1082">
                  <c:v>10873</c:v>
                </c:pt>
                <c:pt idx="1083">
                  <c:v>10883</c:v>
                </c:pt>
                <c:pt idx="1084">
                  <c:v>10893</c:v>
                </c:pt>
                <c:pt idx="1085">
                  <c:v>10903</c:v>
                </c:pt>
                <c:pt idx="1086">
                  <c:v>10913</c:v>
                </c:pt>
                <c:pt idx="1087">
                  <c:v>10923</c:v>
                </c:pt>
                <c:pt idx="1088">
                  <c:v>10933</c:v>
                </c:pt>
                <c:pt idx="1089">
                  <c:v>10943</c:v>
                </c:pt>
                <c:pt idx="1090">
                  <c:v>10953</c:v>
                </c:pt>
                <c:pt idx="1091">
                  <c:v>10963</c:v>
                </c:pt>
                <c:pt idx="1092">
                  <c:v>10973</c:v>
                </c:pt>
                <c:pt idx="1093">
                  <c:v>10983</c:v>
                </c:pt>
                <c:pt idx="1094">
                  <c:v>10993</c:v>
                </c:pt>
                <c:pt idx="1095">
                  <c:v>11003</c:v>
                </c:pt>
                <c:pt idx="1096">
                  <c:v>11013</c:v>
                </c:pt>
                <c:pt idx="1097">
                  <c:v>11023</c:v>
                </c:pt>
                <c:pt idx="1098">
                  <c:v>11033</c:v>
                </c:pt>
                <c:pt idx="1099">
                  <c:v>11043</c:v>
                </c:pt>
                <c:pt idx="1100">
                  <c:v>11053</c:v>
                </c:pt>
                <c:pt idx="1101">
                  <c:v>11063</c:v>
                </c:pt>
                <c:pt idx="1102">
                  <c:v>11073</c:v>
                </c:pt>
                <c:pt idx="1103">
                  <c:v>11083</c:v>
                </c:pt>
                <c:pt idx="1104">
                  <c:v>11093</c:v>
                </c:pt>
                <c:pt idx="1105">
                  <c:v>11103</c:v>
                </c:pt>
                <c:pt idx="1106">
                  <c:v>11113</c:v>
                </c:pt>
                <c:pt idx="1107">
                  <c:v>11123</c:v>
                </c:pt>
                <c:pt idx="1108">
                  <c:v>11133</c:v>
                </c:pt>
                <c:pt idx="1109">
                  <c:v>11143</c:v>
                </c:pt>
                <c:pt idx="1110">
                  <c:v>11153</c:v>
                </c:pt>
                <c:pt idx="1111">
                  <c:v>11163</c:v>
                </c:pt>
                <c:pt idx="1112">
                  <c:v>11173</c:v>
                </c:pt>
                <c:pt idx="1113">
                  <c:v>11183</c:v>
                </c:pt>
                <c:pt idx="1114">
                  <c:v>11193</c:v>
                </c:pt>
                <c:pt idx="1115">
                  <c:v>11203</c:v>
                </c:pt>
                <c:pt idx="1116">
                  <c:v>11213</c:v>
                </c:pt>
                <c:pt idx="1117">
                  <c:v>11223</c:v>
                </c:pt>
                <c:pt idx="1118">
                  <c:v>11233</c:v>
                </c:pt>
                <c:pt idx="1119">
                  <c:v>11243</c:v>
                </c:pt>
                <c:pt idx="1120">
                  <c:v>11253</c:v>
                </c:pt>
                <c:pt idx="1121">
                  <c:v>11263</c:v>
                </c:pt>
                <c:pt idx="1122">
                  <c:v>11273</c:v>
                </c:pt>
                <c:pt idx="1123">
                  <c:v>11283</c:v>
                </c:pt>
                <c:pt idx="1124">
                  <c:v>11293</c:v>
                </c:pt>
                <c:pt idx="1125">
                  <c:v>11303</c:v>
                </c:pt>
                <c:pt idx="1126">
                  <c:v>11313</c:v>
                </c:pt>
                <c:pt idx="1127">
                  <c:v>11323</c:v>
                </c:pt>
                <c:pt idx="1128">
                  <c:v>11333</c:v>
                </c:pt>
                <c:pt idx="1129">
                  <c:v>11343</c:v>
                </c:pt>
                <c:pt idx="1130">
                  <c:v>11353</c:v>
                </c:pt>
                <c:pt idx="1131">
                  <c:v>11363</c:v>
                </c:pt>
                <c:pt idx="1132">
                  <c:v>11373</c:v>
                </c:pt>
                <c:pt idx="1133">
                  <c:v>11383</c:v>
                </c:pt>
                <c:pt idx="1134">
                  <c:v>11393</c:v>
                </c:pt>
                <c:pt idx="1135">
                  <c:v>11403</c:v>
                </c:pt>
                <c:pt idx="1136">
                  <c:v>11413</c:v>
                </c:pt>
                <c:pt idx="1137">
                  <c:v>11423</c:v>
                </c:pt>
                <c:pt idx="1138">
                  <c:v>11433</c:v>
                </c:pt>
                <c:pt idx="1139">
                  <c:v>11443</c:v>
                </c:pt>
                <c:pt idx="1140">
                  <c:v>11453</c:v>
                </c:pt>
                <c:pt idx="1141">
                  <c:v>11463</c:v>
                </c:pt>
                <c:pt idx="1142">
                  <c:v>11473</c:v>
                </c:pt>
                <c:pt idx="1143">
                  <c:v>11483</c:v>
                </c:pt>
                <c:pt idx="1144">
                  <c:v>11493</c:v>
                </c:pt>
                <c:pt idx="1145">
                  <c:v>11503</c:v>
                </c:pt>
                <c:pt idx="1146">
                  <c:v>11513</c:v>
                </c:pt>
                <c:pt idx="1147">
                  <c:v>11523</c:v>
                </c:pt>
                <c:pt idx="1148">
                  <c:v>11533</c:v>
                </c:pt>
                <c:pt idx="1149">
                  <c:v>11543</c:v>
                </c:pt>
                <c:pt idx="1150">
                  <c:v>11553</c:v>
                </c:pt>
                <c:pt idx="1151">
                  <c:v>11563</c:v>
                </c:pt>
                <c:pt idx="1152">
                  <c:v>11573</c:v>
                </c:pt>
                <c:pt idx="1153">
                  <c:v>11583</c:v>
                </c:pt>
                <c:pt idx="1154">
                  <c:v>11593</c:v>
                </c:pt>
                <c:pt idx="1155">
                  <c:v>11603</c:v>
                </c:pt>
                <c:pt idx="1156">
                  <c:v>11613</c:v>
                </c:pt>
                <c:pt idx="1157">
                  <c:v>11623</c:v>
                </c:pt>
                <c:pt idx="1158">
                  <c:v>11633</c:v>
                </c:pt>
                <c:pt idx="1159">
                  <c:v>11643</c:v>
                </c:pt>
                <c:pt idx="1160">
                  <c:v>11653</c:v>
                </c:pt>
                <c:pt idx="1161">
                  <c:v>11663</c:v>
                </c:pt>
                <c:pt idx="1162">
                  <c:v>11673</c:v>
                </c:pt>
                <c:pt idx="1163">
                  <c:v>11683</c:v>
                </c:pt>
                <c:pt idx="1164">
                  <c:v>11693</c:v>
                </c:pt>
                <c:pt idx="1165">
                  <c:v>11703</c:v>
                </c:pt>
                <c:pt idx="1166">
                  <c:v>11713</c:v>
                </c:pt>
                <c:pt idx="1167">
                  <c:v>11723</c:v>
                </c:pt>
                <c:pt idx="1168">
                  <c:v>11733</c:v>
                </c:pt>
                <c:pt idx="1169">
                  <c:v>11743</c:v>
                </c:pt>
                <c:pt idx="1170">
                  <c:v>11753</c:v>
                </c:pt>
                <c:pt idx="1171">
                  <c:v>11763</c:v>
                </c:pt>
                <c:pt idx="1172">
                  <c:v>11773</c:v>
                </c:pt>
                <c:pt idx="1173">
                  <c:v>11783</c:v>
                </c:pt>
                <c:pt idx="1174">
                  <c:v>11793</c:v>
                </c:pt>
                <c:pt idx="1175">
                  <c:v>11803</c:v>
                </c:pt>
                <c:pt idx="1176">
                  <c:v>11813</c:v>
                </c:pt>
                <c:pt idx="1177">
                  <c:v>11823</c:v>
                </c:pt>
                <c:pt idx="1178">
                  <c:v>11833</c:v>
                </c:pt>
                <c:pt idx="1179">
                  <c:v>11843</c:v>
                </c:pt>
                <c:pt idx="1180">
                  <c:v>11853</c:v>
                </c:pt>
                <c:pt idx="1181">
                  <c:v>11863</c:v>
                </c:pt>
                <c:pt idx="1182">
                  <c:v>11873</c:v>
                </c:pt>
                <c:pt idx="1183">
                  <c:v>11883</c:v>
                </c:pt>
                <c:pt idx="1184">
                  <c:v>11893</c:v>
                </c:pt>
                <c:pt idx="1185">
                  <c:v>11903</c:v>
                </c:pt>
                <c:pt idx="1186">
                  <c:v>11913</c:v>
                </c:pt>
                <c:pt idx="1187">
                  <c:v>11923</c:v>
                </c:pt>
                <c:pt idx="1188">
                  <c:v>11933</c:v>
                </c:pt>
                <c:pt idx="1189">
                  <c:v>11943</c:v>
                </c:pt>
                <c:pt idx="1190">
                  <c:v>11953</c:v>
                </c:pt>
                <c:pt idx="1191">
                  <c:v>11963</c:v>
                </c:pt>
                <c:pt idx="1192">
                  <c:v>11973</c:v>
                </c:pt>
                <c:pt idx="1193">
                  <c:v>11983</c:v>
                </c:pt>
                <c:pt idx="1194">
                  <c:v>11993</c:v>
                </c:pt>
                <c:pt idx="1195">
                  <c:v>12003</c:v>
                </c:pt>
                <c:pt idx="1196">
                  <c:v>12013</c:v>
                </c:pt>
                <c:pt idx="1197">
                  <c:v>12023</c:v>
                </c:pt>
                <c:pt idx="1198">
                  <c:v>12033</c:v>
                </c:pt>
                <c:pt idx="1199">
                  <c:v>12043</c:v>
                </c:pt>
                <c:pt idx="1200">
                  <c:v>12053</c:v>
                </c:pt>
                <c:pt idx="1201">
                  <c:v>12063</c:v>
                </c:pt>
                <c:pt idx="1202">
                  <c:v>12073</c:v>
                </c:pt>
                <c:pt idx="1203">
                  <c:v>12083</c:v>
                </c:pt>
                <c:pt idx="1204">
                  <c:v>12093</c:v>
                </c:pt>
                <c:pt idx="1205">
                  <c:v>12103</c:v>
                </c:pt>
                <c:pt idx="1206">
                  <c:v>12113</c:v>
                </c:pt>
                <c:pt idx="1207">
                  <c:v>12123</c:v>
                </c:pt>
                <c:pt idx="1208">
                  <c:v>12133</c:v>
                </c:pt>
                <c:pt idx="1209">
                  <c:v>12143</c:v>
                </c:pt>
                <c:pt idx="1210">
                  <c:v>12153</c:v>
                </c:pt>
                <c:pt idx="1211">
                  <c:v>12163</c:v>
                </c:pt>
                <c:pt idx="1212">
                  <c:v>12173</c:v>
                </c:pt>
                <c:pt idx="1213">
                  <c:v>12183</c:v>
                </c:pt>
                <c:pt idx="1214">
                  <c:v>12193</c:v>
                </c:pt>
                <c:pt idx="1215">
                  <c:v>12203</c:v>
                </c:pt>
                <c:pt idx="1216">
                  <c:v>12213</c:v>
                </c:pt>
                <c:pt idx="1217">
                  <c:v>12223</c:v>
                </c:pt>
                <c:pt idx="1218">
                  <c:v>12233</c:v>
                </c:pt>
                <c:pt idx="1219">
                  <c:v>12243</c:v>
                </c:pt>
                <c:pt idx="1220">
                  <c:v>12253</c:v>
                </c:pt>
                <c:pt idx="1221">
                  <c:v>12263</c:v>
                </c:pt>
                <c:pt idx="1222">
                  <c:v>12273</c:v>
                </c:pt>
                <c:pt idx="1223">
                  <c:v>12283</c:v>
                </c:pt>
                <c:pt idx="1224">
                  <c:v>12293</c:v>
                </c:pt>
                <c:pt idx="1225">
                  <c:v>12303</c:v>
                </c:pt>
                <c:pt idx="1226">
                  <c:v>12313</c:v>
                </c:pt>
                <c:pt idx="1227">
                  <c:v>12323</c:v>
                </c:pt>
                <c:pt idx="1228">
                  <c:v>12333</c:v>
                </c:pt>
                <c:pt idx="1229">
                  <c:v>12343</c:v>
                </c:pt>
                <c:pt idx="1230">
                  <c:v>12353</c:v>
                </c:pt>
                <c:pt idx="1231">
                  <c:v>12363</c:v>
                </c:pt>
                <c:pt idx="1232">
                  <c:v>12373</c:v>
                </c:pt>
                <c:pt idx="1233">
                  <c:v>12383</c:v>
                </c:pt>
                <c:pt idx="1234">
                  <c:v>12393</c:v>
                </c:pt>
                <c:pt idx="1235">
                  <c:v>12403</c:v>
                </c:pt>
                <c:pt idx="1236">
                  <c:v>12413</c:v>
                </c:pt>
                <c:pt idx="1237">
                  <c:v>12423</c:v>
                </c:pt>
                <c:pt idx="1238">
                  <c:v>12433</c:v>
                </c:pt>
                <c:pt idx="1239">
                  <c:v>12443</c:v>
                </c:pt>
                <c:pt idx="1240">
                  <c:v>12453</c:v>
                </c:pt>
                <c:pt idx="1241">
                  <c:v>12463</c:v>
                </c:pt>
                <c:pt idx="1242">
                  <c:v>12473</c:v>
                </c:pt>
                <c:pt idx="1243">
                  <c:v>12483</c:v>
                </c:pt>
                <c:pt idx="1244">
                  <c:v>12493</c:v>
                </c:pt>
                <c:pt idx="1245">
                  <c:v>12503</c:v>
                </c:pt>
                <c:pt idx="1246">
                  <c:v>12513</c:v>
                </c:pt>
                <c:pt idx="1247">
                  <c:v>12523</c:v>
                </c:pt>
                <c:pt idx="1248">
                  <c:v>12533</c:v>
                </c:pt>
                <c:pt idx="1249">
                  <c:v>12543</c:v>
                </c:pt>
                <c:pt idx="1250">
                  <c:v>12553</c:v>
                </c:pt>
                <c:pt idx="1251">
                  <c:v>12563</c:v>
                </c:pt>
                <c:pt idx="1252">
                  <c:v>12573</c:v>
                </c:pt>
                <c:pt idx="1253">
                  <c:v>12583</c:v>
                </c:pt>
                <c:pt idx="1254">
                  <c:v>12593</c:v>
                </c:pt>
                <c:pt idx="1255">
                  <c:v>12603</c:v>
                </c:pt>
                <c:pt idx="1256">
                  <c:v>12613</c:v>
                </c:pt>
                <c:pt idx="1257">
                  <c:v>12623</c:v>
                </c:pt>
                <c:pt idx="1258">
                  <c:v>12633</c:v>
                </c:pt>
                <c:pt idx="1259">
                  <c:v>12643</c:v>
                </c:pt>
                <c:pt idx="1260">
                  <c:v>12653</c:v>
                </c:pt>
                <c:pt idx="1261">
                  <c:v>12663</c:v>
                </c:pt>
                <c:pt idx="1262">
                  <c:v>12673</c:v>
                </c:pt>
                <c:pt idx="1263">
                  <c:v>12683</c:v>
                </c:pt>
                <c:pt idx="1264">
                  <c:v>12693</c:v>
                </c:pt>
                <c:pt idx="1265">
                  <c:v>12703</c:v>
                </c:pt>
                <c:pt idx="1266">
                  <c:v>12713</c:v>
                </c:pt>
                <c:pt idx="1267">
                  <c:v>12723</c:v>
                </c:pt>
                <c:pt idx="1268">
                  <c:v>12733</c:v>
                </c:pt>
                <c:pt idx="1269">
                  <c:v>12743</c:v>
                </c:pt>
                <c:pt idx="1270">
                  <c:v>12753</c:v>
                </c:pt>
                <c:pt idx="1271">
                  <c:v>12763</c:v>
                </c:pt>
                <c:pt idx="1272">
                  <c:v>12773</c:v>
                </c:pt>
                <c:pt idx="1273">
                  <c:v>12783</c:v>
                </c:pt>
                <c:pt idx="1274">
                  <c:v>12793</c:v>
                </c:pt>
                <c:pt idx="1275">
                  <c:v>12803</c:v>
                </c:pt>
                <c:pt idx="1276">
                  <c:v>12813</c:v>
                </c:pt>
                <c:pt idx="1277">
                  <c:v>12823</c:v>
                </c:pt>
                <c:pt idx="1278">
                  <c:v>12833</c:v>
                </c:pt>
                <c:pt idx="1279">
                  <c:v>12843</c:v>
                </c:pt>
                <c:pt idx="1280">
                  <c:v>12853</c:v>
                </c:pt>
                <c:pt idx="1281">
                  <c:v>12863</c:v>
                </c:pt>
                <c:pt idx="1282">
                  <c:v>12873</c:v>
                </c:pt>
                <c:pt idx="1283">
                  <c:v>12883</c:v>
                </c:pt>
                <c:pt idx="1284">
                  <c:v>12893</c:v>
                </c:pt>
                <c:pt idx="1285">
                  <c:v>12903</c:v>
                </c:pt>
                <c:pt idx="1286">
                  <c:v>12913</c:v>
                </c:pt>
                <c:pt idx="1287">
                  <c:v>12923</c:v>
                </c:pt>
                <c:pt idx="1288">
                  <c:v>12933</c:v>
                </c:pt>
                <c:pt idx="1289">
                  <c:v>12943</c:v>
                </c:pt>
                <c:pt idx="1290">
                  <c:v>12953</c:v>
                </c:pt>
                <c:pt idx="1291">
                  <c:v>12963</c:v>
                </c:pt>
                <c:pt idx="1292">
                  <c:v>12973</c:v>
                </c:pt>
                <c:pt idx="1293">
                  <c:v>12983</c:v>
                </c:pt>
                <c:pt idx="1294">
                  <c:v>12993</c:v>
                </c:pt>
                <c:pt idx="1295">
                  <c:v>13003</c:v>
                </c:pt>
                <c:pt idx="1296">
                  <c:v>13013</c:v>
                </c:pt>
                <c:pt idx="1297">
                  <c:v>13023</c:v>
                </c:pt>
                <c:pt idx="1298">
                  <c:v>13033</c:v>
                </c:pt>
                <c:pt idx="1299">
                  <c:v>13043</c:v>
                </c:pt>
                <c:pt idx="1300">
                  <c:v>13053</c:v>
                </c:pt>
                <c:pt idx="1301">
                  <c:v>13063</c:v>
                </c:pt>
                <c:pt idx="1302">
                  <c:v>13073</c:v>
                </c:pt>
                <c:pt idx="1303">
                  <c:v>13083</c:v>
                </c:pt>
                <c:pt idx="1304">
                  <c:v>13093</c:v>
                </c:pt>
                <c:pt idx="1305">
                  <c:v>13103</c:v>
                </c:pt>
                <c:pt idx="1306">
                  <c:v>13113</c:v>
                </c:pt>
                <c:pt idx="1307">
                  <c:v>13123</c:v>
                </c:pt>
                <c:pt idx="1308">
                  <c:v>13133</c:v>
                </c:pt>
                <c:pt idx="1309">
                  <c:v>13143</c:v>
                </c:pt>
                <c:pt idx="1310">
                  <c:v>13153</c:v>
                </c:pt>
                <c:pt idx="1311">
                  <c:v>13163</c:v>
                </c:pt>
                <c:pt idx="1312">
                  <c:v>13173</c:v>
                </c:pt>
                <c:pt idx="1313">
                  <c:v>13183</c:v>
                </c:pt>
                <c:pt idx="1314">
                  <c:v>13193</c:v>
                </c:pt>
                <c:pt idx="1315">
                  <c:v>13203</c:v>
                </c:pt>
                <c:pt idx="1316">
                  <c:v>13213</c:v>
                </c:pt>
                <c:pt idx="1317">
                  <c:v>13223</c:v>
                </c:pt>
                <c:pt idx="1318">
                  <c:v>13233</c:v>
                </c:pt>
                <c:pt idx="1319">
                  <c:v>13243</c:v>
                </c:pt>
                <c:pt idx="1320">
                  <c:v>13253</c:v>
                </c:pt>
                <c:pt idx="1321">
                  <c:v>13263</c:v>
                </c:pt>
                <c:pt idx="1322">
                  <c:v>13273</c:v>
                </c:pt>
                <c:pt idx="1323">
                  <c:v>13283</c:v>
                </c:pt>
                <c:pt idx="1324">
                  <c:v>13293</c:v>
                </c:pt>
                <c:pt idx="1325">
                  <c:v>13303</c:v>
                </c:pt>
                <c:pt idx="1326">
                  <c:v>13313</c:v>
                </c:pt>
                <c:pt idx="1327">
                  <c:v>13323</c:v>
                </c:pt>
                <c:pt idx="1328">
                  <c:v>13333</c:v>
                </c:pt>
                <c:pt idx="1329">
                  <c:v>13343</c:v>
                </c:pt>
                <c:pt idx="1330">
                  <c:v>13353</c:v>
                </c:pt>
                <c:pt idx="1331">
                  <c:v>13363</c:v>
                </c:pt>
                <c:pt idx="1332">
                  <c:v>13373</c:v>
                </c:pt>
                <c:pt idx="1333">
                  <c:v>13383</c:v>
                </c:pt>
                <c:pt idx="1334">
                  <c:v>13393</c:v>
                </c:pt>
                <c:pt idx="1335">
                  <c:v>13403</c:v>
                </c:pt>
                <c:pt idx="1336">
                  <c:v>13413</c:v>
                </c:pt>
                <c:pt idx="1337">
                  <c:v>13423</c:v>
                </c:pt>
                <c:pt idx="1338">
                  <c:v>13433</c:v>
                </c:pt>
                <c:pt idx="1339">
                  <c:v>13443</c:v>
                </c:pt>
                <c:pt idx="1340">
                  <c:v>13453</c:v>
                </c:pt>
                <c:pt idx="1341">
                  <c:v>13463</c:v>
                </c:pt>
                <c:pt idx="1342">
                  <c:v>13473</c:v>
                </c:pt>
                <c:pt idx="1343">
                  <c:v>13483</c:v>
                </c:pt>
                <c:pt idx="1344">
                  <c:v>13493</c:v>
                </c:pt>
                <c:pt idx="1345">
                  <c:v>13503</c:v>
                </c:pt>
                <c:pt idx="1346">
                  <c:v>13513</c:v>
                </c:pt>
                <c:pt idx="1347">
                  <c:v>13523</c:v>
                </c:pt>
                <c:pt idx="1348">
                  <c:v>13533</c:v>
                </c:pt>
                <c:pt idx="1349">
                  <c:v>13543</c:v>
                </c:pt>
                <c:pt idx="1350">
                  <c:v>13553</c:v>
                </c:pt>
                <c:pt idx="1351">
                  <c:v>13563</c:v>
                </c:pt>
                <c:pt idx="1352">
                  <c:v>13573</c:v>
                </c:pt>
                <c:pt idx="1353">
                  <c:v>13583</c:v>
                </c:pt>
                <c:pt idx="1354">
                  <c:v>13593</c:v>
                </c:pt>
                <c:pt idx="1355">
                  <c:v>13603</c:v>
                </c:pt>
                <c:pt idx="1356">
                  <c:v>13613</c:v>
                </c:pt>
                <c:pt idx="1357">
                  <c:v>13623</c:v>
                </c:pt>
                <c:pt idx="1358">
                  <c:v>13633</c:v>
                </c:pt>
                <c:pt idx="1359">
                  <c:v>13643</c:v>
                </c:pt>
                <c:pt idx="1360">
                  <c:v>13653</c:v>
                </c:pt>
                <c:pt idx="1361">
                  <c:v>13663</c:v>
                </c:pt>
                <c:pt idx="1362">
                  <c:v>13673</c:v>
                </c:pt>
                <c:pt idx="1363">
                  <c:v>13683</c:v>
                </c:pt>
                <c:pt idx="1364">
                  <c:v>13693</c:v>
                </c:pt>
                <c:pt idx="1365">
                  <c:v>13703</c:v>
                </c:pt>
                <c:pt idx="1366">
                  <c:v>13713</c:v>
                </c:pt>
                <c:pt idx="1367">
                  <c:v>13723</c:v>
                </c:pt>
                <c:pt idx="1368">
                  <c:v>13733</c:v>
                </c:pt>
                <c:pt idx="1369">
                  <c:v>13743</c:v>
                </c:pt>
                <c:pt idx="1370">
                  <c:v>13753</c:v>
                </c:pt>
                <c:pt idx="1371">
                  <c:v>13763</c:v>
                </c:pt>
                <c:pt idx="1372">
                  <c:v>13773</c:v>
                </c:pt>
                <c:pt idx="1373">
                  <c:v>13783</c:v>
                </c:pt>
                <c:pt idx="1374">
                  <c:v>13793</c:v>
                </c:pt>
                <c:pt idx="1375">
                  <c:v>13803</c:v>
                </c:pt>
                <c:pt idx="1376">
                  <c:v>13813</c:v>
                </c:pt>
                <c:pt idx="1377">
                  <c:v>13823</c:v>
                </c:pt>
                <c:pt idx="1378">
                  <c:v>13833</c:v>
                </c:pt>
                <c:pt idx="1379">
                  <c:v>13843</c:v>
                </c:pt>
                <c:pt idx="1380">
                  <c:v>13853</c:v>
                </c:pt>
                <c:pt idx="1381">
                  <c:v>13863</c:v>
                </c:pt>
                <c:pt idx="1382">
                  <c:v>13873</c:v>
                </c:pt>
                <c:pt idx="1383">
                  <c:v>13883</c:v>
                </c:pt>
                <c:pt idx="1384">
                  <c:v>13893</c:v>
                </c:pt>
                <c:pt idx="1385">
                  <c:v>13903</c:v>
                </c:pt>
                <c:pt idx="1386">
                  <c:v>13913</c:v>
                </c:pt>
                <c:pt idx="1387">
                  <c:v>13923</c:v>
                </c:pt>
                <c:pt idx="1388">
                  <c:v>13933</c:v>
                </c:pt>
                <c:pt idx="1389">
                  <c:v>13943</c:v>
                </c:pt>
                <c:pt idx="1390">
                  <c:v>13953</c:v>
                </c:pt>
                <c:pt idx="1391">
                  <c:v>13963</c:v>
                </c:pt>
                <c:pt idx="1392">
                  <c:v>13973</c:v>
                </c:pt>
                <c:pt idx="1393">
                  <c:v>13983</c:v>
                </c:pt>
                <c:pt idx="1394">
                  <c:v>13993</c:v>
                </c:pt>
                <c:pt idx="1395">
                  <c:v>14003</c:v>
                </c:pt>
                <c:pt idx="1396">
                  <c:v>14013</c:v>
                </c:pt>
                <c:pt idx="1397">
                  <c:v>14023</c:v>
                </c:pt>
                <c:pt idx="1398">
                  <c:v>14033</c:v>
                </c:pt>
                <c:pt idx="1399">
                  <c:v>14043</c:v>
                </c:pt>
                <c:pt idx="1400">
                  <c:v>14053</c:v>
                </c:pt>
                <c:pt idx="1401">
                  <c:v>14063</c:v>
                </c:pt>
                <c:pt idx="1402">
                  <c:v>14073</c:v>
                </c:pt>
                <c:pt idx="1403">
                  <c:v>14083</c:v>
                </c:pt>
                <c:pt idx="1404">
                  <c:v>14093</c:v>
                </c:pt>
                <c:pt idx="1405">
                  <c:v>14103</c:v>
                </c:pt>
                <c:pt idx="1406">
                  <c:v>14113</c:v>
                </c:pt>
                <c:pt idx="1407">
                  <c:v>14123</c:v>
                </c:pt>
                <c:pt idx="1408">
                  <c:v>14133</c:v>
                </c:pt>
                <c:pt idx="1409">
                  <c:v>14143</c:v>
                </c:pt>
                <c:pt idx="1410">
                  <c:v>14153</c:v>
                </c:pt>
                <c:pt idx="1411">
                  <c:v>14163</c:v>
                </c:pt>
                <c:pt idx="1412">
                  <c:v>14173</c:v>
                </c:pt>
                <c:pt idx="1413">
                  <c:v>14183</c:v>
                </c:pt>
                <c:pt idx="1414">
                  <c:v>14193</c:v>
                </c:pt>
                <c:pt idx="1415">
                  <c:v>14203</c:v>
                </c:pt>
                <c:pt idx="1416">
                  <c:v>14213</c:v>
                </c:pt>
                <c:pt idx="1417">
                  <c:v>14223</c:v>
                </c:pt>
                <c:pt idx="1418">
                  <c:v>14233</c:v>
                </c:pt>
                <c:pt idx="1419">
                  <c:v>14243</c:v>
                </c:pt>
                <c:pt idx="1420">
                  <c:v>14253</c:v>
                </c:pt>
                <c:pt idx="1421">
                  <c:v>14263</c:v>
                </c:pt>
                <c:pt idx="1422">
                  <c:v>14273</c:v>
                </c:pt>
                <c:pt idx="1423">
                  <c:v>14283</c:v>
                </c:pt>
                <c:pt idx="1424">
                  <c:v>14293</c:v>
                </c:pt>
                <c:pt idx="1425">
                  <c:v>14303</c:v>
                </c:pt>
                <c:pt idx="1426">
                  <c:v>14313</c:v>
                </c:pt>
                <c:pt idx="1427">
                  <c:v>14323</c:v>
                </c:pt>
                <c:pt idx="1428">
                  <c:v>14333</c:v>
                </c:pt>
                <c:pt idx="1429">
                  <c:v>14343</c:v>
                </c:pt>
                <c:pt idx="1430">
                  <c:v>14353</c:v>
                </c:pt>
                <c:pt idx="1431">
                  <c:v>14363</c:v>
                </c:pt>
                <c:pt idx="1432">
                  <c:v>14373</c:v>
                </c:pt>
                <c:pt idx="1433">
                  <c:v>14383</c:v>
                </c:pt>
                <c:pt idx="1434">
                  <c:v>14393</c:v>
                </c:pt>
                <c:pt idx="1435">
                  <c:v>14403</c:v>
                </c:pt>
                <c:pt idx="1436">
                  <c:v>14413</c:v>
                </c:pt>
                <c:pt idx="1437">
                  <c:v>14423</c:v>
                </c:pt>
                <c:pt idx="1438">
                  <c:v>14433</c:v>
                </c:pt>
                <c:pt idx="1439">
                  <c:v>14443</c:v>
                </c:pt>
                <c:pt idx="1440">
                  <c:v>14453</c:v>
                </c:pt>
                <c:pt idx="1441">
                  <c:v>14463</c:v>
                </c:pt>
                <c:pt idx="1442">
                  <c:v>14473</c:v>
                </c:pt>
                <c:pt idx="1443">
                  <c:v>14483</c:v>
                </c:pt>
                <c:pt idx="1444">
                  <c:v>14493</c:v>
                </c:pt>
                <c:pt idx="1445">
                  <c:v>14503</c:v>
                </c:pt>
                <c:pt idx="1446">
                  <c:v>14513</c:v>
                </c:pt>
                <c:pt idx="1447">
                  <c:v>14523</c:v>
                </c:pt>
                <c:pt idx="1448">
                  <c:v>14533</c:v>
                </c:pt>
                <c:pt idx="1449">
                  <c:v>14543</c:v>
                </c:pt>
                <c:pt idx="1450">
                  <c:v>14553</c:v>
                </c:pt>
                <c:pt idx="1451">
                  <c:v>14563</c:v>
                </c:pt>
                <c:pt idx="1452">
                  <c:v>14573</c:v>
                </c:pt>
                <c:pt idx="1453">
                  <c:v>14583</c:v>
                </c:pt>
                <c:pt idx="1454">
                  <c:v>14593</c:v>
                </c:pt>
                <c:pt idx="1455">
                  <c:v>14603</c:v>
                </c:pt>
                <c:pt idx="1456">
                  <c:v>14613</c:v>
                </c:pt>
                <c:pt idx="1457">
                  <c:v>14623</c:v>
                </c:pt>
                <c:pt idx="1458">
                  <c:v>14633</c:v>
                </c:pt>
                <c:pt idx="1459">
                  <c:v>14643</c:v>
                </c:pt>
                <c:pt idx="1460">
                  <c:v>14653</c:v>
                </c:pt>
                <c:pt idx="1461">
                  <c:v>14663</c:v>
                </c:pt>
                <c:pt idx="1462">
                  <c:v>14673</c:v>
                </c:pt>
                <c:pt idx="1463">
                  <c:v>14683</c:v>
                </c:pt>
                <c:pt idx="1464">
                  <c:v>14693</c:v>
                </c:pt>
                <c:pt idx="1465">
                  <c:v>14703</c:v>
                </c:pt>
                <c:pt idx="1466">
                  <c:v>14713</c:v>
                </c:pt>
                <c:pt idx="1467">
                  <c:v>14723</c:v>
                </c:pt>
                <c:pt idx="1468">
                  <c:v>14733</c:v>
                </c:pt>
                <c:pt idx="1469">
                  <c:v>14743</c:v>
                </c:pt>
                <c:pt idx="1470">
                  <c:v>14753</c:v>
                </c:pt>
                <c:pt idx="1471">
                  <c:v>14763</c:v>
                </c:pt>
                <c:pt idx="1472">
                  <c:v>14773</c:v>
                </c:pt>
                <c:pt idx="1473">
                  <c:v>14783</c:v>
                </c:pt>
                <c:pt idx="1474">
                  <c:v>14793</c:v>
                </c:pt>
                <c:pt idx="1475">
                  <c:v>14803</c:v>
                </c:pt>
                <c:pt idx="1476">
                  <c:v>14813</c:v>
                </c:pt>
                <c:pt idx="1477">
                  <c:v>14823</c:v>
                </c:pt>
                <c:pt idx="1478">
                  <c:v>14833</c:v>
                </c:pt>
                <c:pt idx="1479">
                  <c:v>14843</c:v>
                </c:pt>
                <c:pt idx="1480">
                  <c:v>14853</c:v>
                </c:pt>
                <c:pt idx="1481">
                  <c:v>14863</c:v>
                </c:pt>
                <c:pt idx="1482">
                  <c:v>14873</c:v>
                </c:pt>
                <c:pt idx="1483">
                  <c:v>14883</c:v>
                </c:pt>
                <c:pt idx="1484">
                  <c:v>14893</c:v>
                </c:pt>
                <c:pt idx="1485">
                  <c:v>14903</c:v>
                </c:pt>
                <c:pt idx="1486">
                  <c:v>14913</c:v>
                </c:pt>
                <c:pt idx="1487">
                  <c:v>14923</c:v>
                </c:pt>
                <c:pt idx="1488">
                  <c:v>14933</c:v>
                </c:pt>
                <c:pt idx="1489">
                  <c:v>14943</c:v>
                </c:pt>
                <c:pt idx="1490">
                  <c:v>14953</c:v>
                </c:pt>
                <c:pt idx="1491">
                  <c:v>14963</c:v>
                </c:pt>
                <c:pt idx="1492">
                  <c:v>14973</c:v>
                </c:pt>
                <c:pt idx="1493">
                  <c:v>14983</c:v>
                </c:pt>
                <c:pt idx="1494">
                  <c:v>14993</c:v>
                </c:pt>
                <c:pt idx="1495">
                  <c:v>15003</c:v>
                </c:pt>
                <c:pt idx="1496">
                  <c:v>15013</c:v>
                </c:pt>
                <c:pt idx="1497">
                  <c:v>15023</c:v>
                </c:pt>
                <c:pt idx="1498">
                  <c:v>15033</c:v>
                </c:pt>
                <c:pt idx="1499">
                  <c:v>15043</c:v>
                </c:pt>
                <c:pt idx="1500">
                  <c:v>15053</c:v>
                </c:pt>
                <c:pt idx="1501">
                  <c:v>15063</c:v>
                </c:pt>
                <c:pt idx="1502">
                  <c:v>15073</c:v>
                </c:pt>
                <c:pt idx="1503">
                  <c:v>15083</c:v>
                </c:pt>
                <c:pt idx="1504">
                  <c:v>15093</c:v>
                </c:pt>
                <c:pt idx="1505">
                  <c:v>15103</c:v>
                </c:pt>
                <c:pt idx="1506">
                  <c:v>15113</c:v>
                </c:pt>
                <c:pt idx="1507">
                  <c:v>15123</c:v>
                </c:pt>
                <c:pt idx="1508">
                  <c:v>15133</c:v>
                </c:pt>
                <c:pt idx="1509">
                  <c:v>15143</c:v>
                </c:pt>
                <c:pt idx="1510">
                  <c:v>15153</c:v>
                </c:pt>
                <c:pt idx="1511">
                  <c:v>15163</c:v>
                </c:pt>
                <c:pt idx="1512">
                  <c:v>15173</c:v>
                </c:pt>
                <c:pt idx="1513">
                  <c:v>15183</c:v>
                </c:pt>
                <c:pt idx="1514">
                  <c:v>15193</c:v>
                </c:pt>
                <c:pt idx="1515">
                  <c:v>15203</c:v>
                </c:pt>
                <c:pt idx="1516">
                  <c:v>15213</c:v>
                </c:pt>
                <c:pt idx="1517">
                  <c:v>15223</c:v>
                </c:pt>
                <c:pt idx="1518">
                  <c:v>15233</c:v>
                </c:pt>
                <c:pt idx="1519">
                  <c:v>15243</c:v>
                </c:pt>
                <c:pt idx="1520">
                  <c:v>15253</c:v>
                </c:pt>
                <c:pt idx="1521">
                  <c:v>15263</c:v>
                </c:pt>
                <c:pt idx="1522">
                  <c:v>15273</c:v>
                </c:pt>
                <c:pt idx="1523">
                  <c:v>15283</c:v>
                </c:pt>
                <c:pt idx="1524">
                  <c:v>15293</c:v>
                </c:pt>
                <c:pt idx="1525">
                  <c:v>15303</c:v>
                </c:pt>
                <c:pt idx="1526">
                  <c:v>15313</c:v>
                </c:pt>
                <c:pt idx="1527">
                  <c:v>15323</c:v>
                </c:pt>
                <c:pt idx="1528">
                  <c:v>15333</c:v>
                </c:pt>
                <c:pt idx="1529">
                  <c:v>15343</c:v>
                </c:pt>
                <c:pt idx="1530">
                  <c:v>15353</c:v>
                </c:pt>
                <c:pt idx="1531">
                  <c:v>15363</c:v>
                </c:pt>
                <c:pt idx="1532">
                  <c:v>15373</c:v>
                </c:pt>
                <c:pt idx="1533">
                  <c:v>15383</c:v>
                </c:pt>
                <c:pt idx="1534">
                  <c:v>15393</c:v>
                </c:pt>
                <c:pt idx="1535">
                  <c:v>15403</c:v>
                </c:pt>
                <c:pt idx="1536">
                  <c:v>15413</c:v>
                </c:pt>
                <c:pt idx="1537">
                  <c:v>15423</c:v>
                </c:pt>
                <c:pt idx="1538">
                  <c:v>15433</c:v>
                </c:pt>
                <c:pt idx="1539">
                  <c:v>15443</c:v>
                </c:pt>
                <c:pt idx="1540">
                  <c:v>15453</c:v>
                </c:pt>
                <c:pt idx="1541">
                  <c:v>15463</c:v>
                </c:pt>
                <c:pt idx="1542">
                  <c:v>15473</c:v>
                </c:pt>
                <c:pt idx="1543">
                  <c:v>15483</c:v>
                </c:pt>
                <c:pt idx="1544">
                  <c:v>15493</c:v>
                </c:pt>
                <c:pt idx="1545">
                  <c:v>15503</c:v>
                </c:pt>
                <c:pt idx="1546">
                  <c:v>15513</c:v>
                </c:pt>
                <c:pt idx="1547">
                  <c:v>15523</c:v>
                </c:pt>
                <c:pt idx="1548">
                  <c:v>15533</c:v>
                </c:pt>
                <c:pt idx="1549">
                  <c:v>15543</c:v>
                </c:pt>
                <c:pt idx="1550">
                  <c:v>15553</c:v>
                </c:pt>
                <c:pt idx="1551">
                  <c:v>15563</c:v>
                </c:pt>
                <c:pt idx="1552">
                  <c:v>15573</c:v>
                </c:pt>
                <c:pt idx="1553">
                  <c:v>15583</c:v>
                </c:pt>
                <c:pt idx="1554">
                  <c:v>15593</c:v>
                </c:pt>
                <c:pt idx="1555">
                  <c:v>15603</c:v>
                </c:pt>
                <c:pt idx="1556">
                  <c:v>15613</c:v>
                </c:pt>
                <c:pt idx="1557">
                  <c:v>15623</c:v>
                </c:pt>
                <c:pt idx="1558">
                  <c:v>15633</c:v>
                </c:pt>
                <c:pt idx="1559">
                  <c:v>15643</c:v>
                </c:pt>
                <c:pt idx="1560">
                  <c:v>15653</c:v>
                </c:pt>
                <c:pt idx="1561">
                  <c:v>15663</c:v>
                </c:pt>
                <c:pt idx="1562">
                  <c:v>15673</c:v>
                </c:pt>
                <c:pt idx="1563">
                  <c:v>15683</c:v>
                </c:pt>
                <c:pt idx="1564">
                  <c:v>15693</c:v>
                </c:pt>
                <c:pt idx="1565">
                  <c:v>15703</c:v>
                </c:pt>
                <c:pt idx="1566">
                  <c:v>15713</c:v>
                </c:pt>
                <c:pt idx="1567">
                  <c:v>15723</c:v>
                </c:pt>
                <c:pt idx="1568">
                  <c:v>15733</c:v>
                </c:pt>
                <c:pt idx="1569">
                  <c:v>15743</c:v>
                </c:pt>
                <c:pt idx="1570">
                  <c:v>15753</c:v>
                </c:pt>
                <c:pt idx="1571">
                  <c:v>15763</c:v>
                </c:pt>
                <c:pt idx="1572">
                  <c:v>15773</c:v>
                </c:pt>
                <c:pt idx="1573">
                  <c:v>15783</c:v>
                </c:pt>
                <c:pt idx="1574">
                  <c:v>15793</c:v>
                </c:pt>
                <c:pt idx="1575">
                  <c:v>15803</c:v>
                </c:pt>
                <c:pt idx="1576">
                  <c:v>15813</c:v>
                </c:pt>
                <c:pt idx="1577">
                  <c:v>15823</c:v>
                </c:pt>
                <c:pt idx="1578">
                  <c:v>15833</c:v>
                </c:pt>
                <c:pt idx="1579">
                  <c:v>15843</c:v>
                </c:pt>
                <c:pt idx="1580">
                  <c:v>15853</c:v>
                </c:pt>
                <c:pt idx="1581">
                  <c:v>15863</c:v>
                </c:pt>
                <c:pt idx="1582">
                  <c:v>15873</c:v>
                </c:pt>
                <c:pt idx="1583">
                  <c:v>15883</c:v>
                </c:pt>
                <c:pt idx="1584">
                  <c:v>15893</c:v>
                </c:pt>
                <c:pt idx="1585">
                  <c:v>15903</c:v>
                </c:pt>
                <c:pt idx="1586">
                  <c:v>15913</c:v>
                </c:pt>
                <c:pt idx="1587">
                  <c:v>15923</c:v>
                </c:pt>
                <c:pt idx="1588">
                  <c:v>15933</c:v>
                </c:pt>
                <c:pt idx="1589">
                  <c:v>15943</c:v>
                </c:pt>
                <c:pt idx="1590">
                  <c:v>15953</c:v>
                </c:pt>
                <c:pt idx="1591">
                  <c:v>15963</c:v>
                </c:pt>
                <c:pt idx="1592">
                  <c:v>15973</c:v>
                </c:pt>
                <c:pt idx="1593">
                  <c:v>15983</c:v>
                </c:pt>
                <c:pt idx="1594">
                  <c:v>15993</c:v>
                </c:pt>
                <c:pt idx="1595">
                  <c:v>16003</c:v>
                </c:pt>
                <c:pt idx="1596">
                  <c:v>16013</c:v>
                </c:pt>
                <c:pt idx="1597">
                  <c:v>16023</c:v>
                </c:pt>
                <c:pt idx="1598">
                  <c:v>16033</c:v>
                </c:pt>
                <c:pt idx="1599">
                  <c:v>16043</c:v>
                </c:pt>
                <c:pt idx="1600">
                  <c:v>16053</c:v>
                </c:pt>
                <c:pt idx="1601">
                  <c:v>16063</c:v>
                </c:pt>
                <c:pt idx="1602">
                  <c:v>16073</c:v>
                </c:pt>
                <c:pt idx="1603">
                  <c:v>16083</c:v>
                </c:pt>
                <c:pt idx="1604">
                  <c:v>16093</c:v>
                </c:pt>
                <c:pt idx="1605">
                  <c:v>16103</c:v>
                </c:pt>
                <c:pt idx="1606">
                  <c:v>16113</c:v>
                </c:pt>
                <c:pt idx="1607">
                  <c:v>16123</c:v>
                </c:pt>
                <c:pt idx="1608">
                  <c:v>16133</c:v>
                </c:pt>
                <c:pt idx="1609">
                  <c:v>16143</c:v>
                </c:pt>
                <c:pt idx="1610">
                  <c:v>16153</c:v>
                </c:pt>
                <c:pt idx="1611">
                  <c:v>16163</c:v>
                </c:pt>
                <c:pt idx="1612">
                  <c:v>16173</c:v>
                </c:pt>
                <c:pt idx="1613">
                  <c:v>16183</c:v>
                </c:pt>
                <c:pt idx="1614">
                  <c:v>16193</c:v>
                </c:pt>
                <c:pt idx="1615">
                  <c:v>16203</c:v>
                </c:pt>
                <c:pt idx="1616">
                  <c:v>16213</c:v>
                </c:pt>
                <c:pt idx="1617">
                  <c:v>16223</c:v>
                </c:pt>
                <c:pt idx="1618">
                  <c:v>16233</c:v>
                </c:pt>
                <c:pt idx="1619">
                  <c:v>16243</c:v>
                </c:pt>
                <c:pt idx="1620">
                  <c:v>16253</c:v>
                </c:pt>
                <c:pt idx="1621">
                  <c:v>16263</c:v>
                </c:pt>
                <c:pt idx="1622">
                  <c:v>16273</c:v>
                </c:pt>
                <c:pt idx="1623">
                  <c:v>16283</c:v>
                </c:pt>
                <c:pt idx="1624">
                  <c:v>16293</c:v>
                </c:pt>
                <c:pt idx="1625">
                  <c:v>16303</c:v>
                </c:pt>
                <c:pt idx="1626">
                  <c:v>16313</c:v>
                </c:pt>
                <c:pt idx="1627">
                  <c:v>16323</c:v>
                </c:pt>
                <c:pt idx="1628">
                  <c:v>16333</c:v>
                </c:pt>
                <c:pt idx="1629">
                  <c:v>16343</c:v>
                </c:pt>
                <c:pt idx="1630">
                  <c:v>16353</c:v>
                </c:pt>
                <c:pt idx="1631">
                  <c:v>16363</c:v>
                </c:pt>
                <c:pt idx="1632">
                  <c:v>16373</c:v>
                </c:pt>
                <c:pt idx="1633">
                  <c:v>16383</c:v>
                </c:pt>
                <c:pt idx="1634">
                  <c:v>16393</c:v>
                </c:pt>
                <c:pt idx="1635">
                  <c:v>16403</c:v>
                </c:pt>
                <c:pt idx="1636">
                  <c:v>16413</c:v>
                </c:pt>
                <c:pt idx="1637">
                  <c:v>16423</c:v>
                </c:pt>
                <c:pt idx="1638">
                  <c:v>16433</c:v>
                </c:pt>
                <c:pt idx="1639">
                  <c:v>16443</c:v>
                </c:pt>
                <c:pt idx="1640">
                  <c:v>16453</c:v>
                </c:pt>
                <c:pt idx="1641">
                  <c:v>16463</c:v>
                </c:pt>
                <c:pt idx="1642">
                  <c:v>16473</c:v>
                </c:pt>
                <c:pt idx="1643">
                  <c:v>16483</c:v>
                </c:pt>
                <c:pt idx="1644">
                  <c:v>16493</c:v>
                </c:pt>
                <c:pt idx="1645">
                  <c:v>16503</c:v>
                </c:pt>
                <c:pt idx="1646">
                  <c:v>16513</c:v>
                </c:pt>
                <c:pt idx="1647">
                  <c:v>16523</c:v>
                </c:pt>
                <c:pt idx="1648">
                  <c:v>16533</c:v>
                </c:pt>
                <c:pt idx="1649">
                  <c:v>16543</c:v>
                </c:pt>
                <c:pt idx="1650">
                  <c:v>16553</c:v>
                </c:pt>
                <c:pt idx="1651">
                  <c:v>16563</c:v>
                </c:pt>
                <c:pt idx="1652">
                  <c:v>16573</c:v>
                </c:pt>
                <c:pt idx="1653">
                  <c:v>16583</c:v>
                </c:pt>
                <c:pt idx="1654">
                  <c:v>16593</c:v>
                </c:pt>
                <c:pt idx="1655">
                  <c:v>16603</c:v>
                </c:pt>
                <c:pt idx="1656">
                  <c:v>16613</c:v>
                </c:pt>
                <c:pt idx="1657">
                  <c:v>16623</c:v>
                </c:pt>
                <c:pt idx="1658">
                  <c:v>16633</c:v>
                </c:pt>
                <c:pt idx="1659">
                  <c:v>16643</c:v>
                </c:pt>
                <c:pt idx="1660">
                  <c:v>16653</c:v>
                </c:pt>
                <c:pt idx="1661">
                  <c:v>16663</c:v>
                </c:pt>
                <c:pt idx="1662">
                  <c:v>16673</c:v>
                </c:pt>
                <c:pt idx="1663">
                  <c:v>16683</c:v>
                </c:pt>
                <c:pt idx="1664">
                  <c:v>16693</c:v>
                </c:pt>
                <c:pt idx="1665">
                  <c:v>16703</c:v>
                </c:pt>
                <c:pt idx="1666">
                  <c:v>16713</c:v>
                </c:pt>
                <c:pt idx="1667">
                  <c:v>16723</c:v>
                </c:pt>
                <c:pt idx="1668">
                  <c:v>16733</c:v>
                </c:pt>
                <c:pt idx="1669">
                  <c:v>16743</c:v>
                </c:pt>
                <c:pt idx="1670">
                  <c:v>16753</c:v>
                </c:pt>
                <c:pt idx="1671">
                  <c:v>16763</c:v>
                </c:pt>
                <c:pt idx="1672">
                  <c:v>16773</c:v>
                </c:pt>
                <c:pt idx="1673">
                  <c:v>16783</c:v>
                </c:pt>
                <c:pt idx="1674">
                  <c:v>16793</c:v>
                </c:pt>
                <c:pt idx="1675">
                  <c:v>16803</c:v>
                </c:pt>
                <c:pt idx="1676">
                  <c:v>16813</c:v>
                </c:pt>
                <c:pt idx="1677">
                  <c:v>16823</c:v>
                </c:pt>
                <c:pt idx="1678">
                  <c:v>16833</c:v>
                </c:pt>
                <c:pt idx="1679">
                  <c:v>16843</c:v>
                </c:pt>
                <c:pt idx="1680">
                  <c:v>16853</c:v>
                </c:pt>
                <c:pt idx="1681">
                  <c:v>16863</c:v>
                </c:pt>
                <c:pt idx="1682">
                  <c:v>16873</c:v>
                </c:pt>
                <c:pt idx="1683">
                  <c:v>16883</c:v>
                </c:pt>
                <c:pt idx="1684">
                  <c:v>16893</c:v>
                </c:pt>
                <c:pt idx="1685">
                  <c:v>16903</c:v>
                </c:pt>
                <c:pt idx="1686">
                  <c:v>16913</c:v>
                </c:pt>
                <c:pt idx="1687">
                  <c:v>16923</c:v>
                </c:pt>
                <c:pt idx="1688">
                  <c:v>16933</c:v>
                </c:pt>
                <c:pt idx="1689">
                  <c:v>16943</c:v>
                </c:pt>
                <c:pt idx="1690">
                  <c:v>16953</c:v>
                </c:pt>
                <c:pt idx="1691">
                  <c:v>16963</c:v>
                </c:pt>
                <c:pt idx="1692">
                  <c:v>16973</c:v>
                </c:pt>
                <c:pt idx="1693">
                  <c:v>16983</c:v>
                </c:pt>
                <c:pt idx="1694">
                  <c:v>16993</c:v>
                </c:pt>
                <c:pt idx="1695">
                  <c:v>17003</c:v>
                </c:pt>
                <c:pt idx="1696">
                  <c:v>17013</c:v>
                </c:pt>
                <c:pt idx="1697">
                  <c:v>17023</c:v>
                </c:pt>
                <c:pt idx="1698">
                  <c:v>17033</c:v>
                </c:pt>
                <c:pt idx="1699">
                  <c:v>17043</c:v>
                </c:pt>
                <c:pt idx="1700">
                  <c:v>17053</c:v>
                </c:pt>
                <c:pt idx="1701">
                  <c:v>17063</c:v>
                </c:pt>
                <c:pt idx="1702">
                  <c:v>17073</c:v>
                </c:pt>
                <c:pt idx="1703">
                  <c:v>17083</c:v>
                </c:pt>
                <c:pt idx="1704">
                  <c:v>17093</c:v>
                </c:pt>
                <c:pt idx="1705">
                  <c:v>17103</c:v>
                </c:pt>
                <c:pt idx="1706">
                  <c:v>17113</c:v>
                </c:pt>
                <c:pt idx="1707">
                  <c:v>17123</c:v>
                </c:pt>
                <c:pt idx="1708">
                  <c:v>17133</c:v>
                </c:pt>
                <c:pt idx="1709">
                  <c:v>17143</c:v>
                </c:pt>
                <c:pt idx="1710">
                  <c:v>17153</c:v>
                </c:pt>
                <c:pt idx="1711">
                  <c:v>17163</c:v>
                </c:pt>
                <c:pt idx="1712">
                  <c:v>17173</c:v>
                </c:pt>
                <c:pt idx="1713">
                  <c:v>17183</c:v>
                </c:pt>
                <c:pt idx="1714">
                  <c:v>17193</c:v>
                </c:pt>
                <c:pt idx="1715">
                  <c:v>17203</c:v>
                </c:pt>
                <c:pt idx="1716">
                  <c:v>17213</c:v>
                </c:pt>
                <c:pt idx="1717">
                  <c:v>17223</c:v>
                </c:pt>
                <c:pt idx="1718">
                  <c:v>17233</c:v>
                </c:pt>
                <c:pt idx="1719">
                  <c:v>17243</c:v>
                </c:pt>
                <c:pt idx="1720">
                  <c:v>17253</c:v>
                </c:pt>
                <c:pt idx="1721">
                  <c:v>17263</c:v>
                </c:pt>
                <c:pt idx="1722">
                  <c:v>17273</c:v>
                </c:pt>
                <c:pt idx="1723">
                  <c:v>17283</c:v>
                </c:pt>
                <c:pt idx="1724">
                  <c:v>17293</c:v>
                </c:pt>
                <c:pt idx="1725">
                  <c:v>17303</c:v>
                </c:pt>
                <c:pt idx="1726">
                  <c:v>17313</c:v>
                </c:pt>
                <c:pt idx="1727">
                  <c:v>17323</c:v>
                </c:pt>
                <c:pt idx="1728">
                  <c:v>17333</c:v>
                </c:pt>
                <c:pt idx="1729">
                  <c:v>17343</c:v>
                </c:pt>
                <c:pt idx="1730">
                  <c:v>17353</c:v>
                </c:pt>
                <c:pt idx="1731">
                  <c:v>17363</c:v>
                </c:pt>
                <c:pt idx="1732">
                  <c:v>17373</c:v>
                </c:pt>
                <c:pt idx="1733">
                  <c:v>17383</c:v>
                </c:pt>
                <c:pt idx="1734">
                  <c:v>17393</c:v>
                </c:pt>
                <c:pt idx="1735">
                  <c:v>17403</c:v>
                </c:pt>
                <c:pt idx="1736">
                  <c:v>17413</c:v>
                </c:pt>
                <c:pt idx="1737">
                  <c:v>17423</c:v>
                </c:pt>
                <c:pt idx="1738">
                  <c:v>17433</c:v>
                </c:pt>
                <c:pt idx="1739">
                  <c:v>17443</c:v>
                </c:pt>
                <c:pt idx="1740">
                  <c:v>17453</c:v>
                </c:pt>
                <c:pt idx="1741">
                  <c:v>17463</c:v>
                </c:pt>
                <c:pt idx="1742">
                  <c:v>17473</c:v>
                </c:pt>
                <c:pt idx="1743">
                  <c:v>17483</c:v>
                </c:pt>
                <c:pt idx="1744">
                  <c:v>17493</c:v>
                </c:pt>
                <c:pt idx="1745">
                  <c:v>17503</c:v>
                </c:pt>
                <c:pt idx="1746">
                  <c:v>17513</c:v>
                </c:pt>
                <c:pt idx="1747">
                  <c:v>17523</c:v>
                </c:pt>
                <c:pt idx="1748">
                  <c:v>17533</c:v>
                </c:pt>
                <c:pt idx="1749">
                  <c:v>17543</c:v>
                </c:pt>
                <c:pt idx="1750">
                  <c:v>17553</c:v>
                </c:pt>
                <c:pt idx="1751">
                  <c:v>17563</c:v>
                </c:pt>
                <c:pt idx="1752">
                  <c:v>17573</c:v>
                </c:pt>
                <c:pt idx="1753">
                  <c:v>17583</c:v>
                </c:pt>
                <c:pt idx="1754">
                  <c:v>17593</c:v>
                </c:pt>
                <c:pt idx="1755">
                  <c:v>17603</c:v>
                </c:pt>
                <c:pt idx="1756">
                  <c:v>17613</c:v>
                </c:pt>
                <c:pt idx="1757">
                  <c:v>17623</c:v>
                </c:pt>
                <c:pt idx="1758">
                  <c:v>17633</c:v>
                </c:pt>
                <c:pt idx="1759">
                  <c:v>17643</c:v>
                </c:pt>
                <c:pt idx="1760">
                  <c:v>17653</c:v>
                </c:pt>
                <c:pt idx="1761">
                  <c:v>17663</c:v>
                </c:pt>
                <c:pt idx="1762">
                  <c:v>17673</c:v>
                </c:pt>
                <c:pt idx="1763">
                  <c:v>17683</c:v>
                </c:pt>
                <c:pt idx="1764">
                  <c:v>17693</c:v>
                </c:pt>
                <c:pt idx="1765">
                  <c:v>17703</c:v>
                </c:pt>
                <c:pt idx="1766">
                  <c:v>17713</c:v>
                </c:pt>
                <c:pt idx="1767">
                  <c:v>17723</c:v>
                </c:pt>
                <c:pt idx="1768">
                  <c:v>17733</c:v>
                </c:pt>
                <c:pt idx="1769">
                  <c:v>17743</c:v>
                </c:pt>
                <c:pt idx="1770">
                  <c:v>17753</c:v>
                </c:pt>
                <c:pt idx="1771">
                  <c:v>17763</c:v>
                </c:pt>
                <c:pt idx="1772">
                  <c:v>17773</c:v>
                </c:pt>
                <c:pt idx="1773">
                  <c:v>17783</c:v>
                </c:pt>
                <c:pt idx="1774">
                  <c:v>17793</c:v>
                </c:pt>
                <c:pt idx="1775">
                  <c:v>17803</c:v>
                </c:pt>
                <c:pt idx="1776">
                  <c:v>17813</c:v>
                </c:pt>
                <c:pt idx="1777">
                  <c:v>17823</c:v>
                </c:pt>
                <c:pt idx="1778">
                  <c:v>17833</c:v>
                </c:pt>
                <c:pt idx="1779">
                  <c:v>17843</c:v>
                </c:pt>
                <c:pt idx="1780">
                  <c:v>17853</c:v>
                </c:pt>
                <c:pt idx="1781">
                  <c:v>17863</c:v>
                </c:pt>
                <c:pt idx="1782">
                  <c:v>17873</c:v>
                </c:pt>
                <c:pt idx="1783">
                  <c:v>17883</c:v>
                </c:pt>
                <c:pt idx="1784">
                  <c:v>17893</c:v>
                </c:pt>
                <c:pt idx="1785">
                  <c:v>17903</c:v>
                </c:pt>
                <c:pt idx="1786">
                  <c:v>17913</c:v>
                </c:pt>
                <c:pt idx="1787">
                  <c:v>17923</c:v>
                </c:pt>
                <c:pt idx="1788">
                  <c:v>17933</c:v>
                </c:pt>
                <c:pt idx="1789">
                  <c:v>17943</c:v>
                </c:pt>
                <c:pt idx="1790">
                  <c:v>17953</c:v>
                </c:pt>
                <c:pt idx="1791">
                  <c:v>17963</c:v>
                </c:pt>
                <c:pt idx="1792">
                  <c:v>17973</c:v>
                </c:pt>
                <c:pt idx="1793">
                  <c:v>17983</c:v>
                </c:pt>
                <c:pt idx="1794">
                  <c:v>17993</c:v>
                </c:pt>
                <c:pt idx="1795">
                  <c:v>18003</c:v>
                </c:pt>
                <c:pt idx="1796">
                  <c:v>18013</c:v>
                </c:pt>
                <c:pt idx="1797">
                  <c:v>18023</c:v>
                </c:pt>
                <c:pt idx="1798">
                  <c:v>18033</c:v>
                </c:pt>
                <c:pt idx="1799">
                  <c:v>18043</c:v>
                </c:pt>
                <c:pt idx="1800">
                  <c:v>18053</c:v>
                </c:pt>
                <c:pt idx="1801">
                  <c:v>18063</c:v>
                </c:pt>
                <c:pt idx="1802">
                  <c:v>18073</c:v>
                </c:pt>
                <c:pt idx="1803">
                  <c:v>18083</c:v>
                </c:pt>
                <c:pt idx="1804">
                  <c:v>18093</c:v>
                </c:pt>
                <c:pt idx="1805">
                  <c:v>18103</c:v>
                </c:pt>
                <c:pt idx="1806">
                  <c:v>18113</c:v>
                </c:pt>
                <c:pt idx="1807">
                  <c:v>18123</c:v>
                </c:pt>
                <c:pt idx="1808">
                  <c:v>18133</c:v>
                </c:pt>
                <c:pt idx="1809">
                  <c:v>18143</c:v>
                </c:pt>
                <c:pt idx="1810">
                  <c:v>18153</c:v>
                </c:pt>
                <c:pt idx="1811">
                  <c:v>18163</c:v>
                </c:pt>
                <c:pt idx="1812">
                  <c:v>18173</c:v>
                </c:pt>
                <c:pt idx="1813">
                  <c:v>18183</c:v>
                </c:pt>
                <c:pt idx="1814">
                  <c:v>18193</c:v>
                </c:pt>
                <c:pt idx="1815">
                  <c:v>18203</c:v>
                </c:pt>
                <c:pt idx="1816">
                  <c:v>18213</c:v>
                </c:pt>
                <c:pt idx="1817">
                  <c:v>18223</c:v>
                </c:pt>
                <c:pt idx="1818">
                  <c:v>18233</c:v>
                </c:pt>
                <c:pt idx="1819">
                  <c:v>18243</c:v>
                </c:pt>
                <c:pt idx="1820">
                  <c:v>18253</c:v>
                </c:pt>
                <c:pt idx="1821">
                  <c:v>18263</c:v>
                </c:pt>
                <c:pt idx="1822">
                  <c:v>18273</c:v>
                </c:pt>
                <c:pt idx="1823">
                  <c:v>18283</c:v>
                </c:pt>
                <c:pt idx="1824">
                  <c:v>18293</c:v>
                </c:pt>
                <c:pt idx="1825">
                  <c:v>18303</c:v>
                </c:pt>
                <c:pt idx="1826">
                  <c:v>18313</c:v>
                </c:pt>
                <c:pt idx="1827">
                  <c:v>18323</c:v>
                </c:pt>
                <c:pt idx="1828">
                  <c:v>18333</c:v>
                </c:pt>
                <c:pt idx="1829">
                  <c:v>18343</c:v>
                </c:pt>
                <c:pt idx="1830">
                  <c:v>18353</c:v>
                </c:pt>
                <c:pt idx="1831">
                  <c:v>18363</c:v>
                </c:pt>
                <c:pt idx="1832">
                  <c:v>18373</c:v>
                </c:pt>
                <c:pt idx="1833">
                  <c:v>18383</c:v>
                </c:pt>
                <c:pt idx="1834">
                  <c:v>18393</c:v>
                </c:pt>
                <c:pt idx="1835">
                  <c:v>18403</c:v>
                </c:pt>
                <c:pt idx="1836">
                  <c:v>18413</c:v>
                </c:pt>
                <c:pt idx="1837">
                  <c:v>18423</c:v>
                </c:pt>
                <c:pt idx="1838">
                  <c:v>18433</c:v>
                </c:pt>
                <c:pt idx="1839">
                  <c:v>18443</c:v>
                </c:pt>
                <c:pt idx="1840">
                  <c:v>18453</c:v>
                </c:pt>
                <c:pt idx="1841">
                  <c:v>18463</c:v>
                </c:pt>
                <c:pt idx="1842">
                  <c:v>18473</c:v>
                </c:pt>
                <c:pt idx="1843">
                  <c:v>18483</c:v>
                </c:pt>
                <c:pt idx="1844">
                  <c:v>18493</c:v>
                </c:pt>
                <c:pt idx="1845">
                  <c:v>18503</c:v>
                </c:pt>
                <c:pt idx="1846">
                  <c:v>18513</c:v>
                </c:pt>
                <c:pt idx="1847">
                  <c:v>18523</c:v>
                </c:pt>
                <c:pt idx="1848">
                  <c:v>18533</c:v>
                </c:pt>
                <c:pt idx="1849">
                  <c:v>18543</c:v>
                </c:pt>
                <c:pt idx="1850">
                  <c:v>18553</c:v>
                </c:pt>
                <c:pt idx="1851">
                  <c:v>18563</c:v>
                </c:pt>
                <c:pt idx="1852">
                  <c:v>18573</c:v>
                </c:pt>
                <c:pt idx="1853">
                  <c:v>18583</c:v>
                </c:pt>
                <c:pt idx="1854">
                  <c:v>18593</c:v>
                </c:pt>
                <c:pt idx="1855">
                  <c:v>18603</c:v>
                </c:pt>
                <c:pt idx="1856">
                  <c:v>18613</c:v>
                </c:pt>
                <c:pt idx="1857">
                  <c:v>18623</c:v>
                </c:pt>
                <c:pt idx="1858">
                  <c:v>18633</c:v>
                </c:pt>
                <c:pt idx="1859">
                  <c:v>18643</c:v>
                </c:pt>
                <c:pt idx="1860">
                  <c:v>18653</c:v>
                </c:pt>
                <c:pt idx="1861">
                  <c:v>18663</c:v>
                </c:pt>
                <c:pt idx="1862">
                  <c:v>18673</c:v>
                </c:pt>
                <c:pt idx="1863">
                  <c:v>18683</c:v>
                </c:pt>
                <c:pt idx="1864">
                  <c:v>18693</c:v>
                </c:pt>
                <c:pt idx="1865">
                  <c:v>18703</c:v>
                </c:pt>
                <c:pt idx="1866">
                  <c:v>18713</c:v>
                </c:pt>
                <c:pt idx="1867">
                  <c:v>18723</c:v>
                </c:pt>
                <c:pt idx="1868">
                  <c:v>18733</c:v>
                </c:pt>
                <c:pt idx="1869">
                  <c:v>18743</c:v>
                </c:pt>
                <c:pt idx="1870">
                  <c:v>18753</c:v>
                </c:pt>
                <c:pt idx="1871">
                  <c:v>18763</c:v>
                </c:pt>
                <c:pt idx="1872">
                  <c:v>18773</c:v>
                </c:pt>
                <c:pt idx="1873">
                  <c:v>18783</c:v>
                </c:pt>
                <c:pt idx="1874">
                  <c:v>18793</c:v>
                </c:pt>
                <c:pt idx="1875">
                  <c:v>18803</c:v>
                </c:pt>
                <c:pt idx="1876">
                  <c:v>18813</c:v>
                </c:pt>
                <c:pt idx="1877">
                  <c:v>18823</c:v>
                </c:pt>
                <c:pt idx="1878">
                  <c:v>18833</c:v>
                </c:pt>
                <c:pt idx="1879">
                  <c:v>18843</c:v>
                </c:pt>
                <c:pt idx="1880">
                  <c:v>18853</c:v>
                </c:pt>
                <c:pt idx="1881">
                  <c:v>18863</c:v>
                </c:pt>
                <c:pt idx="1882">
                  <c:v>18873</c:v>
                </c:pt>
                <c:pt idx="1883">
                  <c:v>18883</c:v>
                </c:pt>
                <c:pt idx="1884">
                  <c:v>18893</c:v>
                </c:pt>
                <c:pt idx="1885">
                  <c:v>18903</c:v>
                </c:pt>
                <c:pt idx="1886">
                  <c:v>18913</c:v>
                </c:pt>
                <c:pt idx="1887">
                  <c:v>18923</c:v>
                </c:pt>
                <c:pt idx="1888">
                  <c:v>18933</c:v>
                </c:pt>
                <c:pt idx="1889">
                  <c:v>18943</c:v>
                </c:pt>
                <c:pt idx="1890">
                  <c:v>18953</c:v>
                </c:pt>
                <c:pt idx="1891">
                  <c:v>18963</c:v>
                </c:pt>
                <c:pt idx="1892">
                  <c:v>18973</c:v>
                </c:pt>
                <c:pt idx="1893">
                  <c:v>18983</c:v>
                </c:pt>
                <c:pt idx="1894">
                  <c:v>18993</c:v>
                </c:pt>
                <c:pt idx="1895">
                  <c:v>19003</c:v>
                </c:pt>
                <c:pt idx="1896">
                  <c:v>19013</c:v>
                </c:pt>
                <c:pt idx="1897">
                  <c:v>19023</c:v>
                </c:pt>
                <c:pt idx="1898">
                  <c:v>19033</c:v>
                </c:pt>
                <c:pt idx="1899">
                  <c:v>19043</c:v>
                </c:pt>
                <c:pt idx="1900">
                  <c:v>19053</c:v>
                </c:pt>
                <c:pt idx="1901">
                  <c:v>19063</c:v>
                </c:pt>
                <c:pt idx="1902">
                  <c:v>19073</c:v>
                </c:pt>
                <c:pt idx="1903">
                  <c:v>19083</c:v>
                </c:pt>
                <c:pt idx="1904">
                  <c:v>19093</c:v>
                </c:pt>
                <c:pt idx="1905">
                  <c:v>19103</c:v>
                </c:pt>
                <c:pt idx="1906">
                  <c:v>19113</c:v>
                </c:pt>
                <c:pt idx="1907">
                  <c:v>19123</c:v>
                </c:pt>
                <c:pt idx="1908">
                  <c:v>19133</c:v>
                </c:pt>
                <c:pt idx="1909">
                  <c:v>19143</c:v>
                </c:pt>
                <c:pt idx="1910">
                  <c:v>19153</c:v>
                </c:pt>
                <c:pt idx="1911">
                  <c:v>19163</c:v>
                </c:pt>
                <c:pt idx="1912">
                  <c:v>19173</c:v>
                </c:pt>
                <c:pt idx="1913">
                  <c:v>19183</c:v>
                </c:pt>
                <c:pt idx="1914">
                  <c:v>19193</c:v>
                </c:pt>
                <c:pt idx="1915">
                  <c:v>19203</c:v>
                </c:pt>
                <c:pt idx="1916">
                  <c:v>19213</c:v>
                </c:pt>
                <c:pt idx="1917">
                  <c:v>19223</c:v>
                </c:pt>
                <c:pt idx="1918">
                  <c:v>19233</c:v>
                </c:pt>
                <c:pt idx="1919">
                  <c:v>19243</c:v>
                </c:pt>
                <c:pt idx="1920">
                  <c:v>19253</c:v>
                </c:pt>
                <c:pt idx="1921">
                  <c:v>19263</c:v>
                </c:pt>
                <c:pt idx="1922">
                  <c:v>19273</c:v>
                </c:pt>
                <c:pt idx="1923">
                  <c:v>19283</c:v>
                </c:pt>
                <c:pt idx="1924">
                  <c:v>19293</c:v>
                </c:pt>
                <c:pt idx="1925">
                  <c:v>19303</c:v>
                </c:pt>
                <c:pt idx="1926">
                  <c:v>19313</c:v>
                </c:pt>
                <c:pt idx="1927">
                  <c:v>19323</c:v>
                </c:pt>
                <c:pt idx="1928">
                  <c:v>19333</c:v>
                </c:pt>
                <c:pt idx="1929">
                  <c:v>19343</c:v>
                </c:pt>
                <c:pt idx="1930">
                  <c:v>19353</c:v>
                </c:pt>
                <c:pt idx="1931">
                  <c:v>19363</c:v>
                </c:pt>
                <c:pt idx="1932">
                  <c:v>19373</c:v>
                </c:pt>
                <c:pt idx="1933">
                  <c:v>19383</c:v>
                </c:pt>
                <c:pt idx="1934">
                  <c:v>19393</c:v>
                </c:pt>
                <c:pt idx="1935">
                  <c:v>19403</c:v>
                </c:pt>
                <c:pt idx="1936">
                  <c:v>19413</c:v>
                </c:pt>
                <c:pt idx="1937">
                  <c:v>19423</c:v>
                </c:pt>
                <c:pt idx="1938">
                  <c:v>19433</c:v>
                </c:pt>
                <c:pt idx="1939">
                  <c:v>19443</c:v>
                </c:pt>
                <c:pt idx="1940">
                  <c:v>19453</c:v>
                </c:pt>
                <c:pt idx="1941">
                  <c:v>19463</c:v>
                </c:pt>
                <c:pt idx="1942">
                  <c:v>19473</c:v>
                </c:pt>
                <c:pt idx="1943">
                  <c:v>19483</c:v>
                </c:pt>
                <c:pt idx="1944">
                  <c:v>19493</c:v>
                </c:pt>
                <c:pt idx="1945">
                  <c:v>19503</c:v>
                </c:pt>
                <c:pt idx="1946">
                  <c:v>19513</c:v>
                </c:pt>
                <c:pt idx="1947">
                  <c:v>19523</c:v>
                </c:pt>
                <c:pt idx="1948">
                  <c:v>19533</c:v>
                </c:pt>
                <c:pt idx="1949">
                  <c:v>19543</c:v>
                </c:pt>
                <c:pt idx="1950">
                  <c:v>19553</c:v>
                </c:pt>
                <c:pt idx="1951">
                  <c:v>19563</c:v>
                </c:pt>
                <c:pt idx="1952">
                  <c:v>19573</c:v>
                </c:pt>
                <c:pt idx="1953">
                  <c:v>19583</c:v>
                </c:pt>
                <c:pt idx="1954">
                  <c:v>19593</c:v>
                </c:pt>
                <c:pt idx="1955">
                  <c:v>19603</c:v>
                </c:pt>
                <c:pt idx="1956">
                  <c:v>19613</c:v>
                </c:pt>
                <c:pt idx="1957">
                  <c:v>19623</c:v>
                </c:pt>
                <c:pt idx="1958">
                  <c:v>19633</c:v>
                </c:pt>
                <c:pt idx="1959">
                  <c:v>19643</c:v>
                </c:pt>
                <c:pt idx="1960">
                  <c:v>19653</c:v>
                </c:pt>
                <c:pt idx="1961">
                  <c:v>19663</c:v>
                </c:pt>
                <c:pt idx="1962">
                  <c:v>19673</c:v>
                </c:pt>
                <c:pt idx="1963">
                  <c:v>19683</c:v>
                </c:pt>
                <c:pt idx="1964">
                  <c:v>19693</c:v>
                </c:pt>
                <c:pt idx="1965">
                  <c:v>19703</c:v>
                </c:pt>
                <c:pt idx="1966">
                  <c:v>19713</c:v>
                </c:pt>
                <c:pt idx="1967">
                  <c:v>19723</c:v>
                </c:pt>
                <c:pt idx="1968">
                  <c:v>19733</c:v>
                </c:pt>
                <c:pt idx="1969">
                  <c:v>19743</c:v>
                </c:pt>
                <c:pt idx="1970">
                  <c:v>19753</c:v>
                </c:pt>
                <c:pt idx="1971">
                  <c:v>19763</c:v>
                </c:pt>
                <c:pt idx="1972">
                  <c:v>19773</c:v>
                </c:pt>
                <c:pt idx="1973">
                  <c:v>19783</c:v>
                </c:pt>
                <c:pt idx="1974">
                  <c:v>19793</c:v>
                </c:pt>
                <c:pt idx="1975">
                  <c:v>19803</c:v>
                </c:pt>
                <c:pt idx="1976">
                  <c:v>19813</c:v>
                </c:pt>
                <c:pt idx="1977">
                  <c:v>19823</c:v>
                </c:pt>
                <c:pt idx="1978">
                  <c:v>19833</c:v>
                </c:pt>
                <c:pt idx="1979">
                  <c:v>19843</c:v>
                </c:pt>
                <c:pt idx="1980">
                  <c:v>19853</c:v>
                </c:pt>
                <c:pt idx="1981">
                  <c:v>19863</c:v>
                </c:pt>
                <c:pt idx="1982">
                  <c:v>19873</c:v>
                </c:pt>
                <c:pt idx="1983">
                  <c:v>19883</c:v>
                </c:pt>
                <c:pt idx="1984">
                  <c:v>19893</c:v>
                </c:pt>
                <c:pt idx="1985">
                  <c:v>19903</c:v>
                </c:pt>
                <c:pt idx="1986">
                  <c:v>19913</c:v>
                </c:pt>
                <c:pt idx="1987">
                  <c:v>19923</c:v>
                </c:pt>
                <c:pt idx="1988">
                  <c:v>19933</c:v>
                </c:pt>
                <c:pt idx="1989">
                  <c:v>19943</c:v>
                </c:pt>
                <c:pt idx="1990">
                  <c:v>19953</c:v>
                </c:pt>
                <c:pt idx="1991">
                  <c:v>19963</c:v>
                </c:pt>
                <c:pt idx="1992">
                  <c:v>19973</c:v>
                </c:pt>
                <c:pt idx="1993">
                  <c:v>19983</c:v>
                </c:pt>
                <c:pt idx="1994">
                  <c:v>19993</c:v>
                </c:pt>
                <c:pt idx="1995">
                  <c:v>20003</c:v>
                </c:pt>
                <c:pt idx="1996">
                  <c:v>20013</c:v>
                </c:pt>
                <c:pt idx="1997">
                  <c:v>20023</c:v>
                </c:pt>
                <c:pt idx="1998">
                  <c:v>20033</c:v>
                </c:pt>
                <c:pt idx="1999">
                  <c:v>20043</c:v>
                </c:pt>
                <c:pt idx="2000">
                  <c:v>20053</c:v>
                </c:pt>
                <c:pt idx="2001">
                  <c:v>20063</c:v>
                </c:pt>
                <c:pt idx="2002">
                  <c:v>20073</c:v>
                </c:pt>
                <c:pt idx="2003">
                  <c:v>20083</c:v>
                </c:pt>
                <c:pt idx="2004">
                  <c:v>20093</c:v>
                </c:pt>
                <c:pt idx="2005">
                  <c:v>20103</c:v>
                </c:pt>
                <c:pt idx="2006">
                  <c:v>20113</c:v>
                </c:pt>
                <c:pt idx="2007">
                  <c:v>20123</c:v>
                </c:pt>
                <c:pt idx="2008">
                  <c:v>20133</c:v>
                </c:pt>
                <c:pt idx="2009">
                  <c:v>20143</c:v>
                </c:pt>
                <c:pt idx="2010">
                  <c:v>20153</c:v>
                </c:pt>
                <c:pt idx="2011">
                  <c:v>20163</c:v>
                </c:pt>
                <c:pt idx="2012">
                  <c:v>20173</c:v>
                </c:pt>
                <c:pt idx="2013">
                  <c:v>20183</c:v>
                </c:pt>
                <c:pt idx="2014">
                  <c:v>20193</c:v>
                </c:pt>
                <c:pt idx="2015">
                  <c:v>20203</c:v>
                </c:pt>
                <c:pt idx="2016">
                  <c:v>20213</c:v>
                </c:pt>
                <c:pt idx="2017">
                  <c:v>20223</c:v>
                </c:pt>
                <c:pt idx="2018">
                  <c:v>20233</c:v>
                </c:pt>
                <c:pt idx="2019">
                  <c:v>20243</c:v>
                </c:pt>
                <c:pt idx="2020">
                  <c:v>20253</c:v>
                </c:pt>
                <c:pt idx="2021">
                  <c:v>20263</c:v>
                </c:pt>
                <c:pt idx="2022">
                  <c:v>20273</c:v>
                </c:pt>
                <c:pt idx="2023">
                  <c:v>20283</c:v>
                </c:pt>
                <c:pt idx="2024">
                  <c:v>20293</c:v>
                </c:pt>
                <c:pt idx="2025">
                  <c:v>20303</c:v>
                </c:pt>
                <c:pt idx="2026">
                  <c:v>20313</c:v>
                </c:pt>
                <c:pt idx="2027">
                  <c:v>20323</c:v>
                </c:pt>
                <c:pt idx="2028">
                  <c:v>20333</c:v>
                </c:pt>
                <c:pt idx="2029">
                  <c:v>20343</c:v>
                </c:pt>
                <c:pt idx="2030">
                  <c:v>20353</c:v>
                </c:pt>
                <c:pt idx="2031">
                  <c:v>20363</c:v>
                </c:pt>
                <c:pt idx="2032">
                  <c:v>20373</c:v>
                </c:pt>
                <c:pt idx="2033">
                  <c:v>20383</c:v>
                </c:pt>
                <c:pt idx="2034">
                  <c:v>20393</c:v>
                </c:pt>
                <c:pt idx="2035">
                  <c:v>20403</c:v>
                </c:pt>
                <c:pt idx="2036">
                  <c:v>20413</c:v>
                </c:pt>
                <c:pt idx="2037">
                  <c:v>20423</c:v>
                </c:pt>
                <c:pt idx="2038">
                  <c:v>20433</c:v>
                </c:pt>
                <c:pt idx="2039">
                  <c:v>20443</c:v>
                </c:pt>
                <c:pt idx="2040">
                  <c:v>20453</c:v>
                </c:pt>
                <c:pt idx="2041">
                  <c:v>20463</c:v>
                </c:pt>
                <c:pt idx="2042">
                  <c:v>20473</c:v>
                </c:pt>
                <c:pt idx="2043">
                  <c:v>20483</c:v>
                </c:pt>
                <c:pt idx="2044">
                  <c:v>20493</c:v>
                </c:pt>
                <c:pt idx="2045">
                  <c:v>20503</c:v>
                </c:pt>
                <c:pt idx="2046">
                  <c:v>20513</c:v>
                </c:pt>
                <c:pt idx="2047">
                  <c:v>20523</c:v>
                </c:pt>
                <c:pt idx="2048">
                  <c:v>20533</c:v>
                </c:pt>
                <c:pt idx="2049">
                  <c:v>20543</c:v>
                </c:pt>
                <c:pt idx="2050">
                  <c:v>20553</c:v>
                </c:pt>
                <c:pt idx="2051">
                  <c:v>20563</c:v>
                </c:pt>
                <c:pt idx="2052">
                  <c:v>20573</c:v>
                </c:pt>
                <c:pt idx="2053">
                  <c:v>20583</c:v>
                </c:pt>
                <c:pt idx="2054">
                  <c:v>20593</c:v>
                </c:pt>
                <c:pt idx="2055">
                  <c:v>20603</c:v>
                </c:pt>
                <c:pt idx="2056">
                  <c:v>20613</c:v>
                </c:pt>
                <c:pt idx="2057">
                  <c:v>20623</c:v>
                </c:pt>
                <c:pt idx="2058">
                  <c:v>20633</c:v>
                </c:pt>
                <c:pt idx="2059">
                  <c:v>20643</c:v>
                </c:pt>
                <c:pt idx="2060">
                  <c:v>20653</c:v>
                </c:pt>
                <c:pt idx="2061">
                  <c:v>20663</c:v>
                </c:pt>
                <c:pt idx="2062">
                  <c:v>20673</c:v>
                </c:pt>
                <c:pt idx="2063">
                  <c:v>20683</c:v>
                </c:pt>
                <c:pt idx="2064">
                  <c:v>20693</c:v>
                </c:pt>
                <c:pt idx="2065">
                  <c:v>20703</c:v>
                </c:pt>
                <c:pt idx="2066">
                  <c:v>20713</c:v>
                </c:pt>
                <c:pt idx="2067">
                  <c:v>20723</c:v>
                </c:pt>
                <c:pt idx="2068">
                  <c:v>20733</c:v>
                </c:pt>
                <c:pt idx="2069">
                  <c:v>20743</c:v>
                </c:pt>
                <c:pt idx="2070">
                  <c:v>20753</c:v>
                </c:pt>
                <c:pt idx="2071">
                  <c:v>20763</c:v>
                </c:pt>
                <c:pt idx="2072">
                  <c:v>20773</c:v>
                </c:pt>
                <c:pt idx="2073">
                  <c:v>20783</c:v>
                </c:pt>
                <c:pt idx="2074">
                  <c:v>20793</c:v>
                </c:pt>
                <c:pt idx="2075">
                  <c:v>20803</c:v>
                </c:pt>
                <c:pt idx="2076">
                  <c:v>20813</c:v>
                </c:pt>
                <c:pt idx="2077">
                  <c:v>20823</c:v>
                </c:pt>
                <c:pt idx="2078">
                  <c:v>20833</c:v>
                </c:pt>
                <c:pt idx="2079">
                  <c:v>20843</c:v>
                </c:pt>
                <c:pt idx="2080">
                  <c:v>20853</c:v>
                </c:pt>
                <c:pt idx="2081">
                  <c:v>20863</c:v>
                </c:pt>
                <c:pt idx="2082">
                  <c:v>20873</c:v>
                </c:pt>
                <c:pt idx="2083">
                  <c:v>20883</c:v>
                </c:pt>
                <c:pt idx="2084">
                  <c:v>20893</c:v>
                </c:pt>
                <c:pt idx="2085">
                  <c:v>20903</c:v>
                </c:pt>
                <c:pt idx="2086">
                  <c:v>20913</c:v>
                </c:pt>
                <c:pt idx="2087">
                  <c:v>20923</c:v>
                </c:pt>
                <c:pt idx="2088">
                  <c:v>20933</c:v>
                </c:pt>
                <c:pt idx="2089">
                  <c:v>20943</c:v>
                </c:pt>
                <c:pt idx="2090">
                  <c:v>20953</c:v>
                </c:pt>
                <c:pt idx="2091">
                  <c:v>20963</c:v>
                </c:pt>
                <c:pt idx="2092">
                  <c:v>20973</c:v>
                </c:pt>
                <c:pt idx="2093">
                  <c:v>20983</c:v>
                </c:pt>
                <c:pt idx="2094">
                  <c:v>20993</c:v>
                </c:pt>
                <c:pt idx="2095">
                  <c:v>21003</c:v>
                </c:pt>
                <c:pt idx="2096">
                  <c:v>21013</c:v>
                </c:pt>
                <c:pt idx="2097">
                  <c:v>21023</c:v>
                </c:pt>
                <c:pt idx="2098">
                  <c:v>21033</c:v>
                </c:pt>
                <c:pt idx="2099">
                  <c:v>21043</c:v>
                </c:pt>
                <c:pt idx="2100">
                  <c:v>21053</c:v>
                </c:pt>
                <c:pt idx="2101">
                  <c:v>21063</c:v>
                </c:pt>
                <c:pt idx="2102">
                  <c:v>21073</c:v>
                </c:pt>
                <c:pt idx="2103">
                  <c:v>21083</c:v>
                </c:pt>
                <c:pt idx="2104">
                  <c:v>21093</c:v>
                </c:pt>
                <c:pt idx="2105">
                  <c:v>21103</c:v>
                </c:pt>
                <c:pt idx="2106">
                  <c:v>21113</c:v>
                </c:pt>
                <c:pt idx="2107">
                  <c:v>21123</c:v>
                </c:pt>
                <c:pt idx="2108">
                  <c:v>21133</c:v>
                </c:pt>
                <c:pt idx="2109">
                  <c:v>21143</c:v>
                </c:pt>
                <c:pt idx="2110">
                  <c:v>21153</c:v>
                </c:pt>
                <c:pt idx="2111">
                  <c:v>21163</c:v>
                </c:pt>
                <c:pt idx="2112">
                  <c:v>21173</c:v>
                </c:pt>
                <c:pt idx="2113">
                  <c:v>21183</c:v>
                </c:pt>
                <c:pt idx="2114">
                  <c:v>21193</c:v>
                </c:pt>
                <c:pt idx="2115">
                  <c:v>21203</c:v>
                </c:pt>
                <c:pt idx="2116">
                  <c:v>21213</c:v>
                </c:pt>
                <c:pt idx="2117">
                  <c:v>21223</c:v>
                </c:pt>
                <c:pt idx="2118">
                  <c:v>21233</c:v>
                </c:pt>
                <c:pt idx="2119">
                  <c:v>21243</c:v>
                </c:pt>
                <c:pt idx="2120">
                  <c:v>21253</c:v>
                </c:pt>
                <c:pt idx="2121">
                  <c:v>21263</c:v>
                </c:pt>
                <c:pt idx="2122">
                  <c:v>21273</c:v>
                </c:pt>
                <c:pt idx="2123">
                  <c:v>21283</c:v>
                </c:pt>
                <c:pt idx="2124">
                  <c:v>21293</c:v>
                </c:pt>
                <c:pt idx="2125">
                  <c:v>21303</c:v>
                </c:pt>
                <c:pt idx="2126">
                  <c:v>21313</c:v>
                </c:pt>
                <c:pt idx="2127">
                  <c:v>21323</c:v>
                </c:pt>
                <c:pt idx="2128">
                  <c:v>21333</c:v>
                </c:pt>
                <c:pt idx="2129">
                  <c:v>21343</c:v>
                </c:pt>
                <c:pt idx="2130">
                  <c:v>21353</c:v>
                </c:pt>
                <c:pt idx="2131">
                  <c:v>21363</c:v>
                </c:pt>
                <c:pt idx="2132">
                  <c:v>21373</c:v>
                </c:pt>
                <c:pt idx="2133">
                  <c:v>21383</c:v>
                </c:pt>
                <c:pt idx="2134">
                  <c:v>21393</c:v>
                </c:pt>
                <c:pt idx="2135">
                  <c:v>21403</c:v>
                </c:pt>
                <c:pt idx="2136">
                  <c:v>21413</c:v>
                </c:pt>
                <c:pt idx="2137">
                  <c:v>21423</c:v>
                </c:pt>
                <c:pt idx="2138">
                  <c:v>21433</c:v>
                </c:pt>
                <c:pt idx="2139">
                  <c:v>21443</c:v>
                </c:pt>
                <c:pt idx="2140">
                  <c:v>21453</c:v>
                </c:pt>
                <c:pt idx="2141">
                  <c:v>21463</c:v>
                </c:pt>
                <c:pt idx="2142">
                  <c:v>21473</c:v>
                </c:pt>
                <c:pt idx="2143">
                  <c:v>21483</c:v>
                </c:pt>
                <c:pt idx="2144">
                  <c:v>21493</c:v>
                </c:pt>
                <c:pt idx="2145">
                  <c:v>21503</c:v>
                </c:pt>
                <c:pt idx="2146">
                  <c:v>21513</c:v>
                </c:pt>
                <c:pt idx="2147">
                  <c:v>21523</c:v>
                </c:pt>
                <c:pt idx="2148">
                  <c:v>21533</c:v>
                </c:pt>
                <c:pt idx="2149">
                  <c:v>21543</c:v>
                </c:pt>
                <c:pt idx="2150">
                  <c:v>21553</c:v>
                </c:pt>
                <c:pt idx="2151">
                  <c:v>21563</c:v>
                </c:pt>
                <c:pt idx="2152">
                  <c:v>21573</c:v>
                </c:pt>
                <c:pt idx="2153">
                  <c:v>21583</c:v>
                </c:pt>
                <c:pt idx="2154">
                  <c:v>21593</c:v>
                </c:pt>
                <c:pt idx="2155">
                  <c:v>21603</c:v>
                </c:pt>
                <c:pt idx="2156">
                  <c:v>21613</c:v>
                </c:pt>
                <c:pt idx="2157">
                  <c:v>21623</c:v>
                </c:pt>
                <c:pt idx="2158">
                  <c:v>21633</c:v>
                </c:pt>
                <c:pt idx="2159">
                  <c:v>21643</c:v>
                </c:pt>
                <c:pt idx="2160">
                  <c:v>21653</c:v>
                </c:pt>
                <c:pt idx="2161">
                  <c:v>21663</c:v>
                </c:pt>
                <c:pt idx="2162">
                  <c:v>21673</c:v>
                </c:pt>
                <c:pt idx="2163">
                  <c:v>21683</c:v>
                </c:pt>
                <c:pt idx="2164">
                  <c:v>21693</c:v>
                </c:pt>
                <c:pt idx="2165">
                  <c:v>21703</c:v>
                </c:pt>
                <c:pt idx="2166">
                  <c:v>21713</c:v>
                </c:pt>
                <c:pt idx="2167">
                  <c:v>21723</c:v>
                </c:pt>
                <c:pt idx="2168">
                  <c:v>21733</c:v>
                </c:pt>
                <c:pt idx="2169">
                  <c:v>21743</c:v>
                </c:pt>
                <c:pt idx="2170">
                  <c:v>21753</c:v>
                </c:pt>
                <c:pt idx="2171">
                  <c:v>21763</c:v>
                </c:pt>
                <c:pt idx="2172">
                  <c:v>21773</c:v>
                </c:pt>
                <c:pt idx="2173">
                  <c:v>21783</c:v>
                </c:pt>
                <c:pt idx="2174">
                  <c:v>21793</c:v>
                </c:pt>
                <c:pt idx="2175">
                  <c:v>21803</c:v>
                </c:pt>
                <c:pt idx="2176">
                  <c:v>21813</c:v>
                </c:pt>
                <c:pt idx="2177">
                  <c:v>21823</c:v>
                </c:pt>
                <c:pt idx="2178">
                  <c:v>21833</c:v>
                </c:pt>
                <c:pt idx="2179">
                  <c:v>21843</c:v>
                </c:pt>
                <c:pt idx="2180">
                  <c:v>21853</c:v>
                </c:pt>
                <c:pt idx="2181">
                  <c:v>21863</c:v>
                </c:pt>
                <c:pt idx="2182">
                  <c:v>21873</c:v>
                </c:pt>
                <c:pt idx="2183">
                  <c:v>21883</c:v>
                </c:pt>
                <c:pt idx="2184">
                  <c:v>21893</c:v>
                </c:pt>
                <c:pt idx="2185">
                  <c:v>21903</c:v>
                </c:pt>
                <c:pt idx="2186">
                  <c:v>21913</c:v>
                </c:pt>
                <c:pt idx="2187">
                  <c:v>21923</c:v>
                </c:pt>
                <c:pt idx="2188">
                  <c:v>21933</c:v>
                </c:pt>
                <c:pt idx="2189">
                  <c:v>21943</c:v>
                </c:pt>
                <c:pt idx="2190">
                  <c:v>21953</c:v>
                </c:pt>
                <c:pt idx="2191">
                  <c:v>21963</c:v>
                </c:pt>
                <c:pt idx="2192">
                  <c:v>21973</c:v>
                </c:pt>
                <c:pt idx="2193">
                  <c:v>21983</c:v>
                </c:pt>
                <c:pt idx="2194">
                  <c:v>21993</c:v>
                </c:pt>
                <c:pt idx="2195">
                  <c:v>22003</c:v>
                </c:pt>
                <c:pt idx="2196">
                  <c:v>22013</c:v>
                </c:pt>
                <c:pt idx="2197">
                  <c:v>22023</c:v>
                </c:pt>
                <c:pt idx="2198">
                  <c:v>22033</c:v>
                </c:pt>
                <c:pt idx="2199">
                  <c:v>22043</c:v>
                </c:pt>
                <c:pt idx="2200">
                  <c:v>22053</c:v>
                </c:pt>
                <c:pt idx="2201">
                  <c:v>22063</c:v>
                </c:pt>
                <c:pt idx="2202">
                  <c:v>22073</c:v>
                </c:pt>
                <c:pt idx="2203">
                  <c:v>22083</c:v>
                </c:pt>
                <c:pt idx="2204">
                  <c:v>22093</c:v>
                </c:pt>
                <c:pt idx="2205">
                  <c:v>22103</c:v>
                </c:pt>
                <c:pt idx="2206">
                  <c:v>22113</c:v>
                </c:pt>
                <c:pt idx="2207">
                  <c:v>22123</c:v>
                </c:pt>
                <c:pt idx="2208">
                  <c:v>22133</c:v>
                </c:pt>
                <c:pt idx="2209">
                  <c:v>22143</c:v>
                </c:pt>
                <c:pt idx="2210">
                  <c:v>22153</c:v>
                </c:pt>
                <c:pt idx="2211">
                  <c:v>22163</c:v>
                </c:pt>
                <c:pt idx="2212">
                  <c:v>22173</c:v>
                </c:pt>
                <c:pt idx="2213">
                  <c:v>22183</c:v>
                </c:pt>
                <c:pt idx="2214">
                  <c:v>22193</c:v>
                </c:pt>
                <c:pt idx="2215">
                  <c:v>22203</c:v>
                </c:pt>
                <c:pt idx="2216">
                  <c:v>22213</c:v>
                </c:pt>
                <c:pt idx="2217">
                  <c:v>22223</c:v>
                </c:pt>
                <c:pt idx="2218">
                  <c:v>22233</c:v>
                </c:pt>
                <c:pt idx="2219">
                  <c:v>22243</c:v>
                </c:pt>
                <c:pt idx="2220">
                  <c:v>22253</c:v>
                </c:pt>
                <c:pt idx="2221">
                  <c:v>22263</c:v>
                </c:pt>
                <c:pt idx="2222">
                  <c:v>22273</c:v>
                </c:pt>
                <c:pt idx="2223">
                  <c:v>22283</c:v>
                </c:pt>
                <c:pt idx="2224">
                  <c:v>22293</c:v>
                </c:pt>
                <c:pt idx="2225">
                  <c:v>22303</c:v>
                </c:pt>
                <c:pt idx="2226">
                  <c:v>22313</c:v>
                </c:pt>
                <c:pt idx="2227">
                  <c:v>22323</c:v>
                </c:pt>
                <c:pt idx="2228">
                  <c:v>22333</c:v>
                </c:pt>
                <c:pt idx="2229">
                  <c:v>22343</c:v>
                </c:pt>
                <c:pt idx="2230">
                  <c:v>22353</c:v>
                </c:pt>
                <c:pt idx="2231">
                  <c:v>22363</c:v>
                </c:pt>
                <c:pt idx="2232">
                  <c:v>22373</c:v>
                </c:pt>
                <c:pt idx="2233">
                  <c:v>22383</c:v>
                </c:pt>
                <c:pt idx="2234">
                  <c:v>22393</c:v>
                </c:pt>
                <c:pt idx="2235">
                  <c:v>22403</c:v>
                </c:pt>
                <c:pt idx="2236">
                  <c:v>22413</c:v>
                </c:pt>
                <c:pt idx="2237">
                  <c:v>22423</c:v>
                </c:pt>
                <c:pt idx="2238">
                  <c:v>22433</c:v>
                </c:pt>
                <c:pt idx="2239">
                  <c:v>22443</c:v>
                </c:pt>
                <c:pt idx="2240">
                  <c:v>22453</c:v>
                </c:pt>
                <c:pt idx="2241">
                  <c:v>22463</c:v>
                </c:pt>
                <c:pt idx="2242">
                  <c:v>22473</c:v>
                </c:pt>
                <c:pt idx="2243">
                  <c:v>22483</c:v>
                </c:pt>
                <c:pt idx="2244">
                  <c:v>22493</c:v>
                </c:pt>
                <c:pt idx="2245">
                  <c:v>22503</c:v>
                </c:pt>
                <c:pt idx="2246">
                  <c:v>22513</c:v>
                </c:pt>
                <c:pt idx="2247">
                  <c:v>22523</c:v>
                </c:pt>
                <c:pt idx="2248">
                  <c:v>22533</c:v>
                </c:pt>
                <c:pt idx="2249">
                  <c:v>22543</c:v>
                </c:pt>
                <c:pt idx="2250">
                  <c:v>22553</c:v>
                </c:pt>
                <c:pt idx="2251">
                  <c:v>22563</c:v>
                </c:pt>
                <c:pt idx="2252">
                  <c:v>22573</c:v>
                </c:pt>
                <c:pt idx="2253">
                  <c:v>22583</c:v>
                </c:pt>
                <c:pt idx="2254">
                  <c:v>22593</c:v>
                </c:pt>
                <c:pt idx="2255">
                  <c:v>22603</c:v>
                </c:pt>
                <c:pt idx="2256">
                  <c:v>22613</c:v>
                </c:pt>
                <c:pt idx="2257">
                  <c:v>22623</c:v>
                </c:pt>
                <c:pt idx="2258">
                  <c:v>22633</c:v>
                </c:pt>
                <c:pt idx="2259">
                  <c:v>22643</c:v>
                </c:pt>
                <c:pt idx="2260">
                  <c:v>22653</c:v>
                </c:pt>
                <c:pt idx="2261">
                  <c:v>22663</c:v>
                </c:pt>
                <c:pt idx="2262">
                  <c:v>22673</c:v>
                </c:pt>
                <c:pt idx="2263">
                  <c:v>22683</c:v>
                </c:pt>
                <c:pt idx="2264">
                  <c:v>22693</c:v>
                </c:pt>
                <c:pt idx="2265">
                  <c:v>22703</c:v>
                </c:pt>
                <c:pt idx="2266">
                  <c:v>22713</c:v>
                </c:pt>
                <c:pt idx="2267">
                  <c:v>22723</c:v>
                </c:pt>
                <c:pt idx="2268">
                  <c:v>22733</c:v>
                </c:pt>
                <c:pt idx="2269">
                  <c:v>22743</c:v>
                </c:pt>
                <c:pt idx="2270">
                  <c:v>22753</c:v>
                </c:pt>
                <c:pt idx="2271">
                  <c:v>22763</c:v>
                </c:pt>
                <c:pt idx="2272">
                  <c:v>22773</c:v>
                </c:pt>
                <c:pt idx="2273">
                  <c:v>22783</c:v>
                </c:pt>
                <c:pt idx="2274">
                  <c:v>22793</c:v>
                </c:pt>
                <c:pt idx="2275">
                  <c:v>22803</c:v>
                </c:pt>
                <c:pt idx="2276">
                  <c:v>22813</c:v>
                </c:pt>
                <c:pt idx="2277">
                  <c:v>22823</c:v>
                </c:pt>
                <c:pt idx="2278">
                  <c:v>22833</c:v>
                </c:pt>
                <c:pt idx="2279">
                  <c:v>22843</c:v>
                </c:pt>
                <c:pt idx="2280">
                  <c:v>22853</c:v>
                </c:pt>
                <c:pt idx="2281">
                  <c:v>22863</c:v>
                </c:pt>
                <c:pt idx="2282">
                  <c:v>22873</c:v>
                </c:pt>
                <c:pt idx="2283">
                  <c:v>22883</c:v>
                </c:pt>
                <c:pt idx="2284">
                  <c:v>22891</c:v>
                </c:pt>
              </c:strCache>
            </c:strRef>
          </c:cat>
          <c:val>
            <c:numRef>
              <c:f>BasParmakEkstansiyon!$H$2:$H$2285</c:f>
              <c:numCache>
                <c:formatCode>General</c:formatCode>
                <c:ptCount val="2284"/>
                <c:pt idx="0">
                  <c:v>4.0432444446217988E-17</c:v>
                </c:pt>
                <c:pt idx="1">
                  <c:v>6.9046230026556174E-2</c:v>
                </c:pt>
                <c:pt idx="2">
                  <c:v>8.5251116043383521E-2</c:v>
                </c:pt>
                <c:pt idx="3">
                  <c:v>1.0671687900525979E-2</c:v>
                </c:pt>
                <c:pt idx="4">
                  <c:v>-0.1028228494475309</c:v>
                </c:pt>
                <c:pt idx="5">
                  <c:v>-0.14233273938274499</c:v>
                </c:pt>
                <c:pt idx="6">
                  <c:v>-3.4414984657797527E-2</c:v>
                </c:pt>
                <c:pt idx="7">
                  <c:v>0.16139009279486011</c:v>
                </c:pt>
                <c:pt idx="8">
                  <c:v>0.2617073868383949</c:v>
                </c:pt>
                <c:pt idx="9">
                  <c:v>9.7831631793956847E-2</c:v>
                </c:pt>
                <c:pt idx="10">
                  <c:v>-0.32258994939475483</c:v>
                </c:pt>
                <c:pt idx="11">
                  <c:v>-0.77962600693239004</c:v>
                </c:pt>
                <c:pt idx="12">
                  <c:v>-0.98679200173059267</c:v>
                </c:pt>
                <c:pt idx="13">
                  <c:v>-0.8149635136748351</c:v>
                </c:pt>
                <c:pt idx="14">
                  <c:v>-0.40908392618475498</c:v>
                </c:pt>
                <c:pt idx="15">
                  <c:v>-8.462369893718949E-2</c:v>
                </c:pt>
                <c:pt idx="16">
                  <c:v>-8.0072619859469799E-2</c:v>
                </c:pt>
                <c:pt idx="17">
                  <c:v>-0.38289979147607311</c:v>
                </c:pt>
                <c:pt idx="18">
                  <c:v>-0.78020041215889269</c:v>
                </c:pt>
                <c:pt idx="19">
                  <c:v>-1.079984123051418</c:v>
                </c:pt>
                <c:pt idx="20">
                  <c:v>-1.2956728461091309</c:v>
                </c:pt>
                <c:pt idx="21">
                  <c:v>-1.6100164649111379</c:v>
                </c:pt>
                <c:pt idx="22">
                  <c:v>-2.1436912437392301</c:v>
                </c:pt>
                <c:pt idx="23">
                  <c:v>-2.752838442303768</c:v>
                </c:pt>
                <c:pt idx="24">
                  <c:v>-3.0744736192756008</c:v>
                </c:pt>
                <c:pt idx="25">
                  <c:v>-2.792848519617801</c:v>
                </c:pt>
                <c:pt idx="26">
                  <c:v>-1.9241904911990579</c:v>
                </c:pt>
                <c:pt idx="27">
                  <c:v>-0.86519132792179687</c:v>
                </c:pt>
                <c:pt idx="28">
                  <c:v>-0.13705859111897081</c:v>
                </c:pt>
                <c:pt idx="29">
                  <c:v>-3.2063265866488527E-2</c:v>
                </c:pt>
                <c:pt idx="30">
                  <c:v>-0.43451174050156022</c:v>
                </c:pt>
                <c:pt idx="31">
                  <c:v>-0.95313390739949388</c:v>
                </c:pt>
                <c:pt idx="32">
                  <c:v>-1.2327062941473219</c:v>
                </c:pt>
                <c:pt idx="33">
                  <c:v>-1.1925816163540419</c:v>
                </c:pt>
                <c:pt idx="34">
                  <c:v>-1.011217362913416</c:v>
                </c:pt>
                <c:pt idx="35">
                  <c:v>-0.91266191773121297</c:v>
                </c:pt>
                <c:pt idx="36">
                  <c:v>-0.95408348607189808</c:v>
                </c:pt>
                <c:pt idx="37">
                  <c:v>-0.9977387138611542</c:v>
                </c:pt>
                <c:pt idx="38">
                  <c:v>-0.86554723313485438</c:v>
                </c:pt>
                <c:pt idx="39">
                  <c:v>-0.53034959966485684</c:v>
                </c:pt>
                <c:pt idx="40">
                  <c:v>-0.16714369509038779</c:v>
                </c:pt>
                <c:pt idx="41">
                  <c:v>-2.6110707325990801E-2</c:v>
                </c:pt>
                <c:pt idx="42">
                  <c:v>-0.24301377081968209</c:v>
                </c:pt>
                <c:pt idx="43">
                  <c:v>-0.72715739534033563</c:v>
                </c:pt>
                <c:pt idx="44">
                  <c:v>-1.206701982968702</c:v>
                </c:pt>
                <c:pt idx="45">
                  <c:v>-1.3994394505109999</c:v>
                </c:pt>
                <c:pt idx="46">
                  <c:v>-1.184914571112806</c:v>
                </c:pt>
                <c:pt idx="47">
                  <c:v>-0.68036103738674725</c:v>
                </c:pt>
                <c:pt idx="48">
                  <c:v>-0.18578263104444659</c:v>
                </c:pt>
                <c:pt idx="49">
                  <c:v>-3.0627470334217609E-2</c:v>
                </c:pt>
                <c:pt idx="50">
                  <c:v>-0.39723627250910643</c:v>
                </c:pt>
                <c:pt idx="51">
                  <c:v>-1.210628701405174</c:v>
                </c:pt>
                <c:pt idx="52">
                  <c:v>-2.1467505985586852</c:v>
                </c:pt>
                <c:pt idx="53">
                  <c:v>-2.7687936460917602</c:v>
                </c:pt>
                <c:pt idx="54">
                  <c:v>-2.7437732583640728</c:v>
                </c:pt>
                <c:pt idx="55">
                  <c:v>-2.0283780966590381</c:v>
                </c:pt>
                <c:pt idx="56">
                  <c:v>-0.90530898591663045</c:v>
                </c:pt>
                <c:pt idx="57">
                  <c:v>0.1465743973306213</c:v>
                </c:pt>
                <c:pt idx="58">
                  <c:v>0.69581002262961</c:v>
                </c:pt>
                <c:pt idx="59">
                  <c:v>0.59958252595395267</c:v>
                </c:pt>
                <c:pt idx="60">
                  <c:v>6.8469611943639097E-2</c:v>
                </c:pt>
                <c:pt idx="61">
                  <c:v>-0.47422808575084702</c:v>
                </c:pt>
                <c:pt idx="62">
                  <c:v>-0.64676500260085013</c:v>
                </c:pt>
                <c:pt idx="63">
                  <c:v>-0.33773519927561152</c:v>
                </c:pt>
                <c:pt idx="64">
                  <c:v>0.2324497180929844</c:v>
                </c:pt>
                <c:pt idx="65">
                  <c:v>0.64972991264993096</c:v>
                </c:pt>
                <c:pt idx="66">
                  <c:v>0.55184514989030753</c:v>
                </c:pt>
                <c:pt idx="67">
                  <c:v>-0.1283705214581618</c:v>
                </c:pt>
                <c:pt idx="68">
                  <c:v>-1.1238942453525811</c:v>
                </c:pt>
                <c:pt idx="69">
                  <c:v>-1.9945693356433869</c:v>
                </c:pt>
                <c:pt idx="70">
                  <c:v>-2.3607533311770221</c:v>
                </c:pt>
                <c:pt idx="71">
                  <c:v>-2.109610092510958</c:v>
                </c:pt>
                <c:pt idx="72">
                  <c:v>-1.4394326382825879</c:v>
                </c:pt>
                <c:pt idx="73">
                  <c:v>-0.74164157121187602</c:v>
                </c:pt>
                <c:pt idx="74">
                  <c:v>-0.36256358416551843</c:v>
                </c:pt>
                <c:pt idx="75">
                  <c:v>-0.39474370421540278</c:v>
                </c:pt>
                <c:pt idx="76">
                  <c:v>-0.64529738757166999</c:v>
                </c:pt>
                <c:pt idx="77">
                  <c:v>-0.79912381403955213</c:v>
                </c:pt>
                <c:pt idx="78">
                  <c:v>-0.67322991228636653</c:v>
                </c:pt>
                <c:pt idx="79">
                  <c:v>-0.36097994485908608</c:v>
                </c:pt>
                <c:pt idx="80">
                  <c:v>-0.14772804097896169</c:v>
                </c:pt>
                <c:pt idx="81">
                  <c:v>-0.27359142909271228</c:v>
                </c:pt>
                <c:pt idx="82">
                  <c:v>-0.73471431009490551</c:v>
                </c:pt>
                <c:pt idx="83">
                  <c:v>-1.2954768015208671</c:v>
                </c:pt>
                <c:pt idx="84">
                  <c:v>-1.700715106400384</c:v>
                </c:pt>
                <c:pt idx="85">
                  <c:v>-1.8807812660998919</c:v>
                </c:pt>
                <c:pt idx="86">
                  <c:v>-1.953128770692645</c:v>
                </c:pt>
                <c:pt idx="87">
                  <c:v>-2.0281445768768118</c:v>
                </c:pt>
                <c:pt idx="88">
                  <c:v>-2.0475278881528669</c:v>
                </c:pt>
                <c:pt idx="89">
                  <c:v>-1.830760095024208</c:v>
                </c:pt>
                <c:pt idx="90">
                  <c:v>-1.3035645251391901</c:v>
                </c:pt>
                <c:pt idx="91">
                  <c:v>-0.62344119928170683</c:v>
                </c:pt>
                <c:pt idx="92">
                  <c:v>1.7758184669006919E-2</c:v>
                </c:pt>
                <c:pt idx="93">
                  <c:v>0.73784961279639227</c:v>
                </c:pt>
                <c:pt idx="94">
                  <c:v>2.066092976186507</c:v>
                </c:pt>
                <c:pt idx="95">
                  <c:v>4.5020521299465361</c:v>
                </c:pt>
                <c:pt idx="96">
                  <c:v>7.7923926290727206</c:v>
                </c:pt>
                <c:pt idx="97">
                  <c:v>10.586793818126081</c:v>
                </c:pt>
                <c:pt idx="98">
                  <c:v>10.99871471498988</c:v>
                </c:pt>
                <c:pt idx="99">
                  <c:v>7.9022219909870888</c:v>
                </c:pt>
                <c:pt idx="100">
                  <c:v>2.0223309233988278</c:v>
                </c:pt>
                <c:pt idx="101">
                  <c:v>-4.1567424141827107</c:v>
                </c:pt>
                <c:pt idx="102">
                  <c:v>-7.7740502862355338</c:v>
                </c:pt>
                <c:pt idx="103">
                  <c:v>-7.3751484782517407</c:v>
                </c:pt>
                <c:pt idx="104">
                  <c:v>-3.794907960686897</c:v>
                </c:pt>
                <c:pt idx="105">
                  <c:v>0.52902362520961899</c:v>
                </c:pt>
                <c:pt idx="106">
                  <c:v>3.257124559636547</c:v>
                </c:pt>
                <c:pt idx="107">
                  <c:v>3.5808868005212862</c:v>
                </c:pt>
                <c:pt idx="108">
                  <c:v>2.3874093188474999</c:v>
                </c:pt>
                <c:pt idx="109">
                  <c:v>1.2066407036852249</c:v>
                </c:pt>
                <c:pt idx="110">
                  <c:v>0.92151192475482269</c:v>
                </c:pt>
                <c:pt idx="111">
                  <c:v>1.2709509755443269</c:v>
                </c:pt>
                <c:pt idx="112">
                  <c:v>1.3933417645853721</c:v>
                </c:pt>
                <c:pt idx="113">
                  <c:v>0.77839672434798102</c:v>
                </c:pt>
                <c:pt idx="114">
                  <c:v>-0.2382637457620479</c:v>
                </c:pt>
                <c:pt idx="115">
                  <c:v>-0.79444322946351242</c:v>
                </c:pt>
                <c:pt idx="116">
                  <c:v>-0.26577281927857999</c:v>
                </c:pt>
                <c:pt idx="117">
                  <c:v>1.2182512959659839</c:v>
                </c:pt>
                <c:pt idx="118">
                  <c:v>2.8934233476555269</c:v>
                </c:pt>
                <c:pt idx="119">
                  <c:v>3.9202052383561989</c:v>
                </c:pt>
                <c:pt idx="120">
                  <c:v>3.8926851406546921</c:v>
                </c:pt>
                <c:pt idx="121">
                  <c:v>2.9566285061854631</c:v>
                </c:pt>
                <c:pt idx="122">
                  <c:v>1.5493977356686099</c:v>
                </c:pt>
                <c:pt idx="123">
                  <c:v>6.8905492507084998E-2</c:v>
                </c:pt>
                <c:pt idx="124">
                  <c:v>-1.2663525617557241</c:v>
                </c:pt>
                <c:pt idx="125">
                  <c:v>-2.3729341455893889</c:v>
                </c:pt>
                <c:pt idx="126">
                  <c:v>-3.207798607246612</c:v>
                </c:pt>
                <c:pt idx="127">
                  <c:v>-3.7374991972954699</c:v>
                </c:pt>
                <c:pt idx="128">
                  <c:v>-3.960900916325921</c:v>
                </c:pt>
                <c:pt idx="129">
                  <c:v>-3.906441557134031</c:v>
                </c:pt>
                <c:pt idx="130">
                  <c:v>-3.6079508671846998</c:v>
                </c:pt>
                <c:pt idx="131">
                  <c:v>-3.0497093074903852</c:v>
                </c:pt>
                <c:pt idx="132">
                  <c:v>-2.1939776922659719</c:v>
                </c:pt>
                <c:pt idx="133">
                  <c:v>-1.095890006743591</c:v>
                </c:pt>
                <c:pt idx="134">
                  <c:v>4.1547691758331777E-2</c:v>
                </c:pt>
                <c:pt idx="135">
                  <c:v>0.90533807682015743</c:v>
                </c:pt>
                <c:pt idx="136">
                  <c:v>1.2387092828244901</c:v>
                </c:pt>
                <c:pt idx="137">
                  <c:v>0.98571871434523417</c:v>
                </c:pt>
                <c:pt idx="138">
                  <c:v>0.33031045358274641</c:v>
                </c:pt>
                <c:pt idx="139">
                  <c:v>-0.39695993307805438</c:v>
                </c:pt>
                <c:pt idx="140">
                  <c:v>-0.88610864319112681</c:v>
                </c:pt>
                <c:pt idx="141">
                  <c:v>-0.99712770463405442</c:v>
                </c:pt>
                <c:pt idx="142">
                  <c:v>-0.80880055434484532</c:v>
                </c:pt>
                <c:pt idx="143">
                  <c:v>-0.53942982265394379</c:v>
                </c:pt>
                <c:pt idx="144">
                  <c:v>-0.40728989990626469</c:v>
                </c:pt>
                <c:pt idx="145">
                  <c:v>-0.51979198573434016</c:v>
                </c:pt>
                <c:pt idx="146">
                  <c:v>-0.83453481324367562</c:v>
                </c:pt>
                <c:pt idx="147">
                  <c:v>-1.2104861209287729</c:v>
                </c:pt>
                <c:pt idx="148">
                  <c:v>-1.5043434705575129</c:v>
                </c:pt>
                <c:pt idx="149">
                  <c:v>-1.6494215390671729</c:v>
                </c:pt>
                <c:pt idx="150">
                  <c:v>-1.6701521191401949</c:v>
                </c:pt>
                <c:pt idx="151">
                  <c:v>-1.6305001294437129</c:v>
                </c:pt>
                <c:pt idx="152">
                  <c:v>-1.562822137613626</c:v>
                </c:pt>
                <c:pt idx="153">
                  <c:v>-1.4325060974042181</c:v>
                </c:pt>
                <c:pt idx="154">
                  <c:v>-1.183847155729266</c:v>
                </c:pt>
                <c:pt idx="155">
                  <c:v>-0.82338028070136138</c:v>
                </c:pt>
                <c:pt idx="156">
                  <c:v>-0.45905082520814661</c:v>
                </c:pt>
                <c:pt idx="157">
                  <c:v>-0.25983066747207478</c:v>
                </c:pt>
                <c:pt idx="158">
                  <c:v>-0.3489072809993965</c:v>
                </c:pt>
                <c:pt idx="159">
                  <c:v>-0.72122374684776525</c:v>
                </c:pt>
                <c:pt idx="160">
                  <c:v>-1.2525516038024971</c:v>
                </c:pt>
                <c:pt idx="161">
                  <c:v>-1.773526324503081</c:v>
                </c:pt>
                <c:pt idx="162">
                  <c:v>-2.175430898423679</c:v>
                </c:pt>
                <c:pt idx="163">
                  <c:v>-2.4470149655126079</c:v>
                </c:pt>
                <c:pt idx="164">
                  <c:v>-2.6025900564620938</c:v>
                </c:pt>
                <c:pt idx="165">
                  <c:v>-2.6112924445563248</c:v>
                </c:pt>
                <c:pt idx="166">
                  <c:v>-2.4075469720075922</c:v>
                </c:pt>
                <c:pt idx="167">
                  <c:v>-1.9760124805716071</c:v>
                </c:pt>
                <c:pt idx="168">
                  <c:v>-1.441997064285589</c:v>
                </c:pt>
                <c:pt idx="169">
                  <c:v>-1.069988531826312</c:v>
                </c:pt>
                <c:pt idx="170">
                  <c:v>-1.115977610183726</c:v>
                </c:pt>
                <c:pt idx="171">
                  <c:v>-1.618034274431593</c:v>
                </c:pt>
                <c:pt idx="172">
                  <c:v>-2.3053104700890841</c:v>
                </c:pt>
                <c:pt idx="173">
                  <c:v>-2.7197969017607</c:v>
                </c:pt>
                <c:pt idx="174">
                  <c:v>-2.4974077636991021</c:v>
                </c:pt>
                <c:pt idx="175">
                  <c:v>-1.620884185541535</c:v>
                </c:pt>
                <c:pt idx="176">
                  <c:v>-0.45769933211512981</c:v>
                </c:pt>
                <c:pt idx="177">
                  <c:v>0.45494164087880112</c:v>
                </c:pt>
                <c:pt idx="178">
                  <c:v>0.71996641754155222</c:v>
                </c:pt>
                <c:pt idx="179">
                  <c:v>0.28834628987463362</c:v>
                </c:pt>
                <c:pt idx="180">
                  <c:v>-0.54958882063132353</c:v>
                </c:pt>
                <c:pt idx="181">
                  <c:v>-1.3545406792167241</c:v>
                </c:pt>
                <c:pt idx="182">
                  <c:v>-1.763495128871404</c:v>
                </c:pt>
                <c:pt idx="183">
                  <c:v>-1.6327900913850151</c:v>
                </c:pt>
                <c:pt idx="184">
                  <c:v>-1.073590002579466</c:v>
                </c:pt>
                <c:pt idx="185">
                  <c:v>-0.39927647410758399</c:v>
                </c:pt>
                <c:pt idx="186">
                  <c:v>-1.017751467753902E-2</c:v>
                </c:pt>
                <c:pt idx="187">
                  <c:v>-0.22507700442616591</c:v>
                </c:pt>
                <c:pt idx="188">
                  <c:v>-1.089817166646099</c:v>
                </c:pt>
                <c:pt idx="189">
                  <c:v>-2.2708745533879702</c:v>
                </c:pt>
                <c:pt idx="190">
                  <c:v>-3.187521934570789</c:v>
                </c:pt>
                <c:pt idx="191">
                  <c:v>-3.3791917394709952</c:v>
                </c:pt>
                <c:pt idx="192">
                  <c:v>-2.879250339443467</c:v>
                </c:pt>
                <c:pt idx="193">
                  <c:v>-2.2883554224400768</c:v>
                </c:pt>
                <c:pt idx="194">
                  <c:v>-2.3913214377673202</c:v>
                </c:pt>
                <c:pt idx="195">
                  <c:v>-3.521502014698584</c:v>
                </c:pt>
                <c:pt idx="196">
                  <c:v>-5.1781420925568167</c:v>
                </c:pt>
                <c:pt idx="197">
                  <c:v>-6.2692026736294642</c:v>
                </c:pt>
                <c:pt idx="198">
                  <c:v>-5.853548044630454</c:v>
                </c:pt>
                <c:pt idx="199">
                  <c:v>-3.8749842704310011</c:v>
                </c:pt>
                <c:pt idx="200">
                  <c:v>-1.312156442383364</c:v>
                </c:pt>
                <c:pt idx="201">
                  <c:v>0.44357792096624871</c:v>
                </c:pt>
                <c:pt idx="202">
                  <c:v>0.53567316001473264</c:v>
                </c:pt>
                <c:pt idx="203">
                  <c:v>-0.79580093988077394</c:v>
                </c:pt>
                <c:pt idx="204">
                  <c:v>-2.4411085453000538</c:v>
                </c:pt>
                <c:pt idx="205">
                  <c:v>-3.2456311196938881</c:v>
                </c:pt>
                <c:pt idx="206">
                  <c:v>-2.7881387460756502</c:v>
                </c:pt>
                <c:pt idx="207">
                  <c:v>-1.541336928654226</c:v>
                </c:pt>
                <c:pt idx="208">
                  <c:v>-0.37151508386268201</c:v>
                </c:pt>
                <c:pt idx="209">
                  <c:v>0.14914338544156711</c:v>
                </c:pt>
                <c:pt idx="210">
                  <c:v>8.1191584679644963E-2</c:v>
                </c:pt>
                <c:pt idx="211">
                  <c:v>-8.9216337886755703E-2</c:v>
                </c:pt>
                <c:pt idx="212">
                  <c:v>3.7109011637551759E-2</c:v>
                </c:pt>
                <c:pt idx="213">
                  <c:v>0.41819164617642218</c:v>
                </c:pt>
                <c:pt idx="214">
                  <c:v>0.64705677686042073</c:v>
                </c:pt>
                <c:pt idx="215">
                  <c:v>0.32989034342451051</c:v>
                </c:pt>
                <c:pt idx="216">
                  <c:v>-0.56614274173759915</c:v>
                </c:pt>
                <c:pt idx="217">
                  <c:v>-1.6643688670917349</c:v>
                </c:pt>
                <c:pt idx="218">
                  <c:v>-2.434513529795459</c:v>
                </c:pt>
                <c:pt idx="219">
                  <c:v>-2.5313373417764962</c:v>
                </c:pt>
                <c:pt idx="220">
                  <c:v>-1.980957723269384</c:v>
                </c:pt>
                <c:pt idx="221">
                  <c:v>-1.1758374038538419</c:v>
                </c:pt>
                <c:pt idx="222">
                  <c:v>-0.72160514175132517</c:v>
                </c:pt>
                <c:pt idx="223">
                  <c:v>-1.1839194161863029</c:v>
                </c:pt>
                <c:pt idx="224">
                  <c:v>-2.8248415074898361</c:v>
                </c:pt>
                <c:pt idx="225">
                  <c:v>-5.3829923241872324</c:v>
                </c:pt>
                <c:pt idx="226">
                  <c:v>-8.024698188719416</c:v>
                </c:pt>
                <c:pt idx="227">
                  <c:v>-9.6210787368743578</c:v>
                </c:pt>
                <c:pt idx="228">
                  <c:v>-9.3012616618165573</c:v>
                </c:pt>
                <c:pt idx="229">
                  <c:v>-6.9886007666819818</c:v>
                </c:pt>
                <c:pt idx="230">
                  <c:v>-3.5690349932759369</c:v>
                </c:pt>
                <c:pt idx="231">
                  <c:v>-0.48482156553934441</c:v>
                </c:pt>
                <c:pt idx="232">
                  <c:v>1.0625140062152301</c:v>
                </c:pt>
                <c:pt idx="233">
                  <c:v>0.77335673673257521</c:v>
                </c:pt>
                <c:pt idx="234">
                  <c:v>-0.66852338720848326</c:v>
                </c:pt>
                <c:pt idx="235">
                  <c:v>-2.1453099196521208</c:v>
                </c:pt>
                <c:pt idx="236">
                  <c:v>-2.8830641184004291</c:v>
                </c:pt>
                <c:pt idx="237">
                  <c:v>-2.8946400088098279</c:v>
                </c:pt>
                <c:pt idx="238">
                  <c:v>-2.7625402989296162</c:v>
                </c:pt>
                <c:pt idx="239">
                  <c:v>-2.979704861767658</c:v>
                </c:pt>
                <c:pt idx="240">
                  <c:v>-3.4486900091480042</c:v>
                </c:pt>
                <c:pt idx="241">
                  <c:v>-3.5513337110474161</c:v>
                </c:pt>
                <c:pt idx="242">
                  <c:v>-2.733342034485498</c:v>
                </c:pt>
                <c:pt idx="243">
                  <c:v>-1.0842011601031789</c:v>
                </c:pt>
                <c:pt idx="244">
                  <c:v>0.58792173889541188</c:v>
                </c:pt>
                <c:pt idx="245">
                  <c:v>1.256389679327079</c:v>
                </c:pt>
                <c:pt idx="246">
                  <c:v>0.37172624555196571</c:v>
                </c:pt>
                <c:pt idx="247">
                  <c:v>-1.775858070090756</c:v>
                </c:pt>
                <c:pt idx="248">
                  <c:v>-4.2487745359134674</c:v>
                </c:pt>
                <c:pt idx="249">
                  <c:v>-6.0149384501275582</c:v>
                </c:pt>
                <c:pt idx="250">
                  <c:v>-6.4595779175096828</c:v>
                </c:pt>
                <c:pt idx="251">
                  <c:v>-5.6027779119620984</c:v>
                </c:pt>
                <c:pt idx="252">
                  <c:v>-3.9718714819246692</c:v>
                </c:pt>
                <c:pt idx="253">
                  <c:v>-2.3133188059113872</c:v>
                </c:pt>
                <c:pt idx="254">
                  <c:v>-1.32336918182277</c:v>
                </c:pt>
                <c:pt idx="255">
                  <c:v>-1.409563463160568</c:v>
                </c:pt>
                <c:pt idx="256">
                  <c:v>-2.4820531352693269</c:v>
                </c:pt>
                <c:pt idx="257">
                  <c:v>-3.8648487711879471</c:v>
                </c:pt>
                <c:pt idx="258">
                  <c:v>-4.5253754318653714</c:v>
                </c:pt>
                <c:pt idx="259">
                  <c:v>-3.6368580767748142</c:v>
                </c:pt>
                <c:pt idx="260">
                  <c:v>-1.201368591247201</c:v>
                </c:pt>
                <c:pt idx="261">
                  <c:v>1.6884403751730439</c:v>
                </c:pt>
                <c:pt idx="262">
                  <c:v>3.296152907612468</c:v>
                </c:pt>
                <c:pt idx="263">
                  <c:v>2.244476702795223</c:v>
                </c:pt>
                <c:pt idx="264">
                  <c:v>-1.535327497763886</c:v>
                </c:pt>
                <c:pt idx="265">
                  <c:v>-6.5382818282759576</c:v>
                </c:pt>
                <c:pt idx="266">
                  <c:v>-10.358478355471931</c:v>
                </c:pt>
                <c:pt idx="267">
                  <c:v>-10.95480875091004</c:v>
                </c:pt>
                <c:pt idx="268">
                  <c:v>-7.7754939669673089</c:v>
                </c:pt>
                <c:pt idx="269">
                  <c:v>-2.0788518137683591</c:v>
                </c:pt>
                <c:pt idx="270">
                  <c:v>3.7099006587090981</c:v>
                </c:pt>
                <c:pt idx="271">
                  <c:v>7.2095195868053654</c:v>
                </c:pt>
                <c:pt idx="272">
                  <c:v>7.2076958991138778</c:v>
                </c:pt>
                <c:pt idx="273">
                  <c:v>4.1455251633697046</c:v>
                </c:pt>
                <c:pt idx="274">
                  <c:v>-0.19677240352391401</c:v>
                </c:pt>
                <c:pt idx="275">
                  <c:v>-3.5669662188048208</c:v>
                </c:pt>
                <c:pt idx="276">
                  <c:v>-4.2378561022431942</c:v>
                </c:pt>
                <c:pt idx="277">
                  <c:v>-1.722735168290741</c:v>
                </c:pt>
                <c:pt idx="278">
                  <c:v>3.0583333590144131</c:v>
                </c:pt>
                <c:pt idx="279">
                  <c:v>8.2044411679176612</c:v>
                </c:pt>
                <c:pt idx="280">
                  <c:v>11.647709987707721</c:v>
                </c:pt>
                <c:pt idx="281">
                  <c:v>12.03077215947185</c:v>
                </c:pt>
                <c:pt idx="282">
                  <c:v>9.2661724785756974</c:v>
                </c:pt>
                <c:pt idx="283">
                  <c:v>4.4886493857713123</c:v>
                </c:pt>
                <c:pt idx="284">
                  <c:v>-0.52639575980842612</c:v>
                </c:pt>
                <c:pt idx="285">
                  <c:v>-4.1711741347880196</c:v>
                </c:pt>
                <c:pt idx="286">
                  <c:v>-5.6355754076931426</c:v>
                </c:pt>
                <c:pt idx="287">
                  <c:v>-5.0423816189339892</c:v>
                </c:pt>
                <c:pt idx="288">
                  <c:v>-3.1192776262798589</c:v>
                </c:pt>
                <c:pt idx="289">
                  <c:v>-0.7232763309264354</c:v>
                </c:pt>
                <c:pt idx="290">
                  <c:v>1.4783631460284481</c:v>
                </c:pt>
                <c:pt idx="291">
                  <c:v>3.0603037264610391</c:v>
                </c:pt>
                <c:pt idx="292">
                  <c:v>3.73907147339684</c:v>
                </c:pt>
                <c:pt idx="293">
                  <c:v>3.3421044370337412</c:v>
                </c:pt>
                <c:pt idx="294">
                  <c:v>1.92205769905556</c:v>
                </c:pt>
                <c:pt idx="295">
                  <c:v>-0.1151313733978383</c:v>
                </c:pt>
                <c:pt idx="296">
                  <c:v>-2.0648556918598771</c:v>
                </c:pt>
                <c:pt idx="297">
                  <c:v>-3.2132106536014211</c:v>
                </c:pt>
                <c:pt idx="298">
                  <c:v>-3.2080672006488502</c:v>
                </c:pt>
                <c:pt idx="299">
                  <c:v>-2.2454013515748579</c:v>
                </c:pt>
                <c:pt idx="300">
                  <c:v>-0.92214507445347327</c:v>
                </c:pt>
                <c:pt idx="301">
                  <c:v>0.1231115982744255</c:v>
                </c:pt>
                <c:pt idx="302">
                  <c:v>0.53838762643445492</c:v>
                </c:pt>
                <c:pt idx="303">
                  <c:v>0.36245993400915688</c:v>
                </c:pt>
                <c:pt idx="304">
                  <c:v>-0.12963989429981751</c:v>
                </c:pt>
                <c:pt idx="305">
                  <c:v>-0.68624681123987696</c:v>
                </c:pt>
                <c:pt idx="306">
                  <c:v>-1.2369737287681031</c:v>
                </c:pt>
                <c:pt idx="307">
                  <c:v>-1.8405508284039021</c:v>
                </c:pt>
                <c:pt idx="308">
                  <c:v>-2.5235478143132659</c:v>
                </c:pt>
                <c:pt idx="309">
                  <c:v>-3.1673516855861972</c:v>
                </c:pt>
                <c:pt idx="310">
                  <c:v>-3.5489087041441838</c:v>
                </c:pt>
                <c:pt idx="311">
                  <c:v>-3.4875620094049111</c:v>
                </c:pt>
                <c:pt idx="312">
                  <c:v>-2.9879751080802301</c:v>
                </c:pt>
                <c:pt idx="313">
                  <c:v>-2.2679802972926502</c:v>
                </c:pt>
                <c:pt idx="314">
                  <c:v>-1.635342454815454</c:v>
                </c:pt>
                <c:pt idx="315">
                  <c:v>-1.341483593010202</c:v>
                </c:pt>
                <c:pt idx="316">
                  <c:v>-1.456731056800195</c:v>
                </c:pt>
                <c:pt idx="317">
                  <c:v>-1.835657386796804</c:v>
                </c:pt>
                <c:pt idx="318">
                  <c:v>-2.201724542682983</c:v>
                </c:pt>
                <c:pt idx="319">
                  <c:v>-2.2983386714471949</c:v>
                </c:pt>
                <c:pt idx="320">
                  <c:v>-2.028321381456216</c:v>
                </c:pt>
                <c:pt idx="321">
                  <c:v>-1.483465754145511</c:v>
                </c:pt>
                <c:pt idx="322">
                  <c:v>-0.86679160907518604</c:v>
                </c:pt>
                <c:pt idx="323">
                  <c:v>-0.37034344217609561</c:v>
                </c:pt>
                <c:pt idx="324">
                  <c:v>-9.0106494418101174E-2</c:v>
                </c:pt>
                <c:pt idx="325">
                  <c:v>-2.1443178196325591E-2</c:v>
                </c:pt>
                <c:pt idx="326">
                  <c:v>-0.1110705863459258</c:v>
                </c:pt>
                <c:pt idx="327">
                  <c:v>-0.31943267245092988</c:v>
                </c:pt>
                <c:pt idx="328">
                  <c:v>-0.63977101393135949</c:v>
                </c:pt>
                <c:pt idx="329">
                  <c:v>-1.0645779295983511</c:v>
                </c:pt>
                <c:pt idx="330">
                  <c:v>-1.538392056101946</c:v>
                </c:pt>
                <c:pt idx="331">
                  <c:v>-1.947771429051655</c:v>
                </c:pt>
                <c:pt idx="332">
                  <c:v>-2.1710523842122198</c:v>
                </c:pt>
                <c:pt idx="333">
                  <c:v>-2.149553767010925</c:v>
                </c:pt>
                <c:pt idx="334">
                  <c:v>-1.918898911573462</c:v>
                </c:pt>
                <c:pt idx="335">
                  <c:v>-1.581915133043255</c:v>
                </c:pt>
                <c:pt idx="336">
                  <c:v>-1.250020088152618</c:v>
                </c:pt>
                <c:pt idx="337">
                  <c:v>-0.98405620741183919</c:v>
                </c:pt>
                <c:pt idx="338">
                  <c:v>-0.77277177953462983</c:v>
                </c:pt>
                <c:pt idx="339">
                  <c:v>-0.56873366629263822</c:v>
                </c:pt>
                <c:pt idx="340">
                  <c:v>-0.34341660757738751</c:v>
                </c:pt>
                <c:pt idx="341">
                  <c:v>-0.12855105342519729</c:v>
                </c:pt>
                <c:pt idx="342">
                  <c:v>-2.3256007480354751E-2</c:v>
                </c:pt>
                <c:pt idx="343">
                  <c:v>-0.13700172838978569</c:v>
                </c:pt>
                <c:pt idx="344">
                  <c:v>-0.51215147270405037</c:v>
                </c:pt>
                <c:pt idx="345">
                  <c:v>-1.0764785964924071</c:v>
                </c:pt>
                <c:pt idx="346">
                  <c:v>-1.6390711141628711</c:v>
                </c:pt>
                <c:pt idx="347">
                  <c:v>-1.956791651176059</c:v>
                </c:pt>
                <c:pt idx="348">
                  <c:v>-1.8519833344907659</c:v>
                </c:pt>
                <c:pt idx="349">
                  <c:v>-1.310024641115046</c:v>
                </c:pt>
                <c:pt idx="350">
                  <c:v>-0.50286110175267495</c:v>
                </c:pt>
                <c:pt idx="351">
                  <c:v>0.27811031288972171</c:v>
                </c:pt>
                <c:pt idx="352">
                  <c:v>0.76360309851388175</c:v>
                </c:pt>
                <c:pt idx="353">
                  <c:v>0.84107514728178256</c:v>
                </c:pt>
                <c:pt idx="354">
                  <c:v>0.59657185683741354</c:v>
                </c:pt>
                <c:pt idx="355">
                  <c:v>0.2455963602749445</c:v>
                </c:pt>
                <c:pt idx="356">
                  <c:v>-2.3030329117763588E-3</c:v>
                </c:pt>
                <c:pt idx="357">
                  <c:v>-6.4777899633719258E-2</c:v>
                </c:pt>
                <c:pt idx="358">
                  <c:v>-1.8410747667315239E-2</c:v>
                </c:pt>
                <c:pt idx="359">
                  <c:v>-2.6697650277640001E-2</c:v>
                </c:pt>
                <c:pt idx="360">
                  <c:v>-0.22118836949500731</c:v>
                </c:pt>
                <c:pt idx="361">
                  <c:v>-0.61450974802870095</c:v>
                </c:pt>
                <c:pt idx="362">
                  <c:v>-1.104935866132855</c:v>
                </c:pt>
                <c:pt idx="363">
                  <c:v>-1.553307301927219</c:v>
                </c:pt>
                <c:pt idx="364">
                  <c:v>-1.856503161228344</c:v>
                </c:pt>
                <c:pt idx="365">
                  <c:v>-1.980217443906376</c:v>
                </c:pt>
                <c:pt idx="366">
                  <c:v>-1.9451695891124079</c:v>
                </c:pt>
                <c:pt idx="367">
                  <c:v>-1.782832073565435</c:v>
                </c:pt>
                <c:pt idx="368">
                  <c:v>-1.515315254604761</c:v>
                </c:pt>
                <c:pt idx="369">
                  <c:v>-1.171416362163058</c:v>
                </c:pt>
                <c:pt idx="370">
                  <c:v>-0.8142600857757416</c:v>
                </c:pt>
                <c:pt idx="371">
                  <c:v>-0.53117718388534763</c:v>
                </c:pt>
                <c:pt idx="372">
                  <c:v>-0.38714308077251758</c:v>
                </c:pt>
                <c:pt idx="373">
                  <c:v>-0.39097547601461469</c:v>
                </c:pt>
                <c:pt idx="374">
                  <c:v>-0.48491146990318251</c:v>
                </c:pt>
                <c:pt idx="375">
                  <c:v>-0.57825157008692973</c:v>
                </c:pt>
                <c:pt idx="376">
                  <c:v>-0.5998088245956873</c:v>
                </c:pt>
                <c:pt idx="377">
                  <c:v>-0.53512741404200004</c:v>
                </c:pt>
                <c:pt idx="378">
                  <c:v>-0.42862644734345512</c:v>
                </c:pt>
                <c:pt idx="379">
                  <c:v>-0.36414452348612819</c:v>
                </c:pt>
                <c:pt idx="380">
                  <c:v>-0.42231557407912812</c:v>
                </c:pt>
                <c:pt idx="381">
                  <c:v>-0.63837039678815888</c:v>
                </c:pt>
                <c:pt idx="382">
                  <c:v>-0.97670340915049392</c:v>
                </c:pt>
                <c:pt idx="383">
                  <c:v>-1.3260817161556091</c:v>
                </c:pt>
                <c:pt idx="384">
                  <c:v>-1.53132520951421</c:v>
                </c:pt>
                <c:pt idx="385">
                  <c:v>-1.451923082233086</c:v>
                </c:pt>
                <c:pt idx="386">
                  <c:v>-1.026339993418999</c:v>
                </c:pt>
                <c:pt idx="387">
                  <c:v>-0.30993787290759278</c:v>
                </c:pt>
                <c:pt idx="388">
                  <c:v>0.54563197364247218</c:v>
                </c:pt>
                <c:pt idx="389">
                  <c:v>1.3626162150825201</c:v>
                </c:pt>
                <c:pt idx="390">
                  <c:v>2.0115068181130158</c:v>
                </c:pt>
                <c:pt idx="391">
                  <c:v>2.4579785391199929</c:v>
                </c:pt>
                <c:pt idx="392">
                  <c:v>2.76090404364821</c:v>
                </c:pt>
                <c:pt idx="393">
                  <c:v>3.0045661521148812</c:v>
                </c:pt>
                <c:pt idx="394">
                  <c:v>3.2059259359143648</c:v>
                </c:pt>
                <c:pt idx="395">
                  <c:v>3.2684605392855008</c:v>
                </c:pt>
                <c:pt idx="396">
                  <c:v>2.9881300294565758</c:v>
                </c:pt>
                <c:pt idx="397">
                  <c:v>2.15711507270239</c:v>
                </c:pt>
                <c:pt idx="398">
                  <c:v>0.70094834847710641</c:v>
                </c:pt>
                <c:pt idx="399">
                  <c:v>-1.146166957813989</c:v>
                </c:pt>
                <c:pt idx="400">
                  <c:v>-2.8176529070681848</c:v>
                </c:pt>
                <c:pt idx="401">
                  <c:v>-3.6474125260639019</c:v>
                </c:pt>
                <c:pt idx="402">
                  <c:v>-3.2576886839672059</c:v>
                </c:pt>
                <c:pt idx="403">
                  <c:v>-1.889261051586949</c:v>
                </c:pt>
                <c:pt idx="404">
                  <c:v>-0.29792623828980269</c:v>
                </c:pt>
                <c:pt idx="405">
                  <c:v>0.66833910244666739</c:v>
                </c:pt>
                <c:pt idx="406">
                  <c:v>0.59631350429634411</c:v>
                </c:pt>
                <c:pt idx="407">
                  <c:v>-0.25857873167524742</c:v>
                </c:pt>
                <c:pt idx="408">
                  <c:v>-1.208532018393695</c:v>
                </c:pt>
                <c:pt idx="409">
                  <c:v>-1.6464511120387759</c:v>
                </c:pt>
                <c:pt idx="410">
                  <c:v>-1.416515055206607</c:v>
                </c:pt>
                <c:pt idx="411">
                  <c:v>-0.77533535084459559</c:v>
                </c:pt>
                <c:pt idx="412">
                  <c:v>-5.4975124887175382E-2</c:v>
                </c:pt>
                <c:pt idx="413">
                  <c:v>0.63451082463240871</c:v>
                </c:pt>
                <c:pt idx="414">
                  <c:v>1.3723489743322459</c:v>
                </c:pt>
                <c:pt idx="415">
                  <c:v>2.1208554868099889</c:v>
                </c:pt>
                <c:pt idx="416">
                  <c:v>2.584468481202657</c:v>
                </c:pt>
                <c:pt idx="417">
                  <c:v>2.4459282975380172</c:v>
                </c:pt>
                <c:pt idx="418">
                  <c:v>1.7465224852277239</c:v>
                </c:pt>
                <c:pt idx="419">
                  <c:v>1.096644255582413</c:v>
                </c:pt>
                <c:pt idx="420">
                  <c:v>1.401657661879449</c:v>
                </c:pt>
                <c:pt idx="421">
                  <c:v>3.1348541143043671</c:v>
                </c:pt>
                <c:pt idx="422">
                  <c:v>5.7083172831638471</c:v>
                </c:pt>
                <c:pt idx="423">
                  <c:v>7.4712109198846441</c:v>
                </c:pt>
                <c:pt idx="424">
                  <c:v>6.5427212333751763</c:v>
                </c:pt>
                <c:pt idx="425">
                  <c:v>2.065771330179285</c:v>
                </c:pt>
                <c:pt idx="426">
                  <c:v>-4.9074250737161957</c:v>
                </c:pt>
                <c:pt idx="427">
                  <c:v>-11.52566746906526</c:v>
                </c:pt>
                <c:pt idx="428">
                  <c:v>-14.389030104924251</c:v>
                </c:pt>
                <c:pt idx="429">
                  <c:v>-11.39818825325403</c:v>
                </c:pt>
                <c:pt idx="430">
                  <c:v>-3.1403697734555589</c:v>
                </c:pt>
                <c:pt idx="431">
                  <c:v>7.1169191222810442</c:v>
                </c:pt>
                <c:pt idx="432">
                  <c:v>14.95996219614582</c:v>
                </c:pt>
                <c:pt idx="433">
                  <c:v>17.190991151373559</c:v>
                </c:pt>
                <c:pt idx="434">
                  <c:v>13.56181858138746</c:v>
                </c:pt>
                <c:pt idx="435">
                  <c:v>6.7607742618675966</c:v>
                </c:pt>
                <c:pt idx="436">
                  <c:v>0.63660625807807047</c:v>
                </c:pt>
                <c:pt idx="437">
                  <c:v>-2.1688301777918428</c:v>
                </c:pt>
                <c:pt idx="438">
                  <c:v>-1.5502990859994841</c:v>
                </c:pt>
                <c:pt idx="439">
                  <c:v>0.63246495698053362</c:v>
                </c:pt>
                <c:pt idx="440">
                  <c:v>2.449817400102364</c:v>
                </c:pt>
                <c:pt idx="441">
                  <c:v>3.544187801624886</c:v>
                </c:pt>
                <c:pt idx="442">
                  <c:v>5.2366382605745434</c:v>
                </c:pt>
                <c:pt idx="443">
                  <c:v>9.0917043489555258</c:v>
                </c:pt>
                <c:pt idx="444">
                  <c:v>15.20914446617985</c:v>
                </c:pt>
                <c:pt idx="445">
                  <c:v>21.682742624111711</c:v>
                </c:pt>
                <c:pt idx="446">
                  <c:v>25.65450045736717</c:v>
                </c:pt>
                <c:pt idx="447">
                  <c:v>25.10602869901053</c:v>
                </c:pt>
                <c:pt idx="448">
                  <c:v>20.020873077882111</c:v>
                </c:pt>
                <c:pt idx="449">
                  <c:v>12.19769920545987</c:v>
                </c:pt>
                <c:pt idx="450">
                  <c:v>4.0783660878003651</c:v>
                </c:pt>
                <c:pt idx="451">
                  <c:v>-2.4331661890442891</c:v>
                </c:pt>
                <c:pt idx="452">
                  <c:v>-6.4411508008100604</c:v>
                </c:pt>
                <c:pt idx="453">
                  <c:v>-7.8780698891299163</c:v>
                </c:pt>
                <c:pt idx="454">
                  <c:v>-7.2083950455042576</c:v>
                </c:pt>
                <c:pt idx="455">
                  <c:v>-5.3359387217343004</c:v>
                </c:pt>
                <c:pt idx="456">
                  <c:v>-3.5289379578543838</c:v>
                </c:pt>
                <c:pt idx="457">
                  <c:v>-3.035488167371986</c:v>
                </c:pt>
                <c:pt idx="458">
                  <c:v>-4.3858039269317954</c:v>
                </c:pt>
                <c:pt idx="459">
                  <c:v>-6.8806237710422051</c:v>
                </c:pt>
                <c:pt idx="460">
                  <c:v>-8.8635423820890828</c:v>
                </c:pt>
                <c:pt idx="461">
                  <c:v>-8.746171915769219</c:v>
                </c:pt>
                <c:pt idx="462">
                  <c:v>-6.1616700130175559</c:v>
                </c:pt>
                <c:pt idx="463">
                  <c:v>-2.3050322490049329</c:v>
                </c:pt>
                <c:pt idx="464">
                  <c:v>0.85187895784847756</c:v>
                </c:pt>
                <c:pt idx="465">
                  <c:v>1.87414410447802</c:v>
                </c:pt>
                <c:pt idx="466">
                  <c:v>0.7804753700617193</c:v>
                </c:pt>
                <c:pt idx="467">
                  <c:v>-1.180081462474724</c:v>
                </c:pt>
                <c:pt idx="468">
                  <c:v>-2.4905488649419252</c:v>
                </c:pt>
                <c:pt idx="469">
                  <c:v>-2.378902909985674</c:v>
                </c:pt>
                <c:pt idx="470">
                  <c:v>-1.152380781351213</c:v>
                </c:pt>
                <c:pt idx="471">
                  <c:v>0.25296541370254289</c:v>
                </c:pt>
                <c:pt idx="472">
                  <c:v>1.032020875612516</c:v>
                </c:pt>
                <c:pt idx="473">
                  <c:v>0.96880949538633487</c:v>
                </c:pt>
                <c:pt idx="474">
                  <c:v>0.35701853817243828</c:v>
                </c:pt>
                <c:pt idx="475">
                  <c:v>-0.38343295102617808</c:v>
                </c:pt>
                <c:pt idx="476">
                  <c:v>-1.028966702039938</c:v>
                </c:pt>
                <c:pt idx="477">
                  <c:v>-1.5625533142688059</c:v>
                </c:pt>
                <c:pt idx="478">
                  <c:v>-1.947478362630126</c:v>
                </c:pt>
                <c:pt idx="479">
                  <c:v>-2.076363915146445</c:v>
                </c:pt>
                <c:pt idx="480">
                  <c:v>-1.859016796573594</c:v>
                </c:pt>
                <c:pt idx="481">
                  <c:v>-1.3381949664979009</c:v>
                </c:pt>
                <c:pt idx="482">
                  <c:v>-0.76823933578217007</c:v>
                </c:pt>
                <c:pt idx="483">
                  <c:v>-0.48059937046282469</c:v>
                </c:pt>
                <c:pt idx="484">
                  <c:v>-0.63967832617527431</c:v>
                </c:pt>
                <c:pt idx="485">
                  <c:v>-1.108959276821998</c:v>
                </c:pt>
                <c:pt idx="486">
                  <c:v>-1.531513913118939</c:v>
                </c:pt>
                <c:pt idx="487">
                  <c:v>-1.5794331541227451</c:v>
                </c:pt>
                <c:pt idx="488">
                  <c:v>-1.1624856408627799</c:v>
                </c:pt>
                <c:pt idx="489">
                  <c:v>-0.45185584170372228</c:v>
                </c:pt>
                <c:pt idx="490">
                  <c:v>0.23268886120806881</c:v>
                </c:pt>
                <c:pt idx="491">
                  <c:v>0.5993186515893103</c:v>
                </c:pt>
                <c:pt idx="492">
                  <c:v>0.53083035012274138</c:v>
                </c:pt>
                <c:pt idx="493">
                  <c:v>0.11100752611318949</c:v>
                </c:pt>
                <c:pt idx="494">
                  <c:v>-0.46374704271136569</c:v>
                </c:pt>
                <c:pt idx="495">
                  <c:v>-0.95750823896318027</c:v>
                </c:pt>
                <c:pt idx="496">
                  <c:v>-1.2118689553269819</c:v>
                </c:pt>
                <c:pt idx="497">
                  <c:v>-1.2026269728023149</c:v>
                </c:pt>
                <c:pt idx="498">
                  <c:v>-1.0352677136280251</c:v>
                </c:pt>
                <c:pt idx="499">
                  <c:v>-0.87146852899628557</c:v>
                </c:pt>
                <c:pt idx="500">
                  <c:v>-0.84013636247093426</c:v>
                </c:pt>
                <c:pt idx="501">
                  <c:v>-0.95609941589606728</c:v>
                </c:pt>
                <c:pt idx="502">
                  <c:v>-1.114799667250038</c:v>
                </c:pt>
                <c:pt idx="503">
                  <c:v>-1.173234692711836</c:v>
                </c:pt>
                <c:pt idx="504">
                  <c:v>-1.066797092828438</c:v>
                </c:pt>
                <c:pt idx="505">
                  <c:v>-0.88068783738070278</c:v>
                </c:pt>
                <c:pt idx="506">
                  <c:v>-0.81190846746997991</c:v>
                </c:pt>
                <c:pt idx="507">
                  <c:v>-1.016168291266105</c:v>
                </c:pt>
                <c:pt idx="508">
                  <c:v>-1.4463438596836979</c:v>
                </c:pt>
                <c:pt idx="509">
                  <c:v>-1.84577976103113</c:v>
                </c:pt>
                <c:pt idx="510">
                  <c:v>-1.9304574200288569</c:v>
                </c:pt>
                <c:pt idx="511">
                  <c:v>-1.638106914029644</c:v>
                </c:pt>
                <c:pt idx="512">
                  <c:v>-1.2207793973128189</c:v>
                </c:pt>
                <c:pt idx="513">
                  <c:v>-1.052589783017245</c:v>
                </c:pt>
                <c:pt idx="514">
                  <c:v>-1.297738507043962</c:v>
                </c:pt>
                <c:pt idx="515">
                  <c:v>-1.7300043387923569</c:v>
                </c:pt>
                <c:pt idx="516">
                  <c:v>-1.896552390951717</c:v>
                </c:pt>
                <c:pt idx="517">
                  <c:v>-1.522759185945193</c:v>
                </c:pt>
                <c:pt idx="518">
                  <c:v>-0.81274020718709694</c:v>
                </c:pt>
                <c:pt idx="519">
                  <c:v>-0.34506426822577352</c:v>
                </c:pt>
                <c:pt idx="520">
                  <c:v>-0.591100545429736</c:v>
                </c:pt>
                <c:pt idx="521">
                  <c:v>-1.4723494099319041</c:v>
                </c:pt>
                <c:pt idx="522">
                  <c:v>-2.357065162773599</c:v>
                </c:pt>
                <c:pt idx="523">
                  <c:v>-2.5424483151716122</c:v>
                </c:pt>
                <c:pt idx="524">
                  <c:v>-1.833180568539633</c:v>
                </c:pt>
                <c:pt idx="525">
                  <c:v>-0.71789224347995062</c:v>
                </c:pt>
                <c:pt idx="526">
                  <c:v>3.9906282548578753E-2</c:v>
                </c:pt>
                <c:pt idx="527">
                  <c:v>3.9834173392947488E-2</c:v>
                </c:pt>
                <c:pt idx="528">
                  <c:v>-0.46385246144714321</c:v>
                </c:pt>
                <c:pt idx="529">
                  <c:v>-0.84980772259889192</c:v>
                </c:pt>
                <c:pt idx="530">
                  <c:v>-0.74362387779723582</c:v>
                </c:pt>
                <c:pt idx="531">
                  <c:v>-0.39091167187372883</c:v>
                </c:pt>
                <c:pt idx="532">
                  <c:v>-0.41716278776463389</c:v>
                </c:pt>
                <c:pt idx="533">
                  <c:v>-1.20592181207468</c:v>
                </c:pt>
                <c:pt idx="534">
                  <c:v>-2.4690193432430849</c:v>
                </c:pt>
                <c:pt idx="535">
                  <c:v>-3.3982076221625022</c:v>
                </c:pt>
                <c:pt idx="536">
                  <c:v>-3.2907450007001429</c:v>
                </c:pt>
                <c:pt idx="537">
                  <c:v>-2.1095220144838689</c:v>
                </c:pt>
                <c:pt idx="538">
                  <c:v>-0.49486100211149719</c:v>
                </c:pt>
                <c:pt idx="539">
                  <c:v>0.74667559059143951</c:v>
                </c:pt>
                <c:pt idx="540">
                  <c:v>1.212342244232852</c:v>
                </c:pt>
                <c:pt idx="541">
                  <c:v>1.0695303098842111</c:v>
                </c:pt>
                <c:pt idx="542">
                  <c:v>0.7421810854238069</c:v>
                </c:pt>
                <c:pt idx="543">
                  <c:v>0.46179288161404192</c:v>
                </c:pt>
                <c:pt idx="544">
                  <c:v>0.1222463977115012</c:v>
                </c:pt>
                <c:pt idx="545">
                  <c:v>-0.46288495564316412</c:v>
                </c:pt>
                <c:pt idx="546">
                  <c:v>-1.2223316935021189</c:v>
                </c:pt>
                <c:pt idx="547">
                  <c:v>-1.7691124083969341</c:v>
                </c:pt>
                <c:pt idx="548">
                  <c:v>-1.7292256486130431</c:v>
                </c:pt>
                <c:pt idx="549">
                  <c:v>-1.1257021143366439</c:v>
                </c:pt>
                <c:pt idx="550">
                  <c:v>-0.40759017479489629</c:v>
                </c:pt>
                <c:pt idx="551">
                  <c:v>-0.13178110581857311</c:v>
                </c:pt>
                <c:pt idx="552">
                  <c:v>-0.52372558725850982</c:v>
                </c:pt>
                <c:pt idx="553">
                  <c:v>-1.2943068984660999</c:v>
                </c:pt>
                <c:pt idx="554">
                  <c:v>-1.9168824832493181</c:v>
                </c:pt>
                <c:pt idx="555">
                  <c:v>-2.0831923048992218</c:v>
                </c:pt>
                <c:pt idx="556">
                  <c:v>-1.8519689289087911</c:v>
                </c:pt>
                <c:pt idx="557">
                  <c:v>-1.561970018535491</c:v>
                </c:pt>
                <c:pt idx="558">
                  <c:v>-1.505179908643421</c:v>
                </c:pt>
                <c:pt idx="559">
                  <c:v>-1.7142677648407549</c:v>
                </c:pt>
                <c:pt idx="560">
                  <c:v>-1.983341916722376</c:v>
                </c:pt>
                <c:pt idx="561">
                  <c:v>-2.0675234726703522</c:v>
                </c:pt>
                <c:pt idx="562">
                  <c:v>-1.880046246754224</c:v>
                </c:pt>
                <c:pt idx="563">
                  <c:v>-1.517278865010242</c:v>
                </c:pt>
                <c:pt idx="564">
                  <c:v>-1.139089360272538</c:v>
                </c:pt>
                <c:pt idx="565">
                  <c:v>-0.86275791282900205</c:v>
                </c:pt>
                <c:pt idx="566">
                  <c:v>-0.68161452984700865</c:v>
                </c:pt>
                <c:pt idx="567">
                  <c:v>-0.51430363531077095</c:v>
                </c:pt>
                <c:pt idx="568">
                  <c:v>-0.30534911519192709</c:v>
                </c:pt>
                <c:pt idx="569">
                  <c:v>-0.1721663078074665</c:v>
                </c:pt>
                <c:pt idx="570">
                  <c:v>-0.46616387818960531</c:v>
                </c:pt>
                <c:pt idx="571">
                  <c:v>-1.4732261868794989</c:v>
                </c:pt>
                <c:pt idx="572">
                  <c:v>-2.9292706247969891</c:v>
                </c:pt>
                <c:pt idx="573">
                  <c:v>-3.8187601200766661</c:v>
                </c:pt>
                <c:pt idx="574">
                  <c:v>-2.8235089590386231</c:v>
                </c:pt>
                <c:pt idx="575">
                  <c:v>0.62607237161308937</c:v>
                </c:pt>
                <c:pt idx="576">
                  <c:v>5.4833492359708984</c:v>
                </c:pt>
                <c:pt idx="577">
                  <c:v>9.3429718808118807</c:v>
                </c:pt>
                <c:pt idx="578">
                  <c:v>10.00737605369825</c:v>
                </c:pt>
                <c:pt idx="579">
                  <c:v>7.39781252203636</c:v>
                </c:pt>
                <c:pt idx="580">
                  <c:v>4.0783629167306481</c:v>
                </c:pt>
                <c:pt idx="581">
                  <c:v>3.5765459040868972</c:v>
                </c:pt>
                <c:pt idx="582">
                  <c:v>7.5780194713873019</c:v>
                </c:pt>
                <c:pt idx="583">
                  <c:v>14.18713097128524</c:v>
                </c:pt>
                <c:pt idx="584">
                  <c:v>18.973002135091011</c:v>
                </c:pt>
                <c:pt idx="585">
                  <c:v>18.212236257610471</c:v>
                </c:pt>
                <c:pt idx="586">
                  <c:v>11.80656255576333</c:v>
                </c:pt>
                <c:pt idx="587">
                  <c:v>3.4650288207611681</c:v>
                </c:pt>
                <c:pt idx="588">
                  <c:v>-2.251431401370755</c:v>
                </c:pt>
                <c:pt idx="589">
                  <c:v>-3.503196662383365</c:v>
                </c:pt>
                <c:pt idx="590">
                  <c:v>-2.3348796323344021</c:v>
                </c:pt>
                <c:pt idx="591">
                  <c:v>-2.461974533319649</c:v>
                </c:pt>
                <c:pt idx="592">
                  <c:v>-5.6075896177561821</c:v>
                </c:pt>
                <c:pt idx="593">
                  <c:v>-9.6635107258683579</c:v>
                </c:pt>
                <c:pt idx="594">
                  <c:v>-10.29242385527675</c:v>
                </c:pt>
                <c:pt idx="595">
                  <c:v>-4.6659450451630624</c:v>
                </c:pt>
                <c:pt idx="596">
                  <c:v>5.9198858255645854</c:v>
                </c:pt>
                <c:pt idx="597">
                  <c:v>16.679436959148742</c:v>
                </c:pt>
                <c:pt idx="598">
                  <c:v>22.65024752045986</c:v>
                </c:pt>
                <c:pt idx="599">
                  <c:v>21.973833974717891</c:v>
                </c:pt>
                <c:pt idx="600">
                  <c:v>16.60815206576957</c:v>
                </c:pt>
                <c:pt idx="601">
                  <c:v>10.25682585131336</c:v>
                </c:pt>
                <c:pt idx="602">
                  <c:v>5.508555415117792</c:v>
                </c:pt>
                <c:pt idx="603">
                  <c:v>2.4919600779172879</c:v>
                </c:pt>
                <c:pt idx="604">
                  <c:v>-0.23857995107492441</c:v>
                </c:pt>
                <c:pt idx="605">
                  <c:v>-3.8087905646431679</c:v>
                </c:pt>
                <c:pt idx="606">
                  <c:v>-7.8741951998289084</c:v>
                </c:pt>
                <c:pt idx="607">
                  <c:v>-11.008105379718829</c:v>
                </c:pt>
                <c:pt idx="608">
                  <c:v>-11.96940747727183</c:v>
                </c:pt>
                <c:pt idx="609">
                  <c:v>-10.59202934916328</c:v>
                </c:pt>
                <c:pt idx="610">
                  <c:v>-7.6243152078763643</c:v>
                </c:pt>
                <c:pt idx="611">
                  <c:v>-3.9017752847711451</c:v>
                </c:pt>
                <c:pt idx="612">
                  <c:v>0.24029080855006671</c:v>
                </c:pt>
                <c:pt idx="613">
                  <c:v>4.8218396007171958</c:v>
                </c:pt>
                <c:pt idx="614">
                  <c:v>9.6240933139572444</c:v>
                </c:pt>
                <c:pt idx="615">
                  <c:v>13.75597424221696</c:v>
                </c:pt>
                <c:pt idx="616">
                  <c:v>15.83555829754266</c:v>
                </c:pt>
                <c:pt idx="617">
                  <c:v>14.74981984816926</c:v>
                </c:pt>
                <c:pt idx="618">
                  <c:v>10.46401479273481</c:v>
                </c:pt>
                <c:pt idx="619">
                  <c:v>4.2788554979419224</c:v>
                </c:pt>
                <c:pt idx="620">
                  <c:v>-1.5231670625534941</c:v>
                </c:pt>
                <c:pt idx="621">
                  <c:v>-4.6358429747916139</c:v>
                </c:pt>
                <c:pt idx="622">
                  <c:v>-3.7681906956922289</c:v>
                </c:pt>
                <c:pt idx="623">
                  <c:v>0.70963654724307612</c:v>
                </c:pt>
                <c:pt idx="624">
                  <c:v>6.8677162272339638</c:v>
                </c:pt>
                <c:pt idx="625">
                  <c:v>12.08493481383527</c:v>
                </c:pt>
                <c:pt idx="626">
                  <c:v>14.23898009122121</c:v>
                </c:pt>
                <c:pt idx="627">
                  <c:v>12.615567496347399</c:v>
                </c:pt>
                <c:pt idx="628">
                  <c:v>8.1407360785150633</c:v>
                </c:pt>
                <c:pt idx="629">
                  <c:v>2.76743153596018</c:v>
                </c:pt>
                <c:pt idx="630">
                  <c:v>-1.532644462452579</c:v>
                </c:pt>
                <c:pt idx="631">
                  <c:v>-3.6971642809540701</c:v>
                </c:pt>
                <c:pt idx="632">
                  <c:v>-3.845612355854616</c:v>
                </c:pt>
                <c:pt idx="633">
                  <c:v>-2.8950446897135458</c:v>
                </c:pt>
                <c:pt idx="634">
                  <c:v>-1.9070311605646211</c:v>
                </c:pt>
                <c:pt idx="635">
                  <c:v>-1.4917194245293479</c:v>
                </c:pt>
                <c:pt idx="636">
                  <c:v>-1.6068162960825341</c:v>
                </c:pt>
                <c:pt idx="637">
                  <c:v>-1.808568579307354</c:v>
                </c:pt>
                <c:pt idx="638">
                  <c:v>-1.6912759802240609</c:v>
                </c:pt>
                <c:pt idx="639">
                  <c:v>-1.1993826815452551</c:v>
                </c:pt>
                <c:pt idx="640">
                  <c:v>-0.59655370554998421</c:v>
                </c:pt>
                <c:pt idx="641">
                  <c:v>-0.18093612286733221</c:v>
                </c:pt>
                <c:pt idx="642">
                  <c:v>-4.2901957775717391E-2</c:v>
                </c:pt>
                <c:pt idx="643">
                  <c:v>-3.044742017519397E-2</c:v>
                </c:pt>
                <c:pt idx="644">
                  <c:v>6.1316285859669882E-2</c:v>
                </c:pt>
                <c:pt idx="645">
                  <c:v>0.23291418903123029</c:v>
                </c:pt>
                <c:pt idx="646">
                  <c:v>0.2312843142517165</c:v>
                </c:pt>
                <c:pt idx="647">
                  <c:v>-0.24122887864965881</c:v>
                </c:pt>
                <c:pt idx="648">
                  <c:v>-1.2293780905364371</c:v>
                </c:pt>
                <c:pt idx="649">
                  <c:v>-2.41737774008031</c:v>
                </c:pt>
                <c:pt idx="650">
                  <c:v>-3.3421910710648941</c:v>
                </c:pt>
                <c:pt idx="651">
                  <c:v>-3.6757117263595158</c:v>
                </c:pt>
                <c:pt idx="652">
                  <c:v>-3.4195990729462689</c:v>
                </c:pt>
                <c:pt idx="653">
                  <c:v>-2.859786476936983</c:v>
                </c:pt>
                <c:pt idx="654">
                  <c:v>-2.3107935462394829</c:v>
                </c:pt>
                <c:pt idx="655">
                  <c:v>-1.905013094583849</c:v>
                </c:pt>
                <c:pt idx="656">
                  <c:v>-1.5670803679894429</c:v>
                </c:pt>
                <c:pt idx="657">
                  <c:v>-1.1777959037114809</c:v>
                </c:pt>
                <c:pt idx="658">
                  <c:v>-0.71627555231170925</c:v>
                </c:pt>
                <c:pt idx="659">
                  <c:v>-0.30246998015428489</c:v>
                </c:pt>
                <c:pt idx="660">
                  <c:v>-5.7271170250064223E-2</c:v>
                </c:pt>
                <c:pt idx="661">
                  <c:v>1.8072539511332E-2</c:v>
                </c:pt>
                <c:pt idx="662">
                  <c:v>5.1449243172106201E-3</c:v>
                </c:pt>
                <c:pt idx="663">
                  <c:v>-3.774904513504812E-2</c:v>
                </c:pt>
                <c:pt idx="664">
                  <c:v>-0.15806496574944581</c:v>
                </c:pt>
                <c:pt idx="665">
                  <c:v>-0.46698945447791218</c:v>
                </c:pt>
                <c:pt idx="666">
                  <c:v>-1.019871332449519</c:v>
                </c:pt>
                <c:pt idx="667">
                  <c:v>-1.724008065250372</c:v>
                </c:pt>
                <c:pt idx="668">
                  <c:v>-2.3536795073496828</c:v>
                </c:pt>
                <c:pt idx="669">
                  <c:v>-2.6771258528203599</c:v>
                </c:pt>
                <c:pt idx="670">
                  <c:v>-2.5998996625563051</c:v>
                </c:pt>
                <c:pt idx="671">
                  <c:v>-2.2127712523002572</c:v>
                </c:pt>
                <c:pt idx="672">
                  <c:v>-1.7241636544261241</c:v>
                </c:pt>
                <c:pt idx="673">
                  <c:v>-1.341042288247638</c:v>
                </c:pt>
                <c:pt idx="674">
                  <c:v>-1.1780176460321261</c:v>
                </c:pt>
                <c:pt idx="675">
                  <c:v>-1.2351829174818421</c:v>
                </c:pt>
                <c:pt idx="676">
                  <c:v>-1.4368691755969241</c:v>
                </c:pt>
                <c:pt idx="677">
                  <c:v>-1.6825774794013031</c:v>
                </c:pt>
                <c:pt idx="678">
                  <c:v>-1.8702849668011181</c:v>
                </c:pt>
                <c:pt idx="679">
                  <c:v>-1.909454875298968</c:v>
                </c:pt>
                <c:pt idx="680">
                  <c:v>-1.7452044068478281</c:v>
                </c:pt>
                <c:pt idx="681">
                  <c:v>-1.376216673071214</c:v>
                </c:pt>
                <c:pt idx="682">
                  <c:v>-0.87078285054852445</c:v>
                </c:pt>
                <c:pt idx="683">
                  <c:v>-0.35830713734202929</c:v>
                </c:pt>
                <c:pt idx="684">
                  <c:v>2.4665365167734571E-2</c:v>
                </c:pt>
                <c:pt idx="685">
                  <c:v>0.1815930081649976</c:v>
                </c:pt>
                <c:pt idx="686">
                  <c:v>9.2045960522545628E-2</c:v>
                </c:pt>
                <c:pt idx="687">
                  <c:v>-0.1718684144155524</c:v>
                </c:pt>
                <c:pt idx="688">
                  <c:v>-0.48222098512206152</c:v>
                </c:pt>
                <c:pt idx="689">
                  <c:v>-0.71310069713502622</c:v>
                </c:pt>
                <c:pt idx="690">
                  <c:v>-0.79569648919603342</c:v>
                </c:pt>
                <c:pt idx="691">
                  <c:v>-0.7457526553209658</c:v>
                </c:pt>
                <c:pt idx="692">
                  <c:v>-0.6396522627419402</c:v>
                </c:pt>
                <c:pt idx="693">
                  <c:v>-0.54194963214390179</c:v>
                </c:pt>
                <c:pt idx="694">
                  <c:v>-0.44587795683864623</c:v>
                </c:pt>
                <c:pt idx="695">
                  <c:v>-0.29390758471780559</c:v>
                </c:pt>
                <c:pt idx="696">
                  <c:v>-6.2910031896417321E-2</c:v>
                </c:pt>
                <c:pt idx="697">
                  <c:v>0.1659629542475336</c:v>
                </c:pt>
                <c:pt idx="698">
                  <c:v>0.24537359841643719</c:v>
                </c:pt>
                <c:pt idx="699">
                  <c:v>8.0338956082013357E-2</c:v>
                </c:pt>
                <c:pt idx="700">
                  <c:v>-0.29654145680590122</c:v>
                </c:pt>
                <c:pt idx="701">
                  <c:v>-0.71089584947797924</c:v>
                </c:pt>
                <c:pt idx="702">
                  <c:v>-0.95278101636102852</c:v>
                </c:pt>
                <c:pt idx="703">
                  <c:v>-0.98138159576688455</c:v>
                </c:pt>
                <c:pt idx="704">
                  <c:v>-0.97482642872078396</c:v>
                </c:pt>
                <c:pt idx="705">
                  <c:v>-1.181393027389227</c:v>
                </c:pt>
                <c:pt idx="706">
                  <c:v>-1.699107487559161</c:v>
                </c:pt>
                <c:pt idx="707">
                  <c:v>-2.3336649117189592</c:v>
                </c:pt>
                <c:pt idx="708">
                  <c:v>-2.67780555979768</c:v>
                </c:pt>
                <c:pt idx="709">
                  <c:v>-2.4390548017940952</c:v>
                </c:pt>
                <c:pt idx="710">
                  <c:v>-1.7143297283904571</c:v>
                </c:pt>
                <c:pt idx="711">
                  <c:v>-1.0029030435613551</c:v>
                </c:pt>
                <c:pt idx="712">
                  <c:v>-0.73784582530473819</c:v>
                </c:pt>
                <c:pt idx="713">
                  <c:v>-0.88393704285746633</c:v>
                </c:pt>
                <c:pt idx="714">
                  <c:v>-0.93468995308996228</c:v>
                </c:pt>
                <c:pt idx="715">
                  <c:v>-0.39800814297561482</c:v>
                </c:pt>
                <c:pt idx="716">
                  <c:v>0.64897150228764966</c:v>
                </c:pt>
                <c:pt idx="717">
                  <c:v>1.4899796784916399</c:v>
                </c:pt>
                <c:pt idx="718">
                  <c:v>1.377025263896434</c:v>
                </c:pt>
                <c:pt idx="719">
                  <c:v>0.22371102344804561</c:v>
                </c:pt>
                <c:pt idx="720">
                  <c:v>-1.315125652787603</c:v>
                </c:pt>
                <c:pt idx="721">
                  <c:v>-2.490183100212966</c:v>
                </c:pt>
                <c:pt idx="722">
                  <c:v>-3.1363324278615128</c:v>
                </c:pt>
                <c:pt idx="723">
                  <c:v>-3.552194510636038</c:v>
                </c:pt>
                <c:pt idx="724">
                  <c:v>-3.5759079292004352</c:v>
                </c:pt>
                <c:pt idx="725">
                  <c:v>-1.9479756024854069</c:v>
                </c:pt>
                <c:pt idx="726">
                  <c:v>2.9197093818217992</c:v>
                </c:pt>
                <c:pt idx="727">
                  <c:v>11.02397328152901</c:v>
                </c:pt>
                <c:pt idx="728">
                  <c:v>19.490647444026379</c:v>
                </c:pt>
                <c:pt idx="729">
                  <c:v>23.742623750671601</c:v>
                </c:pt>
                <c:pt idx="730">
                  <c:v>20.914261144887352</c:v>
                </c:pt>
                <c:pt idx="731">
                  <c:v>12.84841528494707</c:v>
                </c:pt>
                <c:pt idx="732">
                  <c:v>5.5976702570054284</c:v>
                </c:pt>
                <c:pt idx="733">
                  <c:v>5.0125513528601182</c:v>
                </c:pt>
                <c:pt idx="734">
                  <c:v>11.64742414065333</c:v>
                </c:pt>
                <c:pt idx="735">
                  <c:v>19.3825066254951</c:v>
                </c:pt>
                <c:pt idx="736">
                  <c:v>19.62684649898619</c:v>
                </c:pt>
                <c:pt idx="737">
                  <c:v>8.2012861862928439</c:v>
                </c:pt>
                <c:pt idx="738">
                  <c:v>-10.60644839008023</c:v>
                </c:pt>
                <c:pt idx="739">
                  <c:v>-26.465063423255991</c:v>
                </c:pt>
                <c:pt idx="740">
                  <c:v>-30.34613926632283</c:v>
                </c:pt>
                <c:pt idx="741">
                  <c:v>-21.143429005415111</c:v>
                </c:pt>
                <c:pt idx="742">
                  <c:v>-6.3465071698888211</c:v>
                </c:pt>
                <c:pt idx="743">
                  <c:v>3.701020519932527</c:v>
                </c:pt>
                <c:pt idx="744">
                  <c:v>3.3330512606146718</c:v>
                </c:pt>
                <c:pt idx="745">
                  <c:v>-4.9034020983815454</c:v>
                </c:pt>
                <c:pt idx="746">
                  <c:v>-13.073408889286879</c:v>
                </c:pt>
                <c:pt idx="747">
                  <c:v>-14.369099559572479</c:v>
                </c:pt>
                <c:pt idx="748">
                  <c:v>-8.0764948020179155</c:v>
                </c:pt>
                <c:pt idx="749">
                  <c:v>0.55379096586143062</c:v>
                </c:pt>
                <c:pt idx="750">
                  <c:v>4.8721909897158353</c:v>
                </c:pt>
                <c:pt idx="751">
                  <c:v>1.9866416425395459</c:v>
                </c:pt>
                <c:pt idx="752">
                  <c:v>-5.3277102178801812</c:v>
                </c:pt>
                <c:pt idx="753">
                  <c:v>-11.02450153258525</c:v>
                </c:pt>
                <c:pt idx="754">
                  <c:v>-10.411504025998481</c:v>
                </c:pt>
                <c:pt idx="755">
                  <c:v>-3.599607805524621</c:v>
                </c:pt>
                <c:pt idx="756">
                  <c:v>4.5281773046079099</c:v>
                </c:pt>
                <c:pt idx="757">
                  <c:v>7.688259848093848</c:v>
                </c:pt>
                <c:pt idx="758">
                  <c:v>2.590636047994558</c:v>
                </c:pt>
                <c:pt idx="759">
                  <c:v>-8.5900774433856366</c:v>
                </c:pt>
                <c:pt idx="760">
                  <c:v>-19.360189724559561</c:v>
                </c:pt>
                <c:pt idx="761">
                  <c:v>-23.019486533064541</c:v>
                </c:pt>
                <c:pt idx="762">
                  <c:v>-17.024577531393749</c:v>
                </c:pt>
                <c:pt idx="763">
                  <c:v>-4.6763708791882754</c:v>
                </c:pt>
                <c:pt idx="764">
                  <c:v>7.0288497934772067</c:v>
                </c:pt>
                <c:pt idx="765">
                  <c:v>11.97162867929068</c:v>
                </c:pt>
                <c:pt idx="766">
                  <c:v>8.7022263981071859</c:v>
                </c:pt>
                <c:pt idx="767">
                  <c:v>0.83742395978087147</c:v>
                </c:pt>
                <c:pt idx="768">
                  <c:v>-5.9422892414010091</c:v>
                </c:pt>
                <c:pt idx="769">
                  <c:v>-7.8687558177085899</c:v>
                </c:pt>
                <c:pt idx="770">
                  <c:v>-5.1595987918843269</c:v>
                </c:pt>
                <c:pt idx="771">
                  <c:v>-0.9895055547836582</c:v>
                </c:pt>
                <c:pt idx="772">
                  <c:v>1.3671412423104781</c:v>
                </c:pt>
                <c:pt idx="773">
                  <c:v>0.81415533247103067</c:v>
                </c:pt>
                <c:pt idx="774">
                  <c:v>-1.3851400510335341</c:v>
                </c:pt>
                <c:pt idx="775">
                  <c:v>-3.2073561891306519</c:v>
                </c:pt>
                <c:pt idx="776">
                  <c:v>-3.508657406001209</c:v>
                </c:pt>
                <c:pt idx="777">
                  <c:v>-2.483142047616814</c:v>
                </c:pt>
                <c:pt idx="778">
                  <c:v>-0.99934415274779143</c:v>
                </c:pt>
                <c:pt idx="779">
                  <c:v>0.26460066447419273</c:v>
                </c:pt>
                <c:pt idx="780">
                  <c:v>1.1202682756959661</c:v>
                </c:pt>
                <c:pt idx="781">
                  <c:v>1.5661985544016359</c:v>
                </c:pt>
                <c:pt idx="782">
                  <c:v>1.4961797505029879</c:v>
                </c:pt>
                <c:pt idx="783">
                  <c:v>0.79755714759994167</c:v>
                </c:pt>
                <c:pt idx="784">
                  <c:v>-0.34879940841833068</c:v>
                </c:pt>
                <c:pt idx="785">
                  <c:v>-1.40083450099062</c:v>
                </c:pt>
                <c:pt idx="786">
                  <c:v>-1.7893272270175939</c:v>
                </c:pt>
                <c:pt idx="787">
                  <c:v>-1.384198054645942</c:v>
                </c:pt>
                <c:pt idx="788">
                  <c:v>-0.6245842380164931</c:v>
                </c:pt>
                <c:pt idx="789">
                  <c:v>-0.16815147422690471</c:v>
                </c:pt>
                <c:pt idx="790">
                  <c:v>-0.37703160126509588</c:v>
                </c:pt>
                <c:pt idx="791">
                  <c:v>-1.0829391897843701</c:v>
                </c:pt>
                <c:pt idx="792">
                  <c:v>-1.795631636880616</c:v>
                </c:pt>
                <c:pt idx="793">
                  <c:v>-2.1409726894381951</c:v>
                </c:pt>
                <c:pt idx="794">
                  <c:v>-2.1302818569595838</c:v>
                </c:pt>
                <c:pt idx="795">
                  <c:v>-2.035381218097204</c:v>
                </c:pt>
                <c:pt idx="796">
                  <c:v>-2.0670361301872862</c:v>
                </c:pt>
                <c:pt idx="797">
                  <c:v>-2.165050192587866</c:v>
                </c:pt>
                <c:pt idx="798">
                  <c:v>-2.0611328271936089</c:v>
                </c:pt>
                <c:pt idx="799">
                  <c:v>-1.544072415023946</c:v>
                </c:pt>
                <c:pt idx="800">
                  <c:v>-0.69189130901463314</c:v>
                </c:pt>
                <c:pt idx="801">
                  <c:v>0.12607914575637719</c:v>
                </c:pt>
                <c:pt idx="802">
                  <c:v>0.49234868628287759</c:v>
                </c:pt>
                <c:pt idx="803">
                  <c:v>0.22970049839408821</c:v>
                </c:pt>
                <c:pt idx="804">
                  <c:v>-0.47773321659874818</c:v>
                </c:pt>
                <c:pt idx="805">
                  <c:v>-1.2202379313555669</c:v>
                </c:pt>
                <c:pt idx="806">
                  <c:v>-1.649089888216452</c:v>
                </c:pt>
                <c:pt idx="807">
                  <c:v>-1.682257436942195</c:v>
                </c:pt>
                <c:pt idx="808">
                  <c:v>-1.4932878873826769</c:v>
                </c:pt>
                <c:pt idx="809">
                  <c:v>-1.3343138660522511</c:v>
                </c:pt>
                <c:pt idx="810">
                  <c:v>-1.3359121789538579</c:v>
                </c:pt>
                <c:pt idx="811">
                  <c:v>-1.4280368343651859</c:v>
                </c:pt>
                <c:pt idx="812">
                  <c:v>-1.4255520487323641</c:v>
                </c:pt>
                <c:pt idx="813">
                  <c:v>-1.186087974054608</c:v>
                </c:pt>
                <c:pt idx="814">
                  <c:v>-0.72153011670105027</c:v>
                </c:pt>
                <c:pt idx="815">
                  <c:v>-0.19906535326024871</c:v>
                </c:pt>
                <c:pt idx="816">
                  <c:v>0.15085872765577249</c:v>
                </c:pt>
                <c:pt idx="817">
                  <c:v>0.15990647203052721</c:v>
                </c:pt>
                <c:pt idx="818">
                  <c:v>-0.19206956897329189</c:v>
                </c:pt>
                <c:pt idx="819">
                  <c:v>-0.77254385173818751</c:v>
                </c:pt>
                <c:pt idx="820">
                  <c:v>-1.368994853011696</c:v>
                </c:pt>
                <c:pt idx="821">
                  <c:v>-1.7992225525335299</c:v>
                </c:pt>
                <c:pt idx="822">
                  <c:v>-1.9930240358354621</c:v>
                </c:pt>
                <c:pt idx="823">
                  <c:v>-1.9967216866620909</c:v>
                </c:pt>
                <c:pt idx="824">
                  <c:v>-1.909320795272041</c:v>
                </c:pt>
                <c:pt idx="825">
                  <c:v>-1.8005043970696679</c:v>
                </c:pt>
                <c:pt idx="826">
                  <c:v>-1.665091707316078</c:v>
                </c:pt>
                <c:pt idx="827">
                  <c:v>-1.4496742512523779</c:v>
                </c:pt>
                <c:pt idx="828">
                  <c:v>-1.127482510030857</c:v>
                </c:pt>
                <c:pt idx="829">
                  <c:v>-0.75502624316770095</c:v>
                </c:pt>
                <c:pt idx="830">
                  <c:v>-0.46634411071620052</c:v>
                </c:pt>
                <c:pt idx="831">
                  <c:v>-0.40071271252485258</c:v>
                </c:pt>
                <c:pt idx="832">
                  <c:v>-0.60010652408665122</c:v>
                </c:pt>
                <c:pt idx="833">
                  <c:v>-0.95673605398456574</c:v>
                </c:pt>
                <c:pt idx="834">
                  <c:v>-1.2635571845793681</c:v>
                </c:pt>
                <c:pt idx="835">
                  <c:v>-1.3405687820724761</c:v>
                </c:pt>
                <c:pt idx="836">
                  <c:v>-1.1533134136210019</c:v>
                </c:pt>
                <c:pt idx="837">
                  <c:v>-0.84996543649633594</c:v>
                </c:pt>
                <c:pt idx="838">
                  <c:v>-0.66857639889080145</c:v>
                </c:pt>
                <c:pt idx="839">
                  <c:v>-0.76735423930355373</c:v>
                </c:pt>
                <c:pt idx="840">
                  <c:v>-1.112183584211456</c:v>
                </c:pt>
                <c:pt idx="841">
                  <c:v>-1.4917233778645349</c:v>
                </c:pt>
                <c:pt idx="842">
                  <c:v>-1.655555922708714</c:v>
                </c:pt>
                <c:pt idx="843">
                  <c:v>-1.4832441646590899</c:v>
                </c:pt>
                <c:pt idx="844">
                  <c:v>-1.054692516310884</c:v>
                </c:pt>
                <c:pt idx="845">
                  <c:v>-0.58197004744294911</c:v>
                </c:pt>
                <c:pt idx="846">
                  <c:v>-0.2709455333810567</c:v>
                </c:pt>
                <c:pt idx="847">
                  <c:v>-0.21160170681067089</c:v>
                </c:pt>
                <c:pt idx="848">
                  <c:v>-0.36083291350754182</c:v>
                </c:pt>
                <c:pt idx="849">
                  <c:v>-0.60599554571225578</c:v>
                </c:pt>
                <c:pt idx="850">
                  <c:v>-0.83986215612821524</c:v>
                </c:pt>
                <c:pt idx="851">
                  <c:v>-0.99162757515904365</c:v>
                </c:pt>
                <c:pt idx="852">
                  <c:v>-1.0222326622611311</c:v>
                </c:pt>
                <c:pt idx="853">
                  <c:v>-0.92017731541716052</c:v>
                </c:pt>
                <c:pt idx="854">
                  <c:v>-0.71167321034181474</c:v>
                </c:pt>
                <c:pt idx="855">
                  <c:v>-0.47314879872247761</c:v>
                </c:pt>
                <c:pt idx="856">
                  <c:v>-0.31086456008028102</c:v>
                </c:pt>
                <c:pt idx="857">
                  <c:v>-0.29883922227169502</c:v>
                </c:pt>
                <c:pt idx="858">
                  <c:v>-0.42468683468640039</c:v>
                </c:pt>
                <c:pt idx="859">
                  <c:v>-0.59486798047744338</c:v>
                </c:pt>
                <c:pt idx="860">
                  <c:v>-0.69645112942432963</c:v>
                </c:pt>
                <c:pt idx="861">
                  <c:v>-0.68543517870987858</c:v>
                </c:pt>
                <c:pt idx="862">
                  <c:v>-0.64015443322177412</c:v>
                </c:pt>
                <c:pt idx="863">
                  <c:v>-0.73235575537548081</c:v>
                </c:pt>
                <c:pt idx="864">
                  <c:v>-1.121963884445621</c:v>
                </c:pt>
                <c:pt idx="865">
                  <c:v>-1.8305748958167289</c:v>
                </c:pt>
                <c:pt idx="866">
                  <c:v>-2.6631964305760611</c:v>
                </c:pt>
                <c:pt idx="867">
                  <c:v>-3.2495698643496769</c:v>
                </c:pt>
                <c:pt idx="868">
                  <c:v>-3.2327394809617132</c:v>
                </c:pt>
                <c:pt idx="869">
                  <c:v>-2.501517781286632</c:v>
                </c:pt>
                <c:pt idx="870">
                  <c:v>-1.3182139764190479</c:v>
                </c:pt>
                <c:pt idx="871">
                  <c:v>-0.2281207761262706</c:v>
                </c:pt>
                <c:pt idx="872">
                  <c:v>0.251040776071355</c:v>
                </c:pt>
                <c:pt idx="873">
                  <c:v>-3.5157769102696253E-2</c:v>
                </c:pt>
                <c:pt idx="874">
                  <c:v>-0.764861585582848</c:v>
                </c:pt>
                <c:pt idx="875">
                  <c:v>-1.3636072902750771</c:v>
                </c:pt>
                <c:pt idx="876">
                  <c:v>-1.428053727836792</c:v>
                </c:pt>
                <c:pt idx="877">
                  <c:v>-1.0214219238903941</c:v>
                </c:pt>
                <c:pt idx="878">
                  <c:v>-0.58866474439491379</c:v>
                </c:pt>
                <c:pt idx="879">
                  <c:v>-0.55355236728659907</c:v>
                </c:pt>
                <c:pt idx="880">
                  <c:v>-0.94647760626764388</c:v>
                </c:pt>
                <c:pt idx="881">
                  <c:v>-1.3916251287370169</c:v>
                </c:pt>
                <c:pt idx="882">
                  <c:v>-1.4634257614534929</c:v>
                </c:pt>
                <c:pt idx="883">
                  <c:v>-1.102433109739922</c:v>
                </c:pt>
                <c:pt idx="884">
                  <c:v>-0.70153291068295376</c:v>
                </c:pt>
                <c:pt idx="885">
                  <c:v>-0.74273733269923148</c:v>
                </c:pt>
                <c:pt idx="886">
                  <c:v>-1.3177753789284199</c:v>
                </c:pt>
                <c:pt idx="887">
                  <c:v>-1.9911422114773021</c:v>
                </c:pt>
                <c:pt idx="888">
                  <c:v>-2.1392708564971441</c:v>
                </c:pt>
                <c:pt idx="889">
                  <c:v>-1.493292492393274</c:v>
                </c:pt>
                <c:pt idx="890">
                  <c:v>-0.39914062027738179</c:v>
                </c:pt>
                <c:pt idx="891">
                  <c:v>0.44046905419188997</c:v>
                </c:pt>
                <c:pt idx="892">
                  <c:v>0.51788617337484022</c:v>
                </c:pt>
                <c:pt idx="893">
                  <c:v>-0.11330535960449629</c:v>
                </c:pt>
                <c:pt idx="894">
                  <c:v>-0.96326534814211284</c:v>
                </c:pt>
                <c:pt idx="895">
                  <c:v>-1.5731761236149331</c:v>
                </c:pt>
                <c:pt idx="896">
                  <c:v>-1.871778201807065</c:v>
                </c:pt>
                <c:pt idx="897">
                  <c:v>-2.10274210730404</c:v>
                </c:pt>
                <c:pt idx="898">
                  <c:v>-2.4274317238618059</c:v>
                </c:pt>
                <c:pt idx="899">
                  <c:v>-2.6302216499072939</c:v>
                </c:pt>
                <c:pt idx="900">
                  <c:v>-2.2275064591388412</c:v>
                </c:pt>
                <c:pt idx="901">
                  <c:v>-0.92132906823988248</c:v>
                </c:pt>
                <c:pt idx="902">
                  <c:v>0.9943547495517624</c:v>
                </c:pt>
                <c:pt idx="903">
                  <c:v>2.6912955696376581</c:v>
                </c:pt>
                <c:pt idx="904">
                  <c:v>3.3208292695606092</c:v>
                </c:pt>
                <c:pt idx="905">
                  <c:v>2.5760400730433362</c:v>
                </c:pt>
                <c:pt idx="906">
                  <c:v>0.88803605935292684</c:v>
                </c:pt>
                <c:pt idx="907">
                  <c:v>-0.88189629737918096</c:v>
                </c:pt>
                <c:pt idx="908">
                  <c:v>-2.03963126669557</c:v>
                </c:pt>
                <c:pt idx="909">
                  <c:v>-2.4943856061943608</c:v>
                </c:pt>
                <c:pt idx="910">
                  <c:v>-2.7352019365319502</c:v>
                </c:pt>
                <c:pt idx="911">
                  <c:v>-3.3993097353978472</c:v>
                </c:pt>
                <c:pt idx="912">
                  <c:v>-4.7447433391257219</c:v>
                </c:pt>
                <c:pt idx="913">
                  <c:v>-6.3895624491305956</c:v>
                </c:pt>
                <c:pt idx="914">
                  <c:v>-7.4954710324256748</c:v>
                </c:pt>
                <c:pt idx="915">
                  <c:v>-7.2744651664107938</c:v>
                </c:pt>
                <c:pt idx="916">
                  <c:v>-5.4927799434858366</c:v>
                </c:pt>
                <c:pt idx="917">
                  <c:v>-2.6701247093043139</c:v>
                </c:pt>
                <c:pt idx="918">
                  <c:v>0.1448391596154581</c:v>
                </c:pt>
                <c:pt idx="919">
                  <c:v>1.959083874600974</c:v>
                </c:pt>
                <c:pt idx="920">
                  <c:v>2.381589880786434</c:v>
                </c:pt>
                <c:pt idx="921">
                  <c:v>1.761127241020275</c:v>
                </c:pt>
                <c:pt idx="922">
                  <c:v>0.8765810791949693</c:v>
                </c:pt>
                <c:pt idx="923">
                  <c:v>0.38431491897431991</c:v>
                </c:pt>
                <c:pt idx="924">
                  <c:v>0.43238640263953659</c:v>
                </c:pt>
                <c:pt idx="925">
                  <c:v>0.67826101758595558</c:v>
                </c:pt>
                <c:pt idx="926">
                  <c:v>0.65110380001923929</c:v>
                </c:pt>
                <c:pt idx="927">
                  <c:v>0.11083901199348541</c:v>
                </c:pt>
                <c:pt idx="928">
                  <c:v>-0.82732822102186421</c:v>
                </c:pt>
                <c:pt idx="929">
                  <c:v>-1.8492103086628111</c:v>
                </c:pt>
                <c:pt idx="930">
                  <c:v>-2.7482978204260879</c:v>
                </c:pt>
                <c:pt idx="931">
                  <c:v>-3.5264129841459542</c:v>
                </c:pt>
                <c:pt idx="932">
                  <c:v>-4.2742033191923037</c:v>
                </c:pt>
                <c:pt idx="933">
                  <c:v>-5.0195966078298886</c:v>
                </c:pt>
                <c:pt idx="934">
                  <c:v>-5.6560954699890447</c:v>
                </c:pt>
                <c:pt idx="935">
                  <c:v>-6.0167308537569113</c:v>
                </c:pt>
                <c:pt idx="936">
                  <c:v>-5.9853962016799356</c:v>
                </c:pt>
                <c:pt idx="937">
                  <c:v>-5.5233917816591847</c:v>
                </c:pt>
                <c:pt idx="938">
                  <c:v>-4.5984285858836991</c:v>
                </c:pt>
                <c:pt idx="939">
                  <c:v>-3.179118109269103</c:v>
                </c:pt>
                <c:pt idx="940">
                  <c:v>-1.368571654803487</c:v>
                </c:pt>
                <c:pt idx="941">
                  <c:v>0.42313672078011982</c:v>
                </c:pt>
                <c:pt idx="942">
                  <c:v>1.438386773190421</c:v>
                </c:pt>
                <c:pt idx="943">
                  <c:v>0.83382107909282976</c:v>
                </c:pt>
                <c:pt idx="944">
                  <c:v>-1.8161831318559241</c:v>
                </c:pt>
                <c:pt idx="945">
                  <c:v>-6.1058821139607744</c:v>
                </c:pt>
                <c:pt idx="946">
                  <c:v>-10.75809027819265</c:v>
                </c:pt>
                <c:pt idx="947">
                  <c:v>-14.06001622236926</c:v>
                </c:pt>
                <c:pt idx="948">
                  <c:v>-14.62732862949804</c:v>
                </c:pt>
                <c:pt idx="949">
                  <c:v>-12.08818415175468</c:v>
                </c:pt>
                <c:pt idx="950">
                  <c:v>-7.3037529574989088</c:v>
                </c:pt>
                <c:pt idx="951">
                  <c:v>-2.025906933384876</c:v>
                </c:pt>
                <c:pt idx="952">
                  <c:v>1.853353886935206</c:v>
                </c:pt>
                <c:pt idx="953">
                  <c:v>3.092615731466513</c:v>
                </c:pt>
                <c:pt idx="954">
                  <c:v>1.551116235512253</c:v>
                </c:pt>
                <c:pt idx="955">
                  <c:v>-1.901082747846143</c:v>
                </c:pt>
                <c:pt idx="956">
                  <c:v>-5.9056100980164477</c:v>
                </c:pt>
                <c:pt idx="957">
                  <c:v>-9.2468510314516088</c:v>
                </c:pt>
                <c:pt idx="958">
                  <c:v>-11.262682076432091</c:v>
                </c:pt>
                <c:pt idx="959">
                  <c:v>-11.87641735183794</c:v>
                </c:pt>
                <c:pt idx="960">
                  <c:v>-11.34873737780439</c:v>
                </c:pt>
                <c:pt idx="961">
                  <c:v>-10.001004859270081</c:v>
                </c:pt>
                <c:pt idx="962">
                  <c:v>-8.1032818823790791</c:v>
                </c:pt>
                <c:pt idx="963">
                  <c:v>-5.9497718575108642</c:v>
                </c:pt>
                <c:pt idx="964">
                  <c:v>-3.9784564358261392</c:v>
                </c:pt>
                <c:pt idx="965">
                  <c:v>-2.7282422429430979</c:v>
                </c:pt>
                <c:pt idx="966">
                  <c:v>-2.620888671513363</c:v>
                </c:pt>
                <c:pt idx="967">
                  <c:v>-3.7029832166616359</c:v>
                </c:pt>
                <c:pt idx="968">
                  <c:v>-5.5121131477058452</c:v>
                </c:pt>
                <c:pt idx="969">
                  <c:v>-7.2366290166285179</c:v>
                </c:pt>
                <c:pt idx="970">
                  <c:v>-8.114395756484921</c:v>
                </c:pt>
                <c:pt idx="971">
                  <c:v>-7.8142378261873322</c:v>
                </c:pt>
                <c:pt idx="972">
                  <c:v>-6.5967620746588764</c:v>
                </c:pt>
                <c:pt idx="973">
                  <c:v>-5.1494290107245</c:v>
                </c:pt>
                <c:pt idx="974">
                  <c:v>-4.1781384510055624</c:v>
                </c:pt>
                <c:pt idx="975">
                  <c:v>-3.9961638534283161</c:v>
                </c:pt>
                <c:pt idx="976">
                  <c:v>-4.3663382219325433</c:v>
                </c:pt>
                <c:pt idx="977">
                  <c:v>-4.6866177073427258</c:v>
                </c:pt>
                <c:pt idx="978">
                  <c:v>-4.3885119613823402</c:v>
                </c:pt>
                <c:pt idx="979">
                  <c:v>-3.3187788059833951</c:v>
                </c:pt>
                <c:pt idx="980">
                  <c:v>-1.829138500128404</c:v>
                </c:pt>
                <c:pt idx="981">
                  <c:v>-0.53227342027141666</c:v>
                </c:pt>
                <c:pt idx="982">
                  <c:v>6.5391959621081575E-2</c:v>
                </c:pt>
                <c:pt idx="983">
                  <c:v>-0.1423590968012472</c:v>
                </c:pt>
                <c:pt idx="984">
                  <c:v>-0.81808105130343112</c:v>
                </c:pt>
                <c:pt idx="985">
                  <c:v>-1.427001328909894</c:v>
                </c:pt>
                <c:pt idx="986">
                  <c:v>-1.575563482064771</c:v>
                </c:pt>
                <c:pt idx="987">
                  <c:v>-1.2165093049075819</c:v>
                </c:pt>
                <c:pt idx="988">
                  <c:v>-0.60447985433167895</c:v>
                </c:pt>
                <c:pt idx="989">
                  <c:v>-9.9335405933125676E-2</c:v>
                </c:pt>
                <c:pt idx="990">
                  <c:v>7.7031379728853572E-2</c:v>
                </c:pt>
                <c:pt idx="991">
                  <c:v>-5.7354504101544503E-2</c:v>
                </c:pt>
                <c:pt idx="992">
                  <c:v>-0.33331457966816619</c:v>
                </c:pt>
                <c:pt idx="993">
                  <c:v>-0.52790182759099624</c:v>
                </c:pt>
                <c:pt idx="994">
                  <c:v>-0.50636396359065228</c:v>
                </c:pt>
                <c:pt idx="995">
                  <c:v>-0.30663371768159281</c:v>
                </c:pt>
                <c:pt idx="996">
                  <c:v>-7.2547190342552414E-2</c:v>
                </c:pt>
                <c:pt idx="997">
                  <c:v>4.3778079491722653E-2</c:v>
                </c:pt>
                <c:pt idx="998">
                  <c:v>-3.7740884096760179E-2</c:v>
                </c:pt>
                <c:pt idx="999">
                  <c:v>-0.28296977283838193</c:v>
                </c:pt>
                <c:pt idx="1000">
                  <c:v>-0.57501655288674414</c:v>
                </c:pt>
                <c:pt idx="1001">
                  <c:v>-0.80981936540896993</c:v>
                </c:pt>
                <c:pt idx="1002">
                  <c:v>-0.94948614153416777</c:v>
                </c:pt>
                <c:pt idx="1003">
                  <c:v>-1.0293594769598451</c:v>
                </c:pt>
                <c:pt idx="1004">
                  <c:v>-1.1294517317807491</c:v>
                </c:pt>
                <c:pt idx="1005">
                  <c:v>-1.2894398269583971</c:v>
                </c:pt>
                <c:pt idx="1006">
                  <c:v>-1.45798257095232</c:v>
                </c:pt>
                <c:pt idx="1007">
                  <c:v>-1.530296719720549</c:v>
                </c:pt>
                <c:pt idx="1008">
                  <c:v>-1.4211576772878201</c:v>
                </c:pt>
                <c:pt idx="1009">
                  <c:v>-1.127735652505478</c:v>
                </c:pt>
                <c:pt idx="1010">
                  <c:v>-0.75685767679009652</c:v>
                </c:pt>
                <c:pt idx="1011">
                  <c:v>-0.4737038915660931</c:v>
                </c:pt>
                <c:pt idx="1012">
                  <c:v>-0.41096400409096701</c:v>
                </c:pt>
                <c:pt idx="1013">
                  <c:v>-0.60554513204189653</c:v>
                </c:pt>
                <c:pt idx="1014">
                  <c:v>-0.98566963960600784</c:v>
                </c:pt>
                <c:pt idx="1015">
                  <c:v>-1.411357060977211</c:v>
                </c:pt>
                <c:pt idx="1016">
                  <c:v>-1.747887398775386</c:v>
                </c:pt>
                <c:pt idx="1017">
                  <c:v>-1.9354988694707571</c:v>
                </c:pt>
                <c:pt idx="1018">
                  <c:v>-1.996188586397837</c:v>
                </c:pt>
                <c:pt idx="1019">
                  <c:v>-1.9934084181566241</c:v>
                </c:pt>
                <c:pt idx="1020">
                  <c:v>-1.990496188513877</c:v>
                </c:pt>
                <c:pt idx="1021">
                  <c:v>-2.000001147482187</c:v>
                </c:pt>
                <c:pt idx="1022">
                  <c:v>-1.986034016354296</c:v>
                </c:pt>
                <c:pt idx="1023">
                  <c:v>-1.8930010081613391</c:v>
                </c:pt>
                <c:pt idx="1024">
                  <c:v>-1.6961314810128361</c:v>
                </c:pt>
                <c:pt idx="1025">
                  <c:v>-1.433041268741055</c:v>
                </c:pt>
                <c:pt idx="1026">
                  <c:v>-1.184331048852296</c:v>
                </c:pt>
                <c:pt idx="1027">
                  <c:v>-1.029225299033752</c:v>
                </c:pt>
                <c:pt idx="1028">
                  <c:v>-0.99840036751875383</c:v>
                </c:pt>
                <c:pt idx="1029">
                  <c:v>-1.0819205157136409</c:v>
                </c:pt>
                <c:pt idx="1030">
                  <c:v>-1.255863166301485</c:v>
                </c:pt>
                <c:pt idx="1031">
                  <c:v>-1.507668580191136</c:v>
                </c:pt>
                <c:pt idx="1032">
                  <c:v>-1.826524224149632</c:v>
                </c:pt>
                <c:pt idx="1033">
                  <c:v>-2.168581140374195</c:v>
                </c:pt>
                <c:pt idx="1034">
                  <c:v>-2.4533564276312938</c:v>
                </c:pt>
                <c:pt idx="1035">
                  <c:v>-2.5511755115994288</c:v>
                </c:pt>
                <c:pt idx="1036">
                  <c:v>-2.3235229448099179</c:v>
                </c:pt>
                <c:pt idx="1037">
                  <c:v>-1.7455509066392769</c:v>
                </c:pt>
                <c:pt idx="1038">
                  <c:v>-0.97414936290328835</c:v>
                </c:pt>
                <c:pt idx="1039">
                  <c:v>-0.29769552152399831</c:v>
                </c:pt>
                <c:pt idx="1040">
                  <c:v>4.8428997514017143E-2</c:v>
                </c:pt>
                <c:pt idx="1041">
                  <c:v>3.5686927312987643E-2</c:v>
                </c:pt>
                <c:pt idx="1042">
                  <c:v>-0.1531945095672349</c:v>
                </c:pt>
                <c:pt idx="1043">
                  <c:v>-0.35924315362915771</c:v>
                </c:pt>
                <c:pt idx="1044">
                  <c:v>-0.65448734322328339</c:v>
                </c:pt>
                <c:pt idx="1045">
                  <c:v>-1.276105359679039</c:v>
                </c:pt>
                <c:pt idx="1046">
                  <c:v>-2.3205231618478468</c:v>
                </c:pt>
                <c:pt idx="1047">
                  <c:v>-3.4596601546206189</c:v>
                </c:pt>
                <c:pt idx="1048">
                  <c:v>-4.0220061347519289</c:v>
                </c:pt>
                <c:pt idx="1049">
                  <c:v>-3.4773182108658891</c:v>
                </c:pt>
                <c:pt idx="1050">
                  <c:v>-1.904747919766935</c:v>
                </c:pt>
                <c:pt idx="1051">
                  <c:v>-3.2594386300797362E-2</c:v>
                </c:pt>
                <c:pt idx="1052">
                  <c:v>1.3648868603643729</c:v>
                </c:pt>
                <c:pt idx="1053">
                  <c:v>2.1048390546393732</c:v>
                </c:pt>
                <c:pt idx="1054">
                  <c:v>2.4379827181726972</c:v>
                </c:pt>
                <c:pt idx="1055">
                  <c:v>2.4944724549090691</c:v>
                </c:pt>
                <c:pt idx="1056">
                  <c:v>1.789256047879292</c:v>
                </c:pt>
                <c:pt idx="1057">
                  <c:v>-0.45205958870011842</c:v>
                </c:pt>
                <c:pt idx="1058">
                  <c:v>-4.081896182803427</c:v>
                </c:pt>
                <c:pt idx="1059">
                  <c:v>-7.1582415428841664</c:v>
                </c:pt>
                <c:pt idx="1060">
                  <c:v>-6.6687607399414537</c:v>
                </c:pt>
                <c:pt idx="1061">
                  <c:v>-0.75649387543939017</c:v>
                </c:pt>
                <c:pt idx="1062">
                  <c:v>9.1376570962153973</c:v>
                </c:pt>
                <c:pt idx="1063">
                  <c:v>18.236012281311432</c:v>
                </c:pt>
                <c:pt idx="1064">
                  <c:v>21.150168040722729</c:v>
                </c:pt>
                <c:pt idx="1065">
                  <c:v>15.67053346607373</c:v>
                </c:pt>
                <c:pt idx="1066">
                  <c:v>4.7417744223753084</c:v>
                </c:pt>
                <c:pt idx="1067">
                  <c:v>-5.1496311866916828</c:v>
                </c:pt>
                <c:pt idx="1068">
                  <c:v>-8.2711622615573877</c:v>
                </c:pt>
                <c:pt idx="1069">
                  <c:v>-3.460015656318125</c:v>
                </c:pt>
                <c:pt idx="1070">
                  <c:v>5.3637350609880023</c:v>
                </c:pt>
                <c:pt idx="1071">
                  <c:v>12.212738214576801</c:v>
                </c:pt>
                <c:pt idx="1072">
                  <c:v>13.252898717330449</c:v>
                </c:pt>
                <c:pt idx="1073">
                  <c:v>9.0739585845334396</c:v>
                </c:pt>
                <c:pt idx="1074">
                  <c:v>3.5440977739660871</c:v>
                </c:pt>
                <c:pt idx="1075">
                  <c:v>0.48820092362132689</c:v>
                </c:pt>
                <c:pt idx="1076">
                  <c:v>0.86427922010026181</c:v>
                </c:pt>
                <c:pt idx="1077">
                  <c:v>2.3874988815855001</c:v>
                </c:pt>
                <c:pt idx="1078">
                  <c:v>1.553814516777396</c:v>
                </c:pt>
                <c:pt idx="1079">
                  <c:v>-3.684599026068561</c:v>
                </c:pt>
                <c:pt idx="1080">
                  <c:v>-12.504639040683051</c:v>
                </c:pt>
                <c:pt idx="1081">
                  <c:v>-21.809902857392871</c:v>
                </c:pt>
                <c:pt idx="1082">
                  <c:v>-28.129632596069111</c:v>
                </c:pt>
                <c:pt idx="1083">
                  <c:v>-29.493958717273919</c:v>
                </c:pt>
                <c:pt idx="1084">
                  <c:v>-26.24436291579633</c:v>
                </c:pt>
                <c:pt idx="1085">
                  <c:v>-20.505246098116189</c:v>
                </c:pt>
                <c:pt idx="1086">
                  <c:v>-14.87202163009116</c:v>
                </c:pt>
                <c:pt idx="1087">
                  <c:v>-11.09836666697268</c:v>
                </c:pt>
                <c:pt idx="1088">
                  <c:v>-9.4790351431605568</c:v>
                </c:pt>
                <c:pt idx="1089">
                  <c:v>-9.1084158072664465</c:v>
                </c:pt>
                <c:pt idx="1090">
                  <c:v>-8.7095985048474613</c:v>
                </c:pt>
                <c:pt idx="1091">
                  <c:v>-7.4259170885775241</c:v>
                </c:pt>
                <c:pt idx="1092">
                  <c:v>-5.0755241613082189</c:v>
                </c:pt>
                <c:pt idx="1093">
                  <c:v>-1.91734097476981</c:v>
                </c:pt>
                <c:pt idx="1094">
                  <c:v>1.729451394187224</c:v>
                </c:pt>
                <c:pt idx="1095">
                  <c:v>5.5852022559120416</c:v>
                </c:pt>
                <c:pt idx="1096">
                  <c:v>9.2019411320364828</c:v>
                </c:pt>
                <c:pt idx="1097">
                  <c:v>11.845374046259231</c:v>
                </c:pt>
                <c:pt idx="1098">
                  <c:v>12.67976856265788</c:v>
                </c:pt>
                <c:pt idx="1099">
                  <c:v>11.36223159302056</c:v>
                </c:pt>
                <c:pt idx="1100">
                  <c:v>8.4777353094365342</c:v>
                </c:pt>
                <c:pt idx="1101">
                  <c:v>5.3454532909594112</c:v>
                </c:pt>
                <c:pt idx="1102">
                  <c:v>3.230349930112058</c:v>
                </c:pt>
                <c:pt idx="1103">
                  <c:v>2.5575273061461381</c:v>
                </c:pt>
                <c:pt idx="1104">
                  <c:v>2.7499074717319729</c:v>
                </c:pt>
                <c:pt idx="1105">
                  <c:v>2.8249020020018518</c:v>
                </c:pt>
                <c:pt idx="1106">
                  <c:v>2.2485928366718788</c:v>
                </c:pt>
                <c:pt idx="1107">
                  <c:v>1.307486818526516</c:v>
                </c:pt>
                <c:pt idx="1108">
                  <c:v>0.7643728536186899</c:v>
                </c:pt>
                <c:pt idx="1109">
                  <c:v>1.161148141688507</c:v>
                </c:pt>
                <c:pt idx="1110">
                  <c:v>2.3400495324919421</c:v>
                </c:pt>
                <c:pt idx="1111">
                  <c:v>3.5534787667346741</c:v>
                </c:pt>
                <c:pt idx="1112">
                  <c:v>4.0105006892867916</c:v>
                </c:pt>
                <c:pt idx="1113">
                  <c:v>3.372029463417773</c:v>
                </c:pt>
                <c:pt idx="1114">
                  <c:v>1.918954174447087</c:v>
                </c:pt>
                <c:pt idx="1115">
                  <c:v>0.268546395586716</c:v>
                </c:pt>
                <c:pt idx="1116">
                  <c:v>-1.0889061440745491</c:v>
                </c:pt>
                <c:pt idx="1117">
                  <c:v>-1.880207340697444</c:v>
                </c:pt>
                <c:pt idx="1118">
                  <c:v>-2.0929348865781621</c:v>
                </c:pt>
                <c:pt idx="1119">
                  <c:v>-1.8733642434548321</c:v>
                </c:pt>
                <c:pt idx="1120">
                  <c:v>-1.3436587069913839</c:v>
                </c:pt>
                <c:pt idx="1121">
                  <c:v>-0.60627090597327959</c:v>
                </c:pt>
                <c:pt idx="1122">
                  <c:v>0.17031689177951739</c:v>
                </c:pt>
                <c:pt idx="1123">
                  <c:v>0.76858832434133717</c:v>
                </c:pt>
                <c:pt idx="1124">
                  <c:v>0.97398421826318471</c:v>
                </c:pt>
                <c:pt idx="1125">
                  <c:v>0.66005181187603457</c:v>
                </c:pt>
                <c:pt idx="1126">
                  <c:v>-0.12397753581527959</c:v>
                </c:pt>
                <c:pt idx="1127">
                  <c:v>-1.15820047489678</c:v>
                </c:pt>
                <c:pt idx="1128">
                  <c:v>-2.1250501726743178</c:v>
                </c:pt>
                <c:pt idx="1129">
                  <c:v>-2.743009535989795</c:v>
                </c:pt>
                <c:pt idx="1130">
                  <c:v>-2.8654564928531809</c:v>
                </c:pt>
                <c:pt idx="1131">
                  <c:v>-2.512580871992399</c:v>
                </c:pt>
                <c:pt idx="1132">
                  <c:v>-1.889731166261833</c:v>
                </c:pt>
                <c:pt idx="1133">
                  <c:v>-1.311131840352223</c:v>
                </c:pt>
                <c:pt idx="1134">
                  <c:v>-1.0407585159354289</c:v>
                </c:pt>
                <c:pt idx="1135">
                  <c:v>-1.164644425157034</c:v>
                </c:pt>
                <c:pt idx="1136">
                  <c:v>-1.5493264063286629</c:v>
                </c:pt>
                <c:pt idx="1137">
                  <c:v>-1.9140798546152269</c:v>
                </c:pt>
                <c:pt idx="1138">
                  <c:v>-2.0068685394911001</c:v>
                </c:pt>
                <c:pt idx="1139">
                  <c:v>-1.7718769092310991</c:v>
                </c:pt>
                <c:pt idx="1140">
                  <c:v>-1.37611286462584</c:v>
                </c:pt>
                <c:pt idx="1141">
                  <c:v>-1.075671349471649</c:v>
                </c:pt>
                <c:pt idx="1142">
                  <c:v>-1.013957476176599</c:v>
                </c:pt>
                <c:pt idx="1143">
                  <c:v>-1.108710712423858</c:v>
                </c:pt>
                <c:pt idx="1144">
                  <c:v>-1.1388364334665599</c:v>
                </c:pt>
                <c:pt idx="1145">
                  <c:v>-0.97129684907160196</c:v>
                </c:pt>
                <c:pt idx="1146">
                  <c:v>-0.71523415505316212</c:v>
                </c:pt>
                <c:pt idx="1147">
                  <c:v>-0.67427323771178371</c:v>
                </c:pt>
                <c:pt idx="1148">
                  <c:v>-1.089428705802314</c:v>
                </c:pt>
                <c:pt idx="1149">
                  <c:v>-1.881490578791351</c:v>
                </c:pt>
                <c:pt idx="1150">
                  <c:v>-2.644351765394743</c:v>
                </c:pt>
                <c:pt idx="1151">
                  <c:v>-2.9113120402836552</c:v>
                </c:pt>
                <c:pt idx="1152">
                  <c:v>-2.515776908751195</c:v>
                </c:pt>
                <c:pt idx="1153">
                  <c:v>-1.7429514521494021</c:v>
                </c:pt>
                <c:pt idx="1154">
                  <c:v>-1.115623170393089</c:v>
                </c:pt>
                <c:pt idx="1155">
                  <c:v>-0.99091628782179464</c:v>
                </c:pt>
                <c:pt idx="1156">
                  <c:v>-1.2978348403675961</c:v>
                </c:pt>
                <c:pt idx="1157">
                  <c:v>-1.620975573394952</c:v>
                </c:pt>
                <c:pt idx="1158">
                  <c:v>-1.548211077632851</c:v>
                </c:pt>
                <c:pt idx="1159">
                  <c:v>-0.99777282143352786</c:v>
                </c:pt>
                <c:pt idx="1160">
                  <c:v>-0.25806920803981892</c:v>
                </c:pt>
                <c:pt idx="1161">
                  <c:v>0.26624658480060898</c:v>
                </c:pt>
                <c:pt idx="1162">
                  <c:v>0.36390985256411512</c:v>
                </c:pt>
                <c:pt idx="1163">
                  <c:v>0.14134138961724091</c:v>
                </c:pt>
                <c:pt idx="1164">
                  <c:v>-0.11587872586258061</c:v>
                </c:pt>
                <c:pt idx="1165">
                  <c:v>-0.19507255280275829</c:v>
                </c:pt>
                <c:pt idx="1166">
                  <c:v>-9.1469068405237691E-2</c:v>
                </c:pt>
                <c:pt idx="1167">
                  <c:v>5.9160707157181497E-2</c:v>
                </c:pt>
                <c:pt idx="1168">
                  <c:v>0.12926882650363969</c:v>
                </c:pt>
                <c:pt idx="1169">
                  <c:v>8.037474224533725E-2</c:v>
                </c:pt>
                <c:pt idx="1170">
                  <c:v>-7.0641433883418897E-2</c:v>
                </c:pt>
                <c:pt idx="1171">
                  <c:v>-0.34156646380473921</c:v>
                </c:pt>
                <c:pt idx="1172">
                  <c:v>-0.80242477090352848</c:v>
                </c:pt>
                <c:pt idx="1173">
                  <c:v>-1.4727993939930191</c:v>
                </c:pt>
                <c:pt idx="1174">
                  <c:v>-2.221288246211504</c:v>
                </c:pt>
                <c:pt idx="1175">
                  <c:v>-2.7769731011201451</c:v>
                </c:pt>
                <c:pt idx="1176">
                  <c:v>-2.8761917850843939</c:v>
                </c:pt>
                <c:pt idx="1177">
                  <c:v>-2.4536006886878639</c:v>
                </c:pt>
                <c:pt idx="1178">
                  <c:v>-1.727905236468761</c:v>
                </c:pt>
                <c:pt idx="1179">
                  <c:v>-1.0851159607228691</c:v>
                </c:pt>
                <c:pt idx="1180">
                  <c:v>-0.85509291624489869</c:v>
                </c:pt>
                <c:pt idx="1181">
                  <c:v>-1.144190502255817</c:v>
                </c:pt>
                <c:pt idx="1182">
                  <c:v>-1.783147312943187</c:v>
                </c:pt>
                <c:pt idx="1183">
                  <c:v>-2.436766676762645</c:v>
                </c:pt>
                <c:pt idx="1184">
                  <c:v>-2.7959633239360921</c:v>
                </c:pt>
                <c:pt idx="1185">
                  <c:v>-2.7020602772701201</c:v>
                </c:pt>
                <c:pt idx="1186">
                  <c:v>-2.188530849869704</c:v>
                </c:pt>
                <c:pt idx="1187">
                  <c:v>-1.446499266345356</c:v>
                </c:pt>
                <c:pt idx="1188">
                  <c:v>-0.73233862789771287</c:v>
                </c:pt>
                <c:pt idx="1189">
                  <c:v>-0.26959438430957278</c:v>
                </c:pt>
                <c:pt idx="1190">
                  <c:v>-0.17697202448846019</c:v>
                </c:pt>
                <c:pt idx="1191">
                  <c:v>-0.43292739503554722</c:v>
                </c:pt>
                <c:pt idx="1192">
                  <c:v>-0.90011753379996629</c:v>
                </c:pt>
                <c:pt idx="1193">
                  <c:v>-1.3937113601200659</c:v>
                </c:pt>
                <c:pt idx="1194">
                  <c:v>-1.762637949232855</c:v>
                </c:pt>
                <c:pt idx="1195">
                  <c:v>-1.9486306181474859</c:v>
                </c:pt>
                <c:pt idx="1196">
                  <c:v>-1.9935541974935529</c:v>
                </c:pt>
                <c:pt idx="1197">
                  <c:v>-1.9947686553603849</c:v>
                </c:pt>
                <c:pt idx="1198">
                  <c:v>-2.026415811759215</c:v>
                </c:pt>
                <c:pt idx="1199">
                  <c:v>-2.081456186077653</c:v>
                </c:pt>
                <c:pt idx="1200">
                  <c:v>-2.0692169077664841</c:v>
                </c:pt>
                <c:pt idx="1201">
                  <c:v>-1.864750635635132</c:v>
                </c:pt>
                <c:pt idx="1202">
                  <c:v>-1.4085790666554829</c:v>
                </c:pt>
                <c:pt idx="1203">
                  <c:v>-0.80346632537815255</c:v>
                </c:pt>
                <c:pt idx="1204">
                  <c:v>-0.3155043705226393</c:v>
                </c:pt>
                <c:pt idx="1205">
                  <c:v>-0.27188446535426142</c:v>
                </c:pt>
                <c:pt idx="1206">
                  <c:v>-0.87858763724342404</c:v>
                </c:pt>
                <c:pt idx="1207">
                  <c:v>-2.0812172759592449</c:v>
                </c:pt>
                <c:pt idx="1208">
                  <c:v>-3.554130047758822</c:v>
                </c:pt>
                <c:pt idx="1209">
                  <c:v>-4.8120105482588773</c:v>
                </c:pt>
                <c:pt idx="1210">
                  <c:v>-5.4633834391258311</c:v>
                </c:pt>
                <c:pt idx="1211">
                  <c:v>-5.4106324319318571</c:v>
                </c:pt>
                <c:pt idx="1212">
                  <c:v>-4.8868923954096442</c:v>
                </c:pt>
                <c:pt idx="1213">
                  <c:v>-4.2545616733542104</c:v>
                </c:pt>
                <c:pt idx="1214">
                  <c:v>-3.7401900428080102</c:v>
                </c:pt>
                <c:pt idx="1215">
                  <c:v>-3.3356034725909489</c:v>
                </c:pt>
                <c:pt idx="1216">
                  <c:v>-2.8378193506030209</c:v>
                </c:pt>
                <c:pt idx="1217">
                  <c:v>-2.0403118336771491</c:v>
                </c:pt>
                <c:pt idx="1218">
                  <c:v>-0.93170825391623757</c:v>
                </c:pt>
                <c:pt idx="1219">
                  <c:v>0.25702517226672328</c:v>
                </c:pt>
                <c:pt idx="1220">
                  <c:v>1.16087939676073</c:v>
                </c:pt>
                <c:pt idx="1221">
                  <c:v>1.491511836066731</c:v>
                </c:pt>
                <c:pt idx="1222">
                  <c:v>1.188877745854575</c:v>
                </c:pt>
                <c:pt idx="1223">
                  <c:v>0.41799780695033611</c:v>
                </c:pt>
                <c:pt idx="1224">
                  <c:v>-0.52077132098837975</c:v>
                </c:pt>
                <c:pt idx="1225">
                  <c:v>-1.3297209554071461</c:v>
                </c:pt>
                <c:pt idx="1226">
                  <c:v>-1.852316156910423</c:v>
                </c:pt>
                <c:pt idx="1227">
                  <c:v>-2.124336063289241</c:v>
                </c:pt>
                <c:pt idx="1228">
                  <c:v>-2.328209483001725</c:v>
                </c:pt>
                <c:pt idx="1229">
                  <c:v>-2.6657995150807219</c:v>
                </c:pt>
                <c:pt idx="1230">
                  <c:v>-3.1804983429545381</c:v>
                </c:pt>
                <c:pt idx="1231">
                  <c:v>-3.6165560482139338</c:v>
                </c:pt>
                <c:pt idx="1232">
                  <c:v>-3.477768542396332</c:v>
                </c:pt>
                <c:pt idx="1233">
                  <c:v>-2.2511557133314062</c:v>
                </c:pt>
                <c:pt idx="1234">
                  <c:v>0.27928756790269932</c:v>
                </c:pt>
                <c:pt idx="1235">
                  <c:v>3.83001491267951</c:v>
                </c:pt>
                <c:pt idx="1236">
                  <c:v>7.558626072136418</c:v>
                </c:pt>
                <c:pt idx="1237">
                  <c:v>10.19825129384235</c:v>
                </c:pt>
                <c:pt idx="1238">
                  <c:v>10.437438756353799</c:v>
                </c:pt>
                <c:pt idx="1239">
                  <c:v>7.4344447089419941</c:v>
                </c:pt>
                <c:pt idx="1240">
                  <c:v>1.3275364793148301</c:v>
                </c:pt>
                <c:pt idx="1241">
                  <c:v>-6.4988286751063029</c:v>
                </c:pt>
                <c:pt idx="1242">
                  <c:v>-13.73243233770161</c:v>
                </c:pt>
                <c:pt idx="1243">
                  <c:v>-18.056969139814179</c:v>
                </c:pt>
                <c:pt idx="1244">
                  <c:v>-18.190275326789529</c:v>
                </c:pt>
                <c:pt idx="1245">
                  <c:v>-14.473519572402241</c:v>
                </c:pt>
                <c:pt idx="1246">
                  <c:v>-8.5599410225489212</c:v>
                </c:pt>
                <c:pt idx="1247">
                  <c:v>-2.3342044258983869</c:v>
                </c:pt>
                <c:pt idx="1248">
                  <c:v>3.0848772274031848</c:v>
                </c:pt>
                <c:pt idx="1249">
                  <c:v>7.5160383711429244</c:v>
                </c:pt>
                <c:pt idx="1250">
                  <c:v>11.040036041957141</c:v>
                </c:pt>
                <c:pt idx="1251">
                  <c:v>13.21511897703887</c:v>
                </c:pt>
                <c:pt idx="1252">
                  <c:v>13.089229212635701</c:v>
                </c:pt>
                <c:pt idx="1253">
                  <c:v>10.16129516362771</c:v>
                </c:pt>
                <c:pt idx="1254">
                  <c:v>5.4338065028864868</c:v>
                </c:pt>
                <c:pt idx="1255">
                  <c:v>1.393529239308638</c:v>
                </c:pt>
                <c:pt idx="1256">
                  <c:v>0.56266447848213696</c:v>
                </c:pt>
                <c:pt idx="1257">
                  <c:v>3.5760841648947159</c:v>
                </c:pt>
                <c:pt idx="1258">
                  <c:v>8.3658278615409536</c:v>
                </c:pt>
                <c:pt idx="1259">
                  <c:v>11.316961175794029</c:v>
                </c:pt>
                <c:pt idx="1260">
                  <c:v>9.6961256448979842</c:v>
                </c:pt>
                <c:pt idx="1261">
                  <c:v>3.5688348726718169</c:v>
                </c:pt>
                <c:pt idx="1262">
                  <c:v>-4.2400598217010899</c:v>
                </c:pt>
                <c:pt idx="1263">
                  <c:v>-10.0860528177357</c:v>
                </c:pt>
                <c:pt idx="1264">
                  <c:v>-11.854133217278561</c:v>
                </c:pt>
                <c:pt idx="1265">
                  <c:v>-10.006813022325501</c:v>
                </c:pt>
                <c:pt idx="1266">
                  <c:v>-6.7720423760834123</c:v>
                </c:pt>
                <c:pt idx="1267">
                  <c:v>-4.3838989931014947</c:v>
                </c:pt>
                <c:pt idx="1268">
                  <c:v>-3.8025960746123628</c:v>
                </c:pt>
                <c:pt idx="1269">
                  <c:v>-4.6945120917432774</c:v>
                </c:pt>
                <c:pt idx="1270">
                  <c:v>-6.2756580696913069</c:v>
                </c:pt>
                <c:pt idx="1271">
                  <c:v>-8.0595460061668884</c:v>
                </c:pt>
                <c:pt idx="1272">
                  <c:v>-9.9126794167127663</c:v>
                </c:pt>
                <c:pt idx="1273">
                  <c:v>-11.57387802389384</c:v>
                </c:pt>
                <c:pt idx="1274">
                  <c:v>-12.38457888025931</c:v>
                </c:pt>
                <c:pt idx="1275">
                  <c:v>-11.594193256288291</c:v>
                </c:pt>
                <c:pt idx="1276">
                  <c:v>-9.0194542959398269</c:v>
                </c:pt>
                <c:pt idx="1277">
                  <c:v>-5.3852886708245862</c:v>
                </c:pt>
                <c:pt idx="1278">
                  <c:v>-1.9486091249473969</c:v>
                </c:pt>
                <c:pt idx="1279">
                  <c:v>0.23656947719020049</c:v>
                </c:pt>
                <c:pt idx="1280">
                  <c:v>0.89789538030487981</c:v>
                </c:pt>
                <c:pt idx="1281">
                  <c:v>0.55369783715340914</c:v>
                </c:pt>
                <c:pt idx="1282">
                  <c:v>1.8458570659578091E-2</c:v>
                </c:pt>
                <c:pt idx="1283">
                  <c:v>-0.1557133205677011</c:v>
                </c:pt>
                <c:pt idx="1284">
                  <c:v>8.1555904432966786E-2</c:v>
                </c:pt>
                <c:pt idx="1285">
                  <c:v>0.46543959981381261</c:v>
                </c:pt>
                <c:pt idx="1286">
                  <c:v>0.73516606487668623</c:v>
                </c:pt>
                <c:pt idx="1287">
                  <c:v>0.78507639212741664</c:v>
                </c:pt>
                <c:pt idx="1288">
                  <c:v>0.63001781979953919</c:v>
                </c:pt>
                <c:pt idx="1289">
                  <c:v>0.30574115410832592</c:v>
                </c:pt>
                <c:pt idx="1290">
                  <c:v>-0.16995158366840751</c:v>
                </c:pt>
                <c:pt idx="1291">
                  <c:v>-0.74663119813022572</c:v>
                </c:pt>
                <c:pt idx="1292">
                  <c:v>-1.2857443929241481</c:v>
                </c:pt>
                <c:pt idx="1293">
                  <c:v>-1.6063041130521121</c:v>
                </c:pt>
                <c:pt idx="1294">
                  <c:v>-1.596050397736301</c:v>
                </c:pt>
                <c:pt idx="1295">
                  <c:v>-1.2835212962778211</c:v>
                </c:pt>
                <c:pt idx="1296">
                  <c:v>-0.82344940548918522</c:v>
                </c:pt>
                <c:pt idx="1297">
                  <c:v>-0.39912074723659752</c:v>
                </c:pt>
                <c:pt idx="1298">
                  <c:v>-0.14146667692617251</c:v>
                </c:pt>
                <c:pt idx="1299">
                  <c:v>-8.9718932534392448E-2</c:v>
                </c:pt>
                <c:pt idx="1300">
                  <c:v>-0.20985683216932391</c:v>
                </c:pt>
                <c:pt idx="1301">
                  <c:v>-0.46474661533651679</c:v>
                </c:pt>
                <c:pt idx="1302">
                  <c:v>-0.83079847278640995</c:v>
                </c:pt>
                <c:pt idx="1303">
                  <c:v>-1.252454766999983</c:v>
                </c:pt>
                <c:pt idx="1304">
                  <c:v>-1.6204871565861021</c:v>
                </c:pt>
                <c:pt idx="1305">
                  <c:v>-1.790615934682033</c:v>
                </c:pt>
                <c:pt idx="1306">
                  <c:v>-1.639200999160201</c:v>
                </c:pt>
                <c:pt idx="1307">
                  <c:v>-1.176895078162167</c:v>
                </c:pt>
                <c:pt idx="1308">
                  <c:v>-0.58729560253069257</c:v>
                </c:pt>
                <c:pt idx="1309">
                  <c:v>-0.13887840981906899</c:v>
                </c:pt>
                <c:pt idx="1310">
                  <c:v>-6.5303752221001585E-2</c:v>
                </c:pt>
                <c:pt idx="1311">
                  <c:v>-0.43791286859281742</c:v>
                </c:pt>
                <c:pt idx="1312">
                  <c:v>-1.1013254799194481</c:v>
                </c:pt>
                <c:pt idx="1313">
                  <c:v>-1.730885787882112</c:v>
                </c:pt>
                <c:pt idx="1314">
                  <c:v>-1.989241959701449</c:v>
                </c:pt>
                <c:pt idx="1315">
                  <c:v>-1.6985379913309711</c:v>
                </c:pt>
                <c:pt idx="1316">
                  <c:v>-0.93139563316204399</c:v>
                </c:pt>
                <c:pt idx="1317">
                  <c:v>2.9588383480058041E-2</c:v>
                </c:pt>
                <c:pt idx="1318">
                  <c:v>0.83926547835633769</c:v>
                </c:pt>
                <c:pt idx="1319">
                  <c:v>1.257832581453207</c:v>
                </c:pt>
                <c:pt idx="1320">
                  <c:v>1.2425867348405411</c:v>
                </c:pt>
                <c:pt idx="1321">
                  <c:v>0.9216247506133084</c:v>
                </c:pt>
                <c:pt idx="1322">
                  <c:v>0.48589045137910042</c:v>
                </c:pt>
                <c:pt idx="1323">
                  <c:v>7.4955918948315076E-2</c:v>
                </c:pt>
                <c:pt idx="1324">
                  <c:v>-0.26715612079735601</c:v>
                </c:pt>
                <c:pt idx="1325">
                  <c:v>-0.54941116989909422</c:v>
                </c:pt>
                <c:pt idx="1326">
                  <c:v>-0.77664977032053195</c:v>
                </c:pt>
                <c:pt idx="1327">
                  <c:v>-0.9172272101700456</c:v>
                </c:pt>
                <c:pt idx="1328">
                  <c:v>-0.91125818800178171</c:v>
                </c:pt>
                <c:pt idx="1329">
                  <c:v>-0.73535272709230837</c:v>
                </c:pt>
                <c:pt idx="1330">
                  <c:v>-0.45899811289825421</c:v>
                </c:pt>
                <c:pt idx="1331">
                  <c:v>-0.24712935073370371</c:v>
                </c:pt>
                <c:pt idx="1332">
                  <c:v>-0.29169572515469178</c:v>
                </c:pt>
                <c:pt idx="1333">
                  <c:v>-0.69433071830948401</c:v>
                </c:pt>
                <c:pt idx="1334">
                  <c:v>-1.370539976192187</c:v>
                </c:pt>
                <c:pt idx="1335">
                  <c:v>-2.0618511430680369</c:v>
                </c:pt>
                <c:pt idx="1336">
                  <c:v>-2.4723311339208252</c:v>
                </c:pt>
                <c:pt idx="1337">
                  <c:v>-2.449061029316371</c:v>
                </c:pt>
                <c:pt idx="1338">
                  <c:v>-2.0860083264360929</c:v>
                </c:pt>
                <c:pt idx="1339">
                  <c:v>-1.646425024581528</c:v>
                </c:pt>
                <c:pt idx="1340">
                  <c:v>-1.344373370808494</c:v>
                </c:pt>
                <c:pt idx="1341">
                  <c:v>-1.170962463108975</c:v>
                </c:pt>
                <c:pt idx="1342">
                  <c:v>-0.9277969738518268</c:v>
                </c:pt>
                <c:pt idx="1343">
                  <c:v>-0.47824297161436941</c:v>
                </c:pt>
                <c:pt idx="1344">
                  <c:v>3.4935313222782621E-2</c:v>
                </c:pt>
                <c:pt idx="1345">
                  <c:v>0.26485296329560021</c:v>
                </c:pt>
                <c:pt idx="1346">
                  <c:v>1.0081669330687189E-2</c:v>
                </c:pt>
                <c:pt idx="1347">
                  <c:v>-0.5083664747874479</c:v>
                </c:pt>
                <c:pt idx="1348">
                  <c:v>-0.7978749842771099</c:v>
                </c:pt>
                <c:pt idx="1349">
                  <c:v>-0.58127928254264694</c:v>
                </c:pt>
                <c:pt idx="1350">
                  <c:v>-0.18119587241838239</c:v>
                </c:pt>
                <c:pt idx="1351">
                  <c:v>-0.36128600909919312</c:v>
                </c:pt>
                <c:pt idx="1352">
                  <c:v>-1.6875437604726971</c:v>
                </c:pt>
                <c:pt idx="1353">
                  <c:v>-3.936077093243719</c:v>
                </c:pt>
                <c:pt idx="1354">
                  <c:v>-6.0684834227203304</c:v>
                </c:pt>
                <c:pt idx="1355">
                  <c:v>-6.8784834205514134</c:v>
                </c:pt>
                <c:pt idx="1356">
                  <c:v>-5.8211930747747154</c:v>
                </c:pt>
                <c:pt idx="1357">
                  <c:v>-3.4198532611249721</c:v>
                </c:pt>
                <c:pt idx="1358">
                  <c:v>-0.92950139261052245</c:v>
                </c:pt>
                <c:pt idx="1359">
                  <c:v>0.49584405662135012</c:v>
                </c:pt>
                <c:pt idx="1360">
                  <c:v>0.4818066221385468</c:v>
                </c:pt>
                <c:pt idx="1361">
                  <c:v>-0.4225355077966057</c:v>
                </c:pt>
                <c:pt idx="1362">
                  <c:v>-1.1620027391343639</c:v>
                </c:pt>
                <c:pt idx="1363">
                  <c:v>-1.030168635789668</c:v>
                </c:pt>
                <c:pt idx="1364">
                  <c:v>-0.30626266431911631</c:v>
                </c:pt>
                <c:pt idx="1365">
                  <c:v>-0.11106855635794161</c:v>
                </c:pt>
                <c:pt idx="1366">
                  <c:v>-1.462528729195077</c:v>
                </c:pt>
                <c:pt idx="1367">
                  <c:v>-4.0316835140308411</c:v>
                </c:pt>
                <c:pt idx="1368">
                  <c:v>-5.6713086864645401</c:v>
                </c:pt>
                <c:pt idx="1369">
                  <c:v>-3.590703258567792</c:v>
                </c:pt>
                <c:pt idx="1370">
                  <c:v>3.2117816085886322</c:v>
                </c:pt>
                <c:pt idx="1371">
                  <c:v>12.034451887323829</c:v>
                </c:pt>
                <c:pt idx="1372">
                  <c:v>17.09365463251698</c:v>
                </c:pt>
                <c:pt idx="1373">
                  <c:v>13.12285170024175</c:v>
                </c:pt>
                <c:pt idx="1374">
                  <c:v>-0.20480888086706811</c:v>
                </c:pt>
                <c:pt idx="1375">
                  <c:v>-16.57334146657297</c:v>
                </c:pt>
                <c:pt idx="1376">
                  <c:v>-26.150917499985809</c:v>
                </c:pt>
                <c:pt idx="1377">
                  <c:v>-22.04409189048263</c:v>
                </c:pt>
                <c:pt idx="1378">
                  <c:v>-5.555395098908253</c:v>
                </c:pt>
                <c:pt idx="1379">
                  <c:v>13.97316571055733</c:v>
                </c:pt>
                <c:pt idx="1380">
                  <c:v>25.077974100830581</c:v>
                </c:pt>
                <c:pt idx="1381">
                  <c:v>21.799204001672919</c:v>
                </c:pt>
                <c:pt idx="1382">
                  <c:v>7.4885950425927188</c:v>
                </c:pt>
                <c:pt idx="1383">
                  <c:v>-7.9833616271068557</c:v>
                </c:pt>
                <c:pt idx="1384">
                  <c:v>-15.423953540152789</c:v>
                </c:pt>
                <c:pt idx="1385">
                  <c:v>-12.513073095999539</c:v>
                </c:pt>
                <c:pt idx="1386">
                  <c:v>-4.6805014645210248</c:v>
                </c:pt>
                <c:pt idx="1387">
                  <c:v>-0.47505328742187841</c:v>
                </c:pt>
                <c:pt idx="1388">
                  <c:v>-5.1094549130771867</c:v>
                </c:pt>
                <c:pt idx="1389">
                  <c:v>-16.941664770195079</c:v>
                </c:pt>
                <c:pt idx="1390">
                  <c:v>-29.061565144049151</c:v>
                </c:pt>
                <c:pt idx="1391">
                  <c:v>-34.329678979906618</c:v>
                </c:pt>
                <c:pt idx="1392">
                  <c:v>-30.11689363196108</c:v>
                </c:pt>
                <c:pt idx="1393">
                  <c:v>-19.61864017053637</c:v>
                </c:pt>
                <c:pt idx="1394">
                  <c:v>-9.253801846822725</c:v>
                </c:pt>
                <c:pt idx="1395">
                  <c:v>-4.2216015283762651</c:v>
                </c:pt>
                <c:pt idx="1396">
                  <c:v>-5.2889431771793856</c:v>
                </c:pt>
                <c:pt idx="1397">
                  <c:v>-8.8554299883171179</c:v>
                </c:pt>
                <c:pt idx="1398">
                  <c:v>-10.017813718730331</c:v>
                </c:pt>
                <c:pt idx="1399">
                  <c:v>-6.3531248205847586</c:v>
                </c:pt>
                <c:pt idx="1400">
                  <c:v>0.29816019371720032</c:v>
                </c:pt>
                <c:pt idx="1401">
                  <c:v>5.3655412897742654</c:v>
                </c:pt>
                <c:pt idx="1402">
                  <c:v>5.2440495381567374</c:v>
                </c:pt>
                <c:pt idx="1403">
                  <c:v>0.31628381462975058</c:v>
                </c:pt>
                <c:pt idx="1404">
                  <c:v>-5.1105811528481784</c:v>
                </c:pt>
                <c:pt idx="1405">
                  <c:v>-5.989992000922717</c:v>
                </c:pt>
                <c:pt idx="1406">
                  <c:v>-0.42661245960180327</c:v>
                </c:pt>
                <c:pt idx="1407">
                  <c:v>8.7361933659525732</c:v>
                </c:pt>
                <c:pt idx="1408">
                  <c:v>15.91199789667391</c:v>
                </c:pt>
                <c:pt idx="1409">
                  <c:v>16.825616986052161</c:v>
                </c:pt>
                <c:pt idx="1410">
                  <c:v>11.590693278762689</c:v>
                </c:pt>
                <c:pt idx="1411">
                  <c:v>4.5410266087310367</c:v>
                </c:pt>
                <c:pt idx="1412">
                  <c:v>1.0812600929747049</c:v>
                </c:pt>
                <c:pt idx="1413">
                  <c:v>3.9896074757813289</c:v>
                </c:pt>
                <c:pt idx="1414">
                  <c:v>11.78124982516178</c:v>
                </c:pt>
                <c:pt idx="1415">
                  <c:v>20.028089951069148</c:v>
                </c:pt>
                <c:pt idx="1416">
                  <c:v>24.34092393019154</c:v>
                </c:pt>
                <c:pt idx="1417">
                  <c:v>22.87159182916869</c:v>
                </c:pt>
                <c:pt idx="1418">
                  <c:v>16.871151259369061</c:v>
                </c:pt>
                <c:pt idx="1419">
                  <c:v>9.3569028987214136</c:v>
                </c:pt>
                <c:pt idx="1420">
                  <c:v>3.087546735073524</c:v>
                </c:pt>
                <c:pt idx="1421">
                  <c:v>-0.81171767837075559</c:v>
                </c:pt>
                <c:pt idx="1422">
                  <c:v>-2.8923300328079091</c:v>
                </c:pt>
                <c:pt idx="1423">
                  <c:v>-4.2788314372629639</c:v>
                </c:pt>
                <c:pt idx="1424">
                  <c:v>-5.4549067798549151</c:v>
                </c:pt>
                <c:pt idx="1425">
                  <c:v>-5.9456875265397322</c:v>
                </c:pt>
                <c:pt idx="1426">
                  <c:v>-4.9687449123480647</c:v>
                </c:pt>
                <c:pt idx="1427">
                  <c:v>-2.560201084350918</c:v>
                </c:pt>
                <c:pt idx="1428">
                  <c:v>-0.10721597323891199</c:v>
                </c:pt>
                <c:pt idx="1429">
                  <c:v>0.4418500072061024</c:v>
                </c:pt>
                <c:pt idx="1430">
                  <c:v>-1.8284829043077651</c:v>
                </c:pt>
                <c:pt idx="1431">
                  <c:v>-5.7586975899667214</c:v>
                </c:pt>
                <c:pt idx="1432">
                  <c:v>-8.6267541608758176</c:v>
                </c:pt>
                <c:pt idx="1433">
                  <c:v>-8.0455648890394684</c:v>
                </c:pt>
                <c:pt idx="1434">
                  <c:v>-3.8094487749397019</c:v>
                </c:pt>
                <c:pt idx="1435">
                  <c:v>1.8182624742753319</c:v>
                </c:pt>
                <c:pt idx="1436">
                  <c:v>5.6874954109710743</c:v>
                </c:pt>
                <c:pt idx="1437">
                  <c:v>5.969126149130493</c:v>
                </c:pt>
                <c:pt idx="1438">
                  <c:v>3.2739139663401731</c:v>
                </c:pt>
                <c:pt idx="1439">
                  <c:v>-0.1108605376603107</c:v>
                </c:pt>
                <c:pt idx="1440">
                  <c:v>-2.0862277488282559</c:v>
                </c:pt>
                <c:pt idx="1441">
                  <c:v>-2.164484314870613</c:v>
                </c:pt>
                <c:pt idx="1442">
                  <c:v>-1.403347400219632</c:v>
                </c:pt>
                <c:pt idx="1443">
                  <c:v>-1.1357671488196781</c:v>
                </c:pt>
                <c:pt idx="1444">
                  <c:v>-1.76215537849243</c:v>
                </c:pt>
                <c:pt idx="1445">
                  <c:v>-2.5882390220901681</c:v>
                </c:pt>
                <c:pt idx="1446">
                  <c:v>-2.6344419021691019</c:v>
                </c:pt>
                <c:pt idx="1447">
                  <c:v>-1.574518340181055</c:v>
                </c:pt>
                <c:pt idx="1448">
                  <c:v>-4.7172709903551269E-3</c:v>
                </c:pt>
                <c:pt idx="1449">
                  <c:v>1.111372396935187</c:v>
                </c:pt>
                <c:pt idx="1450">
                  <c:v>1.2171983167846889</c:v>
                </c:pt>
                <c:pt idx="1451">
                  <c:v>0.44606892482699623</c:v>
                </c:pt>
                <c:pt idx="1452">
                  <c:v>-0.63495601152464565</c:v>
                </c:pt>
                <c:pt idx="1453">
                  <c:v>-1.5138060457184459</c:v>
                </c:pt>
                <c:pt idx="1454">
                  <c:v>-2.039081978540449</c:v>
                </c:pt>
                <c:pt idx="1455">
                  <c:v>-2.346973060623097</c:v>
                </c:pt>
                <c:pt idx="1456">
                  <c:v>-2.5973527124378211</c:v>
                </c:pt>
                <c:pt idx="1457">
                  <c:v>-2.7798482048912172</c:v>
                </c:pt>
                <c:pt idx="1458">
                  <c:v>-2.7513640203988832</c:v>
                </c:pt>
                <c:pt idx="1459">
                  <c:v>-2.4196758099634632</c:v>
                </c:pt>
                <c:pt idx="1460">
                  <c:v>-1.855282770606518</c:v>
                </c:pt>
                <c:pt idx="1461">
                  <c:v>-1.265945160007752</c:v>
                </c:pt>
                <c:pt idx="1462">
                  <c:v>-0.87653474963112699</c:v>
                </c:pt>
                <c:pt idx="1463">
                  <c:v>-0.80273635329749371</c:v>
                </c:pt>
                <c:pt idx="1464">
                  <c:v>-0.99384491566291189</c:v>
                </c:pt>
                <c:pt idx="1465">
                  <c:v>-1.2857318135920399</c:v>
                </c:pt>
                <c:pt idx="1466">
                  <c:v>-1.4874011355046131</c:v>
                </c:pt>
                <c:pt idx="1467">
                  <c:v>-1.4882476721010449</c:v>
                </c:pt>
                <c:pt idx="1468">
                  <c:v>-1.3161892713468211</c:v>
                </c:pt>
                <c:pt idx="1469">
                  <c:v>-1.110163860565315</c:v>
                </c:pt>
                <c:pt idx="1470">
                  <c:v>-1.0093987563875031</c:v>
                </c:pt>
                <c:pt idx="1471">
                  <c:v>-1.035972205026092</c:v>
                </c:pt>
                <c:pt idx="1472">
                  <c:v>-1.0712144626894771</c:v>
                </c:pt>
                <c:pt idx="1473">
                  <c:v>-0.94926325938965506</c:v>
                </c:pt>
                <c:pt idx="1474">
                  <c:v>-0.59547930248257175</c:v>
                </c:pt>
                <c:pt idx="1475">
                  <c:v>-9.9439615847486451E-2</c:v>
                </c:pt>
                <c:pt idx="1476">
                  <c:v>0.33549699853386589</c:v>
                </c:pt>
                <c:pt idx="1477">
                  <c:v>0.52311806628010615</c:v>
                </c:pt>
                <c:pt idx="1478">
                  <c:v>0.41723380817599248</c:v>
                </c:pt>
                <c:pt idx="1479">
                  <c:v>0.12992371476215231</c:v>
                </c:pt>
                <c:pt idx="1480">
                  <c:v>-0.16233326633700071</c:v>
                </c:pt>
                <c:pt idx="1481">
                  <c:v>-0.32496328466959901</c:v>
                </c:pt>
                <c:pt idx="1482">
                  <c:v>-0.33471311660283792</c:v>
                </c:pt>
                <c:pt idx="1483">
                  <c:v>-0.26613366742176542</c:v>
                </c:pt>
                <c:pt idx="1484">
                  <c:v>-0.2258062951874801</c:v>
                </c:pt>
                <c:pt idx="1485">
                  <c:v>-0.28766043221861659</c:v>
                </c:pt>
                <c:pt idx="1486">
                  <c:v>-0.4600552247096571</c:v>
                </c:pt>
                <c:pt idx="1487">
                  <c:v>-0.69782788851122513</c:v>
                </c:pt>
                <c:pt idx="1488">
                  <c:v>-0.92574090877379345</c:v>
                </c:pt>
                <c:pt idx="1489">
                  <c:v>-1.0654504883238189</c:v>
                </c:pt>
                <c:pt idx="1490">
                  <c:v>-1.09433176209713</c:v>
                </c:pt>
                <c:pt idx="1491">
                  <c:v>-1.0392386799175131</c:v>
                </c:pt>
                <c:pt idx="1492">
                  <c:v>-0.93061833839193664</c:v>
                </c:pt>
                <c:pt idx="1493">
                  <c:v>-0.79830015150341604</c:v>
                </c:pt>
                <c:pt idx="1494">
                  <c:v>-0.65661164691107332</c:v>
                </c:pt>
                <c:pt idx="1495">
                  <c:v>-0.49782212543971671</c:v>
                </c:pt>
                <c:pt idx="1496">
                  <c:v>-0.30870343814498857</c:v>
                </c:pt>
                <c:pt idx="1497">
                  <c:v>-8.0133434348002464E-2</c:v>
                </c:pt>
                <c:pt idx="1498">
                  <c:v>0.1973174989223066</c:v>
                </c:pt>
                <c:pt idx="1499">
                  <c:v>0.49227609573083431</c:v>
                </c:pt>
                <c:pt idx="1500">
                  <c:v>0.69920142872909297</c:v>
                </c:pt>
                <c:pt idx="1501">
                  <c:v>0.69379449818992811</c:v>
                </c:pt>
                <c:pt idx="1502">
                  <c:v>0.4310814028326575</c:v>
                </c:pt>
                <c:pt idx="1503">
                  <c:v>3.4912145086675062E-2</c:v>
                </c:pt>
                <c:pt idx="1504">
                  <c:v>-0.21109165036116431</c:v>
                </c:pt>
                <c:pt idx="1505">
                  <c:v>3.9459797441034339E-3</c:v>
                </c:pt>
                <c:pt idx="1506">
                  <c:v>0.8479486200700983</c:v>
                </c:pt>
                <c:pt idx="1507">
                  <c:v>2.1938099261620438</c:v>
                </c:pt>
                <c:pt idx="1508">
                  <c:v>3.6150316775925329</c:v>
                </c:pt>
                <c:pt idx="1509">
                  <c:v>4.5400564583352496</c:v>
                </c:pt>
                <c:pt idx="1510">
                  <c:v>4.5095143563307163</c:v>
                </c:pt>
                <c:pt idx="1511">
                  <c:v>3.419322803950172</c:v>
                </c:pt>
                <c:pt idx="1512">
                  <c:v>1.666954227944897</c:v>
                </c:pt>
                <c:pt idx="1513">
                  <c:v>-5.8462350937522611E-3</c:v>
                </c:pt>
                <c:pt idx="1514">
                  <c:v>-0.92573222665107502</c:v>
                </c:pt>
                <c:pt idx="1515">
                  <c:v>-0.92295517193576548</c:v>
                </c:pt>
                <c:pt idx="1516">
                  <c:v>-0.59313173265375863</c:v>
                </c:pt>
                <c:pt idx="1517">
                  <c:v>-1.0614391274047179</c:v>
                </c:pt>
                <c:pt idx="1518">
                  <c:v>-3.2640377253974329</c:v>
                </c:pt>
                <c:pt idx="1519">
                  <c:v>-7.1403104075768704</c:v>
                </c:pt>
                <c:pt idx="1520">
                  <c:v>-11.3346614510378</c:v>
                </c:pt>
                <c:pt idx="1521">
                  <c:v>-13.797635170023961</c:v>
                </c:pt>
                <c:pt idx="1522">
                  <c:v>-13.04770652047185</c:v>
                </c:pt>
                <c:pt idx="1523">
                  <c:v>-9.319423175398903</c:v>
                </c:pt>
                <c:pt idx="1524">
                  <c:v>-4.7178176916870047</c:v>
                </c:pt>
                <c:pt idx="1525">
                  <c:v>-2.1103929144610558</c:v>
                </c:pt>
                <c:pt idx="1526">
                  <c:v>-3.36596146312761</c:v>
                </c:pt>
                <c:pt idx="1527">
                  <c:v>-8.0307263795542188</c:v>
                </c:pt>
                <c:pt idx="1528">
                  <c:v>-13.391385841005411</c:v>
                </c:pt>
                <c:pt idx="1529">
                  <c:v>-15.99168667898191</c:v>
                </c:pt>
                <c:pt idx="1530">
                  <c:v>-13.642450037411621</c:v>
                </c:pt>
                <c:pt idx="1531">
                  <c:v>-6.7171357550597763</c:v>
                </c:pt>
                <c:pt idx="1532">
                  <c:v>1.9975809255516119</c:v>
                </c:pt>
                <c:pt idx="1533">
                  <c:v>8.838712909021643</c:v>
                </c:pt>
                <c:pt idx="1534">
                  <c:v>11.250009171044139</c:v>
                </c:pt>
                <c:pt idx="1535">
                  <c:v>9.0159254319359832</c:v>
                </c:pt>
                <c:pt idx="1536">
                  <c:v>4.2011655548770213</c:v>
                </c:pt>
                <c:pt idx="1537">
                  <c:v>-5.1427387602501977E-2</c:v>
                </c:pt>
                <c:pt idx="1538">
                  <c:v>-1.223568682963313</c:v>
                </c:pt>
                <c:pt idx="1539">
                  <c:v>1.3732930177576219</c:v>
                </c:pt>
                <c:pt idx="1540">
                  <c:v>6.4658364071025929</c:v>
                </c:pt>
                <c:pt idx="1541">
                  <c:v>11.66043149711791</c:v>
                </c:pt>
                <c:pt idx="1542">
                  <c:v>14.74292967311772</c:v>
                </c:pt>
                <c:pt idx="1543">
                  <c:v>14.696621441243209</c:v>
                </c:pt>
                <c:pt idx="1544">
                  <c:v>11.92440813006052</c:v>
                </c:pt>
                <c:pt idx="1545">
                  <c:v>7.7478263060214001</c:v>
                </c:pt>
                <c:pt idx="1546">
                  <c:v>3.6085305446172971</c:v>
                </c:pt>
                <c:pt idx="1547">
                  <c:v>0.45698706763604457</c:v>
                </c:pt>
                <c:pt idx="1548">
                  <c:v>-1.4013670772557341</c:v>
                </c:pt>
                <c:pt idx="1549">
                  <c:v>-2.0740247377856749</c:v>
                </c:pt>
                <c:pt idx="1550">
                  <c:v>-1.7923448730059299</c:v>
                </c:pt>
                <c:pt idx="1551">
                  <c:v>-0.75918473470352033</c:v>
                </c:pt>
                <c:pt idx="1552">
                  <c:v>0.83066889759451734</c:v>
                </c:pt>
                <c:pt idx="1553">
                  <c:v>2.7807067350083869</c:v>
                </c:pt>
                <c:pt idx="1554">
                  <c:v>4.902459216591752</c:v>
                </c:pt>
                <c:pt idx="1555">
                  <c:v>7.0204454050337093</c:v>
                </c:pt>
                <c:pt idx="1556">
                  <c:v>9.0047961739450813</c:v>
                </c:pt>
                <c:pt idx="1557">
                  <c:v>10.723954344153681</c:v>
                </c:pt>
                <c:pt idx="1558">
                  <c:v>12.03137992051027</c:v>
                </c:pt>
                <c:pt idx="1559">
                  <c:v>12.875246343024401</c:v>
                </c:pt>
                <c:pt idx="1560">
                  <c:v>13.43597966648958</c:v>
                </c:pt>
                <c:pt idx="1561">
                  <c:v>14.06798748140476</c:v>
                </c:pt>
                <c:pt idx="1562">
                  <c:v>15.07728653581581</c:v>
                </c:pt>
                <c:pt idx="1563">
                  <c:v>16.401091237951409</c:v>
                </c:pt>
                <c:pt idx="1564">
                  <c:v>17.477824555632829</c:v>
                </c:pt>
                <c:pt idx="1565">
                  <c:v>17.518167618513541</c:v>
                </c:pt>
                <c:pt idx="1566">
                  <c:v>16.024071273511829</c:v>
                </c:pt>
                <c:pt idx="1567">
                  <c:v>13.179280314502041</c:v>
                </c:pt>
                <c:pt idx="1568">
                  <c:v>9.773997922516422</c:v>
                </c:pt>
                <c:pt idx="1569">
                  <c:v>6.7336891562328747</c:v>
                </c:pt>
                <c:pt idx="1570">
                  <c:v>4.6167059645885766</c:v>
                </c:pt>
                <c:pt idx="1571">
                  <c:v>3.417157995525864</c:v>
                </c:pt>
                <c:pt idx="1572">
                  <c:v>2.7834718886980769</c:v>
                </c:pt>
                <c:pt idx="1573">
                  <c:v>2.416173144988671</c:v>
                </c:pt>
                <c:pt idx="1574">
                  <c:v>2.2941721622302209</c:v>
                </c:pt>
                <c:pt idx="1575">
                  <c:v>2.534337836514001</c:v>
                </c:pt>
                <c:pt idx="1576">
                  <c:v>3.11507547545393</c:v>
                </c:pt>
                <c:pt idx="1577">
                  <c:v>3.7305069012980892</c:v>
                </c:pt>
                <c:pt idx="1578">
                  <c:v>3.8947547377986989</c:v>
                </c:pt>
                <c:pt idx="1579">
                  <c:v>3.3088954161914512</c:v>
                </c:pt>
                <c:pt idx="1580">
                  <c:v>2.1143720011002531</c:v>
                </c:pt>
                <c:pt idx="1581">
                  <c:v>0.81200993244665942</c:v>
                </c:pt>
                <c:pt idx="1582">
                  <c:v>-8.998377783280187E-2</c:v>
                </c:pt>
                <c:pt idx="1583">
                  <c:v>-0.4220487139585738</c:v>
                </c:pt>
                <c:pt idx="1584">
                  <c:v>-0.41572731788490103</c:v>
                </c:pt>
                <c:pt idx="1585">
                  <c:v>-0.4777030304136165</c:v>
                </c:pt>
                <c:pt idx="1586">
                  <c:v>-0.86224653930988793</c:v>
                </c:pt>
                <c:pt idx="1587">
                  <c:v>-1.5135765674180379</c:v>
                </c:pt>
                <c:pt idx="1588">
                  <c:v>-2.1472867016148558</c:v>
                </c:pt>
                <c:pt idx="1589">
                  <c:v>-2.463216780791353</c:v>
                </c:pt>
                <c:pt idx="1590">
                  <c:v>-2.3707534898006761</c:v>
                </c:pt>
                <c:pt idx="1591">
                  <c:v>-2.016302667309108</c:v>
                </c:pt>
                <c:pt idx="1592">
                  <c:v>-1.633328077997745</c:v>
                </c:pt>
                <c:pt idx="1593">
                  <c:v>-1.4166048303599399</c:v>
                </c:pt>
                <c:pt idx="1594">
                  <c:v>-1.4254680213622271</c:v>
                </c:pt>
                <c:pt idx="1595">
                  <c:v>-1.5515001712781999</c:v>
                </c:pt>
                <c:pt idx="1596">
                  <c:v>-1.637404126702205</c:v>
                </c:pt>
                <c:pt idx="1597">
                  <c:v>-1.593235000816184</c:v>
                </c:pt>
                <c:pt idx="1598">
                  <c:v>-1.4107618763374641</c:v>
                </c:pt>
                <c:pt idx="1599">
                  <c:v>-1.164542748422277</c:v>
                </c:pt>
                <c:pt idx="1600">
                  <c:v>-0.96333703028155848</c:v>
                </c:pt>
                <c:pt idx="1601">
                  <c:v>-0.84495822000590892</c:v>
                </c:pt>
                <c:pt idx="1602">
                  <c:v>-0.7548812292310314</c:v>
                </c:pt>
                <c:pt idx="1603">
                  <c:v>-0.61892397708028901</c:v>
                </c:pt>
                <c:pt idx="1604">
                  <c:v>-0.40849382647266208</c:v>
                </c:pt>
                <c:pt idx="1605">
                  <c:v>-0.17120924651539279</c:v>
                </c:pt>
                <c:pt idx="1606">
                  <c:v>3.7917895505241721E-3</c:v>
                </c:pt>
                <c:pt idx="1607">
                  <c:v>6.1626200802621399E-2</c:v>
                </c:pt>
                <c:pt idx="1608">
                  <c:v>3.9129329136751261E-2</c:v>
                </c:pt>
                <c:pt idx="1609">
                  <c:v>1.5103798600175011E-3</c:v>
                </c:pt>
                <c:pt idx="1610">
                  <c:v>-3.3090290129497893E-2</c:v>
                </c:pt>
                <c:pt idx="1611">
                  <c:v>-0.11149363118611059</c:v>
                </c:pt>
                <c:pt idx="1612">
                  <c:v>-0.29262567240106729</c:v>
                </c:pt>
                <c:pt idx="1613">
                  <c:v>-0.53944224389537787</c:v>
                </c:pt>
                <c:pt idx="1614">
                  <c:v>-0.71519804856410907</c:v>
                </c:pt>
                <c:pt idx="1615">
                  <c:v>-0.703583979427158</c:v>
                </c:pt>
                <c:pt idx="1616">
                  <c:v>-0.55425572504299869</c:v>
                </c:pt>
                <c:pt idx="1617">
                  <c:v>-0.50237661053786731</c:v>
                </c:pt>
                <c:pt idx="1618">
                  <c:v>-0.79314064620031388</c:v>
                </c:pt>
                <c:pt idx="1619">
                  <c:v>-1.44250401010445</c:v>
                </c:pt>
                <c:pt idx="1620">
                  <c:v>-2.181453739000792</c:v>
                </c:pt>
                <c:pt idx="1621">
                  <c:v>-2.6338808526064801</c:v>
                </c:pt>
                <c:pt idx="1622">
                  <c:v>-2.597042914596277</c:v>
                </c:pt>
                <c:pt idx="1623">
                  <c:v>-2.2131985362392652</c:v>
                </c:pt>
                <c:pt idx="1624">
                  <c:v>-1.824505627049676</c:v>
                </c:pt>
                <c:pt idx="1625">
                  <c:v>-1.627905289272666</c:v>
                </c:pt>
                <c:pt idx="1626">
                  <c:v>-1.48484488412631</c:v>
                </c:pt>
                <c:pt idx="1627">
                  <c:v>-1.069790787904914</c:v>
                </c:pt>
                <c:pt idx="1628">
                  <c:v>-0.26344046784373643</c:v>
                </c:pt>
                <c:pt idx="1629">
                  <c:v>0.60241057526555675</c:v>
                </c:pt>
                <c:pt idx="1630">
                  <c:v>0.95311318533531852</c:v>
                </c:pt>
                <c:pt idx="1631">
                  <c:v>0.48432866291050508</c:v>
                </c:pt>
                <c:pt idx="1632">
                  <c:v>-0.44808526734917592</c:v>
                </c:pt>
                <c:pt idx="1633">
                  <c:v>-0.99662437813436267</c:v>
                </c:pt>
                <c:pt idx="1634">
                  <c:v>-0.43984654009991042</c:v>
                </c:pt>
                <c:pt idx="1635">
                  <c:v>1.191055653504572</c:v>
                </c:pt>
                <c:pt idx="1636">
                  <c:v>3.0422634196628722</c:v>
                </c:pt>
                <c:pt idx="1637">
                  <c:v>3.9834847672935272</c:v>
                </c:pt>
                <c:pt idx="1638">
                  <c:v>3.3827604423363549</c:v>
                </c:pt>
                <c:pt idx="1639">
                  <c:v>1.521323074204505</c:v>
                </c:pt>
                <c:pt idx="1640">
                  <c:v>-0.6437892386655315</c:v>
                </c:pt>
                <c:pt idx="1641">
                  <c:v>-2.1444561682542971</c:v>
                </c:pt>
                <c:pt idx="1642">
                  <c:v>-2.5399430446128228</c:v>
                </c:pt>
                <c:pt idx="1643">
                  <c:v>-2.0583359768183018</c:v>
                </c:pt>
                <c:pt idx="1644">
                  <c:v>-1.307824782728799</c:v>
                </c:pt>
                <c:pt idx="1645">
                  <c:v>-0.82599474602018219</c:v>
                </c:pt>
                <c:pt idx="1646">
                  <c:v>-0.87725266554362946</c:v>
                </c:pt>
                <c:pt idx="1647">
                  <c:v>-1.5089394949862169</c:v>
                </c:pt>
                <c:pt idx="1648">
                  <c:v>-2.7233961382687029</c:v>
                </c:pt>
                <c:pt idx="1649">
                  <c:v>-4.5127504184536642</c:v>
                </c:pt>
                <c:pt idx="1650">
                  <c:v>-6.6803132521328568</c:v>
                </c:pt>
                <c:pt idx="1651">
                  <c:v>-8.7172655718914882</c:v>
                </c:pt>
                <c:pt idx="1652">
                  <c:v>-9.783273551414803</c:v>
                </c:pt>
                <c:pt idx="1653">
                  <c:v>-8.9524012682483072</c:v>
                </c:pt>
                <c:pt idx="1654">
                  <c:v>-5.7815866038674173</c:v>
                </c:pt>
                <c:pt idx="1655">
                  <c:v>-0.84859821160830784</c:v>
                </c:pt>
                <c:pt idx="1656">
                  <c:v>4.1610467022847022</c:v>
                </c:pt>
                <c:pt idx="1657">
                  <c:v>7.0746480733474666</c:v>
                </c:pt>
                <c:pt idx="1658">
                  <c:v>6.4237341773905996</c:v>
                </c:pt>
                <c:pt idx="1659">
                  <c:v>2.5307612370247039</c:v>
                </c:pt>
                <c:pt idx="1660">
                  <c:v>-2.4221881864861241</c:v>
                </c:pt>
                <c:pt idx="1661">
                  <c:v>-5.6133753727147777</c:v>
                </c:pt>
                <c:pt idx="1662">
                  <c:v>-5.3443203023378683</c:v>
                </c:pt>
                <c:pt idx="1663">
                  <c:v>-2.1502931221823598</c:v>
                </c:pt>
                <c:pt idx="1664">
                  <c:v>1.6513195749523111</c:v>
                </c:pt>
                <c:pt idx="1665">
                  <c:v>3.7075240931167111</c:v>
                </c:pt>
                <c:pt idx="1666">
                  <c:v>3.3115364670206819</c:v>
                </c:pt>
                <c:pt idx="1667">
                  <c:v>1.7170907002821261</c:v>
                </c:pt>
                <c:pt idx="1668">
                  <c:v>0.89489683081186655</c:v>
                </c:pt>
                <c:pt idx="1669">
                  <c:v>1.88472284492834</c:v>
                </c:pt>
                <c:pt idx="1670">
                  <c:v>4.1453601613498208</c:v>
                </c:pt>
                <c:pt idx="1671">
                  <c:v>6.3690353435417117</c:v>
                </c:pt>
                <c:pt idx="1672">
                  <c:v>7.7983345546444696</c:v>
                </c:pt>
                <c:pt idx="1673">
                  <c:v>8.6604697717376151</c:v>
                </c:pt>
                <c:pt idx="1674">
                  <c:v>9.2814622110100835</c:v>
                </c:pt>
                <c:pt idx="1675">
                  <c:v>8.9092498515911842</c:v>
                </c:pt>
                <c:pt idx="1676">
                  <c:v>5.6959987683139142</c:v>
                </c:pt>
                <c:pt idx="1677">
                  <c:v>-1.698663002139063</c:v>
                </c:pt>
                <c:pt idx="1678">
                  <c:v>-12.199111755072609</c:v>
                </c:pt>
                <c:pt idx="1679">
                  <c:v>-22.0134781010875</c:v>
                </c:pt>
                <c:pt idx="1680">
                  <c:v>-26.642510607397661</c:v>
                </c:pt>
                <c:pt idx="1681">
                  <c:v>-23.919788314936071</c:v>
                </c:pt>
                <c:pt idx="1682">
                  <c:v>-15.72497762426485</c:v>
                </c:pt>
                <c:pt idx="1683">
                  <c:v>-6.8484206716193787</c:v>
                </c:pt>
                <c:pt idx="1684">
                  <c:v>-1.828405542962068</c:v>
                </c:pt>
                <c:pt idx="1685">
                  <c:v>-2.1920246150549878</c:v>
                </c:pt>
                <c:pt idx="1686">
                  <c:v>-6.02527771136557</c:v>
                </c:pt>
                <c:pt idx="1687">
                  <c:v>-9.9436703407658555</c:v>
                </c:pt>
                <c:pt idx="1688">
                  <c:v>-11.63338301816678</c:v>
                </c:pt>
                <c:pt idx="1689">
                  <c:v>-10.946807739349779</c:v>
                </c:pt>
                <c:pt idx="1690">
                  <c:v>-9.0645696185968063</c:v>
                </c:pt>
                <c:pt idx="1691">
                  <c:v>-6.9445632365476184</c:v>
                </c:pt>
                <c:pt idx="1692">
                  <c:v>-4.6395125700802398</c:v>
                </c:pt>
                <c:pt idx="1693">
                  <c:v>-1.9113533274454879</c:v>
                </c:pt>
                <c:pt idx="1694">
                  <c:v>0.79435147355530666</c:v>
                </c:pt>
                <c:pt idx="1695">
                  <c:v>2.2449723716975059</c:v>
                </c:pt>
                <c:pt idx="1696">
                  <c:v>1.431378156741705</c:v>
                </c:pt>
                <c:pt idx="1697">
                  <c:v>-1.2898775802070359</c:v>
                </c:pt>
                <c:pt idx="1698">
                  <c:v>-4.1097271181165436</c:v>
                </c:pt>
                <c:pt idx="1699">
                  <c:v>-5.0111617233257384</c:v>
                </c:pt>
                <c:pt idx="1700">
                  <c:v>-3.329801740895499</c:v>
                </c:pt>
                <c:pt idx="1701">
                  <c:v>-0.3152686156214401</c:v>
                </c:pt>
                <c:pt idx="1702">
                  <c:v>1.8128940966413201</c:v>
                </c:pt>
                <c:pt idx="1703">
                  <c:v>1.5365646475938259</c:v>
                </c:pt>
                <c:pt idx="1704">
                  <c:v>-0.90618309112498729</c:v>
                </c:pt>
                <c:pt idx="1705">
                  <c:v>-3.8809333852746888</c:v>
                </c:pt>
                <c:pt idx="1706">
                  <c:v>-5.6715376663329566</c:v>
                </c:pt>
                <c:pt idx="1707">
                  <c:v>-5.6599289337626626</c:v>
                </c:pt>
                <c:pt idx="1708">
                  <c:v>-4.5596753702038244</c:v>
                </c:pt>
                <c:pt idx="1709">
                  <c:v>-3.6280346674050592</c:v>
                </c:pt>
                <c:pt idx="1710">
                  <c:v>-3.6775218059635599</c:v>
                </c:pt>
                <c:pt idx="1711">
                  <c:v>-4.6179425417074738</c:v>
                </c:pt>
                <c:pt idx="1712">
                  <c:v>-5.7385530741626907</c:v>
                </c:pt>
                <c:pt idx="1713">
                  <c:v>-6.3660089578307808</c:v>
                </c:pt>
                <c:pt idx="1714">
                  <c:v>-6.2155271712474116</c:v>
                </c:pt>
                <c:pt idx="1715">
                  <c:v>-5.4290965388382144</c:v>
                </c:pt>
                <c:pt idx="1716">
                  <c:v>-4.3464412774471004</c:v>
                </c:pt>
                <c:pt idx="1717">
                  <c:v>-3.2406706972054682</c:v>
                </c:pt>
                <c:pt idx="1718">
                  <c:v>-2.2330076789483631</c:v>
                </c:pt>
                <c:pt idx="1719">
                  <c:v>-1.361179256074696</c:v>
                </c:pt>
                <c:pt idx="1720">
                  <c:v>-0.63421746255326839</c:v>
                </c:pt>
                <c:pt idx="1721">
                  <c:v>-4.2713202491835342E-2</c:v>
                </c:pt>
                <c:pt idx="1722">
                  <c:v>0.43351493492469317</c:v>
                </c:pt>
                <c:pt idx="1723">
                  <c:v>0.82096489069252676</c:v>
                </c:pt>
                <c:pt idx="1724">
                  <c:v>1.119982055369892</c:v>
                </c:pt>
                <c:pt idx="1725">
                  <c:v>1.262269834021825</c:v>
                </c:pt>
                <c:pt idx="1726">
                  <c:v>1.1447374449858341</c:v>
                </c:pt>
                <c:pt idx="1727">
                  <c:v>0.72766862449614345</c:v>
                </c:pt>
                <c:pt idx="1728">
                  <c:v>9.1914796709051616E-2</c:v>
                </c:pt>
                <c:pt idx="1729">
                  <c:v>-0.58281097518979552</c:v>
                </c:pt>
                <c:pt idx="1730">
                  <c:v>-1.096213011736777</c:v>
                </c:pt>
                <c:pt idx="1731">
                  <c:v>-1.313725147030858</c:v>
                </c:pt>
                <c:pt idx="1732">
                  <c:v>-1.2179045282166221</c:v>
                </c:pt>
                <c:pt idx="1733">
                  <c:v>-0.89066426040514513</c:v>
                </c:pt>
                <c:pt idx="1734">
                  <c:v>-0.48200165422054131</c:v>
                </c:pt>
                <c:pt idx="1735">
                  <c:v>-0.15117804178739161</c:v>
                </c:pt>
                <c:pt idx="1736">
                  <c:v>-1.5207421782436189E-2</c:v>
                </c:pt>
                <c:pt idx="1737">
                  <c:v>-0.10530929248869519</c:v>
                </c:pt>
                <c:pt idx="1738">
                  <c:v>-0.36469620765946031</c:v>
                </c:pt>
                <c:pt idx="1739">
                  <c:v>-0.66289844586950508</c:v>
                </c:pt>
                <c:pt idx="1740">
                  <c:v>-0.85778711332828594</c:v>
                </c:pt>
                <c:pt idx="1741">
                  <c:v>-0.86380667827632973</c:v>
                </c:pt>
                <c:pt idx="1742">
                  <c:v>-0.67858603475812673</c:v>
                </c:pt>
                <c:pt idx="1743">
                  <c:v>-0.38834805958514612</c:v>
                </c:pt>
                <c:pt idx="1744">
                  <c:v>-0.1314497126210904</c:v>
                </c:pt>
                <c:pt idx="1745">
                  <c:v>-1.5437026571068791E-2</c:v>
                </c:pt>
                <c:pt idx="1746">
                  <c:v>-6.7356734681387614E-2</c:v>
                </c:pt>
                <c:pt idx="1747">
                  <c:v>-0.24081929891506229</c:v>
                </c:pt>
                <c:pt idx="1748">
                  <c:v>-0.45515050896406378</c:v>
                </c:pt>
                <c:pt idx="1749">
                  <c:v>-0.66914561877276579</c:v>
                </c:pt>
                <c:pt idx="1750">
                  <c:v>-0.92148708304192517</c:v>
                </c:pt>
                <c:pt idx="1751">
                  <c:v>-1.2866785617503029</c:v>
                </c:pt>
                <c:pt idx="1752">
                  <c:v>-1.789382557204771</c:v>
                </c:pt>
                <c:pt idx="1753">
                  <c:v>-2.354513309771388</c:v>
                </c:pt>
                <c:pt idx="1754">
                  <c:v>-2.828538203695913</c:v>
                </c:pt>
                <c:pt idx="1755">
                  <c:v>-3.045328098035605</c:v>
                </c:pt>
                <c:pt idx="1756">
                  <c:v>-2.9126482984600148</c:v>
                </c:pt>
                <c:pt idx="1757">
                  <c:v>-2.4581447978581461</c:v>
                </c:pt>
                <c:pt idx="1758">
                  <c:v>-1.804806978282268</c:v>
                </c:pt>
                <c:pt idx="1759">
                  <c:v>-1.1063629075284891</c:v>
                </c:pt>
                <c:pt idx="1760">
                  <c:v>-0.47936308993040838</c:v>
                </c:pt>
                <c:pt idx="1761">
                  <c:v>-2.122832443990082E-2</c:v>
                </c:pt>
                <c:pt idx="1762">
                  <c:v>0.18917059511858589</c:v>
                </c:pt>
                <c:pt idx="1763">
                  <c:v>0.15061601306702069</c:v>
                </c:pt>
                <c:pt idx="1764">
                  <c:v>-8.3846689048807474E-2</c:v>
                </c:pt>
                <c:pt idx="1765">
                  <c:v>-0.40732225248609649</c:v>
                </c:pt>
                <c:pt idx="1766">
                  <c:v>-0.61316410555284739</c:v>
                </c:pt>
                <c:pt idx="1767">
                  <c:v>-0.58356646946748414</c:v>
                </c:pt>
                <c:pt idx="1768">
                  <c:v>-0.38509544337057422</c:v>
                </c:pt>
                <c:pt idx="1769">
                  <c:v>-0.18868927128875529</c:v>
                </c:pt>
                <c:pt idx="1770">
                  <c:v>-0.15454031036002519</c:v>
                </c:pt>
                <c:pt idx="1771">
                  <c:v>-0.2877233527258955</c:v>
                </c:pt>
                <c:pt idx="1772">
                  <c:v>-0.42109705612963688</c:v>
                </c:pt>
                <c:pt idx="1773">
                  <c:v>-0.35425116733435469</c:v>
                </c:pt>
                <c:pt idx="1774">
                  <c:v>-3.4822772809810443E-2</c:v>
                </c:pt>
                <c:pt idx="1775">
                  <c:v>0.36131740984999339</c:v>
                </c:pt>
                <c:pt idx="1776">
                  <c:v>0.57089934969523815</c:v>
                </c:pt>
                <c:pt idx="1777">
                  <c:v>0.45841161805400082</c:v>
                </c:pt>
                <c:pt idx="1778">
                  <c:v>7.3175479746506122E-2</c:v>
                </c:pt>
                <c:pt idx="1779">
                  <c:v>-0.49760183769673522</c:v>
                </c:pt>
                <c:pt idx="1780">
                  <c:v>-1.3065557311832039</c:v>
                </c:pt>
                <c:pt idx="1781">
                  <c:v>-2.5042559170983218</c:v>
                </c:pt>
                <c:pt idx="1782">
                  <c:v>-4.0355375421397959</c:v>
                </c:pt>
                <c:pt idx="1783">
                  <c:v>-5.3603794849486466</c:v>
                </c:pt>
                <c:pt idx="1784">
                  <c:v>-5.5409784027440869</c:v>
                </c:pt>
                <c:pt idx="1785">
                  <c:v>-3.8094467071982812</c:v>
                </c:pt>
                <c:pt idx="1786">
                  <c:v>-0.28961339956200782</c:v>
                </c:pt>
                <c:pt idx="1787">
                  <c:v>3.875182534088093</c:v>
                </c:pt>
                <c:pt idx="1788">
                  <c:v>7.2564764287676811</c:v>
                </c:pt>
                <c:pt idx="1789">
                  <c:v>9.3103367750064496</c:v>
                </c:pt>
                <c:pt idx="1790">
                  <c:v>10.933359143923839</c:v>
                </c:pt>
                <c:pt idx="1791">
                  <c:v>13.802591950905899</c:v>
                </c:pt>
                <c:pt idx="1792">
                  <c:v>18.87045680179077</c:v>
                </c:pt>
                <c:pt idx="1793">
                  <c:v>25.260876657682601</c:v>
                </c:pt>
                <c:pt idx="1794">
                  <c:v>30.596316816830651</c:v>
                </c:pt>
                <c:pt idx="1795">
                  <c:v>32.646364746755033</c:v>
                </c:pt>
                <c:pt idx="1796">
                  <c:v>30.86924838135803</c:v>
                </c:pt>
                <c:pt idx="1797">
                  <c:v>26.522295349252161</c:v>
                </c:pt>
                <c:pt idx="1798">
                  <c:v>21.223850574956739</c:v>
                </c:pt>
                <c:pt idx="1799">
                  <c:v>15.461264942925309</c:v>
                </c:pt>
                <c:pt idx="1800">
                  <c:v>8.5787233346558835</c:v>
                </c:pt>
                <c:pt idx="1801">
                  <c:v>0.30343213455536139</c:v>
                </c:pt>
                <c:pt idx="1802">
                  <c:v>-7.8080727822569393</c:v>
                </c:pt>
                <c:pt idx="1803">
                  <c:v>-12.79277084982761</c:v>
                </c:pt>
                <c:pt idx="1804">
                  <c:v>-12.613401554844859</c:v>
                </c:pt>
                <c:pt idx="1805">
                  <c:v>-8.3205887116583419</c:v>
                </c:pt>
                <c:pt idx="1806">
                  <c:v>-3.7105908229053131</c:v>
                </c:pt>
                <c:pt idx="1807">
                  <c:v>-2.238344336634682</c:v>
                </c:pt>
                <c:pt idx="1808">
                  <c:v>-3.7656535495683729</c:v>
                </c:pt>
                <c:pt idx="1809">
                  <c:v>-4.3531569920453919</c:v>
                </c:pt>
                <c:pt idx="1810">
                  <c:v>0.21485565514499069</c:v>
                </c:pt>
                <c:pt idx="1811">
                  <c:v>10.01653800455197</c:v>
                </c:pt>
                <c:pt idx="1812">
                  <c:v>19.7933136862525</c:v>
                </c:pt>
                <c:pt idx="1813">
                  <c:v>22.591019561037609</c:v>
                </c:pt>
                <c:pt idx="1814">
                  <c:v>15.513884184879061</c:v>
                </c:pt>
                <c:pt idx="1815">
                  <c:v>2.6036636442400991</c:v>
                </c:pt>
                <c:pt idx="1816">
                  <c:v>-7.9257162412435402</c:v>
                </c:pt>
                <c:pt idx="1817">
                  <c:v>-10.04092619635513</c:v>
                </c:pt>
                <c:pt idx="1818">
                  <c:v>-4.5286949176806974</c:v>
                </c:pt>
                <c:pt idx="1819">
                  <c:v>2.0589800457862419</c:v>
                </c:pt>
                <c:pt idx="1820">
                  <c:v>3.2066861813157468</c:v>
                </c:pt>
                <c:pt idx="1821">
                  <c:v>-2.0674255142391158</c:v>
                </c:pt>
                <c:pt idx="1822">
                  <c:v>-8.7005020790090448</c:v>
                </c:pt>
                <c:pt idx="1823">
                  <c:v>-10.28015054850936</c:v>
                </c:pt>
                <c:pt idx="1824">
                  <c:v>-4.6282667098670203</c:v>
                </c:pt>
                <c:pt idx="1825">
                  <c:v>4.532933794724519</c:v>
                </c:pt>
                <c:pt idx="1826">
                  <c:v>10.99488321208076</c:v>
                </c:pt>
                <c:pt idx="1827">
                  <c:v>11.31444946933204</c:v>
                </c:pt>
                <c:pt idx="1828">
                  <c:v>7.1692349673039057</c:v>
                </c:pt>
                <c:pt idx="1829">
                  <c:v>3.055112444231237</c:v>
                </c:pt>
                <c:pt idx="1830">
                  <c:v>1.9782342818001299</c:v>
                </c:pt>
                <c:pt idx="1831">
                  <c:v>3.0276078869641632</c:v>
                </c:pt>
                <c:pt idx="1832">
                  <c:v>2.800000094332836</c:v>
                </c:pt>
                <c:pt idx="1833">
                  <c:v>-0.91382916983721652</c:v>
                </c:pt>
                <c:pt idx="1834">
                  <c:v>-6.8313829619062068</c:v>
                </c:pt>
                <c:pt idx="1835">
                  <c:v>-11.268714700943891</c:v>
                </c:pt>
                <c:pt idx="1836">
                  <c:v>-11.419960880593861</c:v>
                </c:pt>
                <c:pt idx="1837">
                  <c:v>-7.755861754227019</c:v>
                </c:pt>
                <c:pt idx="1838">
                  <c:v>-3.4799287081450561</c:v>
                </c:pt>
                <c:pt idx="1839">
                  <c:v>-1.7885524821621599</c:v>
                </c:pt>
                <c:pt idx="1840">
                  <c:v>-3.416261253368543</c:v>
                </c:pt>
                <c:pt idx="1841">
                  <c:v>-6.4381799339747916</c:v>
                </c:pt>
                <c:pt idx="1842">
                  <c:v>-8.1880371005754533</c:v>
                </c:pt>
                <c:pt idx="1843">
                  <c:v>-7.4240071323099608</c:v>
                </c:pt>
                <c:pt idx="1844">
                  <c:v>-4.9728869595434073</c:v>
                </c:pt>
                <c:pt idx="1845">
                  <c:v>-2.6263475038663229</c:v>
                </c:pt>
                <c:pt idx="1846">
                  <c:v>-1.5442824241585</c:v>
                </c:pt>
                <c:pt idx="1847">
                  <c:v>-1.5765112609100911</c:v>
                </c:pt>
                <c:pt idx="1848">
                  <c:v>-1.792942121575773</c:v>
                </c:pt>
                <c:pt idx="1849">
                  <c:v>-1.4905482990382799</c:v>
                </c:pt>
                <c:pt idx="1850">
                  <c:v>-0.73809573731179068</c:v>
                </c:pt>
                <c:pt idx="1851">
                  <c:v>-0.1146493461966563</c:v>
                </c:pt>
                <c:pt idx="1852">
                  <c:v>-7.9730688053487181E-2</c:v>
                </c:pt>
                <c:pt idx="1853">
                  <c:v>-0.58953754711234785</c:v>
                </c:pt>
                <c:pt idx="1854">
                  <c:v>-1.227922945167083</c:v>
                </c:pt>
                <c:pt idx="1855">
                  <c:v>-1.6148751157361649</c:v>
                </c:pt>
                <c:pt idx="1856">
                  <c:v>-1.6663298162060769</c:v>
                </c:pt>
                <c:pt idx="1857">
                  <c:v>-1.524936248869579</c:v>
                </c:pt>
                <c:pt idx="1858">
                  <c:v>-1.3434211305940931</c:v>
                </c:pt>
                <c:pt idx="1859">
                  <c:v>-1.149741051185958</c:v>
                </c:pt>
                <c:pt idx="1860">
                  <c:v>-0.90539780290932226</c:v>
                </c:pt>
                <c:pt idx="1861">
                  <c:v>-0.61784659088813365</c:v>
                </c:pt>
                <c:pt idx="1862">
                  <c:v>-0.39526352566903727</c:v>
                </c:pt>
                <c:pt idx="1863">
                  <c:v>-0.37315013536107589</c:v>
                </c:pt>
                <c:pt idx="1864">
                  <c:v>-0.59349508237780424</c:v>
                </c:pt>
                <c:pt idx="1865">
                  <c:v>-0.97786856376409292</c:v>
                </c:pt>
                <c:pt idx="1866">
                  <c:v>-1.4034696801288811</c:v>
                </c:pt>
                <c:pt idx="1867">
                  <c:v>-1.79857365066896</c:v>
                </c:pt>
                <c:pt idx="1868">
                  <c:v>-2.1540160264078199</c:v>
                </c:pt>
                <c:pt idx="1869">
                  <c:v>-2.4348535958527879</c:v>
                </c:pt>
                <c:pt idx="1870">
                  <c:v>-2.5348352166269472</c:v>
                </c:pt>
                <c:pt idx="1871">
                  <c:v>-2.3235120284195858</c:v>
                </c:pt>
                <c:pt idx="1872">
                  <c:v>-1.7653822925525251</c:v>
                </c:pt>
                <c:pt idx="1873">
                  <c:v>-1.0270634700513219</c:v>
                </c:pt>
                <c:pt idx="1874">
                  <c:v>-0.44488803027002333</c:v>
                </c:pt>
                <c:pt idx="1875">
                  <c:v>-0.33000173185960119</c:v>
                </c:pt>
                <c:pt idx="1876">
                  <c:v>-0.75826084846333475</c:v>
                </c:pt>
                <c:pt idx="1877">
                  <c:v>-1.497003672444744</c:v>
                </c:pt>
                <c:pt idx="1878">
                  <c:v>-2.1274845712872752</c:v>
                </c:pt>
                <c:pt idx="1879">
                  <c:v>-2.3011612747104562</c:v>
                </c:pt>
                <c:pt idx="1880">
                  <c:v>-1.9523500756869809</c:v>
                </c:pt>
                <c:pt idx="1881">
                  <c:v>-1.311169076190756</c:v>
                </c:pt>
                <c:pt idx="1882">
                  <c:v>-0.72793808818444394</c:v>
                </c:pt>
                <c:pt idx="1883">
                  <c:v>-0.45460819280440101</c:v>
                </c:pt>
                <c:pt idx="1884">
                  <c:v>-0.53045114539202975</c:v>
                </c:pt>
                <c:pt idx="1885">
                  <c:v>-0.82584374249250203</c:v>
                </c:pt>
                <c:pt idx="1886">
                  <c:v>-1.174897674918038</c:v>
                </c:pt>
                <c:pt idx="1887">
                  <c:v>-1.476194965265611</c:v>
                </c:pt>
                <c:pt idx="1888">
                  <c:v>-1.7024024655261161</c:v>
                </c:pt>
                <c:pt idx="1889">
                  <c:v>-1.860980080223086</c:v>
                </c:pt>
                <c:pt idx="1890">
                  <c:v>-1.9607145678161739</c:v>
                </c:pt>
                <c:pt idx="1891">
                  <c:v>-2.0110603035811438</c:v>
                </c:pt>
                <c:pt idx="1892">
                  <c:v>-2.0471922310991748</c:v>
                </c:pt>
                <c:pt idx="1893">
                  <c:v>-2.1199264045400348</c:v>
                </c:pt>
                <c:pt idx="1894">
                  <c:v>-2.241174653038827</c:v>
                </c:pt>
                <c:pt idx="1895">
                  <c:v>-2.3492113134398132</c:v>
                </c:pt>
                <c:pt idx="1896">
                  <c:v>-2.3324255749458929</c:v>
                </c:pt>
                <c:pt idx="1897">
                  <c:v>-2.0978311256300981</c:v>
                </c:pt>
                <c:pt idx="1898">
                  <c:v>-1.6476749856548989</c:v>
                </c:pt>
                <c:pt idx="1899">
                  <c:v>-1.0974693807613931</c:v>
                </c:pt>
                <c:pt idx="1900">
                  <c:v>-0.60752957162134424</c:v>
                </c:pt>
                <c:pt idx="1901">
                  <c:v>-0.29150635663343311</c:v>
                </c:pt>
                <c:pt idx="1902">
                  <c:v>-0.1658320610205106</c:v>
                </c:pt>
                <c:pt idx="1903">
                  <c:v>-0.16519203291862161</c:v>
                </c:pt>
                <c:pt idx="1904">
                  <c:v>-0.21364765536867039</c:v>
                </c:pt>
                <c:pt idx="1905">
                  <c:v>-0.28771921470287187</c:v>
                </c:pt>
                <c:pt idx="1906">
                  <c:v>-0.41509474605737268</c:v>
                </c:pt>
                <c:pt idx="1907">
                  <c:v>-0.62161122302382432</c:v>
                </c:pt>
                <c:pt idx="1908">
                  <c:v>-0.87635344201041232</c:v>
                </c:pt>
                <c:pt idx="1909">
                  <c:v>-1.0778471674542141</c:v>
                </c:pt>
                <c:pt idx="1910">
                  <c:v>-1.102198434776877</c:v>
                </c:pt>
                <c:pt idx="1911">
                  <c:v>-0.88598481550334141</c:v>
                </c:pt>
                <c:pt idx="1912">
                  <c:v>-0.48478276201548259</c:v>
                </c:pt>
                <c:pt idx="1913">
                  <c:v>-6.9628346642647054E-2</c:v>
                </c:pt>
                <c:pt idx="1914">
                  <c:v>0.14581421123328561</c:v>
                </c:pt>
                <c:pt idx="1915">
                  <c:v>1.6542993255149099E-2</c:v>
                </c:pt>
                <c:pt idx="1916">
                  <c:v>-0.4513003226335538</c:v>
                </c:pt>
                <c:pt idx="1917">
                  <c:v>-1.0983202782426691</c:v>
                </c:pt>
                <c:pt idx="1918">
                  <c:v>-1.6922782121994151</c:v>
                </c:pt>
                <c:pt idx="1919">
                  <c:v>-2.0507915579345908</c:v>
                </c:pt>
                <c:pt idx="1920">
                  <c:v>-2.1414890411681098</c:v>
                </c:pt>
                <c:pt idx="1921">
                  <c:v>-2.0950697707433972</c:v>
                </c:pt>
                <c:pt idx="1922">
                  <c:v>-2.1234495770178041</c:v>
                </c:pt>
                <c:pt idx="1923">
                  <c:v>-2.3952634472839138</c:v>
                </c:pt>
                <c:pt idx="1924">
                  <c:v>-2.9255878646206428</c:v>
                </c:pt>
                <c:pt idx="1925">
                  <c:v>-3.549014376427007</c:v>
                </c:pt>
                <c:pt idx="1926">
                  <c:v>-4.0036427740805012</c:v>
                </c:pt>
                <c:pt idx="1927">
                  <c:v>-4.0721632108148356</c:v>
                </c:pt>
                <c:pt idx="1928">
                  <c:v>-3.7057055994255541</c:v>
                </c:pt>
                <c:pt idx="1929">
                  <c:v>-3.061428778416396</c:v>
                </c:pt>
                <c:pt idx="1930">
                  <c:v>-2.4149049972404222</c:v>
                </c:pt>
                <c:pt idx="1931">
                  <c:v>-2.0001322150360328</c:v>
                </c:pt>
                <c:pt idx="1932">
                  <c:v>-1.882884882574474</c:v>
                </c:pt>
                <c:pt idx="1933">
                  <c:v>-1.9431326212037681</c:v>
                </c:pt>
                <c:pt idx="1934">
                  <c:v>-1.9746445750977699</c:v>
                </c:pt>
                <c:pt idx="1935">
                  <c:v>-1.827303138155115</c:v>
                </c:pt>
                <c:pt idx="1936">
                  <c:v>-1.4878863433451739</c:v>
                </c:pt>
                <c:pt idx="1937">
                  <c:v>-1.0519016590147721</c:v>
                </c:pt>
                <c:pt idx="1938">
                  <c:v>-0.6313671545611157</c:v>
                </c:pt>
                <c:pt idx="1939">
                  <c:v>-0.28845316090034362</c:v>
                </c:pt>
                <c:pt idx="1940">
                  <c:v>-3.7169611298804361E-2</c:v>
                </c:pt>
                <c:pt idx="1941">
                  <c:v>0.1127245173037361</c:v>
                </c:pt>
                <c:pt idx="1942">
                  <c:v>0.1350114596255749</c:v>
                </c:pt>
                <c:pt idx="1943">
                  <c:v>3.022036837084122E-2</c:v>
                </c:pt>
                <c:pt idx="1944">
                  <c:v>-0.1211258147928623</c:v>
                </c:pt>
                <c:pt idx="1945">
                  <c:v>-0.18094256868188069</c:v>
                </c:pt>
                <c:pt idx="1946">
                  <c:v>-5.938242784843073E-2</c:v>
                </c:pt>
                <c:pt idx="1947">
                  <c:v>0.1773109453935775</c:v>
                </c:pt>
                <c:pt idx="1948">
                  <c:v>0.31298224390928497</c:v>
                </c:pt>
                <c:pt idx="1949">
                  <c:v>0.1377799156009038</c:v>
                </c:pt>
                <c:pt idx="1950">
                  <c:v>-0.35340840365606663</c:v>
                </c:pt>
                <c:pt idx="1951">
                  <c:v>-0.89972532180808185</c:v>
                </c:pt>
                <c:pt idx="1952">
                  <c:v>-1.125276210894917</c:v>
                </c:pt>
                <c:pt idx="1953">
                  <c:v>-0.81409774656978062</c:v>
                </c:pt>
                <c:pt idx="1954">
                  <c:v>-0.10404217801106599</c:v>
                </c:pt>
                <c:pt idx="1955">
                  <c:v>0.58141002697261068</c:v>
                </c:pt>
                <c:pt idx="1956">
                  <c:v>0.82377325969232218</c:v>
                </c:pt>
                <c:pt idx="1957">
                  <c:v>0.49911975336349601</c:v>
                </c:pt>
                <c:pt idx="1958">
                  <c:v>-0.1327556817108935</c:v>
                </c:pt>
                <c:pt idx="1959">
                  <c:v>-0.61085087064523425</c:v>
                </c:pt>
                <c:pt idx="1960">
                  <c:v>-0.60077745298501062</c:v>
                </c:pt>
                <c:pt idx="1961">
                  <c:v>-0.1133988486707341</c:v>
                </c:pt>
                <c:pt idx="1962">
                  <c:v>0.52095575175835696</c:v>
                </c:pt>
                <c:pt idx="1963">
                  <c:v>0.87648362481411257</c:v>
                </c:pt>
                <c:pt idx="1964">
                  <c:v>0.70032659282497922</c:v>
                </c:pt>
                <c:pt idx="1965">
                  <c:v>4.8608222464141371E-2</c:v>
                </c:pt>
                <c:pt idx="1966">
                  <c:v>-0.78263768782949894</c:v>
                </c:pt>
                <c:pt idx="1967">
                  <c:v>-1.4534790206310619</c:v>
                </c:pt>
                <c:pt idx="1968">
                  <c:v>-1.767306768703216</c:v>
                </c:pt>
                <c:pt idx="1969">
                  <c:v>-1.7470414408781449</c:v>
                </c:pt>
                <c:pt idx="1970">
                  <c:v>-1.571925695544987</c:v>
                </c:pt>
                <c:pt idx="1971">
                  <c:v>-1.4288300127613189</c:v>
                </c:pt>
                <c:pt idx="1972">
                  <c:v>-1.3861624021201191</c:v>
                </c:pt>
                <c:pt idx="1973">
                  <c:v>-1.369146442113677</c:v>
                </c:pt>
                <c:pt idx="1974">
                  <c:v>-1.2411512932115789</c:v>
                </c:pt>
                <c:pt idx="1975">
                  <c:v>-0.92727984000802244</c:v>
                </c:pt>
                <c:pt idx="1976">
                  <c:v>-0.49064913597381837</c:v>
                </c:pt>
                <c:pt idx="1977">
                  <c:v>-0.10082656141070979</c:v>
                </c:pt>
                <c:pt idx="1978">
                  <c:v>8.1628625564498528E-2</c:v>
                </c:pt>
                <c:pt idx="1979">
                  <c:v>2.1092734797450999E-4</c:v>
                </c:pt>
                <c:pt idx="1980">
                  <c:v>-0.27166714253198981</c:v>
                </c:pt>
                <c:pt idx="1981">
                  <c:v>-0.58828875507654277</c:v>
                </c:pt>
                <c:pt idx="1982">
                  <c:v>-0.83111045269712591</c:v>
                </c:pt>
                <c:pt idx="1983">
                  <c:v>-0.96330773624856481</c:v>
                </c:pt>
                <c:pt idx="1984">
                  <c:v>-1.0129900839641921</c:v>
                </c:pt>
                <c:pt idx="1985">
                  <c:v>-1.024010456016929</c:v>
                </c:pt>
                <c:pt idx="1986">
                  <c:v>-1.0138871303849939</c:v>
                </c:pt>
                <c:pt idx="1987">
                  <c:v>-0.97201564828730358</c:v>
                </c:pt>
                <c:pt idx="1988">
                  <c:v>-0.88362113231727235</c:v>
                </c:pt>
                <c:pt idx="1989">
                  <c:v>-0.74844115908527353</c:v>
                </c:pt>
                <c:pt idx="1990">
                  <c:v>-0.57664048691646652</c:v>
                </c:pt>
                <c:pt idx="1991">
                  <c:v>-0.37735968002521558</c:v>
                </c:pt>
                <c:pt idx="1992">
                  <c:v>-0.16006813504144271</c:v>
                </c:pt>
                <c:pt idx="1993">
                  <c:v>4.711380090129888E-2</c:v>
                </c:pt>
                <c:pt idx="1994">
                  <c:v>0.18170860133992819</c:v>
                </c:pt>
                <c:pt idx="1995">
                  <c:v>0.15847381158235341</c:v>
                </c:pt>
                <c:pt idx="1996">
                  <c:v>-8.3167156657950103E-2</c:v>
                </c:pt>
                <c:pt idx="1997">
                  <c:v>-0.51872926701489253</c:v>
                </c:pt>
                <c:pt idx="1998">
                  <c:v>-1.008144097646771</c:v>
                </c:pt>
                <c:pt idx="1999">
                  <c:v>-1.330214899417661</c:v>
                </c:pt>
                <c:pt idx="2000">
                  <c:v>-1.2907075173759599</c:v>
                </c:pt>
                <c:pt idx="2001">
                  <c:v>-0.85863625027810997</c:v>
                </c:pt>
                <c:pt idx="2002">
                  <c:v>-0.23766754508615079</c:v>
                </c:pt>
                <c:pt idx="2003">
                  <c:v>0.18909676459937591</c:v>
                </c:pt>
                <c:pt idx="2004">
                  <c:v>4.6418898481926513E-2</c:v>
                </c:pt>
                <c:pt idx="2005">
                  <c:v>-0.79915901684120982</c:v>
                </c:pt>
                <c:pt idx="2006">
                  <c:v>-2.1151076655367622</c:v>
                </c:pt>
                <c:pt idx="2007">
                  <c:v>-3.3891119684142259</c:v>
                </c:pt>
                <c:pt idx="2008">
                  <c:v>-4.090166523426003</c:v>
                </c:pt>
                <c:pt idx="2009">
                  <c:v>-3.959272749882818</c:v>
                </c:pt>
                <c:pt idx="2010">
                  <c:v>-3.1451083076322819</c:v>
                </c:pt>
                <c:pt idx="2011">
                  <c:v>-2.09640546943257</c:v>
                </c:pt>
                <c:pt idx="2012">
                  <c:v>-1.284146560414704</c:v>
                </c:pt>
                <c:pt idx="2013">
                  <c:v>-0.93805703018903575</c:v>
                </c:pt>
                <c:pt idx="2014">
                  <c:v>-0.95559831117105842</c:v>
                </c:pt>
                <c:pt idx="2015">
                  <c:v>-1.02584147676771</c:v>
                </c:pt>
                <c:pt idx="2016">
                  <c:v>-0.87738647840198802</c:v>
                </c:pt>
                <c:pt idx="2017">
                  <c:v>-0.46529954807309032</c:v>
                </c:pt>
                <c:pt idx="2018">
                  <c:v>1.641156095534568E-2</c:v>
                </c:pt>
                <c:pt idx="2019">
                  <c:v>0.28476030530438368</c:v>
                </c:pt>
                <c:pt idx="2020">
                  <c:v>0.18315969502628671</c:v>
                </c:pt>
                <c:pt idx="2021">
                  <c:v>-0.1935003149565461</c:v>
                </c:pt>
                <c:pt idx="2022">
                  <c:v>-0.55834841500689725</c:v>
                </c:pt>
                <c:pt idx="2023">
                  <c:v>-0.63462147318083184</c:v>
                </c:pt>
                <c:pt idx="2024">
                  <c:v>-0.36332918021757488</c:v>
                </c:pt>
                <c:pt idx="2025">
                  <c:v>3.5093506075401508E-2</c:v>
                </c:pt>
                <c:pt idx="2026">
                  <c:v>0.20327382593869231</c:v>
                </c:pt>
                <c:pt idx="2027">
                  <c:v>-9.7220208719572182E-2</c:v>
                </c:pt>
                <c:pt idx="2028">
                  <c:v>-0.79962495116955923</c:v>
                </c:pt>
                <c:pt idx="2029">
                  <c:v>-1.557639044350976</c:v>
                </c:pt>
                <c:pt idx="2030">
                  <c:v>-1.9724290372864739</c:v>
                </c:pt>
                <c:pt idx="2031">
                  <c:v>-1.8582332942798421</c:v>
                </c:pt>
                <c:pt idx="2032">
                  <c:v>-1.348114553632048</c:v>
                </c:pt>
                <c:pt idx="2033">
                  <c:v>-0.77535476306022399</c:v>
                </c:pt>
                <c:pt idx="2034">
                  <c:v>-0.43068969885626218</c:v>
                </c:pt>
                <c:pt idx="2035">
                  <c:v>-0.38290290198638988</c:v>
                </c:pt>
                <c:pt idx="2036">
                  <c:v>-0.47813403002841959</c:v>
                </c:pt>
                <c:pt idx="2037">
                  <c:v>-0.49932057244850298</c:v>
                </c:pt>
                <c:pt idx="2038">
                  <c:v>-0.34870605952420802</c:v>
                </c:pt>
                <c:pt idx="2039">
                  <c:v>-0.1073756466691899</c:v>
                </c:pt>
                <c:pt idx="2040">
                  <c:v>4.5979543900228639E-2</c:v>
                </c:pt>
                <c:pt idx="2041">
                  <c:v>-3.1330467445514203E-2</c:v>
                </c:pt>
                <c:pt idx="2042">
                  <c:v>-0.34742210780330268</c:v>
                </c:pt>
                <c:pt idx="2043">
                  <c:v>-0.79376185434079538</c:v>
                </c:pt>
                <c:pt idx="2044">
                  <c:v>-1.239915730192461</c:v>
                </c:pt>
                <c:pt idx="2045">
                  <c:v>-1.602672311443746</c:v>
                </c:pt>
                <c:pt idx="2046">
                  <c:v>-1.8592551477479391</c:v>
                </c:pt>
                <c:pt idx="2047">
                  <c:v>-2.0101795350164111</c:v>
                </c:pt>
                <c:pt idx="2048">
                  <c:v>-2.029449245469559</c:v>
                </c:pt>
                <c:pt idx="2049">
                  <c:v>-1.858697143682329</c:v>
                </c:pt>
                <c:pt idx="2050">
                  <c:v>-1.4632200019532431</c:v>
                </c:pt>
                <c:pt idx="2051">
                  <c:v>-0.89868628421887531</c:v>
                </c:pt>
                <c:pt idx="2052">
                  <c:v>-0.32823810419923921</c:v>
                </c:pt>
                <c:pt idx="2053">
                  <c:v>4.2589777930506202E-2</c:v>
                </c:pt>
                <c:pt idx="2054">
                  <c:v>9.2740343278934087E-2</c:v>
                </c:pt>
                <c:pt idx="2055">
                  <c:v>-0.1093558662094171</c:v>
                </c:pt>
                <c:pt idx="2056">
                  <c:v>-0.31708906997718161</c:v>
                </c:pt>
                <c:pt idx="2057">
                  <c:v>-0.25255730031745288</c:v>
                </c:pt>
                <c:pt idx="2058">
                  <c:v>0.1916807948891831</c:v>
                </c:pt>
                <c:pt idx="2059">
                  <c:v>0.83922963561543362</c:v>
                </c:pt>
                <c:pt idx="2060">
                  <c:v>1.3057603070939741</c:v>
                </c:pt>
                <c:pt idx="2061">
                  <c:v>1.2368120838180441</c:v>
                </c:pt>
                <c:pt idx="2062">
                  <c:v>0.54844249325191019</c:v>
                </c:pt>
                <c:pt idx="2063">
                  <c:v>-0.4955633972310417</c:v>
                </c:pt>
                <c:pt idx="2064">
                  <c:v>-1.4228680550418411</c:v>
                </c:pt>
                <c:pt idx="2065">
                  <c:v>-1.8312801988435219</c:v>
                </c:pt>
                <c:pt idx="2066">
                  <c:v>-1.619891815411892</c:v>
                </c:pt>
                <c:pt idx="2067">
                  <c:v>-1.025224282716702</c:v>
                </c:pt>
                <c:pt idx="2068">
                  <c:v>-0.45493282125462681</c:v>
                </c:pt>
                <c:pt idx="2069">
                  <c:v>-0.23318014385756081</c:v>
                </c:pt>
                <c:pt idx="2070">
                  <c:v>-0.41366652356133449</c:v>
                </c:pt>
                <c:pt idx="2071">
                  <c:v>-0.77498968216465014</c:v>
                </c:pt>
                <c:pt idx="2072">
                  <c:v>-1.000372612997366</c:v>
                </c:pt>
                <c:pt idx="2073">
                  <c:v>-0.90206863827416295</c:v>
                </c:pt>
                <c:pt idx="2074">
                  <c:v>-0.54933172678471709</c:v>
                </c:pt>
                <c:pt idx="2075">
                  <c:v>-0.22423509027672081</c:v>
                </c:pt>
                <c:pt idx="2076">
                  <c:v>-0.21690573035105051</c:v>
                </c:pt>
                <c:pt idx="2077">
                  <c:v>-0.61322349954128619</c:v>
                </c:pt>
                <c:pt idx="2078">
                  <c:v>-1.2318963670062779</c:v>
                </c:pt>
                <c:pt idx="2079">
                  <c:v>-1.7397663028933861</c:v>
                </c:pt>
                <c:pt idx="2080">
                  <c:v>-1.8725335457090519</c:v>
                </c:pt>
                <c:pt idx="2081">
                  <c:v>-1.6024363523499621</c:v>
                </c:pt>
                <c:pt idx="2082">
                  <c:v>-1.1149664719240009</c:v>
                </c:pt>
                <c:pt idx="2083">
                  <c:v>-0.64349677739929756</c:v>
                </c:pt>
                <c:pt idx="2084">
                  <c:v>-0.31082403806538278</c:v>
                </c:pt>
                <c:pt idx="2085">
                  <c:v>-9.6468765647969218E-2</c:v>
                </c:pt>
                <c:pt idx="2086">
                  <c:v>6.1454878670772789E-2</c:v>
                </c:pt>
                <c:pt idx="2087">
                  <c:v>0.14060633606199341</c:v>
                </c:pt>
                <c:pt idx="2088">
                  <c:v>2.1858658806813008E-2</c:v>
                </c:pt>
                <c:pt idx="2089">
                  <c:v>-0.38500836731548532</c:v>
                </c:pt>
                <c:pt idx="2090">
                  <c:v>-1.0019582040085671</c:v>
                </c:pt>
                <c:pt idx="2091">
                  <c:v>-1.5706954917379901</c:v>
                </c:pt>
                <c:pt idx="2092">
                  <c:v>-1.7955270389228639</c:v>
                </c:pt>
                <c:pt idx="2093">
                  <c:v>-1.544689119626061</c:v>
                </c:pt>
                <c:pt idx="2094">
                  <c:v>-0.95555993883046564</c:v>
                </c:pt>
                <c:pt idx="2095">
                  <c:v>-0.35221066137661222</c:v>
                </c:pt>
                <c:pt idx="2096">
                  <c:v>-4.5873227405728252E-2</c:v>
                </c:pt>
                <c:pt idx="2097">
                  <c:v>-0.165979690880038</c:v>
                </c:pt>
                <c:pt idx="2098">
                  <c:v>-0.62700221996020744</c:v>
                </c:pt>
                <c:pt idx="2099">
                  <c:v>-1.226565833565908</c:v>
                </c:pt>
                <c:pt idx="2100">
                  <c:v>-1.7713843835705769</c:v>
                </c:pt>
                <c:pt idx="2101">
                  <c:v>-2.1406892250491958</c:v>
                </c:pt>
                <c:pt idx="2102">
                  <c:v>-2.2827246449975931</c:v>
                </c:pt>
                <c:pt idx="2103">
                  <c:v>-2.19462342165667</c:v>
                </c:pt>
                <c:pt idx="2104">
                  <c:v>-1.915327060849539</c:v>
                </c:pt>
                <c:pt idx="2105">
                  <c:v>-1.536444222728651</c:v>
                </c:pt>
                <c:pt idx="2106">
                  <c:v>-1.196117317053812</c:v>
                </c:pt>
                <c:pt idx="2107">
                  <c:v>-1.02198087328134</c:v>
                </c:pt>
                <c:pt idx="2108">
                  <c:v>-1.0632120682433659</c:v>
                </c:pt>
                <c:pt idx="2109">
                  <c:v>-1.262048931702543</c:v>
                </c:pt>
                <c:pt idx="2110">
                  <c:v>-1.487935661625118</c:v>
                </c:pt>
                <c:pt idx="2111">
                  <c:v>-1.6170813268222031</c:v>
                </c:pt>
                <c:pt idx="2112">
                  <c:v>-1.606443924249072</c:v>
                </c:pt>
                <c:pt idx="2113">
                  <c:v>-1.50194324603049</c:v>
                </c:pt>
                <c:pt idx="2114">
                  <c:v>-1.398034335094996</c:v>
                </c:pt>
                <c:pt idx="2115">
                  <c:v>-1.37594655705753</c:v>
                </c:pt>
                <c:pt idx="2116">
                  <c:v>-1.4603079682090201</c:v>
                </c:pt>
                <c:pt idx="2117">
                  <c:v>-1.6211533732939489</c:v>
                </c:pt>
                <c:pt idx="2118">
                  <c:v>-1.8022180916395489</c:v>
                </c:pt>
                <c:pt idx="2119">
                  <c:v>-1.9472268783086799</c:v>
                </c:pt>
                <c:pt idx="2120">
                  <c:v>-2.0075305708655882</c:v>
                </c:pt>
                <c:pt idx="2121">
                  <c:v>-1.9421554657624189</c:v>
                </c:pt>
                <c:pt idx="2122">
                  <c:v>-1.7237105294561861</c:v>
                </c:pt>
                <c:pt idx="2123">
                  <c:v>-1.348234466461232</c:v>
                </c:pt>
                <c:pt idx="2124">
                  <c:v>-0.85483542164131276</c:v>
                </c:pt>
                <c:pt idx="2125">
                  <c:v>-0.33030235863510821</c:v>
                </c:pt>
                <c:pt idx="2126">
                  <c:v>0.1040935496235661</c:v>
                </c:pt>
                <c:pt idx="2127">
                  <c:v>0.3267369481991067</c:v>
                </c:pt>
                <c:pt idx="2128">
                  <c:v>0.26431747041175369</c:v>
                </c:pt>
                <c:pt idx="2129">
                  <c:v>-5.3827107971314507E-2</c:v>
                </c:pt>
                <c:pt idx="2130">
                  <c:v>-0.48860791056184888</c:v>
                </c:pt>
                <c:pt idx="2131">
                  <c:v>-0.84915298185161281</c:v>
                </c:pt>
                <c:pt idx="2132">
                  <c:v>-0.99151745249676781</c:v>
                </c:pt>
                <c:pt idx="2133">
                  <c:v>-0.89938796193389736</c:v>
                </c:pt>
                <c:pt idx="2134">
                  <c:v>-0.69361890547767135</c:v>
                </c:pt>
                <c:pt idx="2135">
                  <c:v>-0.5280876969842867</c:v>
                </c:pt>
                <c:pt idx="2136">
                  <c:v>-0.4746617402203499</c:v>
                </c:pt>
                <c:pt idx="2137">
                  <c:v>-0.4950937010054543</c:v>
                </c:pt>
                <c:pt idx="2138">
                  <c:v>-0.49001726654857719</c:v>
                </c:pt>
                <c:pt idx="2139">
                  <c:v>-0.40271182219152168</c:v>
                </c:pt>
                <c:pt idx="2140">
                  <c:v>-0.26005806872252002</c:v>
                </c:pt>
                <c:pt idx="2141">
                  <c:v>-0.10515965824114661</c:v>
                </c:pt>
                <c:pt idx="2142">
                  <c:v>8.8645024001156994E-2</c:v>
                </c:pt>
                <c:pt idx="2143">
                  <c:v>0.40093844421050301</c:v>
                </c:pt>
                <c:pt idx="2144">
                  <c:v>0.84108098567878553</c:v>
                </c:pt>
                <c:pt idx="2145">
                  <c:v>1.224941684207089</c:v>
                </c:pt>
                <c:pt idx="2146">
                  <c:v>1.212544177855972</c:v>
                </c:pt>
                <c:pt idx="2147">
                  <c:v>0.56404157874280048</c:v>
                </c:pt>
                <c:pt idx="2148">
                  <c:v>-0.57985851718437964</c:v>
                </c:pt>
                <c:pt idx="2149">
                  <c:v>-1.668631431928862</c:v>
                </c:pt>
                <c:pt idx="2150">
                  <c:v>-2.0575000672391841</c:v>
                </c:pt>
                <c:pt idx="2151">
                  <c:v>-1.482322694541051</c:v>
                </c:pt>
                <c:pt idx="2152">
                  <c:v>-0.32085929782669292</c:v>
                </c:pt>
                <c:pt idx="2153">
                  <c:v>0.62446023220855063</c:v>
                </c:pt>
                <c:pt idx="2154">
                  <c:v>0.69607701118071086</c:v>
                </c:pt>
                <c:pt idx="2155">
                  <c:v>-0.13617594823366211</c:v>
                </c:pt>
                <c:pt idx="2156">
                  <c:v>-1.2586350404764619</c:v>
                </c:pt>
                <c:pt idx="2157">
                  <c:v>-1.8791724268466381</c:v>
                </c:pt>
                <c:pt idx="2158">
                  <c:v>-1.624199977230268</c:v>
                </c:pt>
                <c:pt idx="2159">
                  <c:v>-0.79941800839071664</c:v>
                </c:pt>
                <c:pt idx="2160">
                  <c:v>-0.1158308180279953</c:v>
                </c:pt>
                <c:pt idx="2161">
                  <c:v>-0.1366193550115534</c:v>
                </c:pt>
                <c:pt idx="2162">
                  <c:v>-0.88389065868383776</c:v>
                </c:pt>
                <c:pt idx="2163">
                  <c:v>-1.8796022408417481</c:v>
                </c:pt>
                <c:pt idx="2164">
                  <c:v>-2.5341211550294869</c:v>
                </c:pt>
                <c:pt idx="2165">
                  <c:v>-2.5441506689812718</c:v>
                </c:pt>
                <c:pt idx="2166">
                  <c:v>-2.009432985364239</c:v>
                </c:pt>
                <c:pt idx="2167">
                  <c:v>-1.2625882747117789</c:v>
                </c:pt>
                <c:pt idx="2168">
                  <c:v>-0.61416909495210503</c:v>
                </c:pt>
                <c:pt idx="2169">
                  <c:v>-0.2203924435486137</c:v>
                </c:pt>
                <c:pt idx="2170">
                  <c:v>-0.1191123236763685</c:v>
                </c:pt>
                <c:pt idx="2171">
                  <c:v>-0.31091772027496167</c:v>
                </c:pt>
                <c:pt idx="2172">
                  <c:v>-0.76174065942106128</c:v>
                </c:pt>
                <c:pt idx="2173">
                  <c:v>-1.343511553893284</c:v>
                </c:pt>
                <c:pt idx="2174">
                  <c:v>-1.8152894172471179</c:v>
                </c:pt>
                <c:pt idx="2175">
                  <c:v>-1.9272509098906949</c:v>
                </c:pt>
                <c:pt idx="2176">
                  <c:v>-1.5926204764524221</c:v>
                </c:pt>
                <c:pt idx="2177">
                  <c:v>-0.97545884308062336</c:v>
                </c:pt>
                <c:pt idx="2178">
                  <c:v>-0.40428132010057272</c:v>
                </c:pt>
                <c:pt idx="2179">
                  <c:v>-0.15659597282450519</c:v>
                </c:pt>
                <c:pt idx="2180">
                  <c:v>-0.29350848783586342</c:v>
                </c:pt>
                <c:pt idx="2181">
                  <c:v>-0.66739922608672242</c:v>
                </c:pt>
                <c:pt idx="2182">
                  <c:v>-1.0725045874799379</c:v>
                </c:pt>
                <c:pt idx="2183">
                  <c:v>-1.4049079180909529</c:v>
                </c:pt>
                <c:pt idx="2184">
                  <c:v>-1.686081314699019</c:v>
                </c:pt>
                <c:pt idx="2185">
                  <c:v>-1.955818277787069</c:v>
                </c:pt>
                <c:pt idx="2186">
                  <c:v>-2.1624299175761368</c:v>
                </c:pt>
                <c:pt idx="2187">
                  <c:v>-2.1672371646675099</c:v>
                </c:pt>
                <c:pt idx="2188">
                  <c:v>-1.8634369365588761</c:v>
                </c:pt>
                <c:pt idx="2189">
                  <c:v>-1.2989110092535501</c:v>
                </c:pt>
                <c:pt idx="2190">
                  <c:v>-0.68636272824082079</c:v>
                </c:pt>
                <c:pt idx="2191">
                  <c:v>-0.24796538369069879</c:v>
                </c:pt>
                <c:pt idx="2192">
                  <c:v>-5.9398280428445187E-2</c:v>
                </c:pt>
                <c:pt idx="2193">
                  <c:v>-2.3722368821372599E-2</c:v>
                </c:pt>
                <c:pt idx="2194">
                  <c:v>8.5526996259030381E-3</c:v>
                </c:pt>
                <c:pt idx="2195">
                  <c:v>8.3456221090219343E-2</c:v>
                </c:pt>
                <c:pt idx="2196">
                  <c:v>0.1083753630211631</c:v>
                </c:pt>
                <c:pt idx="2197">
                  <c:v>-8.4537615147929658E-3</c:v>
                </c:pt>
                <c:pt idx="2198">
                  <c:v>-0.20404768878824439</c:v>
                </c:pt>
                <c:pt idx="2199">
                  <c:v>-0.26801127401559988</c:v>
                </c:pt>
                <c:pt idx="2200">
                  <c:v>-1.7908609859608751E-2</c:v>
                </c:pt>
                <c:pt idx="2201">
                  <c:v>0.48229849747369291</c:v>
                </c:pt>
                <c:pt idx="2202">
                  <c:v>0.8958279390287105</c:v>
                </c:pt>
                <c:pt idx="2203">
                  <c:v>0.85071600027869199</c:v>
                </c:pt>
                <c:pt idx="2204">
                  <c:v>0.25120613642057898</c:v>
                </c:pt>
                <c:pt idx="2205">
                  <c:v>-0.62001356588969003</c:v>
                </c:pt>
                <c:pt idx="2206">
                  <c:v>-1.3071806514752391</c:v>
                </c:pt>
                <c:pt idx="2207">
                  <c:v>-1.5359586508696541</c:v>
                </c:pt>
                <c:pt idx="2208">
                  <c:v>-1.4066007459513441</c:v>
                </c:pt>
                <c:pt idx="2209">
                  <c:v>-1.2422400736353181</c:v>
                </c:pt>
                <c:pt idx="2210">
                  <c:v>-1.2517329126136929</c:v>
                </c:pt>
                <c:pt idx="2211">
                  <c:v>-1.326577835635391</c:v>
                </c:pt>
                <c:pt idx="2212">
                  <c:v>-1.173461294557232</c:v>
                </c:pt>
                <c:pt idx="2213">
                  <c:v>-0.66834837373877232</c:v>
                </c:pt>
                <c:pt idx="2214">
                  <c:v>-9.1596247628156352E-2</c:v>
                </c:pt>
                <c:pt idx="2215">
                  <c:v>1.7066753746605351E-2</c:v>
                </c:pt>
                <c:pt idx="2216">
                  <c:v>-0.70023276982678972</c:v>
                </c:pt>
                <c:pt idx="2217">
                  <c:v>-2.0590710628133451</c:v>
                </c:pt>
                <c:pt idx="2218">
                  <c:v>-3.3755924784587972</c:v>
                </c:pt>
                <c:pt idx="2219">
                  <c:v>-3.9110408881985199</c:v>
                </c:pt>
                <c:pt idx="2220">
                  <c:v>-3.388768856183944</c:v>
                </c:pt>
                <c:pt idx="2221">
                  <c:v>-2.171962851359702</c:v>
                </c:pt>
                <c:pt idx="2222">
                  <c:v>-0.97358641683280378</c:v>
                </c:pt>
                <c:pt idx="2223">
                  <c:v>-0.35888645983131318</c:v>
                </c:pt>
                <c:pt idx="2224">
                  <c:v>-0.41858721514757757</c:v>
                </c:pt>
                <c:pt idx="2225">
                  <c:v>-0.81831575319046679</c:v>
                </c:pt>
                <c:pt idx="2226">
                  <c:v>-1.130881027168366</c:v>
                </c:pt>
                <c:pt idx="2227">
                  <c:v>-1.1552531513086191</c:v>
                </c:pt>
                <c:pt idx="2228">
                  <c:v>-0.98468346538522666</c:v>
                </c:pt>
                <c:pt idx="2229">
                  <c:v>-0.83970399783015071</c:v>
                </c:pt>
                <c:pt idx="2230">
                  <c:v>-0.85667403159237565</c:v>
                </c:pt>
                <c:pt idx="2231">
                  <c:v>-0.99883543877921765</c:v>
                </c:pt>
                <c:pt idx="2232">
                  <c:v>-1.1291663049983149</c:v>
                </c:pt>
                <c:pt idx="2233">
                  <c:v>-1.139288296307692</c:v>
                </c:pt>
                <c:pt idx="2234">
                  <c:v>-1.0139864100368161</c:v>
                </c:pt>
                <c:pt idx="2235">
                  <c:v>-0.80406919032638113</c:v>
                </c:pt>
                <c:pt idx="2236">
                  <c:v>-0.56564488490198772</c:v>
                </c:pt>
                <c:pt idx="2237">
                  <c:v>-0.33275558362742352</c:v>
                </c:pt>
                <c:pt idx="2238">
                  <c:v>-0.12928573939071711</c:v>
                </c:pt>
                <c:pt idx="2239">
                  <c:v>2.8710968118487762E-3</c:v>
                </c:pt>
                <c:pt idx="2240">
                  <c:v>1.5014357517850531E-2</c:v>
                </c:pt>
                <c:pt idx="2241">
                  <c:v>-0.1121690919016568</c:v>
                </c:pt>
                <c:pt idx="2242">
                  <c:v>-0.34711497382873091</c:v>
                </c:pt>
                <c:pt idx="2243">
                  <c:v>-0.61450383463372515</c:v>
                </c:pt>
                <c:pt idx="2244">
                  <c:v>-0.83342448677375014</c:v>
                </c:pt>
                <c:pt idx="2245">
                  <c:v>-0.96025406506333444</c:v>
                </c:pt>
                <c:pt idx="2246">
                  <c:v>-1.000395323493759</c:v>
                </c:pt>
                <c:pt idx="2247">
                  <c:v>-0.99241938106424776</c:v>
                </c:pt>
                <c:pt idx="2248">
                  <c:v>-0.98003612314368449</c:v>
                </c:pt>
                <c:pt idx="2249">
                  <c:v>-0.98761202210229515</c:v>
                </c:pt>
                <c:pt idx="2250">
                  <c:v>-1.0100452356876961</c:v>
                </c:pt>
                <c:pt idx="2251">
                  <c:v>-1.025933343190037</c:v>
                </c:pt>
                <c:pt idx="2252">
                  <c:v>-1.0188143325020611</c:v>
                </c:pt>
                <c:pt idx="2253">
                  <c:v>-0.98843578085583572</c:v>
                </c:pt>
                <c:pt idx="2254">
                  <c:v>-0.96063348763339973</c:v>
                </c:pt>
                <c:pt idx="2255">
                  <c:v>-0.96786723468970759</c:v>
                </c:pt>
                <c:pt idx="2256">
                  <c:v>-1.0158196228622141</c:v>
                </c:pt>
                <c:pt idx="2257">
                  <c:v>-1.0698132717425539</c:v>
                </c:pt>
                <c:pt idx="2258">
                  <c:v>-1.0706430151246129</c:v>
                </c:pt>
                <c:pt idx="2259">
                  <c:v>-0.97115617128435938</c:v>
                </c:pt>
                <c:pt idx="2260">
                  <c:v>-0.7737744705641052</c:v>
                </c:pt>
                <c:pt idx="2261">
                  <c:v>-0.5393966672496</c:v>
                </c:pt>
                <c:pt idx="2262">
                  <c:v>-0.35634622333822169</c:v>
                </c:pt>
                <c:pt idx="2263">
                  <c:v>-0.29947059207653448</c:v>
                </c:pt>
                <c:pt idx="2264">
                  <c:v>-0.40067963221766262</c:v>
                </c:pt>
                <c:pt idx="2265">
                  <c:v>-0.64080634220466492</c:v>
                </c:pt>
                <c:pt idx="2266">
                  <c:v>-0.96711677070681235</c:v>
                </c:pt>
                <c:pt idx="2267">
                  <c:v>-1.3134149742398289</c:v>
                </c:pt>
                <c:pt idx="2268">
                  <c:v>-1.605599054620737</c:v>
                </c:pt>
                <c:pt idx="2269">
                  <c:v>-1.7662680268969511</c:v>
                </c:pt>
                <c:pt idx="2270">
                  <c:v>-1.727031768824618</c:v>
                </c:pt>
                <c:pt idx="2271">
                  <c:v>-1.4537090304264211</c:v>
                </c:pt>
                <c:pt idx="2272">
                  <c:v>-0.97739987498780367</c:v>
                </c:pt>
                <c:pt idx="2273">
                  <c:v>-0.40811336113582919</c:v>
                </c:pt>
                <c:pt idx="2274">
                  <c:v>8.8596850689982215E-2</c:v>
                </c:pt>
                <c:pt idx="2275">
                  <c:v>0.35158058620576121</c:v>
                </c:pt>
                <c:pt idx="2276">
                  <c:v>0.29558929168561943</c:v>
                </c:pt>
                <c:pt idx="2277">
                  <c:v>-4.030342860858796E-2</c:v>
                </c:pt>
                <c:pt idx="2278">
                  <c:v>-0.50054400911706032</c:v>
                </c:pt>
                <c:pt idx="2279">
                  <c:v>-0.88074642501861344</c:v>
                </c:pt>
                <c:pt idx="2280">
                  <c:v>-1.020789930949539</c:v>
                </c:pt>
                <c:pt idx="2281">
                  <c:v>-0.87828185865256947</c:v>
                </c:pt>
                <c:pt idx="2282">
                  <c:v>-0.54332701443314368</c:v>
                </c:pt>
                <c:pt idx="2283">
                  <c:v>-0.23705946103318731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2E-4788-93F0-81F35F0A6E31}"/>
            </c:ext>
          </c:extLst>
        </c:ser>
        <c:ser>
          <c:idx val="7"/>
          <c:order val="7"/>
          <c:tx>
            <c:strRef>
              <c:f>BasParmakEkstansiyon!$I$1</c:f>
              <c:strCache>
                <c:ptCount val="1"/>
                <c:pt idx="0">
                  <c:v>emg8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BasParmakEkstansiyon!$A:$A</c:f>
              <c:strCache>
                <c:ptCount val="2285"/>
                <c:pt idx="0">
                  <c:v>Time</c:v>
                </c:pt>
                <c:pt idx="1">
                  <c:v>63</c:v>
                </c:pt>
                <c:pt idx="2">
                  <c:v>73</c:v>
                </c:pt>
                <c:pt idx="3">
                  <c:v>83</c:v>
                </c:pt>
                <c:pt idx="4">
                  <c:v>93</c:v>
                </c:pt>
                <c:pt idx="5">
                  <c:v>103</c:v>
                </c:pt>
                <c:pt idx="6">
                  <c:v>113</c:v>
                </c:pt>
                <c:pt idx="7">
                  <c:v>123</c:v>
                </c:pt>
                <c:pt idx="8">
                  <c:v>133</c:v>
                </c:pt>
                <c:pt idx="9">
                  <c:v>143</c:v>
                </c:pt>
                <c:pt idx="10">
                  <c:v>153</c:v>
                </c:pt>
                <c:pt idx="11">
                  <c:v>163</c:v>
                </c:pt>
                <c:pt idx="12">
                  <c:v>173</c:v>
                </c:pt>
                <c:pt idx="13">
                  <c:v>183</c:v>
                </c:pt>
                <c:pt idx="14">
                  <c:v>193</c:v>
                </c:pt>
                <c:pt idx="15">
                  <c:v>203</c:v>
                </c:pt>
                <c:pt idx="16">
                  <c:v>213</c:v>
                </c:pt>
                <c:pt idx="17">
                  <c:v>223</c:v>
                </c:pt>
                <c:pt idx="18">
                  <c:v>233</c:v>
                </c:pt>
                <c:pt idx="19">
                  <c:v>243</c:v>
                </c:pt>
                <c:pt idx="20">
                  <c:v>253</c:v>
                </c:pt>
                <c:pt idx="21">
                  <c:v>263</c:v>
                </c:pt>
                <c:pt idx="22">
                  <c:v>273</c:v>
                </c:pt>
                <c:pt idx="23">
                  <c:v>283</c:v>
                </c:pt>
                <c:pt idx="24">
                  <c:v>293</c:v>
                </c:pt>
                <c:pt idx="25">
                  <c:v>303</c:v>
                </c:pt>
                <c:pt idx="26">
                  <c:v>313</c:v>
                </c:pt>
                <c:pt idx="27">
                  <c:v>323</c:v>
                </c:pt>
                <c:pt idx="28">
                  <c:v>333</c:v>
                </c:pt>
                <c:pt idx="29">
                  <c:v>343</c:v>
                </c:pt>
                <c:pt idx="30">
                  <c:v>353</c:v>
                </c:pt>
                <c:pt idx="31">
                  <c:v>363</c:v>
                </c:pt>
                <c:pt idx="32">
                  <c:v>373</c:v>
                </c:pt>
                <c:pt idx="33">
                  <c:v>383</c:v>
                </c:pt>
                <c:pt idx="34">
                  <c:v>393</c:v>
                </c:pt>
                <c:pt idx="35">
                  <c:v>403</c:v>
                </c:pt>
                <c:pt idx="36">
                  <c:v>413</c:v>
                </c:pt>
                <c:pt idx="37">
                  <c:v>423</c:v>
                </c:pt>
                <c:pt idx="38">
                  <c:v>433</c:v>
                </c:pt>
                <c:pt idx="39">
                  <c:v>443</c:v>
                </c:pt>
                <c:pt idx="40">
                  <c:v>453</c:v>
                </c:pt>
                <c:pt idx="41">
                  <c:v>463</c:v>
                </c:pt>
                <c:pt idx="42">
                  <c:v>473</c:v>
                </c:pt>
                <c:pt idx="43">
                  <c:v>483</c:v>
                </c:pt>
                <c:pt idx="44">
                  <c:v>493</c:v>
                </c:pt>
                <c:pt idx="45">
                  <c:v>503</c:v>
                </c:pt>
                <c:pt idx="46">
                  <c:v>513</c:v>
                </c:pt>
                <c:pt idx="47">
                  <c:v>523</c:v>
                </c:pt>
                <c:pt idx="48">
                  <c:v>533</c:v>
                </c:pt>
                <c:pt idx="49">
                  <c:v>543</c:v>
                </c:pt>
                <c:pt idx="50">
                  <c:v>553</c:v>
                </c:pt>
                <c:pt idx="51">
                  <c:v>563</c:v>
                </c:pt>
                <c:pt idx="52">
                  <c:v>573</c:v>
                </c:pt>
                <c:pt idx="53">
                  <c:v>583</c:v>
                </c:pt>
                <c:pt idx="54">
                  <c:v>593</c:v>
                </c:pt>
                <c:pt idx="55">
                  <c:v>603</c:v>
                </c:pt>
                <c:pt idx="56">
                  <c:v>613</c:v>
                </c:pt>
                <c:pt idx="57">
                  <c:v>623</c:v>
                </c:pt>
                <c:pt idx="58">
                  <c:v>633</c:v>
                </c:pt>
                <c:pt idx="59">
                  <c:v>643</c:v>
                </c:pt>
                <c:pt idx="60">
                  <c:v>653</c:v>
                </c:pt>
                <c:pt idx="61">
                  <c:v>663</c:v>
                </c:pt>
                <c:pt idx="62">
                  <c:v>673</c:v>
                </c:pt>
                <c:pt idx="63">
                  <c:v>683</c:v>
                </c:pt>
                <c:pt idx="64">
                  <c:v>693</c:v>
                </c:pt>
                <c:pt idx="65">
                  <c:v>703</c:v>
                </c:pt>
                <c:pt idx="66">
                  <c:v>713</c:v>
                </c:pt>
                <c:pt idx="67">
                  <c:v>723</c:v>
                </c:pt>
                <c:pt idx="68">
                  <c:v>733</c:v>
                </c:pt>
                <c:pt idx="69">
                  <c:v>743</c:v>
                </c:pt>
                <c:pt idx="70">
                  <c:v>753</c:v>
                </c:pt>
                <c:pt idx="71">
                  <c:v>763</c:v>
                </c:pt>
                <c:pt idx="72">
                  <c:v>773</c:v>
                </c:pt>
                <c:pt idx="73">
                  <c:v>783</c:v>
                </c:pt>
                <c:pt idx="74">
                  <c:v>793</c:v>
                </c:pt>
                <c:pt idx="75">
                  <c:v>803</c:v>
                </c:pt>
                <c:pt idx="76">
                  <c:v>813</c:v>
                </c:pt>
                <c:pt idx="77">
                  <c:v>823</c:v>
                </c:pt>
                <c:pt idx="78">
                  <c:v>833</c:v>
                </c:pt>
                <c:pt idx="79">
                  <c:v>843</c:v>
                </c:pt>
                <c:pt idx="80">
                  <c:v>853</c:v>
                </c:pt>
                <c:pt idx="81">
                  <c:v>863</c:v>
                </c:pt>
                <c:pt idx="82">
                  <c:v>873</c:v>
                </c:pt>
                <c:pt idx="83">
                  <c:v>883</c:v>
                </c:pt>
                <c:pt idx="84">
                  <c:v>893</c:v>
                </c:pt>
                <c:pt idx="85">
                  <c:v>903</c:v>
                </c:pt>
                <c:pt idx="86">
                  <c:v>913</c:v>
                </c:pt>
                <c:pt idx="87">
                  <c:v>923</c:v>
                </c:pt>
                <c:pt idx="88">
                  <c:v>933</c:v>
                </c:pt>
                <c:pt idx="89">
                  <c:v>943</c:v>
                </c:pt>
                <c:pt idx="90">
                  <c:v>953</c:v>
                </c:pt>
                <c:pt idx="91">
                  <c:v>963</c:v>
                </c:pt>
                <c:pt idx="92">
                  <c:v>973</c:v>
                </c:pt>
                <c:pt idx="93">
                  <c:v>983</c:v>
                </c:pt>
                <c:pt idx="94">
                  <c:v>993</c:v>
                </c:pt>
                <c:pt idx="95">
                  <c:v>1003</c:v>
                </c:pt>
                <c:pt idx="96">
                  <c:v>1013</c:v>
                </c:pt>
                <c:pt idx="97">
                  <c:v>1023</c:v>
                </c:pt>
                <c:pt idx="98">
                  <c:v>1033</c:v>
                </c:pt>
                <c:pt idx="99">
                  <c:v>1043</c:v>
                </c:pt>
                <c:pt idx="100">
                  <c:v>1053</c:v>
                </c:pt>
                <c:pt idx="101">
                  <c:v>1063</c:v>
                </c:pt>
                <c:pt idx="102">
                  <c:v>1073</c:v>
                </c:pt>
                <c:pt idx="103">
                  <c:v>1083</c:v>
                </c:pt>
                <c:pt idx="104">
                  <c:v>1093</c:v>
                </c:pt>
                <c:pt idx="105">
                  <c:v>1103</c:v>
                </c:pt>
                <c:pt idx="106">
                  <c:v>1113</c:v>
                </c:pt>
                <c:pt idx="107">
                  <c:v>1123</c:v>
                </c:pt>
                <c:pt idx="108">
                  <c:v>1133</c:v>
                </c:pt>
                <c:pt idx="109">
                  <c:v>1143</c:v>
                </c:pt>
                <c:pt idx="110">
                  <c:v>1153</c:v>
                </c:pt>
                <c:pt idx="111">
                  <c:v>1163</c:v>
                </c:pt>
                <c:pt idx="112">
                  <c:v>1173</c:v>
                </c:pt>
                <c:pt idx="113">
                  <c:v>1183</c:v>
                </c:pt>
                <c:pt idx="114">
                  <c:v>1193</c:v>
                </c:pt>
                <c:pt idx="115">
                  <c:v>1203</c:v>
                </c:pt>
                <c:pt idx="116">
                  <c:v>1213</c:v>
                </c:pt>
                <c:pt idx="117">
                  <c:v>1223</c:v>
                </c:pt>
                <c:pt idx="118">
                  <c:v>1233</c:v>
                </c:pt>
                <c:pt idx="119">
                  <c:v>1243</c:v>
                </c:pt>
                <c:pt idx="120">
                  <c:v>1253</c:v>
                </c:pt>
                <c:pt idx="121">
                  <c:v>1263</c:v>
                </c:pt>
                <c:pt idx="122">
                  <c:v>1273</c:v>
                </c:pt>
                <c:pt idx="123">
                  <c:v>1283</c:v>
                </c:pt>
                <c:pt idx="124">
                  <c:v>1293</c:v>
                </c:pt>
                <c:pt idx="125">
                  <c:v>1303</c:v>
                </c:pt>
                <c:pt idx="126">
                  <c:v>1313</c:v>
                </c:pt>
                <c:pt idx="127">
                  <c:v>1323</c:v>
                </c:pt>
                <c:pt idx="128">
                  <c:v>1333</c:v>
                </c:pt>
                <c:pt idx="129">
                  <c:v>1343</c:v>
                </c:pt>
                <c:pt idx="130">
                  <c:v>1353</c:v>
                </c:pt>
                <c:pt idx="131">
                  <c:v>1363</c:v>
                </c:pt>
                <c:pt idx="132">
                  <c:v>1373</c:v>
                </c:pt>
                <c:pt idx="133">
                  <c:v>1383</c:v>
                </c:pt>
                <c:pt idx="134">
                  <c:v>1393</c:v>
                </c:pt>
                <c:pt idx="135">
                  <c:v>1403</c:v>
                </c:pt>
                <c:pt idx="136">
                  <c:v>1413</c:v>
                </c:pt>
                <c:pt idx="137">
                  <c:v>1423</c:v>
                </c:pt>
                <c:pt idx="138">
                  <c:v>1433</c:v>
                </c:pt>
                <c:pt idx="139">
                  <c:v>1443</c:v>
                </c:pt>
                <c:pt idx="140">
                  <c:v>1453</c:v>
                </c:pt>
                <c:pt idx="141">
                  <c:v>1463</c:v>
                </c:pt>
                <c:pt idx="142">
                  <c:v>1473</c:v>
                </c:pt>
                <c:pt idx="143">
                  <c:v>1483</c:v>
                </c:pt>
                <c:pt idx="144">
                  <c:v>1493</c:v>
                </c:pt>
                <c:pt idx="145">
                  <c:v>1503</c:v>
                </c:pt>
                <c:pt idx="146">
                  <c:v>1513</c:v>
                </c:pt>
                <c:pt idx="147">
                  <c:v>1523</c:v>
                </c:pt>
                <c:pt idx="148">
                  <c:v>1533</c:v>
                </c:pt>
                <c:pt idx="149">
                  <c:v>1543</c:v>
                </c:pt>
                <c:pt idx="150">
                  <c:v>1553</c:v>
                </c:pt>
                <c:pt idx="151">
                  <c:v>1563</c:v>
                </c:pt>
                <c:pt idx="152">
                  <c:v>1573</c:v>
                </c:pt>
                <c:pt idx="153">
                  <c:v>1583</c:v>
                </c:pt>
                <c:pt idx="154">
                  <c:v>1593</c:v>
                </c:pt>
                <c:pt idx="155">
                  <c:v>1603</c:v>
                </c:pt>
                <c:pt idx="156">
                  <c:v>1613</c:v>
                </c:pt>
                <c:pt idx="157">
                  <c:v>1623</c:v>
                </c:pt>
                <c:pt idx="158">
                  <c:v>1633</c:v>
                </c:pt>
                <c:pt idx="159">
                  <c:v>1643</c:v>
                </c:pt>
                <c:pt idx="160">
                  <c:v>1653</c:v>
                </c:pt>
                <c:pt idx="161">
                  <c:v>1663</c:v>
                </c:pt>
                <c:pt idx="162">
                  <c:v>1673</c:v>
                </c:pt>
                <c:pt idx="163">
                  <c:v>1683</c:v>
                </c:pt>
                <c:pt idx="164">
                  <c:v>1693</c:v>
                </c:pt>
                <c:pt idx="165">
                  <c:v>1703</c:v>
                </c:pt>
                <c:pt idx="166">
                  <c:v>1713</c:v>
                </c:pt>
                <c:pt idx="167">
                  <c:v>1723</c:v>
                </c:pt>
                <c:pt idx="168">
                  <c:v>1733</c:v>
                </c:pt>
                <c:pt idx="169">
                  <c:v>1743</c:v>
                </c:pt>
                <c:pt idx="170">
                  <c:v>1753</c:v>
                </c:pt>
                <c:pt idx="171">
                  <c:v>1763</c:v>
                </c:pt>
                <c:pt idx="172">
                  <c:v>1773</c:v>
                </c:pt>
                <c:pt idx="173">
                  <c:v>1783</c:v>
                </c:pt>
                <c:pt idx="174">
                  <c:v>1793</c:v>
                </c:pt>
                <c:pt idx="175">
                  <c:v>1803</c:v>
                </c:pt>
                <c:pt idx="176">
                  <c:v>1813</c:v>
                </c:pt>
                <c:pt idx="177">
                  <c:v>1823</c:v>
                </c:pt>
                <c:pt idx="178">
                  <c:v>1833</c:v>
                </c:pt>
                <c:pt idx="179">
                  <c:v>1843</c:v>
                </c:pt>
                <c:pt idx="180">
                  <c:v>1853</c:v>
                </c:pt>
                <c:pt idx="181">
                  <c:v>1863</c:v>
                </c:pt>
                <c:pt idx="182">
                  <c:v>1873</c:v>
                </c:pt>
                <c:pt idx="183">
                  <c:v>1883</c:v>
                </c:pt>
                <c:pt idx="184">
                  <c:v>1893</c:v>
                </c:pt>
                <c:pt idx="185">
                  <c:v>1903</c:v>
                </c:pt>
                <c:pt idx="186">
                  <c:v>1913</c:v>
                </c:pt>
                <c:pt idx="187">
                  <c:v>1923</c:v>
                </c:pt>
                <c:pt idx="188">
                  <c:v>1933</c:v>
                </c:pt>
                <c:pt idx="189">
                  <c:v>1943</c:v>
                </c:pt>
                <c:pt idx="190">
                  <c:v>1953</c:v>
                </c:pt>
                <c:pt idx="191">
                  <c:v>1963</c:v>
                </c:pt>
                <c:pt idx="192">
                  <c:v>1973</c:v>
                </c:pt>
                <c:pt idx="193">
                  <c:v>1983</c:v>
                </c:pt>
                <c:pt idx="194">
                  <c:v>1993</c:v>
                </c:pt>
                <c:pt idx="195">
                  <c:v>2003</c:v>
                </c:pt>
                <c:pt idx="196">
                  <c:v>2013</c:v>
                </c:pt>
                <c:pt idx="197">
                  <c:v>2023</c:v>
                </c:pt>
                <c:pt idx="198">
                  <c:v>2033</c:v>
                </c:pt>
                <c:pt idx="199">
                  <c:v>2043</c:v>
                </c:pt>
                <c:pt idx="200">
                  <c:v>2053</c:v>
                </c:pt>
                <c:pt idx="201">
                  <c:v>2063</c:v>
                </c:pt>
                <c:pt idx="202">
                  <c:v>2073</c:v>
                </c:pt>
                <c:pt idx="203">
                  <c:v>2083</c:v>
                </c:pt>
                <c:pt idx="204">
                  <c:v>2093</c:v>
                </c:pt>
                <c:pt idx="205">
                  <c:v>2103</c:v>
                </c:pt>
                <c:pt idx="206">
                  <c:v>2113</c:v>
                </c:pt>
                <c:pt idx="207">
                  <c:v>2123</c:v>
                </c:pt>
                <c:pt idx="208">
                  <c:v>2133</c:v>
                </c:pt>
                <c:pt idx="209">
                  <c:v>2143</c:v>
                </c:pt>
                <c:pt idx="210">
                  <c:v>2153</c:v>
                </c:pt>
                <c:pt idx="211">
                  <c:v>2163</c:v>
                </c:pt>
                <c:pt idx="212">
                  <c:v>2173</c:v>
                </c:pt>
                <c:pt idx="213">
                  <c:v>2183</c:v>
                </c:pt>
                <c:pt idx="214">
                  <c:v>2193</c:v>
                </c:pt>
                <c:pt idx="215">
                  <c:v>2203</c:v>
                </c:pt>
                <c:pt idx="216">
                  <c:v>2213</c:v>
                </c:pt>
                <c:pt idx="217">
                  <c:v>2223</c:v>
                </c:pt>
                <c:pt idx="218">
                  <c:v>2233</c:v>
                </c:pt>
                <c:pt idx="219">
                  <c:v>2243</c:v>
                </c:pt>
                <c:pt idx="220">
                  <c:v>2253</c:v>
                </c:pt>
                <c:pt idx="221">
                  <c:v>2263</c:v>
                </c:pt>
                <c:pt idx="222">
                  <c:v>2273</c:v>
                </c:pt>
                <c:pt idx="223">
                  <c:v>2283</c:v>
                </c:pt>
                <c:pt idx="224">
                  <c:v>2293</c:v>
                </c:pt>
                <c:pt idx="225">
                  <c:v>2303</c:v>
                </c:pt>
                <c:pt idx="226">
                  <c:v>2313</c:v>
                </c:pt>
                <c:pt idx="227">
                  <c:v>2323</c:v>
                </c:pt>
                <c:pt idx="228">
                  <c:v>2333</c:v>
                </c:pt>
                <c:pt idx="229">
                  <c:v>2343</c:v>
                </c:pt>
                <c:pt idx="230">
                  <c:v>2353</c:v>
                </c:pt>
                <c:pt idx="231">
                  <c:v>2363</c:v>
                </c:pt>
                <c:pt idx="232">
                  <c:v>2373</c:v>
                </c:pt>
                <c:pt idx="233">
                  <c:v>2383</c:v>
                </c:pt>
                <c:pt idx="234">
                  <c:v>2393</c:v>
                </c:pt>
                <c:pt idx="235">
                  <c:v>2403</c:v>
                </c:pt>
                <c:pt idx="236">
                  <c:v>2413</c:v>
                </c:pt>
                <c:pt idx="237">
                  <c:v>2423</c:v>
                </c:pt>
                <c:pt idx="238">
                  <c:v>2433</c:v>
                </c:pt>
                <c:pt idx="239">
                  <c:v>2443</c:v>
                </c:pt>
                <c:pt idx="240">
                  <c:v>2453</c:v>
                </c:pt>
                <c:pt idx="241">
                  <c:v>2463</c:v>
                </c:pt>
                <c:pt idx="242">
                  <c:v>2473</c:v>
                </c:pt>
                <c:pt idx="243">
                  <c:v>2483</c:v>
                </c:pt>
                <c:pt idx="244">
                  <c:v>2493</c:v>
                </c:pt>
                <c:pt idx="245">
                  <c:v>2503</c:v>
                </c:pt>
                <c:pt idx="246">
                  <c:v>2513</c:v>
                </c:pt>
                <c:pt idx="247">
                  <c:v>2523</c:v>
                </c:pt>
                <c:pt idx="248">
                  <c:v>2533</c:v>
                </c:pt>
                <c:pt idx="249">
                  <c:v>2543</c:v>
                </c:pt>
                <c:pt idx="250">
                  <c:v>2553</c:v>
                </c:pt>
                <c:pt idx="251">
                  <c:v>2563</c:v>
                </c:pt>
                <c:pt idx="252">
                  <c:v>2573</c:v>
                </c:pt>
                <c:pt idx="253">
                  <c:v>2583</c:v>
                </c:pt>
                <c:pt idx="254">
                  <c:v>2593</c:v>
                </c:pt>
                <c:pt idx="255">
                  <c:v>2603</c:v>
                </c:pt>
                <c:pt idx="256">
                  <c:v>2613</c:v>
                </c:pt>
                <c:pt idx="257">
                  <c:v>2623</c:v>
                </c:pt>
                <c:pt idx="258">
                  <c:v>2633</c:v>
                </c:pt>
                <c:pt idx="259">
                  <c:v>2643</c:v>
                </c:pt>
                <c:pt idx="260">
                  <c:v>2653</c:v>
                </c:pt>
                <c:pt idx="261">
                  <c:v>2663</c:v>
                </c:pt>
                <c:pt idx="262">
                  <c:v>2673</c:v>
                </c:pt>
                <c:pt idx="263">
                  <c:v>2683</c:v>
                </c:pt>
                <c:pt idx="264">
                  <c:v>2693</c:v>
                </c:pt>
                <c:pt idx="265">
                  <c:v>2703</c:v>
                </c:pt>
                <c:pt idx="266">
                  <c:v>2713</c:v>
                </c:pt>
                <c:pt idx="267">
                  <c:v>2723</c:v>
                </c:pt>
                <c:pt idx="268">
                  <c:v>2733</c:v>
                </c:pt>
                <c:pt idx="269">
                  <c:v>2743</c:v>
                </c:pt>
                <c:pt idx="270">
                  <c:v>2753</c:v>
                </c:pt>
                <c:pt idx="271">
                  <c:v>2763</c:v>
                </c:pt>
                <c:pt idx="272">
                  <c:v>2773</c:v>
                </c:pt>
                <c:pt idx="273">
                  <c:v>2783</c:v>
                </c:pt>
                <c:pt idx="274">
                  <c:v>2793</c:v>
                </c:pt>
                <c:pt idx="275">
                  <c:v>2803</c:v>
                </c:pt>
                <c:pt idx="276">
                  <c:v>2813</c:v>
                </c:pt>
                <c:pt idx="277">
                  <c:v>2823</c:v>
                </c:pt>
                <c:pt idx="278">
                  <c:v>2833</c:v>
                </c:pt>
                <c:pt idx="279">
                  <c:v>2843</c:v>
                </c:pt>
                <c:pt idx="280">
                  <c:v>2853</c:v>
                </c:pt>
                <c:pt idx="281">
                  <c:v>2863</c:v>
                </c:pt>
                <c:pt idx="282">
                  <c:v>2873</c:v>
                </c:pt>
                <c:pt idx="283">
                  <c:v>2883</c:v>
                </c:pt>
                <c:pt idx="284">
                  <c:v>2893</c:v>
                </c:pt>
                <c:pt idx="285">
                  <c:v>2903</c:v>
                </c:pt>
                <c:pt idx="286">
                  <c:v>2913</c:v>
                </c:pt>
                <c:pt idx="287">
                  <c:v>2923</c:v>
                </c:pt>
                <c:pt idx="288">
                  <c:v>2933</c:v>
                </c:pt>
                <c:pt idx="289">
                  <c:v>2943</c:v>
                </c:pt>
                <c:pt idx="290">
                  <c:v>2953</c:v>
                </c:pt>
                <c:pt idx="291">
                  <c:v>2963</c:v>
                </c:pt>
                <c:pt idx="292">
                  <c:v>2973</c:v>
                </c:pt>
                <c:pt idx="293">
                  <c:v>2983</c:v>
                </c:pt>
                <c:pt idx="294">
                  <c:v>2993</c:v>
                </c:pt>
                <c:pt idx="295">
                  <c:v>3003</c:v>
                </c:pt>
                <c:pt idx="296">
                  <c:v>3013</c:v>
                </c:pt>
                <c:pt idx="297">
                  <c:v>3023</c:v>
                </c:pt>
                <c:pt idx="298">
                  <c:v>3033</c:v>
                </c:pt>
                <c:pt idx="299">
                  <c:v>3043</c:v>
                </c:pt>
                <c:pt idx="300">
                  <c:v>3053</c:v>
                </c:pt>
                <c:pt idx="301">
                  <c:v>3063</c:v>
                </c:pt>
                <c:pt idx="302">
                  <c:v>3073</c:v>
                </c:pt>
                <c:pt idx="303">
                  <c:v>3083</c:v>
                </c:pt>
                <c:pt idx="304">
                  <c:v>3093</c:v>
                </c:pt>
                <c:pt idx="305">
                  <c:v>3103</c:v>
                </c:pt>
                <c:pt idx="306">
                  <c:v>3113</c:v>
                </c:pt>
                <c:pt idx="307">
                  <c:v>3123</c:v>
                </c:pt>
                <c:pt idx="308">
                  <c:v>3133</c:v>
                </c:pt>
                <c:pt idx="309">
                  <c:v>3143</c:v>
                </c:pt>
                <c:pt idx="310">
                  <c:v>3153</c:v>
                </c:pt>
                <c:pt idx="311">
                  <c:v>3163</c:v>
                </c:pt>
                <c:pt idx="312">
                  <c:v>3173</c:v>
                </c:pt>
                <c:pt idx="313">
                  <c:v>3183</c:v>
                </c:pt>
                <c:pt idx="314">
                  <c:v>3193</c:v>
                </c:pt>
                <c:pt idx="315">
                  <c:v>3203</c:v>
                </c:pt>
                <c:pt idx="316">
                  <c:v>3213</c:v>
                </c:pt>
                <c:pt idx="317">
                  <c:v>3223</c:v>
                </c:pt>
                <c:pt idx="318">
                  <c:v>3233</c:v>
                </c:pt>
                <c:pt idx="319">
                  <c:v>3243</c:v>
                </c:pt>
                <c:pt idx="320">
                  <c:v>3253</c:v>
                </c:pt>
                <c:pt idx="321">
                  <c:v>3263</c:v>
                </c:pt>
                <c:pt idx="322">
                  <c:v>3273</c:v>
                </c:pt>
                <c:pt idx="323">
                  <c:v>3283</c:v>
                </c:pt>
                <c:pt idx="324">
                  <c:v>3293</c:v>
                </c:pt>
                <c:pt idx="325">
                  <c:v>3303</c:v>
                </c:pt>
                <c:pt idx="326">
                  <c:v>3313</c:v>
                </c:pt>
                <c:pt idx="327">
                  <c:v>3323</c:v>
                </c:pt>
                <c:pt idx="328">
                  <c:v>3333</c:v>
                </c:pt>
                <c:pt idx="329">
                  <c:v>3343</c:v>
                </c:pt>
                <c:pt idx="330">
                  <c:v>3353</c:v>
                </c:pt>
                <c:pt idx="331">
                  <c:v>3363</c:v>
                </c:pt>
                <c:pt idx="332">
                  <c:v>3373</c:v>
                </c:pt>
                <c:pt idx="333">
                  <c:v>3383</c:v>
                </c:pt>
                <c:pt idx="334">
                  <c:v>3393</c:v>
                </c:pt>
                <c:pt idx="335">
                  <c:v>3403</c:v>
                </c:pt>
                <c:pt idx="336">
                  <c:v>3413</c:v>
                </c:pt>
                <c:pt idx="337">
                  <c:v>3423</c:v>
                </c:pt>
                <c:pt idx="338">
                  <c:v>3433</c:v>
                </c:pt>
                <c:pt idx="339">
                  <c:v>3443</c:v>
                </c:pt>
                <c:pt idx="340">
                  <c:v>3453</c:v>
                </c:pt>
                <c:pt idx="341">
                  <c:v>3463</c:v>
                </c:pt>
                <c:pt idx="342">
                  <c:v>3473</c:v>
                </c:pt>
                <c:pt idx="343">
                  <c:v>3483</c:v>
                </c:pt>
                <c:pt idx="344">
                  <c:v>3493</c:v>
                </c:pt>
                <c:pt idx="345">
                  <c:v>3503</c:v>
                </c:pt>
                <c:pt idx="346">
                  <c:v>3513</c:v>
                </c:pt>
                <c:pt idx="347">
                  <c:v>3523</c:v>
                </c:pt>
                <c:pt idx="348">
                  <c:v>3533</c:v>
                </c:pt>
                <c:pt idx="349">
                  <c:v>3543</c:v>
                </c:pt>
                <c:pt idx="350">
                  <c:v>3553</c:v>
                </c:pt>
                <c:pt idx="351">
                  <c:v>3563</c:v>
                </c:pt>
                <c:pt idx="352">
                  <c:v>3573</c:v>
                </c:pt>
                <c:pt idx="353">
                  <c:v>3583</c:v>
                </c:pt>
                <c:pt idx="354">
                  <c:v>3593</c:v>
                </c:pt>
                <c:pt idx="355">
                  <c:v>3603</c:v>
                </c:pt>
                <c:pt idx="356">
                  <c:v>3613</c:v>
                </c:pt>
                <c:pt idx="357">
                  <c:v>3623</c:v>
                </c:pt>
                <c:pt idx="358">
                  <c:v>3633</c:v>
                </c:pt>
                <c:pt idx="359">
                  <c:v>3643</c:v>
                </c:pt>
                <c:pt idx="360">
                  <c:v>3653</c:v>
                </c:pt>
                <c:pt idx="361">
                  <c:v>3663</c:v>
                </c:pt>
                <c:pt idx="362">
                  <c:v>3673</c:v>
                </c:pt>
                <c:pt idx="363">
                  <c:v>3683</c:v>
                </c:pt>
                <c:pt idx="364">
                  <c:v>3693</c:v>
                </c:pt>
                <c:pt idx="365">
                  <c:v>3703</c:v>
                </c:pt>
                <c:pt idx="366">
                  <c:v>3713</c:v>
                </c:pt>
                <c:pt idx="367">
                  <c:v>3723</c:v>
                </c:pt>
                <c:pt idx="368">
                  <c:v>3733</c:v>
                </c:pt>
                <c:pt idx="369">
                  <c:v>3743</c:v>
                </c:pt>
                <c:pt idx="370">
                  <c:v>3753</c:v>
                </c:pt>
                <c:pt idx="371">
                  <c:v>3763</c:v>
                </c:pt>
                <c:pt idx="372">
                  <c:v>3773</c:v>
                </c:pt>
                <c:pt idx="373">
                  <c:v>3783</c:v>
                </c:pt>
                <c:pt idx="374">
                  <c:v>3793</c:v>
                </c:pt>
                <c:pt idx="375">
                  <c:v>3803</c:v>
                </c:pt>
                <c:pt idx="376">
                  <c:v>3813</c:v>
                </c:pt>
                <c:pt idx="377">
                  <c:v>3823</c:v>
                </c:pt>
                <c:pt idx="378">
                  <c:v>3833</c:v>
                </c:pt>
                <c:pt idx="379">
                  <c:v>3843</c:v>
                </c:pt>
                <c:pt idx="380">
                  <c:v>3853</c:v>
                </c:pt>
                <c:pt idx="381">
                  <c:v>3863</c:v>
                </c:pt>
                <c:pt idx="382">
                  <c:v>3873</c:v>
                </c:pt>
                <c:pt idx="383">
                  <c:v>3883</c:v>
                </c:pt>
                <c:pt idx="384">
                  <c:v>3893</c:v>
                </c:pt>
                <c:pt idx="385">
                  <c:v>3903</c:v>
                </c:pt>
                <c:pt idx="386">
                  <c:v>3913</c:v>
                </c:pt>
                <c:pt idx="387">
                  <c:v>3923</c:v>
                </c:pt>
                <c:pt idx="388">
                  <c:v>3933</c:v>
                </c:pt>
                <c:pt idx="389">
                  <c:v>3943</c:v>
                </c:pt>
                <c:pt idx="390">
                  <c:v>3953</c:v>
                </c:pt>
                <c:pt idx="391">
                  <c:v>3963</c:v>
                </c:pt>
                <c:pt idx="392">
                  <c:v>3973</c:v>
                </c:pt>
                <c:pt idx="393">
                  <c:v>3983</c:v>
                </c:pt>
                <c:pt idx="394">
                  <c:v>3993</c:v>
                </c:pt>
                <c:pt idx="395">
                  <c:v>4003</c:v>
                </c:pt>
                <c:pt idx="396">
                  <c:v>4013</c:v>
                </c:pt>
                <c:pt idx="397">
                  <c:v>4023</c:v>
                </c:pt>
                <c:pt idx="398">
                  <c:v>4033</c:v>
                </c:pt>
                <c:pt idx="399">
                  <c:v>4043</c:v>
                </c:pt>
                <c:pt idx="400">
                  <c:v>4053</c:v>
                </c:pt>
                <c:pt idx="401">
                  <c:v>4063</c:v>
                </c:pt>
                <c:pt idx="402">
                  <c:v>4073</c:v>
                </c:pt>
                <c:pt idx="403">
                  <c:v>4083</c:v>
                </c:pt>
                <c:pt idx="404">
                  <c:v>4093</c:v>
                </c:pt>
                <c:pt idx="405">
                  <c:v>4103</c:v>
                </c:pt>
                <c:pt idx="406">
                  <c:v>4113</c:v>
                </c:pt>
                <c:pt idx="407">
                  <c:v>4123</c:v>
                </c:pt>
                <c:pt idx="408">
                  <c:v>4133</c:v>
                </c:pt>
                <c:pt idx="409">
                  <c:v>4143</c:v>
                </c:pt>
                <c:pt idx="410">
                  <c:v>4153</c:v>
                </c:pt>
                <c:pt idx="411">
                  <c:v>4163</c:v>
                </c:pt>
                <c:pt idx="412">
                  <c:v>4173</c:v>
                </c:pt>
                <c:pt idx="413">
                  <c:v>4183</c:v>
                </c:pt>
                <c:pt idx="414">
                  <c:v>4193</c:v>
                </c:pt>
                <c:pt idx="415">
                  <c:v>4203</c:v>
                </c:pt>
                <c:pt idx="416">
                  <c:v>4213</c:v>
                </c:pt>
                <c:pt idx="417">
                  <c:v>4223</c:v>
                </c:pt>
                <c:pt idx="418">
                  <c:v>4233</c:v>
                </c:pt>
                <c:pt idx="419">
                  <c:v>4243</c:v>
                </c:pt>
                <c:pt idx="420">
                  <c:v>4253</c:v>
                </c:pt>
                <c:pt idx="421">
                  <c:v>4263</c:v>
                </c:pt>
                <c:pt idx="422">
                  <c:v>4273</c:v>
                </c:pt>
                <c:pt idx="423">
                  <c:v>4283</c:v>
                </c:pt>
                <c:pt idx="424">
                  <c:v>4293</c:v>
                </c:pt>
                <c:pt idx="425">
                  <c:v>4303</c:v>
                </c:pt>
                <c:pt idx="426">
                  <c:v>4313</c:v>
                </c:pt>
                <c:pt idx="427">
                  <c:v>4323</c:v>
                </c:pt>
                <c:pt idx="428">
                  <c:v>4333</c:v>
                </c:pt>
                <c:pt idx="429">
                  <c:v>4343</c:v>
                </c:pt>
                <c:pt idx="430">
                  <c:v>4353</c:v>
                </c:pt>
                <c:pt idx="431">
                  <c:v>4363</c:v>
                </c:pt>
                <c:pt idx="432">
                  <c:v>4373</c:v>
                </c:pt>
                <c:pt idx="433">
                  <c:v>4383</c:v>
                </c:pt>
                <c:pt idx="434">
                  <c:v>4393</c:v>
                </c:pt>
                <c:pt idx="435">
                  <c:v>4403</c:v>
                </c:pt>
                <c:pt idx="436">
                  <c:v>4413</c:v>
                </c:pt>
                <c:pt idx="437">
                  <c:v>4423</c:v>
                </c:pt>
                <c:pt idx="438">
                  <c:v>4433</c:v>
                </c:pt>
                <c:pt idx="439">
                  <c:v>4443</c:v>
                </c:pt>
                <c:pt idx="440">
                  <c:v>4453</c:v>
                </c:pt>
                <c:pt idx="441">
                  <c:v>4463</c:v>
                </c:pt>
                <c:pt idx="442">
                  <c:v>4473</c:v>
                </c:pt>
                <c:pt idx="443">
                  <c:v>4483</c:v>
                </c:pt>
                <c:pt idx="444">
                  <c:v>4493</c:v>
                </c:pt>
                <c:pt idx="445">
                  <c:v>4503</c:v>
                </c:pt>
                <c:pt idx="446">
                  <c:v>4513</c:v>
                </c:pt>
                <c:pt idx="447">
                  <c:v>4523</c:v>
                </c:pt>
                <c:pt idx="448">
                  <c:v>4533</c:v>
                </c:pt>
                <c:pt idx="449">
                  <c:v>4543</c:v>
                </c:pt>
                <c:pt idx="450">
                  <c:v>4553</c:v>
                </c:pt>
                <c:pt idx="451">
                  <c:v>4563</c:v>
                </c:pt>
                <c:pt idx="452">
                  <c:v>4573</c:v>
                </c:pt>
                <c:pt idx="453">
                  <c:v>4583</c:v>
                </c:pt>
                <c:pt idx="454">
                  <c:v>4593</c:v>
                </c:pt>
                <c:pt idx="455">
                  <c:v>4603</c:v>
                </c:pt>
                <c:pt idx="456">
                  <c:v>4613</c:v>
                </c:pt>
                <c:pt idx="457">
                  <c:v>4623</c:v>
                </c:pt>
                <c:pt idx="458">
                  <c:v>4633</c:v>
                </c:pt>
                <c:pt idx="459">
                  <c:v>4643</c:v>
                </c:pt>
                <c:pt idx="460">
                  <c:v>4653</c:v>
                </c:pt>
                <c:pt idx="461">
                  <c:v>4663</c:v>
                </c:pt>
                <c:pt idx="462">
                  <c:v>4673</c:v>
                </c:pt>
                <c:pt idx="463">
                  <c:v>4683</c:v>
                </c:pt>
                <c:pt idx="464">
                  <c:v>4693</c:v>
                </c:pt>
                <c:pt idx="465">
                  <c:v>4703</c:v>
                </c:pt>
                <c:pt idx="466">
                  <c:v>4713</c:v>
                </c:pt>
                <c:pt idx="467">
                  <c:v>4723</c:v>
                </c:pt>
                <c:pt idx="468">
                  <c:v>4733</c:v>
                </c:pt>
                <c:pt idx="469">
                  <c:v>4743</c:v>
                </c:pt>
                <c:pt idx="470">
                  <c:v>4753</c:v>
                </c:pt>
                <c:pt idx="471">
                  <c:v>4763</c:v>
                </c:pt>
                <c:pt idx="472">
                  <c:v>4773</c:v>
                </c:pt>
                <c:pt idx="473">
                  <c:v>4783</c:v>
                </c:pt>
                <c:pt idx="474">
                  <c:v>4793</c:v>
                </c:pt>
                <c:pt idx="475">
                  <c:v>4803</c:v>
                </c:pt>
                <c:pt idx="476">
                  <c:v>4813</c:v>
                </c:pt>
                <c:pt idx="477">
                  <c:v>4823</c:v>
                </c:pt>
                <c:pt idx="478">
                  <c:v>4833</c:v>
                </c:pt>
                <c:pt idx="479">
                  <c:v>4843</c:v>
                </c:pt>
                <c:pt idx="480">
                  <c:v>4853</c:v>
                </c:pt>
                <c:pt idx="481">
                  <c:v>4863</c:v>
                </c:pt>
                <c:pt idx="482">
                  <c:v>4873</c:v>
                </c:pt>
                <c:pt idx="483">
                  <c:v>4883</c:v>
                </c:pt>
                <c:pt idx="484">
                  <c:v>4893</c:v>
                </c:pt>
                <c:pt idx="485">
                  <c:v>4903</c:v>
                </c:pt>
                <c:pt idx="486">
                  <c:v>4913</c:v>
                </c:pt>
                <c:pt idx="487">
                  <c:v>4923</c:v>
                </c:pt>
                <c:pt idx="488">
                  <c:v>4933</c:v>
                </c:pt>
                <c:pt idx="489">
                  <c:v>4943</c:v>
                </c:pt>
                <c:pt idx="490">
                  <c:v>4953</c:v>
                </c:pt>
                <c:pt idx="491">
                  <c:v>4963</c:v>
                </c:pt>
                <c:pt idx="492">
                  <c:v>4973</c:v>
                </c:pt>
                <c:pt idx="493">
                  <c:v>4983</c:v>
                </c:pt>
                <c:pt idx="494">
                  <c:v>4993</c:v>
                </c:pt>
                <c:pt idx="495">
                  <c:v>5003</c:v>
                </c:pt>
                <c:pt idx="496">
                  <c:v>5013</c:v>
                </c:pt>
                <c:pt idx="497">
                  <c:v>5023</c:v>
                </c:pt>
                <c:pt idx="498">
                  <c:v>5033</c:v>
                </c:pt>
                <c:pt idx="499">
                  <c:v>5043</c:v>
                </c:pt>
                <c:pt idx="500">
                  <c:v>5053</c:v>
                </c:pt>
                <c:pt idx="501">
                  <c:v>5063</c:v>
                </c:pt>
                <c:pt idx="502">
                  <c:v>5073</c:v>
                </c:pt>
                <c:pt idx="503">
                  <c:v>5083</c:v>
                </c:pt>
                <c:pt idx="504">
                  <c:v>5093</c:v>
                </c:pt>
                <c:pt idx="505">
                  <c:v>5103</c:v>
                </c:pt>
                <c:pt idx="506">
                  <c:v>5113</c:v>
                </c:pt>
                <c:pt idx="507">
                  <c:v>5123</c:v>
                </c:pt>
                <c:pt idx="508">
                  <c:v>5133</c:v>
                </c:pt>
                <c:pt idx="509">
                  <c:v>5143</c:v>
                </c:pt>
                <c:pt idx="510">
                  <c:v>5153</c:v>
                </c:pt>
                <c:pt idx="511">
                  <c:v>5163</c:v>
                </c:pt>
                <c:pt idx="512">
                  <c:v>5173</c:v>
                </c:pt>
                <c:pt idx="513">
                  <c:v>5183</c:v>
                </c:pt>
                <c:pt idx="514">
                  <c:v>5193</c:v>
                </c:pt>
                <c:pt idx="515">
                  <c:v>5203</c:v>
                </c:pt>
                <c:pt idx="516">
                  <c:v>5213</c:v>
                </c:pt>
                <c:pt idx="517">
                  <c:v>5223</c:v>
                </c:pt>
                <c:pt idx="518">
                  <c:v>5233</c:v>
                </c:pt>
                <c:pt idx="519">
                  <c:v>5243</c:v>
                </c:pt>
                <c:pt idx="520">
                  <c:v>5253</c:v>
                </c:pt>
                <c:pt idx="521">
                  <c:v>5263</c:v>
                </c:pt>
                <c:pt idx="522">
                  <c:v>5273</c:v>
                </c:pt>
                <c:pt idx="523">
                  <c:v>5283</c:v>
                </c:pt>
                <c:pt idx="524">
                  <c:v>5293</c:v>
                </c:pt>
                <c:pt idx="525">
                  <c:v>5303</c:v>
                </c:pt>
                <c:pt idx="526">
                  <c:v>5313</c:v>
                </c:pt>
                <c:pt idx="527">
                  <c:v>5323</c:v>
                </c:pt>
                <c:pt idx="528">
                  <c:v>5333</c:v>
                </c:pt>
                <c:pt idx="529">
                  <c:v>5343</c:v>
                </c:pt>
                <c:pt idx="530">
                  <c:v>5353</c:v>
                </c:pt>
                <c:pt idx="531">
                  <c:v>5363</c:v>
                </c:pt>
                <c:pt idx="532">
                  <c:v>5373</c:v>
                </c:pt>
                <c:pt idx="533">
                  <c:v>5383</c:v>
                </c:pt>
                <c:pt idx="534">
                  <c:v>5393</c:v>
                </c:pt>
                <c:pt idx="535">
                  <c:v>5403</c:v>
                </c:pt>
                <c:pt idx="536">
                  <c:v>5413</c:v>
                </c:pt>
                <c:pt idx="537">
                  <c:v>5423</c:v>
                </c:pt>
                <c:pt idx="538">
                  <c:v>5433</c:v>
                </c:pt>
                <c:pt idx="539">
                  <c:v>5443</c:v>
                </c:pt>
                <c:pt idx="540">
                  <c:v>5453</c:v>
                </c:pt>
                <c:pt idx="541">
                  <c:v>5463</c:v>
                </c:pt>
                <c:pt idx="542">
                  <c:v>5473</c:v>
                </c:pt>
                <c:pt idx="543">
                  <c:v>5483</c:v>
                </c:pt>
                <c:pt idx="544">
                  <c:v>5493</c:v>
                </c:pt>
                <c:pt idx="545">
                  <c:v>5503</c:v>
                </c:pt>
                <c:pt idx="546">
                  <c:v>5513</c:v>
                </c:pt>
                <c:pt idx="547">
                  <c:v>5523</c:v>
                </c:pt>
                <c:pt idx="548">
                  <c:v>5533</c:v>
                </c:pt>
                <c:pt idx="549">
                  <c:v>5543</c:v>
                </c:pt>
                <c:pt idx="550">
                  <c:v>5553</c:v>
                </c:pt>
                <c:pt idx="551">
                  <c:v>5563</c:v>
                </c:pt>
                <c:pt idx="552">
                  <c:v>5573</c:v>
                </c:pt>
                <c:pt idx="553">
                  <c:v>5583</c:v>
                </c:pt>
                <c:pt idx="554">
                  <c:v>5593</c:v>
                </c:pt>
                <c:pt idx="555">
                  <c:v>5603</c:v>
                </c:pt>
                <c:pt idx="556">
                  <c:v>5613</c:v>
                </c:pt>
                <c:pt idx="557">
                  <c:v>5623</c:v>
                </c:pt>
                <c:pt idx="558">
                  <c:v>5633</c:v>
                </c:pt>
                <c:pt idx="559">
                  <c:v>5643</c:v>
                </c:pt>
                <c:pt idx="560">
                  <c:v>5653</c:v>
                </c:pt>
                <c:pt idx="561">
                  <c:v>5663</c:v>
                </c:pt>
                <c:pt idx="562">
                  <c:v>5673</c:v>
                </c:pt>
                <c:pt idx="563">
                  <c:v>5683</c:v>
                </c:pt>
                <c:pt idx="564">
                  <c:v>5693</c:v>
                </c:pt>
                <c:pt idx="565">
                  <c:v>5703</c:v>
                </c:pt>
                <c:pt idx="566">
                  <c:v>5713</c:v>
                </c:pt>
                <c:pt idx="567">
                  <c:v>5723</c:v>
                </c:pt>
                <c:pt idx="568">
                  <c:v>5733</c:v>
                </c:pt>
                <c:pt idx="569">
                  <c:v>5743</c:v>
                </c:pt>
                <c:pt idx="570">
                  <c:v>5753</c:v>
                </c:pt>
                <c:pt idx="571">
                  <c:v>5763</c:v>
                </c:pt>
                <c:pt idx="572">
                  <c:v>5773</c:v>
                </c:pt>
                <c:pt idx="573">
                  <c:v>5783</c:v>
                </c:pt>
                <c:pt idx="574">
                  <c:v>5793</c:v>
                </c:pt>
                <c:pt idx="575">
                  <c:v>5803</c:v>
                </c:pt>
                <c:pt idx="576">
                  <c:v>5813</c:v>
                </c:pt>
                <c:pt idx="577">
                  <c:v>5823</c:v>
                </c:pt>
                <c:pt idx="578">
                  <c:v>5833</c:v>
                </c:pt>
                <c:pt idx="579">
                  <c:v>5843</c:v>
                </c:pt>
                <c:pt idx="580">
                  <c:v>5853</c:v>
                </c:pt>
                <c:pt idx="581">
                  <c:v>5863</c:v>
                </c:pt>
                <c:pt idx="582">
                  <c:v>5873</c:v>
                </c:pt>
                <c:pt idx="583">
                  <c:v>5883</c:v>
                </c:pt>
                <c:pt idx="584">
                  <c:v>5893</c:v>
                </c:pt>
                <c:pt idx="585">
                  <c:v>5903</c:v>
                </c:pt>
                <c:pt idx="586">
                  <c:v>5913</c:v>
                </c:pt>
                <c:pt idx="587">
                  <c:v>5923</c:v>
                </c:pt>
                <c:pt idx="588">
                  <c:v>5933</c:v>
                </c:pt>
                <c:pt idx="589">
                  <c:v>5943</c:v>
                </c:pt>
                <c:pt idx="590">
                  <c:v>5953</c:v>
                </c:pt>
                <c:pt idx="591">
                  <c:v>5963</c:v>
                </c:pt>
                <c:pt idx="592">
                  <c:v>5973</c:v>
                </c:pt>
                <c:pt idx="593">
                  <c:v>5983</c:v>
                </c:pt>
                <c:pt idx="594">
                  <c:v>5993</c:v>
                </c:pt>
                <c:pt idx="595">
                  <c:v>6003</c:v>
                </c:pt>
                <c:pt idx="596">
                  <c:v>6013</c:v>
                </c:pt>
                <c:pt idx="597">
                  <c:v>6023</c:v>
                </c:pt>
                <c:pt idx="598">
                  <c:v>6033</c:v>
                </c:pt>
                <c:pt idx="599">
                  <c:v>6043</c:v>
                </c:pt>
                <c:pt idx="600">
                  <c:v>6053</c:v>
                </c:pt>
                <c:pt idx="601">
                  <c:v>6063</c:v>
                </c:pt>
                <c:pt idx="602">
                  <c:v>6073</c:v>
                </c:pt>
                <c:pt idx="603">
                  <c:v>6083</c:v>
                </c:pt>
                <c:pt idx="604">
                  <c:v>6093</c:v>
                </c:pt>
                <c:pt idx="605">
                  <c:v>6103</c:v>
                </c:pt>
                <c:pt idx="606">
                  <c:v>6113</c:v>
                </c:pt>
                <c:pt idx="607">
                  <c:v>6123</c:v>
                </c:pt>
                <c:pt idx="608">
                  <c:v>6133</c:v>
                </c:pt>
                <c:pt idx="609">
                  <c:v>6143</c:v>
                </c:pt>
                <c:pt idx="610">
                  <c:v>6153</c:v>
                </c:pt>
                <c:pt idx="611">
                  <c:v>6163</c:v>
                </c:pt>
                <c:pt idx="612">
                  <c:v>6173</c:v>
                </c:pt>
                <c:pt idx="613">
                  <c:v>6183</c:v>
                </c:pt>
                <c:pt idx="614">
                  <c:v>6193</c:v>
                </c:pt>
                <c:pt idx="615">
                  <c:v>6203</c:v>
                </c:pt>
                <c:pt idx="616">
                  <c:v>6213</c:v>
                </c:pt>
                <c:pt idx="617">
                  <c:v>6223</c:v>
                </c:pt>
                <c:pt idx="618">
                  <c:v>6233</c:v>
                </c:pt>
                <c:pt idx="619">
                  <c:v>6243</c:v>
                </c:pt>
                <c:pt idx="620">
                  <c:v>6253</c:v>
                </c:pt>
                <c:pt idx="621">
                  <c:v>6263</c:v>
                </c:pt>
                <c:pt idx="622">
                  <c:v>6273</c:v>
                </c:pt>
                <c:pt idx="623">
                  <c:v>6283</c:v>
                </c:pt>
                <c:pt idx="624">
                  <c:v>6293</c:v>
                </c:pt>
                <c:pt idx="625">
                  <c:v>6303</c:v>
                </c:pt>
                <c:pt idx="626">
                  <c:v>6313</c:v>
                </c:pt>
                <c:pt idx="627">
                  <c:v>6323</c:v>
                </c:pt>
                <c:pt idx="628">
                  <c:v>6333</c:v>
                </c:pt>
                <c:pt idx="629">
                  <c:v>6343</c:v>
                </c:pt>
                <c:pt idx="630">
                  <c:v>6353</c:v>
                </c:pt>
                <c:pt idx="631">
                  <c:v>6363</c:v>
                </c:pt>
                <c:pt idx="632">
                  <c:v>6373</c:v>
                </c:pt>
                <c:pt idx="633">
                  <c:v>6383</c:v>
                </c:pt>
                <c:pt idx="634">
                  <c:v>6393</c:v>
                </c:pt>
                <c:pt idx="635">
                  <c:v>6403</c:v>
                </c:pt>
                <c:pt idx="636">
                  <c:v>6413</c:v>
                </c:pt>
                <c:pt idx="637">
                  <c:v>6423</c:v>
                </c:pt>
                <c:pt idx="638">
                  <c:v>6433</c:v>
                </c:pt>
                <c:pt idx="639">
                  <c:v>6443</c:v>
                </c:pt>
                <c:pt idx="640">
                  <c:v>6453</c:v>
                </c:pt>
                <c:pt idx="641">
                  <c:v>6463</c:v>
                </c:pt>
                <c:pt idx="642">
                  <c:v>6473</c:v>
                </c:pt>
                <c:pt idx="643">
                  <c:v>6483</c:v>
                </c:pt>
                <c:pt idx="644">
                  <c:v>6493</c:v>
                </c:pt>
                <c:pt idx="645">
                  <c:v>6503</c:v>
                </c:pt>
                <c:pt idx="646">
                  <c:v>6513</c:v>
                </c:pt>
                <c:pt idx="647">
                  <c:v>6523</c:v>
                </c:pt>
                <c:pt idx="648">
                  <c:v>6533</c:v>
                </c:pt>
                <c:pt idx="649">
                  <c:v>6543</c:v>
                </c:pt>
                <c:pt idx="650">
                  <c:v>6553</c:v>
                </c:pt>
                <c:pt idx="651">
                  <c:v>6563</c:v>
                </c:pt>
                <c:pt idx="652">
                  <c:v>6573</c:v>
                </c:pt>
                <c:pt idx="653">
                  <c:v>6583</c:v>
                </c:pt>
                <c:pt idx="654">
                  <c:v>6593</c:v>
                </c:pt>
                <c:pt idx="655">
                  <c:v>6603</c:v>
                </c:pt>
                <c:pt idx="656">
                  <c:v>6613</c:v>
                </c:pt>
                <c:pt idx="657">
                  <c:v>6623</c:v>
                </c:pt>
                <c:pt idx="658">
                  <c:v>6633</c:v>
                </c:pt>
                <c:pt idx="659">
                  <c:v>6643</c:v>
                </c:pt>
                <c:pt idx="660">
                  <c:v>6653</c:v>
                </c:pt>
                <c:pt idx="661">
                  <c:v>6663</c:v>
                </c:pt>
                <c:pt idx="662">
                  <c:v>6673</c:v>
                </c:pt>
                <c:pt idx="663">
                  <c:v>6683</c:v>
                </c:pt>
                <c:pt idx="664">
                  <c:v>6693</c:v>
                </c:pt>
                <c:pt idx="665">
                  <c:v>6703</c:v>
                </c:pt>
                <c:pt idx="666">
                  <c:v>6713</c:v>
                </c:pt>
                <c:pt idx="667">
                  <c:v>6723</c:v>
                </c:pt>
                <c:pt idx="668">
                  <c:v>6733</c:v>
                </c:pt>
                <c:pt idx="669">
                  <c:v>6743</c:v>
                </c:pt>
                <c:pt idx="670">
                  <c:v>6753</c:v>
                </c:pt>
                <c:pt idx="671">
                  <c:v>6763</c:v>
                </c:pt>
                <c:pt idx="672">
                  <c:v>6773</c:v>
                </c:pt>
                <c:pt idx="673">
                  <c:v>6783</c:v>
                </c:pt>
                <c:pt idx="674">
                  <c:v>6793</c:v>
                </c:pt>
                <c:pt idx="675">
                  <c:v>6803</c:v>
                </c:pt>
                <c:pt idx="676">
                  <c:v>6813</c:v>
                </c:pt>
                <c:pt idx="677">
                  <c:v>6823</c:v>
                </c:pt>
                <c:pt idx="678">
                  <c:v>6833</c:v>
                </c:pt>
                <c:pt idx="679">
                  <c:v>6843</c:v>
                </c:pt>
                <c:pt idx="680">
                  <c:v>6853</c:v>
                </c:pt>
                <c:pt idx="681">
                  <c:v>6863</c:v>
                </c:pt>
                <c:pt idx="682">
                  <c:v>6873</c:v>
                </c:pt>
                <c:pt idx="683">
                  <c:v>6883</c:v>
                </c:pt>
                <c:pt idx="684">
                  <c:v>6893</c:v>
                </c:pt>
                <c:pt idx="685">
                  <c:v>6903</c:v>
                </c:pt>
                <c:pt idx="686">
                  <c:v>6913</c:v>
                </c:pt>
                <c:pt idx="687">
                  <c:v>6923</c:v>
                </c:pt>
                <c:pt idx="688">
                  <c:v>6933</c:v>
                </c:pt>
                <c:pt idx="689">
                  <c:v>6943</c:v>
                </c:pt>
                <c:pt idx="690">
                  <c:v>6953</c:v>
                </c:pt>
                <c:pt idx="691">
                  <c:v>6963</c:v>
                </c:pt>
                <c:pt idx="692">
                  <c:v>6973</c:v>
                </c:pt>
                <c:pt idx="693">
                  <c:v>6983</c:v>
                </c:pt>
                <c:pt idx="694">
                  <c:v>6993</c:v>
                </c:pt>
                <c:pt idx="695">
                  <c:v>7003</c:v>
                </c:pt>
                <c:pt idx="696">
                  <c:v>7013</c:v>
                </c:pt>
                <c:pt idx="697">
                  <c:v>7023</c:v>
                </c:pt>
                <c:pt idx="698">
                  <c:v>7033</c:v>
                </c:pt>
                <c:pt idx="699">
                  <c:v>7043</c:v>
                </c:pt>
                <c:pt idx="700">
                  <c:v>7053</c:v>
                </c:pt>
                <c:pt idx="701">
                  <c:v>7063</c:v>
                </c:pt>
                <c:pt idx="702">
                  <c:v>7073</c:v>
                </c:pt>
                <c:pt idx="703">
                  <c:v>7083</c:v>
                </c:pt>
                <c:pt idx="704">
                  <c:v>7093</c:v>
                </c:pt>
                <c:pt idx="705">
                  <c:v>7103</c:v>
                </c:pt>
                <c:pt idx="706">
                  <c:v>7113</c:v>
                </c:pt>
                <c:pt idx="707">
                  <c:v>7123</c:v>
                </c:pt>
                <c:pt idx="708">
                  <c:v>7133</c:v>
                </c:pt>
                <c:pt idx="709">
                  <c:v>7143</c:v>
                </c:pt>
                <c:pt idx="710">
                  <c:v>7153</c:v>
                </c:pt>
                <c:pt idx="711">
                  <c:v>7163</c:v>
                </c:pt>
                <c:pt idx="712">
                  <c:v>7173</c:v>
                </c:pt>
                <c:pt idx="713">
                  <c:v>7183</c:v>
                </c:pt>
                <c:pt idx="714">
                  <c:v>7193</c:v>
                </c:pt>
                <c:pt idx="715">
                  <c:v>7203</c:v>
                </c:pt>
                <c:pt idx="716">
                  <c:v>7213</c:v>
                </c:pt>
                <c:pt idx="717">
                  <c:v>7223</c:v>
                </c:pt>
                <c:pt idx="718">
                  <c:v>7233</c:v>
                </c:pt>
                <c:pt idx="719">
                  <c:v>7243</c:v>
                </c:pt>
                <c:pt idx="720">
                  <c:v>7253</c:v>
                </c:pt>
                <c:pt idx="721">
                  <c:v>7263</c:v>
                </c:pt>
                <c:pt idx="722">
                  <c:v>7273</c:v>
                </c:pt>
                <c:pt idx="723">
                  <c:v>7283</c:v>
                </c:pt>
                <c:pt idx="724">
                  <c:v>7293</c:v>
                </c:pt>
                <c:pt idx="725">
                  <c:v>7303</c:v>
                </c:pt>
                <c:pt idx="726">
                  <c:v>7313</c:v>
                </c:pt>
                <c:pt idx="727">
                  <c:v>7323</c:v>
                </c:pt>
                <c:pt idx="728">
                  <c:v>7333</c:v>
                </c:pt>
                <c:pt idx="729">
                  <c:v>7343</c:v>
                </c:pt>
                <c:pt idx="730">
                  <c:v>7353</c:v>
                </c:pt>
                <c:pt idx="731">
                  <c:v>7363</c:v>
                </c:pt>
                <c:pt idx="732">
                  <c:v>7373</c:v>
                </c:pt>
                <c:pt idx="733">
                  <c:v>7383</c:v>
                </c:pt>
                <c:pt idx="734">
                  <c:v>7393</c:v>
                </c:pt>
                <c:pt idx="735">
                  <c:v>7403</c:v>
                </c:pt>
                <c:pt idx="736">
                  <c:v>7413</c:v>
                </c:pt>
                <c:pt idx="737">
                  <c:v>7423</c:v>
                </c:pt>
                <c:pt idx="738">
                  <c:v>7433</c:v>
                </c:pt>
                <c:pt idx="739">
                  <c:v>7443</c:v>
                </c:pt>
                <c:pt idx="740">
                  <c:v>7453</c:v>
                </c:pt>
                <c:pt idx="741">
                  <c:v>7463</c:v>
                </c:pt>
                <c:pt idx="742">
                  <c:v>7473</c:v>
                </c:pt>
                <c:pt idx="743">
                  <c:v>7483</c:v>
                </c:pt>
                <c:pt idx="744">
                  <c:v>7493</c:v>
                </c:pt>
                <c:pt idx="745">
                  <c:v>7503</c:v>
                </c:pt>
                <c:pt idx="746">
                  <c:v>7513</c:v>
                </c:pt>
                <c:pt idx="747">
                  <c:v>7523</c:v>
                </c:pt>
                <c:pt idx="748">
                  <c:v>7533</c:v>
                </c:pt>
                <c:pt idx="749">
                  <c:v>7543</c:v>
                </c:pt>
                <c:pt idx="750">
                  <c:v>7553</c:v>
                </c:pt>
                <c:pt idx="751">
                  <c:v>7563</c:v>
                </c:pt>
                <c:pt idx="752">
                  <c:v>7573</c:v>
                </c:pt>
                <c:pt idx="753">
                  <c:v>7583</c:v>
                </c:pt>
                <c:pt idx="754">
                  <c:v>7593</c:v>
                </c:pt>
                <c:pt idx="755">
                  <c:v>7603</c:v>
                </c:pt>
                <c:pt idx="756">
                  <c:v>7613</c:v>
                </c:pt>
                <c:pt idx="757">
                  <c:v>7623</c:v>
                </c:pt>
                <c:pt idx="758">
                  <c:v>7633</c:v>
                </c:pt>
                <c:pt idx="759">
                  <c:v>7643</c:v>
                </c:pt>
                <c:pt idx="760">
                  <c:v>7653</c:v>
                </c:pt>
                <c:pt idx="761">
                  <c:v>7663</c:v>
                </c:pt>
                <c:pt idx="762">
                  <c:v>7673</c:v>
                </c:pt>
                <c:pt idx="763">
                  <c:v>7683</c:v>
                </c:pt>
                <c:pt idx="764">
                  <c:v>7693</c:v>
                </c:pt>
                <c:pt idx="765">
                  <c:v>7703</c:v>
                </c:pt>
                <c:pt idx="766">
                  <c:v>7713</c:v>
                </c:pt>
                <c:pt idx="767">
                  <c:v>7723</c:v>
                </c:pt>
                <c:pt idx="768">
                  <c:v>7733</c:v>
                </c:pt>
                <c:pt idx="769">
                  <c:v>7743</c:v>
                </c:pt>
                <c:pt idx="770">
                  <c:v>7753</c:v>
                </c:pt>
                <c:pt idx="771">
                  <c:v>7763</c:v>
                </c:pt>
                <c:pt idx="772">
                  <c:v>7773</c:v>
                </c:pt>
                <c:pt idx="773">
                  <c:v>7783</c:v>
                </c:pt>
                <c:pt idx="774">
                  <c:v>7793</c:v>
                </c:pt>
                <c:pt idx="775">
                  <c:v>7803</c:v>
                </c:pt>
                <c:pt idx="776">
                  <c:v>7813</c:v>
                </c:pt>
                <c:pt idx="777">
                  <c:v>7823</c:v>
                </c:pt>
                <c:pt idx="778">
                  <c:v>7833</c:v>
                </c:pt>
                <c:pt idx="779">
                  <c:v>7843</c:v>
                </c:pt>
                <c:pt idx="780">
                  <c:v>7853</c:v>
                </c:pt>
                <c:pt idx="781">
                  <c:v>7863</c:v>
                </c:pt>
                <c:pt idx="782">
                  <c:v>7873</c:v>
                </c:pt>
                <c:pt idx="783">
                  <c:v>7883</c:v>
                </c:pt>
                <c:pt idx="784">
                  <c:v>7893</c:v>
                </c:pt>
                <c:pt idx="785">
                  <c:v>7903</c:v>
                </c:pt>
                <c:pt idx="786">
                  <c:v>7913</c:v>
                </c:pt>
                <c:pt idx="787">
                  <c:v>7923</c:v>
                </c:pt>
                <c:pt idx="788">
                  <c:v>7933</c:v>
                </c:pt>
                <c:pt idx="789">
                  <c:v>7943</c:v>
                </c:pt>
                <c:pt idx="790">
                  <c:v>7953</c:v>
                </c:pt>
                <c:pt idx="791">
                  <c:v>7963</c:v>
                </c:pt>
                <c:pt idx="792">
                  <c:v>7973</c:v>
                </c:pt>
                <c:pt idx="793">
                  <c:v>7983</c:v>
                </c:pt>
                <c:pt idx="794">
                  <c:v>7993</c:v>
                </c:pt>
                <c:pt idx="795">
                  <c:v>8003</c:v>
                </c:pt>
                <c:pt idx="796">
                  <c:v>8013</c:v>
                </c:pt>
                <c:pt idx="797">
                  <c:v>8023</c:v>
                </c:pt>
                <c:pt idx="798">
                  <c:v>8033</c:v>
                </c:pt>
                <c:pt idx="799">
                  <c:v>8043</c:v>
                </c:pt>
                <c:pt idx="800">
                  <c:v>8053</c:v>
                </c:pt>
                <c:pt idx="801">
                  <c:v>8063</c:v>
                </c:pt>
                <c:pt idx="802">
                  <c:v>8073</c:v>
                </c:pt>
                <c:pt idx="803">
                  <c:v>8083</c:v>
                </c:pt>
                <c:pt idx="804">
                  <c:v>8093</c:v>
                </c:pt>
                <c:pt idx="805">
                  <c:v>8103</c:v>
                </c:pt>
                <c:pt idx="806">
                  <c:v>8113</c:v>
                </c:pt>
                <c:pt idx="807">
                  <c:v>8123</c:v>
                </c:pt>
                <c:pt idx="808">
                  <c:v>8133</c:v>
                </c:pt>
                <c:pt idx="809">
                  <c:v>8143</c:v>
                </c:pt>
                <c:pt idx="810">
                  <c:v>8153</c:v>
                </c:pt>
                <c:pt idx="811">
                  <c:v>8163</c:v>
                </c:pt>
                <c:pt idx="812">
                  <c:v>8173</c:v>
                </c:pt>
                <c:pt idx="813">
                  <c:v>8183</c:v>
                </c:pt>
                <c:pt idx="814">
                  <c:v>8193</c:v>
                </c:pt>
                <c:pt idx="815">
                  <c:v>8203</c:v>
                </c:pt>
                <c:pt idx="816">
                  <c:v>8213</c:v>
                </c:pt>
                <c:pt idx="817">
                  <c:v>8223</c:v>
                </c:pt>
                <c:pt idx="818">
                  <c:v>8233</c:v>
                </c:pt>
                <c:pt idx="819">
                  <c:v>8243</c:v>
                </c:pt>
                <c:pt idx="820">
                  <c:v>8253</c:v>
                </c:pt>
                <c:pt idx="821">
                  <c:v>8263</c:v>
                </c:pt>
                <c:pt idx="822">
                  <c:v>8273</c:v>
                </c:pt>
                <c:pt idx="823">
                  <c:v>8283</c:v>
                </c:pt>
                <c:pt idx="824">
                  <c:v>8293</c:v>
                </c:pt>
                <c:pt idx="825">
                  <c:v>8303</c:v>
                </c:pt>
                <c:pt idx="826">
                  <c:v>8313</c:v>
                </c:pt>
                <c:pt idx="827">
                  <c:v>8323</c:v>
                </c:pt>
                <c:pt idx="828">
                  <c:v>8333</c:v>
                </c:pt>
                <c:pt idx="829">
                  <c:v>8343</c:v>
                </c:pt>
                <c:pt idx="830">
                  <c:v>8353</c:v>
                </c:pt>
                <c:pt idx="831">
                  <c:v>8363</c:v>
                </c:pt>
                <c:pt idx="832">
                  <c:v>8373</c:v>
                </c:pt>
                <c:pt idx="833">
                  <c:v>8383</c:v>
                </c:pt>
                <c:pt idx="834">
                  <c:v>8393</c:v>
                </c:pt>
                <c:pt idx="835">
                  <c:v>8403</c:v>
                </c:pt>
                <c:pt idx="836">
                  <c:v>8413</c:v>
                </c:pt>
                <c:pt idx="837">
                  <c:v>8423</c:v>
                </c:pt>
                <c:pt idx="838">
                  <c:v>8433</c:v>
                </c:pt>
                <c:pt idx="839">
                  <c:v>8443</c:v>
                </c:pt>
                <c:pt idx="840">
                  <c:v>8453</c:v>
                </c:pt>
                <c:pt idx="841">
                  <c:v>8463</c:v>
                </c:pt>
                <c:pt idx="842">
                  <c:v>8473</c:v>
                </c:pt>
                <c:pt idx="843">
                  <c:v>8483</c:v>
                </c:pt>
                <c:pt idx="844">
                  <c:v>8493</c:v>
                </c:pt>
                <c:pt idx="845">
                  <c:v>8503</c:v>
                </c:pt>
                <c:pt idx="846">
                  <c:v>8513</c:v>
                </c:pt>
                <c:pt idx="847">
                  <c:v>8523</c:v>
                </c:pt>
                <c:pt idx="848">
                  <c:v>8533</c:v>
                </c:pt>
                <c:pt idx="849">
                  <c:v>8543</c:v>
                </c:pt>
                <c:pt idx="850">
                  <c:v>8553</c:v>
                </c:pt>
                <c:pt idx="851">
                  <c:v>8563</c:v>
                </c:pt>
                <c:pt idx="852">
                  <c:v>8573</c:v>
                </c:pt>
                <c:pt idx="853">
                  <c:v>8583</c:v>
                </c:pt>
                <c:pt idx="854">
                  <c:v>8593</c:v>
                </c:pt>
                <c:pt idx="855">
                  <c:v>8603</c:v>
                </c:pt>
                <c:pt idx="856">
                  <c:v>8613</c:v>
                </c:pt>
                <c:pt idx="857">
                  <c:v>8623</c:v>
                </c:pt>
                <c:pt idx="858">
                  <c:v>8633</c:v>
                </c:pt>
                <c:pt idx="859">
                  <c:v>8643</c:v>
                </c:pt>
                <c:pt idx="860">
                  <c:v>8653</c:v>
                </c:pt>
                <c:pt idx="861">
                  <c:v>8663</c:v>
                </c:pt>
                <c:pt idx="862">
                  <c:v>8673</c:v>
                </c:pt>
                <c:pt idx="863">
                  <c:v>8683</c:v>
                </c:pt>
                <c:pt idx="864">
                  <c:v>8693</c:v>
                </c:pt>
                <c:pt idx="865">
                  <c:v>8703</c:v>
                </c:pt>
                <c:pt idx="866">
                  <c:v>8713</c:v>
                </c:pt>
                <c:pt idx="867">
                  <c:v>8723</c:v>
                </c:pt>
                <c:pt idx="868">
                  <c:v>8733</c:v>
                </c:pt>
                <c:pt idx="869">
                  <c:v>8743</c:v>
                </c:pt>
                <c:pt idx="870">
                  <c:v>8753</c:v>
                </c:pt>
                <c:pt idx="871">
                  <c:v>8763</c:v>
                </c:pt>
                <c:pt idx="872">
                  <c:v>8773</c:v>
                </c:pt>
                <c:pt idx="873">
                  <c:v>8783</c:v>
                </c:pt>
                <c:pt idx="874">
                  <c:v>8793</c:v>
                </c:pt>
                <c:pt idx="875">
                  <c:v>8803</c:v>
                </c:pt>
                <c:pt idx="876">
                  <c:v>8813</c:v>
                </c:pt>
                <c:pt idx="877">
                  <c:v>8823</c:v>
                </c:pt>
                <c:pt idx="878">
                  <c:v>8833</c:v>
                </c:pt>
                <c:pt idx="879">
                  <c:v>8843</c:v>
                </c:pt>
                <c:pt idx="880">
                  <c:v>8853</c:v>
                </c:pt>
                <c:pt idx="881">
                  <c:v>8863</c:v>
                </c:pt>
                <c:pt idx="882">
                  <c:v>8873</c:v>
                </c:pt>
                <c:pt idx="883">
                  <c:v>8883</c:v>
                </c:pt>
                <c:pt idx="884">
                  <c:v>8893</c:v>
                </c:pt>
                <c:pt idx="885">
                  <c:v>8903</c:v>
                </c:pt>
                <c:pt idx="886">
                  <c:v>8913</c:v>
                </c:pt>
                <c:pt idx="887">
                  <c:v>8923</c:v>
                </c:pt>
                <c:pt idx="888">
                  <c:v>8933</c:v>
                </c:pt>
                <c:pt idx="889">
                  <c:v>8943</c:v>
                </c:pt>
                <c:pt idx="890">
                  <c:v>8953</c:v>
                </c:pt>
                <c:pt idx="891">
                  <c:v>8963</c:v>
                </c:pt>
                <c:pt idx="892">
                  <c:v>8973</c:v>
                </c:pt>
                <c:pt idx="893">
                  <c:v>8983</c:v>
                </c:pt>
                <c:pt idx="894">
                  <c:v>8993</c:v>
                </c:pt>
                <c:pt idx="895">
                  <c:v>9003</c:v>
                </c:pt>
                <c:pt idx="896">
                  <c:v>9013</c:v>
                </c:pt>
                <c:pt idx="897">
                  <c:v>9023</c:v>
                </c:pt>
                <c:pt idx="898">
                  <c:v>9033</c:v>
                </c:pt>
                <c:pt idx="899">
                  <c:v>9043</c:v>
                </c:pt>
                <c:pt idx="900">
                  <c:v>9053</c:v>
                </c:pt>
                <c:pt idx="901">
                  <c:v>9063</c:v>
                </c:pt>
                <c:pt idx="902">
                  <c:v>9073</c:v>
                </c:pt>
                <c:pt idx="903">
                  <c:v>9083</c:v>
                </c:pt>
                <c:pt idx="904">
                  <c:v>9093</c:v>
                </c:pt>
                <c:pt idx="905">
                  <c:v>9103</c:v>
                </c:pt>
                <c:pt idx="906">
                  <c:v>9113</c:v>
                </c:pt>
                <c:pt idx="907">
                  <c:v>9123</c:v>
                </c:pt>
                <c:pt idx="908">
                  <c:v>9133</c:v>
                </c:pt>
                <c:pt idx="909">
                  <c:v>9143</c:v>
                </c:pt>
                <c:pt idx="910">
                  <c:v>9153</c:v>
                </c:pt>
                <c:pt idx="911">
                  <c:v>9163</c:v>
                </c:pt>
                <c:pt idx="912">
                  <c:v>9173</c:v>
                </c:pt>
                <c:pt idx="913">
                  <c:v>9183</c:v>
                </c:pt>
                <c:pt idx="914">
                  <c:v>9193</c:v>
                </c:pt>
                <c:pt idx="915">
                  <c:v>9203</c:v>
                </c:pt>
                <c:pt idx="916">
                  <c:v>9213</c:v>
                </c:pt>
                <c:pt idx="917">
                  <c:v>9223</c:v>
                </c:pt>
                <c:pt idx="918">
                  <c:v>9233</c:v>
                </c:pt>
                <c:pt idx="919">
                  <c:v>9243</c:v>
                </c:pt>
                <c:pt idx="920">
                  <c:v>9253</c:v>
                </c:pt>
                <c:pt idx="921">
                  <c:v>9263</c:v>
                </c:pt>
                <c:pt idx="922">
                  <c:v>9273</c:v>
                </c:pt>
                <c:pt idx="923">
                  <c:v>9283</c:v>
                </c:pt>
                <c:pt idx="924">
                  <c:v>9293</c:v>
                </c:pt>
                <c:pt idx="925">
                  <c:v>9303</c:v>
                </c:pt>
                <c:pt idx="926">
                  <c:v>9313</c:v>
                </c:pt>
                <c:pt idx="927">
                  <c:v>9323</c:v>
                </c:pt>
                <c:pt idx="928">
                  <c:v>9333</c:v>
                </c:pt>
                <c:pt idx="929">
                  <c:v>9343</c:v>
                </c:pt>
                <c:pt idx="930">
                  <c:v>9353</c:v>
                </c:pt>
                <c:pt idx="931">
                  <c:v>9363</c:v>
                </c:pt>
                <c:pt idx="932">
                  <c:v>9373</c:v>
                </c:pt>
                <c:pt idx="933">
                  <c:v>9383</c:v>
                </c:pt>
                <c:pt idx="934">
                  <c:v>9393</c:v>
                </c:pt>
                <c:pt idx="935">
                  <c:v>9403</c:v>
                </c:pt>
                <c:pt idx="936">
                  <c:v>9413</c:v>
                </c:pt>
                <c:pt idx="937">
                  <c:v>9423</c:v>
                </c:pt>
                <c:pt idx="938">
                  <c:v>9433</c:v>
                </c:pt>
                <c:pt idx="939">
                  <c:v>9443</c:v>
                </c:pt>
                <c:pt idx="940">
                  <c:v>9453</c:v>
                </c:pt>
                <c:pt idx="941">
                  <c:v>9463</c:v>
                </c:pt>
                <c:pt idx="942">
                  <c:v>9473</c:v>
                </c:pt>
                <c:pt idx="943">
                  <c:v>9483</c:v>
                </c:pt>
                <c:pt idx="944">
                  <c:v>9493</c:v>
                </c:pt>
                <c:pt idx="945">
                  <c:v>9503</c:v>
                </c:pt>
                <c:pt idx="946">
                  <c:v>9513</c:v>
                </c:pt>
                <c:pt idx="947">
                  <c:v>9523</c:v>
                </c:pt>
                <c:pt idx="948">
                  <c:v>9533</c:v>
                </c:pt>
                <c:pt idx="949">
                  <c:v>9543</c:v>
                </c:pt>
                <c:pt idx="950">
                  <c:v>9553</c:v>
                </c:pt>
                <c:pt idx="951">
                  <c:v>9563</c:v>
                </c:pt>
                <c:pt idx="952">
                  <c:v>9573</c:v>
                </c:pt>
                <c:pt idx="953">
                  <c:v>9583</c:v>
                </c:pt>
                <c:pt idx="954">
                  <c:v>9593</c:v>
                </c:pt>
                <c:pt idx="955">
                  <c:v>9603</c:v>
                </c:pt>
                <c:pt idx="956">
                  <c:v>9613</c:v>
                </c:pt>
                <c:pt idx="957">
                  <c:v>9623</c:v>
                </c:pt>
                <c:pt idx="958">
                  <c:v>9633</c:v>
                </c:pt>
                <c:pt idx="959">
                  <c:v>9643</c:v>
                </c:pt>
                <c:pt idx="960">
                  <c:v>9653</c:v>
                </c:pt>
                <c:pt idx="961">
                  <c:v>9663</c:v>
                </c:pt>
                <c:pt idx="962">
                  <c:v>9673</c:v>
                </c:pt>
                <c:pt idx="963">
                  <c:v>9683</c:v>
                </c:pt>
                <c:pt idx="964">
                  <c:v>9693</c:v>
                </c:pt>
                <c:pt idx="965">
                  <c:v>9703</c:v>
                </c:pt>
                <c:pt idx="966">
                  <c:v>9713</c:v>
                </c:pt>
                <c:pt idx="967">
                  <c:v>9723</c:v>
                </c:pt>
                <c:pt idx="968">
                  <c:v>9733</c:v>
                </c:pt>
                <c:pt idx="969">
                  <c:v>9743</c:v>
                </c:pt>
                <c:pt idx="970">
                  <c:v>9753</c:v>
                </c:pt>
                <c:pt idx="971">
                  <c:v>9763</c:v>
                </c:pt>
                <c:pt idx="972">
                  <c:v>9773</c:v>
                </c:pt>
                <c:pt idx="973">
                  <c:v>9783</c:v>
                </c:pt>
                <c:pt idx="974">
                  <c:v>9793</c:v>
                </c:pt>
                <c:pt idx="975">
                  <c:v>9803</c:v>
                </c:pt>
                <c:pt idx="976">
                  <c:v>9813</c:v>
                </c:pt>
                <c:pt idx="977">
                  <c:v>9823</c:v>
                </c:pt>
                <c:pt idx="978">
                  <c:v>9833</c:v>
                </c:pt>
                <c:pt idx="979">
                  <c:v>9843</c:v>
                </c:pt>
                <c:pt idx="980">
                  <c:v>9853</c:v>
                </c:pt>
                <c:pt idx="981">
                  <c:v>9863</c:v>
                </c:pt>
                <c:pt idx="982">
                  <c:v>9873</c:v>
                </c:pt>
                <c:pt idx="983">
                  <c:v>9883</c:v>
                </c:pt>
                <c:pt idx="984">
                  <c:v>9893</c:v>
                </c:pt>
                <c:pt idx="985">
                  <c:v>9903</c:v>
                </c:pt>
                <c:pt idx="986">
                  <c:v>9913</c:v>
                </c:pt>
                <c:pt idx="987">
                  <c:v>9923</c:v>
                </c:pt>
                <c:pt idx="988">
                  <c:v>9933</c:v>
                </c:pt>
                <c:pt idx="989">
                  <c:v>9943</c:v>
                </c:pt>
                <c:pt idx="990">
                  <c:v>9953</c:v>
                </c:pt>
                <c:pt idx="991">
                  <c:v>9963</c:v>
                </c:pt>
                <c:pt idx="992">
                  <c:v>9973</c:v>
                </c:pt>
                <c:pt idx="993">
                  <c:v>9983</c:v>
                </c:pt>
                <c:pt idx="994">
                  <c:v>9993</c:v>
                </c:pt>
                <c:pt idx="995">
                  <c:v>10003</c:v>
                </c:pt>
                <c:pt idx="996">
                  <c:v>10013</c:v>
                </c:pt>
                <c:pt idx="997">
                  <c:v>10023</c:v>
                </c:pt>
                <c:pt idx="998">
                  <c:v>10033</c:v>
                </c:pt>
                <c:pt idx="999">
                  <c:v>10043</c:v>
                </c:pt>
                <c:pt idx="1000">
                  <c:v>10053</c:v>
                </c:pt>
                <c:pt idx="1001">
                  <c:v>10063</c:v>
                </c:pt>
                <c:pt idx="1002">
                  <c:v>10073</c:v>
                </c:pt>
                <c:pt idx="1003">
                  <c:v>10083</c:v>
                </c:pt>
                <c:pt idx="1004">
                  <c:v>10093</c:v>
                </c:pt>
                <c:pt idx="1005">
                  <c:v>10103</c:v>
                </c:pt>
                <c:pt idx="1006">
                  <c:v>10113</c:v>
                </c:pt>
                <c:pt idx="1007">
                  <c:v>10123</c:v>
                </c:pt>
                <c:pt idx="1008">
                  <c:v>10133</c:v>
                </c:pt>
                <c:pt idx="1009">
                  <c:v>10143</c:v>
                </c:pt>
                <c:pt idx="1010">
                  <c:v>10153</c:v>
                </c:pt>
                <c:pt idx="1011">
                  <c:v>10163</c:v>
                </c:pt>
                <c:pt idx="1012">
                  <c:v>10173</c:v>
                </c:pt>
                <c:pt idx="1013">
                  <c:v>10183</c:v>
                </c:pt>
                <c:pt idx="1014">
                  <c:v>10193</c:v>
                </c:pt>
                <c:pt idx="1015">
                  <c:v>10203</c:v>
                </c:pt>
                <c:pt idx="1016">
                  <c:v>10213</c:v>
                </c:pt>
                <c:pt idx="1017">
                  <c:v>10223</c:v>
                </c:pt>
                <c:pt idx="1018">
                  <c:v>10233</c:v>
                </c:pt>
                <c:pt idx="1019">
                  <c:v>10243</c:v>
                </c:pt>
                <c:pt idx="1020">
                  <c:v>10253</c:v>
                </c:pt>
                <c:pt idx="1021">
                  <c:v>10263</c:v>
                </c:pt>
                <c:pt idx="1022">
                  <c:v>10273</c:v>
                </c:pt>
                <c:pt idx="1023">
                  <c:v>10283</c:v>
                </c:pt>
                <c:pt idx="1024">
                  <c:v>10293</c:v>
                </c:pt>
                <c:pt idx="1025">
                  <c:v>10303</c:v>
                </c:pt>
                <c:pt idx="1026">
                  <c:v>10313</c:v>
                </c:pt>
                <c:pt idx="1027">
                  <c:v>10323</c:v>
                </c:pt>
                <c:pt idx="1028">
                  <c:v>10333</c:v>
                </c:pt>
                <c:pt idx="1029">
                  <c:v>10343</c:v>
                </c:pt>
                <c:pt idx="1030">
                  <c:v>10353</c:v>
                </c:pt>
                <c:pt idx="1031">
                  <c:v>10363</c:v>
                </c:pt>
                <c:pt idx="1032">
                  <c:v>10373</c:v>
                </c:pt>
                <c:pt idx="1033">
                  <c:v>10383</c:v>
                </c:pt>
                <c:pt idx="1034">
                  <c:v>10393</c:v>
                </c:pt>
                <c:pt idx="1035">
                  <c:v>10403</c:v>
                </c:pt>
                <c:pt idx="1036">
                  <c:v>10413</c:v>
                </c:pt>
                <c:pt idx="1037">
                  <c:v>10423</c:v>
                </c:pt>
                <c:pt idx="1038">
                  <c:v>10433</c:v>
                </c:pt>
                <c:pt idx="1039">
                  <c:v>10443</c:v>
                </c:pt>
                <c:pt idx="1040">
                  <c:v>10453</c:v>
                </c:pt>
                <c:pt idx="1041">
                  <c:v>10463</c:v>
                </c:pt>
                <c:pt idx="1042">
                  <c:v>10473</c:v>
                </c:pt>
                <c:pt idx="1043">
                  <c:v>10483</c:v>
                </c:pt>
                <c:pt idx="1044">
                  <c:v>10493</c:v>
                </c:pt>
                <c:pt idx="1045">
                  <c:v>10503</c:v>
                </c:pt>
                <c:pt idx="1046">
                  <c:v>10513</c:v>
                </c:pt>
                <c:pt idx="1047">
                  <c:v>10523</c:v>
                </c:pt>
                <c:pt idx="1048">
                  <c:v>10533</c:v>
                </c:pt>
                <c:pt idx="1049">
                  <c:v>10543</c:v>
                </c:pt>
                <c:pt idx="1050">
                  <c:v>10553</c:v>
                </c:pt>
                <c:pt idx="1051">
                  <c:v>10563</c:v>
                </c:pt>
                <c:pt idx="1052">
                  <c:v>10573</c:v>
                </c:pt>
                <c:pt idx="1053">
                  <c:v>10583</c:v>
                </c:pt>
                <c:pt idx="1054">
                  <c:v>10593</c:v>
                </c:pt>
                <c:pt idx="1055">
                  <c:v>10603</c:v>
                </c:pt>
                <c:pt idx="1056">
                  <c:v>10613</c:v>
                </c:pt>
                <c:pt idx="1057">
                  <c:v>10623</c:v>
                </c:pt>
                <c:pt idx="1058">
                  <c:v>10633</c:v>
                </c:pt>
                <c:pt idx="1059">
                  <c:v>10643</c:v>
                </c:pt>
                <c:pt idx="1060">
                  <c:v>10653</c:v>
                </c:pt>
                <c:pt idx="1061">
                  <c:v>10663</c:v>
                </c:pt>
                <c:pt idx="1062">
                  <c:v>10673</c:v>
                </c:pt>
                <c:pt idx="1063">
                  <c:v>10683</c:v>
                </c:pt>
                <c:pt idx="1064">
                  <c:v>10693</c:v>
                </c:pt>
                <c:pt idx="1065">
                  <c:v>10703</c:v>
                </c:pt>
                <c:pt idx="1066">
                  <c:v>10713</c:v>
                </c:pt>
                <c:pt idx="1067">
                  <c:v>10723</c:v>
                </c:pt>
                <c:pt idx="1068">
                  <c:v>10733</c:v>
                </c:pt>
                <c:pt idx="1069">
                  <c:v>10743</c:v>
                </c:pt>
                <c:pt idx="1070">
                  <c:v>10753</c:v>
                </c:pt>
                <c:pt idx="1071">
                  <c:v>10763</c:v>
                </c:pt>
                <c:pt idx="1072">
                  <c:v>10773</c:v>
                </c:pt>
                <c:pt idx="1073">
                  <c:v>10783</c:v>
                </c:pt>
                <c:pt idx="1074">
                  <c:v>10793</c:v>
                </c:pt>
                <c:pt idx="1075">
                  <c:v>10803</c:v>
                </c:pt>
                <c:pt idx="1076">
                  <c:v>10813</c:v>
                </c:pt>
                <c:pt idx="1077">
                  <c:v>10823</c:v>
                </c:pt>
                <c:pt idx="1078">
                  <c:v>10833</c:v>
                </c:pt>
                <c:pt idx="1079">
                  <c:v>10843</c:v>
                </c:pt>
                <c:pt idx="1080">
                  <c:v>10853</c:v>
                </c:pt>
                <c:pt idx="1081">
                  <c:v>10863</c:v>
                </c:pt>
                <c:pt idx="1082">
                  <c:v>10873</c:v>
                </c:pt>
                <c:pt idx="1083">
                  <c:v>10883</c:v>
                </c:pt>
                <c:pt idx="1084">
                  <c:v>10893</c:v>
                </c:pt>
                <c:pt idx="1085">
                  <c:v>10903</c:v>
                </c:pt>
                <c:pt idx="1086">
                  <c:v>10913</c:v>
                </c:pt>
                <c:pt idx="1087">
                  <c:v>10923</c:v>
                </c:pt>
                <c:pt idx="1088">
                  <c:v>10933</c:v>
                </c:pt>
                <c:pt idx="1089">
                  <c:v>10943</c:v>
                </c:pt>
                <c:pt idx="1090">
                  <c:v>10953</c:v>
                </c:pt>
                <c:pt idx="1091">
                  <c:v>10963</c:v>
                </c:pt>
                <c:pt idx="1092">
                  <c:v>10973</c:v>
                </c:pt>
                <c:pt idx="1093">
                  <c:v>10983</c:v>
                </c:pt>
                <c:pt idx="1094">
                  <c:v>10993</c:v>
                </c:pt>
                <c:pt idx="1095">
                  <c:v>11003</c:v>
                </c:pt>
                <c:pt idx="1096">
                  <c:v>11013</c:v>
                </c:pt>
                <c:pt idx="1097">
                  <c:v>11023</c:v>
                </c:pt>
                <c:pt idx="1098">
                  <c:v>11033</c:v>
                </c:pt>
                <c:pt idx="1099">
                  <c:v>11043</c:v>
                </c:pt>
                <c:pt idx="1100">
                  <c:v>11053</c:v>
                </c:pt>
                <c:pt idx="1101">
                  <c:v>11063</c:v>
                </c:pt>
                <c:pt idx="1102">
                  <c:v>11073</c:v>
                </c:pt>
                <c:pt idx="1103">
                  <c:v>11083</c:v>
                </c:pt>
                <c:pt idx="1104">
                  <c:v>11093</c:v>
                </c:pt>
                <c:pt idx="1105">
                  <c:v>11103</c:v>
                </c:pt>
                <c:pt idx="1106">
                  <c:v>11113</c:v>
                </c:pt>
                <c:pt idx="1107">
                  <c:v>11123</c:v>
                </c:pt>
                <c:pt idx="1108">
                  <c:v>11133</c:v>
                </c:pt>
                <c:pt idx="1109">
                  <c:v>11143</c:v>
                </c:pt>
                <c:pt idx="1110">
                  <c:v>11153</c:v>
                </c:pt>
                <c:pt idx="1111">
                  <c:v>11163</c:v>
                </c:pt>
                <c:pt idx="1112">
                  <c:v>11173</c:v>
                </c:pt>
                <c:pt idx="1113">
                  <c:v>11183</c:v>
                </c:pt>
                <c:pt idx="1114">
                  <c:v>11193</c:v>
                </c:pt>
                <c:pt idx="1115">
                  <c:v>11203</c:v>
                </c:pt>
                <c:pt idx="1116">
                  <c:v>11213</c:v>
                </c:pt>
                <c:pt idx="1117">
                  <c:v>11223</c:v>
                </c:pt>
                <c:pt idx="1118">
                  <c:v>11233</c:v>
                </c:pt>
                <c:pt idx="1119">
                  <c:v>11243</c:v>
                </c:pt>
                <c:pt idx="1120">
                  <c:v>11253</c:v>
                </c:pt>
                <c:pt idx="1121">
                  <c:v>11263</c:v>
                </c:pt>
                <c:pt idx="1122">
                  <c:v>11273</c:v>
                </c:pt>
                <c:pt idx="1123">
                  <c:v>11283</c:v>
                </c:pt>
                <c:pt idx="1124">
                  <c:v>11293</c:v>
                </c:pt>
                <c:pt idx="1125">
                  <c:v>11303</c:v>
                </c:pt>
                <c:pt idx="1126">
                  <c:v>11313</c:v>
                </c:pt>
                <c:pt idx="1127">
                  <c:v>11323</c:v>
                </c:pt>
                <c:pt idx="1128">
                  <c:v>11333</c:v>
                </c:pt>
                <c:pt idx="1129">
                  <c:v>11343</c:v>
                </c:pt>
                <c:pt idx="1130">
                  <c:v>11353</c:v>
                </c:pt>
                <c:pt idx="1131">
                  <c:v>11363</c:v>
                </c:pt>
                <c:pt idx="1132">
                  <c:v>11373</c:v>
                </c:pt>
                <c:pt idx="1133">
                  <c:v>11383</c:v>
                </c:pt>
                <c:pt idx="1134">
                  <c:v>11393</c:v>
                </c:pt>
                <c:pt idx="1135">
                  <c:v>11403</c:v>
                </c:pt>
                <c:pt idx="1136">
                  <c:v>11413</c:v>
                </c:pt>
                <c:pt idx="1137">
                  <c:v>11423</c:v>
                </c:pt>
                <c:pt idx="1138">
                  <c:v>11433</c:v>
                </c:pt>
                <c:pt idx="1139">
                  <c:v>11443</c:v>
                </c:pt>
                <c:pt idx="1140">
                  <c:v>11453</c:v>
                </c:pt>
                <c:pt idx="1141">
                  <c:v>11463</c:v>
                </c:pt>
                <c:pt idx="1142">
                  <c:v>11473</c:v>
                </c:pt>
                <c:pt idx="1143">
                  <c:v>11483</c:v>
                </c:pt>
                <c:pt idx="1144">
                  <c:v>11493</c:v>
                </c:pt>
                <c:pt idx="1145">
                  <c:v>11503</c:v>
                </c:pt>
                <c:pt idx="1146">
                  <c:v>11513</c:v>
                </c:pt>
                <c:pt idx="1147">
                  <c:v>11523</c:v>
                </c:pt>
                <c:pt idx="1148">
                  <c:v>11533</c:v>
                </c:pt>
                <c:pt idx="1149">
                  <c:v>11543</c:v>
                </c:pt>
                <c:pt idx="1150">
                  <c:v>11553</c:v>
                </c:pt>
                <c:pt idx="1151">
                  <c:v>11563</c:v>
                </c:pt>
                <c:pt idx="1152">
                  <c:v>11573</c:v>
                </c:pt>
                <c:pt idx="1153">
                  <c:v>11583</c:v>
                </c:pt>
                <c:pt idx="1154">
                  <c:v>11593</c:v>
                </c:pt>
                <c:pt idx="1155">
                  <c:v>11603</c:v>
                </c:pt>
                <c:pt idx="1156">
                  <c:v>11613</c:v>
                </c:pt>
                <c:pt idx="1157">
                  <c:v>11623</c:v>
                </c:pt>
                <c:pt idx="1158">
                  <c:v>11633</c:v>
                </c:pt>
                <c:pt idx="1159">
                  <c:v>11643</c:v>
                </c:pt>
                <c:pt idx="1160">
                  <c:v>11653</c:v>
                </c:pt>
                <c:pt idx="1161">
                  <c:v>11663</c:v>
                </c:pt>
                <c:pt idx="1162">
                  <c:v>11673</c:v>
                </c:pt>
                <c:pt idx="1163">
                  <c:v>11683</c:v>
                </c:pt>
                <c:pt idx="1164">
                  <c:v>11693</c:v>
                </c:pt>
                <c:pt idx="1165">
                  <c:v>11703</c:v>
                </c:pt>
                <c:pt idx="1166">
                  <c:v>11713</c:v>
                </c:pt>
                <c:pt idx="1167">
                  <c:v>11723</c:v>
                </c:pt>
                <c:pt idx="1168">
                  <c:v>11733</c:v>
                </c:pt>
                <c:pt idx="1169">
                  <c:v>11743</c:v>
                </c:pt>
                <c:pt idx="1170">
                  <c:v>11753</c:v>
                </c:pt>
                <c:pt idx="1171">
                  <c:v>11763</c:v>
                </c:pt>
                <c:pt idx="1172">
                  <c:v>11773</c:v>
                </c:pt>
                <c:pt idx="1173">
                  <c:v>11783</c:v>
                </c:pt>
                <c:pt idx="1174">
                  <c:v>11793</c:v>
                </c:pt>
                <c:pt idx="1175">
                  <c:v>11803</c:v>
                </c:pt>
                <c:pt idx="1176">
                  <c:v>11813</c:v>
                </c:pt>
                <c:pt idx="1177">
                  <c:v>11823</c:v>
                </c:pt>
                <c:pt idx="1178">
                  <c:v>11833</c:v>
                </c:pt>
                <c:pt idx="1179">
                  <c:v>11843</c:v>
                </c:pt>
                <c:pt idx="1180">
                  <c:v>11853</c:v>
                </c:pt>
                <c:pt idx="1181">
                  <c:v>11863</c:v>
                </c:pt>
                <c:pt idx="1182">
                  <c:v>11873</c:v>
                </c:pt>
                <c:pt idx="1183">
                  <c:v>11883</c:v>
                </c:pt>
                <c:pt idx="1184">
                  <c:v>11893</c:v>
                </c:pt>
                <c:pt idx="1185">
                  <c:v>11903</c:v>
                </c:pt>
                <c:pt idx="1186">
                  <c:v>11913</c:v>
                </c:pt>
                <c:pt idx="1187">
                  <c:v>11923</c:v>
                </c:pt>
                <c:pt idx="1188">
                  <c:v>11933</c:v>
                </c:pt>
                <c:pt idx="1189">
                  <c:v>11943</c:v>
                </c:pt>
                <c:pt idx="1190">
                  <c:v>11953</c:v>
                </c:pt>
                <c:pt idx="1191">
                  <c:v>11963</c:v>
                </c:pt>
                <c:pt idx="1192">
                  <c:v>11973</c:v>
                </c:pt>
                <c:pt idx="1193">
                  <c:v>11983</c:v>
                </c:pt>
                <c:pt idx="1194">
                  <c:v>11993</c:v>
                </c:pt>
                <c:pt idx="1195">
                  <c:v>12003</c:v>
                </c:pt>
                <c:pt idx="1196">
                  <c:v>12013</c:v>
                </c:pt>
                <c:pt idx="1197">
                  <c:v>12023</c:v>
                </c:pt>
                <c:pt idx="1198">
                  <c:v>12033</c:v>
                </c:pt>
                <c:pt idx="1199">
                  <c:v>12043</c:v>
                </c:pt>
                <c:pt idx="1200">
                  <c:v>12053</c:v>
                </c:pt>
                <c:pt idx="1201">
                  <c:v>12063</c:v>
                </c:pt>
                <c:pt idx="1202">
                  <c:v>12073</c:v>
                </c:pt>
                <c:pt idx="1203">
                  <c:v>12083</c:v>
                </c:pt>
                <c:pt idx="1204">
                  <c:v>12093</c:v>
                </c:pt>
                <c:pt idx="1205">
                  <c:v>12103</c:v>
                </c:pt>
                <c:pt idx="1206">
                  <c:v>12113</c:v>
                </c:pt>
                <c:pt idx="1207">
                  <c:v>12123</c:v>
                </c:pt>
                <c:pt idx="1208">
                  <c:v>12133</c:v>
                </c:pt>
                <c:pt idx="1209">
                  <c:v>12143</c:v>
                </c:pt>
                <c:pt idx="1210">
                  <c:v>12153</c:v>
                </c:pt>
                <c:pt idx="1211">
                  <c:v>12163</c:v>
                </c:pt>
                <c:pt idx="1212">
                  <c:v>12173</c:v>
                </c:pt>
                <c:pt idx="1213">
                  <c:v>12183</c:v>
                </c:pt>
                <c:pt idx="1214">
                  <c:v>12193</c:v>
                </c:pt>
                <c:pt idx="1215">
                  <c:v>12203</c:v>
                </c:pt>
                <c:pt idx="1216">
                  <c:v>12213</c:v>
                </c:pt>
                <c:pt idx="1217">
                  <c:v>12223</c:v>
                </c:pt>
                <c:pt idx="1218">
                  <c:v>12233</c:v>
                </c:pt>
                <c:pt idx="1219">
                  <c:v>12243</c:v>
                </c:pt>
                <c:pt idx="1220">
                  <c:v>12253</c:v>
                </c:pt>
                <c:pt idx="1221">
                  <c:v>12263</c:v>
                </c:pt>
                <c:pt idx="1222">
                  <c:v>12273</c:v>
                </c:pt>
                <c:pt idx="1223">
                  <c:v>12283</c:v>
                </c:pt>
                <c:pt idx="1224">
                  <c:v>12293</c:v>
                </c:pt>
                <c:pt idx="1225">
                  <c:v>12303</c:v>
                </c:pt>
                <c:pt idx="1226">
                  <c:v>12313</c:v>
                </c:pt>
                <c:pt idx="1227">
                  <c:v>12323</c:v>
                </c:pt>
                <c:pt idx="1228">
                  <c:v>12333</c:v>
                </c:pt>
                <c:pt idx="1229">
                  <c:v>12343</c:v>
                </c:pt>
                <c:pt idx="1230">
                  <c:v>12353</c:v>
                </c:pt>
                <c:pt idx="1231">
                  <c:v>12363</c:v>
                </c:pt>
                <c:pt idx="1232">
                  <c:v>12373</c:v>
                </c:pt>
                <c:pt idx="1233">
                  <c:v>12383</c:v>
                </c:pt>
                <c:pt idx="1234">
                  <c:v>12393</c:v>
                </c:pt>
                <c:pt idx="1235">
                  <c:v>12403</c:v>
                </c:pt>
                <c:pt idx="1236">
                  <c:v>12413</c:v>
                </c:pt>
                <c:pt idx="1237">
                  <c:v>12423</c:v>
                </c:pt>
                <c:pt idx="1238">
                  <c:v>12433</c:v>
                </c:pt>
                <c:pt idx="1239">
                  <c:v>12443</c:v>
                </c:pt>
                <c:pt idx="1240">
                  <c:v>12453</c:v>
                </c:pt>
                <c:pt idx="1241">
                  <c:v>12463</c:v>
                </c:pt>
                <c:pt idx="1242">
                  <c:v>12473</c:v>
                </c:pt>
                <c:pt idx="1243">
                  <c:v>12483</c:v>
                </c:pt>
                <c:pt idx="1244">
                  <c:v>12493</c:v>
                </c:pt>
                <c:pt idx="1245">
                  <c:v>12503</c:v>
                </c:pt>
                <c:pt idx="1246">
                  <c:v>12513</c:v>
                </c:pt>
                <c:pt idx="1247">
                  <c:v>12523</c:v>
                </c:pt>
                <c:pt idx="1248">
                  <c:v>12533</c:v>
                </c:pt>
                <c:pt idx="1249">
                  <c:v>12543</c:v>
                </c:pt>
                <c:pt idx="1250">
                  <c:v>12553</c:v>
                </c:pt>
                <c:pt idx="1251">
                  <c:v>12563</c:v>
                </c:pt>
                <c:pt idx="1252">
                  <c:v>12573</c:v>
                </c:pt>
                <c:pt idx="1253">
                  <c:v>12583</c:v>
                </c:pt>
                <c:pt idx="1254">
                  <c:v>12593</c:v>
                </c:pt>
                <c:pt idx="1255">
                  <c:v>12603</c:v>
                </c:pt>
                <c:pt idx="1256">
                  <c:v>12613</c:v>
                </c:pt>
                <c:pt idx="1257">
                  <c:v>12623</c:v>
                </c:pt>
                <c:pt idx="1258">
                  <c:v>12633</c:v>
                </c:pt>
                <c:pt idx="1259">
                  <c:v>12643</c:v>
                </c:pt>
                <c:pt idx="1260">
                  <c:v>12653</c:v>
                </c:pt>
                <c:pt idx="1261">
                  <c:v>12663</c:v>
                </c:pt>
                <c:pt idx="1262">
                  <c:v>12673</c:v>
                </c:pt>
                <c:pt idx="1263">
                  <c:v>12683</c:v>
                </c:pt>
                <c:pt idx="1264">
                  <c:v>12693</c:v>
                </c:pt>
                <c:pt idx="1265">
                  <c:v>12703</c:v>
                </c:pt>
                <c:pt idx="1266">
                  <c:v>12713</c:v>
                </c:pt>
                <c:pt idx="1267">
                  <c:v>12723</c:v>
                </c:pt>
                <c:pt idx="1268">
                  <c:v>12733</c:v>
                </c:pt>
                <c:pt idx="1269">
                  <c:v>12743</c:v>
                </c:pt>
                <c:pt idx="1270">
                  <c:v>12753</c:v>
                </c:pt>
                <c:pt idx="1271">
                  <c:v>12763</c:v>
                </c:pt>
                <c:pt idx="1272">
                  <c:v>12773</c:v>
                </c:pt>
                <c:pt idx="1273">
                  <c:v>12783</c:v>
                </c:pt>
                <c:pt idx="1274">
                  <c:v>12793</c:v>
                </c:pt>
                <c:pt idx="1275">
                  <c:v>12803</c:v>
                </c:pt>
                <c:pt idx="1276">
                  <c:v>12813</c:v>
                </c:pt>
                <c:pt idx="1277">
                  <c:v>12823</c:v>
                </c:pt>
                <c:pt idx="1278">
                  <c:v>12833</c:v>
                </c:pt>
                <c:pt idx="1279">
                  <c:v>12843</c:v>
                </c:pt>
                <c:pt idx="1280">
                  <c:v>12853</c:v>
                </c:pt>
                <c:pt idx="1281">
                  <c:v>12863</c:v>
                </c:pt>
                <c:pt idx="1282">
                  <c:v>12873</c:v>
                </c:pt>
                <c:pt idx="1283">
                  <c:v>12883</c:v>
                </c:pt>
                <c:pt idx="1284">
                  <c:v>12893</c:v>
                </c:pt>
                <c:pt idx="1285">
                  <c:v>12903</c:v>
                </c:pt>
                <c:pt idx="1286">
                  <c:v>12913</c:v>
                </c:pt>
                <c:pt idx="1287">
                  <c:v>12923</c:v>
                </c:pt>
                <c:pt idx="1288">
                  <c:v>12933</c:v>
                </c:pt>
                <c:pt idx="1289">
                  <c:v>12943</c:v>
                </c:pt>
                <c:pt idx="1290">
                  <c:v>12953</c:v>
                </c:pt>
                <c:pt idx="1291">
                  <c:v>12963</c:v>
                </c:pt>
                <c:pt idx="1292">
                  <c:v>12973</c:v>
                </c:pt>
                <c:pt idx="1293">
                  <c:v>12983</c:v>
                </c:pt>
                <c:pt idx="1294">
                  <c:v>12993</c:v>
                </c:pt>
                <c:pt idx="1295">
                  <c:v>13003</c:v>
                </c:pt>
                <c:pt idx="1296">
                  <c:v>13013</c:v>
                </c:pt>
                <c:pt idx="1297">
                  <c:v>13023</c:v>
                </c:pt>
                <c:pt idx="1298">
                  <c:v>13033</c:v>
                </c:pt>
                <c:pt idx="1299">
                  <c:v>13043</c:v>
                </c:pt>
                <c:pt idx="1300">
                  <c:v>13053</c:v>
                </c:pt>
                <c:pt idx="1301">
                  <c:v>13063</c:v>
                </c:pt>
                <c:pt idx="1302">
                  <c:v>13073</c:v>
                </c:pt>
                <c:pt idx="1303">
                  <c:v>13083</c:v>
                </c:pt>
                <c:pt idx="1304">
                  <c:v>13093</c:v>
                </c:pt>
                <c:pt idx="1305">
                  <c:v>13103</c:v>
                </c:pt>
                <c:pt idx="1306">
                  <c:v>13113</c:v>
                </c:pt>
                <c:pt idx="1307">
                  <c:v>13123</c:v>
                </c:pt>
                <c:pt idx="1308">
                  <c:v>13133</c:v>
                </c:pt>
                <c:pt idx="1309">
                  <c:v>13143</c:v>
                </c:pt>
                <c:pt idx="1310">
                  <c:v>13153</c:v>
                </c:pt>
                <c:pt idx="1311">
                  <c:v>13163</c:v>
                </c:pt>
                <c:pt idx="1312">
                  <c:v>13173</c:v>
                </c:pt>
                <c:pt idx="1313">
                  <c:v>13183</c:v>
                </c:pt>
                <c:pt idx="1314">
                  <c:v>13193</c:v>
                </c:pt>
                <c:pt idx="1315">
                  <c:v>13203</c:v>
                </c:pt>
                <c:pt idx="1316">
                  <c:v>13213</c:v>
                </c:pt>
                <c:pt idx="1317">
                  <c:v>13223</c:v>
                </c:pt>
                <c:pt idx="1318">
                  <c:v>13233</c:v>
                </c:pt>
                <c:pt idx="1319">
                  <c:v>13243</c:v>
                </c:pt>
                <c:pt idx="1320">
                  <c:v>13253</c:v>
                </c:pt>
                <c:pt idx="1321">
                  <c:v>13263</c:v>
                </c:pt>
                <c:pt idx="1322">
                  <c:v>13273</c:v>
                </c:pt>
                <c:pt idx="1323">
                  <c:v>13283</c:v>
                </c:pt>
                <c:pt idx="1324">
                  <c:v>13293</c:v>
                </c:pt>
                <c:pt idx="1325">
                  <c:v>13303</c:v>
                </c:pt>
                <c:pt idx="1326">
                  <c:v>13313</c:v>
                </c:pt>
                <c:pt idx="1327">
                  <c:v>13323</c:v>
                </c:pt>
                <c:pt idx="1328">
                  <c:v>13333</c:v>
                </c:pt>
                <c:pt idx="1329">
                  <c:v>13343</c:v>
                </c:pt>
                <c:pt idx="1330">
                  <c:v>13353</c:v>
                </c:pt>
                <c:pt idx="1331">
                  <c:v>13363</c:v>
                </c:pt>
                <c:pt idx="1332">
                  <c:v>13373</c:v>
                </c:pt>
                <c:pt idx="1333">
                  <c:v>13383</c:v>
                </c:pt>
                <c:pt idx="1334">
                  <c:v>13393</c:v>
                </c:pt>
                <c:pt idx="1335">
                  <c:v>13403</c:v>
                </c:pt>
                <c:pt idx="1336">
                  <c:v>13413</c:v>
                </c:pt>
                <c:pt idx="1337">
                  <c:v>13423</c:v>
                </c:pt>
                <c:pt idx="1338">
                  <c:v>13433</c:v>
                </c:pt>
                <c:pt idx="1339">
                  <c:v>13443</c:v>
                </c:pt>
                <c:pt idx="1340">
                  <c:v>13453</c:v>
                </c:pt>
                <c:pt idx="1341">
                  <c:v>13463</c:v>
                </c:pt>
                <c:pt idx="1342">
                  <c:v>13473</c:v>
                </c:pt>
                <c:pt idx="1343">
                  <c:v>13483</c:v>
                </c:pt>
                <c:pt idx="1344">
                  <c:v>13493</c:v>
                </c:pt>
                <c:pt idx="1345">
                  <c:v>13503</c:v>
                </c:pt>
                <c:pt idx="1346">
                  <c:v>13513</c:v>
                </c:pt>
                <c:pt idx="1347">
                  <c:v>13523</c:v>
                </c:pt>
                <c:pt idx="1348">
                  <c:v>13533</c:v>
                </c:pt>
                <c:pt idx="1349">
                  <c:v>13543</c:v>
                </c:pt>
                <c:pt idx="1350">
                  <c:v>13553</c:v>
                </c:pt>
                <c:pt idx="1351">
                  <c:v>13563</c:v>
                </c:pt>
                <c:pt idx="1352">
                  <c:v>13573</c:v>
                </c:pt>
                <c:pt idx="1353">
                  <c:v>13583</c:v>
                </c:pt>
                <c:pt idx="1354">
                  <c:v>13593</c:v>
                </c:pt>
                <c:pt idx="1355">
                  <c:v>13603</c:v>
                </c:pt>
                <c:pt idx="1356">
                  <c:v>13613</c:v>
                </c:pt>
                <c:pt idx="1357">
                  <c:v>13623</c:v>
                </c:pt>
                <c:pt idx="1358">
                  <c:v>13633</c:v>
                </c:pt>
                <c:pt idx="1359">
                  <c:v>13643</c:v>
                </c:pt>
                <c:pt idx="1360">
                  <c:v>13653</c:v>
                </c:pt>
                <c:pt idx="1361">
                  <c:v>13663</c:v>
                </c:pt>
                <c:pt idx="1362">
                  <c:v>13673</c:v>
                </c:pt>
                <c:pt idx="1363">
                  <c:v>13683</c:v>
                </c:pt>
                <c:pt idx="1364">
                  <c:v>13693</c:v>
                </c:pt>
                <c:pt idx="1365">
                  <c:v>13703</c:v>
                </c:pt>
                <c:pt idx="1366">
                  <c:v>13713</c:v>
                </c:pt>
                <c:pt idx="1367">
                  <c:v>13723</c:v>
                </c:pt>
                <c:pt idx="1368">
                  <c:v>13733</c:v>
                </c:pt>
                <c:pt idx="1369">
                  <c:v>13743</c:v>
                </c:pt>
                <c:pt idx="1370">
                  <c:v>13753</c:v>
                </c:pt>
                <c:pt idx="1371">
                  <c:v>13763</c:v>
                </c:pt>
                <c:pt idx="1372">
                  <c:v>13773</c:v>
                </c:pt>
                <c:pt idx="1373">
                  <c:v>13783</c:v>
                </c:pt>
                <c:pt idx="1374">
                  <c:v>13793</c:v>
                </c:pt>
                <c:pt idx="1375">
                  <c:v>13803</c:v>
                </c:pt>
                <c:pt idx="1376">
                  <c:v>13813</c:v>
                </c:pt>
                <c:pt idx="1377">
                  <c:v>13823</c:v>
                </c:pt>
                <c:pt idx="1378">
                  <c:v>13833</c:v>
                </c:pt>
                <c:pt idx="1379">
                  <c:v>13843</c:v>
                </c:pt>
                <c:pt idx="1380">
                  <c:v>13853</c:v>
                </c:pt>
                <c:pt idx="1381">
                  <c:v>13863</c:v>
                </c:pt>
                <c:pt idx="1382">
                  <c:v>13873</c:v>
                </c:pt>
                <c:pt idx="1383">
                  <c:v>13883</c:v>
                </c:pt>
                <c:pt idx="1384">
                  <c:v>13893</c:v>
                </c:pt>
                <c:pt idx="1385">
                  <c:v>13903</c:v>
                </c:pt>
                <c:pt idx="1386">
                  <c:v>13913</c:v>
                </c:pt>
                <c:pt idx="1387">
                  <c:v>13923</c:v>
                </c:pt>
                <c:pt idx="1388">
                  <c:v>13933</c:v>
                </c:pt>
                <c:pt idx="1389">
                  <c:v>13943</c:v>
                </c:pt>
                <c:pt idx="1390">
                  <c:v>13953</c:v>
                </c:pt>
                <c:pt idx="1391">
                  <c:v>13963</c:v>
                </c:pt>
                <c:pt idx="1392">
                  <c:v>13973</c:v>
                </c:pt>
                <c:pt idx="1393">
                  <c:v>13983</c:v>
                </c:pt>
                <c:pt idx="1394">
                  <c:v>13993</c:v>
                </c:pt>
                <c:pt idx="1395">
                  <c:v>14003</c:v>
                </c:pt>
                <c:pt idx="1396">
                  <c:v>14013</c:v>
                </c:pt>
                <c:pt idx="1397">
                  <c:v>14023</c:v>
                </c:pt>
                <c:pt idx="1398">
                  <c:v>14033</c:v>
                </c:pt>
                <c:pt idx="1399">
                  <c:v>14043</c:v>
                </c:pt>
                <c:pt idx="1400">
                  <c:v>14053</c:v>
                </c:pt>
                <c:pt idx="1401">
                  <c:v>14063</c:v>
                </c:pt>
                <c:pt idx="1402">
                  <c:v>14073</c:v>
                </c:pt>
                <c:pt idx="1403">
                  <c:v>14083</c:v>
                </c:pt>
                <c:pt idx="1404">
                  <c:v>14093</c:v>
                </c:pt>
                <c:pt idx="1405">
                  <c:v>14103</c:v>
                </c:pt>
                <c:pt idx="1406">
                  <c:v>14113</c:v>
                </c:pt>
                <c:pt idx="1407">
                  <c:v>14123</c:v>
                </c:pt>
                <c:pt idx="1408">
                  <c:v>14133</c:v>
                </c:pt>
                <c:pt idx="1409">
                  <c:v>14143</c:v>
                </c:pt>
                <c:pt idx="1410">
                  <c:v>14153</c:v>
                </c:pt>
                <c:pt idx="1411">
                  <c:v>14163</c:v>
                </c:pt>
                <c:pt idx="1412">
                  <c:v>14173</c:v>
                </c:pt>
                <c:pt idx="1413">
                  <c:v>14183</c:v>
                </c:pt>
                <c:pt idx="1414">
                  <c:v>14193</c:v>
                </c:pt>
                <c:pt idx="1415">
                  <c:v>14203</c:v>
                </c:pt>
                <c:pt idx="1416">
                  <c:v>14213</c:v>
                </c:pt>
                <c:pt idx="1417">
                  <c:v>14223</c:v>
                </c:pt>
                <c:pt idx="1418">
                  <c:v>14233</c:v>
                </c:pt>
                <c:pt idx="1419">
                  <c:v>14243</c:v>
                </c:pt>
                <c:pt idx="1420">
                  <c:v>14253</c:v>
                </c:pt>
                <c:pt idx="1421">
                  <c:v>14263</c:v>
                </c:pt>
                <c:pt idx="1422">
                  <c:v>14273</c:v>
                </c:pt>
                <c:pt idx="1423">
                  <c:v>14283</c:v>
                </c:pt>
                <c:pt idx="1424">
                  <c:v>14293</c:v>
                </c:pt>
                <c:pt idx="1425">
                  <c:v>14303</c:v>
                </c:pt>
                <c:pt idx="1426">
                  <c:v>14313</c:v>
                </c:pt>
                <c:pt idx="1427">
                  <c:v>14323</c:v>
                </c:pt>
                <c:pt idx="1428">
                  <c:v>14333</c:v>
                </c:pt>
                <c:pt idx="1429">
                  <c:v>14343</c:v>
                </c:pt>
                <c:pt idx="1430">
                  <c:v>14353</c:v>
                </c:pt>
                <c:pt idx="1431">
                  <c:v>14363</c:v>
                </c:pt>
                <c:pt idx="1432">
                  <c:v>14373</c:v>
                </c:pt>
                <c:pt idx="1433">
                  <c:v>14383</c:v>
                </c:pt>
                <c:pt idx="1434">
                  <c:v>14393</c:v>
                </c:pt>
                <c:pt idx="1435">
                  <c:v>14403</c:v>
                </c:pt>
                <c:pt idx="1436">
                  <c:v>14413</c:v>
                </c:pt>
                <c:pt idx="1437">
                  <c:v>14423</c:v>
                </c:pt>
                <c:pt idx="1438">
                  <c:v>14433</c:v>
                </c:pt>
                <c:pt idx="1439">
                  <c:v>14443</c:v>
                </c:pt>
                <c:pt idx="1440">
                  <c:v>14453</c:v>
                </c:pt>
                <c:pt idx="1441">
                  <c:v>14463</c:v>
                </c:pt>
                <c:pt idx="1442">
                  <c:v>14473</c:v>
                </c:pt>
                <c:pt idx="1443">
                  <c:v>14483</c:v>
                </c:pt>
                <c:pt idx="1444">
                  <c:v>14493</c:v>
                </c:pt>
                <c:pt idx="1445">
                  <c:v>14503</c:v>
                </c:pt>
                <c:pt idx="1446">
                  <c:v>14513</c:v>
                </c:pt>
                <c:pt idx="1447">
                  <c:v>14523</c:v>
                </c:pt>
                <c:pt idx="1448">
                  <c:v>14533</c:v>
                </c:pt>
                <c:pt idx="1449">
                  <c:v>14543</c:v>
                </c:pt>
                <c:pt idx="1450">
                  <c:v>14553</c:v>
                </c:pt>
                <c:pt idx="1451">
                  <c:v>14563</c:v>
                </c:pt>
                <c:pt idx="1452">
                  <c:v>14573</c:v>
                </c:pt>
                <c:pt idx="1453">
                  <c:v>14583</c:v>
                </c:pt>
                <c:pt idx="1454">
                  <c:v>14593</c:v>
                </c:pt>
                <c:pt idx="1455">
                  <c:v>14603</c:v>
                </c:pt>
                <c:pt idx="1456">
                  <c:v>14613</c:v>
                </c:pt>
                <c:pt idx="1457">
                  <c:v>14623</c:v>
                </c:pt>
                <c:pt idx="1458">
                  <c:v>14633</c:v>
                </c:pt>
                <c:pt idx="1459">
                  <c:v>14643</c:v>
                </c:pt>
                <c:pt idx="1460">
                  <c:v>14653</c:v>
                </c:pt>
                <c:pt idx="1461">
                  <c:v>14663</c:v>
                </c:pt>
                <c:pt idx="1462">
                  <c:v>14673</c:v>
                </c:pt>
                <c:pt idx="1463">
                  <c:v>14683</c:v>
                </c:pt>
                <c:pt idx="1464">
                  <c:v>14693</c:v>
                </c:pt>
                <c:pt idx="1465">
                  <c:v>14703</c:v>
                </c:pt>
                <c:pt idx="1466">
                  <c:v>14713</c:v>
                </c:pt>
                <c:pt idx="1467">
                  <c:v>14723</c:v>
                </c:pt>
                <c:pt idx="1468">
                  <c:v>14733</c:v>
                </c:pt>
                <c:pt idx="1469">
                  <c:v>14743</c:v>
                </c:pt>
                <c:pt idx="1470">
                  <c:v>14753</c:v>
                </c:pt>
                <c:pt idx="1471">
                  <c:v>14763</c:v>
                </c:pt>
                <c:pt idx="1472">
                  <c:v>14773</c:v>
                </c:pt>
                <c:pt idx="1473">
                  <c:v>14783</c:v>
                </c:pt>
                <c:pt idx="1474">
                  <c:v>14793</c:v>
                </c:pt>
                <c:pt idx="1475">
                  <c:v>14803</c:v>
                </c:pt>
                <c:pt idx="1476">
                  <c:v>14813</c:v>
                </c:pt>
                <c:pt idx="1477">
                  <c:v>14823</c:v>
                </c:pt>
                <c:pt idx="1478">
                  <c:v>14833</c:v>
                </c:pt>
                <c:pt idx="1479">
                  <c:v>14843</c:v>
                </c:pt>
                <c:pt idx="1480">
                  <c:v>14853</c:v>
                </c:pt>
                <c:pt idx="1481">
                  <c:v>14863</c:v>
                </c:pt>
                <c:pt idx="1482">
                  <c:v>14873</c:v>
                </c:pt>
                <c:pt idx="1483">
                  <c:v>14883</c:v>
                </c:pt>
                <c:pt idx="1484">
                  <c:v>14893</c:v>
                </c:pt>
                <c:pt idx="1485">
                  <c:v>14903</c:v>
                </c:pt>
                <c:pt idx="1486">
                  <c:v>14913</c:v>
                </c:pt>
                <c:pt idx="1487">
                  <c:v>14923</c:v>
                </c:pt>
                <c:pt idx="1488">
                  <c:v>14933</c:v>
                </c:pt>
                <c:pt idx="1489">
                  <c:v>14943</c:v>
                </c:pt>
                <c:pt idx="1490">
                  <c:v>14953</c:v>
                </c:pt>
                <c:pt idx="1491">
                  <c:v>14963</c:v>
                </c:pt>
                <c:pt idx="1492">
                  <c:v>14973</c:v>
                </c:pt>
                <c:pt idx="1493">
                  <c:v>14983</c:v>
                </c:pt>
                <c:pt idx="1494">
                  <c:v>14993</c:v>
                </c:pt>
                <c:pt idx="1495">
                  <c:v>15003</c:v>
                </c:pt>
                <c:pt idx="1496">
                  <c:v>15013</c:v>
                </c:pt>
                <c:pt idx="1497">
                  <c:v>15023</c:v>
                </c:pt>
                <c:pt idx="1498">
                  <c:v>15033</c:v>
                </c:pt>
                <c:pt idx="1499">
                  <c:v>15043</c:v>
                </c:pt>
                <c:pt idx="1500">
                  <c:v>15053</c:v>
                </c:pt>
                <c:pt idx="1501">
                  <c:v>15063</c:v>
                </c:pt>
                <c:pt idx="1502">
                  <c:v>15073</c:v>
                </c:pt>
                <c:pt idx="1503">
                  <c:v>15083</c:v>
                </c:pt>
                <c:pt idx="1504">
                  <c:v>15093</c:v>
                </c:pt>
                <c:pt idx="1505">
                  <c:v>15103</c:v>
                </c:pt>
                <c:pt idx="1506">
                  <c:v>15113</c:v>
                </c:pt>
                <c:pt idx="1507">
                  <c:v>15123</c:v>
                </c:pt>
                <c:pt idx="1508">
                  <c:v>15133</c:v>
                </c:pt>
                <c:pt idx="1509">
                  <c:v>15143</c:v>
                </c:pt>
                <c:pt idx="1510">
                  <c:v>15153</c:v>
                </c:pt>
                <c:pt idx="1511">
                  <c:v>15163</c:v>
                </c:pt>
                <c:pt idx="1512">
                  <c:v>15173</c:v>
                </c:pt>
                <c:pt idx="1513">
                  <c:v>15183</c:v>
                </c:pt>
                <c:pt idx="1514">
                  <c:v>15193</c:v>
                </c:pt>
                <c:pt idx="1515">
                  <c:v>15203</c:v>
                </c:pt>
                <c:pt idx="1516">
                  <c:v>15213</c:v>
                </c:pt>
                <c:pt idx="1517">
                  <c:v>15223</c:v>
                </c:pt>
                <c:pt idx="1518">
                  <c:v>15233</c:v>
                </c:pt>
                <c:pt idx="1519">
                  <c:v>15243</c:v>
                </c:pt>
                <c:pt idx="1520">
                  <c:v>15253</c:v>
                </c:pt>
                <c:pt idx="1521">
                  <c:v>15263</c:v>
                </c:pt>
                <c:pt idx="1522">
                  <c:v>15273</c:v>
                </c:pt>
                <c:pt idx="1523">
                  <c:v>15283</c:v>
                </c:pt>
                <c:pt idx="1524">
                  <c:v>15293</c:v>
                </c:pt>
                <c:pt idx="1525">
                  <c:v>15303</c:v>
                </c:pt>
                <c:pt idx="1526">
                  <c:v>15313</c:v>
                </c:pt>
                <c:pt idx="1527">
                  <c:v>15323</c:v>
                </c:pt>
                <c:pt idx="1528">
                  <c:v>15333</c:v>
                </c:pt>
                <c:pt idx="1529">
                  <c:v>15343</c:v>
                </c:pt>
                <c:pt idx="1530">
                  <c:v>15353</c:v>
                </c:pt>
                <c:pt idx="1531">
                  <c:v>15363</c:v>
                </c:pt>
                <c:pt idx="1532">
                  <c:v>15373</c:v>
                </c:pt>
                <c:pt idx="1533">
                  <c:v>15383</c:v>
                </c:pt>
                <c:pt idx="1534">
                  <c:v>15393</c:v>
                </c:pt>
                <c:pt idx="1535">
                  <c:v>15403</c:v>
                </c:pt>
                <c:pt idx="1536">
                  <c:v>15413</c:v>
                </c:pt>
                <c:pt idx="1537">
                  <c:v>15423</c:v>
                </c:pt>
                <c:pt idx="1538">
                  <c:v>15433</c:v>
                </c:pt>
                <c:pt idx="1539">
                  <c:v>15443</c:v>
                </c:pt>
                <c:pt idx="1540">
                  <c:v>15453</c:v>
                </c:pt>
                <c:pt idx="1541">
                  <c:v>15463</c:v>
                </c:pt>
                <c:pt idx="1542">
                  <c:v>15473</c:v>
                </c:pt>
                <c:pt idx="1543">
                  <c:v>15483</c:v>
                </c:pt>
                <c:pt idx="1544">
                  <c:v>15493</c:v>
                </c:pt>
                <c:pt idx="1545">
                  <c:v>15503</c:v>
                </c:pt>
                <c:pt idx="1546">
                  <c:v>15513</c:v>
                </c:pt>
                <c:pt idx="1547">
                  <c:v>15523</c:v>
                </c:pt>
                <c:pt idx="1548">
                  <c:v>15533</c:v>
                </c:pt>
                <c:pt idx="1549">
                  <c:v>15543</c:v>
                </c:pt>
                <c:pt idx="1550">
                  <c:v>15553</c:v>
                </c:pt>
                <c:pt idx="1551">
                  <c:v>15563</c:v>
                </c:pt>
                <c:pt idx="1552">
                  <c:v>15573</c:v>
                </c:pt>
                <c:pt idx="1553">
                  <c:v>15583</c:v>
                </c:pt>
                <c:pt idx="1554">
                  <c:v>15593</c:v>
                </c:pt>
                <c:pt idx="1555">
                  <c:v>15603</c:v>
                </c:pt>
                <c:pt idx="1556">
                  <c:v>15613</c:v>
                </c:pt>
                <c:pt idx="1557">
                  <c:v>15623</c:v>
                </c:pt>
                <c:pt idx="1558">
                  <c:v>15633</c:v>
                </c:pt>
                <c:pt idx="1559">
                  <c:v>15643</c:v>
                </c:pt>
                <c:pt idx="1560">
                  <c:v>15653</c:v>
                </c:pt>
                <c:pt idx="1561">
                  <c:v>15663</c:v>
                </c:pt>
                <c:pt idx="1562">
                  <c:v>15673</c:v>
                </c:pt>
                <c:pt idx="1563">
                  <c:v>15683</c:v>
                </c:pt>
                <c:pt idx="1564">
                  <c:v>15693</c:v>
                </c:pt>
                <c:pt idx="1565">
                  <c:v>15703</c:v>
                </c:pt>
                <c:pt idx="1566">
                  <c:v>15713</c:v>
                </c:pt>
                <c:pt idx="1567">
                  <c:v>15723</c:v>
                </c:pt>
                <c:pt idx="1568">
                  <c:v>15733</c:v>
                </c:pt>
                <c:pt idx="1569">
                  <c:v>15743</c:v>
                </c:pt>
                <c:pt idx="1570">
                  <c:v>15753</c:v>
                </c:pt>
                <c:pt idx="1571">
                  <c:v>15763</c:v>
                </c:pt>
                <c:pt idx="1572">
                  <c:v>15773</c:v>
                </c:pt>
                <c:pt idx="1573">
                  <c:v>15783</c:v>
                </c:pt>
                <c:pt idx="1574">
                  <c:v>15793</c:v>
                </c:pt>
                <c:pt idx="1575">
                  <c:v>15803</c:v>
                </c:pt>
                <c:pt idx="1576">
                  <c:v>15813</c:v>
                </c:pt>
                <c:pt idx="1577">
                  <c:v>15823</c:v>
                </c:pt>
                <c:pt idx="1578">
                  <c:v>15833</c:v>
                </c:pt>
                <c:pt idx="1579">
                  <c:v>15843</c:v>
                </c:pt>
                <c:pt idx="1580">
                  <c:v>15853</c:v>
                </c:pt>
                <c:pt idx="1581">
                  <c:v>15863</c:v>
                </c:pt>
                <c:pt idx="1582">
                  <c:v>15873</c:v>
                </c:pt>
                <c:pt idx="1583">
                  <c:v>15883</c:v>
                </c:pt>
                <c:pt idx="1584">
                  <c:v>15893</c:v>
                </c:pt>
                <c:pt idx="1585">
                  <c:v>15903</c:v>
                </c:pt>
                <c:pt idx="1586">
                  <c:v>15913</c:v>
                </c:pt>
                <c:pt idx="1587">
                  <c:v>15923</c:v>
                </c:pt>
                <c:pt idx="1588">
                  <c:v>15933</c:v>
                </c:pt>
                <c:pt idx="1589">
                  <c:v>15943</c:v>
                </c:pt>
                <c:pt idx="1590">
                  <c:v>15953</c:v>
                </c:pt>
                <c:pt idx="1591">
                  <c:v>15963</c:v>
                </c:pt>
                <c:pt idx="1592">
                  <c:v>15973</c:v>
                </c:pt>
                <c:pt idx="1593">
                  <c:v>15983</c:v>
                </c:pt>
                <c:pt idx="1594">
                  <c:v>15993</c:v>
                </c:pt>
                <c:pt idx="1595">
                  <c:v>16003</c:v>
                </c:pt>
                <c:pt idx="1596">
                  <c:v>16013</c:v>
                </c:pt>
                <c:pt idx="1597">
                  <c:v>16023</c:v>
                </c:pt>
                <c:pt idx="1598">
                  <c:v>16033</c:v>
                </c:pt>
                <c:pt idx="1599">
                  <c:v>16043</c:v>
                </c:pt>
                <c:pt idx="1600">
                  <c:v>16053</c:v>
                </c:pt>
                <c:pt idx="1601">
                  <c:v>16063</c:v>
                </c:pt>
                <c:pt idx="1602">
                  <c:v>16073</c:v>
                </c:pt>
                <c:pt idx="1603">
                  <c:v>16083</c:v>
                </c:pt>
                <c:pt idx="1604">
                  <c:v>16093</c:v>
                </c:pt>
                <c:pt idx="1605">
                  <c:v>16103</c:v>
                </c:pt>
                <c:pt idx="1606">
                  <c:v>16113</c:v>
                </c:pt>
                <c:pt idx="1607">
                  <c:v>16123</c:v>
                </c:pt>
                <c:pt idx="1608">
                  <c:v>16133</c:v>
                </c:pt>
                <c:pt idx="1609">
                  <c:v>16143</c:v>
                </c:pt>
                <c:pt idx="1610">
                  <c:v>16153</c:v>
                </c:pt>
                <c:pt idx="1611">
                  <c:v>16163</c:v>
                </c:pt>
                <c:pt idx="1612">
                  <c:v>16173</c:v>
                </c:pt>
                <c:pt idx="1613">
                  <c:v>16183</c:v>
                </c:pt>
                <c:pt idx="1614">
                  <c:v>16193</c:v>
                </c:pt>
                <c:pt idx="1615">
                  <c:v>16203</c:v>
                </c:pt>
                <c:pt idx="1616">
                  <c:v>16213</c:v>
                </c:pt>
                <c:pt idx="1617">
                  <c:v>16223</c:v>
                </c:pt>
                <c:pt idx="1618">
                  <c:v>16233</c:v>
                </c:pt>
                <c:pt idx="1619">
                  <c:v>16243</c:v>
                </c:pt>
                <c:pt idx="1620">
                  <c:v>16253</c:v>
                </c:pt>
                <c:pt idx="1621">
                  <c:v>16263</c:v>
                </c:pt>
                <c:pt idx="1622">
                  <c:v>16273</c:v>
                </c:pt>
                <c:pt idx="1623">
                  <c:v>16283</c:v>
                </c:pt>
                <c:pt idx="1624">
                  <c:v>16293</c:v>
                </c:pt>
                <c:pt idx="1625">
                  <c:v>16303</c:v>
                </c:pt>
                <c:pt idx="1626">
                  <c:v>16313</c:v>
                </c:pt>
                <c:pt idx="1627">
                  <c:v>16323</c:v>
                </c:pt>
                <c:pt idx="1628">
                  <c:v>16333</c:v>
                </c:pt>
                <c:pt idx="1629">
                  <c:v>16343</c:v>
                </c:pt>
                <c:pt idx="1630">
                  <c:v>16353</c:v>
                </c:pt>
                <c:pt idx="1631">
                  <c:v>16363</c:v>
                </c:pt>
                <c:pt idx="1632">
                  <c:v>16373</c:v>
                </c:pt>
                <c:pt idx="1633">
                  <c:v>16383</c:v>
                </c:pt>
                <c:pt idx="1634">
                  <c:v>16393</c:v>
                </c:pt>
                <c:pt idx="1635">
                  <c:v>16403</c:v>
                </c:pt>
                <c:pt idx="1636">
                  <c:v>16413</c:v>
                </c:pt>
                <c:pt idx="1637">
                  <c:v>16423</c:v>
                </c:pt>
                <c:pt idx="1638">
                  <c:v>16433</c:v>
                </c:pt>
                <c:pt idx="1639">
                  <c:v>16443</c:v>
                </c:pt>
                <c:pt idx="1640">
                  <c:v>16453</c:v>
                </c:pt>
                <c:pt idx="1641">
                  <c:v>16463</c:v>
                </c:pt>
                <c:pt idx="1642">
                  <c:v>16473</c:v>
                </c:pt>
                <c:pt idx="1643">
                  <c:v>16483</c:v>
                </c:pt>
                <c:pt idx="1644">
                  <c:v>16493</c:v>
                </c:pt>
                <c:pt idx="1645">
                  <c:v>16503</c:v>
                </c:pt>
                <c:pt idx="1646">
                  <c:v>16513</c:v>
                </c:pt>
                <c:pt idx="1647">
                  <c:v>16523</c:v>
                </c:pt>
                <c:pt idx="1648">
                  <c:v>16533</c:v>
                </c:pt>
                <c:pt idx="1649">
                  <c:v>16543</c:v>
                </c:pt>
                <c:pt idx="1650">
                  <c:v>16553</c:v>
                </c:pt>
                <c:pt idx="1651">
                  <c:v>16563</c:v>
                </c:pt>
                <c:pt idx="1652">
                  <c:v>16573</c:v>
                </c:pt>
                <c:pt idx="1653">
                  <c:v>16583</c:v>
                </c:pt>
                <c:pt idx="1654">
                  <c:v>16593</c:v>
                </c:pt>
                <c:pt idx="1655">
                  <c:v>16603</c:v>
                </c:pt>
                <c:pt idx="1656">
                  <c:v>16613</c:v>
                </c:pt>
                <c:pt idx="1657">
                  <c:v>16623</c:v>
                </c:pt>
                <c:pt idx="1658">
                  <c:v>16633</c:v>
                </c:pt>
                <c:pt idx="1659">
                  <c:v>16643</c:v>
                </c:pt>
                <c:pt idx="1660">
                  <c:v>16653</c:v>
                </c:pt>
                <c:pt idx="1661">
                  <c:v>16663</c:v>
                </c:pt>
                <c:pt idx="1662">
                  <c:v>16673</c:v>
                </c:pt>
                <c:pt idx="1663">
                  <c:v>16683</c:v>
                </c:pt>
                <c:pt idx="1664">
                  <c:v>16693</c:v>
                </c:pt>
                <c:pt idx="1665">
                  <c:v>16703</c:v>
                </c:pt>
                <c:pt idx="1666">
                  <c:v>16713</c:v>
                </c:pt>
                <c:pt idx="1667">
                  <c:v>16723</c:v>
                </c:pt>
                <c:pt idx="1668">
                  <c:v>16733</c:v>
                </c:pt>
                <c:pt idx="1669">
                  <c:v>16743</c:v>
                </c:pt>
                <c:pt idx="1670">
                  <c:v>16753</c:v>
                </c:pt>
                <c:pt idx="1671">
                  <c:v>16763</c:v>
                </c:pt>
                <c:pt idx="1672">
                  <c:v>16773</c:v>
                </c:pt>
                <c:pt idx="1673">
                  <c:v>16783</c:v>
                </c:pt>
                <c:pt idx="1674">
                  <c:v>16793</c:v>
                </c:pt>
                <c:pt idx="1675">
                  <c:v>16803</c:v>
                </c:pt>
                <c:pt idx="1676">
                  <c:v>16813</c:v>
                </c:pt>
                <c:pt idx="1677">
                  <c:v>16823</c:v>
                </c:pt>
                <c:pt idx="1678">
                  <c:v>16833</c:v>
                </c:pt>
                <c:pt idx="1679">
                  <c:v>16843</c:v>
                </c:pt>
                <c:pt idx="1680">
                  <c:v>16853</c:v>
                </c:pt>
                <c:pt idx="1681">
                  <c:v>16863</c:v>
                </c:pt>
                <c:pt idx="1682">
                  <c:v>16873</c:v>
                </c:pt>
                <c:pt idx="1683">
                  <c:v>16883</c:v>
                </c:pt>
                <c:pt idx="1684">
                  <c:v>16893</c:v>
                </c:pt>
                <c:pt idx="1685">
                  <c:v>16903</c:v>
                </c:pt>
                <c:pt idx="1686">
                  <c:v>16913</c:v>
                </c:pt>
                <c:pt idx="1687">
                  <c:v>16923</c:v>
                </c:pt>
                <c:pt idx="1688">
                  <c:v>16933</c:v>
                </c:pt>
                <c:pt idx="1689">
                  <c:v>16943</c:v>
                </c:pt>
                <c:pt idx="1690">
                  <c:v>16953</c:v>
                </c:pt>
                <c:pt idx="1691">
                  <c:v>16963</c:v>
                </c:pt>
                <c:pt idx="1692">
                  <c:v>16973</c:v>
                </c:pt>
                <c:pt idx="1693">
                  <c:v>16983</c:v>
                </c:pt>
                <c:pt idx="1694">
                  <c:v>16993</c:v>
                </c:pt>
                <c:pt idx="1695">
                  <c:v>17003</c:v>
                </c:pt>
                <c:pt idx="1696">
                  <c:v>17013</c:v>
                </c:pt>
                <c:pt idx="1697">
                  <c:v>17023</c:v>
                </c:pt>
                <c:pt idx="1698">
                  <c:v>17033</c:v>
                </c:pt>
                <c:pt idx="1699">
                  <c:v>17043</c:v>
                </c:pt>
                <c:pt idx="1700">
                  <c:v>17053</c:v>
                </c:pt>
                <c:pt idx="1701">
                  <c:v>17063</c:v>
                </c:pt>
                <c:pt idx="1702">
                  <c:v>17073</c:v>
                </c:pt>
                <c:pt idx="1703">
                  <c:v>17083</c:v>
                </c:pt>
                <c:pt idx="1704">
                  <c:v>17093</c:v>
                </c:pt>
                <c:pt idx="1705">
                  <c:v>17103</c:v>
                </c:pt>
                <c:pt idx="1706">
                  <c:v>17113</c:v>
                </c:pt>
                <c:pt idx="1707">
                  <c:v>17123</c:v>
                </c:pt>
                <c:pt idx="1708">
                  <c:v>17133</c:v>
                </c:pt>
                <c:pt idx="1709">
                  <c:v>17143</c:v>
                </c:pt>
                <c:pt idx="1710">
                  <c:v>17153</c:v>
                </c:pt>
                <c:pt idx="1711">
                  <c:v>17163</c:v>
                </c:pt>
                <c:pt idx="1712">
                  <c:v>17173</c:v>
                </c:pt>
                <c:pt idx="1713">
                  <c:v>17183</c:v>
                </c:pt>
                <c:pt idx="1714">
                  <c:v>17193</c:v>
                </c:pt>
                <c:pt idx="1715">
                  <c:v>17203</c:v>
                </c:pt>
                <c:pt idx="1716">
                  <c:v>17213</c:v>
                </c:pt>
                <c:pt idx="1717">
                  <c:v>17223</c:v>
                </c:pt>
                <c:pt idx="1718">
                  <c:v>17233</c:v>
                </c:pt>
                <c:pt idx="1719">
                  <c:v>17243</c:v>
                </c:pt>
                <c:pt idx="1720">
                  <c:v>17253</c:v>
                </c:pt>
                <c:pt idx="1721">
                  <c:v>17263</c:v>
                </c:pt>
                <c:pt idx="1722">
                  <c:v>17273</c:v>
                </c:pt>
                <c:pt idx="1723">
                  <c:v>17283</c:v>
                </c:pt>
                <c:pt idx="1724">
                  <c:v>17293</c:v>
                </c:pt>
                <c:pt idx="1725">
                  <c:v>17303</c:v>
                </c:pt>
                <c:pt idx="1726">
                  <c:v>17313</c:v>
                </c:pt>
                <c:pt idx="1727">
                  <c:v>17323</c:v>
                </c:pt>
                <c:pt idx="1728">
                  <c:v>17333</c:v>
                </c:pt>
                <c:pt idx="1729">
                  <c:v>17343</c:v>
                </c:pt>
                <c:pt idx="1730">
                  <c:v>17353</c:v>
                </c:pt>
                <c:pt idx="1731">
                  <c:v>17363</c:v>
                </c:pt>
                <c:pt idx="1732">
                  <c:v>17373</c:v>
                </c:pt>
                <c:pt idx="1733">
                  <c:v>17383</c:v>
                </c:pt>
                <c:pt idx="1734">
                  <c:v>17393</c:v>
                </c:pt>
                <c:pt idx="1735">
                  <c:v>17403</c:v>
                </c:pt>
                <c:pt idx="1736">
                  <c:v>17413</c:v>
                </c:pt>
                <c:pt idx="1737">
                  <c:v>17423</c:v>
                </c:pt>
                <c:pt idx="1738">
                  <c:v>17433</c:v>
                </c:pt>
                <c:pt idx="1739">
                  <c:v>17443</c:v>
                </c:pt>
                <c:pt idx="1740">
                  <c:v>17453</c:v>
                </c:pt>
                <c:pt idx="1741">
                  <c:v>17463</c:v>
                </c:pt>
                <c:pt idx="1742">
                  <c:v>17473</c:v>
                </c:pt>
                <c:pt idx="1743">
                  <c:v>17483</c:v>
                </c:pt>
                <c:pt idx="1744">
                  <c:v>17493</c:v>
                </c:pt>
                <c:pt idx="1745">
                  <c:v>17503</c:v>
                </c:pt>
                <c:pt idx="1746">
                  <c:v>17513</c:v>
                </c:pt>
                <c:pt idx="1747">
                  <c:v>17523</c:v>
                </c:pt>
                <c:pt idx="1748">
                  <c:v>17533</c:v>
                </c:pt>
                <c:pt idx="1749">
                  <c:v>17543</c:v>
                </c:pt>
                <c:pt idx="1750">
                  <c:v>17553</c:v>
                </c:pt>
                <c:pt idx="1751">
                  <c:v>17563</c:v>
                </c:pt>
                <c:pt idx="1752">
                  <c:v>17573</c:v>
                </c:pt>
                <c:pt idx="1753">
                  <c:v>17583</c:v>
                </c:pt>
                <c:pt idx="1754">
                  <c:v>17593</c:v>
                </c:pt>
                <c:pt idx="1755">
                  <c:v>17603</c:v>
                </c:pt>
                <c:pt idx="1756">
                  <c:v>17613</c:v>
                </c:pt>
                <c:pt idx="1757">
                  <c:v>17623</c:v>
                </c:pt>
                <c:pt idx="1758">
                  <c:v>17633</c:v>
                </c:pt>
                <c:pt idx="1759">
                  <c:v>17643</c:v>
                </c:pt>
                <c:pt idx="1760">
                  <c:v>17653</c:v>
                </c:pt>
                <c:pt idx="1761">
                  <c:v>17663</c:v>
                </c:pt>
                <c:pt idx="1762">
                  <c:v>17673</c:v>
                </c:pt>
                <c:pt idx="1763">
                  <c:v>17683</c:v>
                </c:pt>
                <c:pt idx="1764">
                  <c:v>17693</c:v>
                </c:pt>
                <c:pt idx="1765">
                  <c:v>17703</c:v>
                </c:pt>
                <c:pt idx="1766">
                  <c:v>17713</c:v>
                </c:pt>
                <c:pt idx="1767">
                  <c:v>17723</c:v>
                </c:pt>
                <c:pt idx="1768">
                  <c:v>17733</c:v>
                </c:pt>
                <c:pt idx="1769">
                  <c:v>17743</c:v>
                </c:pt>
                <c:pt idx="1770">
                  <c:v>17753</c:v>
                </c:pt>
                <c:pt idx="1771">
                  <c:v>17763</c:v>
                </c:pt>
                <c:pt idx="1772">
                  <c:v>17773</c:v>
                </c:pt>
                <c:pt idx="1773">
                  <c:v>17783</c:v>
                </c:pt>
                <c:pt idx="1774">
                  <c:v>17793</c:v>
                </c:pt>
                <c:pt idx="1775">
                  <c:v>17803</c:v>
                </c:pt>
                <c:pt idx="1776">
                  <c:v>17813</c:v>
                </c:pt>
                <c:pt idx="1777">
                  <c:v>17823</c:v>
                </c:pt>
                <c:pt idx="1778">
                  <c:v>17833</c:v>
                </c:pt>
                <c:pt idx="1779">
                  <c:v>17843</c:v>
                </c:pt>
                <c:pt idx="1780">
                  <c:v>17853</c:v>
                </c:pt>
                <c:pt idx="1781">
                  <c:v>17863</c:v>
                </c:pt>
                <c:pt idx="1782">
                  <c:v>17873</c:v>
                </c:pt>
                <c:pt idx="1783">
                  <c:v>17883</c:v>
                </c:pt>
                <c:pt idx="1784">
                  <c:v>17893</c:v>
                </c:pt>
                <c:pt idx="1785">
                  <c:v>17903</c:v>
                </c:pt>
                <c:pt idx="1786">
                  <c:v>17913</c:v>
                </c:pt>
                <c:pt idx="1787">
                  <c:v>17923</c:v>
                </c:pt>
                <c:pt idx="1788">
                  <c:v>17933</c:v>
                </c:pt>
                <c:pt idx="1789">
                  <c:v>17943</c:v>
                </c:pt>
                <c:pt idx="1790">
                  <c:v>17953</c:v>
                </c:pt>
                <c:pt idx="1791">
                  <c:v>17963</c:v>
                </c:pt>
                <c:pt idx="1792">
                  <c:v>17973</c:v>
                </c:pt>
                <c:pt idx="1793">
                  <c:v>17983</c:v>
                </c:pt>
                <c:pt idx="1794">
                  <c:v>17993</c:v>
                </c:pt>
                <c:pt idx="1795">
                  <c:v>18003</c:v>
                </c:pt>
                <c:pt idx="1796">
                  <c:v>18013</c:v>
                </c:pt>
                <c:pt idx="1797">
                  <c:v>18023</c:v>
                </c:pt>
                <c:pt idx="1798">
                  <c:v>18033</c:v>
                </c:pt>
                <c:pt idx="1799">
                  <c:v>18043</c:v>
                </c:pt>
                <c:pt idx="1800">
                  <c:v>18053</c:v>
                </c:pt>
                <c:pt idx="1801">
                  <c:v>18063</c:v>
                </c:pt>
                <c:pt idx="1802">
                  <c:v>18073</c:v>
                </c:pt>
                <c:pt idx="1803">
                  <c:v>18083</c:v>
                </c:pt>
                <c:pt idx="1804">
                  <c:v>18093</c:v>
                </c:pt>
                <c:pt idx="1805">
                  <c:v>18103</c:v>
                </c:pt>
                <c:pt idx="1806">
                  <c:v>18113</c:v>
                </c:pt>
                <c:pt idx="1807">
                  <c:v>18123</c:v>
                </c:pt>
                <c:pt idx="1808">
                  <c:v>18133</c:v>
                </c:pt>
                <c:pt idx="1809">
                  <c:v>18143</c:v>
                </c:pt>
                <c:pt idx="1810">
                  <c:v>18153</c:v>
                </c:pt>
                <c:pt idx="1811">
                  <c:v>18163</c:v>
                </c:pt>
                <c:pt idx="1812">
                  <c:v>18173</c:v>
                </c:pt>
                <c:pt idx="1813">
                  <c:v>18183</c:v>
                </c:pt>
                <c:pt idx="1814">
                  <c:v>18193</c:v>
                </c:pt>
                <c:pt idx="1815">
                  <c:v>18203</c:v>
                </c:pt>
                <c:pt idx="1816">
                  <c:v>18213</c:v>
                </c:pt>
                <c:pt idx="1817">
                  <c:v>18223</c:v>
                </c:pt>
                <c:pt idx="1818">
                  <c:v>18233</c:v>
                </c:pt>
                <c:pt idx="1819">
                  <c:v>18243</c:v>
                </c:pt>
                <c:pt idx="1820">
                  <c:v>18253</c:v>
                </c:pt>
                <c:pt idx="1821">
                  <c:v>18263</c:v>
                </c:pt>
                <c:pt idx="1822">
                  <c:v>18273</c:v>
                </c:pt>
                <c:pt idx="1823">
                  <c:v>18283</c:v>
                </c:pt>
                <c:pt idx="1824">
                  <c:v>18293</c:v>
                </c:pt>
                <c:pt idx="1825">
                  <c:v>18303</c:v>
                </c:pt>
                <c:pt idx="1826">
                  <c:v>18313</c:v>
                </c:pt>
                <c:pt idx="1827">
                  <c:v>18323</c:v>
                </c:pt>
                <c:pt idx="1828">
                  <c:v>18333</c:v>
                </c:pt>
                <c:pt idx="1829">
                  <c:v>18343</c:v>
                </c:pt>
                <c:pt idx="1830">
                  <c:v>18353</c:v>
                </c:pt>
                <c:pt idx="1831">
                  <c:v>18363</c:v>
                </c:pt>
                <c:pt idx="1832">
                  <c:v>18373</c:v>
                </c:pt>
                <c:pt idx="1833">
                  <c:v>18383</c:v>
                </c:pt>
                <c:pt idx="1834">
                  <c:v>18393</c:v>
                </c:pt>
                <c:pt idx="1835">
                  <c:v>18403</c:v>
                </c:pt>
                <c:pt idx="1836">
                  <c:v>18413</c:v>
                </c:pt>
                <c:pt idx="1837">
                  <c:v>18423</c:v>
                </c:pt>
                <c:pt idx="1838">
                  <c:v>18433</c:v>
                </c:pt>
                <c:pt idx="1839">
                  <c:v>18443</c:v>
                </c:pt>
                <c:pt idx="1840">
                  <c:v>18453</c:v>
                </c:pt>
                <c:pt idx="1841">
                  <c:v>18463</c:v>
                </c:pt>
                <c:pt idx="1842">
                  <c:v>18473</c:v>
                </c:pt>
                <c:pt idx="1843">
                  <c:v>18483</c:v>
                </c:pt>
                <c:pt idx="1844">
                  <c:v>18493</c:v>
                </c:pt>
                <c:pt idx="1845">
                  <c:v>18503</c:v>
                </c:pt>
                <c:pt idx="1846">
                  <c:v>18513</c:v>
                </c:pt>
                <c:pt idx="1847">
                  <c:v>18523</c:v>
                </c:pt>
                <c:pt idx="1848">
                  <c:v>18533</c:v>
                </c:pt>
                <c:pt idx="1849">
                  <c:v>18543</c:v>
                </c:pt>
                <c:pt idx="1850">
                  <c:v>18553</c:v>
                </c:pt>
                <c:pt idx="1851">
                  <c:v>18563</c:v>
                </c:pt>
                <c:pt idx="1852">
                  <c:v>18573</c:v>
                </c:pt>
                <c:pt idx="1853">
                  <c:v>18583</c:v>
                </c:pt>
                <c:pt idx="1854">
                  <c:v>18593</c:v>
                </c:pt>
                <c:pt idx="1855">
                  <c:v>18603</c:v>
                </c:pt>
                <c:pt idx="1856">
                  <c:v>18613</c:v>
                </c:pt>
                <c:pt idx="1857">
                  <c:v>18623</c:v>
                </c:pt>
                <c:pt idx="1858">
                  <c:v>18633</c:v>
                </c:pt>
                <c:pt idx="1859">
                  <c:v>18643</c:v>
                </c:pt>
                <c:pt idx="1860">
                  <c:v>18653</c:v>
                </c:pt>
                <c:pt idx="1861">
                  <c:v>18663</c:v>
                </c:pt>
                <c:pt idx="1862">
                  <c:v>18673</c:v>
                </c:pt>
                <c:pt idx="1863">
                  <c:v>18683</c:v>
                </c:pt>
                <c:pt idx="1864">
                  <c:v>18693</c:v>
                </c:pt>
                <c:pt idx="1865">
                  <c:v>18703</c:v>
                </c:pt>
                <c:pt idx="1866">
                  <c:v>18713</c:v>
                </c:pt>
                <c:pt idx="1867">
                  <c:v>18723</c:v>
                </c:pt>
                <c:pt idx="1868">
                  <c:v>18733</c:v>
                </c:pt>
                <c:pt idx="1869">
                  <c:v>18743</c:v>
                </c:pt>
                <c:pt idx="1870">
                  <c:v>18753</c:v>
                </c:pt>
                <c:pt idx="1871">
                  <c:v>18763</c:v>
                </c:pt>
                <c:pt idx="1872">
                  <c:v>18773</c:v>
                </c:pt>
                <c:pt idx="1873">
                  <c:v>18783</c:v>
                </c:pt>
                <c:pt idx="1874">
                  <c:v>18793</c:v>
                </c:pt>
                <c:pt idx="1875">
                  <c:v>18803</c:v>
                </c:pt>
                <c:pt idx="1876">
                  <c:v>18813</c:v>
                </c:pt>
                <c:pt idx="1877">
                  <c:v>18823</c:v>
                </c:pt>
                <c:pt idx="1878">
                  <c:v>18833</c:v>
                </c:pt>
                <c:pt idx="1879">
                  <c:v>18843</c:v>
                </c:pt>
                <c:pt idx="1880">
                  <c:v>18853</c:v>
                </c:pt>
                <c:pt idx="1881">
                  <c:v>18863</c:v>
                </c:pt>
                <c:pt idx="1882">
                  <c:v>18873</c:v>
                </c:pt>
                <c:pt idx="1883">
                  <c:v>18883</c:v>
                </c:pt>
                <c:pt idx="1884">
                  <c:v>18893</c:v>
                </c:pt>
                <c:pt idx="1885">
                  <c:v>18903</c:v>
                </c:pt>
                <c:pt idx="1886">
                  <c:v>18913</c:v>
                </c:pt>
                <c:pt idx="1887">
                  <c:v>18923</c:v>
                </c:pt>
                <c:pt idx="1888">
                  <c:v>18933</c:v>
                </c:pt>
                <c:pt idx="1889">
                  <c:v>18943</c:v>
                </c:pt>
                <c:pt idx="1890">
                  <c:v>18953</c:v>
                </c:pt>
                <c:pt idx="1891">
                  <c:v>18963</c:v>
                </c:pt>
                <c:pt idx="1892">
                  <c:v>18973</c:v>
                </c:pt>
                <c:pt idx="1893">
                  <c:v>18983</c:v>
                </c:pt>
                <c:pt idx="1894">
                  <c:v>18993</c:v>
                </c:pt>
                <c:pt idx="1895">
                  <c:v>19003</c:v>
                </c:pt>
                <c:pt idx="1896">
                  <c:v>19013</c:v>
                </c:pt>
                <c:pt idx="1897">
                  <c:v>19023</c:v>
                </c:pt>
                <c:pt idx="1898">
                  <c:v>19033</c:v>
                </c:pt>
                <c:pt idx="1899">
                  <c:v>19043</c:v>
                </c:pt>
                <c:pt idx="1900">
                  <c:v>19053</c:v>
                </c:pt>
                <c:pt idx="1901">
                  <c:v>19063</c:v>
                </c:pt>
                <c:pt idx="1902">
                  <c:v>19073</c:v>
                </c:pt>
                <c:pt idx="1903">
                  <c:v>19083</c:v>
                </c:pt>
                <c:pt idx="1904">
                  <c:v>19093</c:v>
                </c:pt>
                <c:pt idx="1905">
                  <c:v>19103</c:v>
                </c:pt>
                <c:pt idx="1906">
                  <c:v>19113</c:v>
                </c:pt>
                <c:pt idx="1907">
                  <c:v>19123</c:v>
                </c:pt>
                <c:pt idx="1908">
                  <c:v>19133</c:v>
                </c:pt>
                <c:pt idx="1909">
                  <c:v>19143</c:v>
                </c:pt>
                <c:pt idx="1910">
                  <c:v>19153</c:v>
                </c:pt>
                <c:pt idx="1911">
                  <c:v>19163</c:v>
                </c:pt>
                <c:pt idx="1912">
                  <c:v>19173</c:v>
                </c:pt>
                <c:pt idx="1913">
                  <c:v>19183</c:v>
                </c:pt>
                <c:pt idx="1914">
                  <c:v>19193</c:v>
                </c:pt>
                <c:pt idx="1915">
                  <c:v>19203</c:v>
                </c:pt>
                <c:pt idx="1916">
                  <c:v>19213</c:v>
                </c:pt>
                <c:pt idx="1917">
                  <c:v>19223</c:v>
                </c:pt>
                <c:pt idx="1918">
                  <c:v>19233</c:v>
                </c:pt>
                <c:pt idx="1919">
                  <c:v>19243</c:v>
                </c:pt>
                <c:pt idx="1920">
                  <c:v>19253</c:v>
                </c:pt>
                <c:pt idx="1921">
                  <c:v>19263</c:v>
                </c:pt>
                <c:pt idx="1922">
                  <c:v>19273</c:v>
                </c:pt>
                <c:pt idx="1923">
                  <c:v>19283</c:v>
                </c:pt>
                <c:pt idx="1924">
                  <c:v>19293</c:v>
                </c:pt>
                <c:pt idx="1925">
                  <c:v>19303</c:v>
                </c:pt>
                <c:pt idx="1926">
                  <c:v>19313</c:v>
                </c:pt>
                <c:pt idx="1927">
                  <c:v>19323</c:v>
                </c:pt>
                <c:pt idx="1928">
                  <c:v>19333</c:v>
                </c:pt>
                <c:pt idx="1929">
                  <c:v>19343</c:v>
                </c:pt>
                <c:pt idx="1930">
                  <c:v>19353</c:v>
                </c:pt>
                <c:pt idx="1931">
                  <c:v>19363</c:v>
                </c:pt>
                <c:pt idx="1932">
                  <c:v>19373</c:v>
                </c:pt>
                <c:pt idx="1933">
                  <c:v>19383</c:v>
                </c:pt>
                <c:pt idx="1934">
                  <c:v>19393</c:v>
                </c:pt>
                <c:pt idx="1935">
                  <c:v>19403</c:v>
                </c:pt>
                <c:pt idx="1936">
                  <c:v>19413</c:v>
                </c:pt>
                <c:pt idx="1937">
                  <c:v>19423</c:v>
                </c:pt>
                <c:pt idx="1938">
                  <c:v>19433</c:v>
                </c:pt>
                <c:pt idx="1939">
                  <c:v>19443</c:v>
                </c:pt>
                <c:pt idx="1940">
                  <c:v>19453</c:v>
                </c:pt>
                <c:pt idx="1941">
                  <c:v>19463</c:v>
                </c:pt>
                <c:pt idx="1942">
                  <c:v>19473</c:v>
                </c:pt>
                <c:pt idx="1943">
                  <c:v>19483</c:v>
                </c:pt>
                <c:pt idx="1944">
                  <c:v>19493</c:v>
                </c:pt>
                <c:pt idx="1945">
                  <c:v>19503</c:v>
                </c:pt>
                <c:pt idx="1946">
                  <c:v>19513</c:v>
                </c:pt>
                <c:pt idx="1947">
                  <c:v>19523</c:v>
                </c:pt>
                <c:pt idx="1948">
                  <c:v>19533</c:v>
                </c:pt>
                <c:pt idx="1949">
                  <c:v>19543</c:v>
                </c:pt>
                <c:pt idx="1950">
                  <c:v>19553</c:v>
                </c:pt>
                <c:pt idx="1951">
                  <c:v>19563</c:v>
                </c:pt>
                <c:pt idx="1952">
                  <c:v>19573</c:v>
                </c:pt>
                <c:pt idx="1953">
                  <c:v>19583</c:v>
                </c:pt>
                <c:pt idx="1954">
                  <c:v>19593</c:v>
                </c:pt>
                <c:pt idx="1955">
                  <c:v>19603</c:v>
                </c:pt>
                <c:pt idx="1956">
                  <c:v>19613</c:v>
                </c:pt>
                <c:pt idx="1957">
                  <c:v>19623</c:v>
                </c:pt>
                <c:pt idx="1958">
                  <c:v>19633</c:v>
                </c:pt>
                <c:pt idx="1959">
                  <c:v>19643</c:v>
                </c:pt>
                <c:pt idx="1960">
                  <c:v>19653</c:v>
                </c:pt>
                <c:pt idx="1961">
                  <c:v>19663</c:v>
                </c:pt>
                <c:pt idx="1962">
                  <c:v>19673</c:v>
                </c:pt>
                <c:pt idx="1963">
                  <c:v>19683</c:v>
                </c:pt>
                <c:pt idx="1964">
                  <c:v>19693</c:v>
                </c:pt>
                <c:pt idx="1965">
                  <c:v>19703</c:v>
                </c:pt>
                <c:pt idx="1966">
                  <c:v>19713</c:v>
                </c:pt>
                <c:pt idx="1967">
                  <c:v>19723</c:v>
                </c:pt>
                <c:pt idx="1968">
                  <c:v>19733</c:v>
                </c:pt>
                <c:pt idx="1969">
                  <c:v>19743</c:v>
                </c:pt>
                <c:pt idx="1970">
                  <c:v>19753</c:v>
                </c:pt>
                <c:pt idx="1971">
                  <c:v>19763</c:v>
                </c:pt>
                <c:pt idx="1972">
                  <c:v>19773</c:v>
                </c:pt>
                <c:pt idx="1973">
                  <c:v>19783</c:v>
                </c:pt>
                <c:pt idx="1974">
                  <c:v>19793</c:v>
                </c:pt>
                <c:pt idx="1975">
                  <c:v>19803</c:v>
                </c:pt>
                <c:pt idx="1976">
                  <c:v>19813</c:v>
                </c:pt>
                <c:pt idx="1977">
                  <c:v>19823</c:v>
                </c:pt>
                <c:pt idx="1978">
                  <c:v>19833</c:v>
                </c:pt>
                <c:pt idx="1979">
                  <c:v>19843</c:v>
                </c:pt>
                <c:pt idx="1980">
                  <c:v>19853</c:v>
                </c:pt>
                <c:pt idx="1981">
                  <c:v>19863</c:v>
                </c:pt>
                <c:pt idx="1982">
                  <c:v>19873</c:v>
                </c:pt>
                <c:pt idx="1983">
                  <c:v>19883</c:v>
                </c:pt>
                <c:pt idx="1984">
                  <c:v>19893</c:v>
                </c:pt>
                <c:pt idx="1985">
                  <c:v>19903</c:v>
                </c:pt>
                <c:pt idx="1986">
                  <c:v>19913</c:v>
                </c:pt>
                <c:pt idx="1987">
                  <c:v>19923</c:v>
                </c:pt>
                <c:pt idx="1988">
                  <c:v>19933</c:v>
                </c:pt>
                <c:pt idx="1989">
                  <c:v>19943</c:v>
                </c:pt>
                <c:pt idx="1990">
                  <c:v>19953</c:v>
                </c:pt>
                <c:pt idx="1991">
                  <c:v>19963</c:v>
                </c:pt>
                <c:pt idx="1992">
                  <c:v>19973</c:v>
                </c:pt>
                <c:pt idx="1993">
                  <c:v>19983</c:v>
                </c:pt>
                <c:pt idx="1994">
                  <c:v>19993</c:v>
                </c:pt>
                <c:pt idx="1995">
                  <c:v>20003</c:v>
                </c:pt>
                <c:pt idx="1996">
                  <c:v>20013</c:v>
                </c:pt>
                <c:pt idx="1997">
                  <c:v>20023</c:v>
                </c:pt>
                <c:pt idx="1998">
                  <c:v>20033</c:v>
                </c:pt>
                <c:pt idx="1999">
                  <c:v>20043</c:v>
                </c:pt>
                <c:pt idx="2000">
                  <c:v>20053</c:v>
                </c:pt>
                <c:pt idx="2001">
                  <c:v>20063</c:v>
                </c:pt>
                <c:pt idx="2002">
                  <c:v>20073</c:v>
                </c:pt>
                <c:pt idx="2003">
                  <c:v>20083</c:v>
                </c:pt>
                <c:pt idx="2004">
                  <c:v>20093</c:v>
                </c:pt>
                <c:pt idx="2005">
                  <c:v>20103</c:v>
                </c:pt>
                <c:pt idx="2006">
                  <c:v>20113</c:v>
                </c:pt>
                <c:pt idx="2007">
                  <c:v>20123</c:v>
                </c:pt>
                <c:pt idx="2008">
                  <c:v>20133</c:v>
                </c:pt>
                <c:pt idx="2009">
                  <c:v>20143</c:v>
                </c:pt>
                <c:pt idx="2010">
                  <c:v>20153</c:v>
                </c:pt>
                <c:pt idx="2011">
                  <c:v>20163</c:v>
                </c:pt>
                <c:pt idx="2012">
                  <c:v>20173</c:v>
                </c:pt>
                <c:pt idx="2013">
                  <c:v>20183</c:v>
                </c:pt>
                <c:pt idx="2014">
                  <c:v>20193</c:v>
                </c:pt>
                <c:pt idx="2015">
                  <c:v>20203</c:v>
                </c:pt>
                <c:pt idx="2016">
                  <c:v>20213</c:v>
                </c:pt>
                <c:pt idx="2017">
                  <c:v>20223</c:v>
                </c:pt>
                <c:pt idx="2018">
                  <c:v>20233</c:v>
                </c:pt>
                <c:pt idx="2019">
                  <c:v>20243</c:v>
                </c:pt>
                <c:pt idx="2020">
                  <c:v>20253</c:v>
                </c:pt>
                <c:pt idx="2021">
                  <c:v>20263</c:v>
                </c:pt>
                <c:pt idx="2022">
                  <c:v>20273</c:v>
                </c:pt>
                <c:pt idx="2023">
                  <c:v>20283</c:v>
                </c:pt>
                <c:pt idx="2024">
                  <c:v>20293</c:v>
                </c:pt>
                <c:pt idx="2025">
                  <c:v>20303</c:v>
                </c:pt>
                <c:pt idx="2026">
                  <c:v>20313</c:v>
                </c:pt>
                <c:pt idx="2027">
                  <c:v>20323</c:v>
                </c:pt>
                <c:pt idx="2028">
                  <c:v>20333</c:v>
                </c:pt>
                <c:pt idx="2029">
                  <c:v>20343</c:v>
                </c:pt>
                <c:pt idx="2030">
                  <c:v>20353</c:v>
                </c:pt>
                <c:pt idx="2031">
                  <c:v>20363</c:v>
                </c:pt>
                <c:pt idx="2032">
                  <c:v>20373</c:v>
                </c:pt>
                <c:pt idx="2033">
                  <c:v>20383</c:v>
                </c:pt>
                <c:pt idx="2034">
                  <c:v>20393</c:v>
                </c:pt>
                <c:pt idx="2035">
                  <c:v>20403</c:v>
                </c:pt>
                <c:pt idx="2036">
                  <c:v>20413</c:v>
                </c:pt>
                <c:pt idx="2037">
                  <c:v>20423</c:v>
                </c:pt>
                <c:pt idx="2038">
                  <c:v>20433</c:v>
                </c:pt>
                <c:pt idx="2039">
                  <c:v>20443</c:v>
                </c:pt>
                <c:pt idx="2040">
                  <c:v>20453</c:v>
                </c:pt>
                <c:pt idx="2041">
                  <c:v>20463</c:v>
                </c:pt>
                <c:pt idx="2042">
                  <c:v>20473</c:v>
                </c:pt>
                <c:pt idx="2043">
                  <c:v>20483</c:v>
                </c:pt>
                <c:pt idx="2044">
                  <c:v>20493</c:v>
                </c:pt>
                <c:pt idx="2045">
                  <c:v>20503</c:v>
                </c:pt>
                <c:pt idx="2046">
                  <c:v>20513</c:v>
                </c:pt>
                <c:pt idx="2047">
                  <c:v>20523</c:v>
                </c:pt>
                <c:pt idx="2048">
                  <c:v>20533</c:v>
                </c:pt>
                <c:pt idx="2049">
                  <c:v>20543</c:v>
                </c:pt>
                <c:pt idx="2050">
                  <c:v>20553</c:v>
                </c:pt>
                <c:pt idx="2051">
                  <c:v>20563</c:v>
                </c:pt>
                <c:pt idx="2052">
                  <c:v>20573</c:v>
                </c:pt>
                <c:pt idx="2053">
                  <c:v>20583</c:v>
                </c:pt>
                <c:pt idx="2054">
                  <c:v>20593</c:v>
                </c:pt>
                <c:pt idx="2055">
                  <c:v>20603</c:v>
                </c:pt>
                <c:pt idx="2056">
                  <c:v>20613</c:v>
                </c:pt>
                <c:pt idx="2057">
                  <c:v>20623</c:v>
                </c:pt>
                <c:pt idx="2058">
                  <c:v>20633</c:v>
                </c:pt>
                <c:pt idx="2059">
                  <c:v>20643</c:v>
                </c:pt>
                <c:pt idx="2060">
                  <c:v>20653</c:v>
                </c:pt>
                <c:pt idx="2061">
                  <c:v>20663</c:v>
                </c:pt>
                <c:pt idx="2062">
                  <c:v>20673</c:v>
                </c:pt>
                <c:pt idx="2063">
                  <c:v>20683</c:v>
                </c:pt>
                <c:pt idx="2064">
                  <c:v>20693</c:v>
                </c:pt>
                <c:pt idx="2065">
                  <c:v>20703</c:v>
                </c:pt>
                <c:pt idx="2066">
                  <c:v>20713</c:v>
                </c:pt>
                <c:pt idx="2067">
                  <c:v>20723</c:v>
                </c:pt>
                <c:pt idx="2068">
                  <c:v>20733</c:v>
                </c:pt>
                <c:pt idx="2069">
                  <c:v>20743</c:v>
                </c:pt>
                <c:pt idx="2070">
                  <c:v>20753</c:v>
                </c:pt>
                <c:pt idx="2071">
                  <c:v>20763</c:v>
                </c:pt>
                <c:pt idx="2072">
                  <c:v>20773</c:v>
                </c:pt>
                <c:pt idx="2073">
                  <c:v>20783</c:v>
                </c:pt>
                <c:pt idx="2074">
                  <c:v>20793</c:v>
                </c:pt>
                <c:pt idx="2075">
                  <c:v>20803</c:v>
                </c:pt>
                <c:pt idx="2076">
                  <c:v>20813</c:v>
                </c:pt>
                <c:pt idx="2077">
                  <c:v>20823</c:v>
                </c:pt>
                <c:pt idx="2078">
                  <c:v>20833</c:v>
                </c:pt>
                <c:pt idx="2079">
                  <c:v>20843</c:v>
                </c:pt>
                <c:pt idx="2080">
                  <c:v>20853</c:v>
                </c:pt>
                <c:pt idx="2081">
                  <c:v>20863</c:v>
                </c:pt>
                <c:pt idx="2082">
                  <c:v>20873</c:v>
                </c:pt>
                <c:pt idx="2083">
                  <c:v>20883</c:v>
                </c:pt>
                <c:pt idx="2084">
                  <c:v>20893</c:v>
                </c:pt>
                <c:pt idx="2085">
                  <c:v>20903</c:v>
                </c:pt>
                <c:pt idx="2086">
                  <c:v>20913</c:v>
                </c:pt>
                <c:pt idx="2087">
                  <c:v>20923</c:v>
                </c:pt>
                <c:pt idx="2088">
                  <c:v>20933</c:v>
                </c:pt>
                <c:pt idx="2089">
                  <c:v>20943</c:v>
                </c:pt>
                <c:pt idx="2090">
                  <c:v>20953</c:v>
                </c:pt>
                <c:pt idx="2091">
                  <c:v>20963</c:v>
                </c:pt>
                <c:pt idx="2092">
                  <c:v>20973</c:v>
                </c:pt>
                <c:pt idx="2093">
                  <c:v>20983</c:v>
                </c:pt>
                <c:pt idx="2094">
                  <c:v>20993</c:v>
                </c:pt>
                <c:pt idx="2095">
                  <c:v>21003</c:v>
                </c:pt>
                <c:pt idx="2096">
                  <c:v>21013</c:v>
                </c:pt>
                <c:pt idx="2097">
                  <c:v>21023</c:v>
                </c:pt>
                <c:pt idx="2098">
                  <c:v>21033</c:v>
                </c:pt>
                <c:pt idx="2099">
                  <c:v>21043</c:v>
                </c:pt>
                <c:pt idx="2100">
                  <c:v>21053</c:v>
                </c:pt>
                <c:pt idx="2101">
                  <c:v>21063</c:v>
                </c:pt>
                <c:pt idx="2102">
                  <c:v>21073</c:v>
                </c:pt>
                <c:pt idx="2103">
                  <c:v>21083</c:v>
                </c:pt>
                <c:pt idx="2104">
                  <c:v>21093</c:v>
                </c:pt>
                <c:pt idx="2105">
                  <c:v>21103</c:v>
                </c:pt>
                <c:pt idx="2106">
                  <c:v>21113</c:v>
                </c:pt>
                <c:pt idx="2107">
                  <c:v>21123</c:v>
                </c:pt>
                <c:pt idx="2108">
                  <c:v>21133</c:v>
                </c:pt>
                <c:pt idx="2109">
                  <c:v>21143</c:v>
                </c:pt>
                <c:pt idx="2110">
                  <c:v>21153</c:v>
                </c:pt>
                <c:pt idx="2111">
                  <c:v>21163</c:v>
                </c:pt>
                <c:pt idx="2112">
                  <c:v>21173</c:v>
                </c:pt>
                <c:pt idx="2113">
                  <c:v>21183</c:v>
                </c:pt>
                <c:pt idx="2114">
                  <c:v>21193</c:v>
                </c:pt>
                <c:pt idx="2115">
                  <c:v>21203</c:v>
                </c:pt>
                <c:pt idx="2116">
                  <c:v>21213</c:v>
                </c:pt>
                <c:pt idx="2117">
                  <c:v>21223</c:v>
                </c:pt>
                <c:pt idx="2118">
                  <c:v>21233</c:v>
                </c:pt>
                <c:pt idx="2119">
                  <c:v>21243</c:v>
                </c:pt>
                <c:pt idx="2120">
                  <c:v>21253</c:v>
                </c:pt>
                <c:pt idx="2121">
                  <c:v>21263</c:v>
                </c:pt>
                <c:pt idx="2122">
                  <c:v>21273</c:v>
                </c:pt>
                <c:pt idx="2123">
                  <c:v>21283</c:v>
                </c:pt>
                <c:pt idx="2124">
                  <c:v>21293</c:v>
                </c:pt>
                <c:pt idx="2125">
                  <c:v>21303</c:v>
                </c:pt>
                <c:pt idx="2126">
                  <c:v>21313</c:v>
                </c:pt>
                <c:pt idx="2127">
                  <c:v>21323</c:v>
                </c:pt>
                <c:pt idx="2128">
                  <c:v>21333</c:v>
                </c:pt>
                <c:pt idx="2129">
                  <c:v>21343</c:v>
                </c:pt>
                <c:pt idx="2130">
                  <c:v>21353</c:v>
                </c:pt>
                <c:pt idx="2131">
                  <c:v>21363</c:v>
                </c:pt>
                <c:pt idx="2132">
                  <c:v>21373</c:v>
                </c:pt>
                <c:pt idx="2133">
                  <c:v>21383</c:v>
                </c:pt>
                <c:pt idx="2134">
                  <c:v>21393</c:v>
                </c:pt>
                <c:pt idx="2135">
                  <c:v>21403</c:v>
                </c:pt>
                <c:pt idx="2136">
                  <c:v>21413</c:v>
                </c:pt>
                <c:pt idx="2137">
                  <c:v>21423</c:v>
                </c:pt>
                <c:pt idx="2138">
                  <c:v>21433</c:v>
                </c:pt>
                <c:pt idx="2139">
                  <c:v>21443</c:v>
                </c:pt>
                <c:pt idx="2140">
                  <c:v>21453</c:v>
                </c:pt>
                <c:pt idx="2141">
                  <c:v>21463</c:v>
                </c:pt>
                <c:pt idx="2142">
                  <c:v>21473</c:v>
                </c:pt>
                <c:pt idx="2143">
                  <c:v>21483</c:v>
                </c:pt>
                <c:pt idx="2144">
                  <c:v>21493</c:v>
                </c:pt>
                <c:pt idx="2145">
                  <c:v>21503</c:v>
                </c:pt>
                <c:pt idx="2146">
                  <c:v>21513</c:v>
                </c:pt>
                <c:pt idx="2147">
                  <c:v>21523</c:v>
                </c:pt>
                <c:pt idx="2148">
                  <c:v>21533</c:v>
                </c:pt>
                <c:pt idx="2149">
                  <c:v>21543</c:v>
                </c:pt>
                <c:pt idx="2150">
                  <c:v>21553</c:v>
                </c:pt>
                <c:pt idx="2151">
                  <c:v>21563</c:v>
                </c:pt>
                <c:pt idx="2152">
                  <c:v>21573</c:v>
                </c:pt>
                <c:pt idx="2153">
                  <c:v>21583</c:v>
                </c:pt>
                <c:pt idx="2154">
                  <c:v>21593</c:v>
                </c:pt>
                <c:pt idx="2155">
                  <c:v>21603</c:v>
                </c:pt>
                <c:pt idx="2156">
                  <c:v>21613</c:v>
                </c:pt>
                <c:pt idx="2157">
                  <c:v>21623</c:v>
                </c:pt>
                <c:pt idx="2158">
                  <c:v>21633</c:v>
                </c:pt>
                <c:pt idx="2159">
                  <c:v>21643</c:v>
                </c:pt>
                <c:pt idx="2160">
                  <c:v>21653</c:v>
                </c:pt>
                <c:pt idx="2161">
                  <c:v>21663</c:v>
                </c:pt>
                <c:pt idx="2162">
                  <c:v>21673</c:v>
                </c:pt>
                <c:pt idx="2163">
                  <c:v>21683</c:v>
                </c:pt>
                <c:pt idx="2164">
                  <c:v>21693</c:v>
                </c:pt>
                <c:pt idx="2165">
                  <c:v>21703</c:v>
                </c:pt>
                <c:pt idx="2166">
                  <c:v>21713</c:v>
                </c:pt>
                <c:pt idx="2167">
                  <c:v>21723</c:v>
                </c:pt>
                <c:pt idx="2168">
                  <c:v>21733</c:v>
                </c:pt>
                <c:pt idx="2169">
                  <c:v>21743</c:v>
                </c:pt>
                <c:pt idx="2170">
                  <c:v>21753</c:v>
                </c:pt>
                <c:pt idx="2171">
                  <c:v>21763</c:v>
                </c:pt>
                <c:pt idx="2172">
                  <c:v>21773</c:v>
                </c:pt>
                <c:pt idx="2173">
                  <c:v>21783</c:v>
                </c:pt>
                <c:pt idx="2174">
                  <c:v>21793</c:v>
                </c:pt>
                <c:pt idx="2175">
                  <c:v>21803</c:v>
                </c:pt>
                <c:pt idx="2176">
                  <c:v>21813</c:v>
                </c:pt>
                <c:pt idx="2177">
                  <c:v>21823</c:v>
                </c:pt>
                <c:pt idx="2178">
                  <c:v>21833</c:v>
                </c:pt>
                <c:pt idx="2179">
                  <c:v>21843</c:v>
                </c:pt>
                <c:pt idx="2180">
                  <c:v>21853</c:v>
                </c:pt>
                <c:pt idx="2181">
                  <c:v>21863</c:v>
                </c:pt>
                <c:pt idx="2182">
                  <c:v>21873</c:v>
                </c:pt>
                <c:pt idx="2183">
                  <c:v>21883</c:v>
                </c:pt>
                <c:pt idx="2184">
                  <c:v>21893</c:v>
                </c:pt>
                <c:pt idx="2185">
                  <c:v>21903</c:v>
                </c:pt>
                <c:pt idx="2186">
                  <c:v>21913</c:v>
                </c:pt>
                <c:pt idx="2187">
                  <c:v>21923</c:v>
                </c:pt>
                <c:pt idx="2188">
                  <c:v>21933</c:v>
                </c:pt>
                <c:pt idx="2189">
                  <c:v>21943</c:v>
                </c:pt>
                <c:pt idx="2190">
                  <c:v>21953</c:v>
                </c:pt>
                <c:pt idx="2191">
                  <c:v>21963</c:v>
                </c:pt>
                <c:pt idx="2192">
                  <c:v>21973</c:v>
                </c:pt>
                <c:pt idx="2193">
                  <c:v>21983</c:v>
                </c:pt>
                <c:pt idx="2194">
                  <c:v>21993</c:v>
                </c:pt>
                <c:pt idx="2195">
                  <c:v>22003</c:v>
                </c:pt>
                <c:pt idx="2196">
                  <c:v>22013</c:v>
                </c:pt>
                <c:pt idx="2197">
                  <c:v>22023</c:v>
                </c:pt>
                <c:pt idx="2198">
                  <c:v>22033</c:v>
                </c:pt>
                <c:pt idx="2199">
                  <c:v>22043</c:v>
                </c:pt>
                <c:pt idx="2200">
                  <c:v>22053</c:v>
                </c:pt>
                <c:pt idx="2201">
                  <c:v>22063</c:v>
                </c:pt>
                <c:pt idx="2202">
                  <c:v>22073</c:v>
                </c:pt>
                <c:pt idx="2203">
                  <c:v>22083</c:v>
                </c:pt>
                <c:pt idx="2204">
                  <c:v>22093</c:v>
                </c:pt>
                <c:pt idx="2205">
                  <c:v>22103</c:v>
                </c:pt>
                <c:pt idx="2206">
                  <c:v>22113</c:v>
                </c:pt>
                <c:pt idx="2207">
                  <c:v>22123</c:v>
                </c:pt>
                <c:pt idx="2208">
                  <c:v>22133</c:v>
                </c:pt>
                <c:pt idx="2209">
                  <c:v>22143</c:v>
                </c:pt>
                <c:pt idx="2210">
                  <c:v>22153</c:v>
                </c:pt>
                <c:pt idx="2211">
                  <c:v>22163</c:v>
                </c:pt>
                <c:pt idx="2212">
                  <c:v>22173</c:v>
                </c:pt>
                <c:pt idx="2213">
                  <c:v>22183</c:v>
                </c:pt>
                <c:pt idx="2214">
                  <c:v>22193</c:v>
                </c:pt>
                <c:pt idx="2215">
                  <c:v>22203</c:v>
                </c:pt>
                <c:pt idx="2216">
                  <c:v>22213</c:v>
                </c:pt>
                <c:pt idx="2217">
                  <c:v>22223</c:v>
                </c:pt>
                <c:pt idx="2218">
                  <c:v>22233</c:v>
                </c:pt>
                <c:pt idx="2219">
                  <c:v>22243</c:v>
                </c:pt>
                <c:pt idx="2220">
                  <c:v>22253</c:v>
                </c:pt>
                <c:pt idx="2221">
                  <c:v>22263</c:v>
                </c:pt>
                <c:pt idx="2222">
                  <c:v>22273</c:v>
                </c:pt>
                <c:pt idx="2223">
                  <c:v>22283</c:v>
                </c:pt>
                <c:pt idx="2224">
                  <c:v>22293</c:v>
                </c:pt>
                <c:pt idx="2225">
                  <c:v>22303</c:v>
                </c:pt>
                <c:pt idx="2226">
                  <c:v>22313</c:v>
                </c:pt>
                <c:pt idx="2227">
                  <c:v>22323</c:v>
                </c:pt>
                <c:pt idx="2228">
                  <c:v>22333</c:v>
                </c:pt>
                <c:pt idx="2229">
                  <c:v>22343</c:v>
                </c:pt>
                <c:pt idx="2230">
                  <c:v>22353</c:v>
                </c:pt>
                <c:pt idx="2231">
                  <c:v>22363</c:v>
                </c:pt>
                <c:pt idx="2232">
                  <c:v>22373</c:v>
                </c:pt>
                <c:pt idx="2233">
                  <c:v>22383</c:v>
                </c:pt>
                <c:pt idx="2234">
                  <c:v>22393</c:v>
                </c:pt>
                <c:pt idx="2235">
                  <c:v>22403</c:v>
                </c:pt>
                <c:pt idx="2236">
                  <c:v>22413</c:v>
                </c:pt>
                <c:pt idx="2237">
                  <c:v>22423</c:v>
                </c:pt>
                <c:pt idx="2238">
                  <c:v>22433</c:v>
                </c:pt>
                <c:pt idx="2239">
                  <c:v>22443</c:v>
                </c:pt>
                <c:pt idx="2240">
                  <c:v>22453</c:v>
                </c:pt>
                <c:pt idx="2241">
                  <c:v>22463</c:v>
                </c:pt>
                <c:pt idx="2242">
                  <c:v>22473</c:v>
                </c:pt>
                <c:pt idx="2243">
                  <c:v>22483</c:v>
                </c:pt>
                <c:pt idx="2244">
                  <c:v>22493</c:v>
                </c:pt>
                <c:pt idx="2245">
                  <c:v>22503</c:v>
                </c:pt>
                <c:pt idx="2246">
                  <c:v>22513</c:v>
                </c:pt>
                <c:pt idx="2247">
                  <c:v>22523</c:v>
                </c:pt>
                <c:pt idx="2248">
                  <c:v>22533</c:v>
                </c:pt>
                <c:pt idx="2249">
                  <c:v>22543</c:v>
                </c:pt>
                <c:pt idx="2250">
                  <c:v>22553</c:v>
                </c:pt>
                <c:pt idx="2251">
                  <c:v>22563</c:v>
                </c:pt>
                <c:pt idx="2252">
                  <c:v>22573</c:v>
                </c:pt>
                <c:pt idx="2253">
                  <c:v>22583</c:v>
                </c:pt>
                <c:pt idx="2254">
                  <c:v>22593</c:v>
                </c:pt>
                <c:pt idx="2255">
                  <c:v>22603</c:v>
                </c:pt>
                <c:pt idx="2256">
                  <c:v>22613</c:v>
                </c:pt>
                <c:pt idx="2257">
                  <c:v>22623</c:v>
                </c:pt>
                <c:pt idx="2258">
                  <c:v>22633</c:v>
                </c:pt>
                <c:pt idx="2259">
                  <c:v>22643</c:v>
                </c:pt>
                <c:pt idx="2260">
                  <c:v>22653</c:v>
                </c:pt>
                <c:pt idx="2261">
                  <c:v>22663</c:v>
                </c:pt>
                <c:pt idx="2262">
                  <c:v>22673</c:v>
                </c:pt>
                <c:pt idx="2263">
                  <c:v>22683</c:v>
                </c:pt>
                <c:pt idx="2264">
                  <c:v>22693</c:v>
                </c:pt>
                <c:pt idx="2265">
                  <c:v>22703</c:v>
                </c:pt>
                <c:pt idx="2266">
                  <c:v>22713</c:v>
                </c:pt>
                <c:pt idx="2267">
                  <c:v>22723</c:v>
                </c:pt>
                <c:pt idx="2268">
                  <c:v>22733</c:v>
                </c:pt>
                <c:pt idx="2269">
                  <c:v>22743</c:v>
                </c:pt>
                <c:pt idx="2270">
                  <c:v>22753</c:v>
                </c:pt>
                <c:pt idx="2271">
                  <c:v>22763</c:v>
                </c:pt>
                <c:pt idx="2272">
                  <c:v>22773</c:v>
                </c:pt>
                <c:pt idx="2273">
                  <c:v>22783</c:v>
                </c:pt>
                <c:pt idx="2274">
                  <c:v>22793</c:v>
                </c:pt>
                <c:pt idx="2275">
                  <c:v>22803</c:v>
                </c:pt>
                <c:pt idx="2276">
                  <c:v>22813</c:v>
                </c:pt>
                <c:pt idx="2277">
                  <c:v>22823</c:v>
                </c:pt>
                <c:pt idx="2278">
                  <c:v>22833</c:v>
                </c:pt>
                <c:pt idx="2279">
                  <c:v>22843</c:v>
                </c:pt>
                <c:pt idx="2280">
                  <c:v>22853</c:v>
                </c:pt>
                <c:pt idx="2281">
                  <c:v>22863</c:v>
                </c:pt>
                <c:pt idx="2282">
                  <c:v>22873</c:v>
                </c:pt>
                <c:pt idx="2283">
                  <c:v>22883</c:v>
                </c:pt>
                <c:pt idx="2284">
                  <c:v>22891</c:v>
                </c:pt>
              </c:strCache>
            </c:strRef>
          </c:cat>
          <c:val>
            <c:numRef>
              <c:f>BasParmakEkstansiyon!$I$2:$I$2285</c:f>
              <c:numCache>
                <c:formatCode>General</c:formatCode>
                <c:ptCount val="2284"/>
                <c:pt idx="0">
                  <c:v>2.693265441419559E-17</c:v>
                </c:pt>
                <c:pt idx="1">
                  <c:v>6.891021102884258E-2</c:v>
                </c:pt>
                <c:pt idx="2">
                  <c:v>8.3469582498116687E-2</c:v>
                </c:pt>
                <c:pt idx="3">
                  <c:v>1.031813751958734E-2</c:v>
                </c:pt>
                <c:pt idx="4">
                  <c:v>-9.8805892508145463E-2</c:v>
                </c:pt>
                <c:pt idx="5">
                  <c:v>-0.1372763785661833</c:v>
                </c:pt>
                <c:pt idx="6">
                  <c:v>-3.3631283872675312E-2</c:v>
                </c:pt>
                <c:pt idx="7">
                  <c:v>0.1639123220300297</c:v>
                </c:pt>
                <c:pt idx="8">
                  <c:v>0.27850598449860731</c:v>
                </c:pt>
                <c:pt idx="9">
                  <c:v>0.1109557769899939</c:v>
                </c:pt>
                <c:pt idx="10">
                  <c:v>-0.40807888463106062</c:v>
                </c:pt>
                <c:pt idx="11">
                  <c:v>-1.136840258456266</c:v>
                </c:pt>
                <c:pt idx="12">
                  <c:v>-1.7767952661016211</c:v>
                </c:pt>
                <c:pt idx="13">
                  <c:v>-2.0396230598698231</c:v>
                </c:pt>
                <c:pt idx="14">
                  <c:v>-1.827254591442435</c:v>
                </c:pt>
                <c:pt idx="15">
                  <c:v>-1.3012113400301799</c:v>
                </c:pt>
                <c:pt idx="16">
                  <c:v>-0.78848418062304837</c:v>
                </c:pt>
                <c:pt idx="17">
                  <c:v>-0.58508333931522416</c:v>
                </c:pt>
                <c:pt idx="18">
                  <c:v>-0.77622824753013109</c:v>
                </c:pt>
                <c:pt idx="19">
                  <c:v>-1.1809682208430481</c:v>
                </c:pt>
                <c:pt idx="20">
                  <c:v>-1.4623920181066881</c:v>
                </c:pt>
                <c:pt idx="21">
                  <c:v>-1.337033375725051</c:v>
                </c:pt>
                <c:pt idx="22">
                  <c:v>-0.75685701620958279</c:v>
                </c:pt>
                <c:pt idx="23">
                  <c:v>4.6949275103917602E-2</c:v>
                </c:pt>
                <c:pt idx="24">
                  <c:v>0.68695191700145863</c:v>
                </c:pt>
                <c:pt idx="25">
                  <c:v>0.84456002882065984</c:v>
                </c:pt>
                <c:pt idx="26">
                  <c:v>0.45418387759057888</c:v>
                </c:pt>
                <c:pt idx="27">
                  <c:v>-0.26555739556422109</c:v>
                </c:pt>
                <c:pt idx="28">
                  <c:v>-0.94970328051191033</c:v>
                </c:pt>
                <c:pt idx="29">
                  <c:v>-1.3029564506480471</c:v>
                </c:pt>
                <c:pt idx="30">
                  <c:v>-1.259753248785066</c:v>
                </c:pt>
                <c:pt idx="31">
                  <c:v>-0.98625440665022712</c:v>
                </c:pt>
                <c:pt idx="32">
                  <c:v>-0.74636574468203531</c:v>
                </c:pt>
                <c:pt idx="33">
                  <c:v>-0.73741978770704153</c:v>
                </c:pt>
                <c:pt idx="34">
                  <c:v>-0.98972278735729102</c:v>
                </c:pt>
                <c:pt idx="35">
                  <c:v>-1.379901971002647</c:v>
                </c:pt>
                <c:pt idx="36">
                  <c:v>-1.728740607590791</c:v>
                </c:pt>
                <c:pt idx="37">
                  <c:v>-1.8928989361283139</c:v>
                </c:pt>
                <c:pt idx="38">
                  <c:v>-1.8152015023482391</c:v>
                </c:pt>
                <c:pt idx="39">
                  <c:v>-1.5372613365777581</c:v>
                </c:pt>
                <c:pt idx="40">
                  <c:v>-1.1788561349722659</c:v>
                </c:pt>
                <c:pt idx="41">
                  <c:v>-0.89413289359145376</c:v>
                </c:pt>
                <c:pt idx="42">
                  <c:v>-0.8055257047444967</c:v>
                </c:pt>
                <c:pt idx="43">
                  <c:v>-0.93067406607995806</c:v>
                </c:pt>
                <c:pt idx="44">
                  <c:v>-1.150901340753099</c:v>
                </c:pt>
                <c:pt idx="45">
                  <c:v>-1.268495681270817</c:v>
                </c:pt>
                <c:pt idx="46">
                  <c:v>-1.1309060350378539</c:v>
                </c:pt>
                <c:pt idx="47">
                  <c:v>-0.75359223613426007</c:v>
                </c:pt>
                <c:pt idx="48">
                  <c:v>-0.33453588556455682</c:v>
                </c:pt>
                <c:pt idx="49">
                  <c:v>-0.1226313497577296</c:v>
                </c:pt>
                <c:pt idx="50">
                  <c:v>-0.2323485373868521</c:v>
                </c:pt>
                <c:pt idx="51">
                  <c:v>-0.55135165692200716</c:v>
                </c:pt>
                <c:pt idx="52">
                  <c:v>-0.81874906561944238</c:v>
                </c:pt>
                <c:pt idx="53">
                  <c:v>-0.82312592743200508</c:v>
                </c:pt>
                <c:pt idx="54">
                  <c:v>-0.5665606849747824</c:v>
                </c:pt>
                <c:pt idx="55">
                  <c:v>-0.25678580985417238</c:v>
                </c:pt>
                <c:pt idx="56">
                  <c:v>-0.13627835920217601</c:v>
                </c:pt>
                <c:pt idx="57">
                  <c:v>-0.29396199182840621</c:v>
                </c:pt>
                <c:pt idx="58">
                  <c:v>-0.61067676251817593</c:v>
                </c:pt>
                <c:pt idx="59">
                  <c:v>-0.87853937250500325</c:v>
                </c:pt>
                <c:pt idx="60">
                  <c:v>-0.97980747056126416</c:v>
                </c:pt>
                <c:pt idx="61">
                  <c:v>-0.97404525126389219</c:v>
                </c:pt>
                <c:pt idx="62">
                  <c:v>-1.0229776621633759</c:v>
                </c:pt>
                <c:pt idx="63">
                  <c:v>-1.2342406485451489</c:v>
                </c:pt>
                <c:pt idx="64">
                  <c:v>-1.5591501335934961</c:v>
                </c:pt>
                <c:pt idx="65">
                  <c:v>-1.832270597887218</c:v>
                </c:pt>
                <c:pt idx="66">
                  <c:v>-1.912321870815515</c:v>
                </c:pt>
                <c:pt idx="67">
                  <c:v>-1.7667600800616829</c:v>
                </c:pt>
                <c:pt idx="68">
                  <c:v>-1.4725114969752731</c:v>
                </c:pt>
                <c:pt idx="69">
                  <c:v>-1.134057488639701</c:v>
                </c:pt>
                <c:pt idx="70">
                  <c:v>-0.79189200610289889</c:v>
                </c:pt>
                <c:pt idx="71">
                  <c:v>-0.41989436354905663</c:v>
                </c:pt>
                <c:pt idx="72">
                  <c:v>-6.8764950105910938E-4</c:v>
                </c:pt>
                <c:pt idx="73">
                  <c:v>0.39858114973824582</c:v>
                </c:pt>
                <c:pt idx="74">
                  <c:v>0.64640222387471891</c:v>
                </c:pt>
                <c:pt idx="75">
                  <c:v>0.64421950591781141</c:v>
                </c:pt>
                <c:pt idx="76">
                  <c:v>0.41479176727431483</c:v>
                </c:pt>
                <c:pt idx="77">
                  <c:v>0.10569485042886149</c:v>
                </c:pt>
                <c:pt idx="78">
                  <c:v>-0.1094170570271701</c:v>
                </c:pt>
                <c:pt idx="79">
                  <c:v>-0.14790659412294349</c:v>
                </c:pt>
                <c:pt idx="80">
                  <c:v>-5.6509238445194121E-2</c:v>
                </c:pt>
                <c:pt idx="81">
                  <c:v>4.8718831263251432E-2</c:v>
                </c:pt>
                <c:pt idx="82">
                  <c:v>8.1295273295161521E-2</c:v>
                </c:pt>
                <c:pt idx="83">
                  <c:v>3.7946868776286342E-2</c:v>
                </c:pt>
                <c:pt idx="84">
                  <c:v>-2.2705400819585671E-2</c:v>
                </c:pt>
                <c:pt idx="85">
                  <c:v>-4.6778834134710061E-2</c:v>
                </c:pt>
                <c:pt idx="86">
                  <c:v>-2.6583275676309279E-2</c:v>
                </c:pt>
                <c:pt idx="87">
                  <c:v>1.755764986418833E-2</c:v>
                </c:pt>
                <c:pt idx="88">
                  <c:v>6.9490002415719621E-2</c:v>
                </c:pt>
                <c:pt idx="89">
                  <c:v>0.12801249378075599</c:v>
                </c:pt>
                <c:pt idx="90">
                  <c:v>0.191411784093451</c:v>
                </c:pt>
                <c:pt idx="91">
                  <c:v>0.27307437974930893</c:v>
                </c:pt>
                <c:pt idx="92">
                  <c:v>0.47426686957524838</c:v>
                </c:pt>
                <c:pt idx="93">
                  <c:v>1.0277845133321439</c:v>
                </c:pt>
                <c:pt idx="94">
                  <c:v>2.2031717481918571</c:v>
                </c:pt>
                <c:pt idx="95">
                  <c:v>4.0459110228147841</c:v>
                </c:pt>
                <c:pt idx="96">
                  <c:v>6.1278350946720099</c:v>
                </c:pt>
                <c:pt idx="97">
                  <c:v>7.5569476621695593</c:v>
                </c:pt>
                <c:pt idx="98">
                  <c:v>7.3792132421520957</c:v>
                </c:pt>
                <c:pt idx="99">
                  <c:v>5.2207581819649267</c:v>
                </c:pt>
                <c:pt idx="100">
                  <c:v>1.699712484007688</c:v>
                </c:pt>
                <c:pt idx="101">
                  <c:v>-1.767001424650807</c:v>
                </c:pt>
                <c:pt idx="102">
                  <c:v>-3.71193218586366</c:v>
                </c:pt>
                <c:pt idx="103">
                  <c:v>-3.4749739084013558</c:v>
                </c:pt>
                <c:pt idx="104">
                  <c:v>-1.579908174936179</c:v>
                </c:pt>
                <c:pt idx="105">
                  <c:v>0.65106506901776173</c:v>
                </c:pt>
                <c:pt idx="106">
                  <c:v>1.96033621477988</c:v>
                </c:pt>
                <c:pt idx="107">
                  <c:v>1.8789945152576859</c:v>
                </c:pt>
                <c:pt idx="108">
                  <c:v>0.83729203068294855</c:v>
                </c:pt>
                <c:pt idx="109">
                  <c:v>-0.32439261568853001</c:v>
                </c:pt>
                <c:pt idx="110">
                  <c:v>-1.00345237323704</c:v>
                </c:pt>
                <c:pt idx="111">
                  <c:v>-1.15153610549443</c:v>
                </c:pt>
                <c:pt idx="112">
                  <c:v>-1.0998608030528789</c:v>
                </c:pt>
                <c:pt idx="113">
                  <c:v>-1.1410310063437641</c:v>
                </c:pt>
                <c:pt idx="114">
                  <c:v>-1.254264567304672</c:v>
                </c:pt>
                <c:pt idx="115">
                  <c:v>-1.1673043467828039</c:v>
                </c:pt>
                <c:pt idx="116">
                  <c:v>-0.64699925462052166</c:v>
                </c:pt>
                <c:pt idx="117">
                  <c:v>0.2617692088652811</c:v>
                </c:pt>
                <c:pt idx="118">
                  <c:v>1.244680882395073</c:v>
                </c:pt>
                <c:pt idx="119">
                  <c:v>1.921624036585587</c:v>
                </c:pt>
                <c:pt idx="120">
                  <c:v>2.0605821225305849</c:v>
                </c:pt>
                <c:pt idx="121">
                  <c:v>1.665013584162875</c:v>
                </c:pt>
                <c:pt idx="122">
                  <c:v>0.90826341152373824</c:v>
                </c:pt>
                <c:pt idx="123">
                  <c:v>9.7284877277467319E-3</c:v>
                </c:pt>
                <c:pt idx="124">
                  <c:v>-0.84861790882536414</c:v>
                </c:pt>
                <c:pt idx="125">
                  <c:v>-1.5519371625237199</c:v>
                </c:pt>
                <c:pt idx="126">
                  <c:v>-2.05522848094372</c:v>
                </c:pt>
                <c:pt idx="127">
                  <c:v>-2.3854797729420332</c:v>
                </c:pt>
                <c:pt idx="128">
                  <c:v>-2.619188182229089</c:v>
                </c:pt>
                <c:pt idx="129">
                  <c:v>-2.820866656943438</c:v>
                </c:pt>
                <c:pt idx="130">
                  <c:v>-2.9969796178482819</c:v>
                </c:pt>
                <c:pt idx="131">
                  <c:v>-3.060336539760649</c:v>
                </c:pt>
                <c:pt idx="132">
                  <c:v>-2.8720308425292238</c:v>
                </c:pt>
                <c:pt idx="133">
                  <c:v>-2.3602613873064771</c:v>
                </c:pt>
                <c:pt idx="134">
                  <c:v>-1.5960659209920141</c:v>
                </c:pt>
                <c:pt idx="135">
                  <c:v>-0.78576883536203601</c:v>
                </c:pt>
                <c:pt idx="136">
                  <c:v>-0.16553280438267751</c:v>
                </c:pt>
                <c:pt idx="137">
                  <c:v>0.11546086813686079</c:v>
                </c:pt>
                <c:pt idx="138">
                  <c:v>5.8545726584669208E-2</c:v>
                </c:pt>
                <c:pt idx="139">
                  <c:v>-0.209738569912546</c:v>
                </c:pt>
                <c:pt idx="140">
                  <c:v>-0.52411149600586471</c:v>
                </c:pt>
                <c:pt idx="141">
                  <c:v>-0.77508512370626659</c:v>
                </c:pt>
                <c:pt idx="142">
                  <c:v>-0.95077849316767693</c:v>
                </c:pt>
                <c:pt idx="143">
                  <c:v>-1.1045008290406699</c:v>
                </c:pt>
                <c:pt idx="144">
                  <c:v>-1.2913008532462651</c:v>
                </c:pt>
                <c:pt idx="145">
                  <c:v>-1.5195898603960689</c:v>
                </c:pt>
                <c:pt idx="146">
                  <c:v>-1.7478211983672951</c:v>
                </c:pt>
                <c:pt idx="147">
                  <c:v>-1.9195928986306581</c:v>
                </c:pt>
                <c:pt idx="148">
                  <c:v>-1.995649537298114</c:v>
                </c:pt>
                <c:pt idx="149">
                  <c:v>-1.951259242071105</c:v>
                </c:pt>
                <c:pt idx="150">
                  <c:v>-1.769667105788804</c:v>
                </c:pt>
                <c:pt idx="151">
                  <c:v>-1.4462520310978531</c:v>
                </c:pt>
                <c:pt idx="152">
                  <c:v>-1.012286373916524</c:v>
                </c:pt>
                <c:pt idx="153">
                  <c:v>-0.54593201314205619</c:v>
                </c:pt>
                <c:pt idx="154">
                  <c:v>-0.15128608009561001</c:v>
                </c:pt>
                <c:pt idx="155">
                  <c:v>0.1182674693270812</c:v>
                </c:pt>
                <c:pt idx="156">
                  <c:v>0.30690228939550501</c:v>
                </c:pt>
                <c:pt idx="157">
                  <c:v>0.51118081746520971</c:v>
                </c:pt>
                <c:pt idx="158">
                  <c:v>0.77990164564632547</c:v>
                </c:pt>
                <c:pt idx="159">
                  <c:v>1.036949163060241</c:v>
                </c:pt>
                <c:pt idx="160">
                  <c:v>1.1238613709755909</c:v>
                </c:pt>
                <c:pt idx="161">
                  <c:v>0.95828408172681645</c:v>
                </c:pt>
                <c:pt idx="162">
                  <c:v>0.6360044427578645</c:v>
                </c:pt>
                <c:pt idx="163">
                  <c:v>0.35842069730760001</c:v>
                </c:pt>
                <c:pt idx="164">
                  <c:v>0.2361306311092421</c:v>
                </c:pt>
                <c:pt idx="165">
                  <c:v>0.13667587880792131</c:v>
                </c:pt>
                <c:pt idx="166">
                  <c:v>-0.22744252352847211</c:v>
                </c:pt>
                <c:pt idx="167">
                  <c:v>-0.98571451305087465</c:v>
                </c:pt>
                <c:pt idx="168">
                  <c:v>-1.8684522105435131</c:v>
                </c:pt>
                <c:pt idx="169">
                  <c:v>-2.3253456798221208</c:v>
                </c:pt>
                <c:pt idx="170">
                  <c:v>-1.9687652832754929</c:v>
                </c:pt>
                <c:pt idx="171">
                  <c:v>-0.98357189914860421</c:v>
                </c:pt>
                <c:pt idx="172">
                  <c:v>-0.107392597323113</c:v>
                </c:pt>
                <c:pt idx="173">
                  <c:v>-9.5945916984487789E-2</c:v>
                </c:pt>
                <c:pt idx="174">
                  <c:v>-1.072333447366566</c:v>
                </c:pt>
                <c:pt idx="175">
                  <c:v>-2.3359133410412878</c:v>
                </c:pt>
                <c:pt idx="176">
                  <c:v>-2.8585254339530448</c:v>
                </c:pt>
                <c:pt idx="177">
                  <c:v>-2.1160360611100422</c:v>
                </c:pt>
                <c:pt idx="178">
                  <c:v>-0.58679835399377134</c:v>
                </c:pt>
                <c:pt idx="179">
                  <c:v>0.53818952313628288</c:v>
                </c:pt>
                <c:pt idx="180">
                  <c:v>0.24796161037106931</c:v>
                </c:pt>
                <c:pt idx="181">
                  <c:v>-1.4985015651793481</c:v>
                </c:pt>
                <c:pt idx="182">
                  <c:v>-3.7021953902387992</c:v>
                </c:pt>
                <c:pt idx="183">
                  <c:v>-5.0292098058653361</c:v>
                </c:pt>
                <c:pt idx="184">
                  <c:v>-4.7571998242857374</c:v>
                </c:pt>
                <c:pt idx="185">
                  <c:v>-3.2431801752600702</c:v>
                </c:pt>
                <c:pt idx="186">
                  <c:v>-1.588072017867354</c:v>
                </c:pt>
                <c:pt idx="187">
                  <c:v>-0.8212801040680171</c:v>
                </c:pt>
                <c:pt idx="188">
                  <c:v>-1.223498573590913</c:v>
                </c:pt>
                <c:pt idx="189">
                  <c:v>-2.2239644013961191</c:v>
                </c:pt>
                <c:pt idx="190">
                  <c:v>-2.90881797733282</c:v>
                </c:pt>
                <c:pt idx="191">
                  <c:v>-2.7244698048745621</c:v>
                </c:pt>
                <c:pt idx="192">
                  <c:v>-1.8496745899160441</c:v>
                </c:pt>
                <c:pt idx="193">
                  <c:v>-1.0367921933459421</c:v>
                </c:pt>
                <c:pt idx="194">
                  <c:v>-1.071685471944837</c:v>
                </c:pt>
                <c:pt idx="195">
                  <c:v>-2.213396280427987</c:v>
                </c:pt>
                <c:pt idx="196">
                  <c:v>-3.98824527582105</c:v>
                </c:pt>
                <c:pt idx="197">
                  <c:v>-5.4721634372775929</c:v>
                </c:pt>
                <c:pt idx="198">
                  <c:v>-5.8479416793456576</c:v>
                </c:pt>
                <c:pt idx="199">
                  <c:v>-4.8949826329213746</c:v>
                </c:pt>
                <c:pt idx="200">
                  <c:v>-3.1227789005573219</c:v>
                </c:pt>
                <c:pt idx="201">
                  <c:v>-1.449066345184288</c:v>
                </c:pt>
                <c:pt idx="202">
                  <c:v>-0.63983493242460554</c:v>
                </c:pt>
                <c:pt idx="203">
                  <c:v>-0.87836131000158879</c:v>
                </c:pt>
                <c:pt idx="204">
                  <c:v>-1.7258337723041779</c:v>
                </c:pt>
                <c:pt idx="205">
                  <c:v>-2.4789502054172181</c:v>
                </c:pt>
                <c:pt idx="206">
                  <c:v>-2.6454841102750541</c:v>
                </c:pt>
                <c:pt idx="207">
                  <c:v>-2.2082661095449789</c:v>
                </c:pt>
                <c:pt idx="208">
                  <c:v>-1.53344550165041</c:v>
                </c:pt>
                <c:pt idx="209">
                  <c:v>-1.0537442526858971</c:v>
                </c:pt>
                <c:pt idx="210">
                  <c:v>-0.98160006970672109</c:v>
                </c:pt>
                <c:pt idx="211">
                  <c:v>-1.2425103896117311</c:v>
                </c:pt>
                <c:pt idx="212">
                  <c:v>-1.63959901674872</c:v>
                </c:pt>
                <c:pt idx="213">
                  <c:v>-2.0615152129972572</c:v>
                </c:pt>
                <c:pt idx="214">
                  <c:v>-2.550893584234442</c:v>
                </c:pt>
                <c:pt idx="215">
                  <c:v>-3.230679720926076</c:v>
                </c:pt>
                <c:pt idx="216">
                  <c:v>-4.1635075379328939</c:v>
                </c:pt>
                <c:pt idx="217">
                  <c:v>-5.248620103238089</c:v>
                </c:pt>
                <c:pt idx="218">
                  <c:v>-6.2423830574438508</c:v>
                </c:pt>
                <c:pt idx="219">
                  <c:v>-6.8508938374218351</c:v>
                </c:pt>
                <c:pt idx="220">
                  <c:v>-6.84378259240329</c:v>
                </c:pt>
                <c:pt idx="221">
                  <c:v>-6.2018470509212849</c:v>
                </c:pt>
                <c:pt idx="222">
                  <c:v>-5.2240631219911791</c:v>
                </c:pt>
                <c:pt idx="223">
                  <c:v>-4.479048894865838</c:v>
                </c:pt>
                <c:pt idx="224">
                  <c:v>-4.5613668375828791</c:v>
                </c:pt>
                <c:pt idx="225">
                  <c:v>-5.7017560566337213</c:v>
                </c:pt>
                <c:pt idx="226">
                  <c:v>-7.4607250916718311</c:v>
                </c:pt>
                <c:pt idx="227">
                  <c:v>-8.8067547074976869</c:v>
                </c:pt>
                <c:pt idx="228">
                  <c:v>-8.6478981982812737</c:v>
                </c:pt>
                <c:pt idx="229">
                  <c:v>-6.5333429208499574</c:v>
                </c:pt>
                <c:pt idx="230">
                  <c:v>-3.0583919360775709</c:v>
                </c:pt>
                <c:pt idx="231">
                  <c:v>0.38417741644152442</c:v>
                </c:pt>
                <c:pt idx="232">
                  <c:v>2.416026028040601</c:v>
                </c:pt>
                <c:pt idx="233">
                  <c:v>2.4896376507030369</c:v>
                </c:pt>
                <c:pt idx="234">
                  <c:v>1.139092271951536</c:v>
                </c:pt>
                <c:pt idx="235">
                  <c:v>-0.50004320080311304</c:v>
                </c:pt>
                <c:pt idx="236">
                  <c:v>-1.5314690925701591</c:v>
                </c:pt>
                <c:pt idx="237">
                  <c:v>-1.861784577595593</c:v>
                </c:pt>
                <c:pt idx="238">
                  <c:v>-2.0659394509534081</c:v>
                </c:pt>
                <c:pt idx="239">
                  <c:v>-2.723151996530913</c:v>
                </c:pt>
                <c:pt idx="240">
                  <c:v>-3.830051902953886</c:v>
                </c:pt>
                <c:pt idx="241">
                  <c:v>-4.7733113284165203</c:v>
                </c:pt>
                <c:pt idx="242">
                  <c:v>-4.8668707288944093</c:v>
                </c:pt>
                <c:pt idx="243">
                  <c:v>-3.9641849518603478</c:v>
                </c:pt>
                <c:pt idx="244">
                  <c:v>-2.6220414540107799</c:v>
                </c:pt>
                <c:pt idx="245">
                  <c:v>-1.7041221890473639</c:v>
                </c:pt>
                <c:pt idx="246">
                  <c:v>-1.768128205167746</c:v>
                </c:pt>
                <c:pt idx="247">
                  <c:v>-2.71868406082144</c:v>
                </c:pt>
                <c:pt idx="248">
                  <c:v>-3.9437869378116659</c:v>
                </c:pt>
                <c:pt idx="249">
                  <c:v>-4.7697731187945536</c:v>
                </c:pt>
                <c:pt idx="250">
                  <c:v>-4.8470008815338179</c:v>
                </c:pt>
                <c:pt idx="251">
                  <c:v>-4.2541691561825994</c:v>
                </c:pt>
                <c:pt idx="252">
                  <c:v>-3.3407880554204392</c:v>
                </c:pt>
                <c:pt idx="253">
                  <c:v>-2.4860745721437878</c:v>
                </c:pt>
                <c:pt idx="254">
                  <c:v>-1.9601732125160931</c:v>
                </c:pt>
                <c:pt idx="255">
                  <c:v>-1.8940195677031719</c:v>
                </c:pt>
                <c:pt idx="256">
                  <c:v>-2.2440292057656741</c:v>
                </c:pt>
                <c:pt idx="257">
                  <c:v>-2.7357697068772562</c:v>
                </c:pt>
                <c:pt idx="258">
                  <c:v>-2.9281688185832948</c:v>
                </c:pt>
                <c:pt idx="259">
                  <c:v>-2.4450075083399772</c:v>
                </c:pt>
                <c:pt idx="260">
                  <c:v>-1.274258272275133</c:v>
                </c:pt>
                <c:pt idx="261">
                  <c:v>6.2540106780161975E-2</c:v>
                </c:pt>
                <c:pt idx="262">
                  <c:v>0.70250639032737827</c:v>
                </c:pt>
                <c:pt idx="263">
                  <c:v>-3.8688429376988132E-2</c:v>
                </c:pt>
                <c:pt idx="264">
                  <c:v>-2.153473530526238</c:v>
                </c:pt>
                <c:pt idx="265">
                  <c:v>-4.7985378089846877</c:v>
                </c:pt>
                <c:pt idx="266">
                  <c:v>-6.666849002461845</c:v>
                </c:pt>
                <c:pt idx="267">
                  <c:v>-6.6788295372517386</c:v>
                </c:pt>
                <c:pt idx="268">
                  <c:v>-4.5834251824770744</c:v>
                </c:pt>
                <c:pt idx="269">
                  <c:v>-1.1130468932360029</c:v>
                </c:pt>
                <c:pt idx="270">
                  <c:v>2.3749179822114108</c:v>
                </c:pt>
                <c:pt idx="271">
                  <c:v>4.5376786234582722</c:v>
                </c:pt>
                <c:pt idx="272">
                  <c:v>4.6315177357615669</c:v>
                </c:pt>
                <c:pt idx="273">
                  <c:v>2.7908051587751999</c:v>
                </c:pt>
                <c:pt idx="274">
                  <c:v>-5.5426502028212983E-2</c:v>
                </c:pt>
                <c:pt idx="275">
                  <c:v>-2.5311784883756512</c:v>
                </c:pt>
                <c:pt idx="276">
                  <c:v>-3.3240656580421248</c:v>
                </c:pt>
                <c:pt idx="277">
                  <c:v>-1.737337452328269</c:v>
                </c:pt>
                <c:pt idx="278">
                  <c:v>1.9218194082159521</c:v>
                </c:pt>
                <c:pt idx="279">
                  <c:v>6.3334230909698874</c:v>
                </c:pt>
                <c:pt idx="280">
                  <c:v>9.6441237783230651</c:v>
                </c:pt>
                <c:pt idx="281">
                  <c:v>10.32540421887791</c:v>
                </c:pt>
                <c:pt idx="282">
                  <c:v>7.9811567533761254</c:v>
                </c:pt>
                <c:pt idx="283">
                  <c:v>3.581421416696128</c:v>
                </c:pt>
                <c:pt idx="284">
                  <c:v>-1.0502044237279919</c:v>
                </c:pt>
                <c:pt idx="285">
                  <c:v>-4.2208322715752251</c:v>
                </c:pt>
                <c:pt idx="286">
                  <c:v>-5.2264286221398679</c:v>
                </c:pt>
                <c:pt idx="287">
                  <c:v>-4.5304107429059153</c:v>
                </c:pt>
                <c:pt idx="288">
                  <c:v>-3.2164873482964849</c:v>
                </c:pt>
                <c:pt idx="289">
                  <c:v>-2.1899523581305562</c:v>
                </c:pt>
                <c:pt idx="290">
                  <c:v>-1.6996718776627779</c:v>
                </c:pt>
                <c:pt idx="291">
                  <c:v>-1.4444795666039141</c:v>
                </c:pt>
                <c:pt idx="292">
                  <c:v>-1.0593227239131091</c:v>
                </c:pt>
                <c:pt idx="293">
                  <c:v>-0.50608908916897688</c:v>
                </c:pt>
                <c:pt idx="294">
                  <c:v>-6.4791202755243138E-2</c:v>
                </c:pt>
                <c:pt idx="295">
                  <c:v>-1.7167227581505091E-2</c:v>
                </c:pt>
                <c:pt idx="296">
                  <c:v>-0.36129766630949711</c:v>
                </c:pt>
                <c:pt idx="297">
                  <c:v>-0.81342334919900938</c:v>
                </c:pt>
                <c:pt idx="298">
                  <c:v>-1.067213998165345</c:v>
                </c:pt>
                <c:pt idx="299">
                  <c:v>-1.039951247585555</c:v>
                </c:pt>
                <c:pt idx="300">
                  <c:v>-0.87951651668836994</c:v>
                </c:pt>
                <c:pt idx="301">
                  <c:v>-0.7721081312966096</c:v>
                </c:pt>
                <c:pt idx="302">
                  <c:v>-0.75625055622905157</c:v>
                </c:pt>
                <c:pt idx="303">
                  <c:v>-0.71714500114607249</c:v>
                </c:pt>
                <c:pt idx="304">
                  <c:v>-0.55296918046936849</c:v>
                </c:pt>
                <c:pt idx="305">
                  <c:v>-0.33327765168551488</c:v>
                </c:pt>
                <c:pt idx="306">
                  <c:v>-0.28302135311575971</c:v>
                </c:pt>
                <c:pt idx="307">
                  <c:v>-0.58695215875063766</c:v>
                </c:pt>
                <c:pt idx="308">
                  <c:v>-1.205819276785236</c:v>
                </c:pt>
                <c:pt idx="309">
                  <c:v>-1.8668265488999209</c:v>
                </c:pt>
                <c:pt idx="310">
                  <c:v>-2.2468234861756762</c:v>
                </c:pt>
                <c:pt idx="311">
                  <c:v>-2.2002550315374529</c:v>
                </c:pt>
                <c:pt idx="312">
                  <c:v>-1.8516164445003671</c:v>
                </c:pt>
                <c:pt idx="313">
                  <c:v>-1.490243824956639</c:v>
                </c:pt>
                <c:pt idx="314">
                  <c:v>-1.354069793734322</c:v>
                </c:pt>
                <c:pt idx="315">
                  <c:v>-1.500375102456371</c:v>
                </c:pt>
                <c:pt idx="316">
                  <c:v>-1.804719455367733</c:v>
                </c:pt>
                <c:pt idx="317">
                  <c:v>-2.0608360361883928</c:v>
                </c:pt>
                <c:pt idx="318">
                  <c:v>-2.103892360645288</c:v>
                </c:pt>
                <c:pt idx="319">
                  <c:v>-1.8815946017092451</c:v>
                </c:pt>
                <c:pt idx="320">
                  <c:v>-1.464246494699605</c:v>
                </c:pt>
                <c:pt idx="321">
                  <c:v>-0.99176026054459154</c:v>
                </c:pt>
                <c:pt idx="322">
                  <c:v>-0.6025731595281143</c:v>
                </c:pt>
                <c:pt idx="323">
                  <c:v>-0.38655458064115938</c:v>
                </c:pt>
                <c:pt idx="324">
                  <c:v>-0.36013750420087098</c:v>
                </c:pt>
                <c:pt idx="325">
                  <c:v>-0.46673967730887461</c:v>
                </c:pt>
                <c:pt idx="326">
                  <c:v>-0.60781850350512256</c:v>
                </c:pt>
                <c:pt idx="327">
                  <c:v>-0.69206954891971262</c:v>
                </c:pt>
                <c:pt idx="328">
                  <c:v>-0.67595868428674921</c:v>
                </c:pt>
                <c:pt idx="329">
                  <c:v>-0.57954697575730019</c:v>
                </c:pt>
                <c:pt idx="330">
                  <c:v>-0.47338655352300268</c:v>
                </c:pt>
                <c:pt idx="331">
                  <c:v>-0.4389836456670036</c:v>
                </c:pt>
                <c:pt idx="332">
                  <c:v>-0.5299231407290057</c:v>
                </c:pt>
                <c:pt idx="333">
                  <c:v>-0.75289105405080869</c:v>
                </c:pt>
                <c:pt idx="334">
                  <c:v>-1.0683468372957681</c:v>
                </c:pt>
                <c:pt idx="335">
                  <c:v>-1.4104021318865669</c:v>
                </c:pt>
                <c:pt idx="336">
                  <c:v>-1.7157937292381571</c:v>
                </c:pt>
                <c:pt idx="337">
                  <c:v>-1.943001429548773</c:v>
                </c:pt>
                <c:pt idx="338">
                  <c:v>-2.0754568983547022</c:v>
                </c:pt>
                <c:pt idx="339">
                  <c:v>-2.1107847086909368</c:v>
                </c:pt>
                <c:pt idx="340">
                  <c:v>-2.0421639996447172</c:v>
                </c:pt>
                <c:pt idx="341">
                  <c:v>-1.8533203528271041</c:v>
                </c:pt>
                <c:pt idx="342">
                  <c:v>-1.5467467483158091</c:v>
                </c:pt>
                <c:pt idx="343">
                  <c:v>-1.176675599345451</c:v>
                </c:pt>
                <c:pt idx="344">
                  <c:v>-0.86097572577637527</c:v>
                </c:pt>
                <c:pt idx="345">
                  <c:v>-0.7457397469819087</c:v>
                </c:pt>
                <c:pt idx="346">
                  <c:v>-0.91376578120929763</c:v>
                </c:pt>
                <c:pt idx="347">
                  <c:v>-1.300701519123965</c:v>
                </c:pt>
                <c:pt idx="348">
                  <c:v>-1.700051167123473</c:v>
                </c:pt>
                <c:pt idx="349">
                  <c:v>-1.861631325477267</c:v>
                </c:pt>
                <c:pt idx="350">
                  <c:v>-1.637533784956579</c:v>
                </c:pt>
                <c:pt idx="351">
                  <c:v>-1.089442310543361</c:v>
                </c:pt>
                <c:pt idx="352">
                  <c:v>-0.46947811564844721</c:v>
                </c:pt>
                <c:pt idx="353">
                  <c:v>-8.4487109351305045E-2</c:v>
                </c:pt>
                <c:pt idx="354">
                  <c:v>-0.12656693189149851</c:v>
                </c:pt>
                <c:pt idx="355">
                  <c:v>-0.56771828148721148</c:v>
                </c:pt>
                <c:pt idx="356">
                  <c:v>-1.183048568616738</c:v>
                </c:pt>
                <c:pt idx="357">
                  <c:v>-1.681580015662393</c:v>
                </c:pt>
                <c:pt idx="358">
                  <c:v>-1.8589304059192131</c:v>
                </c:pt>
                <c:pt idx="359">
                  <c:v>-1.686133456496121</c:v>
                </c:pt>
                <c:pt idx="360">
                  <c:v>-1.2947898368238151</c:v>
                </c:pt>
                <c:pt idx="361">
                  <c:v>-0.88051983817305213</c:v>
                </c:pt>
                <c:pt idx="362">
                  <c:v>-0.58968926005601152</c:v>
                </c:pt>
                <c:pt idx="363">
                  <c:v>-0.45956363473445178</c:v>
                </c:pt>
                <c:pt idx="364">
                  <c:v>-0.43755197858619332</c:v>
                </c:pt>
                <c:pt idx="365">
                  <c:v>-0.44944578262143048</c:v>
                </c:pt>
                <c:pt idx="366">
                  <c:v>-0.46245228051786658</c:v>
                </c:pt>
                <c:pt idx="367">
                  <c:v>-0.48705269552159097</c:v>
                </c:pt>
                <c:pt idx="368">
                  <c:v>-0.53630821885565494</c:v>
                </c:pt>
                <c:pt idx="369">
                  <c:v>-0.58808264112252495</c:v>
                </c:pt>
                <c:pt idx="370">
                  <c:v>-0.58640628149581886</c:v>
                </c:pt>
                <c:pt idx="371">
                  <c:v>-0.49203143229709101</c:v>
                </c:pt>
                <c:pt idx="372">
                  <c:v>-0.34239411929180752</c:v>
                </c:pt>
                <c:pt idx="373">
                  <c:v>-0.26906853248831569</c:v>
                </c:pt>
                <c:pt idx="374">
                  <c:v>-0.41909680659642468</c:v>
                </c:pt>
                <c:pt idx="375">
                  <c:v>-0.83667046790543254</c:v>
                </c:pt>
                <c:pt idx="376">
                  <c:v>-1.403583311844625</c:v>
                </c:pt>
                <c:pt idx="377">
                  <c:v>-1.8716596122498219</c:v>
                </c:pt>
                <c:pt idx="378">
                  <c:v>-1.9838053319382329</c:v>
                </c:pt>
                <c:pt idx="379">
                  <c:v>-1.630841783969958</c:v>
                </c:pt>
                <c:pt idx="380">
                  <c:v>-0.91851223489034883</c:v>
                </c:pt>
                <c:pt idx="381">
                  <c:v>-0.1036530143509958</c:v>
                </c:pt>
                <c:pt idx="382">
                  <c:v>0.54569240386235562</c:v>
                </c:pt>
                <c:pt idx="383">
                  <c:v>0.88503639249248423</c:v>
                </c:pt>
                <c:pt idx="384">
                  <c:v>0.93001644257701122</c:v>
                </c:pt>
                <c:pt idx="385">
                  <c:v>0.80212204038935131</c:v>
                </c:pt>
                <c:pt idx="386">
                  <c:v>0.63100461357883431</c:v>
                </c:pt>
                <c:pt idx="387">
                  <c:v>0.46019653701813668</c:v>
                </c:pt>
                <c:pt idx="388">
                  <c:v>0.2392320037914844</c:v>
                </c:pt>
                <c:pt idx="389">
                  <c:v>-9.0485812445148445E-2</c:v>
                </c:pt>
                <c:pt idx="390">
                  <c:v>-0.49911544255416118</c:v>
                </c:pt>
                <c:pt idx="391">
                  <c:v>-0.82593121021237303</c:v>
                </c:pt>
                <c:pt idx="392">
                  <c:v>-0.83042202543353372</c:v>
                </c:pt>
                <c:pt idx="393">
                  <c:v>-0.33454916885416353</c:v>
                </c:pt>
                <c:pt idx="394">
                  <c:v>0.63255196397353952</c:v>
                </c:pt>
                <c:pt idx="395">
                  <c:v>1.8085327640003741</c:v>
                </c:pt>
                <c:pt idx="396">
                  <c:v>2.788375039098193</c:v>
                </c:pt>
                <c:pt idx="397">
                  <c:v>3.2039268304220632</c:v>
                </c:pt>
                <c:pt idx="398">
                  <c:v>2.8760805165181171</c:v>
                </c:pt>
                <c:pt idx="399">
                  <c:v>1.896018669778305</c:v>
                </c:pt>
                <c:pt idx="400">
                  <c:v>0.5794233016846877</c:v>
                </c:pt>
                <c:pt idx="401">
                  <c:v>-0.67940082814175873</c:v>
                </c:pt>
                <c:pt idx="402">
                  <c:v>-1.591958066471729</c:v>
                </c:pt>
                <c:pt idx="403">
                  <c:v>-2.116194873251477</c:v>
                </c:pt>
                <c:pt idx="404">
                  <c:v>-2.4327910212365551</c:v>
                </c:pt>
                <c:pt idx="405">
                  <c:v>-2.8099837768611939</c:v>
                </c:pt>
                <c:pt idx="406">
                  <c:v>-3.4085881222867251</c:v>
                </c:pt>
                <c:pt idx="407">
                  <c:v>-4.1547312029841539</c:v>
                </c:pt>
                <c:pt idx="408">
                  <c:v>-4.7465758357185814</c:v>
                </c:pt>
                <c:pt idx="409">
                  <c:v>-4.7818217554067202</c:v>
                </c:pt>
                <c:pt idx="410">
                  <c:v>-3.935058031169401</c:v>
                </c:pt>
                <c:pt idx="411">
                  <c:v>-2.0760575734629998</c:v>
                </c:pt>
                <c:pt idx="412">
                  <c:v>0.66817064368597956</c:v>
                </c:pt>
                <c:pt idx="413">
                  <c:v>3.8853632733142782</c:v>
                </c:pt>
                <c:pt idx="414">
                  <c:v>6.8852963093379831</c:v>
                </c:pt>
                <c:pt idx="415">
                  <c:v>8.8075152053829786</c:v>
                </c:pt>
                <c:pt idx="416">
                  <c:v>8.9541948730837113</c:v>
                </c:pt>
                <c:pt idx="417">
                  <c:v>7.2404667007025676</c:v>
                </c:pt>
                <c:pt idx="418">
                  <c:v>4.437680378437169</c:v>
                </c:pt>
                <c:pt idx="419">
                  <c:v>1.9595041657658121</c:v>
                </c:pt>
                <c:pt idx="420">
                  <c:v>1.1505770693058031</c:v>
                </c:pt>
                <c:pt idx="421">
                  <c:v>2.4248210942075201</c:v>
                </c:pt>
                <c:pt idx="422">
                  <c:v>4.8616103889622444</c:v>
                </c:pt>
                <c:pt idx="423">
                  <c:v>6.6323519282725423</c:v>
                </c:pt>
                <c:pt idx="424">
                  <c:v>6.1049452972801053</c:v>
                </c:pt>
                <c:pt idx="425">
                  <c:v>2.9339524517149531</c:v>
                </c:pt>
                <c:pt idx="426">
                  <c:v>-1.607332329360011</c:v>
                </c:pt>
                <c:pt idx="427">
                  <c:v>-5.289928673779297</c:v>
                </c:pt>
                <c:pt idx="428">
                  <c:v>-6.2037988151026804</c:v>
                </c:pt>
                <c:pt idx="429">
                  <c:v>-3.8476979022762001</c:v>
                </c:pt>
                <c:pt idx="430">
                  <c:v>0.61961394177906826</c:v>
                </c:pt>
                <c:pt idx="431">
                  <c:v>5.0811060945551052</c:v>
                </c:pt>
                <c:pt idx="432">
                  <c:v>7.6125437486569227</c:v>
                </c:pt>
                <c:pt idx="433">
                  <c:v>7.4131995445559609</c:v>
                </c:pt>
                <c:pt idx="434">
                  <c:v>5.0255861193340214</c:v>
                </c:pt>
                <c:pt idx="435">
                  <c:v>1.8127621961484719</c:v>
                </c:pt>
                <c:pt idx="436">
                  <c:v>-0.89176968673300028</c:v>
                </c:pt>
                <c:pt idx="437">
                  <c:v>-2.4303007599583419</c:v>
                </c:pt>
                <c:pt idx="438">
                  <c:v>-2.9155883123116748</c:v>
                </c:pt>
                <c:pt idx="439">
                  <c:v>-2.781714785646499</c:v>
                </c:pt>
                <c:pt idx="440">
                  <c:v>-2.2173701199783351</c:v>
                </c:pt>
                <c:pt idx="441">
                  <c:v>-0.95382550727809257</c:v>
                </c:pt>
                <c:pt idx="442">
                  <c:v>1.4452244150867259</c:v>
                </c:pt>
                <c:pt idx="443">
                  <c:v>5.0011166538307208</c:v>
                </c:pt>
                <c:pt idx="444">
                  <c:v>8.9585195870981753</c:v>
                </c:pt>
                <c:pt idx="445">
                  <c:v>12.015235086633609</c:v>
                </c:pt>
                <c:pt idx="446">
                  <c:v>13.023880485481079</c:v>
                </c:pt>
                <c:pt idx="447">
                  <c:v>11.66803383058584</c:v>
                </c:pt>
                <c:pt idx="448">
                  <c:v>8.5736623311420281</c:v>
                </c:pt>
                <c:pt idx="449">
                  <c:v>4.8362279279088938</c:v>
                </c:pt>
                <c:pt idx="450">
                  <c:v>1.3801217269835651</c:v>
                </c:pt>
                <c:pt idx="451">
                  <c:v>-1.377783592412736</c:v>
                </c:pt>
                <c:pt idx="452">
                  <c:v>-3.3739149169656049</c:v>
                </c:pt>
                <c:pt idx="453">
                  <c:v>-4.5361509685315626</c:v>
                </c:pt>
                <c:pt idx="454">
                  <c:v>-4.6769766662301047</c:v>
                </c:pt>
                <c:pt idx="455">
                  <c:v>-3.7660271548952529</c:v>
                </c:pt>
                <c:pt idx="456">
                  <c:v>-2.2528667297768141</c:v>
                </c:pt>
                <c:pt idx="457">
                  <c:v>-1.019375894751122</c:v>
                </c:pt>
                <c:pt idx="458">
                  <c:v>-0.85780111027086925</c:v>
                </c:pt>
                <c:pt idx="459">
                  <c:v>-1.851185510291518</c:v>
                </c:pt>
                <c:pt idx="460">
                  <c:v>-3.2416124859617121</c:v>
                </c:pt>
                <c:pt idx="461">
                  <c:v>-3.944934632867052</c:v>
                </c:pt>
                <c:pt idx="462">
                  <c:v>-3.3660641501934419</c:v>
                </c:pt>
                <c:pt idx="463">
                  <c:v>-1.84545233473426</c:v>
                </c:pt>
                <c:pt idx="464">
                  <c:v>-0.37209005549997493</c:v>
                </c:pt>
                <c:pt idx="465">
                  <c:v>0.1829758399263651</c:v>
                </c:pt>
                <c:pt idx="466">
                  <c:v>-0.30072623362231188</c:v>
                </c:pt>
                <c:pt idx="467">
                  <c:v>-1.208299411251236</c:v>
                </c:pt>
                <c:pt idx="468">
                  <c:v>-1.72441350420522</c:v>
                </c:pt>
                <c:pt idx="469">
                  <c:v>-1.4684309395087911</c:v>
                </c:pt>
                <c:pt idx="470">
                  <c:v>-0.70817964996073335</c:v>
                </c:pt>
                <c:pt idx="471">
                  <c:v>-6.0599283628961609E-2</c:v>
                </c:pt>
                <c:pt idx="472">
                  <c:v>8.8103945560437328E-3</c:v>
                </c:pt>
                <c:pt idx="473">
                  <c:v>-0.48787320123253269</c:v>
                </c:pt>
                <c:pt idx="474">
                  <c:v>-1.137258141772896</c:v>
                </c:pt>
                <c:pt idx="475">
                  <c:v>-1.4661290992432079</c:v>
                </c:pt>
                <c:pt idx="476">
                  <c:v>-1.265030982633768</c:v>
                </c:pt>
                <c:pt idx="477">
                  <c:v>-0.67179436635373946</c:v>
                </c:pt>
                <c:pt idx="478">
                  <c:v>-1.6954744274125799E-3</c:v>
                </c:pt>
                <c:pt idx="479">
                  <c:v>0.44119903530361371</c:v>
                </c:pt>
                <c:pt idx="480">
                  <c:v>0.50690195215625111</c:v>
                </c:pt>
                <c:pt idx="481">
                  <c:v>0.24247533068606711</c:v>
                </c:pt>
                <c:pt idx="482">
                  <c:v>-0.1886723520638153</c:v>
                </c:pt>
                <c:pt idx="483">
                  <c:v>-0.60390200366846758</c:v>
                </c:pt>
                <c:pt idx="484">
                  <c:v>-0.8775908891182409</c:v>
                </c:pt>
                <c:pt idx="485">
                  <c:v>-0.98526731550752678</c:v>
                </c:pt>
                <c:pt idx="486">
                  <c:v>-0.999814081154075</c:v>
                </c:pt>
                <c:pt idx="487">
                  <c:v>-1.0489409345406739</c:v>
                </c:pt>
                <c:pt idx="488">
                  <c:v>-1.229759468077781</c:v>
                </c:pt>
                <c:pt idx="489">
                  <c:v>-1.5233658252542559</c:v>
                </c:pt>
                <c:pt idx="490">
                  <c:v>-1.79807832502313</c:v>
                </c:pt>
                <c:pt idx="491">
                  <c:v>-1.8997114396258941</c:v>
                </c:pt>
                <c:pt idx="492">
                  <c:v>-1.7652399026003021</c:v>
                </c:pt>
                <c:pt idx="493">
                  <c:v>-1.486050771496259</c:v>
                </c:pt>
                <c:pt idx="494">
                  <c:v>-1.268861462365575</c:v>
                </c:pt>
                <c:pt idx="495">
                  <c:v>-1.294378162917915</c:v>
                </c:pt>
                <c:pt idx="496">
                  <c:v>-1.603741558444173</c:v>
                </c:pt>
                <c:pt idx="497">
                  <c:v>-2.0837624931348389</c:v>
                </c:pt>
                <c:pt idx="498">
                  <c:v>-2.5435975064855372</c:v>
                </c:pt>
                <c:pt idx="499">
                  <c:v>-2.8313306929138728</c:v>
                </c:pt>
                <c:pt idx="500">
                  <c:v>-2.903303226209605</c:v>
                </c:pt>
                <c:pt idx="501">
                  <c:v>-2.792937898680889</c:v>
                </c:pt>
                <c:pt idx="502">
                  <c:v>-2.5366398377702262</c:v>
                </c:pt>
                <c:pt idx="503">
                  <c:v>-2.140379752516588</c:v>
                </c:pt>
                <c:pt idx="504">
                  <c:v>-1.610105663210482</c:v>
                </c:pt>
                <c:pt idx="505">
                  <c:v>-1.018322419458767</c:v>
                </c:pt>
                <c:pt idx="506">
                  <c:v>-0.53328093532580367</c:v>
                </c:pt>
                <c:pt idx="507">
                  <c:v>-0.34961060291651108</c:v>
                </c:pt>
                <c:pt idx="508">
                  <c:v>-0.56000152349153609</c:v>
                </c:pt>
                <c:pt idx="509">
                  <c:v>-1.0663519327530999</c:v>
                </c:pt>
                <c:pt idx="510">
                  <c:v>-1.6029961328635041</c:v>
                </c:pt>
                <c:pt idx="511">
                  <c:v>-1.8789029088368989</c:v>
                </c:pt>
                <c:pt idx="512">
                  <c:v>-1.7521502327716449</c:v>
                </c:pt>
                <c:pt idx="513">
                  <c:v>-1.3208708449522091</c:v>
                </c:pt>
                <c:pt idx="514">
                  <c:v>-0.85867304140966216</c:v>
                </c:pt>
                <c:pt idx="515">
                  <c:v>-0.6397470007690873</c:v>
                </c:pt>
                <c:pt idx="516">
                  <c:v>-0.76423489773859732</c:v>
                </c:pt>
                <c:pt idx="517">
                  <c:v>-1.0858970200208</c:v>
                </c:pt>
                <c:pt idx="518">
                  <c:v>-1.3091216058846371</c:v>
                </c:pt>
                <c:pt idx="519">
                  <c:v>-1.1973617357722921</c:v>
                </c:pt>
                <c:pt idx="520">
                  <c:v>-0.75016184212891091</c:v>
                </c:pt>
                <c:pt idx="521">
                  <c:v>-0.22999272376724539</c:v>
                </c:pt>
                <c:pt idx="522">
                  <c:v>1.264946641937464E-3</c:v>
                </c:pt>
                <c:pt idx="523">
                  <c:v>-0.24962431692302059</c:v>
                </c:pt>
                <c:pt idx="524">
                  <c:v>-0.84333768289992628</c:v>
                </c:pt>
                <c:pt idx="525">
                  <c:v>-1.3942467992882941</c:v>
                </c:pt>
                <c:pt idx="526">
                  <c:v>-1.529078255091987</c:v>
                </c:pt>
                <c:pt idx="527">
                  <c:v>-1.1653103620159391</c:v>
                </c:pt>
                <c:pt idx="528">
                  <c:v>-0.59530682909140797</c:v>
                </c:pt>
                <c:pt idx="529">
                  <c:v>-0.27052966756939872</c:v>
                </c:pt>
                <c:pt idx="530">
                  <c:v>-0.46803546994106582</c:v>
                </c:pt>
                <c:pt idx="531">
                  <c:v>-1.0990774099350189</c:v>
                </c:pt>
                <c:pt idx="532">
                  <c:v>-1.7632168276252429</c:v>
                </c:pt>
                <c:pt idx="533">
                  <c:v>-2.0354095983691698</c:v>
                </c:pt>
                <c:pt idx="534">
                  <c:v>-1.756809744338131</c:v>
                </c:pt>
                <c:pt idx="535">
                  <c:v>-1.1025819529760179</c:v>
                </c:pt>
                <c:pt idx="536">
                  <c:v>-0.43012456607656852</c:v>
                </c:pt>
                <c:pt idx="537">
                  <c:v>-4.0631432213268592E-2</c:v>
                </c:pt>
                <c:pt idx="538">
                  <c:v>-2.0768113511357648E-2</c:v>
                </c:pt>
                <c:pt idx="539">
                  <c:v>-0.26023079982571767</c:v>
                </c:pt>
                <c:pt idx="540">
                  <c:v>-0.59522516571043671</c:v>
                </c:pt>
                <c:pt idx="541">
                  <c:v>-0.93219105638746624</c:v>
                </c:pt>
                <c:pt idx="542">
                  <c:v>-1.2574600243379981</c:v>
                </c:pt>
                <c:pt idx="543">
                  <c:v>-1.573295577931894</c:v>
                </c:pt>
                <c:pt idx="544">
                  <c:v>-1.8273186635255281</c:v>
                </c:pt>
                <c:pt idx="545">
                  <c:v>-1.908847416174198</c:v>
                </c:pt>
                <c:pt idx="546">
                  <c:v>-1.732156306283626</c:v>
                </c:pt>
                <c:pt idx="547">
                  <c:v>-1.327476430166401</c:v>
                </c:pt>
                <c:pt idx="548">
                  <c:v>-0.8705187406809114</c:v>
                </c:pt>
                <c:pt idx="549">
                  <c:v>-0.61522238632640891</c:v>
                </c:pt>
                <c:pt idx="550">
                  <c:v>-0.74781911810856516</c:v>
                </c:pt>
                <c:pt idx="551">
                  <c:v>-1.2657726086651091</c:v>
                </c:pt>
                <c:pt idx="552">
                  <c:v>-1.960514437168424</c:v>
                </c:pt>
                <c:pt idx="553">
                  <c:v>-2.525088339038144</c:v>
                </c:pt>
                <c:pt idx="554">
                  <c:v>-2.7375516975972189</c:v>
                </c:pt>
                <c:pt idx="555">
                  <c:v>-2.6058437194425572</c:v>
                </c:pt>
                <c:pt idx="556">
                  <c:v>-2.3186433740561241</c:v>
                </c:pt>
                <c:pt idx="557">
                  <c:v>-2.1271822165896541</c:v>
                </c:pt>
                <c:pt idx="558">
                  <c:v>-2.1617578262561898</c:v>
                </c:pt>
                <c:pt idx="559">
                  <c:v>-2.3519737791089081</c:v>
                </c:pt>
                <c:pt idx="560">
                  <c:v>-2.4507339347115198</c:v>
                </c:pt>
                <c:pt idx="561">
                  <c:v>-2.1920046622570588</c:v>
                </c:pt>
                <c:pt idx="562">
                  <c:v>-1.48272723893324</c:v>
                </c:pt>
                <c:pt idx="563">
                  <c:v>-0.51664522569362759</c:v>
                </c:pt>
                <c:pt idx="564">
                  <c:v>0.28132890630867841</c:v>
                </c:pt>
                <c:pt idx="565">
                  <c:v>0.45323441210011278</c:v>
                </c:pt>
                <c:pt idx="566">
                  <c:v>-0.18104520080177389</c:v>
                </c:pt>
                <c:pt idx="567">
                  <c:v>-1.3542617018144649</c:v>
                </c:pt>
                <c:pt idx="568">
                  <c:v>-2.4576964183375232</c:v>
                </c:pt>
                <c:pt idx="569">
                  <c:v>-2.9399089416435462</c:v>
                </c:pt>
                <c:pt idx="570">
                  <c:v>-2.7251585783860399</c:v>
                </c:pt>
                <c:pt idx="571">
                  <c:v>-2.242586323355189</c:v>
                </c:pt>
                <c:pt idx="572">
                  <c:v>-1.996623199189222</c:v>
                </c:pt>
                <c:pt idx="573">
                  <c:v>-2.0350822999268061</c:v>
                </c:pt>
                <c:pt idx="574">
                  <c:v>-1.836049702166954</c:v>
                </c:pt>
                <c:pt idx="575">
                  <c:v>-0.82496754350343449</c:v>
                </c:pt>
                <c:pt idx="576">
                  <c:v>0.90070425558602418</c:v>
                </c:pt>
                <c:pt idx="577">
                  <c:v>2.3720880339443928</c:v>
                </c:pt>
                <c:pt idx="578">
                  <c:v>2.453097060040367</c:v>
                </c:pt>
                <c:pt idx="579">
                  <c:v>0.99767530812339911</c:v>
                </c:pt>
                <c:pt idx="580">
                  <c:v>-0.67376289563144931</c:v>
                </c:pt>
                <c:pt idx="581">
                  <c:v>-0.64493727354019847</c:v>
                </c:pt>
                <c:pt idx="582">
                  <c:v>1.9960139057293871</c:v>
                </c:pt>
                <c:pt idx="583">
                  <c:v>6.0904029528833394</c:v>
                </c:pt>
                <c:pt idx="584">
                  <c:v>8.9915696723103533</c:v>
                </c:pt>
                <c:pt idx="585">
                  <c:v>8.5315220602066439</c:v>
                </c:pt>
                <c:pt idx="586">
                  <c:v>4.7798845349671746</c:v>
                </c:pt>
                <c:pt idx="587">
                  <c:v>0.1158014563147767</c:v>
                </c:pt>
                <c:pt idx="588">
                  <c:v>-2.6454976686913971</c:v>
                </c:pt>
                <c:pt idx="589">
                  <c:v>-2.491476431274501</c:v>
                </c:pt>
                <c:pt idx="590">
                  <c:v>-0.92845750168215901</c:v>
                </c:pt>
                <c:pt idx="591">
                  <c:v>-0.5087440026030623</c:v>
                </c:pt>
                <c:pt idx="592">
                  <c:v>-2.4499843101926682</c:v>
                </c:pt>
                <c:pt idx="593">
                  <c:v>-5.4464625859223803</c:v>
                </c:pt>
                <c:pt idx="594">
                  <c:v>-6.6595567401564173</c:v>
                </c:pt>
                <c:pt idx="595">
                  <c:v>-4.1166115730972219</c:v>
                </c:pt>
                <c:pt idx="596">
                  <c:v>1.5645027314215649</c:v>
                </c:pt>
                <c:pt idx="597">
                  <c:v>7.5010681026727708</c:v>
                </c:pt>
                <c:pt idx="598">
                  <c:v>10.61207881066832</c:v>
                </c:pt>
                <c:pt idx="599">
                  <c:v>9.7351471881933005</c:v>
                </c:pt>
                <c:pt idx="600">
                  <c:v>6.1587743147331206</c:v>
                </c:pt>
                <c:pt idx="601">
                  <c:v>2.352288570949514</c:v>
                </c:pt>
                <c:pt idx="602">
                  <c:v>7.5427504260216091E-2</c:v>
                </c:pt>
                <c:pt idx="603">
                  <c:v>-0.63532059047343037</c:v>
                </c:pt>
                <c:pt idx="604">
                  <c:v>-1.042804856696562</c:v>
                </c:pt>
                <c:pt idx="605">
                  <c:v>-2.467329796833643</c:v>
                </c:pt>
                <c:pt idx="606">
                  <c:v>-5.2860392751481839</c:v>
                </c:pt>
                <c:pt idx="607">
                  <c:v>-8.8106515301011559</c:v>
                </c:pt>
                <c:pt idx="608">
                  <c:v>-11.86706981637564</c:v>
                </c:pt>
                <c:pt idx="609">
                  <c:v>-13.45295612002219</c:v>
                </c:pt>
                <c:pt idx="610">
                  <c:v>-13.030713549810191</c:v>
                </c:pt>
                <c:pt idx="611">
                  <c:v>-10.49776220499565</c:v>
                </c:pt>
                <c:pt idx="612">
                  <c:v>-6.1211002596976822</c:v>
                </c:pt>
                <c:pt idx="613">
                  <c:v>-0.5804967572086609</c:v>
                </c:pt>
                <c:pt idx="614">
                  <c:v>4.9837029708315734</c:v>
                </c:pt>
                <c:pt idx="615">
                  <c:v>9.1340628823179451</c:v>
                </c:pt>
                <c:pt idx="616">
                  <c:v>10.585916068282939</c:v>
                </c:pt>
                <c:pt idx="617">
                  <c:v>8.7760616705779668</c:v>
                </c:pt>
                <c:pt idx="618">
                  <c:v>4.2358893059472216</c:v>
                </c:pt>
                <c:pt idx="619">
                  <c:v>-1.4850651943172171</c:v>
                </c:pt>
                <c:pt idx="620">
                  <c:v>-6.3108489851271976</c:v>
                </c:pt>
                <c:pt idx="621">
                  <c:v>-8.4373613381257488</c:v>
                </c:pt>
                <c:pt idx="622">
                  <c:v>-7.0615380931976208</c:v>
                </c:pt>
                <c:pt idx="623">
                  <c:v>-2.74790229418136</c:v>
                </c:pt>
                <c:pt idx="624">
                  <c:v>2.7825235971792961</c:v>
                </c:pt>
                <c:pt idx="625">
                  <c:v>7.3936518982729487</c:v>
                </c:pt>
                <c:pt idx="626">
                  <c:v>9.4566812647106335</c:v>
                </c:pt>
                <c:pt idx="627">
                  <c:v>8.4929317102069728</c:v>
                </c:pt>
                <c:pt idx="628">
                  <c:v>5.2787123562018392</c:v>
                </c:pt>
                <c:pt idx="629">
                  <c:v>1.342606103332292</c:v>
                </c:pt>
                <c:pt idx="630">
                  <c:v>-1.8008658548351739</c:v>
                </c:pt>
                <c:pt idx="631">
                  <c:v>-3.3046019957315131</c:v>
                </c:pt>
                <c:pt idx="632">
                  <c:v>-3.1901662688824528</c:v>
                </c:pt>
                <c:pt idx="633">
                  <c:v>-2.1224222440689839</c:v>
                </c:pt>
                <c:pt idx="634">
                  <c:v>-0.97565229105559359</c:v>
                </c:pt>
                <c:pt idx="635">
                  <c:v>-0.40130395871398372</c:v>
                </c:pt>
                <c:pt idx="636">
                  <c:v>-0.59531038121786217</c:v>
                </c:pt>
                <c:pt idx="637">
                  <c:v>-1.3155276413682531</c:v>
                </c:pt>
                <c:pt idx="638">
                  <c:v>-2.0840305926004401</c:v>
                </c:pt>
                <c:pt idx="639">
                  <c:v>-2.4672424624666678</c:v>
                </c:pt>
                <c:pt idx="640">
                  <c:v>-2.2790400346074939</c:v>
                </c:pt>
                <c:pt idx="641">
                  <c:v>-1.6400277626830631</c:v>
                </c:pt>
                <c:pt idx="642">
                  <c:v>-0.89931326563249514</c:v>
                </c:pt>
                <c:pt idx="643">
                  <c:v>-0.42549807639007198</c:v>
                </c:pt>
                <c:pt idx="644">
                  <c:v>-0.40091462998102279</c:v>
                </c:pt>
                <c:pt idx="645">
                  <c:v>-0.77110388496406979</c:v>
                </c:pt>
                <c:pt idx="646">
                  <c:v>-1.31293577313309</c:v>
                </c:pt>
                <c:pt idx="647">
                  <c:v>-1.7766324628367449</c:v>
                </c:pt>
                <c:pt idx="648">
                  <c:v>-2.0205076369846928</c:v>
                </c:pt>
                <c:pt idx="649">
                  <c:v>-2.051502066873268</c:v>
                </c:pt>
                <c:pt idx="650">
                  <c:v>-1.990732802285498</c:v>
                </c:pt>
                <c:pt idx="651">
                  <c:v>-1.9485763377985541</c:v>
                </c:pt>
                <c:pt idx="652">
                  <c:v>-1.9628697823526</c:v>
                </c:pt>
                <c:pt idx="653">
                  <c:v>-2.00215777512746</c:v>
                </c:pt>
                <c:pt idx="654">
                  <c:v>-2.021978014455398</c:v>
                </c:pt>
                <c:pt idx="655">
                  <c:v>-2.0176807459747939</c:v>
                </c:pt>
                <c:pt idx="656">
                  <c:v>-2.002439119291068</c:v>
                </c:pt>
                <c:pt idx="657">
                  <c:v>-1.9936485424089849</c:v>
                </c:pt>
                <c:pt idx="658">
                  <c:v>-1.992873331636289</c:v>
                </c:pt>
                <c:pt idx="659">
                  <c:v>-2.000495770928536</c:v>
                </c:pt>
                <c:pt idx="660">
                  <c:v>-2.009669001161773</c:v>
                </c:pt>
                <c:pt idx="661">
                  <c:v>-2.010644048679266</c:v>
                </c:pt>
                <c:pt idx="662">
                  <c:v>-2.001590778611285</c:v>
                </c:pt>
                <c:pt idx="663">
                  <c:v>-1.9693487399467851</c:v>
                </c:pt>
                <c:pt idx="664">
                  <c:v>-1.8800279898487799</c:v>
                </c:pt>
                <c:pt idx="665">
                  <c:v>-1.683939810780483</c:v>
                </c:pt>
                <c:pt idx="666">
                  <c:v>-1.352342981323859</c:v>
                </c:pt>
                <c:pt idx="667">
                  <c:v>-0.91468344411962421</c:v>
                </c:pt>
                <c:pt idx="668">
                  <c:v>-0.46078305262712571</c:v>
                </c:pt>
                <c:pt idx="669">
                  <c:v>-0.1062118512147333</c:v>
                </c:pt>
                <c:pt idx="670">
                  <c:v>6.4391151308493516E-2</c:v>
                </c:pt>
                <c:pt idx="671">
                  <c:v>4.8055366854484638E-2</c:v>
                </c:pt>
                <c:pt idx="672">
                  <c:v>-6.9300588005158148E-2</c:v>
                </c:pt>
                <c:pt idx="673">
                  <c:v>-0.16972091462470459</c:v>
                </c:pt>
                <c:pt idx="674">
                  <c:v>-0.18832363310675959</c:v>
                </c:pt>
                <c:pt idx="675">
                  <c:v>-0.16969821937377669</c:v>
                </c:pt>
                <c:pt idx="676">
                  <c:v>-0.2475441401408868</c:v>
                </c:pt>
                <c:pt idx="677">
                  <c:v>-0.53698004724076176</c:v>
                </c:pt>
                <c:pt idx="678">
                  <c:v>-1.0044333204566711</c:v>
                </c:pt>
                <c:pt idx="679">
                  <c:v>-1.4430398521956249</c:v>
                </c:pt>
                <c:pt idx="680">
                  <c:v>-1.605490614787872</c:v>
                </c:pt>
                <c:pt idx="681">
                  <c:v>-1.3876824347387531</c:v>
                </c:pt>
                <c:pt idx="682">
                  <c:v>-0.94938113073005925</c:v>
                </c:pt>
                <c:pt idx="683">
                  <c:v>-0.64670971875010175</c:v>
                </c:pt>
                <c:pt idx="684">
                  <c:v>-0.78459649953939092</c:v>
                </c:pt>
                <c:pt idx="685">
                  <c:v>-1.396887861082315</c:v>
                </c:pt>
                <c:pt idx="686">
                  <c:v>-2.2116684957079218</c:v>
                </c:pt>
                <c:pt idx="687">
                  <c:v>-2.8311676577545959</c:v>
                </c:pt>
                <c:pt idx="688">
                  <c:v>-2.9975247503762241</c:v>
                </c:pt>
                <c:pt idx="689">
                  <c:v>-2.7228027106215231</c:v>
                </c:pt>
                <c:pt idx="690">
                  <c:v>-2.21202140692629</c:v>
                </c:pt>
                <c:pt idx="691">
                  <c:v>-1.67208741967214</c:v>
                </c:pt>
                <c:pt idx="692">
                  <c:v>-1.1716882626174521</c:v>
                </c:pt>
                <c:pt idx="693">
                  <c:v>-0.65646861606758322</c:v>
                </c:pt>
                <c:pt idx="694">
                  <c:v>-8.9636536497585323E-2</c:v>
                </c:pt>
                <c:pt idx="695">
                  <c:v>0.42782513706578962</c:v>
                </c:pt>
                <c:pt idx="696">
                  <c:v>0.69249861877836616</c:v>
                </c:pt>
                <c:pt idx="697">
                  <c:v>0.56050070668207019</c:v>
                </c:pt>
                <c:pt idx="698">
                  <c:v>9.8679127130511635E-2</c:v>
                </c:pt>
                <c:pt idx="699">
                  <c:v>-0.41676540732384948</c:v>
                </c:pt>
                <c:pt idx="700">
                  <c:v>-0.68979722449666447</c:v>
                </c:pt>
                <c:pt idx="701">
                  <c:v>-0.60992218505512441</c:v>
                </c:pt>
                <c:pt idx="702">
                  <c:v>-0.32754404989173458</c:v>
                </c:pt>
                <c:pt idx="703">
                  <c:v>-0.16530140820268341</c:v>
                </c:pt>
                <c:pt idx="704">
                  <c:v>-0.40303041529755729</c:v>
                </c:pt>
                <c:pt idx="705">
                  <c:v>-1.100380814467725</c:v>
                </c:pt>
                <c:pt idx="706">
                  <c:v>-2.075016287184364</c:v>
                </c:pt>
                <c:pt idx="707">
                  <c:v>-3.0098692688259541</c:v>
                </c:pt>
                <c:pt idx="708">
                  <c:v>-3.60698220054624</c:v>
                </c:pt>
                <c:pt idx="709">
                  <c:v>-3.7178173297183799</c:v>
                </c:pt>
                <c:pt idx="710">
                  <c:v>-3.3923513520719268</c:v>
                </c:pt>
                <c:pt idx="711">
                  <c:v>-2.8586308688235249</c:v>
                </c:pt>
                <c:pt idx="712">
                  <c:v>-2.3041040297744431</c:v>
                </c:pt>
                <c:pt idx="713">
                  <c:v>-1.725976741809893</c:v>
                </c:pt>
                <c:pt idx="714">
                  <c:v>-0.92960674782523633</c:v>
                </c:pt>
                <c:pt idx="715">
                  <c:v>0.2824522941983113</c:v>
                </c:pt>
                <c:pt idx="716">
                  <c:v>1.8465916809698211</c:v>
                </c:pt>
                <c:pt idx="717">
                  <c:v>3.3334720395495321</c:v>
                </c:pt>
                <c:pt idx="718">
                  <c:v>4.1466673081154912</c:v>
                </c:pt>
                <c:pt idx="719">
                  <c:v>3.8691396160269962</c:v>
                </c:pt>
                <c:pt idx="720">
                  <c:v>2.4948924437451772</c:v>
                </c:pt>
                <c:pt idx="721">
                  <c:v>0.39519945998551892</c:v>
                </c:pt>
                <c:pt idx="722">
                  <c:v>-1.875478731544393</c:v>
                </c:pt>
                <c:pt idx="723">
                  <c:v>-3.6849126167259612</c:v>
                </c:pt>
                <c:pt idx="724">
                  <c:v>-4.2831434315611947</c:v>
                </c:pt>
                <c:pt idx="725">
                  <c:v>-2.907680491469474</c:v>
                </c:pt>
                <c:pt idx="726">
                  <c:v>0.71288813440830501</c:v>
                </c:pt>
                <c:pt idx="727">
                  <c:v>5.7131006042052039</c:v>
                </c:pt>
                <c:pt idx="728">
                  <c:v>10.00784439081391</c:v>
                </c:pt>
                <c:pt idx="729">
                  <c:v>11.296911472100239</c:v>
                </c:pt>
                <c:pt idx="730">
                  <c:v>8.7661790240970348</c:v>
                </c:pt>
                <c:pt idx="731">
                  <c:v>4.1511750936995941</c:v>
                </c:pt>
                <c:pt idx="732">
                  <c:v>0.91905205973153881</c:v>
                </c:pt>
                <c:pt idx="733">
                  <c:v>1.7355203846557929</c:v>
                </c:pt>
                <c:pt idx="734">
                  <c:v>6.0450623533006542</c:v>
                </c:pt>
                <c:pt idx="735">
                  <c:v>9.8850417332809588</c:v>
                </c:pt>
                <c:pt idx="736">
                  <c:v>8.5509975970244216</c:v>
                </c:pt>
                <c:pt idx="737">
                  <c:v>0.31935689239904891</c:v>
                </c:pt>
                <c:pt idx="738">
                  <c:v>-11.68268381155789</c:v>
                </c:pt>
                <c:pt idx="739">
                  <c:v>-21.185717739508831</c:v>
                </c:pt>
                <c:pt idx="740">
                  <c:v>-23.002804072832689</c:v>
                </c:pt>
                <c:pt idx="741">
                  <c:v>-16.652727640295211</c:v>
                </c:pt>
                <c:pt idx="742">
                  <c:v>-6.6159013559094273</c:v>
                </c:pt>
                <c:pt idx="743">
                  <c:v>0.94872635980154107</c:v>
                </c:pt>
                <c:pt idx="744">
                  <c:v>2.46359817352988</c:v>
                </c:pt>
                <c:pt idx="745">
                  <c:v>-0.97938959365250011</c:v>
                </c:pt>
                <c:pt idx="746">
                  <c:v>-5.0507289775733337</c:v>
                </c:pt>
                <c:pt idx="747">
                  <c:v>-5.7818994816949978</c:v>
                </c:pt>
                <c:pt idx="748">
                  <c:v>-2.483418716520879</c:v>
                </c:pt>
                <c:pt idx="749">
                  <c:v>2.0704307144062368</c:v>
                </c:pt>
                <c:pt idx="750">
                  <c:v>4.0428276121459721</c:v>
                </c:pt>
                <c:pt idx="751">
                  <c:v>1.533241463725759</c:v>
                </c:pt>
                <c:pt idx="752">
                  <c:v>-4.0304174733771987</c:v>
                </c:pt>
                <c:pt idx="753">
                  <c:v>-8.9509689971506052</c:v>
                </c:pt>
                <c:pt idx="754">
                  <c:v>-9.8957472951886007</c:v>
                </c:pt>
                <c:pt idx="755">
                  <c:v>-6.2272222231644756</c:v>
                </c:pt>
                <c:pt idx="756">
                  <c:v>-0.46272503732352371</c:v>
                </c:pt>
                <c:pt idx="757">
                  <c:v>3.4168818839904231</c:v>
                </c:pt>
                <c:pt idx="758">
                  <c:v>2.676113192721683</c:v>
                </c:pt>
                <c:pt idx="759">
                  <c:v>-2.276052590995997</c:v>
                </c:pt>
                <c:pt idx="760">
                  <c:v>-8.1035172980857695</c:v>
                </c:pt>
                <c:pt idx="761">
                  <c:v>-10.77767116782449</c:v>
                </c:pt>
                <c:pt idx="762">
                  <c:v>-8.3037355520426459</c:v>
                </c:pt>
                <c:pt idx="763">
                  <c:v>-2.0568592641186809</c:v>
                </c:pt>
                <c:pt idx="764">
                  <c:v>4.2039573843978193</c:v>
                </c:pt>
                <c:pt idx="765">
                  <c:v>6.9384819172216003</c:v>
                </c:pt>
                <c:pt idx="766">
                  <c:v>5.1375602206359483</c:v>
                </c:pt>
                <c:pt idx="767">
                  <c:v>0.70383076909824305</c:v>
                </c:pt>
                <c:pt idx="768">
                  <c:v>-3.2025824386134518</c:v>
                </c:pt>
                <c:pt idx="769">
                  <c:v>-4.4465618962879452</c:v>
                </c:pt>
                <c:pt idx="770">
                  <c:v>-3.1168046004816552</c:v>
                </c:pt>
                <c:pt idx="771">
                  <c:v>-0.93810749667139759</c:v>
                </c:pt>
                <c:pt idx="772">
                  <c:v>0.33561297134746909</c:v>
                </c:pt>
                <c:pt idx="773">
                  <c:v>0.16513219726869721</c:v>
                </c:pt>
                <c:pt idx="774">
                  <c:v>-0.73961155003790946</c:v>
                </c:pt>
                <c:pt idx="775">
                  <c:v>-1.374862899630207</c:v>
                </c:pt>
                <c:pt idx="776">
                  <c:v>-1.3124020551555959</c:v>
                </c:pt>
                <c:pt idx="777">
                  <c:v>-0.81891119406107715</c:v>
                </c:pt>
                <c:pt idx="778">
                  <c:v>-0.36337716057317238</c:v>
                </c:pt>
                <c:pt idx="779">
                  <c:v>-0.1209671511164675</c:v>
                </c:pt>
                <c:pt idx="780">
                  <c:v>7.6732759927941041E-2</c:v>
                </c:pt>
                <c:pt idx="781">
                  <c:v>0.40751112759758229</c:v>
                </c:pt>
                <c:pt idx="782">
                  <c:v>0.7798868616573289</c:v>
                </c:pt>
                <c:pt idx="783">
                  <c:v>0.89749585182716995</c:v>
                </c:pt>
                <c:pt idx="784">
                  <c:v>0.55491960223460657</c:v>
                </c:pt>
                <c:pt idx="785">
                  <c:v>-0.15960636022011879</c:v>
                </c:pt>
                <c:pt idx="786">
                  <c:v>-0.9346274652059301</c:v>
                </c:pt>
                <c:pt idx="787">
                  <c:v>-1.4985824264622249</c:v>
                </c:pt>
                <c:pt idx="788">
                  <c:v>-1.801817714374701</c:v>
                </c:pt>
                <c:pt idx="789">
                  <c:v>-1.9628752687843549</c:v>
                </c:pt>
                <c:pt idx="790">
                  <c:v>-2.0867836090951521</c:v>
                </c:pt>
                <c:pt idx="791">
                  <c:v>-2.143152772610017</c:v>
                </c:pt>
                <c:pt idx="792">
                  <c:v>-2.002308084503694</c:v>
                </c:pt>
                <c:pt idx="793">
                  <c:v>-1.5788735757602399</c:v>
                </c:pt>
                <c:pt idx="794">
                  <c:v>-0.94207877650652549</c:v>
                </c:pt>
                <c:pt idx="795">
                  <c:v>-0.29119575394101721</c:v>
                </c:pt>
                <c:pt idx="796">
                  <c:v>0.15669777438758289</c:v>
                </c:pt>
                <c:pt idx="797">
                  <c:v>0.27878259455874288</c:v>
                </c:pt>
                <c:pt idx="798">
                  <c:v>9.4103199902588697E-2</c:v>
                </c:pt>
                <c:pt idx="799">
                  <c:v>-0.26699144827247101</c:v>
                </c:pt>
                <c:pt idx="800">
                  <c:v>-0.64120387097241016</c:v>
                </c:pt>
                <c:pt idx="801">
                  <c:v>-0.91109713472124954</c:v>
                </c:pt>
                <c:pt idx="802">
                  <c:v>-1.0382380995655489</c:v>
                </c:pt>
                <c:pt idx="803">
                  <c:v>-1.0549195142365151</c:v>
                </c:pt>
                <c:pt idx="804">
                  <c:v>-1.022428019661084</c:v>
                </c:pt>
                <c:pt idx="805">
                  <c:v>-0.9864009963902145</c:v>
                </c:pt>
                <c:pt idx="806">
                  <c:v>-0.96935086423824923</c:v>
                </c:pt>
                <c:pt idx="807">
                  <c:v>-0.98125396109951246</c:v>
                </c:pt>
                <c:pt idx="808">
                  <c:v>-1.027435652025263</c:v>
                </c:pt>
                <c:pt idx="809">
                  <c:v>-1.1196856157497559</c:v>
                </c:pt>
                <c:pt idx="810">
                  <c:v>-1.27105546410137</c:v>
                </c:pt>
                <c:pt idx="811">
                  <c:v>-1.4736699253526611</c:v>
                </c:pt>
                <c:pt idx="812">
                  <c:v>-1.6933491635393669</c:v>
                </c:pt>
                <c:pt idx="813">
                  <c:v>-1.884098736657436</c:v>
                </c:pt>
                <c:pt idx="814">
                  <c:v>-2.0102980689203931</c:v>
                </c:pt>
                <c:pt idx="815">
                  <c:v>-2.062425378111604</c:v>
                </c:pt>
                <c:pt idx="816">
                  <c:v>-2.0513900212209411</c:v>
                </c:pt>
                <c:pt idx="817">
                  <c:v>-1.9817237159965391</c:v>
                </c:pt>
                <c:pt idx="818">
                  <c:v>-1.832947829561971</c:v>
                </c:pt>
                <c:pt idx="819">
                  <c:v>-1.5763538464873541</c:v>
                </c:pt>
                <c:pt idx="820">
                  <c:v>-1.217436252953658</c:v>
                </c:pt>
                <c:pt idx="821">
                  <c:v>-0.82837527531058375</c:v>
                </c:pt>
                <c:pt idx="822">
                  <c:v>-0.52646469490715031</c:v>
                </c:pt>
                <c:pt idx="823">
                  <c:v>-0.39970600418476421</c:v>
                </c:pt>
                <c:pt idx="824">
                  <c:v>-0.44242614085474752</c:v>
                </c:pt>
                <c:pt idx="825">
                  <c:v>-0.55765083970192308</c:v>
                </c:pt>
                <c:pt idx="826">
                  <c:v>-0.6290154079487722</c:v>
                </c:pt>
                <c:pt idx="827">
                  <c:v>-0.61464742069925982</c:v>
                </c:pt>
                <c:pt idx="828">
                  <c:v>-0.58774245974853301</c:v>
                </c:pt>
                <c:pt idx="829">
                  <c:v>-0.67900106256353787</c:v>
                </c:pt>
                <c:pt idx="830">
                  <c:v>-0.96505517300361976</c:v>
                </c:pt>
                <c:pt idx="831">
                  <c:v>-1.400540667414405</c:v>
                </c:pt>
                <c:pt idx="832">
                  <c:v>-1.843236597673205</c:v>
                </c:pt>
                <c:pt idx="833">
                  <c:v>-2.1514289164815379</c:v>
                </c:pt>
                <c:pt idx="834">
                  <c:v>-2.28626708780252</c:v>
                </c:pt>
                <c:pt idx="835">
                  <c:v>-2.3309062516627699</c:v>
                </c:pt>
                <c:pt idx="836">
                  <c:v>-2.4141132239989478</c:v>
                </c:pt>
                <c:pt idx="837">
                  <c:v>-2.6074254277757598</c:v>
                </c:pt>
                <c:pt idx="838">
                  <c:v>-2.8627948727434709</c:v>
                </c:pt>
                <c:pt idx="839">
                  <c:v>-3.0362435839680639</c:v>
                </c:pt>
                <c:pt idx="840">
                  <c:v>-2.985470358088167</c:v>
                </c:pt>
                <c:pt idx="841">
                  <c:v>-2.664461185152363</c:v>
                </c:pt>
                <c:pt idx="842">
                  <c:v>-2.1543374257062711</c:v>
                </c:pt>
                <c:pt idx="843">
                  <c:v>-1.618763149998911</c:v>
                </c:pt>
                <c:pt idx="844">
                  <c:v>-1.2083348082464811</c:v>
                </c:pt>
                <c:pt idx="845">
                  <c:v>-0.97786533258028707</c:v>
                </c:pt>
                <c:pt idx="846">
                  <c:v>-0.87439988492487375</c:v>
                </c:pt>
                <c:pt idx="847">
                  <c:v>-0.79143896577334982</c:v>
                </c:pt>
                <c:pt idx="848">
                  <c:v>-0.65174533875564145</c:v>
                </c:pt>
                <c:pt idx="849">
                  <c:v>-0.46685708189873792</c:v>
                </c:pt>
                <c:pt idx="850">
                  <c:v>-0.32445127324704381</c:v>
                </c:pt>
                <c:pt idx="851">
                  <c:v>-0.31709951715736789</c:v>
                </c:pt>
                <c:pt idx="852">
                  <c:v>-0.47210785394910187</c:v>
                </c:pt>
                <c:pt idx="853">
                  <c:v>-0.72963243681979806</c:v>
                </c:pt>
                <c:pt idx="854">
                  <c:v>-0.98161341841014926</c:v>
                </c:pt>
                <c:pt idx="855">
                  <c:v>-1.1464729980132209</c:v>
                </c:pt>
                <c:pt idx="856">
                  <c:v>-1.2245560721683539</c:v>
                </c:pt>
                <c:pt idx="857">
                  <c:v>-1.290281634691419</c:v>
                </c:pt>
                <c:pt idx="858">
                  <c:v>-1.4294548095837269</c:v>
                </c:pt>
                <c:pt idx="859">
                  <c:v>-1.6673772919612819</c:v>
                </c:pt>
                <c:pt idx="860">
                  <c:v>-1.935763480293287</c:v>
                </c:pt>
                <c:pt idx="861">
                  <c:v>-2.1061178964779401</c:v>
                </c:pt>
                <c:pt idx="862">
                  <c:v>-2.0750571822771851</c:v>
                </c:pt>
                <c:pt idx="863">
                  <c:v>-1.8366524317745949</c:v>
                </c:pt>
                <c:pt idx="864">
                  <c:v>-1.492596145097602</c:v>
                </c:pt>
                <c:pt idx="865">
                  <c:v>-1.1933986002936221</c:v>
                </c:pt>
                <c:pt idx="866">
                  <c:v>-1.0368106326152231</c:v>
                </c:pt>
                <c:pt idx="867">
                  <c:v>-0.99942363148231672</c:v>
                </c:pt>
                <c:pt idx="868">
                  <c:v>-0.96994395461862737</c:v>
                </c:pt>
                <c:pt idx="869">
                  <c:v>-0.84111990083848931</c:v>
                </c:pt>
                <c:pt idx="870">
                  <c:v>-0.59987432516427552</c:v>
                </c:pt>
                <c:pt idx="871">
                  <c:v>-0.35340432044892128</c:v>
                </c:pt>
                <c:pt idx="872">
                  <c:v>-0.24415328834653571</c:v>
                </c:pt>
                <c:pt idx="873">
                  <c:v>-0.32641223425533572</c:v>
                </c:pt>
                <c:pt idx="874">
                  <c:v>-0.50701397062538212</c:v>
                </c:pt>
                <c:pt idx="875">
                  <c:v>-0.59362777261479494</c:v>
                </c:pt>
                <c:pt idx="876">
                  <c:v>-0.43374409382381751</c:v>
                </c:pt>
                <c:pt idx="877">
                  <c:v>-4.8070265710337512E-2</c:v>
                </c:pt>
                <c:pt idx="878">
                  <c:v>0.35340820717327498</c:v>
                </c:pt>
                <c:pt idx="879">
                  <c:v>0.49590156204527458</c:v>
                </c:pt>
                <c:pt idx="880">
                  <c:v>0.22167369439721449</c:v>
                </c:pt>
                <c:pt idx="881">
                  <c:v>-0.38874577751144612</c:v>
                </c:pt>
                <c:pt idx="882">
                  <c:v>-1.0378532652023871</c:v>
                </c:pt>
                <c:pt idx="883">
                  <c:v>-1.381490495751756</c:v>
                </c:pt>
                <c:pt idx="884">
                  <c:v>-1.2485683635362159</c:v>
                </c:pt>
                <c:pt idx="885">
                  <c:v>-0.75547632110356333</c:v>
                </c:pt>
                <c:pt idx="886">
                  <c:v>-0.24362991546111759</c:v>
                </c:pt>
                <c:pt idx="887">
                  <c:v>-7.5861905216423844E-2</c:v>
                </c:pt>
                <c:pt idx="888">
                  <c:v>-0.39294002645105719</c:v>
                </c:pt>
                <c:pt idx="889">
                  <c:v>-1.006776585616501</c:v>
                </c:pt>
                <c:pt idx="890">
                  <c:v>-1.5169287672539169</c:v>
                </c:pt>
                <c:pt idx="891">
                  <c:v>-1.5904994059002859</c:v>
                </c:pt>
                <c:pt idx="892">
                  <c:v>-1.2164598294431599</c:v>
                </c:pt>
                <c:pt idx="893">
                  <c:v>-0.73635843836942894</c:v>
                </c:pt>
                <c:pt idx="894">
                  <c:v>-0.59919401688957707</c:v>
                </c:pt>
                <c:pt idx="895">
                  <c:v>-1.019219571748228</c:v>
                </c:pt>
                <c:pt idx="896">
                  <c:v>-1.7955476604059959</c:v>
                </c:pt>
                <c:pt idx="897">
                  <c:v>-2.441270479068121</c:v>
                </c:pt>
                <c:pt idx="898">
                  <c:v>-2.5245245801217782</c:v>
                </c:pt>
                <c:pt idx="899">
                  <c:v>-1.977936567486658</c:v>
                </c:pt>
                <c:pt idx="900">
                  <c:v>-1.09449395121749</c:v>
                </c:pt>
                <c:pt idx="901">
                  <c:v>-0.24946941665695921</c:v>
                </c:pt>
                <c:pt idx="902">
                  <c:v>0.35088428530509519</c:v>
                </c:pt>
                <c:pt idx="903">
                  <c:v>0.70837713884119413</c:v>
                </c:pt>
                <c:pt idx="904">
                  <c:v>0.86296058481741855</c:v>
                </c:pt>
                <c:pt idx="905">
                  <c:v>0.73443862106024882</c:v>
                </c:pt>
                <c:pt idx="906">
                  <c:v>0.192440329186395</c:v>
                </c:pt>
                <c:pt idx="907">
                  <c:v>-0.70511153179993347</c:v>
                </c:pt>
                <c:pt idx="908">
                  <c:v>-1.6077159166898229</c:v>
                </c:pt>
                <c:pt idx="909">
                  <c:v>-2.0943732729379549</c:v>
                </c:pt>
                <c:pt idx="910">
                  <c:v>-2.0738597134659802</c:v>
                </c:pt>
                <c:pt idx="911">
                  <c:v>-1.9852399630844271</c:v>
                </c:pt>
                <c:pt idx="912">
                  <c:v>-2.504252615468451</c:v>
                </c:pt>
                <c:pt idx="913">
                  <c:v>-3.8905851332702168</c:v>
                </c:pt>
                <c:pt idx="914">
                  <c:v>-5.5658671953674821</c:v>
                </c:pt>
                <c:pt idx="915">
                  <c:v>-6.3887389434631476</c:v>
                </c:pt>
                <c:pt idx="916">
                  <c:v>-5.4821704214070133</c:v>
                </c:pt>
                <c:pt idx="917">
                  <c:v>-3.0006332101133548</c:v>
                </c:pt>
                <c:pt idx="918">
                  <c:v>-0.17730289772444019</c:v>
                </c:pt>
                <c:pt idx="919">
                  <c:v>1.526132285076266</c:v>
                </c:pt>
                <c:pt idx="920">
                  <c:v>1.492005361025615</c:v>
                </c:pt>
                <c:pt idx="921">
                  <c:v>0.35415660037212338</c:v>
                </c:pt>
                <c:pt idx="922">
                  <c:v>-0.5732884135641354</c:v>
                </c:pt>
                <c:pt idx="923">
                  <c:v>-0.40442505585694899</c:v>
                </c:pt>
                <c:pt idx="924">
                  <c:v>0.57712852299062256</c:v>
                </c:pt>
                <c:pt idx="925">
                  <c:v>1.152147511170684</c:v>
                </c:pt>
                <c:pt idx="926">
                  <c:v>0.16119435662308471</c:v>
                </c:pt>
                <c:pt idx="927">
                  <c:v>-2.5612902173880578</c:v>
                </c:pt>
                <c:pt idx="928">
                  <c:v>-6.0038898052167138</c:v>
                </c:pt>
                <c:pt idx="929">
                  <c:v>-8.6348887626483233</c:v>
                </c:pt>
                <c:pt idx="930">
                  <c:v>-9.3887714255962518</c:v>
                </c:pt>
                <c:pt idx="931">
                  <c:v>-8.2047363891994873</c:v>
                </c:pt>
                <c:pt idx="932">
                  <c:v>-5.8691478409555984</c:v>
                </c:pt>
                <c:pt idx="933">
                  <c:v>-3.455930064241834</c:v>
                </c:pt>
                <c:pt idx="934">
                  <c:v>-1.790026686526986</c:v>
                </c:pt>
                <c:pt idx="935">
                  <c:v>-1.2358076252779739</c:v>
                </c:pt>
                <c:pt idx="936">
                  <c:v>-1.769842617454447</c:v>
                </c:pt>
                <c:pt idx="937">
                  <c:v>-3.113381248857483</c:v>
                </c:pt>
                <c:pt idx="938">
                  <c:v>-4.8060865669554271</c:v>
                </c:pt>
                <c:pt idx="939">
                  <c:v>-6.3177626404592093</c:v>
                </c:pt>
                <c:pt idx="940">
                  <c:v>-7.2578811481399024</c:v>
                </c:pt>
                <c:pt idx="941">
                  <c:v>-7.5969677766902786</c:v>
                </c:pt>
                <c:pt idx="942">
                  <c:v>-7.7364805990599628</c:v>
                </c:pt>
                <c:pt idx="943">
                  <c:v>-8.2789725547858168</c:v>
                </c:pt>
                <c:pt idx="944">
                  <c:v>-9.5896033491642889</c:v>
                </c:pt>
                <c:pt idx="945">
                  <c:v>-11.46161754904398</c:v>
                </c:pt>
                <c:pt idx="946">
                  <c:v>-13.129889972369281</c:v>
                </c:pt>
                <c:pt idx="947">
                  <c:v>-13.663539681258801</c:v>
                </c:pt>
                <c:pt idx="948">
                  <c:v>-12.510091042978811</c:v>
                </c:pt>
                <c:pt idx="949">
                  <c:v>-9.8323376115753742</c:v>
                </c:pt>
                <c:pt idx="950">
                  <c:v>-6.4344535586338303</c:v>
                </c:pt>
                <c:pt idx="951">
                  <c:v>-3.361424599614276</c:v>
                </c:pt>
                <c:pt idx="952">
                  <c:v>-1.4140306879749389</c:v>
                </c:pt>
                <c:pt idx="953">
                  <c:v>-0.85103763917073383</c:v>
                </c:pt>
                <c:pt idx="954">
                  <c:v>-1.407363152076696</c:v>
                </c:pt>
                <c:pt idx="955">
                  <c:v>-2.5652104073963091</c:v>
                </c:pt>
                <c:pt idx="956">
                  <c:v>-3.8753197916885642</c:v>
                </c:pt>
                <c:pt idx="957">
                  <c:v>-5.1277608737483558</c:v>
                </c:pt>
                <c:pt idx="958">
                  <c:v>-6.2971446986432582</c:v>
                </c:pt>
                <c:pt idx="959">
                  <c:v>-7.3464006504860349</c:v>
                </c:pt>
                <c:pt idx="960">
                  <c:v>-8.0677714064309711</c:v>
                </c:pt>
                <c:pt idx="961">
                  <c:v>-8.1320172391263696</c:v>
                </c:pt>
                <c:pt idx="962">
                  <c:v>-7.3009174708675371</c:v>
                </c:pt>
                <c:pt idx="963">
                  <c:v>-5.6967337223718868</c:v>
                </c:pt>
                <c:pt idx="964">
                  <c:v>-3.9019230513162881</c:v>
                </c:pt>
                <c:pt idx="965">
                  <c:v>-2.7222707005377642</c:v>
                </c:pt>
                <c:pt idx="966">
                  <c:v>-2.7667065076564121</c:v>
                </c:pt>
                <c:pt idx="967">
                  <c:v>-4.0746926276477486</c:v>
                </c:pt>
                <c:pt idx="968">
                  <c:v>-6.0181588910719732</c:v>
                </c:pt>
                <c:pt idx="969">
                  <c:v>-7.5763150705651636</c:v>
                </c:pt>
                <c:pt idx="970">
                  <c:v>-7.8616129950747391</c:v>
                </c:pt>
                <c:pt idx="971">
                  <c:v>-6.5816720830248761</c:v>
                </c:pt>
                <c:pt idx="972">
                  <c:v>-4.190239257406505</c:v>
                </c:pt>
                <c:pt idx="973">
                  <c:v>-1.657712654185904</c:v>
                </c:pt>
                <c:pt idx="974">
                  <c:v>4.8054760943437191E-2</c:v>
                </c:pt>
                <c:pt idx="975">
                  <c:v>0.4555616139760284</c:v>
                </c:pt>
                <c:pt idx="976">
                  <c:v>-0.23377266604985539</c:v>
                </c:pt>
                <c:pt idx="977">
                  <c:v>-1.319122614701179</c:v>
                </c:pt>
                <c:pt idx="978">
                  <c:v>-2.014331361511958</c:v>
                </c:pt>
                <c:pt idx="979">
                  <c:v>-1.8938591443413839</c:v>
                </c:pt>
                <c:pt idx="980">
                  <c:v>-1.071221435080846</c:v>
                </c:pt>
                <c:pt idx="981">
                  <c:v>-3.9926876507767828E-2</c:v>
                </c:pt>
                <c:pt idx="982">
                  <c:v>0.64590521688994595</c:v>
                </c:pt>
                <c:pt idx="983">
                  <c:v>0.68338602023634221</c:v>
                </c:pt>
                <c:pt idx="984">
                  <c:v>0.16457309190605501</c:v>
                </c:pt>
                <c:pt idx="985">
                  <c:v>-0.53817389868281462</c:v>
                </c:pt>
                <c:pt idx="986">
                  <c:v>-1.0259932482219269</c:v>
                </c:pt>
                <c:pt idx="987">
                  <c:v>-1.0792763787496731</c:v>
                </c:pt>
                <c:pt idx="988">
                  <c:v>-0.72354648990876835</c:v>
                </c:pt>
                <c:pt idx="989">
                  <c:v>-0.1645664949619382</c:v>
                </c:pt>
                <c:pt idx="990">
                  <c:v>0.36074836124616799</c:v>
                </c:pt>
                <c:pt idx="991">
                  <c:v>0.69194222037040365</c:v>
                </c:pt>
                <c:pt idx="992">
                  <c:v>0.76558633847584412</c:v>
                </c:pt>
                <c:pt idx="993">
                  <c:v>0.62036446170252724</c:v>
                </c:pt>
                <c:pt idx="994">
                  <c:v>0.34518122808557461</c:v>
                </c:pt>
                <c:pt idx="995">
                  <c:v>1.499060645700717E-2</c:v>
                </c:pt>
                <c:pt idx="996">
                  <c:v>-0.30797542455068322</c:v>
                </c:pt>
                <c:pt idx="997">
                  <c:v>-0.58032068725283648</c:v>
                </c:pt>
                <c:pt idx="998">
                  <c:v>-0.78917208752846657</c:v>
                </c:pt>
                <c:pt idx="999">
                  <c:v>-0.94169942316628785</c:v>
                </c:pt>
                <c:pt idx="1000">
                  <c:v>-1.0565928655567569</c:v>
                </c:pt>
                <c:pt idx="1001">
                  <c:v>-1.1731633103922321</c:v>
                </c:pt>
                <c:pt idx="1002">
                  <c:v>-1.322242918576795</c:v>
                </c:pt>
                <c:pt idx="1003">
                  <c:v>-1.508572055724452</c:v>
                </c:pt>
                <c:pt idx="1004">
                  <c:v>-1.716677763247769</c:v>
                </c:pt>
                <c:pt idx="1005">
                  <c:v>-1.906043947278105</c:v>
                </c:pt>
                <c:pt idx="1006">
                  <c:v>-2.0292713623911731</c:v>
                </c:pt>
                <c:pt idx="1007">
                  <c:v>-2.0654420884277549</c:v>
                </c:pt>
                <c:pt idx="1008">
                  <c:v>-2.036911943684431</c:v>
                </c:pt>
                <c:pt idx="1009">
                  <c:v>-1.9904719301680329</c:v>
                </c:pt>
                <c:pt idx="1010">
                  <c:v>-1.966782031505441</c:v>
                </c:pt>
                <c:pt idx="1011">
                  <c:v>-1.9774376035289689</c:v>
                </c:pt>
                <c:pt idx="1012">
                  <c:v>-2.006444664455187</c:v>
                </c:pt>
                <c:pt idx="1013">
                  <c:v>-2.031097461003684</c:v>
                </c:pt>
                <c:pt idx="1014">
                  <c:v>-2.0336666104567431</c:v>
                </c:pt>
                <c:pt idx="1015">
                  <c:v>-1.9925451269528001</c:v>
                </c:pt>
                <c:pt idx="1016">
                  <c:v>-1.870504790294476</c:v>
                </c:pt>
                <c:pt idx="1017">
                  <c:v>-1.629348178726963</c:v>
                </c:pt>
                <c:pt idx="1018">
                  <c:v>-1.255852137871696</c:v>
                </c:pt>
                <c:pt idx="1019">
                  <c:v>-0.78854018009026006</c:v>
                </c:pt>
                <c:pt idx="1020">
                  <c:v>-0.33631888835610418</c:v>
                </c:pt>
                <c:pt idx="1021">
                  <c:v>-3.4158269892086313E-2</c:v>
                </c:pt>
                <c:pt idx="1022">
                  <c:v>1.7159512933241111E-2</c:v>
                </c:pt>
                <c:pt idx="1023">
                  <c:v>-0.20049821933371159</c:v>
                </c:pt>
                <c:pt idx="1024">
                  <c:v>-0.61203090976871821</c:v>
                </c:pt>
                <c:pt idx="1025">
                  <c:v>-1.0791796000895431</c:v>
                </c:pt>
                <c:pt idx="1026">
                  <c:v>-1.455205064854582</c:v>
                </c:pt>
                <c:pt idx="1027">
                  <c:v>-1.629960713241263</c:v>
                </c:pt>
                <c:pt idx="1028">
                  <c:v>-1.5481684136866849</c:v>
                </c:pt>
                <c:pt idx="1029">
                  <c:v>-1.240156360137262</c:v>
                </c:pt>
                <c:pt idx="1030">
                  <c:v>-0.82233963432717749</c:v>
                </c:pt>
                <c:pt idx="1031">
                  <c:v>-0.46394788301365841</c:v>
                </c:pt>
                <c:pt idx="1032">
                  <c:v>-0.32810927647166632</c:v>
                </c:pt>
                <c:pt idx="1033">
                  <c:v>-0.48511143475017199</c:v>
                </c:pt>
                <c:pt idx="1034">
                  <c:v>-0.8639604578767367</c:v>
                </c:pt>
                <c:pt idx="1035">
                  <c:v>-1.2581726941912601</c:v>
                </c:pt>
                <c:pt idx="1036">
                  <c:v>-1.417090014945158</c:v>
                </c:pt>
                <c:pt idx="1037">
                  <c:v>-1.2122901201389049</c:v>
                </c:pt>
                <c:pt idx="1038">
                  <c:v>-0.7340987410917259</c:v>
                </c:pt>
                <c:pt idx="1039">
                  <c:v>-0.23612995953429339</c:v>
                </c:pt>
                <c:pt idx="1040">
                  <c:v>4.3760527062409377E-2</c:v>
                </c:pt>
                <c:pt idx="1041">
                  <c:v>3.7780882181964112E-2</c:v>
                </c:pt>
                <c:pt idx="1042">
                  <c:v>-0.14051101051615139</c:v>
                </c:pt>
                <c:pt idx="1043">
                  <c:v>-0.36478434610308552</c:v>
                </c:pt>
                <c:pt idx="1044">
                  <c:v>-0.66295246234143845</c:v>
                </c:pt>
                <c:pt idx="1045">
                  <c:v>-1.185611603806966</c:v>
                </c:pt>
                <c:pt idx="1046">
                  <c:v>-1.98984477243461</c:v>
                </c:pt>
                <c:pt idx="1047">
                  <c:v>-2.84895799889475</c:v>
                </c:pt>
                <c:pt idx="1048">
                  <c:v>-3.324213677700679</c:v>
                </c:pt>
                <c:pt idx="1049">
                  <c:v>-3.0891165899447852</c:v>
                </c:pt>
                <c:pt idx="1050">
                  <c:v>-2.242435719022819</c:v>
                </c:pt>
                <c:pt idx="1051">
                  <c:v>-1.2907892369191969</c:v>
                </c:pt>
                <c:pt idx="1052">
                  <c:v>-0.74351465512841886</c:v>
                </c:pt>
                <c:pt idx="1053">
                  <c:v>-0.68625164200027167</c:v>
                </c:pt>
                <c:pt idx="1054">
                  <c:v>-0.86884176996403051</c:v>
                </c:pt>
                <c:pt idx="1055">
                  <c:v>-1.084786600921853</c:v>
                </c:pt>
                <c:pt idx="1056">
                  <c:v>-1.5351616148045859</c:v>
                </c:pt>
                <c:pt idx="1057">
                  <c:v>-2.720427713710226</c:v>
                </c:pt>
                <c:pt idx="1058">
                  <c:v>-4.7376474096237251</c:v>
                </c:pt>
                <c:pt idx="1059">
                  <c:v>-6.6721116332894086</c:v>
                </c:pt>
                <c:pt idx="1060">
                  <c:v>-6.8459394140718031</c:v>
                </c:pt>
                <c:pt idx="1061">
                  <c:v>-3.9525865712237809</c:v>
                </c:pt>
                <c:pt idx="1062">
                  <c:v>1.6743803130153241</c:v>
                </c:pt>
                <c:pt idx="1063">
                  <c:v>7.7695736026636517</c:v>
                </c:pt>
                <c:pt idx="1064">
                  <c:v>11.30818954498487</c:v>
                </c:pt>
                <c:pt idx="1065">
                  <c:v>10.44855100004415</c:v>
                </c:pt>
                <c:pt idx="1066">
                  <c:v>5.8645543578617669</c:v>
                </c:pt>
                <c:pt idx="1067">
                  <c:v>0.4150045824940003</c:v>
                </c:pt>
                <c:pt idx="1068">
                  <c:v>-2.703997660328159</c:v>
                </c:pt>
                <c:pt idx="1069">
                  <c:v>-2.0080549920983648</c:v>
                </c:pt>
                <c:pt idx="1070">
                  <c:v>1.454274015596341</c:v>
                </c:pt>
                <c:pt idx="1071">
                  <c:v>5.0031042248811222</c:v>
                </c:pt>
                <c:pt idx="1072">
                  <c:v>6.2274138603021818</c:v>
                </c:pt>
                <c:pt idx="1073">
                  <c:v>4.5172042700196764</c:v>
                </c:pt>
                <c:pt idx="1074">
                  <c:v>1.2568759271854231</c:v>
                </c:pt>
                <c:pt idx="1075">
                  <c:v>-1.327733403858643</c:v>
                </c:pt>
                <c:pt idx="1076">
                  <c:v>-1.7685216829892221</c:v>
                </c:pt>
                <c:pt idx="1077">
                  <c:v>-0.33548777846946609</c:v>
                </c:pt>
                <c:pt idx="1078">
                  <c:v>1.190190018465153</c:v>
                </c:pt>
                <c:pt idx="1079">
                  <c:v>0.726181845902932</c:v>
                </c:pt>
                <c:pt idx="1080">
                  <c:v>-2.719838270154221</c:v>
                </c:pt>
                <c:pt idx="1081">
                  <c:v>-8.3648012106959087</c:v>
                </c:pt>
                <c:pt idx="1082">
                  <c:v>-14.074839435730031</c:v>
                </c:pt>
                <c:pt idx="1083">
                  <c:v>-17.59874094294031</c:v>
                </c:pt>
                <c:pt idx="1084">
                  <c:v>-17.847992064644298</c:v>
                </c:pt>
                <c:pt idx="1085">
                  <c:v>-15.405829716436269</c:v>
                </c:pt>
                <c:pt idx="1086">
                  <c:v>-11.96757589041882</c:v>
                </c:pt>
                <c:pt idx="1087">
                  <c:v>-9.1660261518017307</c:v>
                </c:pt>
                <c:pt idx="1088">
                  <c:v>-7.6302938290145619</c:v>
                </c:pt>
                <c:pt idx="1089">
                  <c:v>-6.8370620173774421</c:v>
                </c:pt>
                <c:pt idx="1090">
                  <c:v>-5.7766299415811257</c:v>
                </c:pt>
                <c:pt idx="1091">
                  <c:v>-3.8169551500903891</c:v>
                </c:pt>
                <c:pt idx="1092">
                  <c:v>-1.079332897797926</c:v>
                </c:pt>
                <c:pt idx="1093">
                  <c:v>1.7838670244814641</c:v>
                </c:pt>
                <c:pt idx="1094">
                  <c:v>4.0853592882998866</c:v>
                </c:pt>
                <c:pt idx="1095">
                  <c:v>5.4375769438296677</c:v>
                </c:pt>
                <c:pt idx="1096">
                  <c:v>5.7244604192747932</c:v>
                </c:pt>
                <c:pt idx="1097">
                  <c:v>4.953816531992171</c:v>
                </c:pt>
                <c:pt idx="1098">
                  <c:v>3.2139499586598981</c:v>
                </c:pt>
                <c:pt idx="1099">
                  <c:v>0.86076392387444944</c:v>
                </c:pt>
                <c:pt idx="1100">
                  <c:v>-1.3728710074962771</c:v>
                </c:pt>
                <c:pt idx="1101">
                  <c:v>-2.6171103634183539</c:v>
                </c:pt>
                <c:pt idx="1102">
                  <c:v>-2.3747670801861491</c:v>
                </c:pt>
                <c:pt idx="1103">
                  <c:v>-0.90504218433377082</c:v>
                </c:pt>
                <c:pt idx="1104">
                  <c:v>0.87006625467343923</c:v>
                </c:pt>
                <c:pt idx="1105">
                  <c:v>1.9355398662516801</c:v>
                </c:pt>
                <c:pt idx="1106">
                  <c:v>1.8257233662329571</c:v>
                </c:pt>
                <c:pt idx="1107">
                  <c:v>0.85260814177847266</c:v>
                </c:pt>
                <c:pt idx="1108">
                  <c:v>-0.20446714374235361</c:v>
                </c:pt>
                <c:pt idx="1109">
                  <c:v>-0.68015335436946633</c:v>
                </c:pt>
                <c:pt idx="1110">
                  <c:v>-0.45436480299656362</c:v>
                </c:pt>
                <c:pt idx="1111">
                  <c:v>6.0722997600016433E-2</c:v>
                </c:pt>
                <c:pt idx="1112">
                  <c:v>0.28419081705818772</c:v>
                </c:pt>
                <c:pt idx="1113">
                  <c:v>-0.1223662099404307</c:v>
                </c:pt>
                <c:pt idx="1114">
                  <c:v>-1.0517430749129919</c:v>
                </c:pt>
                <c:pt idx="1115">
                  <c:v>-2.066512539932662</c:v>
                </c:pt>
                <c:pt idx="1116">
                  <c:v>-2.7366743750287661</c:v>
                </c:pt>
                <c:pt idx="1117">
                  <c:v>-2.8299125355485399</c:v>
                </c:pt>
                <c:pt idx="1118">
                  <c:v>-2.4388125573274202</c:v>
                </c:pt>
                <c:pt idx="1119">
                  <c:v>-1.903607246708275</c:v>
                </c:pt>
                <c:pt idx="1120">
                  <c:v>-1.5452136419573359</c:v>
                </c:pt>
                <c:pt idx="1121">
                  <c:v>-1.4955302226317131</c:v>
                </c:pt>
                <c:pt idx="1122">
                  <c:v>-1.6844370582303649</c:v>
                </c:pt>
                <c:pt idx="1123">
                  <c:v>-1.899435779771611</c:v>
                </c:pt>
                <c:pt idx="1124">
                  <c:v>-1.9387105586008619</c:v>
                </c:pt>
                <c:pt idx="1125">
                  <c:v>-1.7391122524344349</c:v>
                </c:pt>
                <c:pt idx="1126">
                  <c:v>-1.396169909217849</c:v>
                </c:pt>
                <c:pt idx="1127">
                  <c:v>-1.082749287170736</c:v>
                </c:pt>
                <c:pt idx="1128">
                  <c:v>-0.92844036671433183</c:v>
                </c:pt>
                <c:pt idx="1129">
                  <c:v>-0.95493789188976519</c:v>
                </c:pt>
                <c:pt idx="1130">
                  <c:v>-1.0671375768774369</c:v>
                </c:pt>
                <c:pt idx="1131">
                  <c:v>-1.125720307121626</c:v>
                </c:pt>
                <c:pt idx="1132">
                  <c:v>-1.064312931785738</c:v>
                </c:pt>
                <c:pt idx="1133">
                  <c:v>-0.94969209694843215</c:v>
                </c:pt>
                <c:pt idx="1134">
                  <c:v>-0.93970086351698101</c:v>
                </c:pt>
                <c:pt idx="1135">
                  <c:v>-1.1537111342559601</c:v>
                </c:pt>
                <c:pt idx="1136">
                  <c:v>-1.551113701523644</c:v>
                </c:pt>
                <c:pt idx="1137">
                  <c:v>-1.9326818800837231</c:v>
                </c:pt>
                <c:pt idx="1138">
                  <c:v>-2.0779080567175181</c:v>
                </c:pt>
                <c:pt idx="1139">
                  <c:v>-1.921653186727212</c:v>
                </c:pt>
                <c:pt idx="1140">
                  <c:v>-1.6085629937686381</c:v>
                </c:pt>
                <c:pt idx="1141">
                  <c:v>-1.363067307740129</c:v>
                </c:pt>
                <c:pt idx="1142">
                  <c:v>-1.2609981188860619</c:v>
                </c:pt>
                <c:pt idx="1143">
                  <c:v>-1.1253438829754501</c:v>
                </c:pt>
                <c:pt idx="1144">
                  <c:v>-0.68896939208126284</c:v>
                </c:pt>
                <c:pt idx="1145">
                  <c:v>8.4655622094353372E-2</c:v>
                </c:pt>
                <c:pt idx="1146">
                  <c:v>0.81088828215695452</c:v>
                </c:pt>
                <c:pt idx="1147">
                  <c:v>0.84463178979746678</c:v>
                </c:pt>
                <c:pt idx="1148">
                  <c:v>-0.21560185149373901</c:v>
                </c:pt>
                <c:pt idx="1149">
                  <c:v>-2.1055277552343661</c:v>
                </c:pt>
                <c:pt idx="1150">
                  <c:v>-3.954208848362708</c:v>
                </c:pt>
                <c:pt idx="1151">
                  <c:v>-4.8267925305802803</c:v>
                </c:pt>
                <c:pt idx="1152">
                  <c:v>-4.397560698337351</c:v>
                </c:pt>
                <c:pt idx="1153">
                  <c:v>-3.1971693965407209</c:v>
                </c:pt>
                <c:pt idx="1154">
                  <c:v>-2.1934932244923271</c:v>
                </c:pt>
                <c:pt idx="1155">
                  <c:v>-2.0455778187829412</c:v>
                </c:pt>
                <c:pt idx="1156">
                  <c:v>-2.637517746938868</c:v>
                </c:pt>
                <c:pt idx="1157">
                  <c:v>-3.2466058316247248</c:v>
                </c:pt>
                <c:pt idx="1158">
                  <c:v>-3.1891924005861698</c:v>
                </c:pt>
                <c:pt idx="1159">
                  <c:v>-2.3809188383690949</c:v>
                </c:pt>
                <c:pt idx="1160">
                  <c:v>-1.3427824729846181</c:v>
                </c:pt>
                <c:pt idx="1161">
                  <c:v>-0.70285406665808614</c:v>
                </c:pt>
                <c:pt idx="1162">
                  <c:v>-0.66630581325445681</c:v>
                </c:pt>
                <c:pt idx="1163">
                  <c:v>-0.90913766799359552</c:v>
                </c:pt>
                <c:pt idx="1164">
                  <c:v>-0.94991238770992514</c:v>
                </c:pt>
                <c:pt idx="1165">
                  <c:v>-0.61626517969374683</c:v>
                </c:pt>
                <c:pt idx="1166">
                  <c:v>-0.17072312298319811</c:v>
                </c:pt>
                <c:pt idx="1167">
                  <c:v>-1.473067788517307E-2</c:v>
                </c:pt>
                <c:pt idx="1168">
                  <c:v>-0.28653740093917179</c:v>
                </c:pt>
                <c:pt idx="1169">
                  <c:v>-0.73874399459845574</c:v>
                </c:pt>
                <c:pt idx="1170">
                  <c:v>-0.99859723875744288</c:v>
                </c:pt>
                <c:pt idx="1171">
                  <c:v>-0.95115864039857567</c:v>
                </c:pt>
                <c:pt idx="1172">
                  <c:v>-0.87164974137157325</c:v>
                </c:pt>
                <c:pt idx="1173">
                  <c:v>-1.167858170317069</c:v>
                </c:pt>
                <c:pt idx="1174">
                  <c:v>-1.9909681667742001</c:v>
                </c:pt>
                <c:pt idx="1175">
                  <c:v>-3.0577205690056628</c:v>
                </c:pt>
                <c:pt idx="1176">
                  <c:v>-3.841037271585706</c:v>
                </c:pt>
                <c:pt idx="1177">
                  <c:v>-3.9633741417456232</c:v>
                </c:pt>
                <c:pt idx="1178">
                  <c:v>-3.457598238547908</c:v>
                </c:pt>
                <c:pt idx="1179">
                  <c:v>-2.6863644032403799</c:v>
                </c:pt>
                <c:pt idx="1180">
                  <c:v>-2.038193529090802</c:v>
                </c:pt>
                <c:pt idx="1181">
                  <c:v>-1.6838988458231181</c:v>
                </c:pt>
                <c:pt idx="1182">
                  <c:v>-1.552360382590156</c:v>
                </c:pt>
                <c:pt idx="1183">
                  <c:v>-1.4941619458662361</c:v>
                </c:pt>
                <c:pt idx="1184">
                  <c:v>-1.4520205922402589</c:v>
                </c:pt>
                <c:pt idx="1185">
                  <c:v>-1.436626936840613</c:v>
                </c:pt>
                <c:pt idx="1186">
                  <c:v>-1.415116477488173</c:v>
                </c:pt>
                <c:pt idx="1187">
                  <c:v>-1.262485971678093</c:v>
                </c:pt>
                <c:pt idx="1188">
                  <c:v>-0.85219114603657564</c:v>
                </c:pt>
                <c:pt idx="1189">
                  <c:v>-0.2199429161993004</c:v>
                </c:pt>
                <c:pt idx="1190">
                  <c:v>0.38907715805773679</c:v>
                </c:pt>
                <c:pt idx="1191">
                  <c:v>0.68790031230431392</c:v>
                </c:pt>
                <c:pt idx="1192">
                  <c:v>0.58404386105462702</c:v>
                </c:pt>
                <c:pt idx="1193">
                  <c:v>0.27382088407216709</c:v>
                </c:pt>
                <c:pt idx="1194">
                  <c:v>8.1642286627153282E-2</c:v>
                </c:pt>
                <c:pt idx="1195">
                  <c:v>0.157020073207324</c:v>
                </c:pt>
                <c:pt idx="1196">
                  <c:v>0.31650893995894158</c:v>
                </c:pt>
                <c:pt idx="1197">
                  <c:v>0.19967834086932459</c:v>
                </c:pt>
                <c:pt idx="1198">
                  <c:v>-0.37744026511561651</c:v>
                </c:pt>
                <c:pt idx="1199">
                  <c:v>-1.189559570812569</c:v>
                </c:pt>
                <c:pt idx="1200">
                  <c:v>-1.721517160269608</c:v>
                </c:pt>
                <c:pt idx="1201">
                  <c:v>-1.587733942696042</c:v>
                </c:pt>
                <c:pt idx="1202">
                  <c:v>-0.87777432069839767</c:v>
                </c:pt>
                <c:pt idx="1203">
                  <c:v>-0.11518842181437031</c:v>
                </c:pt>
                <c:pt idx="1204">
                  <c:v>0.14309774240129619</c:v>
                </c:pt>
                <c:pt idx="1205">
                  <c:v>-0.26767879454325388</c:v>
                </c:pt>
                <c:pt idx="1206">
                  <c:v>-1.041704031846362</c:v>
                </c:pt>
                <c:pt idx="1207">
                  <c:v>-1.723071856411587</c:v>
                </c:pt>
                <c:pt idx="1208">
                  <c:v>-2.1267233001522539</c:v>
                </c:pt>
                <c:pt idx="1209">
                  <c:v>-2.4451309765928539</c:v>
                </c:pt>
                <c:pt idx="1210">
                  <c:v>-2.9870261908712861</c:v>
                </c:pt>
                <c:pt idx="1211">
                  <c:v>-3.795913074974663</c:v>
                </c:pt>
                <c:pt idx="1212">
                  <c:v>-4.5208636423002018</c:v>
                </c:pt>
                <c:pt idx="1213">
                  <c:v>-4.6516307240308361</c:v>
                </c:pt>
                <c:pt idx="1214">
                  <c:v>-3.9320155773471379</c:v>
                </c:pt>
                <c:pt idx="1215">
                  <c:v>-2.600434640680108</c:v>
                </c:pt>
                <c:pt idx="1216">
                  <c:v>-1.1808402784100249</c:v>
                </c:pt>
                <c:pt idx="1217">
                  <c:v>-6.1618432644415848E-2</c:v>
                </c:pt>
                <c:pt idx="1218">
                  <c:v>0.74140364875732545</c:v>
                </c:pt>
                <c:pt idx="1219">
                  <c:v>1.464245046341546</c:v>
                </c:pt>
                <c:pt idx="1220">
                  <c:v>2.2377957701074762</c:v>
                </c:pt>
                <c:pt idx="1221">
                  <c:v>2.8482775513320182</c:v>
                </c:pt>
                <c:pt idx="1222">
                  <c:v>2.8750046087117509</c:v>
                </c:pt>
                <c:pt idx="1223">
                  <c:v>2.1006401367569132</c:v>
                </c:pt>
                <c:pt idx="1224">
                  <c:v>0.82856392954812086</c:v>
                </c:pt>
                <c:pt idx="1225">
                  <c:v>-0.1944893793733212</c:v>
                </c:pt>
                <c:pt idx="1226">
                  <c:v>-0.2314387852042151</c:v>
                </c:pt>
                <c:pt idx="1227">
                  <c:v>0.92184933085331833</c:v>
                </c:pt>
                <c:pt idx="1228">
                  <c:v>2.7302020303728951</c:v>
                </c:pt>
                <c:pt idx="1229">
                  <c:v>4.1982033410210766</c:v>
                </c:pt>
                <c:pt idx="1230">
                  <c:v>4.4547607341024076</c:v>
                </c:pt>
                <c:pt idx="1231">
                  <c:v>3.2821677330817449</c:v>
                </c:pt>
                <c:pt idx="1232">
                  <c:v>1.2590148183406871</c:v>
                </c:pt>
                <c:pt idx="1233">
                  <c:v>-0.53143454799041256</c:v>
                </c:pt>
                <c:pt idx="1234">
                  <c:v>-1.0571315913141419</c:v>
                </c:pt>
                <c:pt idx="1235">
                  <c:v>0.1510488310094911</c:v>
                </c:pt>
                <c:pt idx="1236">
                  <c:v>2.73048335751389</c:v>
                </c:pt>
                <c:pt idx="1237">
                  <c:v>5.5697303338449924</c:v>
                </c:pt>
                <c:pt idx="1238">
                  <c:v>7.2397360727303592</c:v>
                </c:pt>
                <c:pt idx="1239">
                  <c:v>6.5891890149259078</c:v>
                </c:pt>
                <c:pt idx="1240">
                  <c:v>3.2737724596890891</c:v>
                </c:pt>
                <c:pt idx="1241">
                  <c:v>-1.9862215788984421</c:v>
                </c:pt>
                <c:pt idx="1242">
                  <c:v>-7.6374657580508396</c:v>
                </c:pt>
                <c:pt idx="1243">
                  <c:v>-11.955013978491721</c:v>
                </c:pt>
                <c:pt idx="1244">
                  <c:v>-13.770617163272711</c:v>
                </c:pt>
                <c:pt idx="1245">
                  <c:v>-12.93455193748081</c:v>
                </c:pt>
                <c:pt idx="1246">
                  <c:v>-10.252258998314179</c:v>
                </c:pt>
                <c:pt idx="1247">
                  <c:v>-6.9321669905369516</c:v>
                </c:pt>
                <c:pt idx="1248">
                  <c:v>-3.9731642640142928</c:v>
                </c:pt>
                <c:pt idx="1249">
                  <c:v>-1.862695087530245</c:v>
                </c:pt>
                <c:pt idx="1250">
                  <c:v>-0.68352602367977455</c:v>
                </c:pt>
                <c:pt idx="1251">
                  <c:v>-0.40175752997558228</c:v>
                </c:pt>
                <c:pt idx="1252">
                  <c:v>-0.98676046132453343</c:v>
                </c:pt>
                <c:pt idx="1253">
                  <c:v>-2.2503519492696702</c:v>
                </c:pt>
                <c:pt idx="1254">
                  <c:v>-3.6229006486058268</c:v>
                </c:pt>
                <c:pt idx="1255">
                  <c:v>-4.2190866869320063</c:v>
                </c:pt>
                <c:pt idx="1256">
                  <c:v>-3.3219651472971079</c:v>
                </c:pt>
                <c:pt idx="1257">
                  <c:v>-0.97227501107212666</c:v>
                </c:pt>
                <c:pt idx="1258">
                  <c:v>1.84598463814415</c:v>
                </c:pt>
                <c:pt idx="1259">
                  <c:v>3.6814141941306548</c:v>
                </c:pt>
                <c:pt idx="1260">
                  <c:v>3.499799144120137</c:v>
                </c:pt>
                <c:pt idx="1261">
                  <c:v>1.354189926171721</c:v>
                </c:pt>
                <c:pt idx="1262">
                  <c:v>-1.66150974100603</c:v>
                </c:pt>
                <c:pt idx="1263">
                  <c:v>-4.1345747617137301</c:v>
                </c:pt>
                <c:pt idx="1264">
                  <c:v>-5.200631720365144</c:v>
                </c:pt>
                <c:pt idx="1265">
                  <c:v>-4.9602682698005296</c:v>
                </c:pt>
                <c:pt idx="1266">
                  <c:v>-4.2156893710635561</c:v>
                </c:pt>
                <c:pt idx="1267">
                  <c:v>-3.8228861928643121</c:v>
                </c:pt>
                <c:pt idx="1268">
                  <c:v>-4.1799445579042844</c:v>
                </c:pt>
                <c:pt idx="1269">
                  <c:v>-5.1534991800899057</c:v>
                </c:pt>
                <c:pt idx="1270">
                  <c:v>-6.3501288877340523</c:v>
                </c:pt>
                <c:pt idx="1271">
                  <c:v>-7.4123988393596729</c:v>
                </c:pt>
                <c:pt idx="1272">
                  <c:v>-8.1213721728832233</c:v>
                </c:pt>
                <c:pt idx="1273">
                  <c:v>-8.3067793141233661</c:v>
                </c:pt>
                <c:pt idx="1274">
                  <c:v>-7.799990234533686</c:v>
                </c:pt>
                <c:pt idx="1275">
                  <c:v>-6.5212184804102531</c:v>
                </c:pt>
                <c:pt idx="1276">
                  <c:v>-4.6312206422213738</c:v>
                </c:pt>
                <c:pt idx="1277">
                  <c:v>-2.5514801188603911</c:v>
                </c:pt>
                <c:pt idx="1278">
                  <c:v>-0.7534743515208171</c:v>
                </c:pt>
                <c:pt idx="1279">
                  <c:v>0.47236943829719191</c:v>
                </c:pt>
                <c:pt idx="1280">
                  <c:v>1.132785216187318</c:v>
                </c:pt>
                <c:pt idx="1281">
                  <c:v>1.4510617058341539</c:v>
                </c:pt>
                <c:pt idx="1282">
                  <c:v>1.638476126193279</c:v>
                </c:pt>
                <c:pt idx="1283">
                  <c:v>1.730948471914985</c:v>
                </c:pt>
                <c:pt idx="1284">
                  <c:v>1.6183235286893829</c:v>
                </c:pt>
                <c:pt idx="1285">
                  <c:v>1.205818648189716</c:v>
                </c:pt>
                <c:pt idx="1286">
                  <c:v>0.54333732945864699</c:v>
                </c:pt>
                <c:pt idx="1287">
                  <c:v>-0.18324435294099489</c:v>
                </c:pt>
                <c:pt idx="1288">
                  <c:v>-0.78051032131488263</c:v>
                </c:pt>
                <c:pt idx="1289">
                  <c:v>-1.169878775772774</c:v>
                </c:pt>
                <c:pt idx="1290">
                  <c:v>-1.3917378567895491</c:v>
                </c:pt>
                <c:pt idx="1291">
                  <c:v>-1.514327811732749</c:v>
                </c:pt>
                <c:pt idx="1292">
                  <c:v>-1.548016116978721</c:v>
                </c:pt>
                <c:pt idx="1293">
                  <c:v>-1.447342669392802</c:v>
                </c:pt>
                <c:pt idx="1294">
                  <c:v>-1.1876118117842469</c:v>
                </c:pt>
                <c:pt idx="1295">
                  <c:v>-0.83482976562868649</c:v>
                </c:pt>
                <c:pt idx="1296">
                  <c:v>-0.53808628130945724</c:v>
                </c:pt>
                <c:pt idx="1297">
                  <c:v>-0.43487449543261741</c:v>
                </c:pt>
                <c:pt idx="1298">
                  <c:v>-0.5614594669545353</c:v>
                </c:pt>
                <c:pt idx="1299">
                  <c:v>-0.82593839170880878</c:v>
                </c:pt>
                <c:pt idx="1300">
                  <c:v>-1.061693353298399</c:v>
                </c:pt>
                <c:pt idx="1301">
                  <c:v>-1.1491020340915059</c:v>
                </c:pt>
                <c:pt idx="1302">
                  <c:v>-1.0888986148174049</c:v>
                </c:pt>
                <c:pt idx="1303">
                  <c:v>-0.96811300762075481</c:v>
                </c:pt>
                <c:pt idx="1304">
                  <c:v>-0.88662705845827883</c:v>
                </c:pt>
                <c:pt idx="1305">
                  <c:v>-0.87195732465984943</c:v>
                </c:pt>
                <c:pt idx="1306">
                  <c:v>-0.84236719369302127</c:v>
                </c:pt>
                <c:pt idx="1307">
                  <c:v>-0.68640998508334894</c:v>
                </c:pt>
                <c:pt idx="1308">
                  <c:v>-0.36666405227532312</c:v>
                </c:pt>
                <c:pt idx="1309">
                  <c:v>2.6795382040705779E-2</c:v>
                </c:pt>
                <c:pt idx="1310">
                  <c:v>0.2918381460425864</c:v>
                </c:pt>
                <c:pt idx="1311">
                  <c:v>0.2252056547141327</c:v>
                </c:pt>
                <c:pt idx="1312">
                  <c:v>-0.23260197642601929</c:v>
                </c:pt>
                <c:pt idx="1313">
                  <c:v>-0.92233786296850828</c:v>
                </c:pt>
                <c:pt idx="1314">
                  <c:v>-1.527447891147216</c:v>
                </c:pt>
                <c:pt idx="1315">
                  <c:v>-1.745406824896879</c:v>
                </c:pt>
                <c:pt idx="1316">
                  <c:v>-1.4616160146316559</c:v>
                </c:pt>
                <c:pt idx="1317">
                  <c:v>-0.82025996366954113</c:v>
                </c:pt>
                <c:pt idx="1318">
                  <c:v>-0.14125817887355679</c:v>
                </c:pt>
                <c:pt idx="1319">
                  <c:v>0.2663907238475422</c:v>
                </c:pt>
                <c:pt idx="1320">
                  <c:v>0.2650826689142512</c:v>
                </c:pt>
                <c:pt idx="1321">
                  <c:v>-7.1395421986946012E-2</c:v>
                </c:pt>
                <c:pt idx="1322">
                  <c:v>-0.54497209594286178</c:v>
                </c:pt>
                <c:pt idx="1323">
                  <c:v>-0.97490375831522236</c:v>
                </c:pt>
                <c:pt idx="1324">
                  <c:v>-1.2872663968501881</c:v>
                </c:pt>
                <c:pt idx="1325">
                  <c:v>-1.5078022792964361</c:v>
                </c:pt>
                <c:pt idx="1326">
                  <c:v>-1.7018427677544969</c:v>
                </c:pt>
                <c:pt idx="1327">
                  <c:v>-1.905168722301837</c:v>
                </c:pt>
                <c:pt idx="1328">
                  <c:v>-2.085814444521858</c:v>
                </c:pt>
                <c:pt idx="1329">
                  <c:v>-2.170301824141442</c:v>
                </c:pt>
                <c:pt idx="1330">
                  <c:v>-2.0966743009741382</c:v>
                </c:pt>
                <c:pt idx="1331">
                  <c:v>-1.8579488153842549</c:v>
                </c:pt>
                <c:pt idx="1332">
                  <c:v>-1.510554294072264</c:v>
                </c:pt>
                <c:pt idx="1333">
                  <c:v>-1.1371013306011419</c:v>
                </c:pt>
                <c:pt idx="1334">
                  <c:v>-0.79092883631066768</c:v>
                </c:pt>
                <c:pt idx="1335">
                  <c:v>-0.47776068556895129</c:v>
                </c:pt>
                <c:pt idx="1336">
                  <c:v>-0.19100062334136961</c:v>
                </c:pt>
                <c:pt idx="1337">
                  <c:v>3.1977531500111588E-2</c:v>
                </c:pt>
                <c:pt idx="1338">
                  <c:v>8.2847970653705957E-2</c:v>
                </c:pt>
                <c:pt idx="1339">
                  <c:v>-0.15351933388636951</c:v>
                </c:pt>
                <c:pt idx="1340">
                  <c:v>-0.66153838194090497</c:v>
                </c:pt>
                <c:pt idx="1341">
                  <c:v>-1.227424272760691</c:v>
                </c:pt>
                <c:pt idx="1342">
                  <c:v>-1.5483915357863669</c:v>
                </c:pt>
                <c:pt idx="1343">
                  <c:v>-1.4851298562811659</c:v>
                </c:pt>
                <c:pt idx="1344">
                  <c:v>-1.226924522063483</c:v>
                </c:pt>
                <c:pt idx="1345">
                  <c:v>-1.1602973071017291</c:v>
                </c:pt>
                <c:pt idx="1346">
                  <c:v>-1.4972498100278051</c:v>
                </c:pt>
                <c:pt idx="1347">
                  <c:v>-2.0005851867653588</c:v>
                </c:pt>
                <c:pt idx="1348">
                  <c:v>-2.1347027227168982</c:v>
                </c:pt>
                <c:pt idx="1349">
                  <c:v>-1.5764842334947551</c:v>
                </c:pt>
                <c:pt idx="1350">
                  <c:v>-0.64287965742110265</c:v>
                </c:pt>
                <c:pt idx="1351">
                  <c:v>-0.1592012952178507</c:v>
                </c:pt>
                <c:pt idx="1352">
                  <c:v>-0.80610745474411161</c:v>
                </c:pt>
                <c:pt idx="1353">
                  <c:v>-2.4780835164879891</c:v>
                </c:pt>
                <c:pt idx="1354">
                  <c:v>-4.2234112666194159</c:v>
                </c:pt>
                <c:pt idx="1355">
                  <c:v>-4.8996891231046016</c:v>
                </c:pt>
                <c:pt idx="1356">
                  <c:v>-4.0320268176728007</c:v>
                </c:pt>
                <c:pt idx="1357">
                  <c:v>-2.1925021975609629</c:v>
                </c:pt>
                <c:pt idx="1358">
                  <c:v>-0.55024914659159485</c:v>
                </c:pt>
                <c:pt idx="1359">
                  <c:v>4.8808303550418167E-2</c:v>
                </c:pt>
                <c:pt idx="1360">
                  <c:v>-0.31757595215563589</c:v>
                </c:pt>
                <c:pt idx="1361">
                  <c:v>-0.81827332106044492</c:v>
                </c:pt>
                <c:pt idx="1362">
                  <c:v>-0.6437401944064689</c:v>
                </c:pt>
                <c:pt idx="1363">
                  <c:v>0.17707779844241561</c:v>
                </c:pt>
                <c:pt idx="1364">
                  <c:v>0.65197284011133749</c:v>
                </c:pt>
                <c:pt idx="1365">
                  <c:v>-0.41629588865839368</c:v>
                </c:pt>
                <c:pt idx="1366">
                  <c:v>-3.3221082384581839</c:v>
                </c:pt>
                <c:pt idx="1367">
                  <c:v>-6.7903996295864264</c:v>
                </c:pt>
                <c:pt idx="1368">
                  <c:v>-8.3965392476137577</c:v>
                </c:pt>
                <c:pt idx="1369">
                  <c:v>-6.0784371431273669</c:v>
                </c:pt>
                <c:pt idx="1370">
                  <c:v>0.12926317829682521</c:v>
                </c:pt>
                <c:pt idx="1371">
                  <c:v>7.4301792207094692</c:v>
                </c:pt>
                <c:pt idx="1372">
                  <c:v>11.47514834475988</c:v>
                </c:pt>
                <c:pt idx="1373">
                  <c:v>9.0539592260067021</c:v>
                </c:pt>
                <c:pt idx="1374">
                  <c:v>0.62209435364423449</c:v>
                </c:pt>
                <c:pt idx="1375">
                  <c:v>-9.2653136920358641</c:v>
                </c:pt>
                <c:pt idx="1376">
                  <c:v>-14.35544781124006</c:v>
                </c:pt>
                <c:pt idx="1377">
                  <c:v>-10.678954813957461</c:v>
                </c:pt>
                <c:pt idx="1378">
                  <c:v>0.53774589827562558</c:v>
                </c:pt>
                <c:pt idx="1379">
                  <c:v>13.23500382263315</c:v>
                </c:pt>
                <c:pt idx="1380">
                  <c:v>20.150399572088801</c:v>
                </c:pt>
                <c:pt idx="1381">
                  <c:v>17.376132923221029</c:v>
                </c:pt>
                <c:pt idx="1382">
                  <c:v>6.7669333627950801</c:v>
                </c:pt>
                <c:pt idx="1383">
                  <c:v>-5.44124080182036</c:v>
                </c:pt>
                <c:pt idx="1384">
                  <c:v>-12.782166099552651</c:v>
                </c:pt>
                <c:pt idx="1385">
                  <c:v>-12.57956316633086</c:v>
                </c:pt>
                <c:pt idx="1386">
                  <c:v>-7.2131371887698013</c:v>
                </c:pt>
                <c:pt idx="1387">
                  <c:v>-2.02224588175463</c:v>
                </c:pt>
                <c:pt idx="1388">
                  <c:v>-1.4831574490683139</c:v>
                </c:pt>
                <c:pt idx="1389">
                  <c:v>-6.3189930272705244</c:v>
                </c:pt>
                <c:pt idx="1390">
                  <c:v>-13.341356428010331</c:v>
                </c:pt>
                <c:pt idx="1391">
                  <c:v>-17.888340566781359</c:v>
                </c:pt>
                <c:pt idx="1392">
                  <c:v>-17.046449583817552</c:v>
                </c:pt>
                <c:pt idx="1393">
                  <c:v>-11.49349711416043</c:v>
                </c:pt>
                <c:pt idx="1394">
                  <c:v>-4.8904381304434086</c:v>
                </c:pt>
                <c:pt idx="1395">
                  <c:v>-1.3001839773769539</c:v>
                </c:pt>
                <c:pt idx="1396">
                  <c:v>-2.429367603722234</c:v>
                </c:pt>
                <c:pt idx="1397">
                  <c:v>-6.6160563206406282</c:v>
                </c:pt>
                <c:pt idx="1398">
                  <c:v>-10.18705183319833</c:v>
                </c:pt>
                <c:pt idx="1399">
                  <c:v>-10.160022640628609</c:v>
                </c:pt>
                <c:pt idx="1400">
                  <c:v>-6.3250725281518054</c:v>
                </c:pt>
                <c:pt idx="1401">
                  <c:v>-1.1742642220538611</c:v>
                </c:pt>
                <c:pt idx="1402">
                  <c:v>2.1674712966513501</c:v>
                </c:pt>
                <c:pt idx="1403">
                  <c:v>2.3415551948590858</c:v>
                </c:pt>
                <c:pt idx="1404">
                  <c:v>0.62125045272056645</c:v>
                </c:pt>
                <c:pt idx="1405">
                  <c:v>-0.33839202680400537</c:v>
                </c:pt>
                <c:pt idx="1406">
                  <c:v>1.239569201848421</c:v>
                </c:pt>
                <c:pt idx="1407">
                  <c:v>4.8265714785593667</c:v>
                </c:pt>
                <c:pt idx="1408">
                  <c:v>8.0967227636741299</c:v>
                </c:pt>
                <c:pt idx="1409">
                  <c:v>8.8453120105325027</c:v>
                </c:pt>
                <c:pt idx="1410">
                  <c:v>6.7318087975984948</c:v>
                </c:pt>
                <c:pt idx="1411">
                  <c:v>3.487771377852547</c:v>
                </c:pt>
                <c:pt idx="1412">
                  <c:v>1.55010292148462</c:v>
                </c:pt>
                <c:pt idx="1413">
                  <c:v>2.2692350895141882</c:v>
                </c:pt>
                <c:pt idx="1414">
                  <c:v>5.03880084031724</c:v>
                </c:pt>
                <c:pt idx="1415">
                  <c:v>7.8754413091601432</c:v>
                </c:pt>
                <c:pt idx="1416">
                  <c:v>8.8274968986314786</c:v>
                </c:pt>
                <c:pt idx="1417">
                  <c:v>7.1505639254050424</c:v>
                </c:pt>
                <c:pt idx="1418">
                  <c:v>3.527242372396032</c:v>
                </c:pt>
                <c:pt idx="1419">
                  <c:v>-0.62762911002624389</c:v>
                </c:pt>
                <c:pt idx="1420">
                  <c:v>-4.140810099649384</c:v>
                </c:pt>
                <c:pt idx="1421">
                  <c:v>-6.6699662617586117</c:v>
                </c:pt>
                <c:pt idx="1422">
                  <c:v>-8.5817716870975662</c:v>
                </c:pt>
                <c:pt idx="1423">
                  <c:v>-10.259573526535551</c:v>
                </c:pt>
                <c:pt idx="1424">
                  <c:v>-11.463055856054689</c:v>
                </c:pt>
                <c:pt idx="1425">
                  <c:v>-11.34715030632303</c:v>
                </c:pt>
                <c:pt idx="1426">
                  <c:v>-9.1364937428529682</c:v>
                </c:pt>
                <c:pt idx="1427">
                  <c:v>-5.0266301186950777</c:v>
                </c:pt>
                <c:pt idx="1428">
                  <c:v>-0.52726210285822717</c:v>
                </c:pt>
                <c:pt idx="1429">
                  <c:v>2.2472695630780928</c:v>
                </c:pt>
                <c:pt idx="1430">
                  <c:v>1.95095177606738</c:v>
                </c:pt>
                <c:pt idx="1431">
                  <c:v>-0.99328621939142603</c:v>
                </c:pt>
                <c:pt idx="1432">
                  <c:v>-4.5495391664439788</c:v>
                </c:pt>
                <c:pt idx="1433">
                  <c:v>-6.387880480397321</c:v>
                </c:pt>
                <c:pt idx="1434">
                  <c:v>-5.4218053277330442</c:v>
                </c:pt>
                <c:pt idx="1435">
                  <c:v>-2.4203336909712738</c:v>
                </c:pt>
                <c:pt idx="1436">
                  <c:v>0.70479126926758306</c:v>
                </c:pt>
                <c:pt idx="1437">
                  <c:v>2.304070483705654</c:v>
                </c:pt>
                <c:pt idx="1438">
                  <c:v>1.996808629245066</c:v>
                </c:pt>
                <c:pt idx="1439">
                  <c:v>0.62214881969058267</c:v>
                </c:pt>
                <c:pt idx="1440">
                  <c:v>-0.62819686405800446</c:v>
                </c:pt>
                <c:pt idx="1441">
                  <c:v>-1.108475735618899</c:v>
                </c:pt>
                <c:pt idx="1442">
                  <c:v>-0.97038390207368741</c:v>
                </c:pt>
                <c:pt idx="1443">
                  <c:v>-0.74037985428932562</c:v>
                </c:pt>
                <c:pt idx="1444">
                  <c:v>-0.76104155901137371</c:v>
                </c:pt>
                <c:pt idx="1445">
                  <c:v>-0.98718108774117586</c:v>
                </c:pt>
                <c:pt idx="1446">
                  <c:v>-1.186543823510938</c:v>
                </c:pt>
                <c:pt idx="1447">
                  <c:v>-1.2463564675180649</c:v>
                </c:pt>
                <c:pt idx="1448">
                  <c:v>-1.266252059631453</c:v>
                </c:pt>
                <c:pt idx="1449">
                  <c:v>-1.3851113622054669</c:v>
                </c:pt>
                <c:pt idx="1450">
                  <c:v>-1.5866946763562051</c:v>
                </c:pt>
                <c:pt idx="1451">
                  <c:v>-1.713592965672653</c:v>
                </c:pt>
                <c:pt idx="1452">
                  <c:v>-1.643470678705397</c:v>
                </c:pt>
                <c:pt idx="1453">
                  <c:v>-1.4479202855745621</c:v>
                </c:pt>
                <c:pt idx="1454">
                  <c:v>-1.352599636824003</c:v>
                </c:pt>
                <c:pt idx="1455">
                  <c:v>-1.5414331396394421</c:v>
                </c:pt>
                <c:pt idx="1456">
                  <c:v>-2.0005582431528528</c:v>
                </c:pt>
                <c:pt idx="1457">
                  <c:v>-2.4856296653660599</c:v>
                </c:pt>
                <c:pt idx="1458">
                  <c:v>-2.6870139708789091</c:v>
                </c:pt>
                <c:pt idx="1459">
                  <c:v>-2.4583238009342989</c:v>
                </c:pt>
                <c:pt idx="1460">
                  <c:v>-1.8852320023740781</c:v>
                </c:pt>
                <c:pt idx="1461">
                  <c:v>-1.209312200256639</c:v>
                </c:pt>
                <c:pt idx="1462">
                  <c:v>-0.68221913605084783</c:v>
                </c:pt>
                <c:pt idx="1463">
                  <c:v>-0.45274560624504551</c:v>
                </c:pt>
                <c:pt idx="1464">
                  <c:v>-0.52823067228261267</c:v>
                </c:pt>
                <c:pt idx="1465">
                  <c:v>-0.82097576576390463</c:v>
                </c:pt>
                <c:pt idx="1466">
                  <c:v>-1.203410732184927</c:v>
                </c:pt>
                <c:pt idx="1467">
                  <c:v>-1.55638082655905</c:v>
                </c:pt>
                <c:pt idx="1468">
                  <c:v>-1.7988382900433131</c:v>
                </c:pt>
                <c:pt idx="1469">
                  <c:v>-1.892664523971993</c:v>
                </c:pt>
                <c:pt idx="1470">
                  <c:v>-1.8367475233466439</c:v>
                </c:pt>
                <c:pt idx="1471">
                  <c:v>-1.6613615914092541</c:v>
                </c:pt>
                <c:pt idx="1472">
                  <c:v>-1.4244707753489221</c:v>
                </c:pt>
                <c:pt idx="1473">
                  <c:v>-1.1970733618803111</c:v>
                </c:pt>
                <c:pt idx="1474">
                  <c:v>-1.0398865101928161</c:v>
                </c:pt>
                <c:pt idx="1475">
                  <c:v>-0.98158022319613236</c:v>
                </c:pt>
                <c:pt idx="1476">
                  <c:v>-1.0057700318442211</c:v>
                </c:pt>
                <c:pt idx="1477">
                  <c:v>-1.059427777011307</c:v>
                </c:pt>
                <c:pt idx="1478">
                  <c:v>-1.074841006793859</c:v>
                </c:pt>
                <c:pt idx="1479">
                  <c:v>-1.000133063440944</c:v>
                </c:pt>
                <c:pt idx="1480">
                  <c:v>-0.82731650848787341</c:v>
                </c:pt>
                <c:pt idx="1481">
                  <c:v>-0.59584659532812634</c:v>
                </c:pt>
                <c:pt idx="1482">
                  <c:v>-0.37365955007064122</c:v>
                </c:pt>
                <c:pt idx="1483">
                  <c:v>-0.22614548867025289</c:v>
                </c:pt>
                <c:pt idx="1484">
                  <c:v>-0.19495272752126519</c:v>
                </c:pt>
                <c:pt idx="1485">
                  <c:v>-0.28137137109887239</c:v>
                </c:pt>
                <c:pt idx="1486">
                  <c:v>-0.45552484646721109</c:v>
                </c:pt>
                <c:pt idx="1487">
                  <c:v>-0.67738205952271191</c:v>
                </c:pt>
                <c:pt idx="1488">
                  <c:v>-0.91438303520578512</c:v>
                </c:pt>
                <c:pt idx="1489">
                  <c:v>-1.143360496471814</c:v>
                </c:pt>
                <c:pt idx="1490">
                  <c:v>-1.36457916918666</c:v>
                </c:pt>
                <c:pt idx="1491">
                  <c:v>-1.5657310254151791</c:v>
                </c:pt>
                <c:pt idx="1492">
                  <c:v>-1.683890966875857</c:v>
                </c:pt>
                <c:pt idx="1493">
                  <c:v>-1.633987200682393</c:v>
                </c:pt>
                <c:pt idx="1494">
                  <c:v>-1.3656389504405571</c:v>
                </c:pt>
                <c:pt idx="1495">
                  <c:v>-0.92296095448295101</c:v>
                </c:pt>
                <c:pt idx="1496">
                  <c:v>-0.45915477070360489</c:v>
                </c:pt>
                <c:pt idx="1497">
                  <c:v>-0.16161886190821401</c:v>
                </c:pt>
                <c:pt idx="1498">
                  <c:v>-0.12376203619977739</c:v>
                </c:pt>
                <c:pt idx="1499">
                  <c:v>-0.29857772466907562</c:v>
                </c:pt>
                <c:pt idx="1500">
                  <c:v>-0.55970356057578163</c:v>
                </c:pt>
                <c:pt idx="1501">
                  <c:v>-0.78955486711596778</c:v>
                </c:pt>
                <c:pt idx="1502">
                  <c:v>-0.94289208574491967</c:v>
                </c:pt>
                <c:pt idx="1503">
                  <c:v>-1.0170090374155281</c:v>
                </c:pt>
                <c:pt idx="1504">
                  <c:v>-0.9600069322131034</c:v>
                </c:pt>
                <c:pt idx="1505">
                  <c:v>-0.65023462901143136</c:v>
                </c:pt>
                <c:pt idx="1506">
                  <c:v>6.1848023493739079E-3</c:v>
                </c:pt>
                <c:pt idx="1507">
                  <c:v>0.9078254011367165</c:v>
                </c:pt>
                <c:pt idx="1508">
                  <c:v>1.694811941358783</c:v>
                </c:pt>
                <c:pt idx="1509">
                  <c:v>1.9236183607226129</c:v>
                </c:pt>
                <c:pt idx="1510">
                  <c:v>1.3624327652262009</c:v>
                </c:pt>
                <c:pt idx="1511">
                  <c:v>0.21033348147529829</c:v>
                </c:pt>
                <c:pt idx="1512">
                  <c:v>-0.89107762224303622</c:v>
                </c:pt>
                <c:pt idx="1513">
                  <c:v>-1.255833560589928</c:v>
                </c:pt>
                <c:pt idx="1514">
                  <c:v>-0.66577812297274053</c:v>
                </c:pt>
                <c:pt idx="1515">
                  <c:v>0.40409760261237582</c:v>
                </c:pt>
                <c:pt idx="1516">
                  <c:v>0.97702406562382671</c:v>
                </c:pt>
                <c:pt idx="1517">
                  <c:v>0.16377063997930419</c:v>
                </c:pt>
                <c:pt idx="1518">
                  <c:v>-2.2309661274647832</c:v>
                </c:pt>
                <c:pt idx="1519">
                  <c:v>-5.4557038607373416</c:v>
                </c:pt>
                <c:pt idx="1520">
                  <c:v>-8.1260965930571896</c:v>
                </c:pt>
                <c:pt idx="1521">
                  <c:v>-8.9791037148699644</c:v>
                </c:pt>
                <c:pt idx="1522">
                  <c:v>-7.6155330955791527</c:v>
                </c:pt>
                <c:pt idx="1523">
                  <c:v>-4.8055373829800736</c:v>
                </c:pt>
                <c:pt idx="1524">
                  <c:v>-2.1545097201408558</c:v>
                </c:pt>
                <c:pt idx="1525">
                  <c:v>-1.2689726763291671</c:v>
                </c:pt>
                <c:pt idx="1526">
                  <c:v>-2.8781073061793929</c:v>
                </c:pt>
                <c:pt idx="1527">
                  <c:v>-6.3930961612328403</c:v>
                </c:pt>
                <c:pt idx="1528">
                  <c:v>-10.15600145697853</c:v>
                </c:pt>
                <c:pt idx="1529">
                  <c:v>-12.273478810205109</c:v>
                </c:pt>
                <c:pt idx="1530">
                  <c:v>-11.58886750888648</c:v>
                </c:pt>
                <c:pt idx="1531">
                  <c:v>-8.2683904727916548</c:v>
                </c:pt>
                <c:pt idx="1532">
                  <c:v>-3.6869409869970839</c:v>
                </c:pt>
                <c:pt idx="1533">
                  <c:v>0.35460500997282057</c:v>
                </c:pt>
                <c:pt idx="1534">
                  <c:v>2.6480265713712772</c:v>
                </c:pt>
                <c:pt idx="1535">
                  <c:v>3.2052571764694942</c:v>
                </c:pt>
                <c:pt idx="1536">
                  <c:v>3.1797527022027641</c:v>
                </c:pt>
                <c:pt idx="1537">
                  <c:v>4.14454516353012</c:v>
                </c:pt>
                <c:pt idx="1538">
                  <c:v>7.0690504168784507</c:v>
                </c:pt>
                <c:pt idx="1539">
                  <c:v>11.65406641952864</c:v>
                </c:pt>
                <c:pt idx="1540">
                  <c:v>16.428477405756631</c:v>
                </c:pt>
                <c:pt idx="1541">
                  <c:v>19.486832351814741</c:v>
                </c:pt>
                <c:pt idx="1542">
                  <c:v>19.472732637839218</c:v>
                </c:pt>
                <c:pt idx="1543">
                  <c:v>16.234619226923218</c:v>
                </c:pt>
                <c:pt idx="1544">
                  <c:v>10.82360173611791</c:v>
                </c:pt>
                <c:pt idx="1545">
                  <c:v>4.9139047743555304</c:v>
                </c:pt>
                <c:pt idx="1546">
                  <c:v>1.494489899812557E-2</c:v>
                </c:pt>
                <c:pt idx="1547">
                  <c:v>-3.0738815433718392</c:v>
                </c:pt>
                <c:pt idx="1548">
                  <c:v>-4.3591366184397788</c:v>
                </c:pt>
                <c:pt idx="1549">
                  <c:v>-4.3586357631997572</c:v>
                </c:pt>
                <c:pt idx="1550">
                  <c:v>-3.687898531864886</c:v>
                </c:pt>
                <c:pt idx="1551">
                  <c:v>-2.7722458413614448</c:v>
                </c:pt>
                <c:pt idx="1552">
                  <c:v>-1.8172389217739271</c:v>
                </c:pt>
                <c:pt idx="1553">
                  <c:v>-0.90743431622619286</c:v>
                </c:pt>
                <c:pt idx="1554">
                  <c:v>-0.13446251873269269</c:v>
                </c:pt>
                <c:pt idx="1555">
                  <c:v>0.37026782878168302</c:v>
                </c:pt>
                <c:pt idx="1556">
                  <c:v>0.5595532914281236</c:v>
                </c:pt>
                <c:pt idx="1557">
                  <c:v>0.5825436287667114</c:v>
                </c:pt>
                <c:pt idx="1558">
                  <c:v>0.77900330821387154</c:v>
                </c:pt>
                <c:pt idx="1559">
                  <c:v>1.5416365154754219</c:v>
                </c:pt>
                <c:pt idx="1560">
                  <c:v>3.1122119587736639</c:v>
                </c:pt>
                <c:pt idx="1561">
                  <c:v>5.4107096584252972</c:v>
                </c:pt>
                <c:pt idx="1562">
                  <c:v>8.0711279835042262</c:v>
                </c:pt>
                <c:pt idx="1563">
                  <c:v>10.60395030562055</c:v>
                </c:pt>
                <c:pt idx="1564">
                  <c:v>12.566193132880329</c:v>
                </c:pt>
                <c:pt idx="1565">
                  <c:v>13.67240969721029</c:v>
                </c:pt>
                <c:pt idx="1566">
                  <c:v>13.78502088988941</c:v>
                </c:pt>
                <c:pt idx="1567">
                  <c:v>12.849822572290631</c:v>
                </c:pt>
                <c:pt idx="1568">
                  <c:v>10.88760794589767</c:v>
                </c:pt>
                <c:pt idx="1569">
                  <c:v>8.0761934684972836</c:v>
                </c:pt>
                <c:pt idx="1570">
                  <c:v>4.8433312240310444</c:v>
                </c:pt>
                <c:pt idx="1571">
                  <c:v>1.812455898947084</c:v>
                </c:pt>
                <c:pt idx="1572">
                  <c:v>-0.42520563571209608</c:v>
                </c:pt>
                <c:pt idx="1573">
                  <c:v>-1.5536990403806239</c:v>
                </c:pt>
                <c:pt idx="1574">
                  <c:v>-1.6535871581298121</c:v>
                </c:pt>
                <c:pt idx="1575">
                  <c:v>-1.154682251670704</c:v>
                </c:pt>
                <c:pt idx="1576">
                  <c:v>-0.54999717085313504</c:v>
                </c:pt>
                <c:pt idx="1577">
                  <c:v>-0.14315800844638091</c:v>
                </c:pt>
                <c:pt idx="1578">
                  <c:v>-1.0190868056266541E-2</c:v>
                </c:pt>
                <c:pt idx="1579">
                  <c:v>-6.6375326076396998E-2</c:v>
                </c:pt>
                <c:pt idx="1580">
                  <c:v>-0.20975265020044179</c:v>
                </c:pt>
                <c:pt idx="1581">
                  <c:v>-0.38465051639733627</c:v>
                </c:pt>
                <c:pt idx="1582">
                  <c:v>-0.57736622963352202</c:v>
                </c:pt>
                <c:pt idx="1583">
                  <c:v>-0.78211252288316624</c:v>
                </c:pt>
                <c:pt idx="1584">
                  <c:v>-0.95939069010908096</c:v>
                </c:pt>
                <c:pt idx="1585">
                  <c:v>-1.058311419703037</c:v>
                </c:pt>
                <c:pt idx="1586">
                  <c:v>-1.0660040811665481</c:v>
                </c:pt>
                <c:pt idx="1587">
                  <c:v>-1.0200508763736911</c:v>
                </c:pt>
                <c:pt idx="1588">
                  <c:v>-0.97801802186238407</c:v>
                </c:pt>
                <c:pt idx="1589">
                  <c:v>-0.97411359175008583</c:v>
                </c:pt>
                <c:pt idx="1590">
                  <c:v>-0.99509579783633717</c:v>
                </c:pt>
                <c:pt idx="1591">
                  <c:v>-0.98830581020384134</c:v>
                </c:pt>
                <c:pt idx="1592">
                  <c:v>-0.90125939990228188</c:v>
                </c:pt>
                <c:pt idx="1593">
                  <c:v>-0.72988438766420383</c:v>
                </c:pt>
                <c:pt idx="1594">
                  <c:v>-0.52899103010427673</c:v>
                </c:pt>
                <c:pt idx="1595">
                  <c:v>-0.37205381300802243</c:v>
                </c:pt>
                <c:pt idx="1596">
                  <c:v>-0.32846656645722772</c:v>
                </c:pt>
                <c:pt idx="1597">
                  <c:v>-0.43312314118966388</c:v>
                </c:pt>
                <c:pt idx="1598">
                  <c:v>-0.64178773321557903</c:v>
                </c:pt>
                <c:pt idx="1599">
                  <c:v>-0.86555654841128205</c:v>
                </c:pt>
                <c:pt idx="1600">
                  <c:v>-1.0319882690214279</c:v>
                </c:pt>
                <c:pt idx="1601">
                  <c:v>-1.096060631715545</c:v>
                </c:pt>
                <c:pt idx="1602">
                  <c:v>-1.0622084134159131</c:v>
                </c:pt>
                <c:pt idx="1603">
                  <c:v>-0.99012807310480355</c:v>
                </c:pt>
                <c:pt idx="1604">
                  <c:v>-0.94407055293048914</c:v>
                </c:pt>
                <c:pt idx="1605">
                  <c:v>-0.95506552782400078</c:v>
                </c:pt>
                <c:pt idx="1606">
                  <c:v>-1.003840969487293</c:v>
                </c:pt>
                <c:pt idx="1607">
                  <c:v>-1.045035818929533</c:v>
                </c:pt>
                <c:pt idx="1608">
                  <c:v>-1.0412897609128999</c:v>
                </c:pt>
                <c:pt idx="1609">
                  <c:v>-1.00227696851826</c:v>
                </c:pt>
                <c:pt idx="1610">
                  <c:v>-0.99139015432713284</c:v>
                </c:pt>
                <c:pt idx="1611">
                  <c:v>-1.081682852643721</c:v>
                </c:pt>
                <c:pt idx="1612">
                  <c:v>-1.2906500584252689</c:v>
                </c:pt>
                <c:pt idx="1613">
                  <c:v>-1.541188038371941</c:v>
                </c:pt>
                <c:pt idx="1614">
                  <c:v>-1.7058683414211431</c:v>
                </c:pt>
                <c:pt idx="1615">
                  <c:v>-1.7001970069291981</c:v>
                </c:pt>
                <c:pt idx="1616">
                  <c:v>-1.5654828803099301</c:v>
                </c:pt>
                <c:pt idx="1617">
                  <c:v>-1.4645067500949449</c:v>
                </c:pt>
                <c:pt idx="1618">
                  <c:v>-1.5637006884893689</c:v>
                </c:pt>
                <c:pt idx="1619">
                  <c:v>-1.8922274880726599</c:v>
                </c:pt>
                <c:pt idx="1620">
                  <c:v>-2.2962470637517232</c:v>
                </c:pt>
                <c:pt idx="1621">
                  <c:v>-2.5261587252846738</c:v>
                </c:pt>
                <c:pt idx="1622">
                  <c:v>-2.4002639448335619</c:v>
                </c:pt>
                <c:pt idx="1623">
                  <c:v>-1.937793833261102</c:v>
                </c:pt>
                <c:pt idx="1624">
                  <c:v>-1.336311408974467</c:v>
                </c:pt>
                <c:pt idx="1625">
                  <c:v>-0.81158515021058908</c:v>
                </c:pt>
                <c:pt idx="1626">
                  <c:v>-0.46234476667430108</c:v>
                </c:pt>
                <c:pt idx="1627">
                  <c:v>-0.26189953954114509</c:v>
                </c:pt>
                <c:pt idx="1628">
                  <c:v>-0.17056238505493351</c:v>
                </c:pt>
                <c:pt idx="1629">
                  <c:v>-0.23221121564066771</c:v>
                </c:pt>
                <c:pt idx="1630">
                  <c:v>-0.52185690822034736</c:v>
                </c:pt>
                <c:pt idx="1631">
                  <c:v>-1.0054948876711221</c:v>
                </c:pt>
                <c:pt idx="1632">
                  <c:v>-1.4383172750784301</c:v>
                </c:pt>
                <c:pt idx="1633">
                  <c:v>-1.4689688554700859</c:v>
                </c:pt>
                <c:pt idx="1634">
                  <c:v>-0.86380097561969094</c:v>
                </c:pt>
                <c:pt idx="1635">
                  <c:v>0.27843344169138701</c:v>
                </c:pt>
                <c:pt idx="1636">
                  <c:v>1.515973682531965</c:v>
                </c:pt>
                <c:pt idx="1637">
                  <c:v>2.304987980301592</c:v>
                </c:pt>
                <c:pt idx="1638">
                  <c:v>2.3133659726517819</c:v>
                </c:pt>
                <c:pt idx="1639">
                  <c:v>1.569418376271676</c:v>
                </c:pt>
                <c:pt idx="1640">
                  <c:v>0.4284773708188982</c:v>
                </c:pt>
                <c:pt idx="1641">
                  <c:v>-0.64006549151250136</c:v>
                </c:pt>
                <c:pt idx="1642">
                  <c:v>-1.312670218887205</c:v>
                </c:pt>
                <c:pt idx="1643">
                  <c:v>-1.5008536097834659</c:v>
                </c:pt>
                <c:pt idx="1644">
                  <c:v>-1.3146999178980761</c:v>
                </c:pt>
                <c:pt idx="1645">
                  <c:v>-0.94724459708198494</c:v>
                </c:pt>
                <c:pt idx="1646">
                  <c:v>-0.56955036679274373</c:v>
                </c:pt>
                <c:pt idx="1647">
                  <c:v>-0.32208189630714251</c:v>
                </c:pt>
                <c:pt idx="1648">
                  <c:v>-0.35224924718796718</c:v>
                </c:pt>
                <c:pt idx="1649">
                  <c:v>-0.84474940150703171</c:v>
                </c:pt>
                <c:pt idx="1650">
                  <c:v>-1.947185945941466</c:v>
                </c:pt>
                <c:pt idx="1651">
                  <c:v>-3.5930715861368978</c:v>
                </c:pt>
                <c:pt idx="1652">
                  <c:v>-5.2959918658631722</c:v>
                </c:pt>
                <c:pt idx="1653">
                  <c:v>-6.1598380772842907</c:v>
                </c:pt>
                <c:pt idx="1654">
                  <c:v>-5.2969066856006402</c:v>
                </c:pt>
                <c:pt idx="1655">
                  <c:v>-2.4776851336487731</c:v>
                </c:pt>
                <c:pt idx="1656">
                  <c:v>1.428111377160606</c:v>
                </c:pt>
                <c:pt idx="1657">
                  <c:v>4.6620846533522808</c:v>
                </c:pt>
                <c:pt idx="1658">
                  <c:v>5.5172566817363009</c:v>
                </c:pt>
                <c:pt idx="1659">
                  <c:v>3.4738143157198058</c:v>
                </c:pt>
                <c:pt idx="1660">
                  <c:v>-0.34471472992868307</c:v>
                </c:pt>
                <c:pt idx="1661">
                  <c:v>-3.841620958138773</c:v>
                </c:pt>
                <c:pt idx="1662">
                  <c:v>-5.2999852496087341</c:v>
                </c:pt>
                <c:pt idx="1663">
                  <c:v>-4.4958794741835169</c:v>
                </c:pt>
                <c:pt idx="1664">
                  <c:v>-2.7186339362155998</c:v>
                </c:pt>
                <c:pt idx="1665">
                  <c:v>-1.697325091687119</c:v>
                </c:pt>
                <c:pt idx="1666">
                  <c:v>-2.3206167908161128</c:v>
                </c:pt>
                <c:pt idx="1667">
                  <c:v>-4.1430194870873116</c:v>
                </c:pt>
                <c:pt idx="1668">
                  <c:v>-5.9422355509573457</c:v>
                </c:pt>
                <c:pt idx="1669">
                  <c:v>-6.7569899808378713</c:v>
                </c:pt>
                <c:pt idx="1670">
                  <c:v>-6.4777644948660988</c:v>
                </c:pt>
                <c:pt idx="1671">
                  <c:v>-5.5784567935508038</c:v>
                </c:pt>
                <c:pt idx="1672">
                  <c:v>-4.4021483455593087</c:v>
                </c:pt>
                <c:pt idx="1673">
                  <c:v>-2.772429988590456</c:v>
                </c:pt>
                <c:pt idx="1674">
                  <c:v>-0.3772421788191197</c:v>
                </c:pt>
                <c:pt idx="1675">
                  <c:v>2.5165373309056571</c:v>
                </c:pt>
                <c:pt idx="1676">
                  <c:v>4.7804941725856196</c:v>
                </c:pt>
                <c:pt idx="1677">
                  <c:v>5.0121596354205256</c:v>
                </c:pt>
                <c:pt idx="1678">
                  <c:v>2.5956891311996428</c:v>
                </c:pt>
                <c:pt idx="1679">
                  <c:v>-1.637545859074109</c:v>
                </c:pt>
                <c:pt idx="1680">
                  <c:v>-5.7436631482047638</c:v>
                </c:pt>
                <c:pt idx="1681">
                  <c:v>-7.830377190122622</c:v>
                </c:pt>
                <c:pt idx="1682">
                  <c:v>-7.2312966296602204</c:v>
                </c:pt>
                <c:pt idx="1683">
                  <c:v>-4.8521950003184564</c:v>
                </c:pt>
                <c:pt idx="1684">
                  <c:v>-2.5036432399737638</c:v>
                </c:pt>
                <c:pt idx="1685">
                  <c:v>-1.759436821166281</c:v>
                </c:pt>
                <c:pt idx="1686">
                  <c:v>-3.0704904142284928</c:v>
                </c:pt>
                <c:pt idx="1687">
                  <c:v>-5.6492159906677104</c:v>
                </c:pt>
                <c:pt idx="1688">
                  <c:v>-8.0661732915909781</c:v>
                </c:pt>
                <c:pt idx="1689">
                  <c:v>-9.0830932970551075</c:v>
                </c:pt>
                <c:pt idx="1690">
                  <c:v>-8.2457704521255852</c:v>
                </c:pt>
                <c:pt idx="1691">
                  <c:v>-6.0065737612377079</c:v>
                </c:pt>
                <c:pt idx="1692">
                  <c:v>-3.419816527836149</c:v>
                </c:pt>
                <c:pt idx="1693">
                  <c:v>-1.5929746003287639</c:v>
                </c:pt>
                <c:pt idx="1694">
                  <c:v>-1.151564477757794</c:v>
                </c:pt>
                <c:pt idx="1695">
                  <c:v>-1.9511926068897489</c:v>
                </c:pt>
                <c:pt idx="1696">
                  <c:v>-3.168615044450005</c:v>
                </c:pt>
                <c:pt idx="1697">
                  <c:v>-3.753694029031116</c:v>
                </c:pt>
                <c:pt idx="1698">
                  <c:v>-2.9982140099933972</c:v>
                </c:pt>
                <c:pt idx="1699">
                  <c:v>-0.92949841948512191</c:v>
                </c:pt>
                <c:pt idx="1700">
                  <c:v>1.6887543453887091</c:v>
                </c:pt>
                <c:pt idx="1701">
                  <c:v>3.7522415090879249</c:v>
                </c:pt>
                <c:pt idx="1702">
                  <c:v>4.4240036110429877</c:v>
                </c:pt>
                <c:pt idx="1703">
                  <c:v>3.5481872976118631</c:v>
                </c:pt>
                <c:pt idx="1704">
                  <c:v>1.6631502875152639</c:v>
                </c:pt>
                <c:pt idx="1705">
                  <c:v>-0.33048035304768952</c:v>
                </c:pt>
                <c:pt idx="1706">
                  <c:v>-1.6826006330321861</c:v>
                </c:pt>
                <c:pt idx="1707">
                  <c:v>-2.1408842857340891</c:v>
                </c:pt>
                <c:pt idx="1708">
                  <c:v>-1.9580079945984139</c:v>
                </c:pt>
                <c:pt idx="1709">
                  <c:v>-1.626418524230504</c:v>
                </c:pt>
                <c:pt idx="1710">
                  <c:v>-1.5439069541025721</c:v>
                </c:pt>
                <c:pt idx="1711">
                  <c:v>-1.841632609439722</c:v>
                </c:pt>
                <c:pt idx="1712">
                  <c:v>-2.39354346350465</c:v>
                </c:pt>
                <c:pt idx="1713">
                  <c:v>-2.9676450905345511</c:v>
                </c:pt>
                <c:pt idx="1714">
                  <c:v>-3.3500251032130581</c:v>
                </c:pt>
                <c:pt idx="1715">
                  <c:v>-3.4177344368091589</c:v>
                </c:pt>
                <c:pt idx="1716">
                  <c:v>-3.1581614247685592</c:v>
                </c:pt>
                <c:pt idx="1717">
                  <c:v>-2.645921659052735</c:v>
                </c:pt>
                <c:pt idx="1718">
                  <c:v>-2.020614385533126</c:v>
                </c:pt>
                <c:pt idx="1719">
                  <c:v>-1.4499136262586989</c:v>
                </c:pt>
                <c:pt idx="1720">
                  <c:v>-1.038130736754092</c:v>
                </c:pt>
                <c:pt idx="1721">
                  <c:v>-0.74817216234823558</c:v>
                </c:pt>
                <c:pt idx="1722">
                  <c:v>-0.4326302437868455</c:v>
                </c:pt>
                <c:pt idx="1723">
                  <c:v>4.3795847356811753E-2</c:v>
                </c:pt>
                <c:pt idx="1724">
                  <c:v>0.65189789623549155</c:v>
                </c:pt>
                <c:pt idx="1725">
                  <c:v>1.137060002694146</c:v>
                </c:pt>
                <c:pt idx="1726">
                  <c:v>1.164147043575495</c:v>
                </c:pt>
                <c:pt idx="1727">
                  <c:v>0.57587022550621758</c:v>
                </c:pt>
                <c:pt idx="1728">
                  <c:v>-0.44730366117893999</c:v>
                </c:pt>
                <c:pt idx="1729">
                  <c:v>-1.458751317118717</c:v>
                </c:pt>
                <c:pt idx="1730">
                  <c:v>-2.0112345686172048</c:v>
                </c:pt>
                <c:pt idx="1731">
                  <c:v>-1.9411622621462441</c:v>
                </c:pt>
                <c:pt idx="1732">
                  <c:v>-1.4538765777561229</c:v>
                </c:pt>
                <c:pt idx="1733">
                  <c:v>-0.94671083414843804</c:v>
                </c:pt>
                <c:pt idx="1734">
                  <c:v>-0.72577815848911098</c:v>
                </c:pt>
                <c:pt idx="1735">
                  <c:v>-0.81464715747902072</c:v>
                </c:pt>
                <c:pt idx="1736">
                  <c:v>-0.99616402712499053</c:v>
                </c:pt>
                <c:pt idx="1737">
                  <c:v>-1.0050939251113771</c:v>
                </c:pt>
                <c:pt idx="1738">
                  <c:v>-0.74152399757798115</c:v>
                </c:pt>
                <c:pt idx="1739">
                  <c:v>-0.34273829229367658</c:v>
                </c:pt>
                <c:pt idx="1740">
                  <c:v>-8.027004324676347E-2</c:v>
                </c:pt>
                <c:pt idx="1741">
                  <c:v>-0.1721351558159617</c:v>
                </c:pt>
                <c:pt idx="1742">
                  <c:v>-0.63140530918282978</c:v>
                </c:pt>
                <c:pt idx="1743">
                  <c:v>-1.2600333248024389</c:v>
                </c:pt>
                <c:pt idx="1744">
                  <c:v>-1.777688672063424</c:v>
                </c:pt>
                <c:pt idx="1745">
                  <c:v>-1.9769612237779679</c:v>
                </c:pt>
                <c:pt idx="1746">
                  <c:v>-1.8244397393049461</c:v>
                </c:pt>
                <c:pt idx="1747">
                  <c:v>-1.4608063059790459</c:v>
                </c:pt>
                <c:pt idx="1748">
                  <c:v>-1.096757090307011</c:v>
                </c:pt>
                <c:pt idx="1749">
                  <c:v>-0.89092589114635601</c:v>
                </c:pt>
                <c:pt idx="1750">
                  <c:v>-0.87689570274701234</c:v>
                </c:pt>
                <c:pt idx="1751">
                  <c:v>-0.96150011782077882</c:v>
                </c:pt>
                <c:pt idx="1752">
                  <c:v>-0.99798698023469801</c:v>
                </c:pt>
                <c:pt idx="1753">
                  <c:v>-0.89139786837604551</c:v>
                </c:pt>
                <c:pt idx="1754">
                  <c:v>-0.66056636703727811</c:v>
                </c:pt>
                <c:pt idx="1755">
                  <c:v>-0.40624067621539428</c:v>
                </c:pt>
                <c:pt idx="1756">
                  <c:v>-0.24291219749129769</c:v>
                </c:pt>
                <c:pt idx="1757">
                  <c:v>-0.23984591716159609</c:v>
                </c:pt>
                <c:pt idx="1758">
                  <c:v>-0.38622197054399848</c:v>
                </c:pt>
                <c:pt idx="1759">
                  <c:v>-0.61333192946855775</c:v>
                </c:pt>
                <c:pt idx="1760">
                  <c:v>-0.83598336204349832</c:v>
                </c:pt>
                <c:pt idx="1761">
                  <c:v>-0.99933115699059538</c:v>
                </c:pt>
                <c:pt idx="1762">
                  <c:v>-1.084756094041806</c:v>
                </c:pt>
                <c:pt idx="1763">
                  <c:v>-1.07202379554278</c:v>
                </c:pt>
                <c:pt idx="1764">
                  <c:v>-0.9609677078481762</c:v>
                </c:pt>
                <c:pt idx="1765">
                  <c:v>-0.78532958430382893</c:v>
                </c:pt>
                <c:pt idx="1766">
                  <c:v>-0.56736322963066099</c:v>
                </c:pt>
                <c:pt idx="1767">
                  <c:v>-0.37600394684192079</c:v>
                </c:pt>
                <c:pt idx="1768">
                  <c:v>-0.32561893352233129</c:v>
                </c:pt>
                <c:pt idx="1769">
                  <c:v>-0.49853428357278112</c:v>
                </c:pt>
                <c:pt idx="1770">
                  <c:v>-0.91332339267982499</c:v>
                </c:pt>
                <c:pt idx="1771">
                  <c:v>-1.4904955309262931</c:v>
                </c:pt>
                <c:pt idx="1772">
                  <c:v>-2.038688037205401</c:v>
                </c:pt>
                <c:pt idx="1773">
                  <c:v>-2.3296828682285069</c:v>
                </c:pt>
                <c:pt idx="1774">
                  <c:v>-2.2095384166766481</c:v>
                </c:pt>
                <c:pt idx="1775">
                  <c:v>-1.6783235651133199</c:v>
                </c:pt>
                <c:pt idx="1776">
                  <c:v>-0.9014818279261082</c:v>
                </c:pt>
                <c:pt idx="1777">
                  <c:v>-0.15634221152556549</c:v>
                </c:pt>
                <c:pt idx="1778">
                  <c:v>0.25008379291600152</c:v>
                </c:pt>
                <c:pt idx="1779">
                  <c:v>6.7003184868523052E-2</c:v>
                </c:pt>
                <c:pt idx="1780">
                  <c:v>-0.82440961415342739</c:v>
                </c:pt>
                <c:pt idx="1781">
                  <c:v>-2.3437418392180418</c:v>
                </c:pt>
                <c:pt idx="1782">
                  <c:v>-4.156490610939283</c:v>
                </c:pt>
                <c:pt idx="1783">
                  <c:v>-5.6968100426226274</c:v>
                </c:pt>
                <c:pt idx="1784">
                  <c:v>-6.3466158780652089</c:v>
                </c:pt>
                <c:pt idx="1785">
                  <c:v>-5.7240931616158628</c:v>
                </c:pt>
                <c:pt idx="1786">
                  <c:v>-3.9265564097139292</c:v>
                </c:pt>
                <c:pt idx="1787">
                  <c:v>-1.4981603864018951</c:v>
                </c:pt>
                <c:pt idx="1788">
                  <c:v>0.92211988083503127</c:v>
                </c:pt>
                <c:pt idx="1789">
                  <c:v>3.06302580350031</c:v>
                </c:pt>
                <c:pt idx="1790">
                  <c:v>5.204907033660052</c:v>
                </c:pt>
                <c:pt idx="1791">
                  <c:v>7.891047301786541</c:v>
                </c:pt>
                <c:pt idx="1792">
                  <c:v>11.359246971661451</c:v>
                </c:pt>
                <c:pt idx="1793">
                  <c:v>15.150770132288489</c:v>
                </c:pt>
                <c:pt idx="1794">
                  <c:v>18.26147982259964</c:v>
                </c:pt>
                <c:pt idx="1795">
                  <c:v>19.815793923769601</c:v>
                </c:pt>
                <c:pt idx="1796">
                  <c:v>19.654014344302588</c:v>
                </c:pt>
                <c:pt idx="1797">
                  <c:v>18.347310180538098</c:v>
                </c:pt>
                <c:pt idx="1798">
                  <c:v>16.598934156421279</c:v>
                </c:pt>
                <c:pt idx="1799">
                  <c:v>14.626946839101</c:v>
                </c:pt>
                <c:pt idx="1800">
                  <c:v>12.14900683661056</c:v>
                </c:pt>
                <c:pt idx="1801">
                  <c:v>8.9712749088398169</c:v>
                </c:pt>
                <c:pt idx="1802">
                  <c:v>5.5682658319767047</c:v>
                </c:pt>
                <c:pt idx="1803">
                  <c:v>2.9497300870396339</c:v>
                </c:pt>
                <c:pt idx="1804">
                  <c:v>1.8001764061468939</c:v>
                </c:pt>
                <c:pt idx="1805">
                  <c:v>1.681921601319835</c:v>
                </c:pt>
                <c:pt idx="1806">
                  <c:v>1.198213125082517</c:v>
                </c:pt>
                <c:pt idx="1807">
                  <c:v>-0.78043076007683021</c:v>
                </c:pt>
                <c:pt idx="1808">
                  <c:v>-3.8680465958898198</c:v>
                </c:pt>
                <c:pt idx="1809">
                  <c:v>-6.1540334955379494</c:v>
                </c:pt>
                <c:pt idx="1810">
                  <c:v>-5.6754743113328869</c:v>
                </c:pt>
                <c:pt idx="1811">
                  <c:v>-2.228191295655797</c:v>
                </c:pt>
                <c:pt idx="1812">
                  <c:v>2.1239167960174838</c:v>
                </c:pt>
                <c:pt idx="1813">
                  <c:v>4.4905950364084299</c:v>
                </c:pt>
                <c:pt idx="1814">
                  <c:v>3.451037760947584</c:v>
                </c:pt>
                <c:pt idx="1815">
                  <c:v>0.20967127436189631</c:v>
                </c:pt>
                <c:pt idx="1816">
                  <c:v>-2.4642653755486301</c:v>
                </c:pt>
                <c:pt idx="1817">
                  <c:v>-2.667417821714436</c:v>
                </c:pt>
                <c:pt idx="1818">
                  <c:v>-1.0432387168450981</c:v>
                </c:pt>
                <c:pt idx="1819">
                  <c:v>-0.16427689994816749</c:v>
                </c:pt>
                <c:pt idx="1820">
                  <c:v>-2.1189911030434159</c:v>
                </c:pt>
                <c:pt idx="1821">
                  <c:v>-6.4406463830286036</c:v>
                </c:pt>
                <c:pt idx="1822">
                  <c:v>-10.2289196669555</c:v>
                </c:pt>
                <c:pt idx="1823">
                  <c:v>-10.411515880048119</c:v>
                </c:pt>
                <c:pt idx="1824">
                  <c:v>-6.2105663913774869</c:v>
                </c:pt>
                <c:pt idx="1825">
                  <c:v>0.2499487430449889</c:v>
                </c:pt>
                <c:pt idx="1826">
                  <c:v>5.6192866450086711</c:v>
                </c:pt>
                <c:pt idx="1827">
                  <c:v>7.7977198665554868</c:v>
                </c:pt>
                <c:pt idx="1828">
                  <c:v>7.0906149945143024</c:v>
                </c:pt>
                <c:pt idx="1829">
                  <c:v>5.264595943536829</c:v>
                </c:pt>
                <c:pt idx="1830">
                  <c:v>3.7086772899291258</c:v>
                </c:pt>
                <c:pt idx="1831">
                  <c:v>2.3615921897142669</c:v>
                </c:pt>
                <c:pt idx="1832">
                  <c:v>0.2482032862072949</c:v>
                </c:pt>
                <c:pt idx="1833">
                  <c:v>-3.0334280607598161</c:v>
                </c:pt>
                <c:pt idx="1834">
                  <c:v>-6.4923238608382823</c:v>
                </c:pt>
                <c:pt idx="1835">
                  <c:v>-8.401880010455443</c:v>
                </c:pt>
                <c:pt idx="1836">
                  <c:v>-7.7619550766165943</c:v>
                </c:pt>
                <c:pt idx="1837">
                  <c:v>-5.2198658677175374</c:v>
                </c:pt>
                <c:pt idx="1838">
                  <c:v>-2.6033452386072131</c:v>
                </c:pt>
                <c:pt idx="1839">
                  <c:v>-1.4989407127440031</c:v>
                </c:pt>
                <c:pt idx="1840">
                  <c:v>-2.1292815679010499</c:v>
                </c:pt>
                <c:pt idx="1841">
                  <c:v>-3.4130007760349401</c:v>
                </c:pt>
                <c:pt idx="1842">
                  <c:v>-4.0271178407024859</c:v>
                </c:pt>
                <c:pt idx="1843">
                  <c:v>-3.4787816618147249</c:v>
                </c:pt>
                <c:pt idx="1844">
                  <c:v>-2.3084906530350691</c:v>
                </c:pt>
                <c:pt idx="1845">
                  <c:v>-1.4225824386007619</c:v>
                </c:pt>
                <c:pt idx="1846">
                  <c:v>-1.2686767702637389</c:v>
                </c:pt>
                <c:pt idx="1847">
                  <c:v>-1.565878163514647</c:v>
                </c:pt>
                <c:pt idx="1848">
                  <c:v>-1.701897472998567</c:v>
                </c:pt>
                <c:pt idx="1849">
                  <c:v>-1.339805970916091</c:v>
                </c:pt>
                <c:pt idx="1850">
                  <c:v>-0.67536033234872628</c:v>
                </c:pt>
                <c:pt idx="1851">
                  <c:v>-0.18769410803259959</c:v>
                </c:pt>
                <c:pt idx="1852">
                  <c:v>-0.1993718155283937</c:v>
                </c:pt>
                <c:pt idx="1853">
                  <c:v>-0.64362632448060708</c:v>
                </c:pt>
                <c:pt idx="1854">
                  <c:v>-1.1859170938784389</c:v>
                </c:pt>
                <c:pt idx="1855">
                  <c:v>-1.535029200579606</c:v>
                </c:pt>
                <c:pt idx="1856">
                  <c:v>-1.6248509703688701</c:v>
                </c:pt>
                <c:pt idx="1857">
                  <c:v>-1.5471709089192891</c:v>
                </c:pt>
                <c:pt idx="1858">
                  <c:v>-1.3980946916092181</c:v>
                </c:pt>
                <c:pt idx="1859">
                  <c:v>-1.1854005559100009</c:v>
                </c:pt>
                <c:pt idx="1860">
                  <c:v>-0.88243487277146837</c:v>
                </c:pt>
                <c:pt idx="1861">
                  <c:v>-0.53670893265740327</c:v>
                </c:pt>
                <c:pt idx="1862">
                  <c:v>-0.3203951702096538</c:v>
                </c:pt>
                <c:pt idx="1863">
                  <c:v>-0.44912139720325339</c:v>
                </c:pt>
                <c:pt idx="1864">
                  <c:v>-1.0155700713933891</c:v>
                </c:pt>
                <c:pt idx="1865">
                  <c:v>-1.8926271730631841</c:v>
                </c:pt>
                <c:pt idx="1866">
                  <c:v>-2.776210016700273</c:v>
                </c:pt>
                <c:pt idx="1867">
                  <c:v>-3.3452939381779059</c:v>
                </c:pt>
                <c:pt idx="1868">
                  <c:v>-3.426062386479118</c:v>
                </c:pt>
                <c:pt idx="1869">
                  <c:v>-3.059345088888465</c:v>
                </c:pt>
                <c:pt idx="1870">
                  <c:v>-2.4734195206054439</c:v>
                </c:pt>
                <c:pt idx="1871">
                  <c:v>-1.9623955001208491</c:v>
                </c:pt>
                <c:pt idx="1872">
                  <c:v>-1.7315476392451861</c:v>
                </c:pt>
                <c:pt idx="1873">
                  <c:v>-1.8065170973761631</c:v>
                </c:pt>
                <c:pt idx="1874">
                  <c:v>-2.0478166870742518</c:v>
                </c:pt>
                <c:pt idx="1875">
                  <c:v>-2.2468931330517559</c:v>
                </c:pt>
                <c:pt idx="1876">
                  <c:v>-2.254569732033807</c:v>
                </c:pt>
                <c:pt idx="1877">
                  <c:v>-2.0630400913137188</c:v>
                </c:pt>
                <c:pt idx="1878">
                  <c:v>-1.7872222686538519</c:v>
                </c:pt>
                <c:pt idx="1879">
                  <c:v>-1.5751072816642571</c:v>
                </c:pt>
                <c:pt idx="1880">
                  <c:v>-1.516284074963365</c:v>
                </c:pt>
                <c:pt idx="1881">
                  <c:v>-1.601252082072256</c:v>
                </c:pt>
                <c:pt idx="1882">
                  <c:v>-1.751288879512181</c:v>
                </c:pt>
                <c:pt idx="1883">
                  <c:v>-1.887112791982539</c:v>
                </c:pt>
                <c:pt idx="1884">
                  <c:v>-1.9738561284366021</c:v>
                </c:pt>
                <c:pt idx="1885">
                  <c:v>-2.0156672964510318</c:v>
                </c:pt>
                <c:pt idx="1886">
                  <c:v>-2.028499397851566</c:v>
                </c:pt>
                <c:pt idx="1887">
                  <c:v>-2.0161633709492768</c:v>
                </c:pt>
                <c:pt idx="1888">
                  <c:v>-1.964202213759966</c:v>
                </c:pt>
                <c:pt idx="1889">
                  <c:v>-1.861017133932382</c:v>
                </c:pt>
                <c:pt idx="1890">
                  <c:v>-1.7086991181880571</c:v>
                </c:pt>
                <c:pt idx="1891">
                  <c:v>-1.512307151249989</c:v>
                </c:pt>
                <c:pt idx="1892">
                  <c:v>-1.275375342139712</c:v>
                </c:pt>
                <c:pt idx="1893">
                  <c:v>-1.0048148595820221</c:v>
                </c:pt>
                <c:pt idx="1894">
                  <c:v>-0.72611438926708349</c:v>
                </c:pt>
                <c:pt idx="1895">
                  <c:v>-0.49655122749134328</c:v>
                </c:pt>
                <c:pt idx="1896">
                  <c:v>-0.3894889504194961</c:v>
                </c:pt>
                <c:pt idx="1897">
                  <c:v>-0.44962601995115598</c:v>
                </c:pt>
                <c:pt idx="1898">
                  <c:v>-0.659408935228605</c:v>
                </c:pt>
                <c:pt idx="1899">
                  <c:v>-0.94128037100253004</c:v>
                </c:pt>
                <c:pt idx="1900">
                  <c:v>-1.1951587590145969</c:v>
                </c:pt>
                <c:pt idx="1901">
                  <c:v>-1.356420955742252</c:v>
                </c:pt>
                <c:pt idx="1902">
                  <c:v>-1.4206464987184</c:v>
                </c:pt>
                <c:pt idx="1903">
                  <c:v>-1.4127654523285469</c:v>
                </c:pt>
                <c:pt idx="1904">
                  <c:v>-1.3470371709914939</c:v>
                </c:pt>
                <c:pt idx="1905">
                  <c:v>-1.217030276490745</c:v>
                </c:pt>
                <c:pt idx="1906">
                  <c:v>-1.015643690427898</c:v>
                </c:pt>
                <c:pt idx="1907">
                  <c:v>-0.77058051402580985</c:v>
                </c:pt>
                <c:pt idx="1908">
                  <c:v>-0.55688402107601498</c:v>
                </c:pt>
                <c:pt idx="1909">
                  <c:v>-0.45981411783170423</c:v>
                </c:pt>
                <c:pt idx="1910">
                  <c:v>-0.52312156593701153</c:v>
                </c:pt>
                <c:pt idx="1911">
                  <c:v>-0.72767997410262208</c:v>
                </c:pt>
                <c:pt idx="1912">
                  <c:v>-1.011831733960123</c:v>
                </c:pt>
                <c:pt idx="1913">
                  <c:v>-1.3170734503261139</c:v>
                </c:pt>
                <c:pt idx="1914">
                  <c:v>-1.6175010388169959</c:v>
                </c:pt>
                <c:pt idx="1915">
                  <c:v>-1.89792455379667</c:v>
                </c:pt>
                <c:pt idx="1916">
                  <c:v>-2.1093261653618378</c:v>
                </c:pt>
                <c:pt idx="1917">
                  <c:v>-2.1681495406417861</c:v>
                </c:pt>
                <c:pt idx="1918">
                  <c:v>-2.001810238148432</c:v>
                </c:pt>
                <c:pt idx="1919">
                  <c:v>-1.6126845113938451</c:v>
                </c:pt>
                <c:pt idx="1920">
                  <c:v>-1.118083079461516</c:v>
                </c:pt>
                <c:pt idx="1921">
                  <c:v>-0.70453633654916936</c:v>
                </c:pt>
                <c:pt idx="1922">
                  <c:v>-0.52167912788207571</c:v>
                </c:pt>
                <c:pt idx="1923">
                  <c:v>-0.59895250020096502</c:v>
                </c:pt>
                <c:pt idx="1924">
                  <c:v>-0.83090166456829662</c:v>
                </c:pt>
                <c:pt idx="1925">
                  <c:v>-1.0473866524159861</c:v>
                </c:pt>
                <c:pt idx="1926">
                  <c:v>-1.131168200581782</c:v>
                </c:pt>
                <c:pt idx="1927">
                  <c:v>-1.099501138020412</c:v>
                </c:pt>
                <c:pt idx="1928">
                  <c:v>-1.0961251554835441</c:v>
                </c:pt>
                <c:pt idx="1929">
                  <c:v>-1.297516877762263</c:v>
                </c:pt>
                <c:pt idx="1930">
                  <c:v>-1.7818977020521161</c:v>
                </c:pt>
                <c:pt idx="1931">
                  <c:v>-2.4409235883944498</c:v>
                </c:pt>
                <c:pt idx="1932">
                  <c:v>-3.0090830115617342</c:v>
                </c:pt>
                <c:pt idx="1933">
                  <c:v>-3.2083249121191981</c:v>
                </c:pt>
                <c:pt idx="1934">
                  <c:v>-2.9209030887666159</c:v>
                </c:pt>
                <c:pt idx="1935">
                  <c:v>-2.2747521647737838</c:v>
                </c:pt>
                <c:pt idx="1936">
                  <c:v>-1.564395963895036</c:v>
                </c:pt>
                <c:pt idx="1937">
                  <c:v>-1.0503790065577341</c:v>
                </c:pt>
                <c:pt idx="1938">
                  <c:v>-0.79517432776699493</c:v>
                </c:pt>
                <c:pt idx="1939">
                  <c:v>-0.67226172692447628</c:v>
                </c:pt>
                <c:pt idx="1940">
                  <c:v>-0.53276723903026779</c:v>
                </c:pt>
                <c:pt idx="1941">
                  <c:v>-0.38614247463720253</c:v>
                </c:pt>
                <c:pt idx="1942">
                  <c:v>-0.42641966111987478</c:v>
                </c:pt>
                <c:pt idx="1943">
                  <c:v>-0.85209806875189842</c:v>
                </c:pt>
                <c:pt idx="1944">
                  <c:v>-1.631977193799375</c:v>
                </c:pt>
                <c:pt idx="1945">
                  <c:v>-2.4416871092175629</c:v>
                </c:pt>
                <c:pt idx="1946">
                  <c:v>-2.852434980784976</c:v>
                </c:pt>
                <c:pt idx="1947">
                  <c:v>-2.6425428837945519</c:v>
                </c:pt>
                <c:pt idx="1948">
                  <c:v>-1.981343118976612</c:v>
                </c:pt>
                <c:pt idx="1949">
                  <c:v>-1.3089992658519991</c:v>
                </c:pt>
                <c:pt idx="1950">
                  <c:v>-1.002781874389415</c:v>
                </c:pt>
                <c:pt idx="1951">
                  <c:v>-1.105961378395385</c:v>
                </c:pt>
                <c:pt idx="1952">
                  <c:v>-1.3239797230635071</c:v>
                </c:pt>
                <c:pt idx="1953">
                  <c:v>-1.2917184915368829</c:v>
                </c:pt>
                <c:pt idx="1954">
                  <c:v>-0.89274045247434985</c:v>
                </c:pt>
                <c:pt idx="1955">
                  <c:v>-0.36032684249678049</c:v>
                </c:pt>
                <c:pt idx="1956">
                  <c:v>-8.7192658432479045E-2</c:v>
                </c:pt>
                <c:pt idx="1957">
                  <c:v>-0.31387335630097618</c:v>
                </c:pt>
                <c:pt idx="1958">
                  <c:v>-0.93624620527423852</c:v>
                </c:pt>
                <c:pt idx="1959">
                  <c:v>-1.5722559004129399</c:v>
                </c:pt>
                <c:pt idx="1960">
                  <c:v>-1.833373758186337</c:v>
                </c:pt>
                <c:pt idx="1961">
                  <c:v>-1.587750220230181</c:v>
                </c:pt>
                <c:pt idx="1962">
                  <c:v>-1.0341681970852541</c:v>
                </c:pt>
                <c:pt idx="1963">
                  <c:v>-0.56298512709428783</c:v>
                </c:pt>
                <c:pt idx="1964">
                  <c:v>-0.50703431887987427</c:v>
                </c:pt>
                <c:pt idx="1965">
                  <c:v>-0.94814554610960422</c:v>
                </c:pt>
                <c:pt idx="1966">
                  <c:v>-1.692320454603532</c:v>
                </c:pt>
                <c:pt idx="1967">
                  <c:v>-2.39564746822992</c:v>
                </c:pt>
                <c:pt idx="1968">
                  <c:v>-2.753344620799397</c:v>
                </c:pt>
                <c:pt idx="1969">
                  <c:v>-2.6514182070146619</c:v>
                </c:pt>
                <c:pt idx="1970">
                  <c:v>-2.2020106852357468</c:v>
                </c:pt>
                <c:pt idx="1971">
                  <c:v>-1.6497390273373811</c:v>
                </c:pt>
                <c:pt idx="1972">
                  <c:v>-1.222429926343066</c:v>
                </c:pt>
                <c:pt idx="1973">
                  <c:v>-1.020786549181999</c:v>
                </c:pt>
                <c:pt idx="1974">
                  <c:v>-0.9997571398421865</c:v>
                </c:pt>
                <c:pt idx="1975">
                  <c:v>-1.040003533110432</c:v>
                </c:pt>
                <c:pt idx="1976">
                  <c:v>-1.049492878388758</c:v>
                </c:pt>
                <c:pt idx="1977">
                  <c:v>-1.013362611790922</c:v>
                </c:pt>
                <c:pt idx="1978">
                  <c:v>-0.97140160329716307</c:v>
                </c:pt>
                <c:pt idx="1979">
                  <c:v>-0.96450469395573235</c:v>
                </c:pt>
                <c:pt idx="1980">
                  <c:v>-0.98904842691428541</c:v>
                </c:pt>
                <c:pt idx="1981">
                  <c:v>-1.007727619261209</c:v>
                </c:pt>
                <c:pt idx="1982">
                  <c:v>-1.000624227476298</c:v>
                </c:pt>
                <c:pt idx="1983">
                  <c:v>-0.9958797350627191</c:v>
                </c:pt>
                <c:pt idx="1984">
                  <c:v>-1.0561026515088729</c:v>
                </c:pt>
                <c:pt idx="1985">
                  <c:v>-1.235363540749022</c:v>
                </c:pt>
                <c:pt idx="1986">
                  <c:v>-1.528215891846225</c:v>
                </c:pt>
                <c:pt idx="1987">
                  <c:v>-1.8519407353030679</c:v>
                </c:pt>
                <c:pt idx="1988">
                  <c:v>-2.0736672267079679</c:v>
                </c:pt>
                <c:pt idx="1989">
                  <c:v>-2.0641116006963638</c:v>
                </c:pt>
                <c:pt idx="1990">
                  <c:v>-1.7546345350328829</c:v>
                </c:pt>
                <c:pt idx="1991">
                  <c:v>-1.1811670122474081</c:v>
                </c:pt>
                <c:pt idx="1992">
                  <c:v>-0.48826763470225348</c:v>
                </c:pt>
                <c:pt idx="1993">
                  <c:v>0.11343810995524579</c:v>
                </c:pt>
                <c:pt idx="1994">
                  <c:v>0.42168497656095111</c:v>
                </c:pt>
                <c:pt idx="1995">
                  <c:v>0.32818644115924023</c:v>
                </c:pt>
                <c:pt idx="1996">
                  <c:v>-0.12544161528945499</c:v>
                </c:pt>
                <c:pt idx="1997">
                  <c:v>-0.76012420211015586</c:v>
                </c:pt>
                <c:pt idx="1998">
                  <c:v>-1.335474921611139</c:v>
                </c:pt>
                <c:pt idx="1999">
                  <c:v>-1.6508504082072251</c:v>
                </c:pt>
                <c:pt idx="2000">
                  <c:v>-1.6322220960432241</c:v>
                </c:pt>
                <c:pt idx="2001">
                  <c:v>-1.3601561119508341</c:v>
                </c:pt>
                <c:pt idx="2002">
                  <c:v>-1.018064454502525</c:v>
                </c:pt>
                <c:pt idx="2003">
                  <c:v>-0.79704219589278547</c:v>
                </c:pt>
                <c:pt idx="2004">
                  <c:v>-0.79837757862362069</c:v>
                </c:pt>
                <c:pt idx="2005">
                  <c:v>-0.97874219334426082</c:v>
                </c:pt>
                <c:pt idx="2006">
                  <c:v>-1.1796573977662961</c:v>
                </c:pt>
                <c:pt idx="2007">
                  <c:v>-1.228130340412052</c:v>
                </c:pt>
                <c:pt idx="2008">
                  <c:v>-1.0447675884161911</c:v>
                </c:pt>
                <c:pt idx="2009">
                  <c:v>-0.69690375355785106</c:v>
                </c:pt>
                <c:pt idx="2010">
                  <c:v>-0.36290045302105872</c:v>
                </c:pt>
                <c:pt idx="2011">
                  <c:v>-0.216347868176966</c:v>
                </c:pt>
                <c:pt idx="2012">
                  <c:v>-0.3096326752242578</c:v>
                </c:pt>
                <c:pt idx="2013">
                  <c:v>-0.54779146330575523</c:v>
                </c:pt>
                <c:pt idx="2014">
                  <c:v>-0.74977334531675233</c:v>
                </c:pt>
                <c:pt idx="2015">
                  <c:v>-0.76585974980182114</c:v>
                </c:pt>
                <c:pt idx="2016">
                  <c:v>-0.58299373176188607</c:v>
                </c:pt>
                <c:pt idx="2017">
                  <c:v>-0.33012295876898817</c:v>
                </c:pt>
                <c:pt idx="2018">
                  <c:v>-0.18795963147230479</c:v>
                </c:pt>
                <c:pt idx="2019">
                  <c:v>-0.27471477713855791</c:v>
                </c:pt>
                <c:pt idx="2020">
                  <c:v>-0.56573043973000492</c:v>
                </c:pt>
                <c:pt idx="2021">
                  <c:v>-0.90599945346420452</c:v>
                </c:pt>
                <c:pt idx="2022">
                  <c:v>-1.1143321225818119</c:v>
                </c:pt>
                <c:pt idx="2023">
                  <c:v>-1.1008867623471821</c:v>
                </c:pt>
                <c:pt idx="2024">
                  <c:v>-0.92866167201579575</c:v>
                </c:pt>
                <c:pt idx="2025">
                  <c:v>-0.77692649487035714</c:v>
                </c:pt>
                <c:pt idx="2026">
                  <c:v>-0.82044408311660055</c:v>
                </c:pt>
                <c:pt idx="2027">
                  <c:v>-1.0999665072701219</c:v>
                </c:pt>
                <c:pt idx="2028">
                  <c:v>-1.48045024566804</c:v>
                </c:pt>
                <c:pt idx="2029">
                  <c:v>-1.734519275353904</c:v>
                </c:pt>
                <c:pt idx="2030">
                  <c:v>-1.6921116608864839</c:v>
                </c:pt>
                <c:pt idx="2031">
                  <c:v>-1.3563152357063011</c:v>
                </c:pt>
                <c:pt idx="2032">
                  <c:v>-0.89658357907328334</c:v>
                </c:pt>
                <c:pt idx="2033">
                  <c:v>-0.52664458798774405</c:v>
                </c:pt>
                <c:pt idx="2034">
                  <c:v>-0.36651638152873922</c:v>
                </c:pt>
                <c:pt idx="2035">
                  <c:v>-0.38866756082306331</c:v>
                </c:pt>
                <c:pt idx="2036">
                  <c:v>-0.48254026394708099</c:v>
                </c:pt>
                <c:pt idx="2037">
                  <c:v>-0.57565187028899645</c:v>
                </c:pt>
                <c:pt idx="2038">
                  <c:v>-0.70456546381669793</c:v>
                </c:pt>
                <c:pt idx="2039">
                  <c:v>-0.96461814676059177</c:v>
                </c:pt>
                <c:pt idx="2040">
                  <c:v>-1.393689406480267</c:v>
                </c:pt>
                <c:pt idx="2041">
                  <c:v>-1.9097549347968861</c:v>
                </c:pt>
                <c:pt idx="2042">
                  <c:v>-2.3419978367026051</c:v>
                </c:pt>
                <c:pt idx="2043">
                  <c:v>-2.5436943505417862</c:v>
                </c:pt>
                <c:pt idx="2044">
                  <c:v>-2.5060330315831858</c:v>
                </c:pt>
                <c:pt idx="2045">
                  <c:v>-2.3496100770781441</c:v>
                </c:pt>
                <c:pt idx="2046">
                  <c:v>-2.214569309088152</c:v>
                </c:pt>
                <c:pt idx="2047">
                  <c:v>-2.1460622539899412</c:v>
                </c:pt>
                <c:pt idx="2048">
                  <c:v>-2.060814048026602</c:v>
                </c:pt>
                <c:pt idx="2049">
                  <c:v>-1.82766035804244</c:v>
                </c:pt>
                <c:pt idx="2050">
                  <c:v>-1.3942408093955669</c:v>
                </c:pt>
                <c:pt idx="2051">
                  <c:v>-0.85518301122584295</c:v>
                </c:pt>
                <c:pt idx="2052">
                  <c:v>-0.40996508566257223</c:v>
                </c:pt>
                <c:pt idx="2053">
                  <c:v>-0.24981424017112361</c:v>
                </c:pt>
                <c:pt idx="2054">
                  <c:v>-0.44329804200459738</c:v>
                </c:pt>
                <c:pt idx="2055">
                  <c:v>-0.89144893554415527</c:v>
                </c:pt>
                <c:pt idx="2056">
                  <c:v>-1.3755932193815501</c:v>
                </c:pt>
                <c:pt idx="2057">
                  <c:v>-1.6576461407353551</c:v>
                </c:pt>
                <c:pt idx="2058">
                  <c:v>-1.5828278971410199</c:v>
                </c:pt>
                <c:pt idx="2059">
                  <c:v>-1.147356934981336</c:v>
                </c:pt>
                <c:pt idx="2060">
                  <c:v>-0.5003406830906354</c:v>
                </c:pt>
                <c:pt idx="2061">
                  <c:v>0.12644574985125301</c:v>
                </c:pt>
                <c:pt idx="2062">
                  <c:v>0.51676620240158833</c:v>
                </c:pt>
                <c:pt idx="2063">
                  <c:v>0.55444133468176371</c:v>
                </c:pt>
                <c:pt idx="2064">
                  <c:v>0.26287879377127021</c:v>
                </c:pt>
                <c:pt idx="2065">
                  <c:v>-0.23187124267917941</c:v>
                </c:pt>
                <c:pt idx="2066">
                  <c:v>-0.78608253952891705</c:v>
                </c:pt>
                <c:pt idx="2067">
                  <c:v>-1.310474911344311</c:v>
                </c:pt>
                <c:pt idx="2068">
                  <c:v>-1.7961077282831379</c:v>
                </c:pt>
                <c:pt idx="2069">
                  <c:v>-2.2860080324607881</c:v>
                </c:pt>
                <c:pt idx="2070">
                  <c:v>-2.8050084676195279</c:v>
                </c:pt>
                <c:pt idx="2071">
                  <c:v>-3.2992460522899809</c:v>
                </c:pt>
                <c:pt idx="2072">
                  <c:v>-3.632580952557289</c:v>
                </c:pt>
                <c:pt idx="2073">
                  <c:v>-3.6289208746622901</c:v>
                </c:pt>
                <c:pt idx="2074">
                  <c:v>-3.1623628350903958</c:v>
                </c:pt>
                <c:pt idx="2075">
                  <c:v>-2.268693887721891</c:v>
                </c:pt>
                <c:pt idx="2076">
                  <c:v>-1.1779288927036999</c:v>
                </c:pt>
                <c:pt idx="2077">
                  <c:v>-0.25343108509623319</c:v>
                </c:pt>
                <c:pt idx="2078">
                  <c:v>0.1593092942594207</c:v>
                </c:pt>
                <c:pt idx="2079">
                  <c:v>-6.8108661370543611E-2</c:v>
                </c:pt>
                <c:pt idx="2080">
                  <c:v>-0.7454012042107524</c:v>
                </c:pt>
                <c:pt idx="2081">
                  <c:v>-1.4504241612954041</c:v>
                </c:pt>
                <c:pt idx="2082">
                  <c:v>-1.7608130632844721</c:v>
                </c:pt>
                <c:pt idx="2083">
                  <c:v>-1.510350124119358</c:v>
                </c:pt>
                <c:pt idx="2084">
                  <c:v>-0.89701683392190246</c:v>
                </c:pt>
                <c:pt idx="2085">
                  <c:v>-0.35322898734635572</c:v>
                </c:pt>
                <c:pt idx="2086">
                  <c:v>-0.26298354367272769</c:v>
                </c:pt>
                <c:pt idx="2087">
                  <c:v>-0.72171455628407255</c:v>
                </c:pt>
                <c:pt idx="2088">
                  <c:v>-1.4950707901132561</c:v>
                </c:pt>
                <c:pt idx="2089">
                  <c:v>-2.191781309485151</c:v>
                </c:pt>
                <c:pt idx="2090">
                  <c:v>-2.5184387655056559</c:v>
                </c:pt>
                <c:pt idx="2091">
                  <c:v>-2.428044552676778</c:v>
                </c:pt>
                <c:pt idx="2092">
                  <c:v>-2.0835078944873691</c:v>
                </c:pt>
                <c:pt idx="2093">
                  <c:v>-1.7026459365454729</c:v>
                </c:pt>
                <c:pt idx="2094">
                  <c:v>-1.4177814091503409</c:v>
                </c:pt>
                <c:pt idx="2095">
                  <c:v>-1.2428897479640391</c:v>
                </c:pt>
                <c:pt idx="2096">
                  <c:v>-1.1409127871647611</c:v>
                </c:pt>
                <c:pt idx="2097">
                  <c:v>-1.1064649093255039</c:v>
                </c:pt>
                <c:pt idx="2098">
                  <c:v>-1.1780107217392219</c:v>
                </c:pt>
                <c:pt idx="2099">
                  <c:v>-1.3837366628680521</c:v>
                </c:pt>
                <c:pt idx="2100">
                  <c:v>-1.6882583719035389</c:v>
                </c:pt>
                <c:pt idx="2101">
                  <c:v>-1.9862006830424821</c:v>
                </c:pt>
                <c:pt idx="2102">
                  <c:v>-2.1612727726333492</c:v>
                </c:pt>
                <c:pt idx="2103">
                  <c:v>-2.16324524900423</c:v>
                </c:pt>
                <c:pt idx="2104">
                  <c:v>-2.0218640189919932</c:v>
                </c:pt>
                <c:pt idx="2105">
                  <c:v>-1.8151567868062539</c:v>
                </c:pt>
                <c:pt idx="2106">
                  <c:v>-1.6251829898150769</c:v>
                </c:pt>
                <c:pt idx="2107">
                  <c:v>-1.48136964084679</c:v>
                </c:pt>
                <c:pt idx="2108">
                  <c:v>-1.361477155608384</c:v>
                </c:pt>
                <c:pt idx="2109">
                  <c:v>-1.229012428403548</c:v>
                </c:pt>
                <c:pt idx="2110">
                  <c:v>-1.0601839717375801</c:v>
                </c:pt>
                <c:pt idx="2111">
                  <c:v>-0.85899814640597927</c:v>
                </c:pt>
                <c:pt idx="2112">
                  <c:v>-0.65741065588580061</c:v>
                </c:pt>
                <c:pt idx="2113">
                  <c:v>-0.49946113054330737</c:v>
                </c:pt>
                <c:pt idx="2114">
                  <c:v>-0.41964011641169319</c:v>
                </c:pt>
                <c:pt idx="2115">
                  <c:v>-0.42720499959028901</c:v>
                </c:pt>
                <c:pt idx="2116">
                  <c:v>-0.49300890386381507</c:v>
                </c:pt>
                <c:pt idx="2117">
                  <c:v>-0.56073844890730518</c:v>
                </c:pt>
                <c:pt idx="2118">
                  <c:v>-0.57863923722700128</c:v>
                </c:pt>
                <c:pt idx="2119">
                  <c:v>-0.53131713094863331</c:v>
                </c:pt>
                <c:pt idx="2120">
                  <c:v>-0.45058846950122589</c:v>
                </c:pt>
                <c:pt idx="2121">
                  <c:v>-0.40106726458210762</c:v>
                </c:pt>
                <c:pt idx="2122">
                  <c:v>-0.4375758187779839</c:v>
                </c:pt>
                <c:pt idx="2123">
                  <c:v>-0.56618681407491145</c:v>
                </c:pt>
                <c:pt idx="2124">
                  <c:v>-0.74369865215799724</c:v>
                </c:pt>
                <c:pt idx="2125">
                  <c:v>-0.90914058301755862</c:v>
                </c:pt>
                <c:pt idx="2126">
                  <c:v>-1.0124970630062471</c:v>
                </c:pt>
                <c:pt idx="2127">
                  <c:v>-1.042013457980532</c:v>
                </c:pt>
                <c:pt idx="2128">
                  <c:v>-1.0247960895219981</c:v>
                </c:pt>
                <c:pt idx="2129">
                  <c:v>-0.99811522693606325</c:v>
                </c:pt>
                <c:pt idx="2130">
                  <c:v>-0.98596160738277705</c:v>
                </c:pt>
                <c:pt idx="2131">
                  <c:v>-0.99209486659692425</c:v>
                </c:pt>
                <c:pt idx="2132">
                  <c:v>-1.0000011044478909</c:v>
                </c:pt>
                <c:pt idx="2133">
                  <c:v>-0.99226954183890848</c:v>
                </c:pt>
                <c:pt idx="2134">
                  <c:v>-0.97957466822721695</c:v>
                </c:pt>
                <c:pt idx="2135">
                  <c:v>-0.99908799121831349</c:v>
                </c:pt>
                <c:pt idx="2136">
                  <c:v>-1.0936352222850929</c:v>
                </c:pt>
                <c:pt idx="2137">
                  <c:v>-1.2730843795758471</c:v>
                </c:pt>
                <c:pt idx="2138">
                  <c:v>-1.4595724883817769</c:v>
                </c:pt>
                <c:pt idx="2139">
                  <c:v>-1.4999012746397371</c:v>
                </c:pt>
                <c:pt idx="2140">
                  <c:v>-1.262234810670789</c:v>
                </c:pt>
                <c:pt idx="2141">
                  <c:v>-0.74965793919555013</c:v>
                </c:pt>
                <c:pt idx="2142">
                  <c:v>-0.1539621640552119</c:v>
                </c:pt>
                <c:pt idx="2143">
                  <c:v>0.226936331826988</c:v>
                </c:pt>
                <c:pt idx="2144">
                  <c:v>0.19444868605831739</c:v>
                </c:pt>
                <c:pt idx="2145">
                  <c:v>-0.17864352412459261</c:v>
                </c:pt>
                <c:pt idx="2146">
                  <c:v>-0.57184811249640688</c:v>
                </c:pt>
                <c:pt idx="2147">
                  <c:v>-0.64535333439534492</c:v>
                </c:pt>
                <c:pt idx="2148">
                  <c:v>-0.31882447772770389</c:v>
                </c:pt>
                <c:pt idx="2149">
                  <c:v>0.1209030679076275</c:v>
                </c:pt>
                <c:pt idx="2150">
                  <c:v>0.20646852194104481</c:v>
                </c:pt>
                <c:pt idx="2151">
                  <c:v>-0.34778644008191761</c:v>
                </c:pt>
                <c:pt idx="2152">
                  <c:v>-1.3943674302320499</c:v>
                </c:pt>
                <c:pt idx="2153">
                  <c:v>-2.4169495999969239</c:v>
                </c:pt>
                <c:pt idx="2154">
                  <c:v>-2.8703564764069411</c:v>
                </c:pt>
                <c:pt idx="2155">
                  <c:v>-2.554936166269917</c:v>
                </c:pt>
                <c:pt idx="2156">
                  <c:v>-1.741482241038445</c:v>
                </c:pt>
                <c:pt idx="2157">
                  <c:v>-0.95301186262449444</c:v>
                </c:pt>
                <c:pt idx="2158">
                  <c:v>-0.59728897294236094</c:v>
                </c:pt>
                <c:pt idx="2159">
                  <c:v>-0.7229978819540801</c:v>
                </c:pt>
                <c:pt idx="2160">
                  <c:v>-1.057623123701722</c:v>
                </c:pt>
                <c:pt idx="2161">
                  <c:v>-1.2652401113548211</c:v>
                </c:pt>
                <c:pt idx="2162">
                  <c:v>-1.204533220275575</c:v>
                </c:pt>
                <c:pt idx="2163">
                  <c:v>-0.98168278423198418</c:v>
                </c:pt>
                <c:pt idx="2164">
                  <c:v>-0.81200224627379147</c:v>
                </c:pt>
                <c:pt idx="2165">
                  <c:v>-0.831682365557319</c:v>
                </c:pt>
                <c:pt idx="2166">
                  <c:v>-0.99816331439069339</c:v>
                </c:pt>
                <c:pt idx="2167">
                  <c:v>-1.151051853843454</c:v>
                </c:pt>
                <c:pt idx="2168">
                  <c:v>-1.160370676032241</c:v>
                </c:pt>
                <c:pt idx="2169">
                  <c:v>-1.0204298981573761</c:v>
                </c:pt>
                <c:pt idx="2170">
                  <c:v>-0.84602241032941006</c:v>
                </c:pt>
                <c:pt idx="2171">
                  <c:v>-0.79244955822625596</c:v>
                </c:pt>
                <c:pt idx="2172">
                  <c:v>-0.94549604387111419</c:v>
                </c:pt>
                <c:pt idx="2173">
                  <c:v>-1.2690028780419751</c:v>
                </c:pt>
                <c:pt idx="2174">
                  <c:v>-1.6271346911864579</c:v>
                </c:pt>
                <c:pt idx="2175">
                  <c:v>-1.850812718175437</c:v>
                </c:pt>
                <c:pt idx="2176">
                  <c:v>-1.8276399479968479</c:v>
                </c:pt>
                <c:pt idx="2177">
                  <c:v>-1.571621283176446</c:v>
                </c:pt>
                <c:pt idx="2178">
                  <c:v>-1.2354003779592471</c:v>
                </c:pt>
                <c:pt idx="2179">
                  <c:v>-1.043029288897948</c:v>
                </c:pt>
                <c:pt idx="2180">
                  <c:v>-1.166460651544408</c:v>
                </c:pt>
                <c:pt idx="2181">
                  <c:v>-1.6030586118345549</c:v>
                </c:pt>
                <c:pt idx="2182">
                  <c:v>-2.139275423016723</c:v>
                </c:pt>
                <c:pt idx="2183">
                  <c:v>-2.4520711277819842</c:v>
                </c:pt>
                <c:pt idx="2184">
                  <c:v>-2.30395002067206</c:v>
                </c:pt>
                <c:pt idx="2185">
                  <c:v>-1.7061140223233029</c:v>
                </c:pt>
                <c:pt idx="2186">
                  <c:v>-0.94291601448384887</c:v>
                </c:pt>
                <c:pt idx="2187">
                  <c:v>-0.4125764206107545</c:v>
                </c:pt>
                <c:pt idx="2188">
                  <c:v>-0.3737429205270465</c:v>
                </c:pt>
                <c:pt idx="2189">
                  <c:v>-0.78783119217985353</c:v>
                </c:pt>
                <c:pt idx="2190">
                  <c:v>-1.3562896798290851</c:v>
                </c:pt>
                <c:pt idx="2191">
                  <c:v>-1.727054528196319</c:v>
                </c:pt>
                <c:pt idx="2192">
                  <c:v>-1.726851365384215</c:v>
                </c:pt>
                <c:pt idx="2193">
                  <c:v>-1.447358902296332</c:v>
                </c:pt>
                <c:pt idx="2194">
                  <c:v>-1.127129083000002</c:v>
                </c:pt>
                <c:pt idx="2195">
                  <c:v>-0.95155692436522377</c:v>
                </c:pt>
                <c:pt idx="2196">
                  <c:v>-0.94529291439152852</c:v>
                </c:pt>
                <c:pt idx="2197">
                  <c:v>-1.0014381993691179</c:v>
                </c:pt>
                <c:pt idx="2198">
                  <c:v>-1.017745942015843</c:v>
                </c:pt>
                <c:pt idx="2199">
                  <c:v>-0.9949944064466647</c:v>
                </c:pt>
                <c:pt idx="2200">
                  <c:v>-0.99972501466201946</c:v>
                </c:pt>
                <c:pt idx="2201">
                  <c:v>-1.0585157123083699</c:v>
                </c:pt>
                <c:pt idx="2202">
                  <c:v>-1.1046751044084071</c:v>
                </c:pt>
                <c:pt idx="2203">
                  <c:v>-1.023526933351502</c:v>
                </c:pt>
                <c:pt idx="2204">
                  <c:v>-0.77001075660123264</c:v>
                </c:pt>
                <c:pt idx="2205">
                  <c:v>-0.44243313141328849</c:v>
                </c:pt>
                <c:pt idx="2206">
                  <c:v>-0.2210260450484256</c:v>
                </c:pt>
                <c:pt idx="2207">
                  <c:v>-0.22899447891732139</c:v>
                </c:pt>
                <c:pt idx="2208">
                  <c:v>-0.44110445320989983</c:v>
                </c:pt>
                <c:pt idx="2209">
                  <c:v>-0.70565012116110759</c:v>
                </c:pt>
                <c:pt idx="2210">
                  <c:v>-0.87314776266002336</c:v>
                </c:pt>
                <c:pt idx="2211">
                  <c:v>-0.92091688980807018</c:v>
                </c:pt>
                <c:pt idx="2212">
                  <c:v>-0.9580737379959845</c:v>
                </c:pt>
                <c:pt idx="2213">
                  <c:v>-1.1128964366348331</c:v>
                </c:pt>
                <c:pt idx="2214">
                  <c:v>-1.403762814649576</c:v>
                </c:pt>
                <c:pt idx="2215">
                  <c:v>-1.6896873253995119</c:v>
                </c:pt>
                <c:pt idx="2216">
                  <c:v>-1.749529258659003</c:v>
                </c:pt>
                <c:pt idx="2217">
                  <c:v>-1.4471499179295599</c:v>
                </c:pt>
                <c:pt idx="2218">
                  <c:v>-0.85653790957726195</c:v>
                </c:pt>
                <c:pt idx="2219">
                  <c:v>-0.25568000151110298</c:v>
                </c:pt>
                <c:pt idx="2220">
                  <c:v>1.135462166866295E-2</c:v>
                </c:pt>
                <c:pt idx="2221">
                  <c:v>-0.26180931927836731</c:v>
                </c:pt>
                <c:pt idx="2222">
                  <c:v>-0.99854880997066819</c:v>
                </c:pt>
                <c:pt idx="2223">
                  <c:v>-1.8574423749219691</c:v>
                </c:pt>
                <c:pt idx="2224">
                  <c:v>-2.417708222467339</c:v>
                </c:pt>
                <c:pt idx="2225">
                  <c:v>-2.4178322336949032</c:v>
                </c:pt>
                <c:pt idx="2226">
                  <c:v>-1.911878986672187</c:v>
                </c:pt>
                <c:pt idx="2227">
                  <c:v>-1.23107835769028</c:v>
                </c:pt>
                <c:pt idx="2228">
                  <c:v>-0.76775347359863155</c:v>
                </c:pt>
                <c:pt idx="2229">
                  <c:v>-0.73649671115536508</c:v>
                </c:pt>
                <c:pt idx="2230">
                  <c:v>-1.0650709408421919</c:v>
                </c:pt>
                <c:pt idx="2231">
                  <c:v>-1.473802996613313</c:v>
                </c:pt>
                <c:pt idx="2232">
                  <c:v>-1.683441050737573</c:v>
                </c:pt>
                <c:pt idx="2233">
                  <c:v>-1.594210271441405</c:v>
                </c:pt>
                <c:pt idx="2234">
                  <c:v>-1.313920828219904</c:v>
                </c:pt>
                <c:pt idx="2235">
                  <c:v>-1.0462339979963799</c:v>
                </c:pt>
                <c:pt idx="2236">
                  <c:v>-0.93603226911020598</c:v>
                </c:pt>
                <c:pt idx="2237">
                  <c:v>-0.98222624424140048</c:v>
                </c:pt>
                <c:pt idx="2238">
                  <c:v>-1.0737688656216029</c:v>
                </c:pt>
                <c:pt idx="2239">
                  <c:v>-1.098683565684353</c:v>
                </c:pt>
                <c:pt idx="2240">
                  <c:v>-1.030196429629417</c:v>
                </c:pt>
                <c:pt idx="2241">
                  <c:v>-0.93208069672103955</c:v>
                </c:pt>
                <c:pt idx="2242">
                  <c:v>-0.89537314739936369</c:v>
                </c:pt>
                <c:pt idx="2243">
                  <c:v>-0.95836563036557676</c:v>
                </c:pt>
                <c:pt idx="2244">
                  <c:v>-1.073079974403889</c:v>
                </c:pt>
                <c:pt idx="2245">
                  <c:v>-1.139865739545131</c:v>
                </c:pt>
                <c:pt idx="2246">
                  <c:v>-1.0756352195746119</c:v>
                </c:pt>
                <c:pt idx="2247">
                  <c:v>-0.87055874673491918</c:v>
                </c:pt>
                <c:pt idx="2248">
                  <c:v>-0.60207895773406983</c:v>
                </c:pt>
                <c:pt idx="2249">
                  <c:v>-0.39029726293635719</c:v>
                </c:pt>
                <c:pt idx="2250">
                  <c:v>-0.32534077182132881</c:v>
                </c:pt>
                <c:pt idx="2251">
                  <c:v>-0.41537201591880679</c:v>
                </c:pt>
                <c:pt idx="2252">
                  <c:v>-0.57999343625217836</c:v>
                </c:pt>
                <c:pt idx="2253">
                  <c:v>-0.6963419681704176</c:v>
                </c:pt>
                <c:pt idx="2254">
                  <c:v>-0.67298688160204778</c:v>
                </c:pt>
                <c:pt idx="2255">
                  <c:v>-0.50362317193434214</c:v>
                </c:pt>
                <c:pt idx="2256">
                  <c:v>-0.26552865924807412</c:v>
                </c:pt>
                <c:pt idx="2257">
                  <c:v>-6.8619650799887605E-2</c:v>
                </c:pt>
                <c:pt idx="2258">
                  <c:v>1.327676673856831E-2</c:v>
                </c:pt>
                <c:pt idx="2259">
                  <c:v>-9.1044581861354137E-3</c:v>
                </c:pt>
                <c:pt idx="2260">
                  <c:v>-6.0692573967335503E-2</c:v>
                </c:pt>
                <c:pt idx="2261">
                  <c:v>-6.3319471619557047E-2</c:v>
                </c:pt>
                <c:pt idx="2262">
                  <c:v>6.4860300289284883E-3</c:v>
                </c:pt>
                <c:pt idx="2263">
                  <c:v>9.6749887412418772E-2</c:v>
                </c:pt>
                <c:pt idx="2264">
                  <c:v>0.1144658830574163</c:v>
                </c:pt>
                <c:pt idx="2265">
                  <c:v>-9.7294654384355583E-4</c:v>
                </c:pt>
                <c:pt idx="2266">
                  <c:v>-0.22905342527356609</c:v>
                </c:pt>
                <c:pt idx="2267">
                  <c:v>-0.47498527579890593</c:v>
                </c:pt>
                <c:pt idx="2268">
                  <c:v>-0.62559454596664921</c:v>
                </c:pt>
                <c:pt idx="2269">
                  <c:v>-0.62571324814205953</c:v>
                </c:pt>
                <c:pt idx="2270">
                  <c:v>-0.51599009461059719</c:v>
                </c:pt>
                <c:pt idx="2271">
                  <c:v>-0.39993652284014219</c:v>
                </c:pt>
                <c:pt idx="2272">
                  <c:v>-0.37066324036560561</c:v>
                </c:pt>
                <c:pt idx="2273">
                  <c:v>-0.44908149676474468</c:v>
                </c:pt>
                <c:pt idx="2274">
                  <c:v>-0.5729275064816588</c:v>
                </c:pt>
                <c:pt idx="2275">
                  <c:v>-0.6459829970654386</c:v>
                </c:pt>
                <c:pt idx="2276">
                  <c:v>-0.60687979055506713</c:v>
                </c:pt>
                <c:pt idx="2277">
                  <c:v>-0.46329618608930528</c:v>
                </c:pt>
                <c:pt idx="2278">
                  <c:v>-0.27684788303592361</c:v>
                </c:pt>
                <c:pt idx="2279">
                  <c:v>-0.1183391277843626</c:v>
                </c:pt>
                <c:pt idx="2280">
                  <c:v>-2.554506223425556E-2</c:v>
                </c:pt>
                <c:pt idx="2281">
                  <c:v>7.1040354026960292E-3</c:v>
                </c:pt>
                <c:pt idx="2282">
                  <c:v>7.8162930462171362E-3</c:v>
                </c:pt>
                <c:pt idx="2283">
                  <c:v>2.4900863693231088E-3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2E-4788-93F0-81F35F0A6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88367"/>
        <c:axId val="25589807"/>
      </c:barChart>
      <c:catAx>
        <c:axId val="2558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89807"/>
        <c:crosses val="autoZero"/>
        <c:auto val="1"/>
        <c:lblAlgn val="ctr"/>
        <c:lblOffset val="100"/>
        <c:noMultiLvlLbl val="0"/>
      </c:catAx>
      <c:valAx>
        <c:axId val="2558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8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8340332458442694E-2"/>
          <c:y val="0.14393518518518519"/>
          <c:w val="0.89521062992125988"/>
          <c:h val="0.67145778652668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Supinasyon!$B$1</c:f>
              <c:strCache>
                <c:ptCount val="1"/>
                <c:pt idx="0">
                  <c:v>emg1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Supinasyon!$A:$A</c15:sqref>
                  </c15:fullRef>
                </c:ext>
              </c:extLst>
              <c:f>(Supinasyon!$A$1,Supinasyon!$A$3:$A$1048576)</c:f>
              <c:strCache>
                <c:ptCount val="2056"/>
                <c:pt idx="0">
                  <c:v>Time</c:v>
                </c:pt>
                <c:pt idx="1">
                  <c:v>57</c:v>
                </c:pt>
                <c:pt idx="2">
                  <c:v>67</c:v>
                </c:pt>
                <c:pt idx="3">
                  <c:v>77</c:v>
                </c:pt>
                <c:pt idx="4">
                  <c:v>87</c:v>
                </c:pt>
                <c:pt idx="5">
                  <c:v>97</c:v>
                </c:pt>
                <c:pt idx="6">
                  <c:v>107</c:v>
                </c:pt>
                <c:pt idx="7">
                  <c:v>117</c:v>
                </c:pt>
                <c:pt idx="8">
                  <c:v>127</c:v>
                </c:pt>
                <c:pt idx="9">
                  <c:v>137</c:v>
                </c:pt>
                <c:pt idx="10">
                  <c:v>147</c:v>
                </c:pt>
                <c:pt idx="11">
                  <c:v>157</c:v>
                </c:pt>
                <c:pt idx="12">
                  <c:v>167</c:v>
                </c:pt>
                <c:pt idx="13">
                  <c:v>177</c:v>
                </c:pt>
                <c:pt idx="14">
                  <c:v>187</c:v>
                </c:pt>
                <c:pt idx="15">
                  <c:v>197</c:v>
                </c:pt>
                <c:pt idx="16">
                  <c:v>207</c:v>
                </c:pt>
                <c:pt idx="17">
                  <c:v>217</c:v>
                </c:pt>
                <c:pt idx="18">
                  <c:v>227</c:v>
                </c:pt>
                <c:pt idx="19">
                  <c:v>237</c:v>
                </c:pt>
                <c:pt idx="20">
                  <c:v>247</c:v>
                </c:pt>
                <c:pt idx="21">
                  <c:v>257</c:v>
                </c:pt>
                <c:pt idx="22">
                  <c:v>267</c:v>
                </c:pt>
                <c:pt idx="23">
                  <c:v>277</c:v>
                </c:pt>
                <c:pt idx="24">
                  <c:v>287</c:v>
                </c:pt>
                <c:pt idx="25">
                  <c:v>297</c:v>
                </c:pt>
                <c:pt idx="26">
                  <c:v>307</c:v>
                </c:pt>
                <c:pt idx="27">
                  <c:v>317</c:v>
                </c:pt>
                <c:pt idx="28">
                  <c:v>327</c:v>
                </c:pt>
                <c:pt idx="29">
                  <c:v>337</c:v>
                </c:pt>
                <c:pt idx="30">
                  <c:v>347</c:v>
                </c:pt>
                <c:pt idx="31">
                  <c:v>357</c:v>
                </c:pt>
                <c:pt idx="32">
                  <c:v>367</c:v>
                </c:pt>
                <c:pt idx="33">
                  <c:v>377</c:v>
                </c:pt>
                <c:pt idx="34">
                  <c:v>387</c:v>
                </c:pt>
                <c:pt idx="35">
                  <c:v>397</c:v>
                </c:pt>
                <c:pt idx="36">
                  <c:v>407</c:v>
                </c:pt>
                <c:pt idx="37">
                  <c:v>417</c:v>
                </c:pt>
                <c:pt idx="38">
                  <c:v>427</c:v>
                </c:pt>
                <c:pt idx="39">
                  <c:v>437</c:v>
                </c:pt>
                <c:pt idx="40">
                  <c:v>447</c:v>
                </c:pt>
                <c:pt idx="41">
                  <c:v>457</c:v>
                </c:pt>
                <c:pt idx="42">
                  <c:v>467</c:v>
                </c:pt>
                <c:pt idx="43">
                  <c:v>477</c:v>
                </c:pt>
                <c:pt idx="44">
                  <c:v>487</c:v>
                </c:pt>
                <c:pt idx="45">
                  <c:v>497</c:v>
                </c:pt>
                <c:pt idx="46">
                  <c:v>507</c:v>
                </c:pt>
                <c:pt idx="47">
                  <c:v>517</c:v>
                </c:pt>
                <c:pt idx="48">
                  <c:v>527</c:v>
                </c:pt>
                <c:pt idx="49">
                  <c:v>537</c:v>
                </c:pt>
                <c:pt idx="50">
                  <c:v>547</c:v>
                </c:pt>
                <c:pt idx="51">
                  <c:v>557</c:v>
                </c:pt>
                <c:pt idx="52">
                  <c:v>567</c:v>
                </c:pt>
                <c:pt idx="53">
                  <c:v>577</c:v>
                </c:pt>
                <c:pt idx="54">
                  <c:v>587</c:v>
                </c:pt>
                <c:pt idx="55">
                  <c:v>597</c:v>
                </c:pt>
                <c:pt idx="56">
                  <c:v>607</c:v>
                </c:pt>
                <c:pt idx="57">
                  <c:v>617</c:v>
                </c:pt>
                <c:pt idx="58">
                  <c:v>627</c:v>
                </c:pt>
                <c:pt idx="59">
                  <c:v>637</c:v>
                </c:pt>
                <c:pt idx="60">
                  <c:v>647</c:v>
                </c:pt>
                <c:pt idx="61">
                  <c:v>657</c:v>
                </c:pt>
                <c:pt idx="62">
                  <c:v>667</c:v>
                </c:pt>
                <c:pt idx="63">
                  <c:v>677</c:v>
                </c:pt>
                <c:pt idx="64">
                  <c:v>687</c:v>
                </c:pt>
                <c:pt idx="65">
                  <c:v>697</c:v>
                </c:pt>
                <c:pt idx="66">
                  <c:v>707</c:v>
                </c:pt>
                <c:pt idx="67">
                  <c:v>717</c:v>
                </c:pt>
                <c:pt idx="68">
                  <c:v>727</c:v>
                </c:pt>
                <c:pt idx="69">
                  <c:v>737</c:v>
                </c:pt>
                <c:pt idx="70">
                  <c:v>747</c:v>
                </c:pt>
                <c:pt idx="71">
                  <c:v>757</c:v>
                </c:pt>
                <c:pt idx="72">
                  <c:v>767</c:v>
                </c:pt>
                <c:pt idx="73">
                  <c:v>777</c:v>
                </c:pt>
                <c:pt idx="74">
                  <c:v>787</c:v>
                </c:pt>
                <c:pt idx="75">
                  <c:v>797</c:v>
                </c:pt>
                <c:pt idx="76">
                  <c:v>807</c:v>
                </c:pt>
                <c:pt idx="77">
                  <c:v>817</c:v>
                </c:pt>
                <c:pt idx="78">
                  <c:v>827</c:v>
                </c:pt>
                <c:pt idx="79">
                  <c:v>837</c:v>
                </c:pt>
                <c:pt idx="80">
                  <c:v>847</c:v>
                </c:pt>
                <c:pt idx="81">
                  <c:v>857</c:v>
                </c:pt>
                <c:pt idx="82">
                  <c:v>867</c:v>
                </c:pt>
                <c:pt idx="83">
                  <c:v>877</c:v>
                </c:pt>
                <c:pt idx="84">
                  <c:v>887</c:v>
                </c:pt>
                <c:pt idx="85">
                  <c:v>897</c:v>
                </c:pt>
                <c:pt idx="86">
                  <c:v>907</c:v>
                </c:pt>
                <c:pt idx="87">
                  <c:v>917</c:v>
                </c:pt>
                <c:pt idx="88">
                  <c:v>927</c:v>
                </c:pt>
                <c:pt idx="89">
                  <c:v>937</c:v>
                </c:pt>
                <c:pt idx="90">
                  <c:v>947</c:v>
                </c:pt>
                <c:pt idx="91">
                  <c:v>957</c:v>
                </c:pt>
                <c:pt idx="92">
                  <c:v>967</c:v>
                </c:pt>
                <c:pt idx="93">
                  <c:v>977</c:v>
                </c:pt>
                <c:pt idx="94">
                  <c:v>987</c:v>
                </c:pt>
                <c:pt idx="95">
                  <c:v>997</c:v>
                </c:pt>
                <c:pt idx="96">
                  <c:v>1007</c:v>
                </c:pt>
                <c:pt idx="97">
                  <c:v>1017</c:v>
                </c:pt>
                <c:pt idx="98">
                  <c:v>1027</c:v>
                </c:pt>
                <c:pt idx="99">
                  <c:v>1037</c:v>
                </c:pt>
                <c:pt idx="100">
                  <c:v>1047</c:v>
                </c:pt>
                <c:pt idx="101">
                  <c:v>1057</c:v>
                </c:pt>
                <c:pt idx="102">
                  <c:v>1067</c:v>
                </c:pt>
                <c:pt idx="103">
                  <c:v>1077</c:v>
                </c:pt>
                <c:pt idx="104">
                  <c:v>1087</c:v>
                </c:pt>
                <c:pt idx="105">
                  <c:v>1097</c:v>
                </c:pt>
                <c:pt idx="106">
                  <c:v>1107</c:v>
                </c:pt>
                <c:pt idx="107">
                  <c:v>1117</c:v>
                </c:pt>
                <c:pt idx="108">
                  <c:v>1127</c:v>
                </c:pt>
                <c:pt idx="109">
                  <c:v>1137</c:v>
                </c:pt>
                <c:pt idx="110">
                  <c:v>1147</c:v>
                </c:pt>
                <c:pt idx="111">
                  <c:v>1157</c:v>
                </c:pt>
                <c:pt idx="112">
                  <c:v>1167</c:v>
                </c:pt>
                <c:pt idx="113">
                  <c:v>1177</c:v>
                </c:pt>
                <c:pt idx="114">
                  <c:v>1187</c:v>
                </c:pt>
                <c:pt idx="115">
                  <c:v>1197</c:v>
                </c:pt>
                <c:pt idx="116">
                  <c:v>1207</c:v>
                </c:pt>
                <c:pt idx="117">
                  <c:v>1217</c:v>
                </c:pt>
                <c:pt idx="118">
                  <c:v>1227</c:v>
                </c:pt>
                <c:pt idx="119">
                  <c:v>1237</c:v>
                </c:pt>
                <c:pt idx="120">
                  <c:v>1247</c:v>
                </c:pt>
                <c:pt idx="121">
                  <c:v>1257</c:v>
                </c:pt>
                <c:pt idx="122">
                  <c:v>1267</c:v>
                </c:pt>
                <c:pt idx="123">
                  <c:v>1277</c:v>
                </c:pt>
                <c:pt idx="124">
                  <c:v>1287</c:v>
                </c:pt>
                <c:pt idx="125">
                  <c:v>1297</c:v>
                </c:pt>
                <c:pt idx="126">
                  <c:v>1307</c:v>
                </c:pt>
                <c:pt idx="127">
                  <c:v>1317</c:v>
                </c:pt>
                <c:pt idx="128">
                  <c:v>1327</c:v>
                </c:pt>
                <c:pt idx="129">
                  <c:v>1337</c:v>
                </c:pt>
                <c:pt idx="130">
                  <c:v>1347</c:v>
                </c:pt>
                <c:pt idx="131">
                  <c:v>1357</c:v>
                </c:pt>
                <c:pt idx="132">
                  <c:v>1367</c:v>
                </c:pt>
                <c:pt idx="133">
                  <c:v>1377</c:v>
                </c:pt>
                <c:pt idx="134">
                  <c:v>1387</c:v>
                </c:pt>
                <c:pt idx="135">
                  <c:v>1397</c:v>
                </c:pt>
                <c:pt idx="136">
                  <c:v>1407</c:v>
                </c:pt>
                <c:pt idx="137">
                  <c:v>1417</c:v>
                </c:pt>
                <c:pt idx="138">
                  <c:v>1427</c:v>
                </c:pt>
                <c:pt idx="139">
                  <c:v>1437</c:v>
                </c:pt>
                <c:pt idx="140">
                  <c:v>1447</c:v>
                </c:pt>
                <c:pt idx="141">
                  <c:v>1457</c:v>
                </c:pt>
                <c:pt idx="142">
                  <c:v>1467</c:v>
                </c:pt>
                <c:pt idx="143">
                  <c:v>1477</c:v>
                </c:pt>
                <c:pt idx="144">
                  <c:v>1487</c:v>
                </c:pt>
                <c:pt idx="145">
                  <c:v>1497</c:v>
                </c:pt>
                <c:pt idx="146">
                  <c:v>1507</c:v>
                </c:pt>
                <c:pt idx="147">
                  <c:v>1517</c:v>
                </c:pt>
                <c:pt idx="148">
                  <c:v>1527</c:v>
                </c:pt>
                <c:pt idx="149">
                  <c:v>1537</c:v>
                </c:pt>
                <c:pt idx="150">
                  <c:v>1547</c:v>
                </c:pt>
                <c:pt idx="151">
                  <c:v>1557</c:v>
                </c:pt>
                <c:pt idx="152">
                  <c:v>1567</c:v>
                </c:pt>
                <c:pt idx="153">
                  <c:v>1577</c:v>
                </c:pt>
                <c:pt idx="154">
                  <c:v>1587</c:v>
                </c:pt>
                <c:pt idx="155">
                  <c:v>1597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1637</c:v>
                </c:pt>
                <c:pt idx="160">
                  <c:v>1647</c:v>
                </c:pt>
                <c:pt idx="161">
                  <c:v>1657</c:v>
                </c:pt>
                <c:pt idx="162">
                  <c:v>1667</c:v>
                </c:pt>
                <c:pt idx="163">
                  <c:v>1677</c:v>
                </c:pt>
                <c:pt idx="164">
                  <c:v>1687</c:v>
                </c:pt>
                <c:pt idx="165">
                  <c:v>1697</c:v>
                </c:pt>
                <c:pt idx="166">
                  <c:v>1707</c:v>
                </c:pt>
                <c:pt idx="167">
                  <c:v>1717</c:v>
                </c:pt>
                <c:pt idx="168">
                  <c:v>1727</c:v>
                </c:pt>
                <c:pt idx="169">
                  <c:v>1737</c:v>
                </c:pt>
                <c:pt idx="170">
                  <c:v>1747</c:v>
                </c:pt>
                <c:pt idx="171">
                  <c:v>1757</c:v>
                </c:pt>
                <c:pt idx="172">
                  <c:v>1767</c:v>
                </c:pt>
                <c:pt idx="173">
                  <c:v>1777</c:v>
                </c:pt>
                <c:pt idx="174">
                  <c:v>1787</c:v>
                </c:pt>
                <c:pt idx="175">
                  <c:v>1797</c:v>
                </c:pt>
                <c:pt idx="176">
                  <c:v>1807</c:v>
                </c:pt>
                <c:pt idx="177">
                  <c:v>1817</c:v>
                </c:pt>
                <c:pt idx="178">
                  <c:v>1827</c:v>
                </c:pt>
                <c:pt idx="179">
                  <c:v>1837</c:v>
                </c:pt>
                <c:pt idx="180">
                  <c:v>1847</c:v>
                </c:pt>
                <c:pt idx="181">
                  <c:v>1857</c:v>
                </c:pt>
                <c:pt idx="182">
                  <c:v>1867</c:v>
                </c:pt>
                <c:pt idx="183">
                  <c:v>1877</c:v>
                </c:pt>
                <c:pt idx="184">
                  <c:v>1887</c:v>
                </c:pt>
                <c:pt idx="185">
                  <c:v>1897</c:v>
                </c:pt>
                <c:pt idx="186">
                  <c:v>1907</c:v>
                </c:pt>
                <c:pt idx="187">
                  <c:v>1917</c:v>
                </c:pt>
                <c:pt idx="188">
                  <c:v>1927</c:v>
                </c:pt>
                <c:pt idx="189">
                  <c:v>1937</c:v>
                </c:pt>
                <c:pt idx="190">
                  <c:v>1947</c:v>
                </c:pt>
                <c:pt idx="191">
                  <c:v>1957</c:v>
                </c:pt>
                <c:pt idx="192">
                  <c:v>1967</c:v>
                </c:pt>
                <c:pt idx="193">
                  <c:v>1977</c:v>
                </c:pt>
                <c:pt idx="194">
                  <c:v>1987</c:v>
                </c:pt>
                <c:pt idx="195">
                  <c:v>1997</c:v>
                </c:pt>
                <c:pt idx="196">
                  <c:v>2007</c:v>
                </c:pt>
                <c:pt idx="197">
                  <c:v>2017</c:v>
                </c:pt>
                <c:pt idx="198">
                  <c:v>2027</c:v>
                </c:pt>
                <c:pt idx="199">
                  <c:v>2037</c:v>
                </c:pt>
                <c:pt idx="200">
                  <c:v>2047</c:v>
                </c:pt>
                <c:pt idx="201">
                  <c:v>2057</c:v>
                </c:pt>
                <c:pt idx="202">
                  <c:v>2067</c:v>
                </c:pt>
                <c:pt idx="203">
                  <c:v>2077</c:v>
                </c:pt>
                <c:pt idx="204">
                  <c:v>2087</c:v>
                </c:pt>
                <c:pt idx="205">
                  <c:v>2097</c:v>
                </c:pt>
                <c:pt idx="206">
                  <c:v>2107</c:v>
                </c:pt>
                <c:pt idx="207">
                  <c:v>2117</c:v>
                </c:pt>
                <c:pt idx="208">
                  <c:v>2127</c:v>
                </c:pt>
                <c:pt idx="209">
                  <c:v>2137</c:v>
                </c:pt>
                <c:pt idx="210">
                  <c:v>2147</c:v>
                </c:pt>
                <c:pt idx="211">
                  <c:v>2157</c:v>
                </c:pt>
                <c:pt idx="212">
                  <c:v>2167</c:v>
                </c:pt>
                <c:pt idx="213">
                  <c:v>2177</c:v>
                </c:pt>
                <c:pt idx="214">
                  <c:v>2187</c:v>
                </c:pt>
                <c:pt idx="215">
                  <c:v>2197</c:v>
                </c:pt>
                <c:pt idx="216">
                  <c:v>2207</c:v>
                </c:pt>
                <c:pt idx="217">
                  <c:v>2217</c:v>
                </c:pt>
                <c:pt idx="218">
                  <c:v>2227</c:v>
                </c:pt>
                <c:pt idx="219">
                  <c:v>2237</c:v>
                </c:pt>
                <c:pt idx="220">
                  <c:v>2247</c:v>
                </c:pt>
                <c:pt idx="221">
                  <c:v>2257</c:v>
                </c:pt>
                <c:pt idx="222">
                  <c:v>2267</c:v>
                </c:pt>
                <c:pt idx="223">
                  <c:v>2277</c:v>
                </c:pt>
                <c:pt idx="224">
                  <c:v>2287</c:v>
                </c:pt>
                <c:pt idx="225">
                  <c:v>2297</c:v>
                </c:pt>
                <c:pt idx="226">
                  <c:v>2307</c:v>
                </c:pt>
                <c:pt idx="227">
                  <c:v>2317</c:v>
                </c:pt>
                <c:pt idx="228">
                  <c:v>2327</c:v>
                </c:pt>
                <c:pt idx="229">
                  <c:v>2337</c:v>
                </c:pt>
                <c:pt idx="230">
                  <c:v>2347</c:v>
                </c:pt>
                <c:pt idx="231">
                  <c:v>2357</c:v>
                </c:pt>
                <c:pt idx="232">
                  <c:v>2367</c:v>
                </c:pt>
                <c:pt idx="233">
                  <c:v>2377</c:v>
                </c:pt>
                <c:pt idx="234">
                  <c:v>2387</c:v>
                </c:pt>
                <c:pt idx="235">
                  <c:v>2397</c:v>
                </c:pt>
                <c:pt idx="236">
                  <c:v>2407</c:v>
                </c:pt>
                <c:pt idx="237">
                  <c:v>2417</c:v>
                </c:pt>
                <c:pt idx="238">
                  <c:v>2427</c:v>
                </c:pt>
                <c:pt idx="239">
                  <c:v>2437</c:v>
                </c:pt>
                <c:pt idx="240">
                  <c:v>2447</c:v>
                </c:pt>
                <c:pt idx="241">
                  <c:v>2457</c:v>
                </c:pt>
                <c:pt idx="242">
                  <c:v>2467</c:v>
                </c:pt>
                <c:pt idx="243">
                  <c:v>2477</c:v>
                </c:pt>
                <c:pt idx="244">
                  <c:v>2487</c:v>
                </c:pt>
                <c:pt idx="245">
                  <c:v>2497</c:v>
                </c:pt>
                <c:pt idx="246">
                  <c:v>2507</c:v>
                </c:pt>
                <c:pt idx="247">
                  <c:v>2517</c:v>
                </c:pt>
                <c:pt idx="248">
                  <c:v>2527</c:v>
                </c:pt>
                <c:pt idx="249">
                  <c:v>2537</c:v>
                </c:pt>
                <c:pt idx="250">
                  <c:v>2547</c:v>
                </c:pt>
                <c:pt idx="251">
                  <c:v>2557</c:v>
                </c:pt>
                <c:pt idx="252">
                  <c:v>2567</c:v>
                </c:pt>
                <c:pt idx="253">
                  <c:v>2577</c:v>
                </c:pt>
                <c:pt idx="254">
                  <c:v>2587</c:v>
                </c:pt>
                <c:pt idx="255">
                  <c:v>2597</c:v>
                </c:pt>
                <c:pt idx="256">
                  <c:v>2607</c:v>
                </c:pt>
                <c:pt idx="257">
                  <c:v>2617</c:v>
                </c:pt>
                <c:pt idx="258">
                  <c:v>2627</c:v>
                </c:pt>
                <c:pt idx="259">
                  <c:v>2637</c:v>
                </c:pt>
                <c:pt idx="260">
                  <c:v>2647</c:v>
                </c:pt>
                <c:pt idx="261">
                  <c:v>2657</c:v>
                </c:pt>
                <c:pt idx="262">
                  <c:v>2667</c:v>
                </c:pt>
                <c:pt idx="263">
                  <c:v>2677</c:v>
                </c:pt>
                <c:pt idx="264">
                  <c:v>2687</c:v>
                </c:pt>
                <c:pt idx="265">
                  <c:v>2697</c:v>
                </c:pt>
                <c:pt idx="266">
                  <c:v>2707</c:v>
                </c:pt>
                <c:pt idx="267">
                  <c:v>2717</c:v>
                </c:pt>
                <c:pt idx="268">
                  <c:v>2727</c:v>
                </c:pt>
                <c:pt idx="269">
                  <c:v>2737</c:v>
                </c:pt>
                <c:pt idx="270">
                  <c:v>2747</c:v>
                </c:pt>
                <c:pt idx="271">
                  <c:v>2757</c:v>
                </c:pt>
                <c:pt idx="272">
                  <c:v>2767</c:v>
                </c:pt>
                <c:pt idx="273">
                  <c:v>2777</c:v>
                </c:pt>
                <c:pt idx="274">
                  <c:v>2787</c:v>
                </c:pt>
                <c:pt idx="275">
                  <c:v>2797</c:v>
                </c:pt>
                <c:pt idx="276">
                  <c:v>2807</c:v>
                </c:pt>
                <c:pt idx="277">
                  <c:v>2817</c:v>
                </c:pt>
                <c:pt idx="278">
                  <c:v>2827</c:v>
                </c:pt>
                <c:pt idx="279">
                  <c:v>2837</c:v>
                </c:pt>
                <c:pt idx="280">
                  <c:v>2847</c:v>
                </c:pt>
                <c:pt idx="281">
                  <c:v>2857</c:v>
                </c:pt>
                <c:pt idx="282">
                  <c:v>2867</c:v>
                </c:pt>
                <c:pt idx="283">
                  <c:v>2877</c:v>
                </c:pt>
                <c:pt idx="284">
                  <c:v>2887</c:v>
                </c:pt>
                <c:pt idx="285">
                  <c:v>2897</c:v>
                </c:pt>
                <c:pt idx="286">
                  <c:v>2907</c:v>
                </c:pt>
                <c:pt idx="287">
                  <c:v>2917</c:v>
                </c:pt>
                <c:pt idx="288">
                  <c:v>2927</c:v>
                </c:pt>
                <c:pt idx="289">
                  <c:v>2937</c:v>
                </c:pt>
                <c:pt idx="290">
                  <c:v>2947</c:v>
                </c:pt>
                <c:pt idx="291">
                  <c:v>2957</c:v>
                </c:pt>
                <c:pt idx="292">
                  <c:v>2967</c:v>
                </c:pt>
                <c:pt idx="293">
                  <c:v>2977</c:v>
                </c:pt>
                <c:pt idx="294">
                  <c:v>2987</c:v>
                </c:pt>
                <c:pt idx="295">
                  <c:v>2997</c:v>
                </c:pt>
                <c:pt idx="296">
                  <c:v>3007</c:v>
                </c:pt>
                <c:pt idx="297">
                  <c:v>3017</c:v>
                </c:pt>
                <c:pt idx="298">
                  <c:v>3027</c:v>
                </c:pt>
                <c:pt idx="299">
                  <c:v>3037</c:v>
                </c:pt>
                <c:pt idx="300">
                  <c:v>3047</c:v>
                </c:pt>
                <c:pt idx="301">
                  <c:v>3057</c:v>
                </c:pt>
                <c:pt idx="302">
                  <c:v>3067</c:v>
                </c:pt>
                <c:pt idx="303">
                  <c:v>3077</c:v>
                </c:pt>
                <c:pt idx="304">
                  <c:v>3087</c:v>
                </c:pt>
                <c:pt idx="305">
                  <c:v>3097</c:v>
                </c:pt>
                <c:pt idx="306">
                  <c:v>3107</c:v>
                </c:pt>
                <c:pt idx="307">
                  <c:v>3117</c:v>
                </c:pt>
                <c:pt idx="308">
                  <c:v>3127</c:v>
                </c:pt>
                <c:pt idx="309">
                  <c:v>3137</c:v>
                </c:pt>
                <c:pt idx="310">
                  <c:v>3147</c:v>
                </c:pt>
                <c:pt idx="311">
                  <c:v>3157</c:v>
                </c:pt>
                <c:pt idx="312">
                  <c:v>3167</c:v>
                </c:pt>
                <c:pt idx="313">
                  <c:v>3177</c:v>
                </c:pt>
                <c:pt idx="314">
                  <c:v>3187</c:v>
                </c:pt>
                <c:pt idx="315">
                  <c:v>3197</c:v>
                </c:pt>
                <c:pt idx="316">
                  <c:v>3207</c:v>
                </c:pt>
                <c:pt idx="317">
                  <c:v>3217</c:v>
                </c:pt>
                <c:pt idx="318">
                  <c:v>3227</c:v>
                </c:pt>
                <c:pt idx="319">
                  <c:v>3237</c:v>
                </c:pt>
                <c:pt idx="320">
                  <c:v>3247</c:v>
                </c:pt>
                <c:pt idx="321">
                  <c:v>3257</c:v>
                </c:pt>
                <c:pt idx="322">
                  <c:v>3267</c:v>
                </c:pt>
                <c:pt idx="323">
                  <c:v>3277</c:v>
                </c:pt>
                <c:pt idx="324">
                  <c:v>3287</c:v>
                </c:pt>
                <c:pt idx="325">
                  <c:v>3297</c:v>
                </c:pt>
                <c:pt idx="326">
                  <c:v>3307</c:v>
                </c:pt>
                <c:pt idx="327">
                  <c:v>3317</c:v>
                </c:pt>
                <c:pt idx="328">
                  <c:v>3327</c:v>
                </c:pt>
                <c:pt idx="329">
                  <c:v>3337</c:v>
                </c:pt>
                <c:pt idx="330">
                  <c:v>3347</c:v>
                </c:pt>
                <c:pt idx="331">
                  <c:v>3357</c:v>
                </c:pt>
                <c:pt idx="332">
                  <c:v>3367</c:v>
                </c:pt>
                <c:pt idx="333">
                  <c:v>3377</c:v>
                </c:pt>
                <c:pt idx="334">
                  <c:v>3387</c:v>
                </c:pt>
                <c:pt idx="335">
                  <c:v>3397</c:v>
                </c:pt>
                <c:pt idx="336">
                  <c:v>3407</c:v>
                </c:pt>
                <c:pt idx="337">
                  <c:v>3417</c:v>
                </c:pt>
                <c:pt idx="338">
                  <c:v>3427</c:v>
                </c:pt>
                <c:pt idx="339">
                  <c:v>3437</c:v>
                </c:pt>
                <c:pt idx="340">
                  <c:v>3447</c:v>
                </c:pt>
                <c:pt idx="341">
                  <c:v>3457</c:v>
                </c:pt>
                <c:pt idx="342">
                  <c:v>3467</c:v>
                </c:pt>
                <c:pt idx="343">
                  <c:v>3477</c:v>
                </c:pt>
                <c:pt idx="344">
                  <c:v>3487</c:v>
                </c:pt>
                <c:pt idx="345">
                  <c:v>3497</c:v>
                </c:pt>
                <c:pt idx="346">
                  <c:v>3507</c:v>
                </c:pt>
                <c:pt idx="347">
                  <c:v>3517</c:v>
                </c:pt>
                <c:pt idx="348">
                  <c:v>3527</c:v>
                </c:pt>
                <c:pt idx="349">
                  <c:v>3537</c:v>
                </c:pt>
                <c:pt idx="350">
                  <c:v>3547</c:v>
                </c:pt>
                <c:pt idx="351">
                  <c:v>3557</c:v>
                </c:pt>
                <c:pt idx="352">
                  <c:v>3567</c:v>
                </c:pt>
                <c:pt idx="353">
                  <c:v>3577</c:v>
                </c:pt>
                <c:pt idx="354">
                  <c:v>3587</c:v>
                </c:pt>
                <c:pt idx="355">
                  <c:v>3597</c:v>
                </c:pt>
                <c:pt idx="356">
                  <c:v>3607</c:v>
                </c:pt>
                <c:pt idx="357">
                  <c:v>3617</c:v>
                </c:pt>
                <c:pt idx="358">
                  <c:v>3627</c:v>
                </c:pt>
                <c:pt idx="359">
                  <c:v>3637</c:v>
                </c:pt>
                <c:pt idx="360">
                  <c:v>3647</c:v>
                </c:pt>
                <c:pt idx="361">
                  <c:v>3657</c:v>
                </c:pt>
                <c:pt idx="362">
                  <c:v>3667</c:v>
                </c:pt>
                <c:pt idx="363">
                  <c:v>3677</c:v>
                </c:pt>
                <c:pt idx="364">
                  <c:v>3687</c:v>
                </c:pt>
                <c:pt idx="365">
                  <c:v>3697</c:v>
                </c:pt>
                <c:pt idx="366">
                  <c:v>3707</c:v>
                </c:pt>
                <c:pt idx="367">
                  <c:v>3717</c:v>
                </c:pt>
                <c:pt idx="368">
                  <c:v>3727</c:v>
                </c:pt>
                <c:pt idx="369">
                  <c:v>3737</c:v>
                </c:pt>
                <c:pt idx="370">
                  <c:v>3747</c:v>
                </c:pt>
                <c:pt idx="371">
                  <c:v>3757</c:v>
                </c:pt>
                <c:pt idx="372">
                  <c:v>3767</c:v>
                </c:pt>
                <c:pt idx="373">
                  <c:v>3777</c:v>
                </c:pt>
                <c:pt idx="374">
                  <c:v>3787</c:v>
                </c:pt>
                <c:pt idx="375">
                  <c:v>3797</c:v>
                </c:pt>
                <c:pt idx="376">
                  <c:v>3807</c:v>
                </c:pt>
                <c:pt idx="377">
                  <c:v>3817</c:v>
                </c:pt>
                <c:pt idx="378">
                  <c:v>3827</c:v>
                </c:pt>
                <c:pt idx="379">
                  <c:v>3837</c:v>
                </c:pt>
                <c:pt idx="380">
                  <c:v>3847</c:v>
                </c:pt>
                <c:pt idx="381">
                  <c:v>3857</c:v>
                </c:pt>
                <c:pt idx="382">
                  <c:v>3867</c:v>
                </c:pt>
                <c:pt idx="383">
                  <c:v>3877</c:v>
                </c:pt>
                <c:pt idx="384">
                  <c:v>3887</c:v>
                </c:pt>
                <c:pt idx="385">
                  <c:v>3897</c:v>
                </c:pt>
                <c:pt idx="386">
                  <c:v>3907</c:v>
                </c:pt>
                <c:pt idx="387">
                  <c:v>3917</c:v>
                </c:pt>
                <c:pt idx="388">
                  <c:v>3927</c:v>
                </c:pt>
                <c:pt idx="389">
                  <c:v>3937</c:v>
                </c:pt>
                <c:pt idx="390">
                  <c:v>3947</c:v>
                </c:pt>
                <c:pt idx="391">
                  <c:v>3957</c:v>
                </c:pt>
                <c:pt idx="392">
                  <c:v>3967</c:v>
                </c:pt>
                <c:pt idx="393">
                  <c:v>3977</c:v>
                </c:pt>
                <c:pt idx="394">
                  <c:v>3987</c:v>
                </c:pt>
                <c:pt idx="395">
                  <c:v>3997</c:v>
                </c:pt>
                <c:pt idx="396">
                  <c:v>4007</c:v>
                </c:pt>
                <c:pt idx="397">
                  <c:v>4017</c:v>
                </c:pt>
                <c:pt idx="398">
                  <c:v>4027</c:v>
                </c:pt>
                <c:pt idx="399">
                  <c:v>4037</c:v>
                </c:pt>
                <c:pt idx="400">
                  <c:v>4047</c:v>
                </c:pt>
                <c:pt idx="401">
                  <c:v>4057</c:v>
                </c:pt>
                <c:pt idx="402">
                  <c:v>4067</c:v>
                </c:pt>
                <c:pt idx="403">
                  <c:v>4077</c:v>
                </c:pt>
                <c:pt idx="404">
                  <c:v>4087</c:v>
                </c:pt>
                <c:pt idx="405">
                  <c:v>4097</c:v>
                </c:pt>
                <c:pt idx="406">
                  <c:v>4107</c:v>
                </c:pt>
                <c:pt idx="407">
                  <c:v>4117</c:v>
                </c:pt>
                <c:pt idx="408">
                  <c:v>4127</c:v>
                </c:pt>
                <c:pt idx="409">
                  <c:v>4137</c:v>
                </c:pt>
                <c:pt idx="410">
                  <c:v>4147</c:v>
                </c:pt>
                <c:pt idx="411">
                  <c:v>4157</c:v>
                </c:pt>
                <c:pt idx="412">
                  <c:v>4167</c:v>
                </c:pt>
                <c:pt idx="413">
                  <c:v>4177</c:v>
                </c:pt>
                <c:pt idx="414">
                  <c:v>4187</c:v>
                </c:pt>
                <c:pt idx="415">
                  <c:v>4197</c:v>
                </c:pt>
                <c:pt idx="416">
                  <c:v>4207</c:v>
                </c:pt>
                <c:pt idx="417">
                  <c:v>4217</c:v>
                </c:pt>
                <c:pt idx="418">
                  <c:v>4227</c:v>
                </c:pt>
                <c:pt idx="419">
                  <c:v>4237</c:v>
                </c:pt>
                <c:pt idx="420">
                  <c:v>4247</c:v>
                </c:pt>
                <c:pt idx="421">
                  <c:v>4257</c:v>
                </c:pt>
                <c:pt idx="422">
                  <c:v>4267</c:v>
                </c:pt>
                <c:pt idx="423">
                  <c:v>4277</c:v>
                </c:pt>
                <c:pt idx="424">
                  <c:v>4287</c:v>
                </c:pt>
                <c:pt idx="425">
                  <c:v>4297</c:v>
                </c:pt>
                <c:pt idx="426">
                  <c:v>4307</c:v>
                </c:pt>
                <c:pt idx="427">
                  <c:v>4317</c:v>
                </c:pt>
                <c:pt idx="428">
                  <c:v>4327</c:v>
                </c:pt>
                <c:pt idx="429">
                  <c:v>4337</c:v>
                </c:pt>
                <c:pt idx="430">
                  <c:v>4347</c:v>
                </c:pt>
                <c:pt idx="431">
                  <c:v>4357</c:v>
                </c:pt>
                <c:pt idx="432">
                  <c:v>4367</c:v>
                </c:pt>
                <c:pt idx="433">
                  <c:v>4377</c:v>
                </c:pt>
                <c:pt idx="434">
                  <c:v>4387</c:v>
                </c:pt>
                <c:pt idx="435">
                  <c:v>4397</c:v>
                </c:pt>
                <c:pt idx="436">
                  <c:v>4407</c:v>
                </c:pt>
                <c:pt idx="437">
                  <c:v>4417</c:v>
                </c:pt>
                <c:pt idx="438">
                  <c:v>4427</c:v>
                </c:pt>
                <c:pt idx="439">
                  <c:v>4437</c:v>
                </c:pt>
                <c:pt idx="440">
                  <c:v>4447</c:v>
                </c:pt>
                <c:pt idx="441">
                  <c:v>4457</c:v>
                </c:pt>
                <c:pt idx="442">
                  <c:v>4467</c:v>
                </c:pt>
                <c:pt idx="443">
                  <c:v>4477</c:v>
                </c:pt>
                <c:pt idx="444">
                  <c:v>4487</c:v>
                </c:pt>
                <c:pt idx="445">
                  <c:v>4497</c:v>
                </c:pt>
                <c:pt idx="446">
                  <c:v>4507</c:v>
                </c:pt>
                <c:pt idx="447">
                  <c:v>4517</c:v>
                </c:pt>
                <c:pt idx="448">
                  <c:v>4527</c:v>
                </c:pt>
                <c:pt idx="449">
                  <c:v>4537</c:v>
                </c:pt>
                <c:pt idx="450">
                  <c:v>4547</c:v>
                </c:pt>
                <c:pt idx="451">
                  <c:v>4557</c:v>
                </c:pt>
                <c:pt idx="452">
                  <c:v>4567</c:v>
                </c:pt>
                <c:pt idx="453">
                  <c:v>4577</c:v>
                </c:pt>
                <c:pt idx="454">
                  <c:v>4587</c:v>
                </c:pt>
                <c:pt idx="455">
                  <c:v>4597</c:v>
                </c:pt>
                <c:pt idx="456">
                  <c:v>4607</c:v>
                </c:pt>
                <c:pt idx="457">
                  <c:v>4617</c:v>
                </c:pt>
                <c:pt idx="458">
                  <c:v>4627</c:v>
                </c:pt>
                <c:pt idx="459">
                  <c:v>4637</c:v>
                </c:pt>
                <c:pt idx="460">
                  <c:v>4647</c:v>
                </c:pt>
                <c:pt idx="461">
                  <c:v>4657</c:v>
                </c:pt>
                <c:pt idx="462">
                  <c:v>4667</c:v>
                </c:pt>
                <c:pt idx="463">
                  <c:v>4677</c:v>
                </c:pt>
                <c:pt idx="464">
                  <c:v>4687</c:v>
                </c:pt>
                <c:pt idx="465">
                  <c:v>4697</c:v>
                </c:pt>
                <c:pt idx="466">
                  <c:v>4707</c:v>
                </c:pt>
                <c:pt idx="467">
                  <c:v>4717</c:v>
                </c:pt>
                <c:pt idx="468">
                  <c:v>4727</c:v>
                </c:pt>
                <c:pt idx="469">
                  <c:v>4737</c:v>
                </c:pt>
                <c:pt idx="470">
                  <c:v>4747</c:v>
                </c:pt>
                <c:pt idx="471">
                  <c:v>4757</c:v>
                </c:pt>
                <c:pt idx="472">
                  <c:v>4767</c:v>
                </c:pt>
                <c:pt idx="473">
                  <c:v>4777</c:v>
                </c:pt>
                <c:pt idx="474">
                  <c:v>4787</c:v>
                </c:pt>
                <c:pt idx="475">
                  <c:v>4797</c:v>
                </c:pt>
                <c:pt idx="476">
                  <c:v>4807</c:v>
                </c:pt>
                <c:pt idx="477">
                  <c:v>4817</c:v>
                </c:pt>
                <c:pt idx="478">
                  <c:v>4827</c:v>
                </c:pt>
                <c:pt idx="479">
                  <c:v>4837</c:v>
                </c:pt>
                <c:pt idx="480">
                  <c:v>4847</c:v>
                </c:pt>
                <c:pt idx="481">
                  <c:v>4857</c:v>
                </c:pt>
                <c:pt idx="482">
                  <c:v>4867</c:v>
                </c:pt>
                <c:pt idx="483">
                  <c:v>4877</c:v>
                </c:pt>
                <c:pt idx="484">
                  <c:v>4887</c:v>
                </c:pt>
                <c:pt idx="485">
                  <c:v>4897</c:v>
                </c:pt>
                <c:pt idx="486">
                  <c:v>4907</c:v>
                </c:pt>
                <c:pt idx="487">
                  <c:v>4917</c:v>
                </c:pt>
                <c:pt idx="488">
                  <c:v>4927</c:v>
                </c:pt>
                <c:pt idx="489">
                  <c:v>4937</c:v>
                </c:pt>
                <c:pt idx="490">
                  <c:v>4947</c:v>
                </c:pt>
                <c:pt idx="491">
                  <c:v>4957</c:v>
                </c:pt>
                <c:pt idx="492">
                  <c:v>4967</c:v>
                </c:pt>
                <c:pt idx="493">
                  <c:v>4977</c:v>
                </c:pt>
                <c:pt idx="494">
                  <c:v>4987</c:v>
                </c:pt>
                <c:pt idx="495">
                  <c:v>4997</c:v>
                </c:pt>
                <c:pt idx="496">
                  <c:v>5007</c:v>
                </c:pt>
                <c:pt idx="497">
                  <c:v>5017</c:v>
                </c:pt>
                <c:pt idx="498">
                  <c:v>5027</c:v>
                </c:pt>
                <c:pt idx="499">
                  <c:v>5037</c:v>
                </c:pt>
                <c:pt idx="500">
                  <c:v>5047</c:v>
                </c:pt>
                <c:pt idx="501">
                  <c:v>5057</c:v>
                </c:pt>
                <c:pt idx="502">
                  <c:v>5067</c:v>
                </c:pt>
                <c:pt idx="503">
                  <c:v>5077</c:v>
                </c:pt>
                <c:pt idx="504">
                  <c:v>5087</c:v>
                </c:pt>
                <c:pt idx="505">
                  <c:v>5097</c:v>
                </c:pt>
                <c:pt idx="506">
                  <c:v>5107</c:v>
                </c:pt>
                <c:pt idx="507">
                  <c:v>5117</c:v>
                </c:pt>
                <c:pt idx="508">
                  <c:v>5127</c:v>
                </c:pt>
                <c:pt idx="509">
                  <c:v>5137</c:v>
                </c:pt>
                <c:pt idx="510">
                  <c:v>5147</c:v>
                </c:pt>
                <c:pt idx="511">
                  <c:v>5157</c:v>
                </c:pt>
                <c:pt idx="512">
                  <c:v>5167</c:v>
                </c:pt>
                <c:pt idx="513">
                  <c:v>5177</c:v>
                </c:pt>
                <c:pt idx="514">
                  <c:v>5187</c:v>
                </c:pt>
                <c:pt idx="515">
                  <c:v>5197</c:v>
                </c:pt>
                <c:pt idx="516">
                  <c:v>5207</c:v>
                </c:pt>
                <c:pt idx="517">
                  <c:v>5217</c:v>
                </c:pt>
                <c:pt idx="518">
                  <c:v>5227</c:v>
                </c:pt>
                <c:pt idx="519">
                  <c:v>5237</c:v>
                </c:pt>
                <c:pt idx="520">
                  <c:v>5247</c:v>
                </c:pt>
                <c:pt idx="521">
                  <c:v>5257</c:v>
                </c:pt>
                <c:pt idx="522">
                  <c:v>5267</c:v>
                </c:pt>
                <c:pt idx="523">
                  <c:v>5277</c:v>
                </c:pt>
                <c:pt idx="524">
                  <c:v>5287</c:v>
                </c:pt>
                <c:pt idx="525">
                  <c:v>5297</c:v>
                </c:pt>
                <c:pt idx="526">
                  <c:v>5307</c:v>
                </c:pt>
                <c:pt idx="527">
                  <c:v>5317</c:v>
                </c:pt>
                <c:pt idx="528">
                  <c:v>5327</c:v>
                </c:pt>
                <c:pt idx="529">
                  <c:v>5337</c:v>
                </c:pt>
                <c:pt idx="530">
                  <c:v>5347</c:v>
                </c:pt>
                <c:pt idx="531">
                  <c:v>5357</c:v>
                </c:pt>
                <c:pt idx="532">
                  <c:v>5367</c:v>
                </c:pt>
                <c:pt idx="533">
                  <c:v>5377</c:v>
                </c:pt>
                <c:pt idx="534">
                  <c:v>5387</c:v>
                </c:pt>
                <c:pt idx="535">
                  <c:v>5397</c:v>
                </c:pt>
                <c:pt idx="536">
                  <c:v>5407</c:v>
                </c:pt>
                <c:pt idx="537">
                  <c:v>5417</c:v>
                </c:pt>
                <c:pt idx="538">
                  <c:v>5427</c:v>
                </c:pt>
                <c:pt idx="539">
                  <c:v>5437</c:v>
                </c:pt>
                <c:pt idx="540">
                  <c:v>5447</c:v>
                </c:pt>
                <c:pt idx="541">
                  <c:v>5457</c:v>
                </c:pt>
                <c:pt idx="542">
                  <c:v>5467</c:v>
                </c:pt>
                <c:pt idx="543">
                  <c:v>5477</c:v>
                </c:pt>
                <c:pt idx="544">
                  <c:v>5487</c:v>
                </c:pt>
                <c:pt idx="545">
                  <c:v>5497</c:v>
                </c:pt>
                <c:pt idx="546">
                  <c:v>5507</c:v>
                </c:pt>
                <c:pt idx="547">
                  <c:v>5517</c:v>
                </c:pt>
                <c:pt idx="548">
                  <c:v>5527</c:v>
                </c:pt>
                <c:pt idx="549">
                  <c:v>5537</c:v>
                </c:pt>
                <c:pt idx="550">
                  <c:v>5547</c:v>
                </c:pt>
                <c:pt idx="551">
                  <c:v>5557</c:v>
                </c:pt>
                <c:pt idx="552">
                  <c:v>5567</c:v>
                </c:pt>
                <c:pt idx="553">
                  <c:v>5577</c:v>
                </c:pt>
                <c:pt idx="554">
                  <c:v>5587</c:v>
                </c:pt>
                <c:pt idx="555">
                  <c:v>5597</c:v>
                </c:pt>
                <c:pt idx="556">
                  <c:v>5607</c:v>
                </c:pt>
                <c:pt idx="557">
                  <c:v>5617</c:v>
                </c:pt>
                <c:pt idx="558">
                  <c:v>5627</c:v>
                </c:pt>
                <c:pt idx="559">
                  <c:v>5637</c:v>
                </c:pt>
                <c:pt idx="560">
                  <c:v>5647</c:v>
                </c:pt>
                <c:pt idx="561">
                  <c:v>5657</c:v>
                </c:pt>
                <c:pt idx="562">
                  <c:v>5667</c:v>
                </c:pt>
                <c:pt idx="563">
                  <c:v>5677</c:v>
                </c:pt>
                <c:pt idx="564">
                  <c:v>5687</c:v>
                </c:pt>
                <c:pt idx="565">
                  <c:v>5697</c:v>
                </c:pt>
                <c:pt idx="566">
                  <c:v>5707</c:v>
                </c:pt>
                <c:pt idx="567">
                  <c:v>5717</c:v>
                </c:pt>
                <c:pt idx="568">
                  <c:v>5727</c:v>
                </c:pt>
                <c:pt idx="569">
                  <c:v>5737</c:v>
                </c:pt>
                <c:pt idx="570">
                  <c:v>5747</c:v>
                </c:pt>
                <c:pt idx="571">
                  <c:v>5757</c:v>
                </c:pt>
                <c:pt idx="572">
                  <c:v>5767</c:v>
                </c:pt>
                <c:pt idx="573">
                  <c:v>5777</c:v>
                </c:pt>
                <c:pt idx="574">
                  <c:v>5787</c:v>
                </c:pt>
                <c:pt idx="575">
                  <c:v>5797</c:v>
                </c:pt>
                <c:pt idx="576">
                  <c:v>5807</c:v>
                </c:pt>
                <c:pt idx="577">
                  <c:v>5817</c:v>
                </c:pt>
                <c:pt idx="578">
                  <c:v>5827</c:v>
                </c:pt>
                <c:pt idx="579">
                  <c:v>5837</c:v>
                </c:pt>
                <c:pt idx="580">
                  <c:v>5847</c:v>
                </c:pt>
                <c:pt idx="581">
                  <c:v>5857</c:v>
                </c:pt>
                <c:pt idx="582">
                  <c:v>5867</c:v>
                </c:pt>
                <c:pt idx="583">
                  <c:v>5877</c:v>
                </c:pt>
                <c:pt idx="584">
                  <c:v>5887</c:v>
                </c:pt>
                <c:pt idx="585">
                  <c:v>5897</c:v>
                </c:pt>
                <c:pt idx="586">
                  <c:v>5907</c:v>
                </c:pt>
                <c:pt idx="587">
                  <c:v>5917</c:v>
                </c:pt>
                <c:pt idx="588">
                  <c:v>5927</c:v>
                </c:pt>
                <c:pt idx="589">
                  <c:v>5937</c:v>
                </c:pt>
                <c:pt idx="590">
                  <c:v>5947</c:v>
                </c:pt>
                <c:pt idx="591">
                  <c:v>5957</c:v>
                </c:pt>
                <c:pt idx="592">
                  <c:v>5967</c:v>
                </c:pt>
                <c:pt idx="593">
                  <c:v>5977</c:v>
                </c:pt>
                <c:pt idx="594">
                  <c:v>5987</c:v>
                </c:pt>
                <c:pt idx="595">
                  <c:v>5997</c:v>
                </c:pt>
                <c:pt idx="596">
                  <c:v>6007</c:v>
                </c:pt>
                <c:pt idx="597">
                  <c:v>6017</c:v>
                </c:pt>
                <c:pt idx="598">
                  <c:v>6027</c:v>
                </c:pt>
                <c:pt idx="599">
                  <c:v>6037</c:v>
                </c:pt>
                <c:pt idx="600">
                  <c:v>6047</c:v>
                </c:pt>
                <c:pt idx="601">
                  <c:v>6057</c:v>
                </c:pt>
                <c:pt idx="602">
                  <c:v>6067</c:v>
                </c:pt>
                <c:pt idx="603">
                  <c:v>6077</c:v>
                </c:pt>
                <c:pt idx="604">
                  <c:v>6087</c:v>
                </c:pt>
                <c:pt idx="605">
                  <c:v>6097</c:v>
                </c:pt>
                <c:pt idx="606">
                  <c:v>6107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6207</c:v>
                </c:pt>
                <c:pt idx="617">
                  <c:v>6217</c:v>
                </c:pt>
                <c:pt idx="618">
                  <c:v>6227</c:v>
                </c:pt>
                <c:pt idx="619">
                  <c:v>6237</c:v>
                </c:pt>
                <c:pt idx="620">
                  <c:v>6247</c:v>
                </c:pt>
                <c:pt idx="621">
                  <c:v>6257</c:v>
                </c:pt>
                <c:pt idx="622">
                  <c:v>6267</c:v>
                </c:pt>
                <c:pt idx="623">
                  <c:v>6277</c:v>
                </c:pt>
                <c:pt idx="624">
                  <c:v>6287</c:v>
                </c:pt>
                <c:pt idx="625">
                  <c:v>6297</c:v>
                </c:pt>
                <c:pt idx="626">
                  <c:v>6307</c:v>
                </c:pt>
                <c:pt idx="627">
                  <c:v>6317</c:v>
                </c:pt>
                <c:pt idx="628">
                  <c:v>6327</c:v>
                </c:pt>
                <c:pt idx="629">
                  <c:v>6337</c:v>
                </c:pt>
                <c:pt idx="630">
                  <c:v>6347</c:v>
                </c:pt>
                <c:pt idx="631">
                  <c:v>6357</c:v>
                </c:pt>
                <c:pt idx="632">
                  <c:v>6367</c:v>
                </c:pt>
                <c:pt idx="633">
                  <c:v>6377</c:v>
                </c:pt>
                <c:pt idx="634">
                  <c:v>6387</c:v>
                </c:pt>
                <c:pt idx="635">
                  <c:v>6397</c:v>
                </c:pt>
                <c:pt idx="636">
                  <c:v>6407</c:v>
                </c:pt>
                <c:pt idx="637">
                  <c:v>6417</c:v>
                </c:pt>
                <c:pt idx="638">
                  <c:v>6427</c:v>
                </c:pt>
                <c:pt idx="639">
                  <c:v>6437</c:v>
                </c:pt>
                <c:pt idx="640">
                  <c:v>6447</c:v>
                </c:pt>
                <c:pt idx="641">
                  <c:v>6457</c:v>
                </c:pt>
                <c:pt idx="642">
                  <c:v>6467</c:v>
                </c:pt>
                <c:pt idx="643">
                  <c:v>6477</c:v>
                </c:pt>
                <c:pt idx="644">
                  <c:v>6487</c:v>
                </c:pt>
                <c:pt idx="645">
                  <c:v>6497</c:v>
                </c:pt>
                <c:pt idx="646">
                  <c:v>6507</c:v>
                </c:pt>
                <c:pt idx="647">
                  <c:v>6517</c:v>
                </c:pt>
                <c:pt idx="648">
                  <c:v>6527</c:v>
                </c:pt>
                <c:pt idx="649">
                  <c:v>6537</c:v>
                </c:pt>
                <c:pt idx="650">
                  <c:v>6547</c:v>
                </c:pt>
                <c:pt idx="651">
                  <c:v>6557</c:v>
                </c:pt>
                <c:pt idx="652">
                  <c:v>6567</c:v>
                </c:pt>
                <c:pt idx="653">
                  <c:v>6577</c:v>
                </c:pt>
                <c:pt idx="654">
                  <c:v>6587</c:v>
                </c:pt>
                <c:pt idx="655">
                  <c:v>6597</c:v>
                </c:pt>
                <c:pt idx="656">
                  <c:v>6607</c:v>
                </c:pt>
                <c:pt idx="657">
                  <c:v>6617</c:v>
                </c:pt>
                <c:pt idx="658">
                  <c:v>6627</c:v>
                </c:pt>
                <c:pt idx="659">
                  <c:v>6637</c:v>
                </c:pt>
                <c:pt idx="660">
                  <c:v>6647</c:v>
                </c:pt>
                <c:pt idx="661">
                  <c:v>6657</c:v>
                </c:pt>
                <c:pt idx="662">
                  <c:v>6667</c:v>
                </c:pt>
                <c:pt idx="663">
                  <c:v>6677</c:v>
                </c:pt>
                <c:pt idx="664">
                  <c:v>6687</c:v>
                </c:pt>
                <c:pt idx="665">
                  <c:v>6697</c:v>
                </c:pt>
                <c:pt idx="666">
                  <c:v>6707</c:v>
                </c:pt>
                <c:pt idx="667">
                  <c:v>6717</c:v>
                </c:pt>
                <c:pt idx="668">
                  <c:v>6727</c:v>
                </c:pt>
                <c:pt idx="669">
                  <c:v>6737</c:v>
                </c:pt>
                <c:pt idx="670">
                  <c:v>6747</c:v>
                </c:pt>
                <c:pt idx="671">
                  <c:v>6757</c:v>
                </c:pt>
                <c:pt idx="672">
                  <c:v>6767</c:v>
                </c:pt>
                <c:pt idx="673">
                  <c:v>6777</c:v>
                </c:pt>
                <c:pt idx="674">
                  <c:v>6787</c:v>
                </c:pt>
                <c:pt idx="675">
                  <c:v>6797</c:v>
                </c:pt>
                <c:pt idx="676">
                  <c:v>6807</c:v>
                </c:pt>
                <c:pt idx="677">
                  <c:v>6817</c:v>
                </c:pt>
                <c:pt idx="678">
                  <c:v>6827</c:v>
                </c:pt>
                <c:pt idx="679">
                  <c:v>6837</c:v>
                </c:pt>
                <c:pt idx="680">
                  <c:v>6847</c:v>
                </c:pt>
                <c:pt idx="681">
                  <c:v>6857</c:v>
                </c:pt>
                <c:pt idx="682">
                  <c:v>6867</c:v>
                </c:pt>
                <c:pt idx="683">
                  <c:v>6877</c:v>
                </c:pt>
                <c:pt idx="684">
                  <c:v>6887</c:v>
                </c:pt>
                <c:pt idx="685">
                  <c:v>6897</c:v>
                </c:pt>
                <c:pt idx="686">
                  <c:v>6907</c:v>
                </c:pt>
                <c:pt idx="687">
                  <c:v>6917</c:v>
                </c:pt>
                <c:pt idx="688">
                  <c:v>6927</c:v>
                </c:pt>
                <c:pt idx="689">
                  <c:v>6937</c:v>
                </c:pt>
                <c:pt idx="690">
                  <c:v>6947</c:v>
                </c:pt>
                <c:pt idx="691">
                  <c:v>6957</c:v>
                </c:pt>
                <c:pt idx="692">
                  <c:v>6967</c:v>
                </c:pt>
                <c:pt idx="693">
                  <c:v>6977</c:v>
                </c:pt>
                <c:pt idx="694">
                  <c:v>6987</c:v>
                </c:pt>
                <c:pt idx="695">
                  <c:v>6997</c:v>
                </c:pt>
                <c:pt idx="696">
                  <c:v>7007</c:v>
                </c:pt>
                <c:pt idx="697">
                  <c:v>7017</c:v>
                </c:pt>
                <c:pt idx="698">
                  <c:v>7027</c:v>
                </c:pt>
                <c:pt idx="699">
                  <c:v>7037</c:v>
                </c:pt>
                <c:pt idx="700">
                  <c:v>7047</c:v>
                </c:pt>
                <c:pt idx="701">
                  <c:v>7057</c:v>
                </c:pt>
                <c:pt idx="702">
                  <c:v>7067</c:v>
                </c:pt>
                <c:pt idx="703">
                  <c:v>7077</c:v>
                </c:pt>
                <c:pt idx="704">
                  <c:v>7087</c:v>
                </c:pt>
                <c:pt idx="705">
                  <c:v>7097</c:v>
                </c:pt>
                <c:pt idx="706">
                  <c:v>7107</c:v>
                </c:pt>
                <c:pt idx="707">
                  <c:v>7117</c:v>
                </c:pt>
                <c:pt idx="708">
                  <c:v>7127</c:v>
                </c:pt>
                <c:pt idx="709">
                  <c:v>7137</c:v>
                </c:pt>
                <c:pt idx="710">
                  <c:v>7147</c:v>
                </c:pt>
                <c:pt idx="711">
                  <c:v>7157</c:v>
                </c:pt>
                <c:pt idx="712">
                  <c:v>7167</c:v>
                </c:pt>
                <c:pt idx="713">
                  <c:v>7177</c:v>
                </c:pt>
                <c:pt idx="714">
                  <c:v>7187</c:v>
                </c:pt>
                <c:pt idx="715">
                  <c:v>7197</c:v>
                </c:pt>
                <c:pt idx="716">
                  <c:v>7207</c:v>
                </c:pt>
                <c:pt idx="717">
                  <c:v>7217</c:v>
                </c:pt>
                <c:pt idx="718">
                  <c:v>7227</c:v>
                </c:pt>
                <c:pt idx="719">
                  <c:v>7237</c:v>
                </c:pt>
                <c:pt idx="720">
                  <c:v>7247</c:v>
                </c:pt>
                <c:pt idx="721">
                  <c:v>7257</c:v>
                </c:pt>
                <c:pt idx="722">
                  <c:v>7267</c:v>
                </c:pt>
                <c:pt idx="723">
                  <c:v>7277</c:v>
                </c:pt>
                <c:pt idx="724">
                  <c:v>7287</c:v>
                </c:pt>
                <c:pt idx="725">
                  <c:v>7297</c:v>
                </c:pt>
                <c:pt idx="726">
                  <c:v>7307</c:v>
                </c:pt>
                <c:pt idx="727">
                  <c:v>7317</c:v>
                </c:pt>
                <c:pt idx="728">
                  <c:v>7327</c:v>
                </c:pt>
                <c:pt idx="729">
                  <c:v>7337</c:v>
                </c:pt>
                <c:pt idx="730">
                  <c:v>7347</c:v>
                </c:pt>
                <c:pt idx="731">
                  <c:v>7357</c:v>
                </c:pt>
                <c:pt idx="732">
                  <c:v>7367</c:v>
                </c:pt>
                <c:pt idx="733">
                  <c:v>7377</c:v>
                </c:pt>
                <c:pt idx="734">
                  <c:v>7387</c:v>
                </c:pt>
                <c:pt idx="735">
                  <c:v>7397</c:v>
                </c:pt>
                <c:pt idx="736">
                  <c:v>7407</c:v>
                </c:pt>
                <c:pt idx="737">
                  <c:v>7417</c:v>
                </c:pt>
                <c:pt idx="738">
                  <c:v>7427</c:v>
                </c:pt>
                <c:pt idx="739">
                  <c:v>7437</c:v>
                </c:pt>
                <c:pt idx="740">
                  <c:v>7447</c:v>
                </c:pt>
                <c:pt idx="741">
                  <c:v>7457</c:v>
                </c:pt>
                <c:pt idx="742">
                  <c:v>7467</c:v>
                </c:pt>
                <c:pt idx="743">
                  <c:v>7477</c:v>
                </c:pt>
                <c:pt idx="744">
                  <c:v>7487</c:v>
                </c:pt>
                <c:pt idx="745">
                  <c:v>7497</c:v>
                </c:pt>
                <c:pt idx="746">
                  <c:v>7507</c:v>
                </c:pt>
                <c:pt idx="747">
                  <c:v>7517</c:v>
                </c:pt>
                <c:pt idx="748">
                  <c:v>7527</c:v>
                </c:pt>
                <c:pt idx="749">
                  <c:v>7537</c:v>
                </c:pt>
                <c:pt idx="750">
                  <c:v>7547</c:v>
                </c:pt>
                <c:pt idx="751">
                  <c:v>7557</c:v>
                </c:pt>
                <c:pt idx="752">
                  <c:v>7567</c:v>
                </c:pt>
                <c:pt idx="753">
                  <c:v>7577</c:v>
                </c:pt>
                <c:pt idx="754">
                  <c:v>7587</c:v>
                </c:pt>
                <c:pt idx="755">
                  <c:v>7597</c:v>
                </c:pt>
                <c:pt idx="756">
                  <c:v>7607</c:v>
                </c:pt>
                <c:pt idx="757">
                  <c:v>7617</c:v>
                </c:pt>
                <c:pt idx="758">
                  <c:v>7627</c:v>
                </c:pt>
                <c:pt idx="759">
                  <c:v>7637</c:v>
                </c:pt>
                <c:pt idx="760">
                  <c:v>7647</c:v>
                </c:pt>
                <c:pt idx="761">
                  <c:v>7657</c:v>
                </c:pt>
                <c:pt idx="762">
                  <c:v>7667</c:v>
                </c:pt>
                <c:pt idx="763">
                  <c:v>7677</c:v>
                </c:pt>
                <c:pt idx="764">
                  <c:v>7687</c:v>
                </c:pt>
                <c:pt idx="765">
                  <c:v>7697</c:v>
                </c:pt>
                <c:pt idx="766">
                  <c:v>7707</c:v>
                </c:pt>
                <c:pt idx="767">
                  <c:v>7717</c:v>
                </c:pt>
                <c:pt idx="768">
                  <c:v>7727</c:v>
                </c:pt>
                <c:pt idx="769">
                  <c:v>7737</c:v>
                </c:pt>
                <c:pt idx="770">
                  <c:v>7747</c:v>
                </c:pt>
                <c:pt idx="771">
                  <c:v>7757</c:v>
                </c:pt>
                <c:pt idx="772">
                  <c:v>7767</c:v>
                </c:pt>
                <c:pt idx="773">
                  <c:v>7777</c:v>
                </c:pt>
                <c:pt idx="774">
                  <c:v>7787</c:v>
                </c:pt>
                <c:pt idx="775">
                  <c:v>7797</c:v>
                </c:pt>
                <c:pt idx="776">
                  <c:v>7807</c:v>
                </c:pt>
                <c:pt idx="777">
                  <c:v>7817</c:v>
                </c:pt>
                <c:pt idx="778">
                  <c:v>7827</c:v>
                </c:pt>
                <c:pt idx="779">
                  <c:v>7837</c:v>
                </c:pt>
                <c:pt idx="780">
                  <c:v>7847</c:v>
                </c:pt>
                <c:pt idx="781">
                  <c:v>7857</c:v>
                </c:pt>
                <c:pt idx="782">
                  <c:v>7867</c:v>
                </c:pt>
                <c:pt idx="783">
                  <c:v>7877</c:v>
                </c:pt>
                <c:pt idx="784">
                  <c:v>7887</c:v>
                </c:pt>
                <c:pt idx="785">
                  <c:v>7897</c:v>
                </c:pt>
                <c:pt idx="786">
                  <c:v>7907</c:v>
                </c:pt>
                <c:pt idx="787">
                  <c:v>7917</c:v>
                </c:pt>
                <c:pt idx="788">
                  <c:v>7927</c:v>
                </c:pt>
                <c:pt idx="789">
                  <c:v>7937</c:v>
                </c:pt>
                <c:pt idx="790">
                  <c:v>7947</c:v>
                </c:pt>
                <c:pt idx="791">
                  <c:v>7957</c:v>
                </c:pt>
                <c:pt idx="792">
                  <c:v>7967</c:v>
                </c:pt>
                <c:pt idx="793">
                  <c:v>7977</c:v>
                </c:pt>
                <c:pt idx="794">
                  <c:v>7987</c:v>
                </c:pt>
                <c:pt idx="795">
                  <c:v>7997</c:v>
                </c:pt>
                <c:pt idx="796">
                  <c:v>8007</c:v>
                </c:pt>
                <c:pt idx="797">
                  <c:v>8017</c:v>
                </c:pt>
                <c:pt idx="798">
                  <c:v>8027</c:v>
                </c:pt>
                <c:pt idx="799">
                  <c:v>8037</c:v>
                </c:pt>
                <c:pt idx="800">
                  <c:v>8047</c:v>
                </c:pt>
                <c:pt idx="801">
                  <c:v>8057</c:v>
                </c:pt>
                <c:pt idx="802">
                  <c:v>8067</c:v>
                </c:pt>
                <c:pt idx="803">
                  <c:v>8077</c:v>
                </c:pt>
                <c:pt idx="804">
                  <c:v>8087</c:v>
                </c:pt>
                <c:pt idx="805">
                  <c:v>8097</c:v>
                </c:pt>
                <c:pt idx="806">
                  <c:v>8107</c:v>
                </c:pt>
                <c:pt idx="807">
                  <c:v>8117</c:v>
                </c:pt>
                <c:pt idx="808">
                  <c:v>8127</c:v>
                </c:pt>
                <c:pt idx="809">
                  <c:v>8137</c:v>
                </c:pt>
                <c:pt idx="810">
                  <c:v>8147</c:v>
                </c:pt>
                <c:pt idx="811">
                  <c:v>8157</c:v>
                </c:pt>
                <c:pt idx="812">
                  <c:v>8167</c:v>
                </c:pt>
                <c:pt idx="813">
                  <c:v>8177</c:v>
                </c:pt>
                <c:pt idx="814">
                  <c:v>8187</c:v>
                </c:pt>
                <c:pt idx="815">
                  <c:v>8197</c:v>
                </c:pt>
                <c:pt idx="816">
                  <c:v>8207</c:v>
                </c:pt>
                <c:pt idx="817">
                  <c:v>8217</c:v>
                </c:pt>
                <c:pt idx="818">
                  <c:v>8227</c:v>
                </c:pt>
                <c:pt idx="819">
                  <c:v>8237</c:v>
                </c:pt>
                <c:pt idx="820">
                  <c:v>8247</c:v>
                </c:pt>
                <c:pt idx="821">
                  <c:v>8257</c:v>
                </c:pt>
                <c:pt idx="822">
                  <c:v>8267</c:v>
                </c:pt>
                <c:pt idx="823">
                  <c:v>8277</c:v>
                </c:pt>
                <c:pt idx="824">
                  <c:v>8287</c:v>
                </c:pt>
                <c:pt idx="825">
                  <c:v>8297</c:v>
                </c:pt>
                <c:pt idx="826">
                  <c:v>8307</c:v>
                </c:pt>
                <c:pt idx="827">
                  <c:v>8317</c:v>
                </c:pt>
                <c:pt idx="828">
                  <c:v>8327</c:v>
                </c:pt>
                <c:pt idx="829">
                  <c:v>8337</c:v>
                </c:pt>
                <c:pt idx="830">
                  <c:v>8347</c:v>
                </c:pt>
                <c:pt idx="831">
                  <c:v>8357</c:v>
                </c:pt>
                <c:pt idx="832">
                  <c:v>8367</c:v>
                </c:pt>
                <c:pt idx="833">
                  <c:v>8377</c:v>
                </c:pt>
                <c:pt idx="834">
                  <c:v>8387</c:v>
                </c:pt>
                <c:pt idx="835">
                  <c:v>8397</c:v>
                </c:pt>
                <c:pt idx="836">
                  <c:v>8407</c:v>
                </c:pt>
                <c:pt idx="837">
                  <c:v>8417</c:v>
                </c:pt>
                <c:pt idx="838">
                  <c:v>8427</c:v>
                </c:pt>
                <c:pt idx="839">
                  <c:v>8437</c:v>
                </c:pt>
                <c:pt idx="840">
                  <c:v>8447</c:v>
                </c:pt>
                <c:pt idx="841">
                  <c:v>8457</c:v>
                </c:pt>
                <c:pt idx="842">
                  <c:v>8467</c:v>
                </c:pt>
                <c:pt idx="843">
                  <c:v>8477</c:v>
                </c:pt>
                <c:pt idx="844">
                  <c:v>8487</c:v>
                </c:pt>
                <c:pt idx="845">
                  <c:v>8497</c:v>
                </c:pt>
                <c:pt idx="846">
                  <c:v>8507</c:v>
                </c:pt>
                <c:pt idx="847">
                  <c:v>8517</c:v>
                </c:pt>
                <c:pt idx="848">
                  <c:v>8527</c:v>
                </c:pt>
                <c:pt idx="849">
                  <c:v>8537</c:v>
                </c:pt>
                <c:pt idx="850">
                  <c:v>8547</c:v>
                </c:pt>
                <c:pt idx="851">
                  <c:v>8557</c:v>
                </c:pt>
                <c:pt idx="852">
                  <c:v>8567</c:v>
                </c:pt>
                <c:pt idx="853">
                  <c:v>8577</c:v>
                </c:pt>
                <c:pt idx="854">
                  <c:v>8587</c:v>
                </c:pt>
                <c:pt idx="855">
                  <c:v>8597</c:v>
                </c:pt>
                <c:pt idx="856">
                  <c:v>8607</c:v>
                </c:pt>
                <c:pt idx="857">
                  <c:v>8617</c:v>
                </c:pt>
                <c:pt idx="858">
                  <c:v>8627</c:v>
                </c:pt>
                <c:pt idx="859">
                  <c:v>8637</c:v>
                </c:pt>
                <c:pt idx="860">
                  <c:v>8647</c:v>
                </c:pt>
                <c:pt idx="861">
                  <c:v>8657</c:v>
                </c:pt>
                <c:pt idx="862">
                  <c:v>8667</c:v>
                </c:pt>
                <c:pt idx="863">
                  <c:v>8677</c:v>
                </c:pt>
                <c:pt idx="864">
                  <c:v>8687</c:v>
                </c:pt>
                <c:pt idx="865">
                  <c:v>8697</c:v>
                </c:pt>
                <c:pt idx="866">
                  <c:v>8707</c:v>
                </c:pt>
                <c:pt idx="867">
                  <c:v>8717</c:v>
                </c:pt>
                <c:pt idx="868">
                  <c:v>8727</c:v>
                </c:pt>
                <c:pt idx="869">
                  <c:v>8737</c:v>
                </c:pt>
                <c:pt idx="870">
                  <c:v>8747</c:v>
                </c:pt>
                <c:pt idx="871">
                  <c:v>8757</c:v>
                </c:pt>
                <c:pt idx="872">
                  <c:v>8767</c:v>
                </c:pt>
                <c:pt idx="873">
                  <c:v>8777</c:v>
                </c:pt>
                <c:pt idx="874">
                  <c:v>8787</c:v>
                </c:pt>
                <c:pt idx="875">
                  <c:v>8797</c:v>
                </c:pt>
                <c:pt idx="876">
                  <c:v>8807</c:v>
                </c:pt>
                <c:pt idx="877">
                  <c:v>8817</c:v>
                </c:pt>
                <c:pt idx="878">
                  <c:v>8827</c:v>
                </c:pt>
                <c:pt idx="879">
                  <c:v>8837</c:v>
                </c:pt>
                <c:pt idx="880">
                  <c:v>8847</c:v>
                </c:pt>
                <c:pt idx="881">
                  <c:v>8857</c:v>
                </c:pt>
                <c:pt idx="882">
                  <c:v>8867</c:v>
                </c:pt>
                <c:pt idx="883">
                  <c:v>8877</c:v>
                </c:pt>
                <c:pt idx="884">
                  <c:v>8887</c:v>
                </c:pt>
                <c:pt idx="885">
                  <c:v>8897</c:v>
                </c:pt>
                <c:pt idx="886">
                  <c:v>8907</c:v>
                </c:pt>
                <c:pt idx="887">
                  <c:v>8917</c:v>
                </c:pt>
                <c:pt idx="888">
                  <c:v>8927</c:v>
                </c:pt>
                <c:pt idx="889">
                  <c:v>8937</c:v>
                </c:pt>
                <c:pt idx="890">
                  <c:v>8947</c:v>
                </c:pt>
                <c:pt idx="891">
                  <c:v>8957</c:v>
                </c:pt>
                <c:pt idx="892">
                  <c:v>8967</c:v>
                </c:pt>
                <c:pt idx="893">
                  <c:v>8977</c:v>
                </c:pt>
                <c:pt idx="894">
                  <c:v>8987</c:v>
                </c:pt>
                <c:pt idx="895">
                  <c:v>8997</c:v>
                </c:pt>
                <c:pt idx="896">
                  <c:v>9007</c:v>
                </c:pt>
                <c:pt idx="897">
                  <c:v>9017</c:v>
                </c:pt>
                <c:pt idx="898">
                  <c:v>9027</c:v>
                </c:pt>
                <c:pt idx="899">
                  <c:v>9037</c:v>
                </c:pt>
                <c:pt idx="900">
                  <c:v>9047</c:v>
                </c:pt>
                <c:pt idx="901">
                  <c:v>9057</c:v>
                </c:pt>
                <c:pt idx="902">
                  <c:v>9067</c:v>
                </c:pt>
                <c:pt idx="903">
                  <c:v>9077</c:v>
                </c:pt>
                <c:pt idx="904">
                  <c:v>9087</c:v>
                </c:pt>
                <c:pt idx="905">
                  <c:v>9097</c:v>
                </c:pt>
                <c:pt idx="906">
                  <c:v>9107</c:v>
                </c:pt>
                <c:pt idx="907">
                  <c:v>9117</c:v>
                </c:pt>
                <c:pt idx="908">
                  <c:v>9127</c:v>
                </c:pt>
                <c:pt idx="909">
                  <c:v>9137</c:v>
                </c:pt>
                <c:pt idx="910">
                  <c:v>9147</c:v>
                </c:pt>
                <c:pt idx="911">
                  <c:v>9157</c:v>
                </c:pt>
                <c:pt idx="912">
                  <c:v>9167</c:v>
                </c:pt>
                <c:pt idx="913">
                  <c:v>9177</c:v>
                </c:pt>
                <c:pt idx="914">
                  <c:v>9187</c:v>
                </c:pt>
                <c:pt idx="915">
                  <c:v>9197</c:v>
                </c:pt>
                <c:pt idx="916">
                  <c:v>9207</c:v>
                </c:pt>
                <c:pt idx="917">
                  <c:v>9217</c:v>
                </c:pt>
                <c:pt idx="918">
                  <c:v>9227</c:v>
                </c:pt>
                <c:pt idx="919">
                  <c:v>9237</c:v>
                </c:pt>
                <c:pt idx="920">
                  <c:v>9247</c:v>
                </c:pt>
                <c:pt idx="921">
                  <c:v>9257</c:v>
                </c:pt>
                <c:pt idx="922">
                  <c:v>9267</c:v>
                </c:pt>
                <c:pt idx="923">
                  <c:v>9277</c:v>
                </c:pt>
                <c:pt idx="924">
                  <c:v>9287</c:v>
                </c:pt>
                <c:pt idx="925">
                  <c:v>9297</c:v>
                </c:pt>
                <c:pt idx="926">
                  <c:v>9307</c:v>
                </c:pt>
                <c:pt idx="927">
                  <c:v>9317</c:v>
                </c:pt>
                <c:pt idx="928">
                  <c:v>9327</c:v>
                </c:pt>
                <c:pt idx="929">
                  <c:v>9337</c:v>
                </c:pt>
                <c:pt idx="930">
                  <c:v>9347</c:v>
                </c:pt>
                <c:pt idx="931">
                  <c:v>9357</c:v>
                </c:pt>
                <c:pt idx="932">
                  <c:v>9367</c:v>
                </c:pt>
                <c:pt idx="933">
                  <c:v>9377</c:v>
                </c:pt>
                <c:pt idx="934">
                  <c:v>9387</c:v>
                </c:pt>
                <c:pt idx="935">
                  <c:v>9397</c:v>
                </c:pt>
                <c:pt idx="936">
                  <c:v>9407</c:v>
                </c:pt>
                <c:pt idx="937">
                  <c:v>9417</c:v>
                </c:pt>
                <c:pt idx="938">
                  <c:v>9427</c:v>
                </c:pt>
                <c:pt idx="939">
                  <c:v>9437</c:v>
                </c:pt>
                <c:pt idx="940">
                  <c:v>9447</c:v>
                </c:pt>
                <c:pt idx="941">
                  <c:v>9457</c:v>
                </c:pt>
                <c:pt idx="942">
                  <c:v>9467</c:v>
                </c:pt>
                <c:pt idx="943">
                  <c:v>9477</c:v>
                </c:pt>
                <c:pt idx="944">
                  <c:v>9487</c:v>
                </c:pt>
                <c:pt idx="945">
                  <c:v>9497</c:v>
                </c:pt>
                <c:pt idx="946">
                  <c:v>9507</c:v>
                </c:pt>
                <c:pt idx="947">
                  <c:v>9517</c:v>
                </c:pt>
                <c:pt idx="948">
                  <c:v>9527</c:v>
                </c:pt>
                <c:pt idx="949">
                  <c:v>9537</c:v>
                </c:pt>
                <c:pt idx="950">
                  <c:v>9547</c:v>
                </c:pt>
                <c:pt idx="951">
                  <c:v>9557</c:v>
                </c:pt>
                <c:pt idx="952">
                  <c:v>9567</c:v>
                </c:pt>
                <c:pt idx="953">
                  <c:v>9577</c:v>
                </c:pt>
                <c:pt idx="954">
                  <c:v>9587</c:v>
                </c:pt>
                <c:pt idx="955">
                  <c:v>9597</c:v>
                </c:pt>
                <c:pt idx="956">
                  <c:v>9607</c:v>
                </c:pt>
                <c:pt idx="957">
                  <c:v>9617</c:v>
                </c:pt>
                <c:pt idx="958">
                  <c:v>9627</c:v>
                </c:pt>
                <c:pt idx="959">
                  <c:v>9637</c:v>
                </c:pt>
                <c:pt idx="960">
                  <c:v>9647</c:v>
                </c:pt>
                <c:pt idx="961">
                  <c:v>9657</c:v>
                </c:pt>
                <c:pt idx="962">
                  <c:v>9667</c:v>
                </c:pt>
                <c:pt idx="963">
                  <c:v>9677</c:v>
                </c:pt>
                <c:pt idx="964">
                  <c:v>9687</c:v>
                </c:pt>
                <c:pt idx="965">
                  <c:v>9697</c:v>
                </c:pt>
                <c:pt idx="966">
                  <c:v>9707</c:v>
                </c:pt>
                <c:pt idx="967">
                  <c:v>9717</c:v>
                </c:pt>
                <c:pt idx="968">
                  <c:v>9727</c:v>
                </c:pt>
                <c:pt idx="969">
                  <c:v>9737</c:v>
                </c:pt>
                <c:pt idx="970">
                  <c:v>9747</c:v>
                </c:pt>
                <c:pt idx="971">
                  <c:v>9757</c:v>
                </c:pt>
                <c:pt idx="972">
                  <c:v>9767</c:v>
                </c:pt>
                <c:pt idx="973">
                  <c:v>9777</c:v>
                </c:pt>
                <c:pt idx="974">
                  <c:v>9787</c:v>
                </c:pt>
                <c:pt idx="975">
                  <c:v>9797</c:v>
                </c:pt>
                <c:pt idx="976">
                  <c:v>9807</c:v>
                </c:pt>
                <c:pt idx="977">
                  <c:v>9817</c:v>
                </c:pt>
                <c:pt idx="978">
                  <c:v>9827</c:v>
                </c:pt>
                <c:pt idx="979">
                  <c:v>9837</c:v>
                </c:pt>
                <c:pt idx="980">
                  <c:v>9847</c:v>
                </c:pt>
                <c:pt idx="981">
                  <c:v>9857</c:v>
                </c:pt>
                <c:pt idx="982">
                  <c:v>9867</c:v>
                </c:pt>
                <c:pt idx="983">
                  <c:v>9877</c:v>
                </c:pt>
                <c:pt idx="984">
                  <c:v>9887</c:v>
                </c:pt>
                <c:pt idx="985">
                  <c:v>9897</c:v>
                </c:pt>
                <c:pt idx="986">
                  <c:v>9907</c:v>
                </c:pt>
                <c:pt idx="987">
                  <c:v>9917</c:v>
                </c:pt>
                <c:pt idx="988">
                  <c:v>9927</c:v>
                </c:pt>
                <c:pt idx="989">
                  <c:v>9937</c:v>
                </c:pt>
                <c:pt idx="990">
                  <c:v>9947</c:v>
                </c:pt>
                <c:pt idx="991">
                  <c:v>9957</c:v>
                </c:pt>
                <c:pt idx="992">
                  <c:v>9967</c:v>
                </c:pt>
                <c:pt idx="993">
                  <c:v>9977</c:v>
                </c:pt>
                <c:pt idx="994">
                  <c:v>9987</c:v>
                </c:pt>
                <c:pt idx="995">
                  <c:v>9997</c:v>
                </c:pt>
                <c:pt idx="996">
                  <c:v>10007</c:v>
                </c:pt>
                <c:pt idx="997">
                  <c:v>10017</c:v>
                </c:pt>
                <c:pt idx="998">
                  <c:v>10027</c:v>
                </c:pt>
                <c:pt idx="999">
                  <c:v>10037</c:v>
                </c:pt>
                <c:pt idx="1000">
                  <c:v>10047</c:v>
                </c:pt>
                <c:pt idx="1001">
                  <c:v>10057</c:v>
                </c:pt>
                <c:pt idx="1002">
                  <c:v>10067</c:v>
                </c:pt>
                <c:pt idx="1003">
                  <c:v>10077</c:v>
                </c:pt>
                <c:pt idx="1004">
                  <c:v>10087</c:v>
                </c:pt>
                <c:pt idx="1005">
                  <c:v>10097</c:v>
                </c:pt>
                <c:pt idx="1006">
                  <c:v>10107</c:v>
                </c:pt>
                <c:pt idx="1007">
                  <c:v>10117</c:v>
                </c:pt>
                <c:pt idx="1008">
                  <c:v>10127</c:v>
                </c:pt>
                <c:pt idx="1009">
                  <c:v>10137</c:v>
                </c:pt>
                <c:pt idx="1010">
                  <c:v>10147</c:v>
                </c:pt>
                <c:pt idx="1011">
                  <c:v>10157</c:v>
                </c:pt>
                <c:pt idx="1012">
                  <c:v>10167</c:v>
                </c:pt>
                <c:pt idx="1013">
                  <c:v>10177</c:v>
                </c:pt>
                <c:pt idx="1014">
                  <c:v>10187</c:v>
                </c:pt>
                <c:pt idx="1015">
                  <c:v>10197</c:v>
                </c:pt>
                <c:pt idx="1016">
                  <c:v>10207</c:v>
                </c:pt>
                <c:pt idx="1017">
                  <c:v>10217</c:v>
                </c:pt>
                <c:pt idx="1018">
                  <c:v>10227</c:v>
                </c:pt>
                <c:pt idx="1019">
                  <c:v>10237</c:v>
                </c:pt>
                <c:pt idx="1020">
                  <c:v>10247</c:v>
                </c:pt>
                <c:pt idx="1021">
                  <c:v>10257</c:v>
                </c:pt>
                <c:pt idx="1022">
                  <c:v>10267</c:v>
                </c:pt>
                <c:pt idx="1023">
                  <c:v>10277</c:v>
                </c:pt>
                <c:pt idx="1024">
                  <c:v>10287</c:v>
                </c:pt>
                <c:pt idx="1025">
                  <c:v>10297</c:v>
                </c:pt>
                <c:pt idx="1026">
                  <c:v>10307</c:v>
                </c:pt>
                <c:pt idx="1027">
                  <c:v>10317</c:v>
                </c:pt>
                <c:pt idx="1028">
                  <c:v>10327</c:v>
                </c:pt>
                <c:pt idx="1029">
                  <c:v>10337</c:v>
                </c:pt>
                <c:pt idx="1030">
                  <c:v>10347</c:v>
                </c:pt>
                <c:pt idx="1031">
                  <c:v>10357</c:v>
                </c:pt>
                <c:pt idx="1032">
                  <c:v>10367</c:v>
                </c:pt>
                <c:pt idx="1033">
                  <c:v>10377</c:v>
                </c:pt>
                <c:pt idx="1034">
                  <c:v>10387</c:v>
                </c:pt>
                <c:pt idx="1035">
                  <c:v>10397</c:v>
                </c:pt>
                <c:pt idx="1036">
                  <c:v>10407</c:v>
                </c:pt>
                <c:pt idx="1037">
                  <c:v>10417</c:v>
                </c:pt>
                <c:pt idx="1038">
                  <c:v>10427</c:v>
                </c:pt>
                <c:pt idx="1039">
                  <c:v>10437</c:v>
                </c:pt>
                <c:pt idx="1040">
                  <c:v>10447</c:v>
                </c:pt>
                <c:pt idx="1041">
                  <c:v>10457</c:v>
                </c:pt>
                <c:pt idx="1042">
                  <c:v>10467</c:v>
                </c:pt>
                <c:pt idx="1043">
                  <c:v>10477</c:v>
                </c:pt>
                <c:pt idx="1044">
                  <c:v>10487</c:v>
                </c:pt>
                <c:pt idx="1045">
                  <c:v>10497</c:v>
                </c:pt>
                <c:pt idx="1046">
                  <c:v>10507</c:v>
                </c:pt>
                <c:pt idx="1047">
                  <c:v>10517</c:v>
                </c:pt>
                <c:pt idx="1048">
                  <c:v>10527</c:v>
                </c:pt>
                <c:pt idx="1049">
                  <c:v>10537</c:v>
                </c:pt>
                <c:pt idx="1050">
                  <c:v>10547</c:v>
                </c:pt>
                <c:pt idx="1051">
                  <c:v>10557</c:v>
                </c:pt>
                <c:pt idx="1052">
                  <c:v>10567</c:v>
                </c:pt>
                <c:pt idx="1053">
                  <c:v>10577</c:v>
                </c:pt>
                <c:pt idx="1054">
                  <c:v>10587</c:v>
                </c:pt>
                <c:pt idx="1055">
                  <c:v>10597</c:v>
                </c:pt>
                <c:pt idx="1056">
                  <c:v>10607</c:v>
                </c:pt>
                <c:pt idx="1057">
                  <c:v>10617</c:v>
                </c:pt>
                <c:pt idx="1058">
                  <c:v>10627</c:v>
                </c:pt>
                <c:pt idx="1059">
                  <c:v>10637</c:v>
                </c:pt>
                <c:pt idx="1060">
                  <c:v>10647</c:v>
                </c:pt>
                <c:pt idx="1061">
                  <c:v>10657</c:v>
                </c:pt>
                <c:pt idx="1062">
                  <c:v>10667</c:v>
                </c:pt>
                <c:pt idx="1063">
                  <c:v>10677</c:v>
                </c:pt>
                <c:pt idx="1064">
                  <c:v>10687</c:v>
                </c:pt>
                <c:pt idx="1065">
                  <c:v>10697</c:v>
                </c:pt>
                <c:pt idx="1066">
                  <c:v>10707</c:v>
                </c:pt>
                <c:pt idx="1067">
                  <c:v>10717</c:v>
                </c:pt>
                <c:pt idx="1068">
                  <c:v>10727</c:v>
                </c:pt>
                <c:pt idx="1069">
                  <c:v>10737</c:v>
                </c:pt>
                <c:pt idx="1070">
                  <c:v>10747</c:v>
                </c:pt>
                <c:pt idx="1071">
                  <c:v>10757</c:v>
                </c:pt>
                <c:pt idx="1072">
                  <c:v>10767</c:v>
                </c:pt>
                <c:pt idx="1073">
                  <c:v>10777</c:v>
                </c:pt>
                <c:pt idx="1074">
                  <c:v>10787</c:v>
                </c:pt>
                <c:pt idx="1075">
                  <c:v>10797</c:v>
                </c:pt>
                <c:pt idx="1076">
                  <c:v>10807</c:v>
                </c:pt>
                <c:pt idx="1077">
                  <c:v>10817</c:v>
                </c:pt>
                <c:pt idx="1078">
                  <c:v>10827</c:v>
                </c:pt>
                <c:pt idx="1079">
                  <c:v>10837</c:v>
                </c:pt>
                <c:pt idx="1080">
                  <c:v>10847</c:v>
                </c:pt>
                <c:pt idx="1081">
                  <c:v>10857</c:v>
                </c:pt>
                <c:pt idx="1082">
                  <c:v>10867</c:v>
                </c:pt>
                <c:pt idx="1083">
                  <c:v>10877</c:v>
                </c:pt>
                <c:pt idx="1084">
                  <c:v>10887</c:v>
                </c:pt>
                <c:pt idx="1085">
                  <c:v>10897</c:v>
                </c:pt>
                <c:pt idx="1086">
                  <c:v>10907</c:v>
                </c:pt>
                <c:pt idx="1087">
                  <c:v>10917</c:v>
                </c:pt>
                <c:pt idx="1088">
                  <c:v>10927</c:v>
                </c:pt>
                <c:pt idx="1089">
                  <c:v>10937</c:v>
                </c:pt>
                <c:pt idx="1090">
                  <c:v>10947</c:v>
                </c:pt>
                <c:pt idx="1091">
                  <c:v>10957</c:v>
                </c:pt>
                <c:pt idx="1092">
                  <c:v>10967</c:v>
                </c:pt>
                <c:pt idx="1093">
                  <c:v>10977</c:v>
                </c:pt>
                <c:pt idx="1094">
                  <c:v>10987</c:v>
                </c:pt>
                <c:pt idx="1095">
                  <c:v>10997</c:v>
                </c:pt>
                <c:pt idx="1096">
                  <c:v>11007</c:v>
                </c:pt>
                <c:pt idx="1097">
                  <c:v>11017</c:v>
                </c:pt>
                <c:pt idx="1098">
                  <c:v>11027</c:v>
                </c:pt>
                <c:pt idx="1099">
                  <c:v>11037</c:v>
                </c:pt>
                <c:pt idx="1100">
                  <c:v>11047</c:v>
                </c:pt>
                <c:pt idx="1101">
                  <c:v>11057</c:v>
                </c:pt>
                <c:pt idx="1102">
                  <c:v>11067</c:v>
                </c:pt>
                <c:pt idx="1103">
                  <c:v>11077</c:v>
                </c:pt>
                <c:pt idx="1104">
                  <c:v>11087</c:v>
                </c:pt>
                <c:pt idx="1105">
                  <c:v>11097</c:v>
                </c:pt>
                <c:pt idx="1106">
                  <c:v>11107</c:v>
                </c:pt>
                <c:pt idx="1107">
                  <c:v>11117</c:v>
                </c:pt>
                <c:pt idx="1108">
                  <c:v>11127</c:v>
                </c:pt>
                <c:pt idx="1109">
                  <c:v>11137</c:v>
                </c:pt>
                <c:pt idx="1110">
                  <c:v>11147</c:v>
                </c:pt>
                <c:pt idx="1111">
                  <c:v>11157</c:v>
                </c:pt>
                <c:pt idx="1112">
                  <c:v>11167</c:v>
                </c:pt>
                <c:pt idx="1113">
                  <c:v>11177</c:v>
                </c:pt>
                <c:pt idx="1114">
                  <c:v>11187</c:v>
                </c:pt>
                <c:pt idx="1115">
                  <c:v>11197</c:v>
                </c:pt>
                <c:pt idx="1116">
                  <c:v>11207</c:v>
                </c:pt>
                <c:pt idx="1117">
                  <c:v>11217</c:v>
                </c:pt>
                <c:pt idx="1118">
                  <c:v>11227</c:v>
                </c:pt>
                <c:pt idx="1119">
                  <c:v>11237</c:v>
                </c:pt>
                <c:pt idx="1120">
                  <c:v>11247</c:v>
                </c:pt>
                <c:pt idx="1121">
                  <c:v>11257</c:v>
                </c:pt>
                <c:pt idx="1122">
                  <c:v>11267</c:v>
                </c:pt>
                <c:pt idx="1123">
                  <c:v>11277</c:v>
                </c:pt>
                <c:pt idx="1124">
                  <c:v>11287</c:v>
                </c:pt>
                <c:pt idx="1125">
                  <c:v>11297</c:v>
                </c:pt>
                <c:pt idx="1126">
                  <c:v>11307</c:v>
                </c:pt>
                <c:pt idx="1127">
                  <c:v>11317</c:v>
                </c:pt>
                <c:pt idx="1128">
                  <c:v>11327</c:v>
                </c:pt>
                <c:pt idx="1129">
                  <c:v>11337</c:v>
                </c:pt>
                <c:pt idx="1130">
                  <c:v>11347</c:v>
                </c:pt>
                <c:pt idx="1131">
                  <c:v>11357</c:v>
                </c:pt>
                <c:pt idx="1132">
                  <c:v>11367</c:v>
                </c:pt>
                <c:pt idx="1133">
                  <c:v>11377</c:v>
                </c:pt>
                <c:pt idx="1134">
                  <c:v>11387</c:v>
                </c:pt>
                <c:pt idx="1135">
                  <c:v>11397</c:v>
                </c:pt>
                <c:pt idx="1136">
                  <c:v>11407</c:v>
                </c:pt>
                <c:pt idx="1137">
                  <c:v>11417</c:v>
                </c:pt>
                <c:pt idx="1138">
                  <c:v>11427</c:v>
                </c:pt>
                <c:pt idx="1139">
                  <c:v>11437</c:v>
                </c:pt>
                <c:pt idx="1140">
                  <c:v>11447</c:v>
                </c:pt>
                <c:pt idx="1141">
                  <c:v>11457</c:v>
                </c:pt>
                <c:pt idx="1142">
                  <c:v>11467</c:v>
                </c:pt>
                <c:pt idx="1143">
                  <c:v>11477</c:v>
                </c:pt>
                <c:pt idx="1144">
                  <c:v>11487</c:v>
                </c:pt>
                <c:pt idx="1145">
                  <c:v>11497</c:v>
                </c:pt>
                <c:pt idx="1146">
                  <c:v>11507</c:v>
                </c:pt>
                <c:pt idx="1147">
                  <c:v>11517</c:v>
                </c:pt>
                <c:pt idx="1148">
                  <c:v>11527</c:v>
                </c:pt>
                <c:pt idx="1149">
                  <c:v>11537</c:v>
                </c:pt>
                <c:pt idx="1150">
                  <c:v>11547</c:v>
                </c:pt>
                <c:pt idx="1151">
                  <c:v>11557</c:v>
                </c:pt>
                <c:pt idx="1152">
                  <c:v>11567</c:v>
                </c:pt>
                <c:pt idx="1153">
                  <c:v>11577</c:v>
                </c:pt>
                <c:pt idx="1154">
                  <c:v>11587</c:v>
                </c:pt>
                <c:pt idx="1155">
                  <c:v>11597</c:v>
                </c:pt>
                <c:pt idx="1156">
                  <c:v>11607</c:v>
                </c:pt>
                <c:pt idx="1157">
                  <c:v>11617</c:v>
                </c:pt>
                <c:pt idx="1158">
                  <c:v>11627</c:v>
                </c:pt>
                <c:pt idx="1159">
                  <c:v>11637</c:v>
                </c:pt>
                <c:pt idx="1160">
                  <c:v>11647</c:v>
                </c:pt>
                <c:pt idx="1161">
                  <c:v>11657</c:v>
                </c:pt>
                <c:pt idx="1162">
                  <c:v>11667</c:v>
                </c:pt>
                <c:pt idx="1163">
                  <c:v>11677</c:v>
                </c:pt>
                <c:pt idx="1164">
                  <c:v>11687</c:v>
                </c:pt>
                <c:pt idx="1165">
                  <c:v>11697</c:v>
                </c:pt>
                <c:pt idx="1166">
                  <c:v>11707</c:v>
                </c:pt>
                <c:pt idx="1167">
                  <c:v>11717</c:v>
                </c:pt>
                <c:pt idx="1168">
                  <c:v>11727</c:v>
                </c:pt>
                <c:pt idx="1169">
                  <c:v>11737</c:v>
                </c:pt>
                <c:pt idx="1170">
                  <c:v>11747</c:v>
                </c:pt>
                <c:pt idx="1171">
                  <c:v>11757</c:v>
                </c:pt>
                <c:pt idx="1172">
                  <c:v>11767</c:v>
                </c:pt>
                <c:pt idx="1173">
                  <c:v>11777</c:v>
                </c:pt>
                <c:pt idx="1174">
                  <c:v>11787</c:v>
                </c:pt>
                <c:pt idx="1175">
                  <c:v>11797</c:v>
                </c:pt>
                <c:pt idx="1176">
                  <c:v>11807</c:v>
                </c:pt>
                <c:pt idx="1177">
                  <c:v>11817</c:v>
                </c:pt>
                <c:pt idx="1178">
                  <c:v>11827</c:v>
                </c:pt>
                <c:pt idx="1179">
                  <c:v>11837</c:v>
                </c:pt>
                <c:pt idx="1180">
                  <c:v>11847</c:v>
                </c:pt>
                <c:pt idx="1181">
                  <c:v>11857</c:v>
                </c:pt>
                <c:pt idx="1182">
                  <c:v>11867</c:v>
                </c:pt>
                <c:pt idx="1183">
                  <c:v>11877</c:v>
                </c:pt>
                <c:pt idx="1184">
                  <c:v>11887</c:v>
                </c:pt>
                <c:pt idx="1185">
                  <c:v>11897</c:v>
                </c:pt>
                <c:pt idx="1186">
                  <c:v>11907</c:v>
                </c:pt>
                <c:pt idx="1187">
                  <c:v>11917</c:v>
                </c:pt>
                <c:pt idx="1188">
                  <c:v>11927</c:v>
                </c:pt>
                <c:pt idx="1189">
                  <c:v>11937</c:v>
                </c:pt>
                <c:pt idx="1190">
                  <c:v>11947</c:v>
                </c:pt>
                <c:pt idx="1191">
                  <c:v>11957</c:v>
                </c:pt>
                <c:pt idx="1192">
                  <c:v>11967</c:v>
                </c:pt>
                <c:pt idx="1193">
                  <c:v>11977</c:v>
                </c:pt>
                <c:pt idx="1194">
                  <c:v>11987</c:v>
                </c:pt>
                <c:pt idx="1195">
                  <c:v>11997</c:v>
                </c:pt>
                <c:pt idx="1196">
                  <c:v>12007</c:v>
                </c:pt>
                <c:pt idx="1197">
                  <c:v>12017</c:v>
                </c:pt>
                <c:pt idx="1198">
                  <c:v>12027</c:v>
                </c:pt>
                <c:pt idx="1199">
                  <c:v>12037</c:v>
                </c:pt>
                <c:pt idx="1200">
                  <c:v>12047</c:v>
                </c:pt>
                <c:pt idx="1201">
                  <c:v>12057</c:v>
                </c:pt>
                <c:pt idx="1202">
                  <c:v>12067</c:v>
                </c:pt>
                <c:pt idx="1203">
                  <c:v>12077</c:v>
                </c:pt>
                <c:pt idx="1204">
                  <c:v>12087</c:v>
                </c:pt>
                <c:pt idx="1205">
                  <c:v>12097</c:v>
                </c:pt>
                <c:pt idx="1206">
                  <c:v>12107</c:v>
                </c:pt>
                <c:pt idx="1207">
                  <c:v>12117</c:v>
                </c:pt>
                <c:pt idx="1208">
                  <c:v>12127</c:v>
                </c:pt>
                <c:pt idx="1209">
                  <c:v>12137</c:v>
                </c:pt>
                <c:pt idx="1210">
                  <c:v>12147</c:v>
                </c:pt>
                <c:pt idx="1211">
                  <c:v>12157</c:v>
                </c:pt>
                <c:pt idx="1212">
                  <c:v>12167</c:v>
                </c:pt>
                <c:pt idx="1213">
                  <c:v>12177</c:v>
                </c:pt>
                <c:pt idx="1214">
                  <c:v>12187</c:v>
                </c:pt>
                <c:pt idx="1215">
                  <c:v>12197</c:v>
                </c:pt>
                <c:pt idx="1216">
                  <c:v>12207</c:v>
                </c:pt>
                <c:pt idx="1217">
                  <c:v>12217</c:v>
                </c:pt>
                <c:pt idx="1218">
                  <c:v>12227</c:v>
                </c:pt>
                <c:pt idx="1219">
                  <c:v>12237</c:v>
                </c:pt>
                <c:pt idx="1220">
                  <c:v>12247</c:v>
                </c:pt>
                <c:pt idx="1221">
                  <c:v>12257</c:v>
                </c:pt>
                <c:pt idx="1222">
                  <c:v>12267</c:v>
                </c:pt>
                <c:pt idx="1223">
                  <c:v>12277</c:v>
                </c:pt>
                <c:pt idx="1224">
                  <c:v>12287</c:v>
                </c:pt>
                <c:pt idx="1225">
                  <c:v>12297</c:v>
                </c:pt>
                <c:pt idx="1226">
                  <c:v>12307</c:v>
                </c:pt>
                <c:pt idx="1227">
                  <c:v>12317</c:v>
                </c:pt>
                <c:pt idx="1228">
                  <c:v>12327</c:v>
                </c:pt>
                <c:pt idx="1229">
                  <c:v>12337</c:v>
                </c:pt>
                <c:pt idx="1230">
                  <c:v>12347</c:v>
                </c:pt>
                <c:pt idx="1231">
                  <c:v>12357</c:v>
                </c:pt>
                <c:pt idx="1232">
                  <c:v>12367</c:v>
                </c:pt>
                <c:pt idx="1233">
                  <c:v>12377</c:v>
                </c:pt>
                <c:pt idx="1234">
                  <c:v>12387</c:v>
                </c:pt>
                <c:pt idx="1235">
                  <c:v>12397</c:v>
                </c:pt>
                <c:pt idx="1236">
                  <c:v>12407</c:v>
                </c:pt>
                <c:pt idx="1237">
                  <c:v>12417</c:v>
                </c:pt>
                <c:pt idx="1238">
                  <c:v>12427</c:v>
                </c:pt>
                <c:pt idx="1239">
                  <c:v>12437</c:v>
                </c:pt>
                <c:pt idx="1240">
                  <c:v>12447</c:v>
                </c:pt>
                <c:pt idx="1241">
                  <c:v>12457</c:v>
                </c:pt>
                <c:pt idx="1242">
                  <c:v>12467</c:v>
                </c:pt>
                <c:pt idx="1243">
                  <c:v>12477</c:v>
                </c:pt>
                <c:pt idx="1244">
                  <c:v>12487</c:v>
                </c:pt>
                <c:pt idx="1245">
                  <c:v>12497</c:v>
                </c:pt>
                <c:pt idx="1246">
                  <c:v>12507</c:v>
                </c:pt>
                <c:pt idx="1247">
                  <c:v>12517</c:v>
                </c:pt>
                <c:pt idx="1248">
                  <c:v>12527</c:v>
                </c:pt>
                <c:pt idx="1249">
                  <c:v>12537</c:v>
                </c:pt>
                <c:pt idx="1250">
                  <c:v>12547</c:v>
                </c:pt>
                <c:pt idx="1251">
                  <c:v>12557</c:v>
                </c:pt>
                <c:pt idx="1252">
                  <c:v>12567</c:v>
                </c:pt>
                <c:pt idx="1253">
                  <c:v>12577</c:v>
                </c:pt>
                <c:pt idx="1254">
                  <c:v>12587</c:v>
                </c:pt>
                <c:pt idx="1255">
                  <c:v>12597</c:v>
                </c:pt>
                <c:pt idx="1256">
                  <c:v>12607</c:v>
                </c:pt>
                <c:pt idx="1257">
                  <c:v>12617</c:v>
                </c:pt>
                <c:pt idx="1258">
                  <c:v>12627</c:v>
                </c:pt>
                <c:pt idx="1259">
                  <c:v>12637</c:v>
                </c:pt>
                <c:pt idx="1260">
                  <c:v>12647</c:v>
                </c:pt>
                <c:pt idx="1261">
                  <c:v>12657</c:v>
                </c:pt>
                <c:pt idx="1262">
                  <c:v>12667</c:v>
                </c:pt>
                <c:pt idx="1263">
                  <c:v>12677</c:v>
                </c:pt>
                <c:pt idx="1264">
                  <c:v>12687</c:v>
                </c:pt>
                <c:pt idx="1265">
                  <c:v>12697</c:v>
                </c:pt>
                <c:pt idx="1266">
                  <c:v>12707</c:v>
                </c:pt>
                <c:pt idx="1267">
                  <c:v>12717</c:v>
                </c:pt>
                <c:pt idx="1268">
                  <c:v>12727</c:v>
                </c:pt>
                <c:pt idx="1269">
                  <c:v>12737</c:v>
                </c:pt>
                <c:pt idx="1270">
                  <c:v>12747</c:v>
                </c:pt>
                <c:pt idx="1271">
                  <c:v>12757</c:v>
                </c:pt>
                <c:pt idx="1272">
                  <c:v>12767</c:v>
                </c:pt>
                <c:pt idx="1273">
                  <c:v>12777</c:v>
                </c:pt>
                <c:pt idx="1274">
                  <c:v>12787</c:v>
                </c:pt>
                <c:pt idx="1275">
                  <c:v>12797</c:v>
                </c:pt>
                <c:pt idx="1276">
                  <c:v>12807</c:v>
                </c:pt>
                <c:pt idx="1277">
                  <c:v>12817</c:v>
                </c:pt>
                <c:pt idx="1278">
                  <c:v>12827</c:v>
                </c:pt>
                <c:pt idx="1279">
                  <c:v>12837</c:v>
                </c:pt>
                <c:pt idx="1280">
                  <c:v>12847</c:v>
                </c:pt>
                <c:pt idx="1281">
                  <c:v>12857</c:v>
                </c:pt>
                <c:pt idx="1282">
                  <c:v>12867</c:v>
                </c:pt>
                <c:pt idx="1283">
                  <c:v>12877</c:v>
                </c:pt>
                <c:pt idx="1284">
                  <c:v>12887</c:v>
                </c:pt>
                <c:pt idx="1285">
                  <c:v>12897</c:v>
                </c:pt>
                <c:pt idx="1286">
                  <c:v>12907</c:v>
                </c:pt>
                <c:pt idx="1287">
                  <c:v>12917</c:v>
                </c:pt>
                <c:pt idx="1288">
                  <c:v>12927</c:v>
                </c:pt>
                <c:pt idx="1289">
                  <c:v>12937</c:v>
                </c:pt>
                <c:pt idx="1290">
                  <c:v>12947</c:v>
                </c:pt>
                <c:pt idx="1291">
                  <c:v>12957</c:v>
                </c:pt>
                <c:pt idx="1292">
                  <c:v>12967</c:v>
                </c:pt>
                <c:pt idx="1293">
                  <c:v>12977</c:v>
                </c:pt>
                <c:pt idx="1294">
                  <c:v>12987</c:v>
                </c:pt>
                <c:pt idx="1295">
                  <c:v>12997</c:v>
                </c:pt>
                <c:pt idx="1296">
                  <c:v>13007</c:v>
                </c:pt>
                <c:pt idx="1297">
                  <c:v>13017</c:v>
                </c:pt>
                <c:pt idx="1298">
                  <c:v>13027</c:v>
                </c:pt>
                <c:pt idx="1299">
                  <c:v>13037</c:v>
                </c:pt>
                <c:pt idx="1300">
                  <c:v>13047</c:v>
                </c:pt>
                <c:pt idx="1301">
                  <c:v>13057</c:v>
                </c:pt>
                <c:pt idx="1302">
                  <c:v>13067</c:v>
                </c:pt>
                <c:pt idx="1303">
                  <c:v>13077</c:v>
                </c:pt>
                <c:pt idx="1304">
                  <c:v>13087</c:v>
                </c:pt>
                <c:pt idx="1305">
                  <c:v>13097</c:v>
                </c:pt>
                <c:pt idx="1306">
                  <c:v>13107</c:v>
                </c:pt>
                <c:pt idx="1307">
                  <c:v>13117</c:v>
                </c:pt>
                <c:pt idx="1308">
                  <c:v>13127</c:v>
                </c:pt>
                <c:pt idx="1309">
                  <c:v>13137</c:v>
                </c:pt>
                <c:pt idx="1310">
                  <c:v>13147</c:v>
                </c:pt>
                <c:pt idx="1311">
                  <c:v>13157</c:v>
                </c:pt>
                <c:pt idx="1312">
                  <c:v>13167</c:v>
                </c:pt>
                <c:pt idx="1313">
                  <c:v>13177</c:v>
                </c:pt>
                <c:pt idx="1314">
                  <c:v>13187</c:v>
                </c:pt>
                <c:pt idx="1315">
                  <c:v>13197</c:v>
                </c:pt>
                <c:pt idx="1316">
                  <c:v>13207</c:v>
                </c:pt>
                <c:pt idx="1317">
                  <c:v>13217</c:v>
                </c:pt>
                <c:pt idx="1318">
                  <c:v>13227</c:v>
                </c:pt>
                <c:pt idx="1319">
                  <c:v>13237</c:v>
                </c:pt>
                <c:pt idx="1320">
                  <c:v>13247</c:v>
                </c:pt>
                <c:pt idx="1321">
                  <c:v>13257</c:v>
                </c:pt>
                <c:pt idx="1322">
                  <c:v>13267</c:v>
                </c:pt>
                <c:pt idx="1323">
                  <c:v>13277</c:v>
                </c:pt>
                <c:pt idx="1324">
                  <c:v>13287</c:v>
                </c:pt>
                <c:pt idx="1325">
                  <c:v>13297</c:v>
                </c:pt>
                <c:pt idx="1326">
                  <c:v>13307</c:v>
                </c:pt>
                <c:pt idx="1327">
                  <c:v>13317</c:v>
                </c:pt>
                <c:pt idx="1328">
                  <c:v>13327</c:v>
                </c:pt>
                <c:pt idx="1329">
                  <c:v>13337</c:v>
                </c:pt>
                <c:pt idx="1330">
                  <c:v>13347</c:v>
                </c:pt>
                <c:pt idx="1331">
                  <c:v>13357</c:v>
                </c:pt>
                <c:pt idx="1332">
                  <c:v>13367</c:v>
                </c:pt>
                <c:pt idx="1333">
                  <c:v>13377</c:v>
                </c:pt>
                <c:pt idx="1334">
                  <c:v>13387</c:v>
                </c:pt>
                <c:pt idx="1335">
                  <c:v>13397</c:v>
                </c:pt>
                <c:pt idx="1336">
                  <c:v>13407</c:v>
                </c:pt>
                <c:pt idx="1337">
                  <c:v>13417</c:v>
                </c:pt>
                <c:pt idx="1338">
                  <c:v>13427</c:v>
                </c:pt>
                <c:pt idx="1339">
                  <c:v>13437</c:v>
                </c:pt>
                <c:pt idx="1340">
                  <c:v>13447</c:v>
                </c:pt>
                <c:pt idx="1341">
                  <c:v>13457</c:v>
                </c:pt>
                <c:pt idx="1342">
                  <c:v>13467</c:v>
                </c:pt>
                <c:pt idx="1343">
                  <c:v>13477</c:v>
                </c:pt>
                <c:pt idx="1344">
                  <c:v>13487</c:v>
                </c:pt>
                <c:pt idx="1345">
                  <c:v>13497</c:v>
                </c:pt>
                <c:pt idx="1346">
                  <c:v>13507</c:v>
                </c:pt>
                <c:pt idx="1347">
                  <c:v>13517</c:v>
                </c:pt>
                <c:pt idx="1348">
                  <c:v>13527</c:v>
                </c:pt>
                <c:pt idx="1349">
                  <c:v>13537</c:v>
                </c:pt>
                <c:pt idx="1350">
                  <c:v>13547</c:v>
                </c:pt>
                <c:pt idx="1351">
                  <c:v>13557</c:v>
                </c:pt>
                <c:pt idx="1352">
                  <c:v>13567</c:v>
                </c:pt>
                <c:pt idx="1353">
                  <c:v>13577</c:v>
                </c:pt>
                <c:pt idx="1354">
                  <c:v>13587</c:v>
                </c:pt>
                <c:pt idx="1355">
                  <c:v>13597</c:v>
                </c:pt>
                <c:pt idx="1356">
                  <c:v>13607</c:v>
                </c:pt>
                <c:pt idx="1357">
                  <c:v>13617</c:v>
                </c:pt>
                <c:pt idx="1358">
                  <c:v>13627</c:v>
                </c:pt>
                <c:pt idx="1359">
                  <c:v>13637</c:v>
                </c:pt>
                <c:pt idx="1360">
                  <c:v>13647</c:v>
                </c:pt>
                <c:pt idx="1361">
                  <c:v>13657</c:v>
                </c:pt>
                <c:pt idx="1362">
                  <c:v>13667</c:v>
                </c:pt>
                <c:pt idx="1363">
                  <c:v>13677</c:v>
                </c:pt>
                <c:pt idx="1364">
                  <c:v>13687</c:v>
                </c:pt>
                <c:pt idx="1365">
                  <c:v>13697</c:v>
                </c:pt>
                <c:pt idx="1366">
                  <c:v>13707</c:v>
                </c:pt>
                <c:pt idx="1367">
                  <c:v>13717</c:v>
                </c:pt>
                <c:pt idx="1368">
                  <c:v>13727</c:v>
                </c:pt>
                <c:pt idx="1369">
                  <c:v>13737</c:v>
                </c:pt>
                <c:pt idx="1370">
                  <c:v>13747</c:v>
                </c:pt>
                <c:pt idx="1371">
                  <c:v>13757</c:v>
                </c:pt>
                <c:pt idx="1372">
                  <c:v>13767</c:v>
                </c:pt>
                <c:pt idx="1373">
                  <c:v>13777</c:v>
                </c:pt>
                <c:pt idx="1374">
                  <c:v>13787</c:v>
                </c:pt>
                <c:pt idx="1375">
                  <c:v>13797</c:v>
                </c:pt>
                <c:pt idx="1376">
                  <c:v>13807</c:v>
                </c:pt>
                <c:pt idx="1377">
                  <c:v>13817</c:v>
                </c:pt>
                <c:pt idx="1378">
                  <c:v>13827</c:v>
                </c:pt>
                <c:pt idx="1379">
                  <c:v>13837</c:v>
                </c:pt>
                <c:pt idx="1380">
                  <c:v>13847</c:v>
                </c:pt>
                <c:pt idx="1381">
                  <c:v>13857</c:v>
                </c:pt>
                <c:pt idx="1382">
                  <c:v>13867</c:v>
                </c:pt>
                <c:pt idx="1383">
                  <c:v>13877</c:v>
                </c:pt>
                <c:pt idx="1384">
                  <c:v>13887</c:v>
                </c:pt>
                <c:pt idx="1385">
                  <c:v>13897</c:v>
                </c:pt>
                <c:pt idx="1386">
                  <c:v>13907</c:v>
                </c:pt>
                <c:pt idx="1387">
                  <c:v>13917</c:v>
                </c:pt>
                <c:pt idx="1388">
                  <c:v>13927</c:v>
                </c:pt>
                <c:pt idx="1389">
                  <c:v>13937</c:v>
                </c:pt>
                <c:pt idx="1390">
                  <c:v>13947</c:v>
                </c:pt>
                <c:pt idx="1391">
                  <c:v>13957</c:v>
                </c:pt>
                <c:pt idx="1392">
                  <c:v>13967</c:v>
                </c:pt>
                <c:pt idx="1393">
                  <c:v>13977</c:v>
                </c:pt>
                <c:pt idx="1394">
                  <c:v>13987</c:v>
                </c:pt>
                <c:pt idx="1395">
                  <c:v>13997</c:v>
                </c:pt>
                <c:pt idx="1396">
                  <c:v>14007</c:v>
                </c:pt>
                <c:pt idx="1397">
                  <c:v>14017</c:v>
                </c:pt>
                <c:pt idx="1398">
                  <c:v>14027</c:v>
                </c:pt>
                <c:pt idx="1399">
                  <c:v>14037</c:v>
                </c:pt>
                <c:pt idx="1400">
                  <c:v>14047</c:v>
                </c:pt>
                <c:pt idx="1401">
                  <c:v>14057</c:v>
                </c:pt>
                <c:pt idx="1402">
                  <c:v>14067</c:v>
                </c:pt>
                <c:pt idx="1403">
                  <c:v>14077</c:v>
                </c:pt>
                <c:pt idx="1404">
                  <c:v>14087</c:v>
                </c:pt>
                <c:pt idx="1405">
                  <c:v>14097</c:v>
                </c:pt>
                <c:pt idx="1406">
                  <c:v>14107</c:v>
                </c:pt>
                <c:pt idx="1407">
                  <c:v>14117</c:v>
                </c:pt>
                <c:pt idx="1408">
                  <c:v>14127</c:v>
                </c:pt>
                <c:pt idx="1409">
                  <c:v>14137</c:v>
                </c:pt>
                <c:pt idx="1410">
                  <c:v>14147</c:v>
                </c:pt>
                <c:pt idx="1411">
                  <c:v>14157</c:v>
                </c:pt>
                <c:pt idx="1412">
                  <c:v>14167</c:v>
                </c:pt>
                <c:pt idx="1413">
                  <c:v>14177</c:v>
                </c:pt>
                <c:pt idx="1414">
                  <c:v>14187</c:v>
                </c:pt>
                <c:pt idx="1415">
                  <c:v>14197</c:v>
                </c:pt>
                <c:pt idx="1416">
                  <c:v>14207</c:v>
                </c:pt>
                <c:pt idx="1417">
                  <c:v>14217</c:v>
                </c:pt>
                <c:pt idx="1418">
                  <c:v>14227</c:v>
                </c:pt>
                <c:pt idx="1419">
                  <c:v>14237</c:v>
                </c:pt>
                <c:pt idx="1420">
                  <c:v>14247</c:v>
                </c:pt>
                <c:pt idx="1421">
                  <c:v>14257</c:v>
                </c:pt>
                <c:pt idx="1422">
                  <c:v>14267</c:v>
                </c:pt>
                <c:pt idx="1423">
                  <c:v>14277</c:v>
                </c:pt>
                <c:pt idx="1424">
                  <c:v>14287</c:v>
                </c:pt>
                <c:pt idx="1425">
                  <c:v>14297</c:v>
                </c:pt>
                <c:pt idx="1426">
                  <c:v>14307</c:v>
                </c:pt>
                <c:pt idx="1427">
                  <c:v>14317</c:v>
                </c:pt>
                <c:pt idx="1428">
                  <c:v>14327</c:v>
                </c:pt>
                <c:pt idx="1429">
                  <c:v>14337</c:v>
                </c:pt>
                <c:pt idx="1430">
                  <c:v>14347</c:v>
                </c:pt>
                <c:pt idx="1431">
                  <c:v>14357</c:v>
                </c:pt>
                <c:pt idx="1432">
                  <c:v>14367</c:v>
                </c:pt>
                <c:pt idx="1433">
                  <c:v>14377</c:v>
                </c:pt>
                <c:pt idx="1434">
                  <c:v>14387</c:v>
                </c:pt>
                <c:pt idx="1435">
                  <c:v>14397</c:v>
                </c:pt>
                <c:pt idx="1436">
                  <c:v>14407</c:v>
                </c:pt>
                <c:pt idx="1437">
                  <c:v>14417</c:v>
                </c:pt>
                <c:pt idx="1438">
                  <c:v>14427</c:v>
                </c:pt>
                <c:pt idx="1439">
                  <c:v>14437</c:v>
                </c:pt>
                <c:pt idx="1440">
                  <c:v>14447</c:v>
                </c:pt>
                <c:pt idx="1441">
                  <c:v>14457</c:v>
                </c:pt>
                <c:pt idx="1442">
                  <c:v>14467</c:v>
                </c:pt>
                <c:pt idx="1443">
                  <c:v>14477</c:v>
                </c:pt>
                <c:pt idx="1444">
                  <c:v>14487</c:v>
                </c:pt>
                <c:pt idx="1445">
                  <c:v>14497</c:v>
                </c:pt>
                <c:pt idx="1446">
                  <c:v>14507</c:v>
                </c:pt>
                <c:pt idx="1447">
                  <c:v>14517</c:v>
                </c:pt>
                <c:pt idx="1448">
                  <c:v>14527</c:v>
                </c:pt>
                <c:pt idx="1449">
                  <c:v>14537</c:v>
                </c:pt>
                <c:pt idx="1450">
                  <c:v>14547</c:v>
                </c:pt>
                <c:pt idx="1451">
                  <c:v>14557</c:v>
                </c:pt>
                <c:pt idx="1452">
                  <c:v>14567</c:v>
                </c:pt>
                <c:pt idx="1453">
                  <c:v>14577</c:v>
                </c:pt>
                <c:pt idx="1454">
                  <c:v>14587</c:v>
                </c:pt>
                <c:pt idx="1455">
                  <c:v>14597</c:v>
                </c:pt>
                <c:pt idx="1456">
                  <c:v>14607</c:v>
                </c:pt>
                <c:pt idx="1457">
                  <c:v>14617</c:v>
                </c:pt>
                <c:pt idx="1458">
                  <c:v>14627</c:v>
                </c:pt>
                <c:pt idx="1459">
                  <c:v>14637</c:v>
                </c:pt>
                <c:pt idx="1460">
                  <c:v>14647</c:v>
                </c:pt>
                <c:pt idx="1461">
                  <c:v>14657</c:v>
                </c:pt>
                <c:pt idx="1462">
                  <c:v>14667</c:v>
                </c:pt>
                <c:pt idx="1463">
                  <c:v>14677</c:v>
                </c:pt>
                <c:pt idx="1464">
                  <c:v>14687</c:v>
                </c:pt>
                <c:pt idx="1465">
                  <c:v>14697</c:v>
                </c:pt>
                <c:pt idx="1466">
                  <c:v>14707</c:v>
                </c:pt>
                <c:pt idx="1467">
                  <c:v>14717</c:v>
                </c:pt>
                <c:pt idx="1468">
                  <c:v>14727</c:v>
                </c:pt>
                <c:pt idx="1469">
                  <c:v>14737</c:v>
                </c:pt>
                <c:pt idx="1470">
                  <c:v>14747</c:v>
                </c:pt>
                <c:pt idx="1471">
                  <c:v>14757</c:v>
                </c:pt>
                <c:pt idx="1472">
                  <c:v>14767</c:v>
                </c:pt>
                <c:pt idx="1473">
                  <c:v>14777</c:v>
                </c:pt>
                <c:pt idx="1474">
                  <c:v>14787</c:v>
                </c:pt>
                <c:pt idx="1475">
                  <c:v>14797</c:v>
                </c:pt>
                <c:pt idx="1476">
                  <c:v>14807</c:v>
                </c:pt>
                <c:pt idx="1477">
                  <c:v>14817</c:v>
                </c:pt>
                <c:pt idx="1478">
                  <c:v>14827</c:v>
                </c:pt>
                <c:pt idx="1479">
                  <c:v>14837</c:v>
                </c:pt>
                <c:pt idx="1480">
                  <c:v>14847</c:v>
                </c:pt>
                <c:pt idx="1481">
                  <c:v>14857</c:v>
                </c:pt>
                <c:pt idx="1482">
                  <c:v>14867</c:v>
                </c:pt>
                <c:pt idx="1483">
                  <c:v>14877</c:v>
                </c:pt>
                <c:pt idx="1484">
                  <c:v>14887</c:v>
                </c:pt>
                <c:pt idx="1485">
                  <c:v>14897</c:v>
                </c:pt>
                <c:pt idx="1486">
                  <c:v>14907</c:v>
                </c:pt>
                <c:pt idx="1487">
                  <c:v>14917</c:v>
                </c:pt>
                <c:pt idx="1488">
                  <c:v>14927</c:v>
                </c:pt>
                <c:pt idx="1489">
                  <c:v>14937</c:v>
                </c:pt>
                <c:pt idx="1490">
                  <c:v>14947</c:v>
                </c:pt>
                <c:pt idx="1491">
                  <c:v>14957</c:v>
                </c:pt>
                <c:pt idx="1492">
                  <c:v>14967</c:v>
                </c:pt>
                <c:pt idx="1493">
                  <c:v>14977</c:v>
                </c:pt>
                <c:pt idx="1494">
                  <c:v>14987</c:v>
                </c:pt>
                <c:pt idx="1495">
                  <c:v>14997</c:v>
                </c:pt>
                <c:pt idx="1496">
                  <c:v>15007</c:v>
                </c:pt>
                <c:pt idx="1497">
                  <c:v>15017</c:v>
                </c:pt>
                <c:pt idx="1498">
                  <c:v>15027</c:v>
                </c:pt>
                <c:pt idx="1499">
                  <c:v>15037</c:v>
                </c:pt>
                <c:pt idx="1500">
                  <c:v>15047</c:v>
                </c:pt>
                <c:pt idx="1501">
                  <c:v>15057</c:v>
                </c:pt>
                <c:pt idx="1502">
                  <c:v>15067</c:v>
                </c:pt>
                <c:pt idx="1503">
                  <c:v>15077</c:v>
                </c:pt>
                <c:pt idx="1504">
                  <c:v>15087</c:v>
                </c:pt>
                <c:pt idx="1505">
                  <c:v>15097</c:v>
                </c:pt>
                <c:pt idx="1506">
                  <c:v>15107</c:v>
                </c:pt>
                <c:pt idx="1507">
                  <c:v>15117</c:v>
                </c:pt>
                <c:pt idx="1508">
                  <c:v>15127</c:v>
                </c:pt>
                <c:pt idx="1509">
                  <c:v>15137</c:v>
                </c:pt>
                <c:pt idx="1510">
                  <c:v>15147</c:v>
                </c:pt>
                <c:pt idx="1511">
                  <c:v>15157</c:v>
                </c:pt>
                <c:pt idx="1512">
                  <c:v>15167</c:v>
                </c:pt>
                <c:pt idx="1513">
                  <c:v>15177</c:v>
                </c:pt>
                <c:pt idx="1514">
                  <c:v>15187</c:v>
                </c:pt>
                <c:pt idx="1515">
                  <c:v>15197</c:v>
                </c:pt>
                <c:pt idx="1516">
                  <c:v>15207</c:v>
                </c:pt>
                <c:pt idx="1517">
                  <c:v>15217</c:v>
                </c:pt>
                <c:pt idx="1518">
                  <c:v>15227</c:v>
                </c:pt>
                <c:pt idx="1519">
                  <c:v>15237</c:v>
                </c:pt>
                <c:pt idx="1520">
                  <c:v>15247</c:v>
                </c:pt>
                <c:pt idx="1521">
                  <c:v>15257</c:v>
                </c:pt>
                <c:pt idx="1522">
                  <c:v>15267</c:v>
                </c:pt>
                <c:pt idx="1523">
                  <c:v>15277</c:v>
                </c:pt>
                <c:pt idx="1524">
                  <c:v>15287</c:v>
                </c:pt>
                <c:pt idx="1525">
                  <c:v>15297</c:v>
                </c:pt>
                <c:pt idx="1526">
                  <c:v>15307</c:v>
                </c:pt>
                <c:pt idx="1527">
                  <c:v>15317</c:v>
                </c:pt>
                <c:pt idx="1528">
                  <c:v>15327</c:v>
                </c:pt>
                <c:pt idx="1529">
                  <c:v>15337</c:v>
                </c:pt>
                <c:pt idx="1530">
                  <c:v>15347</c:v>
                </c:pt>
                <c:pt idx="1531">
                  <c:v>15357</c:v>
                </c:pt>
                <c:pt idx="1532">
                  <c:v>15367</c:v>
                </c:pt>
                <c:pt idx="1533">
                  <c:v>15377</c:v>
                </c:pt>
                <c:pt idx="1534">
                  <c:v>15387</c:v>
                </c:pt>
                <c:pt idx="1535">
                  <c:v>15397</c:v>
                </c:pt>
                <c:pt idx="1536">
                  <c:v>15407</c:v>
                </c:pt>
                <c:pt idx="1537">
                  <c:v>15417</c:v>
                </c:pt>
                <c:pt idx="1538">
                  <c:v>15427</c:v>
                </c:pt>
                <c:pt idx="1539">
                  <c:v>15437</c:v>
                </c:pt>
                <c:pt idx="1540">
                  <c:v>15447</c:v>
                </c:pt>
                <c:pt idx="1541">
                  <c:v>15457</c:v>
                </c:pt>
                <c:pt idx="1542">
                  <c:v>15467</c:v>
                </c:pt>
                <c:pt idx="1543">
                  <c:v>15477</c:v>
                </c:pt>
                <c:pt idx="1544">
                  <c:v>15487</c:v>
                </c:pt>
                <c:pt idx="1545">
                  <c:v>15497</c:v>
                </c:pt>
                <c:pt idx="1546">
                  <c:v>15507</c:v>
                </c:pt>
                <c:pt idx="1547">
                  <c:v>15517</c:v>
                </c:pt>
                <c:pt idx="1548">
                  <c:v>15527</c:v>
                </c:pt>
                <c:pt idx="1549">
                  <c:v>15537</c:v>
                </c:pt>
                <c:pt idx="1550">
                  <c:v>15547</c:v>
                </c:pt>
                <c:pt idx="1551">
                  <c:v>15557</c:v>
                </c:pt>
                <c:pt idx="1552">
                  <c:v>15567</c:v>
                </c:pt>
                <c:pt idx="1553">
                  <c:v>15577</c:v>
                </c:pt>
                <c:pt idx="1554">
                  <c:v>15587</c:v>
                </c:pt>
                <c:pt idx="1555">
                  <c:v>15597</c:v>
                </c:pt>
                <c:pt idx="1556">
                  <c:v>15607</c:v>
                </c:pt>
                <c:pt idx="1557">
                  <c:v>15617</c:v>
                </c:pt>
                <c:pt idx="1558">
                  <c:v>15627</c:v>
                </c:pt>
                <c:pt idx="1559">
                  <c:v>15637</c:v>
                </c:pt>
                <c:pt idx="1560">
                  <c:v>15647</c:v>
                </c:pt>
                <c:pt idx="1561">
                  <c:v>15657</c:v>
                </c:pt>
                <c:pt idx="1562">
                  <c:v>15667</c:v>
                </c:pt>
                <c:pt idx="1563">
                  <c:v>15677</c:v>
                </c:pt>
                <c:pt idx="1564">
                  <c:v>15687</c:v>
                </c:pt>
                <c:pt idx="1565">
                  <c:v>15697</c:v>
                </c:pt>
                <c:pt idx="1566">
                  <c:v>15707</c:v>
                </c:pt>
                <c:pt idx="1567">
                  <c:v>15717</c:v>
                </c:pt>
                <c:pt idx="1568">
                  <c:v>15727</c:v>
                </c:pt>
                <c:pt idx="1569">
                  <c:v>15737</c:v>
                </c:pt>
                <c:pt idx="1570">
                  <c:v>15747</c:v>
                </c:pt>
                <c:pt idx="1571">
                  <c:v>15757</c:v>
                </c:pt>
                <c:pt idx="1572">
                  <c:v>15767</c:v>
                </c:pt>
                <c:pt idx="1573">
                  <c:v>15777</c:v>
                </c:pt>
                <c:pt idx="1574">
                  <c:v>15787</c:v>
                </c:pt>
                <c:pt idx="1575">
                  <c:v>15797</c:v>
                </c:pt>
                <c:pt idx="1576">
                  <c:v>15807</c:v>
                </c:pt>
                <c:pt idx="1577">
                  <c:v>15817</c:v>
                </c:pt>
                <c:pt idx="1578">
                  <c:v>15827</c:v>
                </c:pt>
                <c:pt idx="1579">
                  <c:v>15837</c:v>
                </c:pt>
                <c:pt idx="1580">
                  <c:v>15847</c:v>
                </c:pt>
                <c:pt idx="1581">
                  <c:v>15857</c:v>
                </c:pt>
                <c:pt idx="1582">
                  <c:v>15867</c:v>
                </c:pt>
                <c:pt idx="1583">
                  <c:v>15877</c:v>
                </c:pt>
                <c:pt idx="1584">
                  <c:v>15887</c:v>
                </c:pt>
                <c:pt idx="1585">
                  <c:v>15897</c:v>
                </c:pt>
                <c:pt idx="1586">
                  <c:v>15907</c:v>
                </c:pt>
                <c:pt idx="1587">
                  <c:v>15917</c:v>
                </c:pt>
                <c:pt idx="1588">
                  <c:v>15927</c:v>
                </c:pt>
                <c:pt idx="1589">
                  <c:v>15937</c:v>
                </c:pt>
                <c:pt idx="1590">
                  <c:v>15947</c:v>
                </c:pt>
                <c:pt idx="1591">
                  <c:v>15957</c:v>
                </c:pt>
                <c:pt idx="1592">
                  <c:v>15967</c:v>
                </c:pt>
                <c:pt idx="1593">
                  <c:v>15977</c:v>
                </c:pt>
                <c:pt idx="1594">
                  <c:v>15987</c:v>
                </c:pt>
                <c:pt idx="1595">
                  <c:v>15997</c:v>
                </c:pt>
                <c:pt idx="1596">
                  <c:v>16007</c:v>
                </c:pt>
                <c:pt idx="1597">
                  <c:v>16017</c:v>
                </c:pt>
                <c:pt idx="1598">
                  <c:v>16027</c:v>
                </c:pt>
                <c:pt idx="1599">
                  <c:v>16037</c:v>
                </c:pt>
                <c:pt idx="1600">
                  <c:v>16047</c:v>
                </c:pt>
                <c:pt idx="1601">
                  <c:v>16057</c:v>
                </c:pt>
                <c:pt idx="1602">
                  <c:v>16067</c:v>
                </c:pt>
                <c:pt idx="1603">
                  <c:v>16077</c:v>
                </c:pt>
                <c:pt idx="1604">
                  <c:v>16087</c:v>
                </c:pt>
                <c:pt idx="1605">
                  <c:v>16097</c:v>
                </c:pt>
                <c:pt idx="1606">
                  <c:v>16107</c:v>
                </c:pt>
                <c:pt idx="1607">
                  <c:v>16117</c:v>
                </c:pt>
                <c:pt idx="1608">
                  <c:v>16127</c:v>
                </c:pt>
                <c:pt idx="1609">
                  <c:v>16137</c:v>
                </c:pt>
                <c:pt idx="1610">
                  <c:v>16147</c:v>
                </c:pt>
                <c:pt idx="1611">
                  <c:v>16157</c:v>
                </c:pt>
                <c:pt idx="1612">
                  <c:v>16167</c:v>
                </c:pt>
                <c:pt idx="1613">
                  <c:v>16177</c:v>
                </c:pt>
                <c:pt idx="1614">
                  <c:v>16187</c:v>
                </c:pt>
                <c:pt idx="1615">
                  <c:v>16197</c:v>
                </c:pt>
                <c:pt idx="1616">
                  <c:v>16207</c:v>
                </c:pt>
                <c:pt idx="1617">
                  <c:v>16217</c:v>
                </c:pt>
                <c:pt idx="1618">
                  <c:v>16227</c:v>
                </c:pt>
                <c:pt idx="1619">
                  <c:v>16237</c:v>
                </c:pt>
                <c:pt idx="1620">
                  <c:v>16247</c:v>
                </c:pt>
                <c:pt idx="1621">
                  <c:v>16257</c:v>
                </c:pt>
                <c:pt idx="1622">
                  <c:v>16267</c:v>
                </c:pt>
                <c:pt idx="1623">
                  <c:v>16277</c:v>
                </c:pt>
                <c:pt idx="1624">
                  <c:v>16287</c:v>
                </c:pt>
                <c:pt idx="1625">
                  <c:v>16297</c:v>
                </c:pt>
                <c:pt idx="1626">
                  <c:v>16307</c:v>
                </c:pt>
                <c:pt idx="1627">
                  <c:v>16317</c:v>
                </c:pt>
                <c:pt idx="1628">
                  <c:v>16327</c:v>
                </c:pt>
                <c:pt idx="1629">
                  <c:v>16337</c:v>
                </c:pt>
                <c:pt idx="1630">
                  <c:v>16347</c:v>
                </c:pt>
                <c:pt idx="1631">
                  <c:v>16357</c:v>
                </c:pt>
                <c:pt idx="1632">
                  <c:v>16367</c:v>
                </c:pt>
                <c:pt idx="1633">
                  <c:v>16377</c:v>
                </c:pt>
                <c:pt idx="1634">
                  <c:v>16387</c:v>
                </c:pt>
                <c:pt idx="1635">
                  <c:v>16397</c:v>
                </c:pt>
                <c:pt idx="1636">
                  <c:v>16407</c:v>
                </c:pt>
                <c:pt idx="1637">
                  <c:v>16417</c:v>
                </c:pt>
                <c:pt idx="1638">
                  <c:v>16427</c:v>
                </c:pt>
                <c:pt idx="1639">
                  <c:v>16437</c:v>
                </c:pt>
                <c:pt idx="1640">
                  <c:v>16447</c:v>
                </c:pt>
                <c:pt idx="1641">
                  <c:v>16457</c:v>
                </c:pt>
                <c:pt idx="1642">
                  <c:v>16467</c:v>
                </c:pt>
                <c:pt idx="1643">
                  <c:v>16477</c:v>
                </c:pt>
                <c:pt idx="1644">
                  <c:v>16487</c:v>
                </c:pt>
                <c:pt idx="1645">
                  <c:v>16497</c:v>
                </c:pt>
                <c:pt idx="1646">
                  <c:v>16507</c:v>
                </c:pt>
                <c:pt idx="1647">
                  <c:v>16517</c:v>
                </c:pt>
                <c:pt idx="1648">
                  <c:v>16527</c:v>
                </c:pt>
                <c:pt idx="1649">
                  <c:v>16537</c:v>
                </c:pt>
                <c:pt idx="1650">
                  <c:v>16547</c:v>
                </c:pt>
                <c:pt idx="1651">
                  <c:v>16557</c:v>
                </c:pt>
                <c:pt idx="1652">
                  <c:v>16567</c:v>
                </c:pt>
                <c:pt idx="1653">
                  <c:v>16577</c:v>
                </c:pt>
                <c:pt idx="1654">
                  <c:v>16587</c:v>
                </c:pt>
                <c:pt idx="1655">
                  <c:v>16597</c:v>
                </c:pt>
                <c:pt idx="1656">
                  <c:v>16607</c:v>
                </c:pt>
                <c:pt idx="1657">
                  <c:v>16617</c:v>
                </c:pt>
                <c:pt idx="1658">
                  <c:v>16627</c:v>
                </c:pt>
                <c:pt idx="1659">
                  <c:v>16637</c:v>
                </c:pt>
                <c:pt idx="1660">
                  <c:v>16647</c:v>
                </c:pt>
                <c:pt idx="1661">
                  <c:v>16657</c:v>
                </c:pt>
                <c:pt idx="1662">
                  <c:v>16667</c:v>
                </c:pt>
                <c:pt idx="1663">
                  <c:v>16677</c:v>
                </c:pt>
                <c:pt idx="1664">
                  <c:v>16687</c:v>
                </c:pt>
                <c:pt idx="1665">
                  <c:v>16697</c:v>
                </c:pt>
                <c:pt idx="1666">
                  <c:v>16707</c:v>
                </c:pt>
                <c:pt idx="1667">
                  <c:v>16717</c:v>
                </c:pt>
                <c:pt idx="1668">
                  <c:v>16727</c:v>
                </c:pt>
                <c:pt idx="1669">
                  <c:v>16737</c:v>
                </c:pt>
                <c:pt idx="1670">
                  <c:v>16747</c:v>
                </c:pt>
                <c:pt idx="1671">
                  <c:v>16757</c:v>
                </c:pt>
                <c:pt idx="1672">
                  <c:v>16767</c:v>
                </c:pt>
                <c:pt idx="1673">
                  <c:v>16777</c:v>
                </c:pt>
                <c:pt idx="1674">
                  <c:v>16787</c:v>
                </c:pt>
                <c:pt idx="1675">
                  <c:v>16797</c:v>
                </c:pt>
                <c:pt idx="1676">
                  <c:v>16807</c:v>
                </c:pt>
                <c:pt idx="1677">
                  <c:v>16817</c:v>
                </c:pt>
                <c:pt idx="1678">
                  <c:v>16827</c:v>
                </c:pt>
                <c:pt idx="1679">
                  <c:v>16837</c:v>
                </c:pt>
                <c:pt idx="1680">
                  <c:v>16847</c:v>
                </c:pt>
                <c:pt idx="1681">
                  <c:v>16857</c:v>
                </c:pt>
                <c:pt idx="1682">
                  <c:v>16867</c:v>
                </c:pt>
                <c:pt idx="1683">
                  <c:v>16877</c:v>
                </c:pt>
                <c:pt idx="1684">
                  <c:v>16887</c:v>
                </c:pt>
                <c:pt idx="1685">
                  <c:v>16897</c:v>
                </c:pt>
                <c:pt idx="1686">
                  <c:v>16907</c:v>
                </c:pt>
                <c:pt idx="1687">
                  <c:v>16917</c:v>
                </c:pt>
                <c:pt idx="1688">
                  <c:v>16927</c:v>
                </c:pt>
                <c:pt idx="1689">
                  <c:v>16937</c:v>
                </c:pt>
                <c:pt idx="1690">
                  <c:v>16947</c:v>
                </c:pt>
                <c:pt idx="1691">
                  <c:v>16957</c:v>
                </c:pt>
                <c:pt idx="1692">
                  <c:v>16967</c:v>
                </c:pt>
                <c:pt idx="1693">
                  <c:v>16977</c:v>
                </c:pt>
                <c:pt idx="1694">
                  <c:v>16987</c:v>
                </c:pt>
                <c:pt idx="1695">
                  <c:v>16997</c:v>
                </c:pt>
                <c:pt idx="1696">
                  <c:v>17007</c:v>
                </c:pt>
                <c:pt idx="1697">
                  <c:v>17017</c:v>
                </c:pt>
                <c:pt idx="1698">
                  <c:v>17027</c:v>
                </c:pt>
                <c:pt idx="1699">
                  <c:v>17037</c:v>
                </c:pt>
                <c:pt idx="1700">
                  <c:v>17047</c:v>
                </c:pt>
                <c:pt idx="1701">
                  <c:v>17057</c:v>
                </c:pt>
                <c:pt idx="1702">
                  <c:v>17067</c:v>
                </c:pt>
                <c:pt idx="1703">
                  <c:v>17077</c:v>
                </c:pt>
                <c:pt idx="1704">
                  <c:v>17087</c:v>
                </c:pt>
                <c:pt idx="1705">
                  <c:v>17097</c:v>
                </c:pt>
                <c:pt idx="1706">
                  <c:v>17107</c:v>
                </c:pt>
                <c:pt idx="1707">
                  <c:v>17117</c:v>
                </c:pt>
                <c:pt idx="1708">
                  <c:v>17127</c:v>
                </c:pt>
                <c:pt idx="1709">
                  <c:v>17137</c:v>
                </c:pt>
                <c:pt idx="1710">
                  <c:v>17147</c:v>
                </c:pt>
                <c:pt idx="1711">
                  <c:v>17157</c:v>
                </c:pt>
                <c:pt idx="1712">
                  <c:v>17167</c:v>
                </c:pt>
                <c:pt idx="1713">
                  <c:v>17177</c:v>
                </c:pt>
                <c:pt idx="1714">
                  <c:v>17187</c:v>
                </c:pt>
                <c:pt idx="1715">
                  <c:v>17197</c:v>
                </c:pt>
                <c:pt idx="1716">
                  <c:v>17207</c:v>
                </c:pt>
                <c:pt idx="1717">
                  <c:v>17217</c:v>
                </c:pt>
                <c:pt idx="1718">
                  <c:v>17227</c:v>
                </c:pt>
                <c:pt idx="1719">
                  <c:v>17237</c:v>
                </c:pt>
                <c:pt idx="1720">
                  <c:v>17247</c:v>
                </c:pt>
                <c:pt idx="1721">
                  <c:v>17257</c:v>
                </c:pt>
                <c:pt idx="1722">
                  <c:v>17267</c:v>
                </c:pt>
                <c:pt idx="1723">
                  <c:v>17277</c:v>
                </c:pt>
                <c:pt idx="1724">
                  <c:v>17287</c:v>
                </c:pt>
                <c:pt idx="1725">
                  <c:v>17297</c:v>
                </c:pt>
                <c:pt idx="1726">
                  <c:v>17307</c:v>
                </c:pt>
                <c:pt idx="1727">
                  <c:v>17317</c:v>
                </c:pt>
                <c:pt idx="1728">
                  <c:v>17327</c:v>
                </c:pt>
                <c:pt idx="1729">
                  <c:v>17337</c:v>
                </c:pt>
                <c:pt idx="1730">
                  <c:v>17347</c:v>
                </c:pt>
                <c:pt idx="1731">
                  <c:v>17357</c:v>
                </c:pt>
                <c:pt idx="1732">
                  <c:v>17367</c:v>
                </c:pt>
                <c:pt idx="1733">
                  <c:v>17377</c:v>
                </c:pt>
                <c:pt idx="1734">
                  <c:v>17387</c:v>
                </c:pt>
                <c:pt idx="1735">
                  <c:v>17397</c:v>
                </c:pt>
                <c:pt idx="1736">
                  <c:v>17407</c:v>
                </c:pt>
                <c:pt idx="1737">
                  <c:v>17417</c:v>
                </c:pt>
                <c:pt idx="1738">
                  <c:v>17427</c:v>
                </c:pt>
                <c:pt idx="1739">
                  <c:v>17437</c:v>
                </c:pt>
                <c:pt idx="1740">
                  <c:v>17447</c:v>
                </c:pt>
                <c:pt idx="1741">
                  <c:v>17457</c:v>
                </c:pt>
                <c:pt idx="1742">
                  <c:v>17467</c:v>
                </c:pt>
                <c:pt idx="1743">
                  <c:v>17477</c:v>
                </c:pt>
                <c:pt idx="1744">
                  <c:v>17487</c:v>
                </c:pt>
                <c:pt idx="1745">
                  <c:v>17497</c:v>
                </c:pt>
                <c:pt idx="1746">
                  <c:v>17507</c:v>
                </c:pt>
                <c:pt idx="1747">
                  <c:v>17517</c:v>
                </c:pt>
                <c:pt idx="1748">
                  <c:v>17527</c:v>
                </c:pt>
                <c:pt idx="1749">
                  <c:v>17537</c:v>
                </c:pt>
                <c:pt idx="1750">
                  <c:v>17547</c:v>
                </c:pt>
                <c:pt idx="1751">
                  <c:v>17557</c:v>
                </c:pt>
                <c:pt idx="1752">
                  <c:v>17567</c:v>
                </c:pt>
                <c:pt idx="1753">
                  <c:v>17577</c:v>
                </c:pt>
                <c:pt idx="1754">
                  <c:v>17587</c:v>
                </c:pt>
                <c:pt idx="1755">
                  <c:v>17597</c:v>
                </c:pt>
                <c:pt idx="1756">
                  <c:v>17607</c:v>
                </c:pt>
                <c:pt idx="1757">
                  <c:v>17617</c:v>
                </c:pt>
                <c:pt idx="1758">
                  <c:v>17627</c:v>
                </c:pt>
                <c:pt idx="1759">
                  <c:v>17637</c:v>
                </c:pt>
                <c:pt idx="1760">
                  <c:v>17647</c:v>
                </c:pt>
                <c:pt idx="1761">
                  <c:v>17657</c:v>
                </c:pt>
                <c:pt idx="1762">
                  <c:v>17667</c:v>
                </c:pt>
                <c:pt idx="1763">
                  <c:v>17677</c:v>
                </c:pt>
                <c:pt idx="1764">
                  <c:v>17687</c:v>
                </c:pt>
                <c:pt idx="1765">
                  <c:v>17697</c:v>
                </c:pt>
                <c:pt idx="1766">
                  <c:v>17707</c:v>
                </c:pt>
                <c:pt idx="1767">
                  <c:v>17717</c:v>
                </c:pt>
                <c:pt idx="1768">
                  <c:v>17727</c:v>
                </c:pt>
                <c:pt idx="1769">
                  <c:v>17737</c:v>
                </c:pt>
                <c:pt idx="1770">
                  <c:v>17747</c:v>
                </c:pt>
                <c:pt idx="1771">
                  <c:v>17757</c:v>
                </c:pt>
                <c:pt idx="1772">
                  <c:v>17767</c:v>
                </c:pt>
                <c:pt idx="1773">
                  <c:v>17777</c:v>
                </c:pt>
                <c:pt idx="1774">
                  <c:v>17787</c:v>
                </c:pt>
                <c:pt idx="1775">
                  <c:v>17797</c:v>
                </c:pt>
                <c:pt idx="1776">
                  <c:v>17807</c:v>
                </c:pt>
                <c:pt idx="1777">
                  <c:v>17817</c:v>
                </c:pt>
                <c:pt idx="1778">
                  <c:v>17827</c:v>
                </c:pt>
                <c:pt idx="1779">
                  <c:v>17837</c:v>
                </c:pt>
                <c:pt idx="1780">
                  <c:v>17847</c:v>
                </c:pt>
                <c:pt idx="1781">
                  <c:v>17857</c:v>
                </c:pt>
                <c:pt idx="1782">
                  <c:v>17867</c:v>
                </c:pt>
                <c:pt idx="1783">
                  <c:v>17877</c:v>
                </c:pt>
                <c:pt idx="1784">
                  <c:v>17887</c:v>
                </c:pt>
                <c:pt idx="1785">
                  <c:v>17897</c:v>
                </c:pt>
                <c:pt idx="1786">
                  <c:v>17907</c:v>
                </c:pt>
                <c:pt idx="1787">
                  <c:v>17917</c:v>
                </c:pt>
                <c:pt idx="1788">
                  <c:v>17927</c:v>
                </c:pt>
                <c:pt idx="1789">
                  <c:v>17937</c:v>
                </c:pt>
                <c:pt idx="1790">
                  <c:v>17947</c:v>
                </c:pt>
                <c:pt idx="1791">
                  <c:v>17957</c:v>
                </c:pt>
                <c:pt idx="1792">
                  <c:v>17967</c:v>
                </c:pt>
                <c:pt idx="1793">
                  <c:v>17977</c:v>
                </c:pt>
                <c:pt idx="1794">
                  <c:v>17987</c:v>
                </c:pt>
                <c:pt idx="1795">
                  <c:v>17997</c:v>
                </c:pt>
                <c:pt idx="1796">
                  <c:v>18007</c:v>
                </c:pt>
                <c:pt idx="1797">
                  <c:v>18017</c:v>
                </c:pt>
                <c:pt idx="1798">
                  <c:v>18027</c:v>
                </c:pt>
                <c:pt idx="1799">
                  <c:v>18037</c:v>
                </c:pt>
                <c:pt idx="1800">
                  <c:v>18047</c:v>
                </c:pt>
                <c:pt idx="1801">
                  <c:v>18057</c:v>
                </c:pt>
                <c:pt idx="1802">
                  <c:v>18067</c:v>
                </c:pt>
                <c:pt idx="1803">
                  <c:v>18077</c:v>
                </c:pt>
                <c:pt idx="1804">
                  <c:v>18087</c:v>
                </c:pt>
                <c:pt idx="1805">
                  <c:v>18097</c:v>
                </c:pt>
                <c:pt idx="1806">
                  <c:v>18107</c:v>
                </c:pt>
                <c:pt idx="1807">
                  <c:v>18117</c:v>
                </c:pt>
                <c:pt idx="1808">
                  <c:v>18127</c:v>
                </c:pt>
                <c:pt idx="1809">
                  <c:v>18137</c:v>
                </c:pt>
                <c:pt idx="1810">
                  <c:v>18147</c:v>
                </c:pt>
                <c:pt idx="1811">
                  <c:v>18157</c:v>
                </c:pt>
                <c:pt idx="1812">
                  <c:v>18167</c:v>
                </c:pt>
                <c:pt idx="1813">
                  <c:v>18177</c:v>
                </c:pt>
                <c:pt idx="1814">
                  <c:v>18187</c:v>
                </c:pt>
                <c:pt idx="1815">
                  <c:v>18197</c:v>
                </c:pt>
                <c:pt idx="1816">
                  <c:v>18207</c:v>
                </c:pt>
                <c:pt idx="1817">
                  <c:v>18217</c:v>
                </c:pt>
                <c:pt idx="1818">
                  <c:v>18227</c:v>
                </c:pt>
                <c:pt idx="1819">
                  <c:v>18237</c:v>
                </c:pt>
                <c:pt idx="1820">
                  <c:v>18247</c:v>
                </c:pt>
                <c:pt idx="1821">
                  <c:v>18257</c:v>
                </c:pt>
                <c:pt idx="1822">
                  <c:v>18267</c:v>
                </c:pt>
                <c:pt idx="1823">
                  <c:v>18277</c:v>
                </c:pt>
                <c:pt idx="1824">
                  <c:v>18287</c:v>
                </c:pt>
                <c:pt idx="1825">
                  <c:v>18297</c:v>
                </c:pt>
                <c:pt idx="1826">
                  <c:v>18307</c:v>
                </c:pt>
                <c:pt idx="1827">
                  <c:v>18317</c:v>
                </c:pt>
                <c:pt idx="1828">
                  <c:v>18327</c:v>
                </c:pt>
                <c:pt idx="1829">
                  <c:v>18337</c:v>
                </c:pt>
                <c:pt idx="1830">
                  <c:v>18347</c:v>
                </c:pt>
                <c:pt idx="1831">
                  <c:v>18357</c:v>
                </c:pt>
                <c:pt idx="1832">
                  <c:v>18367</c:v>
                </c:pt>
                <c:pt idx="1833">
                  <c:v>18377</c:v>
                </c:pt>
                <c:pt idx="1834">
                  <c:v>18387</c:v>
                </c:pt>
                <c:pt idx="1835">
                  <c:v>18397</c:v>
                </c:pt>
                <c:pt idx="1836">
                  <c:v>18407</c:v>
                </c:pt>
                <c:pt idx="1837">
                  <c:v>18417</c:v>
                </c:pt>
                <c:pt idx="1838">
                  <c:v>18427</c:v>
                </c:pt>
                <c:pt idx="1839">
                  <c:v>18437</c:v>
                </c:pt>
                <c:pt idx="1840">
                  <c:v>18447</c:v>
                </c:pt>
                <c:pt idx="1841">
                  <c:v>18457</c:v>
                </c:pt>
                <c:pt idx="1842">
                  <c:v>18467</c:v>
                </c:pt>
                <c:pt idx="1843">
                  <c:v>18477</c:v>
                </c:pt>
                <c:pt idx="1844">
                  <c:v>18487</c:v>
                </c:pt>
                <c:pt idx="1845">
                  <c:v>18497</c:v>
                </c:pt>
                <c:pt idx="1846">
                  <c:v>18507</c:v>
                </c:pt>
                <c:pt idx="1847">
                  <c:v>18517</c:v>
                </c:pt>
                <c:pt idx="1848">
                  <c:v>18527</c:v>
                </c:pt>
                <c:pt idx="1849">
                  <c:v>18537</c:v>
                </c:pt>
                <c:pt idx="1850">
                  <c:v>18547</c:v>
                </c:pt>
                <c:pt idx="1851">
                  <c:v>18557</c:v>
                </c:pt>
                <c:pt idx="1852">
                  <c:v>18567</c:v>
                </c:pt>
                <c:pt idx="1853">
                  <c:v>18577</c:v>
                </c:pt>
                <c:pt idx="1854">
                  <c:v>18587</c:v>
                </c:pt>
                <c:pt idx="1855">
                  <c:v>18597</c:v>
                </c:pt>
                <c:pt idx="1856">
                  <c:v>18607</c:v>
                </c:pt>
                <c:pt idx="1857">
                  <c:v>18617</c:v>
                </c:pt>
                <c:pt idx="1858">
                  <c:v>18627</c:v>
                </c:pt>
                <c:pt idx="1859">
                  <c:v>18637</c:v>
                </c:pt>
                <c:pt idx="1860">
                  <c:v>18647</c:v>
                </c:pt>
                <c:pt idx="1861">
                  <c:v>18657</c:v>
                </c:pt>
                <c:pt idx="1862">
                  <c:v>18667</c:v>
                </c:pt>
                <c:pt idx="1863">
                  <c:v>18677</c:v>
                </c:pt>
                <c:pt idx="1864">
                  <c:v>18687</c:v>
                </c:pt>
                <c:pt idx="1865">
                  <c:v>18697</c:v>
                </c:pt>
                <c:pt idx="1866">
                  <c:v>18707</c:v>
                </c:pt>
                <c:pt idx="1867">
                  <c:v>18717</c:v>
                </c:pt>
                <c:pt idx="1868">
                  <c:v>18727</c:v>
                </c:pt>
                <c:pt idx="1869">
                  <c:v>18737</c:v>
                </c:pt>
                <c:pt idx="1870">
                  <c:v>18747</c:v>
                </c:pt>
                <c:pt idx="1871">
                  <c:v>18757</c:v>
                </c:pt>
                <c:pt idx="1872">
                  <c:v>18767</c:v>
                </c:pt>
                <c:pt idx="1873">
                  <c:v>18777</c:v>
                </c:pt>
                <c:pt idx="1874">
                  <c:v>18787</c:v>
                </c:pt>
                <c:pt idx="1875">
                  <c:v>18797</c:v>
                </c:pt>
                <c:pt idx="1876">
                  <c:v>18807</c:v>
                </c:pt>
                <c:pt idx="1877">
                  <c:v>18817</c:v>
                </c:pt>
                <c:pt idx="1878">
                  <c:v>18827</c:v>
                </c:pt>
                <c:pt idx="1879">
                  <c:v>18837</c:v>
                </c:pt>
                <c:pt idx="1880">
                  <c:v>18847</c:v>
                </c:pt>
                <c:pt idx="1881">
                  <c:v>18857</c:v>
                </c:pt>
                <c:pt idx="1882">
                  <c:v>18867</c:v>
                </c:pt>
                <c:pt idx="1883">
                  <c:v>18877</c:v>
                </c:pt>
                <c:pt idx="1884">
                  <c:v>18887</c:v>
                </c:pt>
                <c:pt idx="1885">
                  <c:v>18897</c:v>
                </c:pt>
                <c:pt idx="1886">
                  <c:v>18907</c:v>
                </c:pt>
                <c:pt idx="1887">
                  <c:v>18917</c:v>
                </c:pt>
                <c:pt idx="1888">
                  <c:v>18927</c:v>
                </c:pt>
                <c:pt idx="1889">
                  <c:v>18937</c:v>
                </c:pt>
                <c:pt idx="1890">
                  <c:v>18947</c:v>
                </c:pt>
                <c:pt idx="1891">
                  <c:v>18957</c:v>
                </c:pt>
                <c:pt idx="1892">
                  <c:v>18967</c:v>
                </c:pt>
                <c:pt idx="1893">
                  <c:v>18977</c:v>
                </c:pt>
                <c:pt idx="1894">
                  <c:v>18987</c:v>
                </c:pt>
                <c:pt idx="1895">
                  <c:v>18997</c:v>
                </c:pt>
                <c:pt idx="1896">
                  <c:v>19007</c:v>
                </c:pt>
                <c:pt idx="1897">
                  <c:v>19017</c:v>
                </c:pt>
                <c:pt idx="1898">
                  <c:v>19027</c:v>
                </c:pt>
                <c:pt idx="1899">
                  <c:v>19037</c:v>
                </c:pt>
                <c:pt idx="1900">
                  <c:v>19047</c:v>
                </c:pt>
                <c:pt idx="1901">
                  <c:v>19057</c:v>
                </c:pt>
                <c:pt idx="1902">
                  <c:v>19067</c:v>
                </c:pt>
                <c:pt idx="1903">
                  <c:v>19077</c:v>
                </c:pt>
                <c:pt idx="1904">
                  <c:v>19087</c:v>
                </c:pt>
                <c:pt idx="1905">
                  <c:v>19097</c:v>
                </c:pt>
                <c:pt idx="1906">
                  <c:v>19107</c:v>
                </c:pt>
                <c:pt idx="1907">
                  <c:v>19117</c:v>
                </c:pt>
                <c:pt idx="1908">
                  <c:v>19127</c:v>
                </c:pt>
                <c:pt idx="1909">
                  <c:v>19137</c:v>
                </c:pt>
                <c:pt idx="1910">
                  <c:v>19147</c:v>
                </c:pt>
                <c:pt idx="1911">
                  <c:v>19157</c:v>
                </c:pt>
                <c:pt idx="1912">
                  <c:v>19167</c:v>
                </c:pt>
                <c:pt idx="1913">
                  <c:v>19177</c:v>
                </c:pt>
                <c:pt idx="1914">
                  <c:v>19187</c:v>
                </c:pt>
                <c:pt idx="1915">
                  <c:v>19197</c:v>
                </c:pt>
                <c:pt idx="1916">
                  <c:v>19207</c:v>
                </c:pt>
                <c:pt idx="1917">
                  <c:v>19217</c:v>
                </c:pt>
                <c:pt idx="1918">
                  <c:v>19227</c:v>
                </c:pt>
                <c:pt idx="1919">
                  <c:v>19237</c:v>
                </c:pt>
                <c:pt idx="1920">
                  <c:v>19247</c:v>
                </c:pt>
                <c:pt idx="1921">
                  <c:v>19257</c:v>
                </c:pt>
                <c:pt idx="1922">
                  <c:v>19267</c:v>
                </c:pt>
                <c:pt idx="1923">
                  <c:v>19277</c:v>
                </c:pt>
                <c:pt idx="1924">
                  <c:v>19287</c:v>
                </c:pt>
                <c:pt idx="1925">
                  <c:v>19297</c:v>
                </c:pt>
                <c:pt idx="1926">
                  <c:v>19307</c:v>
                </c:pt>
                <c:pt idx="1927">
                  <c:v>19317</c:v>
                </c:pt>
                <c:pt idx="1928">
                  <c:v>19327</c:v>
                </c:pt>
                <c:pt idx="1929">
                  <c:v>19337</c:v>
                </c:pt>
                <c:pt idx="1930">
                  <c:v>19347</c:v>
                </c:pt>
                <c:pt idx="1931">
                  <c:v>19357</c:v>
                </c:pt>
                <c:pt idx="1932">
                  <c:v>19367</c:v>
                </c:pt>
                <c:pt idx="1933">
                  <c:v>19377</c:v>
                </c:pt>
                <c:pt idx="1934">
                  <c:v>19387</c:v>
                </c:pt>
                <c:pt idx="1935">
                  <c:v>19397</c:v>
                </c:pt>
                <c:pt idx="1936">
                  <c:v>19407</c:v>
                </c:pt>
                <c:pt idx="1937">
                  <c:v>19417</c:v>
                </c:pt>
                <c:pt idx="1938">
                  <c:v>19427</c:v>
                </c:pt>
                <c:pt idx="1939">
                  <c:v>19437</c:v>
                </c:pt>
                <c:pt idx="1940">
                  <c:v>19447</c:v>
                </c:pt>
                <c:pt idx="1941">
                  <c:v>19457</c:v>
                </c:pt>
                <c:pt idx="1942">
                  <c:v>19467</c:v>
                </c:pt>
                <c:pt idx="1943">
                  <c:v>19477</c:v>
                </c:pt>
                <c:pt idx="1944">
                  <c:v>19487</c:v>
                </c:pt>
                <c:pt idx="1945">
                  <c:v>19497</c:v>
                </c:pt>
                <c:pt idx="1946">
                  <c:v>19507</c:v>
                </c:pt>
                <c:pt idx="1947">
                  <c:v>19517</c:v>
                </c:pt>
                <c:pt idx="1948">
                  <c:v>19527</c:v>
                </c:pt>
                <c:pt idx="1949">
                  <c:v>19537</c:v>
                </c:pt>
                <c:pt idx="1950">
                  <c:v>19547</c:v>
                </c:pt>
                <c:pt idx="1951">
                  <c:v>19557</c:v>
                </c:pt>
                <c:pt idx="1952">
                  <c:v>19567</c:v>
                </c:pt>
                <c:pt idx="1953">
                  <c:v>19577</c:v>
                </c:pt>
                <c:pt idx="1954">
                  <c:v>19587</c:v>
                </c:pt>
                <c:pt idx="1955">
                  <c:v>19597</c:v>
                </c:pt>
                <c:pt idx="1956">
                  <c:v>19607</c:v>
                </c:pt>
                <c:pt idx="1957">
                  <c:v>19617</c:v>
                </c:pt>
                <c:pt idx="1958">
                  <c:v>19627</c:v>
                </c:pt>
                <c:pt idx="1959">
                  <c:v>19637</c:v>
                </c:pt>
                <c:pt idx="1960">
                  <c:v>19647</c:v>
                </c:pt>
                <c:pt idx="1961">
                  <c:v>19657</c:v>
                </c:pt>
                <c:pt idx="1962">
                  <c:v>19667</c:v>
                </c:pt>
                <c:pt idx="1963">
                  <c:v>19677</c:v>
                </c:pt>
                <c:pt idx="1964">
                  <c:v>19687</c:v>
                </c:pt>
                <c:pt idx="1965">
                  <c:v>19697</c:v>
                </c:pt>
                <c:pt idx="1966">
                  <c:v>19707</c:v>
                </c:pt>
                <c:pt idx="1967">
                  <c:v>19717</c:v>
                </c:pt>
                <c:pt idx="1968">
                  <c:v>19727</c:v>
                </c:pt>
                <c:pt idx="1969">
                  <c:v>19737</c:v>
                </c:pt>
                <c:pt idx="1970">
                  <c:v>19747</c:v>
                </c:pt>
                <c:pt idx="1971">
                  <c:v>19757</c:v>
                </c:pt>
                <c:pt idx="1972">
                  <c:v>19767</c:v>
                </c:pt>
                <c:pt idx="1973">
                  <c:v>19777</c:v>
                </c:pt>
                <c:pt idx="1974">
                  <c:v>19787</c:v>
                </c:pt>
                <c:pt idx="1975">
                  <c:v>19797</c:v>
                </c:pt>
                <c:pt idx="1976">
                  <c:v>19807</c:v>
                </c:pt>
                <c:pt idx="1977">
                  <c:v>19817</c:v>
                </c:pt>
                <c:pt idx="1978">
                  <c:v>19827</c:v>
                </c:pt>
                <c:pt idx="1979">
                  <c:v>19837</c:v>
                </c:pt>
                <c:pt idx="1980">
                  <c:v>19847</c:v>
                </c:pt>
                <c:pt idx="1981">
                  <c:v>19857</c:v>
                </c:pt>
                <c:pt idx="1982">
                  <c:v>19867</c:v>
                </c:pt>
                <c:pt idx="1983">
                  <c:v>19877</c:v>
                </c:pt>
                <c:pt idx="1984">
                  <c:v>19887</c:v>
                </c:pt>
                <c:pt idx="1985">
                  <c:v>19897</c:v>
                </c:pt>
                <c:pt idx="1986">
                  <c:v>19907</c:v>
                </c:pt>
                <c:pt idx="1987">
                  <c:v>19917</c:v>
                </c:pt>
                <c:pt idx="1988">
                  <c:v>19927</c:v>
                </c:pt>
                <c:pt idx="1989">
                  <c:v>19937</c:v>
                </c:pt>
                <c:pt idx="1990">
                  <c:v>19947</c:v>
                </c:pt>
                <c:pt idx="1991">
                  <c:v>19957</c:v>
                </c:pt>
                <c:pt idx="1992">
                  <c:v>19967</c:v>
                </c:pt>
                <c:pt idx="1993">
                  <c:v>19977</c:v>
                </c:pt>
                <c:pt idx="1994">
                  <c:v>19987</c:v>
                </c:pt>
                <c:pt idx="1995">
                  <c:v>19997</c:v>
                </c:pt>
                <c:pt idx="1996">
                  <c:v>20007</c:v>
                </c:pt>
                <c:pt idx="1997">
                  <c:v>20017</c:v>
                </c:pt>
                <c:pt idx="1998">
                  <c:v>20027</c:v>
                </c:pt>
                <c:pt idx="1999">
                  <c:v>20037</c:v>
                </c:pt>
                <c:pt idx="2000">
                  <c:v>20047</c:v>
                </c:pt>
                <c:pt idx="2001">
                  <c:v>20057</c:v>
                </c:pt>
                <c:pt idx="2002">
                  <c:v>20067</c:v>
                </c:pt>
                <c:pt idx="2003">
                  <c:v>20077</c:v>
                </c:pt>
                <c:pt idx="2004">
                  <c:v>20087</c:v>
                </c:pt>
                <c:pt idx="2005">
                  <c:v>20097</c:v>
                </c:pt>
                <c:pt idx="2006">
                  <c:v>20107</c:v>
                </c:pt>
                <c:pt idx="2007">
                  <c:v>20117</c:v>
                </c:pt>
                <c:pt idx="2008">
                  <c:v>20127</c:v>
                </c:pt>
                <c:pt idx="2009">
                  <c:v>20137</c:v>
                </c:pt>
                <c:pt idx="2010">
                  <c:v>20147</c:v>
                </c:pt>
                <c:pt idx="2011">
                  <c:v>20157</c:v>
                </c:pt>
                <c:pt idx="2012">
                  <c:v>20167</c:v>
                </c:pt>
                <c:pt idx="2013">
                  <c:v>20177</c:v>
                </c:pt>
                <c:pt idx="2014">
                  <c:v>20187</c:v>
                </c:pt>
                <c:pt idx="2015">
                  <c:v>20197</c:v>
                </c:pt>
                <c:pt idx="2016">
                  <c:v>20207</c:v>
                </c:pt>
                <c:pt idx="2017">
                  <c:v>20217</c:v>
                </c:pt>
                <c:pt idx="2018">
                  <c:v>20227</c:v>
                </c:pt>
                <c:pt idx="2019">
                  <c:v>20237</c:v>
                </c:pt>
                <c:pt idx="2020">
                  <c:v>20247</c:v>
                </c:pt>
                <c:pt idx="2021">
                  <c:v>20257</c:v>
                </c:pt>
                <c:pt idx="2022">
                  <c:v>20267</c:v>
                </c:pt>
                <c:pt idx="2023">
                  <c:v>20277</c:v>
                </c:pt>
                <c:pt idx="2024">
                  <c:v>20287</c:v>
                </c:pt>
                <c:pt idx="2025">
                  <c:v>20297</c:v>
                </c:pt>
                <c:pt idx="2026">
                  <c:v>20307</c:v>
                </c:pt>
                <c:pt idx="2027">
                  <c:v>20317</c:v>
                </c:pt>
                <c:pt idx="2028">
                  <c:v>20327</c:v>
                </c:pt>
                <c:pt idx="2029">
                  <c:v>20337</c:v>
                </c:pt>
                <c:pt idx="2030">
                  <c:v>20347</c:v>
                </c:pt>
                <c:pt idx="2031">
                  <c:v>20357</c:v>
                </c:pt>
                <c:pt idx="2032">
                  <c:v>20367</c:v>
                </c:pt>
                <c:pt idx="2033">
                  <c:v>20377</c:v>
                </c:pt>
                <c:pt idx="2034">
                  <c:v>20387</c:v>
                </c:pt>
                <c:pt idx="2035">
                  <c:v>20397</c:v>
                </c:pt>
                <c:pt idx="2036">
                  <c:v>20407</c:v>
                </c:pt>
                <c:pt idx="2037">
                  <c:v>20417</c:v>
                </c:pt>
                <c:pt idx="2038">
                  <c:v>20427</c:v>
                </c:pt>
                <c:pt idx="2039">
                  <c:v>20437</c:v>
                </c:pt>
                <c:pt idx="2040">
                  <c:v>20447</c:v>
                </c:pt>
                <c:pt idx="2041">
                  <c:v>20457</c:v>
                </c:pt>
                <c:pt idx="2042">
                  <c:v>20467</c:v>
                </c:pt>
                <c:pt idx="2043">
                  <c:v>20477</c:v>
                </c:pt>
                <c:pt idx="2044">
                  <c:v>20487</c:v>
                </c:pt>
                <c:pt idx="2045">
                  <c:v>20497</c:v>
                </c:pt>
                <c:pt idx="2046">
                  <c:v>20507</c:v>
                </c:pt>
                <c:pt idx="2047">
                  <c:v>20517</c:v>
                </c:pt>
                <c:pt idx="2048">
                  <c:v>20527</c:v>
                </c:pt>
                <c:pt idx="2049">
                  <c:v>20537</c:v>
                </c:pt>
                <c:pt idx="2050">
                  <c:v>20547</c:v>
                </c:pt>
                <c:pt idx="2051">
                  <c:v>20557</c:v>
                </c:pt>
                <c:pt idx="2052">
                  <c:v>20567</c:v>
                </c:pt>
                <c:pt idx="2053">
                  <c:v>20577</c:v>
                </c:pt>
                <c:pt idx="2054">
                  <c:v>20587</c:v>
                </c:pt>
                <c:pt idx="2055">
                  <c:v>20594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Supinasyon!$B$2:$B$2057</c15:sqref>
                  </c15:fullRef>
                </c:ext>
              </c:extLst>
              <c:f>(Supinasyon!$B$2,Supinasyon!$B$4:$B$2057)</c:f>
              <c:numCache>
                <c:formatCode>General</c:formatCode>
                <c:ptCount val="2055"/>
                <c:pt idx="0">
                  <c:v>6.3774244978583921E-18</c:v>
                </c:pt>
                <c:pt idx="1">
                  <c:v>3.0363806646846771E-2</c:v>
                </c:pt>
                <c:pt idx="2">
                  <c:v>3.815200891793004E-3</c:v>
                </c:pt>
                <c:pt idx="3">
                  <c:v>-3.6256051533091797E-2</c:v>
                </c:pt>
                <c:pt idx="4">
                  <c:v>-5.1238076975973497E-2</c:v>
                </c:pt>
                <c:pt idx="5">
                  <c:v>-1.291829823327322E-2</c:v>
                </c:pt>
                <c:pt idx="6">
                  <c:v>6.2573416918662569E-2</c:v>
                </c:pt>
                <c:pt idx="7">
                  <c:v>0.10992914076572639</c:v>
                </c:pt>
                <c:pt idx="8">
                  <c:v>4.5846542813899029E-2</c:v>
                </c:pt>
                <c:pt idx="9">
                  <c:v>-0.17529949135492631</c:v>
                </c:pt>
                <c:pt idx="10">
                  <c:v>-0.51537777773636673</c:v>
                </c:pt>
                <c:pt idx="11">
                  <c:v>-0.84698008171701378</c:v>
                </c:pt>
                <c:pt idx="12">
                  <c:v>-1.001503362839818</c:v>
                </c:pt>
                <c:pt idx="13">
                  <c:v>-0.86120825785458899</c:v>
                </c:pt>
                <c:pt idx="14">
                  <c:v>-0.4442942405454936</c:v>
                </c:pt>
                <c:pt idx="15">
                  <c:v>7.5741568263333489E-2</c:v>
                </c:pt>
                <c:pt idx="16">
                  <c:v>0.43488319510579398</c:v>
                </c:pt>
                <c:pt idx="17">
                  <c:v>0.40802439491768849</c:v>
                </c:pt>
                <c:pt idx="18">
                  <c:v>-6.2392383260968007E-2</c:v>
                </c:pt>
                <c:pt idx="19">
                  <c:v>-0.82613580727162506</c:v>
                </c:pt>
                <c:pt idx="20">
                  <c:v>-1.6032534799631171</c:v>
                </c:pt>
                <c:pt idx="21">
                  <c:v>-2.1354729852661798</c:v>
                </c:pt>
                <c:pt idx="22">
                  <c:v>-2.3128972716520009</c:v>
                </c:pt>
                <c:pt idx="23">
                  <c:v>-2.1960108068533311</c:v>
                </c:pt>
                <c:pt idx="24">
                  <c:v>-1.931934091917086</c:v>
                </c:pt>
                <c:pt idx="25">
                  <c:v>-1.642127051575645</c:v>
                </c:pt>
                <c:pt idx="26">
                  <c:v>-1.373779604554012</c:v>
                </c:pt>
                <c:pt idx="27">
                  <c:v>-1.1291739868663051</c:v>
                </c:pt>
                <c:pt idx="28">
                  <c:v>-0.92592662502389611</c:v>
                </c:pt>
                <c:pt idx="29">
                  <c:v>-0.81985748160305061</c:v>
                </c:pt>
                <c:pt idx="30">
                  <c:v>-0.84433224414868258</c:v>
                </c:pt>
                <c:pt idx="31">
                  <c:v>-0.94239777729365914</c:v>
                </c:pt>
                <c:pt idx="32">
                  <c:v>-0.96080236218265846</c:v>
                </c:pt>
                <c:pt idx="33">
                  <c:v>-0.75271743273116498</c:v>
                </c:pt>
                <c:pt idx="34">
                  <c:v>-0.30684051959011333</c:v>
                </c:pt>
                <c:pt idx="35">
                  <c:v>0.21376052610177601</c:v>
                </c:pt>
                <c:pt idx="36">
                  <c:v>0.56055567850711041</c:v>
                </c:pt>
                <c:pt idx="37">
                  <c:v>0.56180172829397568</c:v>
                </c:pt>
                <c:pt idx="38">
                  <c:v>0.23061296563727529</c:v>
                </c:pt>
                <c:pt idx="39">
                  <c:v>-0.26553421605230032</c:v>
                </c:pt>
                <c:pt idx="40">
                  <c:v>-0.7371403638983568</c:v>
                </c:pt>
                <c:pt idx="41">
                  <c:v>-1.0884946574824079</c:v>
                </c:pt>
                <c:pt idx="42">
                  <c:v>-1.3258310191950109</c:v>
                </c:pt>
                <c:pt idx="43">
                  <c:v>-1.472611467988395</c:v>
                </c:pt>
                <c:pt idx="44">
                  <c:v>-1.5012749894003561</c:v>
                </c:pt>
                <c:pt idx="45">
                  <c:v>-1.3487129124047219</c:v>
                </c:pt>
                <c:pt idx="46">
                  <c:v>-0.99782517734529419</c:v>
                </c:pt>
                <c:pt idx="47">
                  <c:v>-0.5411953120724422</c:v>
                </c:pt>
                <c:pt idx="48">
                  <c:v>-0.14458547447241751</c:v>
                </c:pt>
                <c:pt idx="49">
                  <c:v>6.9236651783425515E-2</c:v>
                </c:pt>
                <c:pt idx="50">
                  <c:v>0.1013066252400816</c:v>
                </c:pt>
                <c:pt idx="51">
                  <c:v>4.4194038081748308E-2</c:v>
                </c:pt>
                <c:pt idx="52">
                  <c:v>-3.5253338451573628E-2</c:v>
                </c:pt>
                <c:pt idx="53">
                  <c:v>-0.18255641855958801</c:v>
                </c:pt>
                <c:pt idx="54">
                  <c:v>-0.50875820668526983</c:v>
                </c:pt>
                <c:pt idx="55">
                  <c:v>-1.046137440726117</c:v>
                </c:pt>
                <c:pt idx="56">
                  <c:v>-1.6352294615693219</c:v>
                </c:pt>
                <c:pt idx="57">
                  <c:v>-1.958144780159681</c:v>
                </c:pt>
                <c:pt idx="58">
                  <c:v>-1.7202245209893181</c:v>
                </c:pt>
                <c:pt idx="59">
                  <c:v>-0.86799294863373633</c:v>
                </c:pt>
                <c:pt idx="60">
                  <c:v>0.3283087582419365</c:v>
                </c:pt>
                <c:pt idx="61">
                  <c:v>1.4072767327353479</c:v>
                </c:pt>
                <c:pt idx="62">
                  <c:v>1.9703157805458871</c:v>
                </c:pt>
                <c:pt idx="63">
                  <c:v>1.8882836975957531</c:v>
                </c:pt>
                <c:pt idx="64">
                  <c:v>1.354651753070544</c:v>
                </c:pt>
                <c:pt idx="65">
                  <c:v>0.74261001257953041</c:v>
                </c:pt>
                <c:pt idx="66">
                  <c:v>0.36783636742948372</c:v>
                </c:pt>
                <c:pt idx="67">
                  <c:v>0.31881068770718007</c:v>
                </c:pt>
                <c:pt idx="68">
                  <c:v>0.43471254501811141</c:v>
                </c:pt>
                <c:pt idx="69">
                  <c:v>0.43609059052081178</c:v>
                </c:pt>
                <c:pt idx="70">
                  <c:v>0.1172077579946177</c:v>
                </c:pt>
                <c:pt idx="71">
                  <c:v>-0.51891326428319973</c:v>
                </c:pt>
                <c:pt idx="72">
                  <c:v>-1.270254153319782</c:v>
                </c:pt>
                <c:pt idx="73">
                  <c:v>-1.8689881542244231</c:v>
                </c:pt>
                <c:pt idx="74">
                  <c:v>-2.141560245300179</c:v>
                </c:pt>
                <c:pt idx="75">
                  <c:v>-2.0896647337938989</c:v>
                </c:pt>
                <c:pt idx="76">
                  <c:v>-1.832137169255758</c:v>
                </c:pt>
                <c:pt idx="77">
                  <c:v>-1.4738403133368769</c:v>
                </c:pt>
                <c:pt idx="78">
                  <c:v>-1.027332953700794</c:v>
                </c:pt>
                <c:pt idx="79">
                  <c:v>-0.44757470297627611</c:v>
                </c:pt>
                <c:pt idx="80">
                  <c:v>0.25478639896818428</c:v>
                </c:pt>
                <c:pt idx="81">
                  <c:v>0.93181124179451058</c:v>
                </c:pt>
                <c:pt idx="82">
                  <c:v>1.3470120464447921</c:v>
                </c:pt>
                <c:pt idx="83">
                  <c:v>1.332230388309642</c:v>
                </c:pt>
                <c:pt idx="84">
                  <c:v>0.92284426356035298</c:v>
                </c:pt>
                <c:pt idx="85">
                  <c:v>0.34890536218978468</c:v>
                </c:pt>
                <c:pt idx="86">
                  <c:v>-0.1186317279493533</c:v>
                </c:pt>
                <c:pt idx="87">
                  <c:v>-0.35287694079119541</c:v>
                </c:pt>
                <c:pt idx="88">
                  <c:v>-0.43975665821753518</c:v>
                </c:pt>
                <c:pt idx="89">
                  <c:v>-0.57629243202037073</c:v>
                </c:pt>
                <c:pt idx="90">
                  <c:v>-0.89444274370169452</c:v>
                </c:pt>
                <c:pt idx="91">
                  <c:v>-1.3569966547405741</c:v>
                </c:pt>
                <c:pt idx="92">
                  <c:v>-1.7772403922758579</c:v>
                </c:pt>
                <c:pt idx="93">
                  <c:v>-1.9579913900319481</c:v>
                </c:pt>
                <c:pt idx="94">
                  <c:v>-1.8296817896583419</c:v>
                </c:pt>
                <c:pt idx="95">
                  <c:v>-1.4764616347233119</c:v>
                </c:pt>
                <c:pt idx="96">
                  <c:v>-1.05818989218267</c:v>
                </c:pt>
                <c:pt idx="97">
                  <c:v>-0.7197505861432254</c:v>
                </c:pt>
                <c:pt idx="98">
                  <c:v>-0.52988272822494409</c:v>
                </c:pt>
                <c:pt idx="99">
                  <c:v>-0.48366567550932887</c:v>
                </c:pt>
                <c:pt idx="100">
                  <c:v>-0.55165420655197428</c:v>
                </c:pt>
                <c:pt idx="101">
                  <c:v>-0.71914821910807136</c:v>
                </c:pt>
                <c:pt idx="102">
                  <c:v>-0.98614853640398148</c:v>
                </c:pt>
                <c:pt idx="103">
                  <c:v>-1.3291538025501231</c:v>
                </c:pt>
                <c:pt idx="104">
                  <c:v>-1.6652352779575481</c:v>
                </c:pt>
                <c:pt idx="105">
                  <c:v>-1.8595189094958839</c:v>
                </c:pt>
                <c:pt idx="106">
                  <c:v>-1.7911859582745879</c:v>
                </c:pt>
                <c:pt idx="107">
                  <c:v>-1.437933194863696</c:v>
                </c:pt>
                <c:pt idx="108">
                  <c:v>-0.92385304462953943</c:v>
                </c:pt>
                <c:pt idx="109">
                  <c:v>-0.47677725142705768</c:v>
                </c:pt>
                <c:pt idx="110">
                  <c:v>-0.29204011977463079</c:v>
                </c:pt>
                <c:pt idx="111">
                  <c:v>-0.39442801136184802</c:v>
                </c:pt>
                <c:pt idx="112">
                  <c:v>-0.61743701066328194</c:v>
                </c:pt>
                <c:pt idx="113">
                  <c:v>-0.72832155092187323</c:v>
                </c:pt>
                <c:pt idx="114">
                  <c:v>-0.61544816035028549</c:v>
                </c:pt>
                <c:pt idx="115">
                  <c:v>-0.38929574372418441</c:v>
                </c:pt>
                <c:pt idx="116">
                  <c:v>-0.30462998399139729</c:v>
                </c:pt>
                <c:pt idx="117">
                  <c:v>-0.55820343274449213</c:v>
                </c:pt>
                <c:pt idx="118">
                  <c:v>-1.1212255262923969</c:v>
                </c:pt>
                <c:pt idx="119">
                  <c:v>-1.757140289866425</c:v>
                </c:pt>
                <c:pt idx="120">
                  <c:v>-2.2137797591558042</c:v>
                </c:pt>
                <c:pt idx="121">
                  <c:v>-2.4293580797308221</c:v>
                </c:pt>
                <c:pt idx="122">
                  <c:v>-2.5771883402122699</c:v>
                </c:pt>
                <c:pt idx="123">
                  <c:v>-2.8948727936452272</c:v>
                </c:pt>
                <c:pt idx="124">
                  <c:v>-3.449334057430598</c:v>
                </c:pt>
                <c:pt idx="125">
                  <c:v>-4.0414506255365747</c:v>
                </c:pt>
                <c:pt idx="126">
                  <c:v>-4.3045409136531347</c:v>
                </c:pt>
                <c:pt idx="127">
                  <c:v>-3.950702521698525</c:v>
                </c:pt>
                <c:pt idx="128">
                  <c:v>-2.9653988039626831</c:v>
                </c:pt>
                <c:pt idx="129">
                  <c:v>-1.609989864350432</c:v>
                </c:pt>
                <c:pt idx="130">
                  <c:v>-0.26950006917404501</c:v>
                </c:pt>
                <c:pt idx="131">
                  <c:v>0.73593635629775145</c:v>
                </c:pt>
                <c:pt idx="132">
                  <c:v>1.2520606356278681</c:v>
                </c:pt>
                <c:pt idx="133">
                  <c:v>1.2743757338931201</c:v>
                </c:pt>
                <c:pt idx="134">
                  <c:v>0.88281889019498583</c:v>
                </c:pt>
                <c:pt idx="135">
                  <c:v>0.20222982602881159</c:v>
                </c:pt>
                <c:pt idx="136">
                  <c:v>-0.60006774724420708</c:v>
                </c:pt>
                <c:pt idx="137">
                  <c:v>-1.3173018370153511</c:v>
                </c:pt>
                <c:pt idx="138">
                  <c:v>-1.7421453514908869</c:v>
                </c:pt>
                <c:pt idx="139">
                  <c:v>-1.747447426582879</c:v>
                </c:pt>
                <c:pt idx="140">
                  <c:v>-1.355025593303242</c:v>
                </c:pt>
                <c:pt idx="141">
                  <c:v>-0.73280286658091887</c:v>
                </c:pt>
                <c:pt idx="142">
                  <c:v>-0.1177590885777528</c:v>
                </c:pt>
                <c:pt idx="143">
                  <c:v>0.29391452577085131</c:v>
                </c:pt>
                <c:pt idx="144">
                  <c:v>0.43073988968649302</c:v>
                </c:pt>
                <c:pt idx="145">
                  <c:v>0.35727160517572792</c:v>
                </c:pt>
                <c:pt idx="146">
                  <c:v>0.20462271110513139</c:v>
                </c:pt>
                <c:pt idx="147">
                  <c:v>6.5932921770945285E-2</c:v>
                </c:pt>
                <c:pt idx="148">
                  <c:v>-7.0982657394372484E-2</c:v>
                </c:pt>
                <c:pt idx="149">
                  <c:v>-0.31379079700037188</c:v>
                </c:pt>
                <c:pt idx="150">
                  <c:v>-0.77570689270534654</c:v>
                </c:pt>
                <c:pt idx="151">
                  <c:v>-1.451678065318478</c:v>
                </c:pt>
                <c:pt idx="152">
                  <c:v>-2.1698187216732561</c:v>
                </c:pt>
                <c:pt idx="153">
                  <c:v>-2.6681310447369748</c:v>
                </c:pt>
                <c:pt idx="154">
                  <c:v>-2.7273627939256619</c:v>
                </c:pt>
                <c:pt idx="155">
                  <c:v>-2.3059348837164371</c:v>
                </c:pt>
                <c:pt idx="156">
                  <c:v>-1.568186477359377</c:v>
                </c:pt>
                <c:pt idx="157">
                  <c:v>-0.77424155114730597</c:v>
                </c:pt>
                <c:pt idx="158">
                  <c:v>-0.13959810442508411</c:v>
                </c:pt>
                <c:pt idx="159">
                  <c:v>0.25051284452189621</c:v>
                </c:pt>
                <c:pt idx="160">
                  <c:v>0.44836560026666411</c:v>
                </c:pt>
                <c:pt idx="161">
                  <c:v>0.55149810080627903</c:v>
                </c:pt>
                <c:pt idx="162">
                  <c:v>0.61030352443850844</c:v>
                </c:pt>
                <c:pt idx="163">
                  <c:v>0.60762708531179899</c:v>
                </c:pt>
                <c:pt idx="164">
                  <c:v>0.50099778426294161</c:v>
                </c:pt>
                <c:pt idx="165">
                  <c:v>0.28885886877059169</c:v>
                </c:pt>
                <c:pt idx="166">
                  <c:v>4.092036228787916E-2</c:v>
                </c:pt>
                <c:pt idx="167">
                  <c:v>-0.13051221470947411</c:v>
                </c:pt>
                <c:pt idx="168">
                  <c:v>-0.14780995784775819</c:v>
                </c:pt>
                <c:pt idx="169">
                  <c:v>-3.7219200858093188E-2</c:v>
                </c:pt>
                <c:pt idx="170">
                  <c:v>7.0039727441700769E-2</c:v>
                </c:pt>
                <c:pt idx="171">
                  <c:v>1.9375634779620721E-2</c:v>
                </c:pt>
                <c:pt idx="172">
                  <c:v>-0.24652284638672581</c:v>
                </c:pt>
                <c:pt idx="173">
                  <c:v>-0.62780969249907204</c:v>
                </c:pt>
                <c:pt idx="174">
                  <c:v>-0.93289278273802123</c:v>
                </c:pt>
                <c:pt idx="175">
                  <c:v>-1.037433672003188</c:v>
                </c:pt>
                <c:pt idx="176">
                  <c:v>-1.0212958786669259</c:v>
                </c:pt>
                <c:pt idx="177">
                  <c:v>-1.1477049390262499</c:v>
                </c:pt>
                <c:pt idx="178">
                  <c:v>-1.663630364685234</c:v>
                </c:pt>
                <c:pt idx="179">
                  <c:v>-2.5568421002627661</c:v>
                </c:pt>
                <c:pt idx="180">
                  <c:v>-3.4768291417664581</c:v>
                </c:pt>
                <c:pt idx="181">
                  <c:v>-3.9258513162172188</c:v>
                </c:pt>
                <c:pt idx="182">
                  <c:v>-3.6037020653662331</c:v>
                </c:pt>
                <c:pt idx="183">
                  <c:v>-2.6536120055848489</c:v>
                </c:pt>
                <c:pt idx="184">
                  <c:v>-1.6007343929738429</c:v>
                </c:pt>
                <c:pt idx="185">
                  <c:v>-1.001097702851403</c:v>
                </c:pt>
                <c:pt idx="186">
                  <c:v>-1.0713601120870151</c:v>
                </c:pt>
                <c:pt idx="187">
                  <c:v>-1.572183889818082</c:v>
                </c:pt>
                <c:pt idx="188">
                  <c:v>-2.0115116490566169</c:v>
                </c:pt>
                <c:pt idx="189">
                  <c:v>-2.016859049331353</c:v>
                </c:pt>
                <c:pt idx="190">
                  <c:v>-1.5720857735912399</c:v>
                </c:pt>
                <c:pt idx="191">
                  <c:v>-0.95789886135623215</c:v>
                </c:pt>
                <c:pt idx="192">
                  <c:v>-0.49510069912775129</c:v>
                </c:pt>
                <c:pt idx="193">
                  <c:v>-0.31744682225323412</c:v>
                </c:pt>
                <c:pt idx="194">
                  <c:v>-0.34262465496571398</c:v>
                </c:pt>
                <c:pt idx="195">
                  <c:v>-0.41420132138424759</c:v>
                </c:pt>
                <c:pt idx="196">
                  <c:v>-0.45381917930978988</c:v>
                </c:pt>
                <c:pt idx="197">
                  <c:v>-0.48395151767812272</c:v>
                </c:pt>
                <c:pt idx="198">
                  <c:v>-0.53011939651070494</c:v>
                </c:pt>
                <c:pt idx="199">
                  <c:v>-0.53547527197059974</c:v>
                </c:pt>
                <c:pt idx="200">
                  <c:v>-0.3850763375304263</c:v>
                </c:pt>
                <c:pt idx="201">
                  <c:v>-2.0296674827528449E-2</c:v>
                </c:pt>
                <c:pt idx="202">
                  <c:v>0.46569311015465498</c:v>
                </c:pt>
                <c:pt idx="203">
                  <c:v>0.85687170397094126</c:v>
                </c:pt>
                <c:pt idx="204">
                  <c:v>0.95482016657252455</c:v>
                </c:pt>
                <c:pt idx="205">
                  <c:v>0.70794329971998293</c:v>
                </c:pt>
                <c:pt idx="206">
                  <c:v>0.2326590022200509</c:v>
                </c:pt>
                <c:pt idx="207">
                  <c:v>-0.27615069622676341</c:v>
                </c:pt>
                <c:pt idx="208">
                  <c:v>-0.6684971891080973</c:v>
                </c:pt>
                <c:pt idx="209">
                  <c:v>-0.89836079135059899</c:v>
                </c:pt>
                <c:pt idx="210">
                  <c:v>-0.99986964684223945</c:v>
                </c:pt>
                <c:pt idx="211">
                  <c:v>-1.027448417132951</c:v>
                </c:pt>
                <c:pt idx="212">
                  <c:v>-1.0160223928588741</c:v>
                </c:pt>
                <c:pt idx="213">
                  <c:v>-0.98368321963976124</c:v>
                </c:pt>
                <c:pt idx="214">
                  <c:v>-0.95716885661615514</c:v>
                </c:pt>
                <c:pt idx="215">
                  <c:v>-0.96985826132064212</c:v>
                </c:pt>
                <c:pt idx="216">
                  <c:v>-1.0268095537139801</c:v>
                </c:pt>
                <c:pt idx="217">
                  <c:v>-1.0875372603595359</c:v>
                </c:pt>
                <c:pt idx="218">
                  <c:v>-1.077618111559804</c:v>
                </c:pt>
                <c:pt idx="219">
                  <c:v>-0.92951626208828275</c:v>
                </c:pt>
                <c:pt idx="220">
                  <c:v>-0.64101790462677533</c:v>
                </c:pt>
                <c:pt idx="221">
                  <c:v>-0.30353036001891648</c:v>
                </c:pt>
                <c:pt idx="222">
                  <c:v>-6.9859858206502201E-2</c:v>
                </c:pt>
                <c:pt idx="223">
                  <c:v>-8.4963629232305327E-2</c:v>
                </c:pt>
                <c:pt idx="224">
                  <c:v>-0.40593635006115131</c:v>
                </c:pt>
                <c:pt idx="225">
                  <c:v>-0.94308872846988456</c:v>
                </c:pt>
                <c:pt idx="226">
                  <c:v>-1.4873834792965519</c:v>
                </c:pt>
                <c:pt idx="227">
                  <c:v>-1.8274982063736041</c:v>
                </c:pt>
                <c:pt idx="228">
                  <c:v>-1.8894823198645729</c:v>
                </c:pt>
                <c:pt idx="229">
                  <c:v>-1.796616484849497</c:v>
                </c:pt>
                <c:pt idx="230">
                  <c:v>-1.778240610990597</c:v>
                </c:pt>
                <c:pt idx="231">
                  <c:v>-1.974449133730817</c:v>
                </c:pt>
                <c:pt idx="232">
                  <c:v>-2.287779860927218</c:v>
                </c:pt>
                <c:pt idx="233">
                  <c:v>-2.419365877407555</c:v>
                </c:pt>
                <c:pt idx="234">
                  <c:v>-2.0903061521708892</c:v>
                </c:pt>
                <c:pt idx="235">
                  <c:v>-1.2836626950005281</c:v>
                </c:pt>
                <c:pt idx="236">
                  <c:v>-0.30202272707181649</c:v>
                </c:pt>
                <c:pt idx="237">
                  <c:v>0.42794598302574299</c:v>
                </c:pt>
                <c:pt idx="238">
                  <c:v>0.65839728075039738</c:v>
                </c:pt>
                <c:pt idx="239">
                  <c:v>0.4840068797086633</c:v>
                </c:pt>
                <c:pt idx="240">
                  <c:v>0.22387017731245101</c:v>
                </c:pt>
                <c:pt idx="241">
                  <c:v>0.12460702992687241</c:v>
                </c:pt>
                <c:pt idx="242">
                  <c:v>0.15814703959617141</c:v>
                </c:pt>
                <c:pt idx="243">
                  <c:v>9.5519190610592733E-2</c:v>
                </c:pt>
                <c:pt idx="244">
                  <c:v>-0.21780546450935359</c:v>
                </c:pt>
                <c:pt idx="245">
                  <c:v>-0.6554137086323637</c:v>
                </c:pt>
                <c:pt idx="246">
                  <c:v>-0.88584500605982397</c:v>
                </c:pt>
                <c:pt idx="247">
                  <c:v>-0.68618010339268598</c:v>
                </c:pt>
                <c:pt idx="248">
                  <c:v>-0.2209285582196257</c:v>
                </c:pt>
                <c:pt idx="249">
                  <c:v>-2.734973061650596E-3</c:v>
                </c:pt>
                <c:pt idx="250">
                  <c:v>-0.51135775332646838</c:v>
                </c:pt>
                <c:pt idx="251">
                  <c:v>-1.776012525210706</c:v>
                </c:pt>
                <c:pt idx="252">
                  <c:v>-3.25818095716218</c:v>
                </c:pt>
                <c:pt idx="253">
                  <c:v>-4.1489634834736258</c:v>
                </c:pt>
                <c:pt idx="254">
                  <c:v>-3.8856789777489449</c:v>
                </c:pt>
                <c:pt idx="255">
                  <c:v>-2.5115884489952292</c:v>
                </c:pt>
                <c:pt idx="256">
                  <c:v>-0.62999092442454008</c:v>
                </c:pt>
                <c:pt idx="257">
                  <c:v>0.97177771639122512</c:v>
                </c:pt>
                <c:pt idx="258">
                  <c:v>1.744431282942255</c:v>
                </c:pt>
                <c:pt idx="259">
                  <c:v>1.591791116548211</c:v>
                </c:pt>
                <c:pt idx="260">
                  <c:v>0.80381821515211627</c:v>
                </c:pt>
                <c:pt idx="261">
                  <c:v>-0.16480846315463579</c:v>
                </c:pt>
                <c:pt idx="262">
                  <c:v>-0.89366643238787402</c:v>
                </c:pt>
                <c:pt idx="263">
                  <c:v>-1.1093772582965049</c:v>
                </c:pt>
                <c:pt idx="264">
                  <c:v>-0.73516518153065613</c:v>
                </c:pt>
                <c:pt idx="265">
                  <c:v>8.892616216963839E-2</c:v>
                </c:pt>
                <c:pt idx="266">
                  <c:v>1.0297991804254001</c:v>
                </c:pt>
                <c:pt idx="267">
                  <c:v>1.689010709283771</c:v>
                </c:pt>
                <c:pt idx="268">
                  <c:v>1.810818548604207</c:v>
                </c:pt>
                <c:pt idx="269">
                  <c:v>1.43637255105818</c:v>
                </c:pt>
                <c:pt idx="270">
                  <c:v>0.87728548983152921</c:v>
                </c:pt>
                <c:pt idx="271">
                  <c:v>0.48940579223933839</c:v>
                </c:pt>
                <c:pt idx="272">
                  <c:v>0.40049586284185712</c:v>
                </c:pt>
                <c:pt idx="273">
                  <c:v>0.41530252787583088</c:v>
                </c:pt>
                <c:pt idx="274">
                  <c:v>0.18954849002604041</c:v>
                </c:pt>
                <c:pt idx="275">
                  <c:v>-0.4541096319859933</c:v>
                </c:pt>
                <c:pt idx="276">
                  <c:v>-1.3412663953932871</c:v>
                </c:pt>
                <c:pt idx="277">
                  <c:v>-2.0579644836051258</c:v>
                </c:pt>
                <c:pt idx="278">
                  <c:v>-2.2743196065444859</c:v>
                </c:pt>
                <c:pt idx="279">
                  <c:v>-2.0134509588767289</c:v>
                </c:pt>
                <c:pt idx="280">
                  <c:v>-1.630303549247335</c:v>
                </c:pt>
                <c:pt idx="281">
                  <c:v>-1.517285252956168</c:v>
                </c:pt>
                <c:pt idx="282">
                  <c:v>-1.7957784163662089</c:v>
                </c:pt>
                <c:pt idx="283">
                  <c:v>-2.2517800575537028</c:v>
                </c:pt>
                <c:pt idx="284">
                  <c:v>-2.553761452809185</c:v>
                </c:pt>
                <c:pt idx="285">
                  <c:v>-2.552750368991302</c:v>
                </c:pt>
                <c:pt idx="286">
                  <c:v>-2.3829050673520018</c:v>
                </c:pt>
                <c:pt idx="287">
                  <c:v>-2.2768691063313948</c:v>
                </c:pt>
                <c:pt idx="288">
                  <c:v>-2.301089004330704</c:v>
                </c:pt>
                <c:pt idx="289">
                  <c:v>-2.259754857307529</c:v>
                </c:pt>
                <c:pt idx="290">
                  <c:v>-1.859134408385251</c:v>
                </c:pt>
                <c:pt idx="291">
                  <c:v>-0.98721939768864753</c:v>
                </c:pt>
                <c:pt idx="292">
                  <c:v>0.15020955786498191</c:v>
                </c:pt>
                <c:pt idx="293">
                  <c:v>1.1709790075463891</c:v>
                </c:pt>
                <c:pt idx="294">
                  <c:v>1.808340347452827</c:v>
                </c:pt>
                <c:pt idx="295">
                  <c:v>2.0848525751142901</c:v>
                </c:pt>
                <c:pt idx="296">
                  <c:v>2.219711777084945</c:v>
                </c:pt>
                <c:pt idx="297">
                  <c:v>2.366281326056753</c:v>
                </c:pt>
                <c:pt idx="298">
                  <c:v>2.4324829129595429</c:v>
                </c:pt>
                <c:pt idx="299">
                  <c:v>2.15287174643534</c:v>
                </c:pt>
                <c:pt idx="300">
                  <c:v>1.3489488678261941</c:v>
                </c:pt>
                <c:pt idx="301">
                  <c:v>0.14377778441599071</c:v>
                </c:pt>
                <c:pt idx="302">
                  <c:v>-1.060302716180932</c:v>
                </c:pt>
                <c:pt idx="303">
                  <c:v>-1.822174876108392</c:v>
                </c:pt>
                <c:pt idx="304">
                  <c:v>-1.935021508564809</c:v>
                </c:pt>
                <c:pt idx="305">
                  <c:v>-1.5285964731469219</c:v>
                </c:pt>
                <c:pt idx="306">
                  <c:v>-0.94277613585387288</c:v>
                </c:pt>
                <c:pt idx="307">
                  <c:v>-0.49416499372901179</c:v>
                </c:pt>
                <c:pt idx="308">
                  <c:v>-0.31251260865090352</c:v>
                </c:pt>
                <c:pt idx="309">
                  <c:v>-0.34014624627366269</c:v>
                </c:pt>
                <c:pt idx="310">
                  <c:v>-0.45563508040920508</c:v>
                </c:pt>
                <c:pt idx="311">
                  <c:v>-0.59563668202577624</c:v>
                </c:pt>
                <c:pt idx="312">
                  <c:v>-0.78691458204422648</c:v>
                </c:pt>
                <c:pt idx="313">
                  <c:v>-1.0971209886374911</c:v>
                </c:pt>
                <c:pt idx="314">
                  <c:v>-1.5493850084949401</c:v>
                </c:pt>
                <c:pt idx="315">
                  <c:v>-2.070722303815387</c:v>
                </c:pt>
                <c:pt idx="316">
                  <c:v>-2.5220578109662029</c:v>
                </c:pt>
                <c:pt idx="317">
                  <c:v>-2.771315851620626</c:v>
                </c:pt>
                <c:pt idx="318">
                  <c:v>-2.756306087055806</c:v>
                </c:pt>
                <c:pt idx="319">
                  <c:v>-2.513294666644732</c:v>
                </c:pt>
                <c:pt idx="320">
                  <c:v>-2.144176920015703</c:v>
                </c:pt>
                <c:pt idx="321">
                  <c:v>-1.742773660604032</c:v>
                </c:pt>
                <c:pt idx="322">
                  <c:v>-1.3437013677775891</c:v>
                </c:pt>
                <c:pt idx="323">
                  <c:v>-0.92374456714806696</c:v>
                </c:pt>
                <c:pt idx="324">
                  <c:v>-0.45172565080500449</c:v>
                </c:pt>
                <c:pt idx="325">
                  <c:v>4.4478484902959692E-2</c:v>
                </c:pt>
                <c:pt idx="326">
                  <c:v>0.44832777975073618</c:v>
                </c:pt>
                <c:pt idx="327">
                  <c:v>0.59939656358941784</c:v>
                </c:pt>
                <c:pt idx="328">
                  <c:v>0.39317123929678</c:v>
                </c:pt>
                <c:pt idx="329">
                  <c:v>-0.13613311631479119</c:v>
                </c:pt>
                <c:pt idx="330">
                  <c:v>-0.80779134065923008</c:v>
                </c:pt>
                <c:pt idx="331">
                  <c:v>-1.3664492320239809</c:v>
                </c:pt>
                <c:pt idx="332">
                  <c:v>-1.5968336081215599</c:v>
                </c:pt>
                <c:pt idx="333">
                  <c:v>-1.4240966209480259</c:v>
                </c:pt>
                <c:pt idx="334">
                  <c:v>-0.94178022110255544</c:v>
                </c:pt>
                <c:pt idx="335">
                  <c:v>-0.35801372738039677</c:v>
                </c:pt>
                <c:pt idx="336">
                  <c:v>0.1061793978054877</c:v>
                </c:pt>
                <c:pt idx="337">
                  <c:v>0.31178808814245829</c:v>
                </c:pt>
                <c:pt idx="338">
                  <c:v>0.23384324393691711</c:v>
                </c:pt>
                <c:pt idx="339">
                  <c:v>-5.8894151084470353E-2</c:v>
                </c:pt>
                <c:pt idx="340">
                  <c:v>-0.45313383264456591</c:v>
                </c:pt>
                <c:pt idx="341">
                  <c:v>-0.85597496569092812</c:v>
                </c:pt>
                <c:pt idx="342">
                  <c:v>-1.2207418680376581</c:v>
                </c:pt>
                <c:pt idx="343">
                  <c:v>-1.5261907037172711</c:v>
                </c:pt>
                <c:pt idx="344">
                  <c:v>-1.762858682161679</c:v>
                </c:pt>
                <c:pt idx="345">
                  <c:v>-1.9264323646309329</c:v>
                </c:pt>
                <c:pt idx="346">
                  <c:v>-2.0132797740527661</c:v>
                </c:pt>
                <c:pt idx="347">
                  <c:v>-2.0365964693946852</c:v>
                </c:pt>
                <c:pt idx="348">
                  <c:v>-2.0230788922738721</c:v>
                </c:pt>
                <c:pt idx="349">
                  <c:v>-1.9852100353492801</c:v>
                </c:pt>
                <c:pt idx="350">
                  <c:v>-1.909851022028864</c:v>
                </c:pt>
                <c:pt idx="351">
                  <c:v>-1.7712427073249031</c:v>
                </c:pt>
                <c:pt idx="352">
                  <c:v>-1.5686127483891441</c:v>
                </c:pt>
                <c:pt idx="353">
                  <c:v>-1.3572120595746091</c:v>
                </c:pt>
                <c:pt idx="354">
                  <c:v>-1.221461771852757</c:v>
                </c:pt>
                <c:pt idx="355">
                  <c:v>-1.1985598330756611</c:v>
                </c:pt>
                <c:pt idx="356">
                  <c:v>-1.2215009140616651</c:v>
                </c:pt>
                <c:pt idx="357">
                  <c:v>-1.142227011135688</c:v>
                </c:pt>
                <c:pt idx="358">
                  <c:v>-0.82835834972003464</c:v>
                </c:pt>
                <c:pt idx="359">
                  <c:v>-0.2729870292682014</c:v>
                </c:pt>
                <c:pt idx="360">
                  <c:v>0.36515741530297458</c:v>
                </c:pt>
                <c:pt idx="361">
                  <c:v>0.83066924776383466</c:v>
                </c:pt>
                <c:pt idx="362">
                  <c:v>0.9052407022263762</c:v>
                </c:pt>
                <c:pt idx="363">
                  <c:v>0.51940475589304347</c:v>
                </c:pt>
                <c:pt idx="364">
                  <c:v>-0.22993458207450551</c:v>
                </c:pt>
                <c:pt idx="365">
                  <c:v>-1.1477587651801131</c:v>
                </c:pt>
                <c:pt idx="366">
                  <c:v>-2.0529503346249158</c:v>
                </c:pt>
                <c:pt idx="367">
                  <c:v>-2.8202477213079908</c:v>
                </c:pt>
                <c:pt idx="368">
                  <c:v>-3.3633498447658221</c:v>
                </c:pt>
                <c:pt idx="369">
                  <c:v>-3.6418309290048252</c:v>
                </c:pt>
                <c:pt idx="370">
                  <c:v>-3.7067678526004482</c:v>
                </c:pt>
                <c:pt idx="371">
                  <c:v>-3.7433556530305649</c:v>
                </c:pt>
                <c:pt idx="372">
                  <c:v>-4.0088660772798583</c:v>
                </c:pt>
                <c:pt idx="373">
                  <c:v>-4.6511714965969002</c:v>
                </c:pt>
                <c:pt idx="374">
                  <c:v>-5.5200977276560232</c:v>
                </c:pt>
                <c:pt idx="375">
                  <c:v>-6.1443980934530806</c:v>
                </c:pt>
                <c:pt idx="376">
                  <c:v>-5.9683748577050224</c:v>
                </c:pt>
                <c:pt idx="377">
                  <c:v>-4.7259486344041264</c:v>
                </c:pt>
                <c:pt idx="378">
                  <c:v>-2.690389117574854</c:v>
                </c:pt>
                <c:pt idx="379">
                  <c:v>-0.56580062215863403</c:v>
                </c:pt>
                <c:pt idx="380">
                  <c:v>0.92058780242155358</c:v>
                </c:pt>
                <c:pt idx="381">
                  <c:v>1.4097455368330249</c:v>
                </c:pt>
                <c:pt idx="382">
                  <c:v>1.006178633537111</c:v>
                </c:pt>
                <c:pt idx="383">
                  <c:v>5.3797279943610721E-2</c:v>
                </c:pt>
                <c:pt idx="384">
                  <c:v>-1.1447966123737301</c:v>
                </c:pt>
                <c:pt idx="385">
                  <c:v>-2.370703694118824</c:v>
                </c:pt>
                <c:pt idx="386">
                  <c:v>-3.3009406855651382</c:v>
                </c:pt>
                <c:pt idx="387">
                  <c:v>-3.4071053459449878</c:v>
                </c:pt>
                <c:pt idx="388">
                  <c:v>-2.2224905516317031</c:v>
                </c:pt>
                <c:pt idx="389">
                  <c:v>0.1158673900937404</c:v>
                </c:pt>
                <c:pt idx="390">
                  <c:v>2.5545025624916189</c:v>
                </c:pt>
                <c:pt idx="391">
                  <c:v>3.5164520112980071</c:v>
                </c:pt>
                <c:pt idx="392">
                  <c:v>1.908434514755099</c:v>
                </c:pt>
                <c:pt idx="393">
                  <c:v>-1.9601101814338431</c:v>
                </c:pt>
                <c:pt idx="394">
                  <c:v>-6.3456843413503474</c:v>
                </c:pt>
                <c:pt idx="395">
                  <c:v>-9.0734338740851275</c:v>
                </c:pt>
                <c:pt idx="396">
                  <c:v>-8.8996100284323916</c:v>
                </c:pt>
                <c:pt idx="397">
                  <c:v>-6.2348916902642166</c:v>
                </c:pt>
                <c:pt idx="398">
                  <c:v>-2.6806363674408171</c:v>
                </c:pt>
                <c:pt idx="399">
                  <c:v>0.19053955387866409</c:v>
                </c:pt>
                <c:pt idx="400">
                  <c:v>1.78991935797819</c:v>
                </c:pt>
                <c:pt idx="401">
                  <c:v>2.5178934503389301</c:v>
                </c:pt>
                <c:pt idx="402">
                  <c:v>2.9667475570864208</c:v>
                </c:pt>
                <c:pt idx="403">
                  <c:v>3.1542336042804511</c:v>
                </c:pt>
                <c:pt idx="404">
                  <c:v>2.538282013287541</c:v>
                </c:pt>
                <c:pt idx="405">
                  <c:v>0.73618766180868556</c:v>
                </c:pt>
                <c:pt idx="406">
                  <c:v>-1.802716017386631</c:v>
                </c:pt>
                <c:pt idx="407">
                  <c:v>-3.857540965870049</c:v>
                </c:pt>
                <c:pt idx="408">
                  <c:v>-4.2745535753133046</c:v>
                </c:pt>
                <c:pt idx="409">
                  <c:v>-2.8878859622157789</c:v>
                </c:pt>
                <c:pt idx="410">
                  <c:v>-0.69280649250737913</c:v>
                </c:pt>
                <c:pt idx="411">
                  <c:v>0.87735160203667351</c:v>
                </c:pt>
                <c:pt idx="412">
                  <c:v>0.99567503293781723</c:v>
                </c:pt>
                <c:pt idx="413">
                  <c:v>-1.0530765342108389E-2</c:v>
                </c:pt>
                <c:pt idx="414">
                  <c:v>-0.99724890981033543</c:v>
                </c:pt>
                <c:pt idx="415">
                  <c:v>-0.9154973036230496</c:v>
                </c:pt>
                <c:pt idx="416">
                  <c:v>0.42280906832383491</c:v>
                </c:pt>
                <c:pt idx="417">
                  <c:v>2.2703135253447182</c:v>
                </c:pt>
                <c:pt idx="418">
                  <c:v>3.501250385487908</c:v>
                </c:pt>
                <c:pt idx="419">
                  <c:v>3.3311690431211272</c:v>
                </c:pt>
                <c:pt idx="420">
                  <c:v>1.73105518315147</c:v>
                </c:pt>
                <c:pt idx="421">
                  <c:v>-0.66671015405595657</c:v>
                </c:pt>
                <c:pt idx="422">
                  <c:v>-2.9981151910986101</c:v>
                </c:pt>
                <c:pt idx="423">
                  <c:v>-4.5898317309187107</c:v>
                </c:pt>
                <c:pt idx="424">
                  <c:v>-5.1785057389017553</c:v>
                </c:pt>
                <c:pt idx="425">
                  <c:v>-4.9059081544266263</c:v>
                </c:pt>
                <c:pt idx="426">
                  <c:v>-4.1565916694505542</c:v>
                </c:pt>
                <c:pt idx="427">
                  <c:v>-3.3405799515027801</c:v>
                </c:pt>
                <c:pt idx="428">
                  <c:v>-2.7174944445743021</c:v>
                </c:pt>
                <c:pt idx="429">
                  <c:v>-2.2929697570981582</c:v>
                </c:pt>
                <c:pt idx="430">
                  <c:v>-1.879566904693333</c:v>
                </c:pt>
                <c:pt idx="431">
                  <c:v>-1.283752913928321</c:v>
                </c:pt>
                <c:pt idx="432">
                  <c:v>-0.48591145477361603</c:v>
                </c:pt>
                <c:pt idx="433">
                  <c:v>0.30295483230126202</c:v>
                </c:pt>
                <c:pt idx="434">
                  <c:v>0.76705678012554923</c:v>
                </c:pt>
                <c:pt idx="435">
                  <c:v>0.72805664727817521</c:v>
                </c:pt>
                <c:pt idx="436">
                  <c:v>0.32820053476053279</c:v>
                </c:pt>
                <c:pt idx="437">
                  <c:v>-2.2555383865550671E-2</c:v>
                </c:pt>
                <c:pt idx="438">
                  <c:v>5.7815804420186689E-2</c:v>
                </c:pt>
                <c:pt idx="439">
                  <c:v>0.60324145438539301</c:v>
                </c:pt>
                <c:pt idx="440">
                  <c:v>1.19759548391332</c:v>
                </c:pt>
                <c:pt idx="441">
                  <c:v>1.2274676524768049</c:v>
                </c:pt>
                <c:pt idx="442">
                  <c:v>0.31038729155335298</c:v>
                </c:pt>
                <c:pt idx="443">
                  <c:v>-1.4288306480657971</c:v>
                </c:pt>
                <c:pt idx="444">
                  <c:v>-3.43751013198704</c:v>
                </c:pt>
                <c:pt idx="445">
                  <c:v>-5.1004168300502117</c:v>
                </c:pt>
                <c:pt idx="446">
                  <c:v>-6.110285140804609</c:v>
                </c:pt>
                <c:pt idx="447">
                  <c:v>-6.5533983553403079</c:v>
                </c:pt>
                <c:pt idx="448">
                  <c:v>-6.6771214073909384</c:v>
                </c:pt>
                <c:pt idx="449">
                  <c:v>-6.5822782741754322</c:v>
                </c:pt>
                <c:pt idx="450">
                  <c:v>-6.1383953936024502</c:v>
                </c:pt>
                <c:pt idx="451">
                  <c:v>-5.1929137550025146</c:v>
                </c:pt>
                <c:pt idx="452">
                  <c:v>-3.8514045705987958</c:v>
                </c:pt>
                <c:pt idx="453">
                  <c:v>-2.53797521615745</c:v>
                </c:pt>
                <c:pt idx="454">
                  <c:v>-1.739961760863594</c:v>
                </c:pt>
                <c:pt idx="455">
                  <c:v>-1.639404478908538</c:v>
                </c:pt>
                <c:pt idx="456">
                  <c:v>-1.9661160892942791</c:v>
                </c:pt>
                <c:pt idx="457">
                  <c:v>-2.1993786479519111</c:v>
                </c:pt>
                <c:pt idx="458">
                  <c:v>-1.9828584593510701</c:v>
                </c:pt>
                <c:pt idx="459">
                  <c:v>-1.4192706108077759</c:v>
                </c:pt>
                <c:pt idx="460">
                  <c:v>-0.9600856047522075</c:v>
                </c:pt>
                <c:pt idx="461">
                  <c:v>-1.0180854186115871</c:v>
                </c:pt>
                <c:pt idx="462">
                  <c:v>-1.6314148731940461</c:v>
                </c:pt>
                <c:pt idx="463">
                  <c:v>-2.4034998540518169</c:v>
                </c:pt>
                <c:pt idx="464">
                  <c:v>-2.7825056174093472</c:v>
                </c:pt>
                <c:pt idx="465">
                  <c:v>-2.4658434465881309</c:v>
                </c:pt>
                <c:pt idx="466">
                  <c:v>-1.616907987862267</c:v>
                </c:pt>
                <c:pt idx="467">
                  <c:v>-0.76406897512055882</c:v>
                </c:pt>
                <c:pt idx="468">
                  <c:v>-0.46709878161749629</c:v>
                </c:pt>
                <c:pt idx="469">
                  <c:v>-0.97688191248790202</c:v>
                </c:pt>
                <c:pt idx="470">
                  <c:v>-2.0881228079884169</c:v>
                </c:pt>
                <c:pt idx="471">
                  <c:v>-3.277647198751287</c:v>
                </c:pt>
                <c:pt idx="472">
                  <c:v>-4.002457805798123</c:v>
                </c:pt>
                <c:pt idx="473">
                  <c:v>-3.9704286782855358</c:v>
                </c:pt>
                <c:pt idx="474">
                  <c:v>-3.2516417858512932</c:v>
                </c:pt>
                <c:pt idx="475">
                  <c:v>-2.1834998953722948</c:v>
                </c:pt>
                <c:pt idx="476">
                  <c:v>-1.142144804903793</c:v>
                </c:pt>
                <c:pt idx="477">
                  <c:v>-0.3476101873852121</c:v>
                </c:pt>
                <c:pt idx="478">
                  <c:v>0.20001517513223729</c:v>
                </c:pt>
                <c:pt idx="479">
                  <c:v>0.61877263286077988</c:v>
                </c:pt>
                <c:pt idx="480">
                  <c:v>0.95853483258471672</c:v>
                </c:pt>
                <c:pt idx="481">
                  <c:v>1.104361028102854</c:v>
                </c:pt>
                <c:pt idx="482">
                  <c:v>0.83239525348900523</c:v>
                </c:pt>
                <c:pt idx="483">
                  <c:v>-3.4396999019045249E-2</c:v>
                </c:pt>
                <c:pt idx="484">
                  <c:v>-1.457454429497927</c:v>
                </c:pt>
                <c:pt idx="485">
                  <c:v>-3.1276253064687851</c:v>
                </c:pt>
                <c:pt idx="486">
                  <c:v>-4.5950443665468388</c:v>
                </c:pt>
                <c:pt idx="487">
                  <c:v>-5.4963872020611406</c:v>
                </c:pt>
                <c:pt idx="488">
                  <c:v>-5.7320199851549614</c:v>
                </c:pt>
                <c:pt idx="489">
                  <c:v>-5.4840822225744503</c:v>
                </c:pt>
                <c:pt idx="490">
                  <c:v>-5.0463289031959464</c:v>
                </c:pt>
                <c:pt idx="491">
                  <c:v>-4.5995911014484054</c:v>
                </c:pt>
                <c:pt idx="492">
                  <c:v>-4.0990909147130292</c:v>
                </c:pt>
                <c:pt idx="493">
                  <c:v>-3.3688906748760612</c:v>
                </c:pt>
                <c:pt idx="494">
                  <c:v>-2.3254215012015069</c:v>
                </c:pt>
                <c:pt idx="495">
                  <c:v>-1.1597367884284311</c:v>
                </c:pt>
                <c:pt idx="496">
                  <c:v>-0.35070097911809972</c:v>
                </c:pt>
                <c:pt idx="497">
                  <c:v>-0.3985733631994684</c:v>
                </c:pt>
                <c:pt idx="498">
                  <c:v>-1.4829354690789249</c:v>
                </c:pt>
                <c:pt idx="499">
                  <c:v>-3.272901916872605</c:v>
                </c:pt>
                <c:pt idx="500">
                  <c:v>-5.0324118683614083</c:v>
                </c:pt>
                <c:pt idx="501">
                  <c:v>-5.9875601562620382</c:v>
                </c:pt>
                <c:pt idx="502">
                  <c:v>-5.7390480222649094</c:v>
                </c:pt>
                <c:pt idx="503">
                  <c:v>-4.4435947706972927</c:v>
                </c:pt>
                <c:pt idx="504">
                  <c:v>-2.682879881856707</c:v>
                </c:pt>
                <c:pt idx="505">
                  <c:v>-1.105147159379422</c:v>
                </c:pt>
                <c:pt idx="506">
                  <c:v>-9.4506475609545615E-2</c:v>
                </c:pt>
                <c:pt idx="507">
                  <c:v>0.306911666701074</c:v>
                </c:pt>
                <c:pt idx="508">
                  <c:v>0.27414679649830442</c:v>
                </c:pt>
                <c:pt idx="509">
                  <c:v>2.4447498909832329E-2</c:v>
                </c:pt>
                <c:pt idx="510">
                  <c:v>-0.29122059826613411</c:v>
                </c:pt>
                <c:pt idx="511">
                  <c:v>-0.58599647559468748</c:v>
                </c:pt>
                <c:pt idx="512">
                  <c:v>-0.79940261007783797</c:v>
                </c:pt>
                <c:pt idx="513">
                  <c:v>-0.88979849761229979</c:v>
                </c:pt>
                <c:pt idx="514">
                  <c:v>-0.83445300795339639</c:v>
                </c:pt>
                <c:pt idx="515">
                  <c:v>-0.60309072451785939</c:v>
                </c:pt>
                <c:pt idx="516">
                  <c:v>-0.1095472171127197</c:v>
                </c:pt>
                <c:pt idx="517">
                  <c:v>0.74331217255477666</c:v>
                </c:pt>
                <c:pt idx="518">
                  <c:v>1.8760347858879169</c:v>
                </c:pt>
                <c:pt idx="519">
                  <c:v>2.8500140446284039</c:v>
                </c:pt>
                <c:pt idx="520">
                  <c:v>2.923308437788577</c:v>
                </c:pt>
                <c:pt idx="521">
                  <c:v>1.4980134421501079</c:v>
                </c:pt>
                <c:pt idx="522">
                  <c:v>-1.288206866747686</c:v>
                </c:pt>
                <c:pt idx="523">
                  <c:v>-4.3559289397199246</c:v>
                </c:pt>
                <c:pt idx="524">
                  <c:v>-6.1948779941990351</c:v>
                </c:pt>
                <c:pt idx="525">
                  <c:v>-5.8545208196746046</c:v>
                </c:pt>
                <c:pt idx="526">
                  <c:v>-3.7209510197592031</c:v>
                </c:pt>
                <c:pt idx="527">
                  <c:v>-1.3605060067223029</c:v>
                </c:pt>
                <c:pt idx="528">
                  <c:v>-0.39099478149947298</c:v>
                </c:pt>
                <c:pt idx="529">
                  <c:v>-1.1909198465447921</c:v>
                </c:pt>
                <c:pt idx="530">
                  <c:v>-2.5400333080325361</c:v>
                </c:pt>
                <c:pt idx="531">
                  <c:v>-2.4914715802625129</c:v>
                </c:pt>
                <c:pt idx="532">
                  <c:v>0.1089281895831675</c:v>
                </c:pt>
                <c:pt idx="533">
                  <c:v>4.6094273176447667</c:v>
                </c:pt>
                <c:pt idx="534">
                  <c:v>8.9123001436070126</c:v>
                </c:pt>
                <c:pt idx="535">
                  <c:v>10.89408628804228</c:v>
                </c:pt>
                <c:pt idx="536">
                  <c:v>9.8404339359882584</c:v>
                </c:pt>
                <c:pt idx="537">
                  <c:v>6.8228246779892938</c:v>
                </c:pt>
                <c:pt idx="538">
                  <c:v>3.7768286233699211</c:v>
                </c:pt>
                <c:pt idx="539">
                  <c:v>2.084742557610423</c:v>
                </c:pt>
                <c:pt idx="540">
                  <c:v>1.748156763718721</c:v>
                </c:pt>
                <c:pt idx="541">
                  <c:v>1.689676683910172</c:v>
                </c:pt>
                <c:pt idx="542">
                  <c:v>0.81751503587294605</c:v>
                </c:pt>
                <c:pt idx="543">
                  <c:v>-1.040184165240275</c:v>
                </c:pt>
                <c:pt idx="544">
                  <c:v>-3.0256109414766961</c:v>
                </c:pt>
                <c:pt idx="545">
                  <c:v>-3.9447599877770791</c:v>
                </c:pt>
                <c:pt idx="546">
                  <c:v>-3.164794140045879</c:v>
                </c:pt>
                <c:pt idx="547">
                  <c:v>-1.0582045114249581</c:v>
                </c:pt>
                <c:pt idx="548">
                  <c:v>1.2645059154724929</c:v>
                </c:pt>
                <c:pt idx="549">
                  <c:v>2.6747093450352319</c:v>
                </c:pt>
                <c:pt idx="550">
                  <c:v>2.6931875029511638</c:v>
                </c:pt>
                <c:pt idx="551">
                  <c:v>1.6960210760869121</c:v>
                </c:pt>
                <c:pt idx="552">
                  <c:v>0.57579019340352944</c:v>
                </c:pt>
                <c:pt idx="553">
                  <c:v>0.1101534031112134</c:v>
                </c:pt>
                <c:pt idx="554">
                  <c:v>0.42666383690799647</c:v>
                </c:pt>
                <c:pt idx="555">
                  <c:v>0.85145334198536893</c:v>
                </c:pt>
                <c:pt idx="556">
                  <c:v>0.29671103185394349</c:v>
                </c:pt>
                <c:pt idx="557">
                  <c:v>-2.010175429657282</c:v>
                </c:pt>
                <c:pt idx="558">
                  <c:v>-5.8612059491011603</c:v>
                </c:pt>
                <c:pt idx="559">
                  <c:v>-9.8616673797416858</c:v>
                </c:pt>
                <c:pt idx="560">
                  <c:v>-11.98573111951886</c:v>
                </c:pt>
                <c:pt idx="561">
                  <c:v>-10.664615978075901</c:v>
                </c:pt>
                <c:pt idx="562">
                  <c:v>-5.8039557141303746</c:v>
                </c:pt>
                <c:pt idx="563">
                  <c:v>0.93004638539874573</c:v>
                </c:pt>
                <c:pt idx="564">
                  <c:v>6.81934747463675</c:v>
                </c:pt>
                <c:pt idx="565">
                  <c:v>9.5178542531842307</c:v>
                </c:pt>
                <c:pt idx="566">
                  <c:v>8.3272882066294009</c:v>
                </c:pt>
                <c:pt idx="567">
                  <c:v>4.5530237555273061</c:v>
                </c:pt>
                <c:pt idx="568">
                  <c:v>0.62865559810147609</c:v>
                </c:pt>
                <c:pt idx="569">
                  <c:v>-1.3681577938035621</c:v>
                </c:pt>
                <c:pt idx="570">
                  <c:v>-0.85387639855141673</c:v>
                </c:pt>
                <c:pt idx="571">
                  <c:v>1.142785517113273</c:v>
                </c:pt>
                <c:pt idx="572">
                  <c:v>2.898749522838826</c:v>
                </c:pt>
                <c:pt idx="573">
                  <c:v>3.2244368272475818</c:v>
                </c:pt>
                <c:pt idx="574">
                  <c:v>2.1144670661331659</c:v>
                </c:pt>
                <c:pt idx="575">
                  <c:v>0.47836794992977788</c:v>
                </c:pt>
                <c:pt idx="576">
                  <c:v>-0.70174968227937273</c:v>
                </c:pt>
                <c:pt idx="577">
                  <c:v>-1.068072723061589</c:v>
                </c:pt>
                <c:pt idx="578">
                  <c:v>-0.956354917465153</c:v>
                </c:pt>
                <c:pt idx="579">
                  <c:v>-0.945538241766538</c:v>
                </c:pt>
                <c:pt idx="580">
                  <c:v>-1.3679737404215719</c:v>
                </c:pt>
                <c:pt idx="581">
                  <c:v>-2.111807536446888</c:v>
                </c:pt>
                <c:pt idx="582">
                  <c:v>-2.8106045859581612</c:v>
                </c:pt>
                <c:pt idx="583">
                  <c:v>-3.1402104138776381</c:v>
                </c:pt>
                <c:pt idx="584">
                  <c:v>-2.971322813707038</c:v>
                </c:pt>
                <c:pt idx="585">
                  <c:v>-2.3335812210925981</c:v>
                </c:pt>
                <c:pt idx="586">
                  <c:v>-1.379084831190843</c:v>
                </c:pt>
                <c:pt idx="587">
                  <c:v>-0.37522353738801489</c:v>
                </c:pt>
                <c:pt idx="588">
                  <c:v>0.29073482685531721</c:v>
                </c:pt>
                <c:pt idx="589">
                  <c:v>0.21628508846471961</c:v>
                </c:pt>
                <c:pt idx="590">
                  <c:v>-0.77792196963733395</c:v>
                </c:pt>
                <c:pt idx="591">
                  <c:v>-2.4282810126258321</c:v>
                </c:pt>
                <c:pt idx="592">
                  <c:v>-4.0645613702316048</c:v>
                </c:pt>
                <c:pt idx="593">
                  <c:v>-4.8533892198917314</c:v>
                </c:pt>
                <c:pt idx="594">
                  <c:v>-4.2480205047123247</c:v>
                </c:pt>
                <c:pt idx="595">
                  <c:v>-2.35674809253491</c:v>
                </c:pt>
                <c:pt idx="596">
                  <c:v>5.1082216741167308E-2</c:v>
                </c:pt>
                <c:pt idx="597">
                  <c:v>1.891884700445948</c:v>
                </c:pt>
                <c:pt idx="598">
                  <c:v>2.352796256446918</c:v>
                </c:pt>
                <c:pt idx="599">
                  <c:v>1.3551289055415849</c:v>
                </c:pt>
                <c:pt idx="600">
                  <c:v>-0.33538308989855642</c:v>
                </c:pt>
                <c:pt idx="601">
                  <c:v>-1.5485316216505089</c:v>
                </c:pt>
                <c:pt idx="602">
                  <c:v>-1.498085590682138</c:v>
                </c:pt>
                <c:pt idx="603">
                  <c:v>-0.39933142707268399</c:v>
                </c:pt>
                <c:pt idx="604">
                  <c:v>0.59263991059997556</c:v>
                </c:pt>
                <c:pt idx="605">
                  <c:v>0.18407437974616839</c:v>
                </c:pt>
                <c:pt idx="606">
                  <c:v>-2.031383712152484</c:v>
                </c:pt>
                <c:pt idx="607">
                  <c:v>-5.1080715051155181</c:v>
                </c:pt>
                <c:pt idx="608">
                  <c:v>-7.2968530519794106</c:v>
                </c:pt>
                <c:pt idx="609">
                  <c:v>-7.274559512619561</c:v>
                </c:pt>
                <c:pt idx="610">
                  <c:v>-5.1425655522460652</c:v>
                </c:pt>
                <c:pt idx="611">
                  <c:v>-2.4021654307382301</c:v>
                </c:pt>
                <c:pt idx="612">
                  <c:v>-0.88806594265973837</c:v>
                </c:pt>
                <c:pt idx="613">
                  <c:v>-1.457922702258202</c:v>
                </c:pt>
                <c:pt idx="614">
                  <c:v>-3.4309556612854601</c:v>
                </c:pt>
                <c:pt idx="615">
                  <c:v>-5.1611307710292724</c:v>
                </c:pt>
                <c:pt idx="616">
                  <c:v>-5.2827044884502667</c:v>
                </c:pt>
                <c:pt idx="617">
                  <c:v>-3.6671202953148172</c:v>
                </c:pt>
                <c:pt idx="618">
                  <c:v>-1.389237793106374</c:v>
                </c:pt>
                <c:pt idx="619">
                  <c:v>0.1306697047531038</c:v>
                </c:pt>
                <c:pt idx="620">
                  <c:v>0.1173420207321787</c:v>
                </c:pt>
                <c:pt idx="621">
                  <c:v>-1.1596304361854819</c:v>
                </c:pt>
                <c:pt idx="622">
                  <c:v>-2.7526273687587932</c:v>
                </c:pt>
                <c:pt idx="623">
                  <c:v>-3.7706488132723468</c:v>
                </c:pt>
                <c:pt idx="624">
                  <c:v>-3.9016872968646741</c:v>
                </c:pt>
                <c:pt idx="625">
                  <c:v>-3.4181470801660589</c:v>
                </c:pt>
                <c:pt idx="626">
                  <c:v>-2.82647896924124</c:v>
                </c:pt>
                <c:pt idx="627">
                  <c:v>-2.4512185605611072</c:v>
                </c:pt>
                <c:pt idx="628">
                  <c:v>-2.2860810804168281</c:v>
                </c:pt>
                <c:pt idx="629">
                  <c:v>-2.1106028097165712</c:v>
                </c:pt>
                <c:pt idx="630">
                  <c:v>-1.7204124100896281</c:v>
                </c:pt>
                <c:pt idx="631">
                  <c:v>-1.08802615218062</c:v>
                </c:pt>
                <c:pt idx="632">
                  <c:v>-0.38171993343080241</c:v>
                </c:pt>
                <c:pt idx="633">
                  <c:v>0.14850365380754429</c:v>
                </c:pt>
                <c:pt idx="634">
                  <c:v>0.34588704367632123</c:v>
                </c:pt>
                <c:pt idx="635">
                  <c:v>0.25588350362072371</c:v>
                </c:pt>
                <c:pt idx="636">
                  <c:v>9.7045324338537589E-2</c:v>
                </c:pt>
                <c:pt idx="637">
                  <c:v>9.3991233198950946E-2</c:v>
                </c:pt>
                <c:pt idx="638">
                  <c:v>0.29638759156728312</c:v>
                </c:pt>
                <c:pt idx="639">
                  <c:v>0.53164806225353167</c:v>
                </c:pt>
                <c:pt idx="640">
                  <c:v>0.54302181140958805</c:v>
                </c:pt>
                <c:pt idx="641">
                  <c:v>0.18816574119086349</c:v>
                </c:pt>
                <c:pt idx="642">
                  <c:v>-0.44700522492088529</c:v>
                </c:pt>
                <c:pt idx="643">
                  <c:v>-1.108459022915167</c:v>
                </c:pt>
                <c:pt idx="644">
                  <c:v>-1.562588538391299</c:v>
                </c:pt>
                <c:pt idx="645">
                  <c:v>-1.7062053083948781</c:v>
                </c:pt>
                <c:pt idx="646">
                  <c:v>-1.532606357090615</c:v>
                </c:pt>
                <c:pt idx="647">
                  <c:v>-1.050524722954459</c:v>
                </c:pt>
                <c:pt idx="648">
                  <c:v>-0.30795081280163339</c:v>
                </c:pt>
                <c:pt idx="649">
                  <c:v>0.52686163643521977</c:v>
                </c:pt>
                <c:pt idx="650">
                  <c:v>1.1023490481731539</c:v>
                </c:pt>
                <c:pt idx="651">
                  <c:v>1.0327511603974651</c:v>
                </c:pt>
                <c:pt idx="652">
                  <c:v>0.21487248658722111</c:v>
                </c:pt>
                <c:pt idx="653">
                  <c:v>-0.97382978645749718</c:v>
                </c:pt>
                <c:pt idx="654">
                  <c:v>-1.8425231797926049</c:v>
                </c:pt>
                <c:pt idx="655">
                  <c:v>-1.865308509935613</c:v>
                </c:pt>
                <c:pt idx="656">
                  <c:v>-1.12485161003018</c:v>
                </c:pt>
                <c:pt idx="657">
                  <c:v>-0.32719772946549053</c:v>
                </c:pt>
                <c:pt idx="658">
                  <c:v>-0.26888077421096718</c:v>
                </c:pt>
                <c:pt idx="659">
                  <c:v>-1.179701117951429</c:v>
                </c:pt>
                <c:pt idx="660">
                  <c:v>-2.4743060135669159</c:v>
                </c:pt>
                <c:pt idx="661">
                  <c:v>-3.1425265188335429</c:v>
                </c:pt>
                <c:pt idx="662">
                  <c:v>-2.5219888150485201</c:v>
                </c:pt>
                <c:pt idx="663">
                  <c:v>-0.84712305544653355</c:v>
                </c:pt>
                <c:pt idx="664">
                  <c:v>0.88745452293224691</c:v>
                </c:pt>
                <c:pt idx="665">
                  <c:v>1.6485177149960051</c:v>
                </c:pt>
                <c:pt idx="666">
                  <c:v>1.1001889994431799</c:v>
                </c:pt>
                <c:pt idx="667">
                  <c:v>-0.19813137459562141</c:v>
                </c:pt>
                <c:pt idx="668">
                  <c:v>-1.238825457956106</c:v>
                </c:pt>
                <c:pt idx="669">
                  <c:v>-1.302749057873879</c:v>
                </c:pt>
                <c:pt idx="670">
                  <c:v>-0.42623160518702008</c:v>
                </c:pt>
                <c:pt idx="671">
                  <c:v>0.70962905229723161</c:v>
                </c:pt>
                <c:pt idx="672">
                  <c:v>1.3055793643029321</c:v>
                </c:pt>
                <c:pt idx="673">
                  <c:v>0.96824308793228886</c:v>
                </c:pt>
                <c:pt idx="674">
                  <c:v>-0.1025281019288771</c:v>
                </c:pt>
                <c:pt idx="675">
                  <c:v>-1.3194637984824931</c:v>
                </c:pt>
                <c:pt idx="676">
                  <c:v>-2.0993577125921909</c:v>
                </c:pt>
                <c:pt idx="677">
                  <c:v>-2.156337227719435</c:v>
                </c:pt>
                <c:pt idx="678">
                  <c:v>-1.57949406248277</c:v>
                </c:pt>
                <c:pt idx="679">
                  <c:v>-0.72355074110063222</c:v>
                </c:pt>
                <c:pt idx="680">
                  <c:v>5.9980836119424841E-5</c:v>
                </c:pt>
                <c:pt idx="681">
                  <c:v>0.29653316206515418</c:v>
                </c:pt>
                <c:pt idx="682">
                  <c:v>8.8615031477568468E-2</c:v>
                </c:pt>
                <c:pt idx="683">
                  <c:v>-0.48336987597877679</c:v>
                </c:pt>
                <c:pt idx="684">
                  <c:v>-1.1434484122357089</c:v>
                </c:pt>
                <c:pt idx="685">
                  <c:v>-1.609670432506582</c:v>
                </c:pt>
                <c:pt idx="686">
                  <c:v>-1.7149362135664521</c:v>
                </c:pt>
                <c:pt idx="687">
                  <c:v>-1.465375911669569</c:v>
                </c:pt>
                <c:pt idx="688">
                  <c:v>-1.0266326149249549</c:v>
                </c:pt>
                <c:pt idx="689">
                  <c:v>-0.64541664298134305</c:v>
                </c:pt>
                <c:pt idx="690">
                  <c:v>-0.557811384322349</c:v>
                </c:pt>
                <c:pt idx="691">
                  <c:v>-0.8960858283807881</c:v>
                </c:pt>
                <c:pt idx="692">
                  <c:v>-1.621206258626543</c:v>
                </c:pt>
                <c:pt idx="693">
                  <c:v>-2.5161155069208978</c:v>
                </c:pt>
                <c:pt idx="694">
                  <c:v>-3.2675121957066522</c:v>
                </c:pt>
                <c:pt idx="695">
                  <c:v>-3.6010918559338032</c:v>
                </c:pt>
                <c:pt idx="696">
                  <c:v>-3.4193630360090519</c:v>
                </c:pt>
                <c:pt idx="697">
                  <c:v>-2.851267998041791</c:v>
                </c:pt>
                <c:pt idx="698">
                  <c:v>-2.1717036968458041</c:v>
                </c:pt>
                <c:pt idx="699">
                  <c:v>-1.6323747984456149</c:v>
                </c:pt>
                <c:pt idx="700">
                  <c:v>-1.3352079970861039</c:v>
                </c:pt>
                <c:pt idx="701">
                  <c:v>-1.230242165905016</c:v>
                </c:pt>
                <c:pt idx="702">
                  <c:v>-1.214059705163101</c:v>
                </c:pt>
                <c:pt idx="703">
                  <c:v>-1.2388786560385261</c:v>
                </c:pt>
                <c:pt idx="704">
                  <c:v>-1.3332863708746729</c:v>
                </c:pt>
                <c:pt idx="705">
                  <c:v>-1.521231411221198</c:v>
                </c:pt>
                <c:pt idx="706">
                  <c:v>-1.731876996241948</c:v>
                </c:pt>
                <c:pt idx="707">
                  <c:v>-1.8031357544605611</c:v>
                </c:pt>
                <c:pt idx="708">
                  <c:v>-1.574499632640163</c:v>
                </c:pt>
                <c:pt idx="709">
                  <c:v>-1.016327436827493</c:v>
                </c:pt>
                <c:pt idx="710">
                  <c:v>-0.2843998649757184</c:v>
                </c:pt>
                <c:pt idx="711">
                  <c:v>0.34846604958730287</c:v>
                </c:pt>
                <c:pt idx="712">
                  <c:v>0.63738146717889621</c:v>
                </c:pt>
                <c:pt idx="713">
                  <c:v>0.51042410257772763</c:v>
                </c:pt>
                <c:pt idx="714">
                  <c:v>0.11505587272727739</c:v>
                </c:pt>
                <c:pt idx="715">
                  <c:v>-0.25957302754065797</c:v>
                </c:pt>
                <c:pt idx="716">
                  <c:v>-0.35160423883905662</c:v>
                </c:pt>
                <c:pt idx="717">
                  <c:v>-7.0876081012478234E-2</c:v>
                </c:pt>
                <c:pt idx="718">
                  <c:v>0.45296203294157322</c:v>
                </c:pt>
                <c:pt idx="719">
                  <c:v>0.94052689163956948</c:v>
                </c:pt>
                <c:pt idx="720">
                  <c:v>1.1283781210993891</c:v>
                </c:pt>
                <c:pt idx="721">
                  <c:v>0.90837580803305307</c:v>
                </c:pt>
                <c:pt idx="722">
                  <c:v>0.35952432535090129</c:v>
                </c:pt>
                <c:pt idx="723">
                  <c:v>-0.33008718518949148</c:v>
                </c:pt>
                <c:pt idx="724">
                  <c:v>-0.9858202725877504</c:v>
                </c:pt>
                <c:pt idx="725">
                  <c:v>-1.5195329097342281</c:v>
                </c:pt>
                <c:pt idx="726">
                  <c:v>-1.8988207348121591</c:v>
                </c:pt>
                <c:pt idx="727">
                  <c:v>-2.0768837079373039</c:v>
                </c:pt>
                <c:pt idx="728">
                  <c:v>-1.9854687901368879</c:v>
                </c:pt>
                <c:pt idx="729">
                  <c:v>-1.6092438137004439</c:v>
                </c:pt>
                <c:pt idx="730">
                  <c:v>-1.084945687811159</c:v>
                </c:pt>
                <c:pt idx="731">
                  <c:v>-0.70952264249335617</c:v>
                </c:pt>
                <c:pt idx="732">
                  <c:v>-0.77933338375998185</c:v>
                </c:pt>
                <c:pt idx="733">
                  <c:v>-1.351251273901898</c:v>
                </c:pt>
                <c:pt idx="734">
                  <c:v>-2.1309617503357292</c:v>
                </c:pt>
                <c:pt idx="735">
                  <c:v>-2.6062981540751169</c:v>
                </c:pt>
                <c:pt idx="736">
                  <c:v>-2.354790012019957</c:v>
                </c:pt>
                <c:pt idx="737">
                  <c:v>-1.335014199337599</c:v>
                </c:pt>
                <c:pt idx="738">
                  <c:v>5.8397020043737813E-2</c:v>
                </c:pt>
                <c:pt idx="739">
                  <c:v>1.2260008505903599</c:v>
                </c:pt>
                <c:pt idx="740">
                  <c:v>1.7035529994239049</c:v>
                </c:pt>
                <c:pt idx="741">
                  <c:v>1.3942855998152111</c:v>
                </c:pt>
                <c:pt idx="742">
                  <c:v>0.54832892638447417</c:v>
                </c:pt>
                <c:pt idx="743">
                  <c:v>-0.45051639157690199</c:v>
                </c:pt>
                <c:pt idx="744">
                  <c:v>-1.3129251862339</c:v>
                </c:pt>
                <c:pt idx="745">
                  <c:v>-1.9226752858919089</c:v>
                </c:pt>
                <c:pt idx="746">
                  <c:v>-2.2736694663216208</c:v>
                </c:pt>
                <c:pt idx="747">
                  <c:v>-2.3740830120582008</c:v>
                </c:pt>
                <c:pt idx="748">
                  <c:v>-2.2153532448082869</c:v>
                </c:pt>
                <c:pt idx="749">
                  <c:v>-1.8196154595573051</c:v>
                </c:pt>
                <c:pt idx="750">
                  <c:v>-1.2931528864048409</c:v>
                </c:pt>
                <c:pt idx="751">
                  <c:v>-0.80664509635941473</c:v>
                </c:pt>
                <c:pt idx="752">
                  <c:v>-0.51056183564180924</c:v>
                </c:pt>
                <c:pt idx="753">
                  <c:v>-0.45964458479026438</c:v>
                </c:pt>
                <c:pt idx="754">
                  <c:v>-0.60830531252844322</c:v>
                </c:pt>
                <c:pt idx="755">
                  <c:v>-0.86305029004493328</c:v>
                </c:pt>
                <c:pt idx="756">
                  <c:v>-1.1419021973607419</c:v>
                </c:pt>
                <c:pt idx="757">
                  <c:v>-1.3866884805691779</c:v>
                </c:pt>
                <c:pt idx="758">
                  <c:v>-1.5456525906601299</c:v>
                </c:pt>
                <c:pt idx="759">
                  <c:v>-1.588622223826661</c:v>
                </c:pt>
                <c:pt idx="760">
                  <c:v>-1.5540943600734181</c:v>
                </c:pt>
                <c:pt idx="761">
                  <c:v>-1.572570343716178</c:v>
                </c:pt>
                <c:pt idx="762">
                  <c:v>-1.7997242468431831</c:v>
                </c:pt>
                <c:pt idx="763">
                  <c:v>-2.2561709308082012</c:v>
                </c:pt>
                <c:pt idx="764">
                  <c:v>-2.7063895010544861</c:v>
                </c:pt>
                <c:pt idx="765">
                  <c:v>-2.7313561014229468</c:v>
                </c:pt>
                <c:pt idx="766">
                  <c:v>-2.006106307628384</c:v>
                </c:pt>
                <c:pt idx="767">
                  <c:v>-0.59795552140855501</c:v>
                </c:pt>
                <c:pt idx="768">
                  <c:v>0.95029669989252952</c:v>
                </c:pt>
                <c:pt idx="769">
                  <c:v>1.8826400536449259</c:v>
                </c:pt>
                <c:pt idx="770">
                  <c:v>1.703129527162347</c:v>
                </c:pt>
                <c:pt idx="771">
                  <c:v>0.51514722760863541</c:v>
                </c:pt>
                <c:pt idx="772">
                  <c:v>-1.018808398911464</c:v>
                </c:pt>
                <c:pt idx="773">
                  <c:v>-2.0967883327712098</c:v>
                </c:pt>
                <c:pt idx="774">
                  <c:v>-2.2746661491999092</c:v>
                </c:pt>
                <c:pt idx="775">
                  <c:v>-1.7021175725480451</c:v>
                </c:pt>
                <c:pt idx="776">
                  <c:v>-0.93866755819333614</c:v>
                </c:pt>
                <c:pt idx="777">
                  <c:v>-0.52100322076939187</c:v>
                </c:pt>
                <c:pt idx="778">
                  <c:v>-0.62149637056857232</c:v>
                </c:pt>
                <c:pt idx="779">
                  <c:v>-1.0042161393901401</c:v>
                </c:pt>
                <c:pt idx="780">
                  <c:v>-1.286201743753802</c:v>
                </c:pt>
                <c:pt idx="781">
                  <c:v>-1.2603218576157491</c:v>
                </c:pt>
                <c:pt idx="782">
                  <c:v>-1.0267360671524339</c:v>
                </c:pt>
                <c:pt idx="783">
                  <c:v>-0.87906177264489294</c:v>
                </c:pt>
                <c:pt idx="784">
                  <c:v>-1.0576519528218189</c:v>
                </c:pt>
                <c:pt idx="785">
                  <c:v>-1.5535614768556929</c:v>
                </c:pt>
                <c:pt idx="786">
                  <c:v>-2.1006840222497019</c:v>
                </c:pt>
                <c:pt idx="787">
                  <c:v>-2.349879721560566</c:v>
                </c:pt>
                <c:pt idx="788">
                  <c:v>-2.0960475131706482</c:v>
                </c:pt>
                <c:pt idx="789">
                  <c:v>-1.417111570020736</c:v>
                </c:pt>
                <c:pt idx="790">
                  <c:v>-0.64196148858171886</c:v>
                </c:pt>
                <c:pt idx="791">
                  <c:v>-0.1670244380496273</c:v>
                </c:pt>
                <c:pt idx="792">
                  <c:v>-0.23880429749040361</c:v>
                </c:pt>
                <c:pt idx="793">
                  <c:v>-0.8161861759453064</c:v>
                </c:pt>
                <c:pt idx="794">
                  <c:v>-1.5876326644092309</c:v>
                </c:pt>
                <c:pt idx="795">
                  <c:v>-2.1407636885473611</c:v>
                </c:pt>
                <c:pt idx="796">
                  <c:v>-2.1796947584712392</c:v>
                </c:pt>
                <c:pt idx="797">
                  <c:v>-1.662242787559242</c:v>
                </c:pt>
                <c:pt idx="798">
                  <c:v>-0.78567404343830693</c:v>
                </c:pt>
                <c:pt idx="799">
                  <c:v>0.1173636189661091</c:v>
                </c:pt>
                <c:pt idx="800">
                  <c:v>0.70577916141190344</c:v>
                </c:pt>
                <c:pt idx="801">
                  <c:v>0.75848327144227867</c:v>
                </c:pt>
                <c:pt idx="802">
                  <c:v>0.2304170298363114</c:v>
                </c:pt>
                <c:pt idx="803">
                  <c:v>-0.74009400019597971</c:v>
                </c:pt>
                <c:pt idx="804">
                  <c:v>-1.8521093283332219</c:v>
                </c:pt>
                <c:pt idx="805">
                  <c:v>-2.7242802121758709</c:v>
                </c:pt>
                <c:pt idx="806">
                  <c:v>-3.0422742386482309</c:v>
                </c:pt>
                <c:pt idx="807">
                  <c:v>-2.7069921781368702</c:v>
                </c:pt>
                <c:pt idx="808">
                  <c:v>-1.9119482137573101</c:v>
                </c:pt>
                <c:pt idx="809">
                  <c:v>-1.069596033075314</c:v>
                </c:pt>
                <c:pt idx="810">
                  <c:v>-0.59504451784110923</c:v>
                </c:pt>
                <c:pt idx="811">
                  <c:v>-0.68392415694716613</c:v>
                </c:pt>
                <c:pt idx="812">
                  <c:v>-1.21732590686166</c:v>
                </c:pt>
                <c:pt idx="813">
                  <c:v>-1.835696853391948</c:v>
                </c:pt>
                <c:pt idx="814">
                  <c:v>-2.1422011585043439</c:v>
                </c:pt>
                <c:pt idx="815">
                  <c:v>-1.907804459230436</c:v>
                </c:pt>
                <c:pt idx="816">
                  <c:v>-1.1555206255082999</c:v>
                </c:pt>
                <c:pt idx="817">
                  <c:v>-0.1054186345730412</c:v>
                </c:pt>
                <c:pt idx="818">
                  <c:v>0.95911769029673299</c:v>
                </c:pt>
                <c:pt idx="819">
                  <c:v>1.8186945545009849</c:v>
                </c:pt>
                <c:pt idx="820">
                  <c:v>2.3614716359937851</c:v>
                </c:pt>
                <c:pt idx="821">
                  <c:v>2.540599023721406</c:v>
                </c:pt>
                <c:pt idx="822">
                  <c:v>2.3049018231793639</c:v>
                </c:pt>
                <c:pt idx="823">
                  <c:v>1.5643870446333461</c:v>
                </c:pt>
                <c:pt idx="824">
                  <c:v>0.23897438514247149</c:v>
                </c:pt>
                <c:pt idx="825">
                  <c:v>-1.626004042579114</c:v>
                </c:pt>
                <c:pt idx="826">
                  <c:v>-3.7613630822318171</c:v>
                </c:pt>
                <c:pt idx="827">
                  <c:v>-5.7067433409904007</c:v>
                </c:pt>
                <c:pt idx="828">
                  <c:v>-6.9762775506791694</c:v>
                </c:pt>
                <c:pt idx="829">
                  <c:v>-7.2370322582735529</c:v>
                </c:pt>
                <c:pt idx="830">
                  <c:v>-6.4658986806302146</c:v>
                </c:pt>
                <c:pt idx="831">
                  <c:v>-4.9716974794071813</c:v>
                </c:pt>
                <c:pt idx="832">
                  <c:v>-3.2536995535326798</c:v>
                </c:pt>
                <c:pt idx="833">
                  <c:v>-1.8043210810658761</c:v>
                </c:pt>
                <c:pt idx="834">
                  <c:v>-0.93530013659836631</c:v>
                </c:pt>
                <c:pt idx="835">
                  <c:v>-0.71021055243083675</c:v>
                </c:pt>
                <c:pt idx="836">
                  <c:v>-0.98322378528144916</c:v>
                </c:pt>
                <c:pt idx="837">
                  <c:v>-1.5066052770424869</c:v>
                </c:pt>
                <c:pt idx="838">
                  <c:v>-2.0471527548712212</c:v>
                </c:pt>
                <c:pt idx="839">
                  <c:v>-2.453899998964352</c:v>
                </c:pt>
                <c:pt idx="840">
                  <c:v>-2.654535470881378</c:v>
                </c:pt>
                <c:pt idx="841">
                  <c:v>-2.6218270657946099</c:v>
                </c:pt>
                <c:pt idx="842">
                  <c:v>-2.3675007519517828</c:v>
                </c:pt>
                <c:pt idx="843">
                  <c:v>-1.9635453242377281</c:v>
                </c:pt>
                <c:pt idx="844">
                  <c:v>-1.553890224544767</c:v>
                </c:pt>
                <c:pt idx="845">
                  <c:v>-1.3043744079634709</c:v>
                </c:pt>
                <c:pt idx="846">
                  <c:v>-1.2831953051262199</c:v>
                </c:pt>
                <c:pt idx="847">
                  <c:v>-1.334963705346417</c:v>
                </c:pt>
                <c:pt idx="848">
                  <c:v>-1.1101664551951249</c:v>
                </c:pt>
                <c:pt idx="849">
                  <c:v>-0.32367738988375189</c:v>
                </c:pt>
                <c:pt idx="850">
                  <c:v>0.91818612477643025</c:v>
                </c:pt>
                <c:pt idx="851">
                  <c:v>1.9790567750043</c:v>
                </c:pt>
                <c:pt idx="852">
                  <c:v>1.920812886789627</c:v>
                </c:pt>
                <c:pt idx="853">
                  <c:v>5.0689893046656609E-2</c:v>
                </c:pt>
                <c:pt idx="854">
                  <c:v>-3.5380276126470052</c:v>
                </c:pt>
                <c:pt idx="855">
                  <c:v>-7.8306067548206029</c:v>
                </c:pt>
                <c:pt idx="856">
                  <c:v>-11.305973578487571</c:v>
                </c:pt>
                <c:pt idx="857">
                  <c:v>-12.6702752028761</c:v>
                </c:pt>
                <c:pt idx="858">
                  <c:v>-11.500783446817071</c:v>
                </c:pt>
                <c:pt idx="859">
                  <c:v>-8.409016447405234</c:v>
                </c:pt>
                <c:pt idx="860">
                  <c:v>-4.6421304032948303</c:v>
                </c:pt>
                <c:pt idx="861">
                  <c:v>-1.4349193117942369</c:v>
                </c:pt>
                <c:pt idx="862">
                  <c:v>0.53707579601731303</c:v>
                </c:pt>
                <c:pt idx="863">
                  <c:v>1.348132853698657</c:v>
                </c:pt>
                <c:pt idx="864">
                  <c:v>1.5483650409073959</c:v>
                </c:pt>
                <c:pt idx="865">
                  <c:v>1.6933658092406809</c:v>
                </c:pt>
                <c:pt idx="866">
                  <c:v>1.9943495088964569</c:v>
                </c:pt>
                <c:pt idx="867">
                  <c:v>2.272559516612775</c:v>
                </c:pt>
                <c:pt idx="868">
                  <c:v>2.2346814116928311</c:v>
                </c:pt>
                <c:pt idx="869">
                  <c:v>1.8347314457712509</c:v>
                </c:pt>
                <c:pt idx="870">
                  <c:v>1.3573561695351171</c:v>
                </c:pt>
                <c:pt idx="871">
                  <c:v>1.1151705394510889</c:v>
                </c:pt>
                <c:pt idx="872">
                  <c:v>1.005475758537516</c:v>
                </c:pt>
                <c:pt idx="873">
                  <c:v>0.38084577850374057</c:v>
                </c:pt>
                <c:pt idx="874">
                  <c:v>-1.4900388853881961</c:v>
                </c:pt>
                <c:pt idx="875">
                  <c:v>-4.6481125186162231</c:v>
                </c:pt>
                <c:pt idx="876">
                  <c:v>-8.0384295405962618</c:v>
                </c:pt>
                <c:pt idx="877">
                  <c:v>-9.9752663150394696</c:v>
                </c:pt>
                <c:pt idx="878">
                  <c:v>-9.2798882695481968</c:v>
                </c:pt>
                <c:pt idx="879">
                  <c:v>-6.2602119269903387</c:v>
                </c:pt>
                <c:pt idx="880">
                  <c:v>-2.677810415571237</c:v>
                </c:pt>
                <c:pt idx="881">
                  <c:v>-0.59134763473544161</c:v>
                </c:pt>
                <c:pt idx="882">
                  <c:v>-0.93376944706800336</c:v>
                </c:pt>
                <c:pt idx="883">
                  <c:v>-2.9650855951730581</c:v>
                </c:pt>
                <c:pt idx="884">
                  <c:v>-5.0212491782187021</c:v>
                </c:pt>
                <c:pt idx="885">
                  <c:v>-5.9132446518551838</c:v>
                </c:pt>
                <c:pt idx="886">
                  <c:v>-5.8143550580316417</c:v>
                </c:pt>
                <c:pt idx="887">
                  <c:v>-5.8919283514449257</c:v>
                </c:pt>
                <c:pt idx="888">
                  <c:v>-7.0594249643111979</c:v>
                </c:pt>
                <c:pt idx="889">
                  <c:v>-8.9984894102118425</c:v>
                </c:pt>
                <c:pt idx="890">
                  <c:v>-10.30405096984885</c:v>
                </c:pt>
                <c:pt idx="891">
                  <c:v>-9.6531854350833122</c:v>
                </c:pt>
                <c:pt idx="892">
                  <c:v>-7.0106152061747071</c:v>
                </c:pt>
                <c:pt idx="893">
                  <c:v>-3.7970174153155538</c:v>
                </c:pt>
                <c:pt idx="894">
                  <c:v>-1.873526529322026</c:v>
                </c:pt>
                <c:pt idx="895">
                  <c:v>-2.1728836797548898</c:v>
                </c:pt>
                <c:pt idx="896">
                  <c:v>-4.0175392898796236</c:v>
                </c:pt>
                <c:pt idx="897">
                  <c:v>-5.6178396166778484</c:v>
                </c:pt>
                <c:pt idx="898">
                  <c:v>-5.3394832064796196</c:v>
                </c:pt>
                <c:pt idx="899">
                  <c:v>-2.8163492286569922</c:v>
                </c:pt>
                <c:pt idx="900">
                  <c:v>0.83235608988360199</c:v>
                </c:pt>
                <c:pt idx="901">
                  <c:v>3.751181952760192</c:v>
                </c:pt>
                <c:pt idx="902">
                  <c:v>4.4952106523178728</c:v>
                </c:pt>
                <c:pt idx="903">
                  <c:v>2.8433666357986662</c:v>
                </c:pt>
                <c:pt idx="904">
                  <c:v>-0.17207205113205609</c:v>
                </c:pt>
                <c:pt idx="905">
                  <c:v>-2.969046885568464</c:v>
                </c:pt>
                <c:pt idx="906">
                  <c:v>-4.3724722252095329</c:v>
                </c:pt>
                <c:pt idx="907">
                  <c:v>-4.2453177097050458</c:v>
                </c:pt>
                <c:pt idx="908">
                  <c:v>-3.4370219810372</c:v>
                </c:pt>
                <c:pt idx="909">
                  <c:v>-3.1185749954680331</c:v>
                </c:pt>
                <c:pt idx="910">
                  <c:v>-3.9774341152690091</c:v>
                </c:pt>
                <c:pt idx="911">
                  <c:v>-5.7772590531085131</c:v>
                </c:pt>
                <c:pt idx="912">
                  <c:v>-7.5471707984771923</c:v>
                </c:pt>
                <c:pt idx="913">
                  <c:v>-8.2645878940553512</c:v>
                </c:pt>
                <c:pt idx="914">
                  <c:v>-7.5263746647324909</c:v>
                </c:pt>
                <c:pt idx="915">
                  <c:v>-5.7506765032613494</c:v>
                </c:pt>
                <c:pt idx="916">
                  <c:v>-3.8376326746846532</c:v>
                </c:pt>
                <c:pt idx="917">
                  <c:v>-2.589131421077465</c:v>
                </c:pt>
                <c:pt idx="918">
                  <c:v>-2.2897272453507829</c:v>
                </c:pt>
                <c:pt idx="919">
                  <c:v>-2.6844610505769282</c:v>
                </c:pt>
                <c:pt idx="920">
                  <c:v>-3.2615107951498379</c:v>
                </c:pt>
                <c:pt idx="921">
                  <c:v>-3.5618727418480338</c:v>
                </c:pt>
                <c:pt idx="922">
                  <c:v>-3.3512008318003739</c:v>
                </c:pt>
                <c:pt idx="923">
                  <c:v>-2.6465502718907401</c:v>
                </c:pt>
                <c:pt idx="924">
                  <c:v>-1.648916197383445</c:v>
                </c:pt>
                <c:pt idx="925">
                  <c:v>-0.66951789107874249</c:v>
                </c:pt>
                <c:pt idx="926">
                  <c:v>-4.9837989326707549E-2</c:v>
                </c:pt>
                <c:pt idx="927">
                  <c:v>-1.348470783935757E-2</c:v>
                </c:pt>
                <c:pt idx="928">
                  <c:v>-0.51878268884482404</c:v>
                </c:pt>
                <c:pt idx="929">
                  <c:v>-1.2562111797073561</c:v>
                </c:pt>
                <c:pt idx="930">
                  <c:v>-1.812743044509995</c:v>
                </c:pt>
                <c:pt idx="931">
                  <c:v>-1.9145736252090579</c:v>
                </c:pt>
                <c:pt idx="932">
                  <c:v>-1.594453000185492</c:v>
                </c:pt>
                <c:pt idx="933">
                  <c:v>-1.128390155147903</c:v>
                </c:pt>
                <c:pt idx="934">
                  <c:v>-0.79838327010469878</c:v>
                </c:pt>
                <c:pt idx="935">
                  <c:v>-0.68187288631828369</c:v>
                </c:pt>
                <c:pt idx="936">
                  <c:v>-0.64537190040899439</c:v>
                </c:pt>
                <c:pt idx="937">
                  <c:v>-0.52916183184166787</c:v>
                </c:pt>
                <c:pt idx="938">
                  <c:v>-0.34067634761483928</c:v>
                </c:pt>
                <c:pt idx="939">
                  <c:v>-0.27050722234862351</c:v>
                </c:pt>
                <c:pt idx="940">
                  <c:v>-0.50643831507230075</c:v>
                </c:pt>
                <c:pt idx="941">
                  <c:v>-1.0321979051886661</c:v>
                </c:pt>
                <c:pt idx="942">
                  <c:v>-1.594730571463693</c:v>
                </c:pt>
                <c:pt idx="943">
                  <c:v>-1.877819783772533</c:v>
                </c:pt>
                <c:pt idx="944">
                  <c:v>-1.7543037481832211</c:v>
                </c:pt>
                <c:pt idx="945">
                  <c:v>-1.3819319631498721</c:v>
                </c:pt>
                <c:pt idx="946">
                  <c:v>-1.052155407887621</c:v>
                </c:pt>
                <c:pt idx="947">
                  <c:v>-0.94613291216898998</c:v>
                </c:pt>
                <c:pt idx="948">
                  <c:v>-1.000195099138022</c:v>
                </c:pt>
                <c:pt idx="949">
                  <c:v>-0.98801660911367029</c:v>
                </c:pt>
                <c:pt idx="950">
                  <c:v>-0.75243576521865974</c:v>
                </c:pt>
                <c:pt idx="951">
                  <c:v>-0.3734637093049733</c:v>
                </c:pt>
                <c:pt idx="952">
                  <c:v>-0.10236359866049061</c:v>
                </c:pt>
                <c:pt idx="953">
                  <c:v>-0.13590189645514261</c:v>
                </c:pt>
                <c:pt idx="954">
                  <c:v>-0.45854246537592841</c:v>
                </c:pt>
                <c:pt idx="955">
                  <c:v>-0.87752057158710028</c:v>
                </c:pt>
                <c:pt idx="956">
                  <c:v>-1.217057949746509</c:v>
                </c:pt>
                <c:pt idx="957">
                  <c:v>-1.485408125632979</c:v>
                </c:pt>
                <c:pt idx="958">
                  <c:v>-1.83606185891934</c:v>
                </c:pt>
                <c:pt idx="959">
                  <c:v>-2.35879597960056</c:v>
                </c:pt>
                <c:pt idx="960">
                  <c:v>-2.898362814791966</c:v>
                </c:pt>
                <c:pt idx="961">
                  <c:v>-3.083053482549325</c:v>
                </c:pt>
                <c:pt idx="962">
                  <c:v>-2.5744863277525161</c:v>
                </c:pt>
                <c:pt idx="963">
                  <c:v>-1.3657881520055899</c:v>
                </c:pt>
                <c:pt idx="964">
                  <c:v>0.1126366413161355</c:v>
                </c:pt>
                <c:pt idx="965">
                  <c:v>1.1786767173947821</c:v>
                </c:pt>
                <c:pt idx="966">
                  <c:v>1.2620063251309761</c:v>
                </c:pt>
                <c:pt idx="967">
                  <c:v>0.2336935784792635</c:v>
                </c:pt>
                <c:pt idx="968">
                  <c:v>-1.493805550497439</c:v>
                </c:pt>
                <c:pt idx="969">
                  <c:v>-3.1605505313607618</c:v>
                </c:pt>
                <c:pt idx="970">
                  <c:v>-4.0294277124046882</c:v>
                </c:pt>
                <c:pt idx="971">
                  <c:v>-3.730261775088977</c:v>
                </c:pt>
                <c:pt idx="972">
                  <c:v>-2.4147980665666902</c:v>
                </c:pt>
                <c:pt idx="973">
                  <c:v>-0.66001651523595251</c:v>
                </c:pt>
                <c:pt idx="974">
                  <c:v>0.8178094545734913</c:v>
                </c:pt>
                <c:pt idx="975">
                  <c:v>1.477347615418523</c:v>
                </c:pt>
                <c:pt idx="976">
                  <c:v>1.1456477073707521</c:v>
                </c:pt>
                <c:pt idx="977">
                  <c:v>2.8314667436396102E-2</c:v>
                </c:pt>
                <c:pt idx="978">
                  <c:v>-1.4400738386712759</c:v>
                </c:pt>
                <c:pt idx="979">
                  <c:v>-2.8006247898006138</c:v>
                </c:pt>
                <c:pt idx="980">
                  <c:v>-3.723490302953786</c:v>
                </c:pt>
                <c:pt idx="981">
                  <c:v>-4.0658891884546948</c:v>
                </c:pt>
                <c:pt idx="982">
                  <c:v>-3.8477674078603492</c:v>
                </c:pt>
                <c:pt idx="983">
                  <c:v>-3.19142028700603</c:v>
                </c:pt>
                <c:pt idx="984">
                  <c:v>-2.2712059033655061</c:v>
                </c:pt>
                <c:pt idx="985">
                  <c:v>-1.286966395457815</c:v>
                </c:pt>
                <c:pt idx="986">
                  <c:v>-0.43976492854038862</c:v>
                </c:pt>
                <c:pt idx="987">
                  <c:v>0.1069406645595114</c:v>
                </c:pt>
                <c:pt idx="988">
                  <c:v>0.2766241742667202</c:v>
                </c:pt>
                <c:pt idx="989">
                  <c:v>0.1149307774747783</c:v>
                </c:pt>
                <c:pt idx="990">
                  <c:v>-0.22644097407519789</c:v>
                </c:pt>
                <c:pt idx="991">
                  <c:v>-0.57436522816637192</c:v>
                </c:pt>
                <c:pt idx="992">
                  <c:v>-0.83227580439576909</c:v>
                </c:pt>
                <c:pt idx="993">
                  <c:v>-1.030541254200908</c:v>
                </c:pt>
                <c:pt idx="994">
                  <c:v>-1.285078171262803</c:v>
                </c:pt>
                <c:pt idx="995">
                  <c:v>-1.6677525724175031</c:v>
                </c:pt>
                <c:pt idx="996">
                  <c:v>-2.1001855656957851</c:v>
                </c:pt>
                <c:pt idx="997">
                  <c:v>-2.3666250025679418</c:v>
                </c:pt>
                <c:pt idx="998">
                  <c:v>-2.2657081848300442</c:v>
                </c:pt>
                <c:pt idx="999">
                  <c:v>-1.7995090083528289</c:v>
                </c:pt>
                <c:pt idx="1000">
                  <c:v>-1.240160450042415</c:v>
                </c:pt>
                <c:pt idx="1001">
                  <c:v>-0.98405932185779477</c:v>
                </c:pt>
                <c:pt idx="1002">
                  <c:v>-1.2675390870135581</c:v>
                </c:pt>
                <c:pt idx="1003">
                  <c:v>-1.960092036024679</c:v>
                </c:pt>
                <c:pt idx="1004">
                  <c:v>-2.5995743680145851</c:v>
                </c:pt>
                <c:pt idx="1005">
                  <c:v>-2.6768036542265161</c:v>
                </c:pt>
                <c:pt idx="1006">
                  <c:v>-1.987321012916121</c:v>
                </c:pt>
                <c:pt idx="1007">
                  <c:v>-0.79269242875612778</c:v>
                </c:pt>
                <c:pt idx="1008">
                  <c:v>0.33288740757469643</c:v>
                </c:pt>
                <c:pt idx="1009">
                  <c:v>0.86233769807783667</c:v>
                </c:pt>
                <c:pt idx="1010">
                  <c:v>0.62957432846061434</c:v>
                </c:pt>
                <c:pt idx="1011">
                  <c:v>-9.8018508260642234E-2</c:v>
                </c:pt>
                <c:pt idx="1012">
                  <c:v>-0.81857738666188551</c:v>
                </c:pt>
                <c:pt idx="1013">
                  <c:v>-1.115885245660257</c:v>
                </c:pt>
                <c:pt idx="1014">
                  <c:v>-0.88277177710307542</c:v>
                </c:pt>
                <c:pt idx="1015">
                  <c:v>-0.3404694888307212</c:v>
                </c:pt>
                <c:pt idx="1016">
                  <c:v>0.13190526781925341</c:v>
                </c:pt>
                <c:pt idx="1017">
                  <c:v>0.2432821629126225</c:v>
                </c:pt>
                <c:pt idx="1018">
                  <c:v>-4.8523497128984988E-2</c:v>
                </c:pt>
                <c:pt idx="1019">
                  <c:v>-0.53698581687403735</c:v>
                </c:pt>
                <c:pt idx="1020">
                  <c:v>-0.90153347694698305</c:v>
                </c:pt>
                <c:pt idx="1021">
                  <c:v>-0.88668071437521534</c:v>
                </c:pt>
                <c:pt idx="1022">
                  <c:v>-0.43309208587602399</c:v>
                </c:pt>
                <c:pt idx="1023">
                  <c:v>0.31295064454933369</c:v>
                </c:pt>
                <c:pt idx="1024">
                  <c:v>1.0943428488404039</c:v>
                </c:pt>
                <c:pt idx="1025">
                  <c:v>1.6634525454790769</c:v>
                </c:pt>
                <c:pt idx="1026">
                  <c:v>1.862447911224947</c:v>
                </c:pt>
                <c:pt idx="1027">
                  <c:v>1.6383838887880151</c:v>
                </c:pt>
                <c:pt idx="1028">
                  <c:v>1.021048069076768</c:v>
                </c:pt>
                <c:pt idx="1029">
                  <c:v>0.1237469357394325</c:v>
                </c:pt>
                <c:pt idx="1030">
                  <c:v>-0.84144894947476079</c:v>
                </c:pt>
                <c:pt idx="1031">
                  <c:v>-1.596748268677523</c:v>
                </c:pt>
                <c:pt idx="1032">
                  <c:v>-1.900893811407655</c:v>
                </c:pt>
                <c:pt idx="1033">
                  <c:v>-1.685353280060724</c:v>
                </c:pt>
                <c:pt idx="1034">
                  <c:v>-1.134255406293986</c:v>
                </c:pt>
                <c:pt idx="1035">
                  <c:v>-0.6088552010128595</c:v>
                </c:pt>
                <c:pt idx="1036">
                  <c:v>-0.43162117421515139</c:v>
                </c:pt>
                <c:pt idx="1037">
                  <c:v>-0.68702471674054366</c:v>
                </c:pt>
                <c:pt idx="1038">
                  <c:v>-1.182541666738721</c:v>
                </c:pt>
                <c:pt idx="1039">
                  <c:v>-1.600807318962477</c:v>
                </c:pt>
                <c:pt idx="1040">
                  <c:v>-1.7235841344474601</c:v>
                </c:pt>
                <c:pt idx="1041">
                  <c:v>-1.5447424556691309</c:v>
                </c:pt>
                <c:pt idx="1042">
                  <c:v>-1.2008640048015451</c:v>
                </c:pt>
                <c:pt idx="1043">
                  <c:v>-0.81433031223313002</c:v>
                </c:pt>
                <c:pt idx="1044">
                  <c:v>-0.41098590795776702</c:v>
                </c:pt>
                <c:pt idx="1045">
                  <c:v>9.4159702710370219E-3</c:v>
                </c:pt>
                <c:pt idx="1046">
                  <c:v>0.34698784156964191</c:v>
                </c:pt>
                <c:pt idx="1047">
                  <c:v>0.39161091291266492</c:v>
                </c:pt>
                <c:pt idx="1048">
                  <c:v>-2.2504906859814711E-2</c:v>
                </c:pt>
                <c:pt idx="1049">
                  <c:v>-0.82062653688058407</c:v>
                </c:pt>
                <c:pt idx="1050">
                  <c:v>-1.6450787089238841</c:v>
                </c:pt>
                <c:pt idx="1051">
                  <c:v>-2.056105740496978</c:v>
                </c:pt>
                <c:pt idx="1052">
                  <c:v>-1.83849305755669</c:v>
                </c:pt>
                <c:pt idx="1053">
                  <c:v>-1.17316642190752</c:v>
                </c:pt>
                <c:pt idx="1054">
                  <c:v>-0.50736199130293969</c:v>
                </c:pt>
                <c:pt idx="1055">
                  <c:v>-0.22489321357522241</c:v>
                </c:pt>
                <c:pt idx="1056">
                  <c:v>-0.39625125633614511</c:v>
                </c:pt>
                <c:pt idx="1057">
                  <c:v>-0.79357618273192065</c:v>
                </c:pt>
                <c:pt idx="1058">
                  <c:v>-1.133539878028309</c:v>
                </c:pt>
                <c:pt idx="1059">
                  <c:v>-1.3382838894088189</c:v>
                </c:pt>
                <c:pt idx="1060">
                  <c:v>-1.57036842940884</c:v>
                </c:pt>
                <c:pt idx="1061">
                  <c:v>-2.0115129931016749</c:v>
                </c:pt>
                <c:pt idx="1062">
                  <c:v>-2.6207794550160899</c:v>
                </c:pt>
                <c:pt idx="1063">
                  <c:v>-3.0983160057128809</c:v>
                </c:pt>
                <c:pt idx="1064">
                  <c:v>-3.0937211094150601</c:v>
                </c:pt>
                <c:pt idx="1065">
                  <c:v>-2.4932500457856408</c:v>
                </c:pt>
                <c:pt idx="1066">
                  <c:v>-1.52747122191857</c:v>
                </c:pt>
                <c:pt idx="1067">
                  <c:v>-0.61003851252824226</c:v>
                </c:pt>
                <c:pt idx="1068">
                  <c:v>-4.4960274162093583E-2</c:v>
                </c:pt>
                <c:pt idx="1069">
                  <c:v>0.16388424862270451</c:v>
                </c:pt>
                <c:pt idx="1070">
                  <c:v>0.25013625751342788</c:v>
                </c:pt>
                <c:pt idx="1071">
                  <c:v>0.45251728900389371</c:v>
                </c:pt>
                <c:pt idx="1072">
                  <c:v>0.81908972939145563</c:v>
                </c:pt>
                <c:pt idx="1073">
                  <c:v>1.227884073460292</c:v>
                </c:pt>
                <c:pt idx="1074">
                  <c:v>1.5424578117973371</c:v>
                </c:pt>
                <c:pt idx="1075">
                  <c:v>1.7152946968644791</c:v>
                </c:pt>
                <c:pt idx="1076">
                  <c:v>1.7650809450378719</c:v>
                </c:pt>
                <c:pt idx="1077">
                  <c:v>1.669719959394514</c:v>
                </c:pt>
                <c:pt idx="1078">
                  <c:v>1.324457660199293</c:v>
                </c:pt>
                <c:pt idx="1079">
                  <c:v>0.66529965541416947</c:v>
                </c:pt>
                <c:pt idx="1080">
                  <c:v>-0.183797515614853</c:v>
                </c:pt>
                <c:pt idx="1081">
                  <c:v>-0.92616932039027544</c:v>
                </c:pt>
                <c:pt idx="1082">
                  <c:v>-1.3432372943767401</c:v>
                </c:pt>
                <c:pt idx="1083">
                  <c:v>-1.553769863036756</c:v>
                </c:pt>
                <c:pt idx="1084">
                  <c:v>-1.9977275158783321</c:v>
                </c:pt>
                <c:pt idx="1085">
                  <c:v>-3.0457605586993388</c:v>
                </c:pt>
                <c:pt idx="1086">
                  <c:v>-4.5561437049375719</c:v>
                </c:pt>
                <c:pt idx="1087">
                  <c:v>-5.8589963394686322</c:v>
                </c:pt>
                <c:pt idx="1088">
                  <c:v>-6.2438224600887384</c:v>
                </c:pt>
                <c:pt idx="1089">
                  <c:v>-5.5851130817563996</c:v>
                </c:pt>
                <c:pt idx="1090">
                  <c:v>-4.5415379325876923</c:v>
                </c:pt>
                <c:pt idx="1091">
                  <c:v>-4.0105127686576774</c:v>
                </c:pt>
                <c:pt idx="1092">
                  <c:v>-4.2493784764699916</c:v>
                </c:pt>
                <c:pt idx="1093">
                  <c:v>-4.5039819870887792</c:v>
                </c:pt>
                <c:pt idx="1094">
                  <c:v>-3.577775925607348</c:v>
                </c:pt>
                <c:pt idx="1095">
                  <c:v>-0.96563913049555739</c:v>
                </c:pt>
                <c:pt idx="1096">
                  <c:v>2.4023123140854632</c:v>
                </c:pt>
                <c:pt idx="1097">
                  <c:v>4.5814428793564117</c:v>
                </c:pt>
                <c:pt idx="1098">
                  <c:v>3.986294812471106</c:v>
                </c:pt>
                <c:pt idx="1099">
                  <c:v>0.64563069503001724</c:v>
                </c:pt>
                <c:pt idx="1100">
                  <c:v>-3.7060496371101239</c:v>
                </c:pt>
                <c:pt idx="1101">
                  <c:v>-6.8380784618691592</c:v>
                </c:pt>
                <c:pt idx="1102">
                  <c:v>-7.5734165906426911</c:v>
                </c:pt>
                <c:pt idx="1103">
                  <c:v>-6.4463366074251987</c:v>
                </c:pt>
                <c:pt idx="1104">
                  <c:v>-4.9833493017873112</c:v>
                </c:pt>
                <c:pt idx="1105">
                  <c:v>-4.3019596309279571</c:v>
                </c:pt>
                <c:pt idx="1106">
                  <c:v>-4.2473989745476626</c:v>
                </c:pt>
                <c:pt idx="1107">
                  <c:v>-3.7463308587608699</c:v>
                </c:pt>
                <c:pt idx="1108">
                  <c:v>-1.9736313594360571</c:v>
                </c:pt>
                <c:pt idx="1109">
                  <c:v>0.73914147949594677</c:v>
                </c:pt>
                <c:pt idx="1110">
                  <c:v>3.032650083934155</c:v>
                </c:pt>
                <c:pt idx="1111">
                  <c:v>3.5372024477008481</c:v>
                </c:pt>
                <c:pt idx="1112">
                  <c:v>1.861356841072356</c:v>
                </c:pt>
                <c:pt idx="1113">
                  <c:v>-1.206560765795748</c:v>
                </c:pt>
                <c:pt idx="1114">
                  <c:v>-4.3406102641882196</c:v>
                </c:pt>
                <c:pt idx="1115">
                  <c:v>-6.5884740083876263</c:v>
                </c:pt>
                <c:pt idx="1116">
                  <c:v>-7.759682560757863</c:v>
                </c:pt>
                <c:pt idx="1117">
                  <c:v>-8.1832743204772722</c:v>
                </c:pt>
                <c:pt idx="1118">
                  <c:v>-8.2243975013354937</c:v>
                </c:pt>
                <c:pt idx="1119">
                  <c:v>-8.0293690649189386</c:v>
                </c:pt>
                <c:pt idx="1120">
                  <c:v>-7.6390978913375642</c:v>
                </c:pt>
                <c:pt idx="1121">
                  <c:v>-7.1807465448485219</c:v>
                </c:pt>
                <c:pt idx="1122">
                  <c:v>-6.7932598070073791</c:v>
                </c:pt>
                <c:pt idx="1123">
                  <c:v>-6.3747547344017574</c:v>
                </c:pt>
                <c:pt idx="1124">
                  <c:v>-5.5059912914650626</c:v>
                </c:pt>
                <c:pt idx="1125">
                  <c:v>-3.7429185591479941</c:v>
                </c:pt>
                <c:pt idx="1126">
                  <c:v>-1.1193758735705519</c:v>
                </c:pt>
                <c:pt idx="1127">
                  <c:v>1.582283751541927</c:v>
                </c:pt>
                <c:pt idx="1128">
                  <c:v>3.1775860358674701</c:v>
                </c:pt>
                <c:pt idx="1129">
                  <c:v>2.889487156538459</c:v>
                </c:pt>
                <c:pt idx="1130">
                  <c:v>0.96665063064719492</c:v>
                </c:pt>
                <c:pt idx="1131">
                  <c:v>-1.430325406466793</c:v>
                </c:pt>
                <c:pt idx="1132">
                  <c:v>-2.9819619940248558</c:v>
                </c:pt>
                <c:pt idx="1133">
                  <c:v>-3.064150964069253</c:v>
                </c:pt>
                <c:pt idx="1134">
                  <c:v>-2.048115469881278</c:v>
                </c:pt>
                <c:pt idx="1135">
                  <c:v>-0.83265676049126025</c:v>
                </c:pt>
                <c:pt idx="1136">
                  <c:v>-0.119450670822472</c:v>
                </c:pt>
                <c:pt idx="1137">
                  <c:v>-1.5930420725038821E-2</c:v>
                </c:pt>
                <c:pt idx="1138">
                  <c:v>-0.28565031069659991</c:v>
                </c:pt>
                <c:pt idx="1139">
                  <c:v>-0.87456896015041419</c:v>
                </c:pt>
                <c:pt idx="1140">
                  <c:v>-2.095169624371978</c:v>
                </c:pt>
                <c:pt idx="1141">
                  <c:v>-4.200474893911724</c:v>
                </c:pt>
                <c:pt idx="1142">
                  <c:v>-6.786603585933884</c:v>
                </c:pt>
                <c:pt idx="1143">
                  <c:v>-8.7054744464229046</c:v>
                </c:pt>
                <c:pt idx="1144">
                  <c:v>-8.7332748764098156</c:v>
                </c:pt>
                <c:pt idx="1145">
                  <c:v>-6.5102909317314381</c:v>
                </c:pt>
                <c:pt idx="1146">
                  <c:v>-2.961952202498837</c:v>
                </c:pt>
                <c:pt idx="1147">
                  <c:v>0.28019951753737787</c:v>
                </c:pt>
                <c:pt idx="1148">
                  <c:v>1.989837226340853</c:v>
                </c:pt>
                <c:pt idx="1149">
                  <c:v>2.045163634442531</c:v>
                </c:pt>
                <c:pt idx="1150">
                  <c:v>1.197654015593614</c:v>
                </c:pt>
                <c:pt idx="1151">
                  <c:v>0.15094411955843071</c:v>
                </c:pt>
                <c:pt idx="1152">
                  <c:v>-1.1179966410489679</c:v>
                </c:pt>
                <c:pt idx="1153">
                  <c:v>-3.0850797059752741</c:v>
                </c:pt>
                <c:pt idx="1154">
                  <c:v>-5.821345872286912</c:v>
                </c:pt>
                <c:pt idx="1155">
                  <c:v>-8.5065106177067538</c:v>
                </c:pt>
                <c:pt idx="1156">
                  <c:v>-9.9081178111498414</c:v>
                </c:pt>
                <c:pt idx="1157">
                  <c:v>-9.5136561352593088</c:v>
                </c:pt>
                <c:pt idx="1158">
                  <c:v>-8.200088001182305</c:v>
                </c:pt>
                <c:pt idx="1159">
                  <c:v>-7.6149827715202116</c:v>
                </c:pt>
                <c:pt idx="1160">
                  <c:v>-8.6629314181259041</c:v>
                </c:pt>
                <c:pt idx="1161">
                  <c:v>-10.432388069951241</c:v>
                </c:pt>
                <c:pt idx="1162">
                  <c:v>-10.676904722583631</c:v>
                </c:pt>
                <c:pt idx="1163">
                  <c:v>-7.618079990749715</c:v>
                </c:pt>
                <c:pt idx="1164">
                  <c:v>-1.634594458901383</c:v>
                </c:pt>
                <c:pt idx="1165">
                  <c:v>4.6444537791431504</c:v>
                </c:pt>
                <c:pt idx="1166">
                  <c:v>8.055658498156582</c:v>
                </c:pt>
                <c:pt idx="1167">
                  <c:v>7.0989822395484712</c:v>
                </c:pt>
                <c:pt idx="1168">
                  <c:v>2.9010705891107991</c:v>
                </c:pt>
                <c:pt idx="1169">
                  <c:v>-1.75839083747128</c:v>
                </c:pt>
                <c:pt idx="1170">
                  <c:v>-4.4948330759457091</c:v>
                </c:pt>
                <c:pt idx="1171">
                  <c:v>-4.7870789900276058</c:v>
                </c:pt>
                <c:pt idx="1172">
                  <c:v>-3.8339989777473149</c:v>
                </c:pt>
                <c:pt idx="1173">
                  <c:v>-3.1733438668947809</c:v>
                </c:pt>
                <c:pt idx="1174">
                  <c:v>-3.3683460997153949</c:v>
                </c:pt>
                <c:pt idx="1175">
                  <c:v>-3.7924195097043101</c:v>
                </c:pt>
                <c:pt idx="1176">
                  <c:v>-3.4996499198542872</c:v>
                </c:pt>
                <c:pt idx="1177">
                  <c:v>-2.2562724739751578</c:v>
                </c:pt>
                <c:pt idx="1178">
                  <c:v>-0.73821259422966423</c:v>
                </c:pt>
                <c:pt idx="1179">
                  <c:v>9.3157725966266147E-2</c:v>
                </c:pt>
                <c:pt idx="1180">
                  <c:v>-0.18198512282107099</c:v>
                </c:pt>
                <c:pt idx="1181">
                  <c:v>-1.14574220639002</c:v>
                </c:pt>
                <c:pt idx="1182">
                  <c:v>-1.9561671459090251</c:v>
                </c:pt>
                <c:pt idx="1183">
                  <c:v>-2.0365530170558048</c:v>
                </c:pt>
                <c:pt idx="1184">
                  <c:v>-1.4393592359666509</c:v>
                </c:pt>
                <c:pt idx="1185">
                  <c:v>-0.65992122126407904</c:v>
                </c:pt>
                <c:pt idx="1186">
                  <c:v>-0.201075413465058</c:v>
                </c:pt>
                <c:pt idx="1187">
                  <c:v>-0.25170708061020092</c:v>
                </c:pt>
                <c:pt idx="1188">
                  <c:v>-0.68786016247476134</c:v>
                </c:pt>
                <c:pt idx="1189">
                  <c:v>-1.301334256135753</c:v>
                </c:pt>
                <c:pt idx="1190">
                  <c:v>-1.9292705684786491</c:v>
                </c:pt>
                <c:pt idx="1191">
                  <c:v>-2.4399484552671669</c:v>
                </c:pt>
                <c:pt idx="1192">
                  <c:v>-2.7034962767883699</c:v>
                </c:pt>
                <c:pt idx="1193">
                  <c:v>-2.603600332866022</c:v>
                </c:pt>
                <c:pt idx="1194">
                  <c:v>-2.116639291423839</c:v>
                </c:pt>
                <c:pt idx="1195">
                  <c:v>-1.4024680419127671</c:v>
                </c:pt>
                <c:pt idx="1196">
                  <c:v>-0.74478550605423099</c:v>
                </c:pt>
                <c:pt idx="1197">
                  <c:v>-0.36138533813629392</c:v>
                </c:pt>
                <c:pt idx="1198">
                  <c:v>-0.26476189613988799</c:v>
                </c:pt>
                <c:pt idx="1199">
                  <c:v>-0.28100551249730982</c:v>
                </c:pt>
                <c:pt idx="1200">
                  <c:v>-0.19715292764045839</c:v>
                </c:pt>
                <c:pt idx="1201">
                  <c:v>7.9967976193095786E-2</c:v>
                </c:pt>
                <c:pt idx="1202">
                  <c:v>0.43031103318501829</c:v>
                </c:pt>
                <c:pt idx="1203">
                  <c:v>0.6035265093358112</c:v>
                </c:pt>
                <c:pt idx="1204">
                  <c:v>0.39047244643696649</c:v>
                </c:pt>
                <c:pt idx="1205">
                  <c:v>-0.2455980830022291</c:v>
                </c:pt>
                <c:pt idx="1206">
                  <c:v>-1.1083070956088881</c:v>
                </c:pt>
                <c:pt idx="1207">
                  <c:v>-1.8691106127057799</c:v>
                </c:pt>
                <c:pt idx="1208">
                  <c:v>-2.275885316078003</c:v>
                </c:pt>
                <c:pt idx="1209">
                  <c:v>-2.2727446517322418</c:v>
                </c:pt>
                <c:pt idx="1210">
                  <c:v>-2.028176132310394</c:v>
                </c:pt>
                <c:pt idx="1211">
                  <c:v>-1.846213473462742</c:v>
                </c:pt>
                <c:pt idx="1212">
                  <c:v>-1.980188364139986</c:v>
                </c:pt>
                <c:pt idx="1213">
                  <c:v>-2.4805103094009979</c:v>
                </c:pt>
                <c:pt idx="1214">
                  <c:v>-3.1871983064148042</c:v>
                </c:pt>
                <c:pt idx="1215">
                  <c:v>-3.8312693157868751</c:v>
                </c:pt>
                <c:pt idx="1216">
                  <c:v>-4.1935312994926823</c:v>
                </c:pt>
                <c:pt idx="1217">
                  <c:v>-4.2330955114518112</c:v>
                </c:pt>
                <c:pt idx="1218">
                  <c:v>-4.0810712361701382</c:v>
                </c:pt>
                <c:pt idx="1219">
                  <c:v>-3.9225099314924758</c:v>
                </c:pt>
                <c:pt idx="1220">
                  <c:v>-3.8773705103814682</c:v>
                </c:pt>
                <c:pt idx="1221">
                  <c:v>-3.9470679907966439</c:v>
                </c:pt>
                <c:pt idx="1222">
                  <c:v>-4.04168162329323</c:v>
                </c:pt>
                <c:pt idx="1223">
                  <c:v>-4.0766903604809581</c:v>
                </c:pt>
                <c:pt idx="1224">
                  <c:v>-4.0409241847035426</c:v>
                </c:pt>
                <c:pt idx="1225">
                  <c:v>-3.979685524741615</c:v>
                </c:pt>
                <c:pt idx="1226">
                  <c:v>-3.9480660169449981</c:v>
                </c:pt>
                <c:pt idx="1227">
                  <c:v>-3.969236482846604</c:v>
                </c:pt>
                <c:pt idx="1228">
                  <c:v>-4.0135034369187936</c:v>
                </c:pt>
                <c:pt idx="1229">
                  <c:v>-4.0351705751501754</c:v>
                </c:pt>
                <c:pt idx="1230">
                  <c:v>-4.0236313672663524</c:v>
                </c:pt>
                <c:pt idx="1231">
                  <c:v>-3.9975269834601161</c:v>
                </c:pt>
                <c:pt idx="1232">
                  <c:v>-3.9790917142198938</c:v>
                </c:pt>
                <c:pt idx="1233">
                  <c:v>-3.9842174737221798</c:v>
                </c:pt>
                <c:pt idx="1234">
                  <c:v>-4.0041190729153886</c:v>
                </c:pt>
                <c:pt idx="1235">
                  <c:v>-4.014768358991077</c:v>
                </c:pt>
                <c:pt idx="1236">
                  <c:v>-4.0112751652119449</c:v>
                </c:pt>
                <c:pt idx="1237">
                  <c:v>-4.0027976170008976</c:v>
                </c:pt>
                <c:pt idx="1238">
                  <c:v>-3.9935650965106841</c:v>
                </c:pt>
                <c:pt idx="1239">
                  <c:v>-3.9939557445526348</c:v>
                </c:pt>
                <c:pt idx="1240">
                  <c:v>-4.0017167477213622</c:v>
                </c:pt>
                <c:pt idx="1241">
                  <c:v>-4.0033038454051209</c:v>
                </c:pt>
                <c:pt idx="1242">
                  <c:v>-4.0021802861493283</c:v>
                </c:pt>
                <c:pt idx="1243">
                  <c:v>-4.0022785314952074</c:v>
                </c:pt>
                <c:pt idx="1244">
                  <c:v>-3.999607240890636</c:v>
                </c:pt>
                <c:pt idx="1245">
                  <c:v>-3.9986793933310789</c:v>
                </c:pt>
                <c:pt idx="1246">
                  <c:v>-4.001350001334175</c:v>
                </c:pt>
                <c:pt idx="1247">
                  <c:v>-3.999890330465977</c:v>
                </c:pt>
                <c:pt idx="1248">
                  <c:v>-3.9986144326536328</c:v>
                </c:pt>
                <c:pt idx="1249">
                  <c:v>-4.0009431941797677</c:v>
                </c:pt>
                <c:pt idx="1250">
                  <c:v>-4.0002023956491861</c:v>
                </c:pt>
                <c:pt idx="1251">
                  <c:v>-3.9985840307307958</c:v>
                </c:pt>
                <c:pt idx="1252">
                  <c:v>-4.000569192537335</c:v>
                </c:pt>
                <c:pt idx="1253">
                  <c:v>-4.0005410633073089</c:v>
                </c:pt>
                <c:pt idx="1254">
                  <c:v>-3.9985882076591208</c:v>
                </c:pt>
                <c:pt idx="1255">
                  <c:v>-4.000230217934015</c:v>
                </c:pt>
                <c:pt idx="1256">
                  <c:v>-4.0009045138812818</c:v>
                </c:pt>
                <c:pt idx="1257">
                  <c:v>-3.99862685857582</c:v>
                </c:pt>
                <c:pt idx="1258">
                  <c:v>-3.9999281510308089</c:v>
                </c:pt>
                <c:pt idx="1259">
                  <c:v>-4.0012907083447384</c:v>
                </c:pt>
                <c:pt idx="1260">
                  <c:v>-3.9986997516261251</c:v>
                </c:pt>
                <c:pt idx="1261">
                  <c:v>-3.9996645429791169</c:v>
                </c:pt>
                <c:pt idx="1262">
                  <c:v>-4.0016973802597757</c:v>
                </c:pt>
                <c:pt idx="1263">
                  <c:v>-3.9988065238937138</c:v>
                </c:pt>
                <c:pt idx="1264">
                  <c:v>-3.9994406270155212</c:v>
                </c:pt>
                <c:pt idx="1265">
                  <c:v>-4.0021220299791</c:v>
                </c:pt>
                <c:pt idx="1266">
                  <c:v>-3.9989466754688379</c:v>
                </c:pt>
                <c:pt idx="1267">
                  <c:v>-3.9992573297952472</c:v>
                </c:pt>
                <c:pt idx="1268">
                  <c:v>-4.0025619214315027</c:v>
                </c:pt>
                <c:pt idx="1269">
                  <c:v>-3.999119561885133</c:v>
                </c:pt>
                <c:pt idx="1270">
                  <c:v>-3.9990761582468042</c:v>
                </c:pt>
                <c:pt idx="1271">
                  <c:v>-4.0021078753174102</c:v>
                </c:pt>
                <c:pt idx="1272">
                  <c:v>-3.9993243852070508</c:v>
                </c:pt>
                <c:pt idx="1273">
                  <c:v>-3.998927778955502</c:v>
                </c:pt>
                <c:pt idx="1274">
                  <c:v>-4.0016786757531833</c:v>
                </c:pt>
                <c:pt idx="1275">
                  <c:v>-3.999560184095392</c:v>
                </c:pt>
                <c:pt idx="1276">
                  <c:v>-3.998812715448111</c:v>
                </c:pt>
                <c:pt idx="1277">
                  <c:v>-4.0012774079888462</c:v>
                </c:pt>
                <c:pt idx="1278">
                  <c:v>-3.9998258232172059</c:v>
                </c:pt>
                <c:pt idx="1279">
                  <c:v>-3.9987313540039291</c:v>
                </c:pt>
                <c:pt idx="1280">
                  <c:v>-4.0009067927873732</c:v>
                </c:pt>
                <c:pt idx="1281">
                  <c:v>-4.0001199823980089</c:v>
                </c:pt>
                <c:pt idx="1282">
                  <c:v>-3.9986839480999521</c:v>
                </c:pt>
                <c:pt idx="1283">
                  <c:v>-4.000569192537335</c:v>
                </c:pt>
                <c:pt idx="1284">
                  <c:v>-4.0004411459381526</c:v>
                </c:pt>
                <c:pt idx="1285">
                  <c:v>-3.998670620910298</c:v>
                </c:pt>
                <c:pt idx="1286">
                  <c:v>-4.0002666193264087</c:v>
                </c:pt>
                <c:pt idx="1287">
                  <c:v>-4.0007875925309859</c:v>
                </c:pt>
                <c:pt idx="1288">
                  <c:v>-3.9986913658245911</c:v>
                </c:pt>
                <c:pt idx="1289">
                  <c:v>-4.0000007443761376</c:v>
                </c:pt>
                <c:pt idx="1290">
                  <c:v>-4.001157386227705</c:v>
                </c:pt>
                <c:pt idx="1291">
                  <c:v>-3.9987460450107921</c:v>
                </c:pt>
                <c:pt idx="1292">
                  <c:v>-3.999772908279835</c:v>
                </c:pt>
                <c:pt idx="1293">
                  <c:v>-4.0015483688926636</c:v>
                </c:pt>
                <c:pt idx="1294">
                  <c:v>-3.9988343861070068</c:v>
                </c:pt>
                <c:pt idx="1295">
                  <c:v>-3.9995841315391778</c:v>
                </c:pt>
                <c:pt idx="1296">
                  <c:v>-4.0019581545829643</c:v>
                </c:pt>
                <c:pt idx="1297">
                  <c:v>-3.9989559771835679</c:v>
                </c:pt>
                <c:pt idx="1298">
                  <c:v>-3.9994351249590152</c:v>
                </c:pt>
                <c:pt idx="1299">
                  <c:v>-4.0023841262677342</c:v>
                </c:pt>
                <c:pt idx="1300">
                  <c:v>-3.9991102601704029</c:v>
                </c:pt>
                <c:pt idx="1301">
                  <c:v>-3.9992400336429408</c:v>
                </c:pt>
                <c:pt idx="1302">
                  <c:v>-4.0019643707937513</c:v>
                </c:pt>
                <c:pt idx="1303">
                  <c:v>-3.9992965229937592</c:v>
                </c:pt>
                <c:pt idx="1304">
                  <c:v>-3.9990767903226141</c:v>
                </c:pt>
                <c:pt idx="1305">
                  <c:v>-4.0015703104524638</c:v>
                </c:pt>
                <c:pt idx="1306">
                  <c:v>-3.9995138907107251</c:v>
                </c:pt>
                <c:pt idx="1307">
                  <c:v>-3.998946037565144</c:v>
                </c:pt>
                <c:pt idx="1308">
                  <c:v>-4.0012048146435184</c:v>
                </c:pt>
                <c:pt idx="1309">
                  <c:v>-3.9997613159684349</c:v>
                </c:pt>
                <c:pt idx="1310">
                  <c:v>-3.9988482753542249</c:v>
                </c:pt>
                <c:pt idx="1311">
                  <c:v>-4.0008703913949786</c:v>
                </c:pt>
                <c:pt idx="1312">
                  <c:v>-4.0000375691468317</c:v>
                </c:pt>
                <c:pt idx="1313">
                  <c:v>-3.9987838654691079</c:v>
                </c:pt>
                <c:pt idx="1314">
                  <c:v>-4.000569192537335</c:v>
                </c:pt>
                <c:pt idx="1315">
                  <c:v>-4.0003412285689972</c:v>
                </c:pt>
                <c:pt idx="1316">
                  <c:v>-3.9987530341614752</c:v>
                </c:pt>
                <c:pt idx="1317">
                  <c:v>-4.0003030207188033</c:v>
                </c:pt>
                <c:pt idx="1318">
                  <c:v>-4.0006706711806892</c:v>
                </c:pt>
                <c:pt idx="1319">
                  <c:v>-3.998755873073363</c:v>
                </c:pt>
                <c:pt idx="1320">
                  <c:v>-4.0000733377214646</c:v>
                </c:pt>
                <c:pt idx="1321">
                  <c:v>-4.0010240641106734</c:v>
                </c:pt>
                <c:pt idx="1322">
                  <c:v>-3.99879233839546</c:v>
                </c:pt>
                <c:pt idx="1323">
                  <c:v>-3.999881273580554</c:v>
                </c:pt>
                <c:pt idx="1324">
                  <c:v>-4.0013993575255524</c:v>
                </c:pt>
                <c:pt idx="1325">
                  <c:v>-3.9988622483202989</c:v>
                </c:pt>
                <c:pt idx="1326">
                  <c:v>-3.9997276360628371</c:v>
                </c:pt>
                <c:pt idx="1327">
                  <c:v>-4.0017942791868277</c:v>
                </c:pt>
                <c:pt idx="1328">
                  <c:v>-3.9989652788982979</c:v>
                </c:pt>
                <c:pt idx="1329">
                  <c:v>-3.9996129201227828</c:v>
                </c:pt>
                <c:pt idx="1330">
                  <c:v>-4.0022063311039657</c:v>
                </c:pt>
                <c:pt idx="1331">
                  <c:v>-3.9991009584556738</c:v>
                </c:pt>
                <c:pt idx="1332">
                  <c:v>-3.9994039090390769</c:v>
                </c:pt>
                <c:pt idx="1333">
                  <c:v>-4.0018208662700943</c:v>
                </c:pt>
                <c:pt idx="1334">
                  <c:v>-3.9992686607804662</c:v>
                </c:pt>
                <c:pt idx="1335">
                  <c:v>-3.9992258016897262</c:v>
                </c:pt>
                <c:pt idx="1336">
                  <c:v>-4.0014619451517452</c:v>
                </c:pt>
                <c:pt idx="1337">
                  <c:v>-3.9994675973260581</c:v>
                </c:pt>
                <c:pt idx="1338">
                  <c:v>-3.9990793596821752</c:v>
                </c:pt>
                <c:pt idx="1339">
                  <c:v>-4.0011322212981897</c:v>
                </c:pt>
                <c:pt idx="1340">
                  <c:v>-3.9996968087196629</c:v>
                </c:pt>
                <c:pt idx="1341">
                  <c:v>-3.9989651967045212</c:v>
                </c:pt>
                <c:pt idx="1342">
                  <c:v>-4.0008339900025849</c:v>
                </c:pt>
                <c:pt idx="1343">
                  <c:v>-3.9999551558956541</c:v>
                </c:pt>
                <c:pt idx="1344">
                  <c:v>-3.9988837828382628</c:v>
                </c:pt>
                <c:pt idx="1345">
                  <c:v>-4.000569192537335</c:v>
                </c:pt>
                <c:pt idx="1346">
                  <c:v>-4.0002413111998418</c:v>
                </c:pt>
                <c:pt idx="1347">
                  <c:v>-3.998835447412652</c:v>
                </c:pt>
                <c:pt idx="1348">
                  <c:v>-4.0003394221111979</c:v>
                </c:pt>
                <c:pt idx="1349">
                  <c:v>-4.0005537498303934</c:v>
                </c:pt>
                <c:pt idx="1350">
                  <c:v>-3.998820380322134</c:v>
                </c:pt>
                <c:pt idx="1351">
                  <c:v>-4.0001459310667942</c:v>
                </c:pt>
                <c:pt idx="1352">
                  <c:v>-4.0008907419936408</c:v>
                </c:pt>
                <c:pt idx="1353">
                  <c:v>-3.998838631780127</c:v>
                </c:pt>
                <c:pt idx="1354">
                  <c:v>-3.999989638881273</c:v>
                </c:pt>
                <c:pt idx="1355">
                  <c:v>-4.0012503461584394</c:v>
                </c:pt>
                <c:pt idx="1356">
                  <c:v>-3.9988901105335919</c:v>
                </c:pt>
                <c:pt idx="1357">
                  <c:v>-3.9998711405864951</c:v>
                </c:pt>
                <c:pt idx="1358">
                  <c:v>-4.0016304037906911</c:v>
                </c:pt>
                <c:pt idx="1359">
                  <c:v>-3.998974580613027</c:v>
                </c:pt>
                <c:pt idx="1360">
                  <c:v>-3.9997907152865522</c:v>
                </c:pt>
                <c:pt idx="1361">
                  <c:v>-4.0020285359401973</c:v>
                </c:pt>
                <c:pt idx="1362">
                  <c:v>-3.9990916567409438</c:v>
                </c:pt>
                <c:pt idx="1363">
                  <c:v>-3.999567784435214</c:v>
                </c:pt>
                <c:pt idx="1364">
                  <c:v>-4.0016773617464354</c:v>
                </c:pt>
                <c:pt idx="1365">
                  <c:v>-3.9992407985671741</c:v>
                </c:pt>
                <c:pt idx="1366">
                  <c:v>-3.9993748130568378</c:v>
                </c:pt>
                <c:pt idx="1367">
                  <c:v>-4.0013535798510258</c:v>
                </c:pt>
                <c:pt idx="1368">
                  <c:v>-3.9994213039413911</c:v>
                </c:pt>
                <c:pt idx="1369">
                  <c:v>-3.9992126817992082</c:v>
                </c:pt>
                <c:pt idx="1370">
                  <c:v>-4.0010596279528619</c:v>
                </c:pt>
                <c:pt idx="1371">
                  <c:v>-3.9996323014708919</c:v>
                </c:pt>
                <c:pt idx="1372">
                  <c:v>-3.9990821180548179</c:v>
                </c:pt>
                <c:pt idx="1373">
                  <c:v>-4.0007975886101903</c:v>
                </c:pt>
                <c:pt idx="1374">
                  <c:v>-3.9998727426444769</c:v>
                </c:pt>
                <c:pt idx="1375">
                  <c:v>-3.9989837002074191</c:v>
                </c:pt>
                <c:pt idx="1376">
                  <c:v>-4.000569192537335</c:v>
                </c:pt>
                <c:pt idx="1377">
                  <c:v>-4.0001413938306856</c:v>
                </c:pt>
                <c:pt idx="1378">
                  <c:v>-3.99891786066383</c:v>
                </c:pt>
                <c:pt idx="1379">
                  <c:v>-4.0003758235035924</c:v>
                </c:pt>
                <c:pt idx="1380">
                  <c:v>-4.0004368284800984</c:v>
                </c:pt>
                <c:pt idx="1381">
                  <c:v>-3.9988848875709051</c:v>
                </c:pt>
                <c:pt idx="1382">
                  <c:v>-4.000218524412122</c:v>
                </c:pt>
                <c:pt idx="1383">
                  <c:v>-4.0007574198766092</c:v>
                </c:pt>
                <c:pt idx="1384">
                  <c:v>-3.998884925164794</c:v>
                </c:pt>
                <c:pt idx="1385">
                  <c:v>-4.000098004181992</c:v>
                </c:pt>
                <c:pt idx="1386">
                  <c:v>-4.0011013347913256</c:v>
                </c:pt>
                <c:pt idx="1387">
                  <c:v>-3.998917972746884</c:v>
                </c:pt>
                <c:pt idx="1388">
                  <c:v>-4.0000146451101521</c:v>
                </c:pt>
                <c:pt idx="1389">
                  <c:v>-4.0014665283945554</c:v>
                </c:pt>
                <c:pt idx="1390">
                  <c:v>-3.998983882327757</c:v>
                </c:pt>
                <c:pt idx="1391">
                  <c:v>-3.9999685104503189</c:v>
                </c:pt>
                <c:pt idx="1392">
                  <c:v>-4.0018507407764297</c:v>
                </c:pt>
                <c:pt idx="1393">
                  <c:v>-3.9990823550262151</c:v>
                </c:pt>
                <c:pt idx="1394">
                  <c:v>-3.9997316598313502</c:v>
                </c:pt>
                <c:pt idx="1395">
                  <c:v>-4.0015338572227774</c:v>
                </c:pt>
                <c:pt idx="1396">
                  <c:v>-3.999212936353882</c:v>
                </c:pt>
                <c:pt idx="1397">
                  <c:v>-3.9995238244239508</c:v>
                </c:pt>
                <c:pt idx="1398">
                  <c:v>-4.0012452145503072</c:v>
                </c:pt>
                <c:pt idx="1399">
                  <c:v>-3.9993750105567241</c:v>
                </c:pt>
                <c:pt idx="1400">
                  <c:v>-3.999346003916239</c:v>
                </c:pt>
                <c:pt idx="1401">
                  <c:v>-4.0009870346075331</c:v>
                </c:pt>
                <c:pt idx="1402">
                  <c:v>-3.9995677942221208</c:v>
                </c:pt>
                <c:pt idx="1403">
                  <c:v>-3.9991990394051138</c:v>
                </c:pt>
                <c:pt idx="1404">
                  <c:v>-4.0007611872177957</c:v>
                </c:pt>
                <c:pt idx="1405">
                  <c:v>-3.9997903293933001</c:v>
                </c:pt>
                <c:pt idx="1406">
                  <c:v>-3.9990836175765749</c:v>
                </c:pt>
                <c:pt idx="1407">
                  <c:v>-4.000569192537335</c:v>
                </c:pt>
                <c:pt idx="1408">
                  <c:v>-4.0000414764615311</c:v>
                </c:pt>
                <c:pt idx="1409">
                  <c:v>-3.9990002739150059</c:v>
                </c:pt>
                <c:pt idx="1410">
                  <c:v>-4.0004122248959861</c:v>
                </c:pt>
                <c:pt idx="1411">
                  <c:v>-4.0003199071298008</c:v>
                </c:pt>
                <c:pt idx="1412">
                  <c:v>-3.9989493948196762</c:v>
                </c:pt>
                <c:pt idx="1413">
                  <c:v>-4.0002911177574507</c:v>
                </c:pt>
                <c:pt idx="1414">
                  <c:v>-4.0006240977595766</c:v>
                </c:pt>
                <c:pt idx="1415">
                  <c:v>-3.998931218549461</c:v>
                </c:pt>
                <c:pt idx="1416">
                  <c:v>-4.0002063694827106</c:v>
                </c:pt>
                <c:pt idx="1417">
                  <c:v>-4.0009523234242144</c:v>
                </c:pt>
                <c:pt idx="1418">
                  <c:v>-3.998945834960177</c:v>
                </c:pt>
                <c:pt idx="1419">
                  <c:v>-4.000158149633811</c:v>
                </c:pt>
                <c:pt idx="1420">
                  <c:v>-4.0013026529984179</c:v>
                </c:pt>
                <c:pt idx="1421">
                  <c:v>-3.998993184042487</c:v>
                </c:pt>
                <c:pt idx="1422">
                  <c:v>-4.0001463056140878</c:v>
                </c:pt>
                <c:pt idx="1423">
                  <c:v>-4.0016729456126612</c:v>
                </c:pt>
                <c:pt idx="1424">
                  <c:v>-3.9990730533114851</c:v>
                </c:pt>
                <c:pt idx="1425">
                  <c:v>-3.9998955352274859</c:v>
                </c:pt>
                <c:pt idx="1426">
                  <c:v>-4.0013903526991186</c:v>
                </c:pt>
                <c:pt idx="1427">
                  <c:v>-3.999185074140589</c:v>
                </c:pt>
                <c:pt idx="1428">
                  <c:v>-3.9996728357910629</c:v>
                </c:pt>
                <c:pt idx="1429">
                  <c:v>-4.0011368492495878</c:v>
                </c:pt>
                <c:pt idx="1430">
                  <c:v>-3.9993287171720571</c:v>
                </c:pt>
                <c:pt idx="1431">
                  <c:v>-3.9994793260332719</c:v>
                </c:pt>
                <c:pt idx="1432">
                  <c:v>-4.0009144412622053</c:v>
                </c:pt>
                <c:pt idx="1433">
                  <c:v>-3.9995032869733498</c:v>
                </c:pt>
                <c:pt idx="1434">
                  <c:v>-3.9993159607554101</c:v>
                </c:pt>
                <c:pt idx="1435">
                  <c:v>-4.000724785825402</c:v>
                </c:pt>
                <c:pt idx="1436">
                  <c:v>-3.999707916142123</c:v>
                </c:pt>
                <c:pt idx="1437">
                  <c:v>-3.9991835349457299</c:v>
                </c:pt>
                <c:pt idx="1438">
                  <c:v>-4.000569192537335</c:v>
                </c:pt>
                <c:pt idx="1439">
                  <c:v>-3.9999415590923748</c:v>
                </c:pt>
                <c:pt idx="1440">
                  <c:v>-3.999082687166184</c:v>
                </c:pt>
                <c:pt idx="1441">
                  <c:v>-4.0004486262883807</c:v>
                </c:pt>
                <c:pt idx="1442">
                  <c:v>-4.0002029857795049</c:v>
                </c:pt>
                <c:pt idx="1443">
                  <c:v>-3.9990139020684481</c:v>
                </c:pt>
                <c:pt idx="1444">
                  <c:v>-4.0003637111027794</c:v>
                </c:pt>
                <c:pt idx="1445">
                  <c:v>-4.0004907756425441</c:v>
                </c:pt>
                <c:pt idx="1446">
                  <c:v>-3.998977511934128</c:v>
                </c:pt>
                <c:pt idx="1447">
                  <c:v>-4.00031473478343</c:v>
                </c:pt>
                <c:pt idx="1448">
                  <c:v>-4.0008033120571023</c:v>
                </c:pt>
                <c:pt idx="1449">
                  <c:v>-3.99897369717347</c:v>
                </c:pt>
                <c:pt idx="1450">
                  <c:v>-4.0003016541574681</c:v>
                </c:pt>
                <c:pt idx="1451">
                  <c:v>-4.0011387776022813</c:v>
                </c:pt>
                <c:pt idx="1452">
                  <c:v>-3.9990024857572171</c:v>
                </c:pt>
                <c:pt idx="1453">
                  <c:v>-4.0003241007778563</c:v>
                </c:pt>
                <c:pt idx="1454">
                  <c:v>-4.0014951504488927</c:v>
                </c:pt>
                <c:pt idx="1455">
                  <c:v>-3.999063751596756</c:v>
                </c:pt>
                <c:pt idx="1456">
                  <c:v>-4.0000594106236216</c:v>
                </c:pt>
                <c:pt idx="1457">
                  <c:v>-4.0012468481754624</c:v>
                </c:pt>
                <c:pt idx="1458">
                  <c:v>-3.999157211927296</c:v>
                </c:pt>
                <c:pt idx="1459">
                  <c:v>-3.999821847158175</c:v>
                </c:pt>
                <c:pt idx="1460">
                  <c:v>-4.0010284839488692</c:v>
                </c:pt>
                <c:pt idx="1461">
                  <c:v>-3.9992824237873901</c:v>
                </c:pt>
                <c:pt idx="1462">
                  <c:v>-3.999612648150304</c:v>
                </c:pt>
                <c:pt idx="1463">
                  <c:v>-4.0008418479168766</c:v>
                </c:pt>
                <c:pt idx="1464">
                  <c:v>-3.9994387797245778</c:v>
                </c:pt>
                <c:pt idx="1465">
                  <c:v>-3.9994328821057059</c:v>
                </c:pt>
                <c:pt idx="1466">
                  <c:v>-4.0006883844330066</c:v>
                </c:pt>
                <c:pt idx="1467">
                  <c:v>-3.9996255028909462</c:v>
                </c:pt>
                <c:pt idx="1468">
                  <c:v>-3.9992834523148861</c:v>
                </c:pt>
                <c:pt idx="1469">
                  <c:v>-4.000569192537335</c:v>
                </c:pt>
                <c:pt idx="1470">
                  <c:v>-3.999841641723219</c:v>
                </c:pt>
                <c:pt idx="1471">
                  <c:v>-3.9991651004173612</c:v>
                </c:pt>
                <c:pt idx="1472">
                  <c:v>-4.0004850276807753</c:v>
                </c:pt>
                <c:pt idx="1473">
                  <c:v>-4.0000860644292082</c:v>
                </c:pt>
                <c:pt idx="1474">
                  <c:v>-3.9990784093172191</c:v>
                </c:pt>
                <c:pt idx="1475">
                  <c:v>-4.0004363044481073</c:v>
                </c:pt>
                <c:pt idx="1476">
                  <c:v>-4.0003574535255124</c:v>
                </c:pt>
                <c:pt idx="1477">
                  <c:v>-3.999023805318795</c:v>
                </c:pt>
                <c:pt idx="1478">
                  <c:v>-4.0004231000841486</c:v>
                </c:pt>
                <c:pt idx="1479">
                  <c:v>-4.0006543006899902</c:v>
                </c:pt>
                <c:pt idx="1480">
                  <c:v>-3.9990015593867621</c:v>
                </c:pt>
                <c:pt idx="1481">
                  <c:v>-4.0004451586811269</c:v>
                </c:pt>
                <c:pt idx="1482">
                  <c:v>-4.0009749022061456</c:v>
                </c:pt>
                <c:pt idx="1483">
                  <c:v>-3.9990117874719462</c:v>
                </c:pt>
                <c:pt idx="1484">
                  <c:v>-4.0005018959416239</c:v>
                </c:pt>
                <c:pt idx="1485">
                  <c:v>-4.0013173552851242</c:v>
                </c:pt>
                <c:pt idx="1486">
                  <c:v>-3.999054449882026</c:v>
                </c:pt>
                <c:pt idx="1487">
                  <c:v>-4.0002232860197591</c:v>
                </c:pt>
                <c:pt idx="1488">
                  <c:v>-4.0011033436518044</c:v>
                </c:pt>
                <c:pt idx="1489">
                  <c:v>-3.9991293497140039</c:v>
                </c:pt>
                <c:pt idx="1490">
                  <c:v>-3.999970858525288</c:v>
                </c:pt>
                <c:pt idx="1491">
                  <c:v>-4.0009201186481498</c:v>
                </c:pt>
                <c:pt idx="1492">
                  <c:v>-3.9992361304027231</c:v>
                </c:pt>
                <c:pt idx="1493">
                  <c:v>-3.9997459702673361</c:v>
                </c:pt>
                <c:pt idx="1494">
                  <c:v>-4.0007692545715487</c:v>
                </c:pt>
                <c:pt idx="1495">
                  <c:v>-3.9993742724758068</c:v>
                </c:pt>
                <c:pt idx="1496">
                  <c:v>-3.9995498034560022</c:v>
                </c:pt>
                <c:pt idx="1497">
                  <c:v>-4.0006519830406129</c:v>
                </c:pt>
                <c:pt idx="1498">
                  <c:v>-3.999543089639769</c:v>
                </c:pt>
                <c:pt idx="1499">
                  <c:v>-3.999383369684042</c:v>
                </c:pt>
                <c:pt idx="1500">
                  <c:v>-4.000569192537335</c:v>
                </c:pt>
                <c:pt idx="1501">
                  <c:v>-3.9997417243540641</c:v>
                </c:pt>
                <c:pt idx="1502">
                  <c:v>-3.9992475136685379</c:v>
                </c:pt>
                <c:pt idx="1503">
                  <c:v>-4.000521429073169</c:v>
                </c:pt>
                <c:pt idx="1504">
                  <c:v>-3.9999691430789119</c:v>
                </c:pt>
                <c:pt idx="1505">
                  <c:v>-3.9991429165659902</c:v>
                </c:pt>
                <c:pt idx="1506">
                  <c:v>-4.0005088977934351</c:v>
                </c:pt>
                <c:pt idx="1507">
                  <c:v>-4.0002241314084799</c:v>
                </c:pt>
                <c:pt idx="1508">
                  <c:v>-3.999070098703462</c:v>
                </c:pt>
                <c:pt idx="1509">
                  <c:v>-4.000531465384868</c:v>
                </c:pt>
                <c:pt idx="1510">
                  <c:v>-4.0005052893228772</c:v>
                </c:pt>
                <c:pt idx="1511">
                  <c:v>-3.999029421600055</c:v>
                </c:pt>
                <c:pt idx="1512">
                  <c:v>-4.0005886632047849</c:v>
                </c:pt>
                <c:pt idx="1513">
                  <c:v>-4.000811026810009</c:v>
                </c:pt>
                <c:pt idx="1514">
                  <c:v>-3.9990210891866762</c:v>
                </c:pt>
                <c:pt idx="1515">
                  <c:v>-4.0006796911053932</c:v>
                </c:pt>
                <c:pt idx="1516">
                  <c:v>-4.0011395601213557</c:v>
                </c:pt>
                <c:pt idx="1517">
                  <c:v>-3.9990451481672959</c:v>
                </c:pt>
                <c:pt idx="1518">
                  <c:v>-4.0003871614158957</c:v>
                </c:pt>
                <c:pt idx="1519">
                  <c:v>-4.0009598391281456</c:v>
                </c:pt>
                <c:pt idx="1520">
                  <c:v>-3.9991014875007118</c:v>
                </c:pt>
                <c:pt idx="1521">
                  <c:v>-4.0001198698923996</c:v>
                </c:pt>
                <c:pt idx="1522">
                  <c:v>-4.0008117533474312</c:v>
                </c:pt>
                <c:pt idx="1523">
                  <c:v>-3.9991898370180561</c:v>
                </c:pt>
                <c:pt idx="1524">
                  <c:v>-3.9998792923843678</c:v>
                </c:pt>
                <c:pt idx="1525">
                  <c:v>-4.00069666122622</c:v>
                </c:pt>
                <c:pt idx="1526">
                  <c:v>-3.9993097652270362</c:v>
                </c:pt>
                <c:pt idx="1527">
                  <c:v>-3.999666724806298</c:v>
                </c:pt>
                <c:pt idx="1528">
                  <c:v>-4.0006155816482183</c:v>
                </c:pt>
                <c:pt idx="1529">
                  <c:v>-3.9994606763885909</c:v>
                </c:pt>
                <c:pt idx="1530">
                  <c:v>-3.9994832870531969</c:v>
                </c:pt>
                <c:pt idx="1531">
                  <c:v>-4.000569192537335</c:v>
                </c:pt>
                <c:pt idx="1532">
                  <c:v>-3.9996418069849078</c:v>
                </c:pt>
                <c:pt idx="1533">
                  <c:v>-3.9993299269197151</c:v>
                </c:pt>
                <c:pt idx="1534">
                  <c:v>-4.0005578304655636</c:v>
                </c:pt>
                <c:pt idx="1535">
                  <c:v>-3.9998522217286161</c:v>
                </c:pt>
                <c:pt idx="1536">
                  <c:v>-3.9992074238147621</c:v>
                </c:pt>
                <c:pt idx="1537">
                  <c:v>-4.0005814911387638</c:v>
                </c:pt>
                <c:pt idx="1538">
                  <c:v>-4.0000908092914482</c:v>
                </c:pt>
                <c:pt idx="1539">
                  <c:v>-3.999116392088129</c:v>
                </c:pt>
                <c:pt idx="1540">
                  <c:v>-4.0006398306855866</c:v>
                </c:pt>
                <c:pt idx="1541">
                  <c:v>-4.0003562779557651</c:v>
                </c:pt>
                <c:pt idx="1542">
                  <c:v>-3.9990572838133471</c:v>
                </c:pt>
                <c:pt idx="1543">
                  <c:v>-4.0007321677284429</c:v>
                </c:pt>
                <c:pt idx="1544">
                  <c:v>-4.0006471514138724</c:v>
                </c:pt>
                <c:pt idx="1545">
                  <c:v>-3.9990303909014062</c:v>
                </c:pt>
                <c:pt idx="1546">
                  <c:v>-4.0008574862691608</c:v>
                </c:pt>
                <c:pt idx="1547">
                  <c:v>-4.0009617649575882</c:v>
                </c:pt>
                <c:pt idx="1548">
                  <c:v>-3.9990358464525659</c:v>
                </c:pt>
                <c:pt idx="1549">
                  <c:v>-4.0005510368120323</c:v>
                </c:pt>
                <c:pt idx="1550">
                  <c:v>-4.0008163346044876</c:v>
                </c:pt>
                <c:pt idx="1551">
                  <c:v>-3.9990736252874188</c:v>
                </c:pt>
                <c:pt idx="1552">
                  <c:v>-4.0002688812595117</c:v>
                </c:pt>
                <c:pt idx="1553">
                  <c:v>-4.0007033880467118</c:v>
                </c:pt>
                <c:pt idx="1554">
                  <c:v>-3.9991435436333891</c:v>
                </c:pt>
                <c:pt idx="1555">
                  <c:v>-4.0000126145013999</c:v>
                </c:pt>
                <c:pt idx="1556">
                  <c:v>-4.0006240678808922</c:v>
                </c:pt>
                <c:pt idx="1557">
                  <c:v>-3.9992452579782638</c:v>
                </c:pt>
                <c:pt idx="1558">
                  <c:v>-3.9997836461565952</c:v>
                </c:pt>
                <c:pt idx="1559">
                  <c:v>-4.0005791802558246</c:v>
                </c:pt>
                <c:pt idx="1560">
                  <c:v>-3.9993782631374142</c:v>
                </c:pt>
                <c:pt idx="1561">
                  <c:v>-3.9995832044223532</c:v>
                </c:pt>
                <c:pt idx="1562">
                  <c:v>-4.000569192537335</c:v>
                </c:pt>
                <c:pt idx="1563">
                  <c:v>-3.999541889615752</c:v>
                </c:pt>
                <c:pt idx="1564">
                  <c:v>-3.9994123401708919</c:v>
                </c:pt>
                <c:pt idx="1565">
                  <c:v>-4.0005942318579581</c:v>
                </c:pt>
                <c:pt idx="1566">
                  <c:v>-3.9997353003783198</c:v>
                </c:pt>
                <c:pt idx="1567">
                  <c:v>-3.9992719310635332</c:v>
                </c:pt>
                <c:pt idx="1568">
                  <c:v>-4.0006540844840917</c:v>
                </c:pt>
                <c:pt idx="1569">
                  <c:v>-3.9999574871744161</c:v>
                </c:pt>
                <c:pt idx="1570">
                  <c:v>-3.999162685472796</c:v>
                </c:pt>
                <c:pt idx="1571">
                  <c:v>-4.000748195986306</c:v>
                </c:pt>
                <c:pt idx="1572">
                  <c:v>-4.000207266588653</c:v>
                </c:pt>
                <c:pt idx="1573">
                  <c:v>-3.9990851460266401</c:v>
                </c:pt>
                <c:pt idx="1574">
                  <c:v>-4.0008756722521008</c:v>
                </c:pt>
                <c:pt idx="1575">
                  <c:v>-4.0004832760177358</c:v>
                </c:pt>
                <c:pt idx="1576">
                  <c:v>-3.9990396926161349</c:v>
                </c:pt>
                <c:pt idx="1577">
                  <c:v>-4.0010352814329293</c:v>
                </c:pt>
                <c:pt idx="1578">
                  <c:v>-4.0007839697938197</c:v>
                </c:pt>
                <c:pt idx="1579">
                  <c:v>-3.9990265447378368</c:v>
                </c:pt>
                <c:pt idx="1580">
                  <c:v>-4.000714912208168</c:v>
                </c:pt>
                <c:pt idx="1581">
                  <c:v>-4.0006728300808296</c:v>
                </c:pt>
                <c:pt idx="1582">
                  <c:v>-3.9990457630741272</c:v>
                </c:pt>
                <c:pt idx="1583">
                  <c:v>-4.0004178926266238</c:v>
                </c:pt>
                <c:pt idx="1584">
                  <c:v>-4.0005950227459932</c:v>
                </c:pt>
                <c:pt idx="1585">
                  <c:v>-3.9990972502487221</c:v>
                </c:pt>
                <c:pt idx="1586">
                  <c:v>-4.0001459366184324</c:v>
                </c:pt>
                <c:pt idx="1587">
                  <c:v>-4.0005514745355626</c:v>
                </c:pt>
                <c:pt idx="1588">
                  <c:v>-3.9991807507294932</c:v>
                </c:pt>
                <c:pt idx="1589">
                  <c:v>-3.999900567506891</c:v>
                </c:pt>
                <c:pt idx="1590">
                  <c:v>-4.00054277886343</c:v>
                </c:pt>
                <c:pt idx="1591">
                  <c:v>-3.999295849886237</c:v>
                </c:pt>
                <c:pt idx="1592">
                  <c:v>-3.999683121791509</c:v>
                </c:pt>
                <c:pt idx="1593">
                  <c:v>-4.000569192537335</c:v>
                </c:pt>
                <c:pt idx="1594">
                  <c:v>-3.999441972246597</c:v>
                </c:pt>
                <c:pt idx="1595">
                  <c:v>-3.9994947534220691</c:v>
                </c:pt>
                <c:pt idx="1596">
                  <c:v>-4.0006306332503527</c:v>
                </c:pt>
                <c:pt idx="1597">
                  <c:v>-3.999618379028024</c:v>
                </c:pt>
                <c:pt idx="1598">
                  <c:v>-3.9993364383123038</c:v>
                </c:pt>
                <c:pt idx="1599">
                  <c:v>-4.0007266778294204</c:v>
                </c:pt>
                <c:pt idx="1600">
                  <c:v>-3.999824165057384</c:v>
                </c:pt>
                <c:pt idx="1601">
                  <c:v>-3.999208978857463</c:v>
                </c:pt>
                <c:pt idx="1602">
                  <c:v>-4.0008565612870246</c:v>
                </c:pt>
                <c:pt idx="1603">
                  <c:v>-4.0000582552215409</c:v>
                </c:pt>
                <c:pt idx="1604">
                  <c:v>-3.9991130082399322</c:v>
                </c:pt>
                <c:pt idx="1605">
                  <c:v>-4.0010191767757588</c:v>
                </c:pt>
                <c:pt idx="1606">
                  <c:v>-4.0003194006215992</c:v>
                </c:pt>
                <c:pt idx="1607">
                  <c:v>-3.9990489943308649</c:v>
                </c:pt>
                <c:pt idx="1608">
                  <c:v>-4.0012130765966969</c:v>
                </c:pt>
                <c:pt idx="1609">
                  <c:v>-4.0006061746300512</c:v>
                </c:pt>
                <c:pt idx="1610">
                  <c:v>-3.9990172430231068</c:v>
                </c:pt>
                <c:pt idx="1611">
                  <c:v>-4.0008787876043046</c:v>
                </c:pt>
                <c:pt idx="1612">
                  <c:v>-4.0005293255571717</c:v>
                </c:pt>
                <c:pt idx="1613">
                  <c:v>-3.9990179008608342</c:v>
                </c:pt>
                <c:pt idx="1614">
                  <c:v>-4.0005669039937368</c:v>
                </c:pt>
                <c:pt idx="1615">
                  <c:v>-4.0004866574452738</c:v>
                </c:pt>
                <c:pt idx="1616">
                  <c:v>-3.9990509568640551</c:v>
                </c:pt>
                <c:pt idx="1617">
                  <c:v>-4.0002792587354641</c:v>
                </c:pt>
                <c:pt idx="1618">
                  <c:v>-4.0004788811902356</c:v>
                </c:pt>
                <c:pt idx="1619">
                  <c:v>-3.9991162434807221</c:v>
                </c:pt>
                <c:pt idx="1620">
                  <c:v>-4.0000174888571873</c:v>
                </c:pt>
                <c:pt idx="1621">
                  <c:v>-4.0005063774710354</c:v>
                </c:pt>
                <c:pt idx="1622">
                  <c:v>-3.9992134366350598</c:v>
                </c:pt>
                <c:pt idx="1623">
                  <c:v>-3.9997830391606639</c:v>
                </c:pt>
                <c:pt idx="1624">
                  <c:v>-4.000569192537335</c:v>
                </c:pt>
                <c:pt idx="1625">
                  <c:v>-3.9993420548774412</c:v>
                </c:pt>
                <c:pt idx="1626">
                  <c:v>-3.9995771666732458</c:v>
                </c:pt>
                <c:pt idx="1627">
                  <c:v>-4.0006670346427464</c:v>
                </c:pt>
                <c:pt idx="1628">
                  <c:v>-3.9995014576777268</c:v>
                </c:pt>
                <c:pt idx="1629">
                  <c:v>-3.9994009455610762</c:v>
                </c:pt>
                <c:pt idx="1630">
                  <c:v>-4.0007992711747482</c:v>
                </c:pt>
                <c:pt idx="1631">
                  <c:v>-3.999690842940351</c:v>
                </c:pt>
                <c:pt idx="1632">
                  <c:v>-3.9992552722421308</c:v>
                </c:pt>
                <c:pt idx="1633">
                  <c:v>-4.0009649265877441</c:v>
                </c:pt>
                <c:pt idx="1634">
                  <c:v>-3.9999092438544288</c:v>
                </c:pt>
                <c:pt idx="1635">
                  <c:v>-3.9991408704532252</c:v>
                </c:pt>
                <c:pt idx="1636">
                  <c:v>-4.0011626812994168</c:v>
                </c:pt>
                <c:pt idx="1637">
                  <c:v>-4.0001555252254626</c:v>
                </c:pt>
                <c:pt idx="1638">
                  <c:v>-3.999058296045594</c:v>
                </c:pt>
                <c:pt idx="1639">
                  <c:v>-4.0013908717604654</c:v>
                </c:pt>
                <c:pt idx="1640">
                  <c:v>-4.0004283794662836</c:v>
                </c:pt>
                <c:pt idx="1641">
                  <c:v>-3.9990079413083781</c:v>
                </c:pt>
                <c:pt idx="1642">
                  <c:v>-4.0010426630004412</c:v>
                </c:pt>
                <c:pt idx="1643">
                  <c:v>-4.0003858210335137</c:v>
                </c:pt>
                <c:pt idx="1644">
                  <c:v>-3.9989900386475421</c:v>
                </c:pt>
                <c:pt idx="1645">
                  <c:v>-4.0007159153608489</c:v>
                </c:pt>
                <c:pt idx="1646">
                  <c:v>-4.0003782921445552</c:v>
                </c:pt>
                <c:pt idx="1647">
                  <c:v>-3.9990046634793881</c:v>
                </c:pt>
                <c:pt idx="1648">
                  <c:v>-4.0004125808524957</c:v>
                </c:pt>
                <c:pt idx="1649">
                  <c:v>-4.0004062878449069</c:v>
                </c:pt>
                <c:pt idx="1650">
                  <c:v>-3.9990517362319511</c:v>
                </c:pt>
                <c:pt idx="1651">
                  <c:v>-4.0001344102074832</c:v>
                </c:pt>
                <c:pt idx="1652">
                  <c:v>-4.0004699760786417</c:v>
                </c:pt>
                <c:pt idx="1653">
                  <c:v>-3.999131023383883</c:v>
                </c:pt>
                <c:pt idx="1654">
                  <c:v>-3.9998829565298202</c:v>
                </c:pt>
                <c:pt idx="1655">
                  <c:v>-4.000569192537335</c:v>
                </c:pt>
                <c:pt idx="1656">
                  <c:v>-3.9992421375082858</c:v>
                </c:pt>
                <c:pt idx="1657">
                  <c:v>-3.999659579924423</c:v>
                </c:pt>
                <c:pt idx="1658">
                  <c:v>-4.000703436035141</c:v>
                </c:pt>
                <c:pt idx="1659">
                  <c:v>-3.999384536327431</c:v>
                </c:pt>
                <c:pt idx="1660">
                  <c:v>-3.9994654528098472</c:v>
                </c:pt>
                <c:pt idx="1661">
                  <c:v>-4.0008718645200769</c:v>
                </c:pt>
                <c:pt idx="1662">
                  <c:v>-3.9995575208233189</c:v>
                </c:pt>
                <c:pt idx="1663">
                  <c:v>-3.9993015656267978</c:v>
                </c:pt>
                <c:pt idx="1664">
                  <c:v>-4.0010732918884626</c:v>
                </c:pt>
                <c:pt idx="1665">
                  <c:v>-3.9997602324873172</c:v>
                </c:pt>
                <c:pt idx="1666">
                  <c:v>-3.9991687326665168</c:v>
                </c:pt>
                <c:pt idx="1667">
                  <c:v>-4.0013061858230747</c:v>
                </c:pt>
                <c:pt idx="1668">
                  <c:v>-3.999991649829326</c:v>
                </c:pt>
                <c:pt idx="1669">
                  <c:v>-3.9990675977603241</c:v>
                </c:pt>
                <c:pt idx="1670">
                  <c:v>-4.0015686669242339</c:v>
                </c:pt>
                <c:pt idx="1671">
                  <c:v>-4.0002505843025142</c:v>
                </c:pt>
                <c:pt idx="1672">
                  <c:v>-3.9989986395936481</c:v>
                </c:pt>
                <c:pt idx="1673">
                  <c:v>-4.0012065383965778</c:v>
                </c:pt>
                <c:pt idx="1674">
                  <c:v>-4.0002423165098566</c:v>
                </c:pt>
                <c:pt idx="1675">
                  <c:v>-3.99896217643425</c:v>
                </c:pt>
                <c:pt idx="1676">
                  <c:v>-4.000864926727961</c:v>
                </c:pt>
                <c:pt idx="1677">
                  <c:v>-4.0002699268438366</c:v>
                </c:pt>
                <c:pt idx="1678">
                  <c:v>-3.9989583700947211</c:v>
                </c:pt>
                <c:pt idx="1679">
                  <c:v>-4.0005459029695292</c:v>
                </c:pt>
                <c:pt idx="1680">
                  <c:v>-4.0003336944995791</c:v>
                </c:pt>
                <c:pt idx="1681">
                  <c:v>-3.9989872289831792</c:v>
                </c:pt>
                <c:pt idx="1682">
                  <c:v>-4.000251331557779</c:v>
                </c:pt>
                <c:pt idx="1683">
                  <c:v>-4.0004335746862472</c:v>
                </c:pt>
                <c:pt idx="1684">
                  <c:v>-3.999048610132705</c:v>
                </c:pt>
                <c:pt idx="1685">
                  <c:v>-3.999982873898976</c:v>
                </c:pt>
                <c:pt idx="1686">
                  <c:v>-4.000569192537335</c:v>
                </c:pt>
                <c:pt idx="1687">
                  <c:v>-3.99914222013913</c:v>
                </c:pt>
                <c:pt idx="1688">
                  <c:v>-3.9997419931756011</c:v>
                </c:pt>
                <c:pt idx="1689">
                  <c:v>-4.0007398374275356</c:v>
                </c:pt>
                <c:pt idx="1690">
                  <c:v>-3.999267614977136</c:v>
                </c:pt>
                <c:pt idx="1691">
                  <c:v>-3.9995299600586178</c:v>
                </c:pt>
                <c:pt idx="1692">
                  <c:v>-4.0009444578654048</c:v>
                </c:pt>
                <c:pt idx="1693">
                  <c:v>-3.9994241987062868</c:v>
                </c:pt>
                <c:pt idx="1694">
                  <c:v>-3.9993478590114648</c:v>
                </c:pt>
                <c:pt idx="1695">
                  <c:v>-4.0011816571891821</c:v>
                </c:pt>
                <c:pt idx="1696">
                  <c:v>-3.9996112211202042</c:v>
                </c:pt>
                <c:pt idx="1697">
                  <c:v>-3.9991965948798098</c:v>
                </c:pt>
                <c:pt idx="1698">
                  <c:v>-4.0014496903467327</c:v>
                </c:pt>
                <c:pt idx="1699">
                  <c:v>-3.9998277744331898</c:v>
                </c:pt>
                <c:pt idx="1700">
                  <c:v>-3.9990768994750541</c:v>
                </c:pt>
                <c:pt idx="1701">
                  <c:v>-4.0017464620880023</c:v>
                </c:pt>
                <c:pt idx="1702">
                  <c:v>-4.0000727891387466</c:v>
                </c:pt>
                <c:pt idx="1703">
                  <c:v>-3.998989337878919</c:v>
                </c:pt>
                <c:pt idx="1704">
                  <c:v>-4.0013704137927144</c:v>
                </c:pt>
                <c:pt idx="1705">
                  <c:v>-4.0000988119861978</c:v>
                </c:pt>
                <c:pt idx="1706">
                  <c:v>-3.998934314220957</c:v>
                </c:pt>
                <c:pt idx="1707">
                  <c:v>-4.0010139380950731</c:v>
                </c:pt>
                <c:pt idx="1708">
                  <c:v>-4.0001615615431172</c:v>
                </c:pt>
                <c:pt idx="1709">
                  <c:v>-3.9989120767100541</c:v>
                </c:pt>
                <c:pt idx="1710">
                  <c:v>-4.0006792250865608</c:v>
                </c:pt>
                <c:pt idx="1711">
                  <c:v>-4.0002611011542504</c:v>
                </c:pt>
                <c:pt idx="1712">
                  <c:v>-3.9989227217344081</c:v>
                </c:pt>
                <c:pt idx="1713">
                  <c:v>-4.0003682529080757</c:v>
                </c:pt>
                <c:pt idx="1714">
                  <c:v>-4.0003971732938526</c:v>
                </c:pt>
                <c:pt idx="1715">
                  <c:v>-3.9989661968815291</c:v>
                </c:pt>
                <c:pt idx="1716">
                  <c:v>-4.0000827912681309</c:v>
                </c:pt>
                <c:pt idx="1717">
                  <c:v>-4.000569192537335</c:v>
                </c:pt>
                <c:pt idx="1718">
                  <c:v>-3.9990423027699742</c:v>
                </c:pt>
                <c:pt idx="1719">
                  <c:v>-3.9998244064267778</c:v>
                </c:pt>
                <c:pt idx="1720">
                  <c:v>-4.0007762388199302</c:v>
                </c:pt>
                <c:pt idx="1721">
                  <c:v>-3.9991506936268379</c:v>
                </c:pt>
                <c:pt idx="1722">
                  <c:v>-3.9995944673073902</c:v>
                </c:pt>
                <c:pt idx="1723">
                  <c:v>-4.0010170512107326</c:v>
                </c:pt>
                <c:pt idx="1724">
                  <c:v>-3.9992908765892552</c:v>
                </c:pt>
                <c:pt idx="1725">
                  <c:v>-3.9993941523961318</c:v>
                </c:pt>
                <c:pt idx="1726">
                  <c:v>-4.0012900224899006</c:v>
                </c:pt>
                <c:pt idx="1727">
                  <c:v>-3.9994622097530921</c:v>
                </c:pt>
                <c:pt idx="1728">
                  <c:v>-3.9992244570931019</c:v>
                </c:pt>
                <c:pt idx="1729">
                  <c:v>-4.0015931948703907</c:v>
                </c:pt>
                <c:pt idx="1730">
                  <c:v>-3.9996638990370532</c:v>
                </c:pt>
                <c:pt idx="1731">
                  <c:v>-3.9990862011897841</c:v>
                </c:pt>
                <c:pt idx="1732">
                  <c:v>-4.0019242572517699</c:v>
                </c:pt>
                <c:pt idx="1733">
                  <c:v>-3.9998949939749791</c:v>
                </c:pt>
                <c:pt idx="1734">
                  <c:v>-3.998980036164189</c:v>
                </c:pt>
                <c:pt idx="1735">
                  <c:v>-4.001534289188851</c:v>
                </c:pt>
                <c:pt idx="1736">
                  <c:v>-3.9999553074625398</c:v>
                </c:pt>
                <c:pt idx="1737">
                  <c:v>-3.998906452007664</c:v>
                </c:pt>
                <c:pt idx="1738">
                  <c:v>-4.0011629494621861</c:v>
                </c:pt>
                <c:pt idx="1739">
                  <c:v>-4.0000531962423986</c:v>
                </c:pt>
                <c:pt idx="1740">
                  <c:v>-3.9988657833253871</c:v>
                </c:pt>
                <c:pt idx="1741">
                  <c:v>-4.0008125472035916</c:v>
                </c:pt>
                <c:pt idx="1742">
                  <c:v>-4.0001885078089234</c:v>
                </c:pt>
                <c:pt idx="1743">
                  <c:v>-3.9988582144856371</c:v>
                </c:pt>
                <c:pt idx="1744">
                  <c:v>-4.0004851742583716</c:v>
                </c:pt>
                <c:pt idx="1745">
                  <c:v>-4.000360771901458</c:v>
                </c:pt>
                <c:pt idx="1746">
                  <c:v>-3.998883783630351</c:v>
                </c:pt>
                <c:pt idx="1747">
                  <c:v>-4.0001827086372872</c:v>
                </c:pt>
                <c:pt idx="1748">
                  <c:v>-4.000569192537335</c:v>
                </c:pt>
                <c:pt idx="1749">
                  <c:v>-3.9989423854008188</c:v>
                </c:pt>
                <c:pt idx="1750">
                  <c:v>-3.999906819677955</c:v>
                </c:pt>
                <c:pt idx="1751">
                  <c:v>-4.0008126402123239</c:v>
                </c:pt>
                <c:pt idx="1752">
                  <c:v>-3.999033772276543</c:v>
                </c:pt>
                <c:pt idx="1753">
                  <c:v>-3.9996589745561608</c:v>
                </c:pt>
                <c:pt idx="1754">
                  <c:v>-4.0010896445560613</c:v>
                </c:pt>
                <c:pt idx="1755">
                  <c:v>-3.9991575544722222</c:v>
                </c:pt>
                <c:pt idx="1756">
                  <c:v>-3.9994404457807988</c:v>
                </c:pt>
                <c:pt idx="1757">
                  <c:v>-4.0013983877906192</c:v>
                </c:pt>
                <c:pt idx="1758">
                  <c:v>-3.99931319838598</c:v>
                </c:pt>
                <c:pt idx="1759">
                  <c:v>-3.999252319306394</c:v>
                </c:pt>
                <c:pt idx="1760">
                  <c:v>-4.0017366993940486</c:v>
                </c:pt>
                <c:pt idx="1761">
                  <c:v>-3.9995000236409171</c:v>
                </c:pt>
                <c:pt idx="1762">
                  <c:v>-3.9990955029045141</c:v>
                </c:pt>
                <c:pt idx="1763">
                  <c:v>-4.0021020524155393</c:v>
                </c:pt>
                <c:pt idx="1764">
                  <c:v>-3.999717198811211</c:v>
                </c:pt>
                <c:pt idx="1765">
                  <c:v>-3.9989707344494589</c:v>
                </c:pt>
                <c:pt idx="1766">
                  <c:v>-4.0016981645849867</c:v>
                </c:pt>
                <c:pt idx="1767">
                  <c:v>-3.9998118029388818</c:v>
                </c:pt>
                <c:pt idx="1768">
                  <c:v>-3.9988785897943719</c:v>
                </c:pt>
                <c:pt idx="1769">
                  <c:v>-4.0013119608292973</c:v>
                </c:pt>
                <c:pt idx="1770">
                  <c:v>-3.9999448309416792</c:v>
                </c:pt>
                <c:pt idx="1771">
                  <c:v>-3.9988194899407201</c:v>
                </c:pt>
                <c:pt idx="1772">
                  <c:v>-4.000945869320625</c:v>
                </c:pt>
                <c:pt idx="1773">
                  <c:v>-4.0001159144635938</c:v>
                </c:pt>
                <c:pt idx="1774">
                  <c:v>-3.998793707236866</c:v>
                </c:pt>
                <c:pt idx="1775">
                  <c:v>-4.0006020956086683</c:v>
                </c:pt>
                <c:pt idx="1776">
                  <c:v>-4.0003243705090643</c:v>
                </c:pt>
                <c:pt idx="1777">
                  <c:v>-3.9988013703791738</c:v>
                </c:pt>
                <c:pt idx="1778">
                  <c:v>-4.0002826260064426</c:v>
                </c:pt>
                <c:pt idx="1779">
                  <c:v>-4.000569192537335</c:v>
                </c:pt>
                <c:pt idx="1780">
                  <c:v>-3.998842468031663</c:v>
                </c:pt>
                <c:pt idx="1781">
                  <c:v>-3.9999892329291322</c:v>
                </c:pt>
                <c:pt idx="1782">
                  <c:v>-4.0008490416047184</c:v>
                </c:pt>
                <c:pt idx="1783">
                  <c:v>-3.9989168509262472</c:v>
                </c:pt>
                <c:pt idx="1784">
                  <c:v>-3.9997234818049319</c:v>
                </c:pt>
                <c:pt idx="1785">
                  <c:v>-4.00116223790139</c:v>
                </c:pt>
                <c:pt idx="1786">
                  <c:v>-3.999024232355191</c:v>
                </c:pt>
                <c:pt idx="1787">
                  <c:v>-3.9994867391654672</c:v>
                </c:pt>
                <c:pt idx="1788">
                  <c:v>-4.0015067530913386</c:v>
                </c:pt>
                <c:pt idx="1789">
                  <c:v>-3.999164187018867</c:v>
                </c:pt>
                <c:pt idx="1790">
                  <c:v>-3.999280181519687</c:v>
                </c:pt>
                <c:pt idx="1791">
                  <c:v>-4.0018802039177066</c:v>
                </c:pt>
                <c:pt idx="1792">
                  <c:v>-3.99933614824478</c:v>
                </c:pt>
                <c:pt idx="1793">
                  <c:v>-3.9991048046192428</c:v>
                </c:pt>
                <c:pt idx="1794">
                  <c:v>-4.0022798475793069</c:v>
                </c:pt>
                <c:pt idx="1795">
                  <c:v>-3.9995394036474421</c:v>
                </c:pt>
                <c:pt idx="1796">
                  <c:v>-3.9989614327347289</c:v>
                </c:pt>
                <c:pt idx="1797">
                  <c:v>-4.0018620399811242</c:v>
                </c:pt>
                <c:pt idx="1798">
                  <c:v>-3.9996682984152252</c:v>
                </c:pt>
                <c:pt idx="1799">
                  <c:v>-3.9988507275810798</c:v>
                </c:pt>
                <c:pt idx="1800">
                  <c:v>-4.0014609721964094</c:v>
                </c:pt>
                <c:pt idx="1801">
                  <c:v>-3.9998364656409611</c:v>
                </c:pt>
                <c:pt idx="1802">
                  <c:v>-3.9987731965560531</c:v>
                </c:pt>
                <c:pt idx="1803">
                  <c:v>-4.0010791914376576</c:v>
                </c:pt>
                <c:pt idx="1804">
                  <c:v>-4.000043321118266</c:v>
                </c:pt>
                <c:pt idx="1805">
                  <c:v>-3.9987291999880941</c:v>
                </c:pt>
                <c:pt idx="1806">
                  <c:v>-4.0007190169589641</c:v>
                </c:pt>
                <c:pt idx="1807">
                  <c:v>-4.0002879691166697</c:v>
                </c:pt>
                <c:pt idx="1808">
                  <c:v>-3.9987189571279971</c:v>
                </c:pt>
                <c:pt idx="1809">
                  <c:v>-4.000382543375598</c:v>
                </c:pt>
                <c:pt idx="1810">
                  <c:v>-4.000569192537335</c:v>
                </c:pt>
                <c:pt idx="1811">
                  <c:v>-3.9987425506625072</c:v>
                </c:pt>
                <c:pt idx="1812">
                  <c:v>-4.0000716461803094</c:v>
                </c:pt>
                <c:pt idx="1813">
                  <c:v>-4.000885442997113</c:v>
                </c:pt>
                <c:pt idx="1814">
                  <c:v>-3.99879992957595</c:v>
                </c:pt>
                <c:pt idx="1815">
                  <c:v>-3.9997879890537029</c:v>
                </c:pt>
                <c:pt idx="1816">
                  <c:v>-4.0012348312467179</c:v>
                </c:pt>
                <c:pt idx="1817">
                  <c:v>-3.998890910238158</c:v>
                </c:pt>
                <c:pt idx="1818">
                  <c:v>-3.9995330325501341</c:v>
                </c:pt>
                <c:pt idx="1819">
                  <c:v>-4.0016151183920572</c:v>
                </c:pt>
                <c:pt idx="1820">
                  <c:v>-3.999015175651754</c:v>
                </c:pt>
                <c:pt idx="1821">
                  <c:v>-3.99930804373298</c:v>
                </c:pt>
                <c:pt idx="1822">
                  <c:v>-4.0020237084413646</c:v>
                </c:pt>
                <c:pt idx="1823">
                  <c:v>-3.9991722728486438</c:v>
                </c:pt>
                <c:pt idx="1824">
                  <c:v>-3.9991141063339728</c:v>
                </c:pt>
                <c:pt idx="1825">
                  <c:v>-4.0024576427430736</c:v>
                </c:pt>
                <c:pt idx="1826">
                  <c:v>-3.9993616084836741</c:v>
                </c:pt>
                <c:pt idx="1827">
                  <c:v>-3.9989521310199998</c:v>
                </c:pt>
                <c:pt idx="1828">
                  <c:v>-4.0020259153772599</c:v>
                </c:pt>
                <c:pt idx="1829">
                  <c:v>-3.9995247938915659</c:v>
                </c:pt>
                <c:pt idx="1830">
                  <c:v>-3.9988228653677869</c:v>
                </c:pt>
                <c:pt idx="1831">
                  <c:v>-4.0016099835635206</c:v>
                </c:pt>
                <c:pt idx="1832">
                  <c:v>-3.9997281003402421</c:v>
                </c:pt>
                <c:pt idx="1833">
                  <c:v>-3.9987269031713861</c:v>
                </c:pt>
                <c:pt idx="1834">
                  <c:v>-4.0012125135546892</c:v>
                </c:pt>
                <c:pt idx="1835">
                  <c:v>-3.9999707277729382</c:v>
                </c:pt>
                <c:pt idx="1836">
                  <c:v>-3.998664692739323</c:v>
                </c:pt>
                <c:pt idx="1837">
                  <c:v>-4.0008359383092609</c:v>
                </c:pt>
                <c:pt idx="1838">
                  <c:v>-4.0002515677242751</c:v>
                </c:pt>
                <c:pt idx="1839">
                  <c:v>-3.998636543876819</c:v>
                </c:pt>
                <c:pt idx="1840">
                  <c:v>-4.0004824607447533</c:v>
                </c:pt>
                <c:pt idx="1841">
                  <c:v>-4.000569192537335</c:v>
                </c:pt>
                <c:pt idx="1842">
                  <c:v>-3.9986426332933518</c:v>
                </c:pt>
                <c:pt idx="1843">
                  <c:v>-4.0001540594314866</c:v>
                </c:pt>
                <c:pt idx="1844">
                  <c:v>-4.0009218443895067</c:v>
                </c:pt>
                <c:pt idx="1845">
                  <c:v>-3.9986830082256541</c:v>
                </c:pt>
                <c:pt idx="1846">
                  <c:v>-3.9998524963024749</c:v>
                </c:pt>
                <c:pt idx="1847">
                  <c:v>-4.0013074245920466</c:v>
                </c:pt>
                <c:pt idx="1848">
                  <c:v>-3.9987575881211259</c:v>
                </c:pt>
                <c:pt idx="1849">
                  <c:v>-3.9995793259348011</c:v>
                </c:pt>
                <c:pt idx="1850">
                  <c:v>-4.0017234836927758</c:v>
                </c:pt>
                <c:pt idx="1851">
                  <c:v>-3.9988661642846428</c:v>
                </c:pt>
                <c:pt idx="1852">
                  <c:v>-3.9993359059462721</c:v>
                </c:pt>
                <c:pt idx="1853">
                  <c:v>-4.0021672129650234</c:v>
                </c:pt>
                <c:pt idx="1854">
                  <c:v>-3.9990083974525068</c:v>
                </c:pt>
                <c:pt idx="1855">
                  <c:v>-3.9991234080487019</c:v>
                </c:pt>
                <c:pt idx="1856">
                  <c:v>-4.002635437906843</c:v>
                </c:pt>
                <c:pt idx="1857">
                  <c:v>-3.999183813319906</c:v>
                </c:pt>
                <c:pt idx="1858">
                  <c:v>-3.9989428293052698</c:v>
                </c:pt>
                <c:pt idx="1859">
                  <c:v>-4.0021897907733974</c:v>
                </c:pt>
                <c:pt idx="1860">
                  <c:v>-3.9993812893679079</c:v>
                </c:pt>
                <c:pt idx="1861">
                  <c:v>-3.9987950031544952</c:v>
                </c:pt>
                <c:pt idx="1862">
                  <c:v>-4.0017589949306336</c:v>
                </c:pt>
                <c:pt idx="1863">
                  <c:v>-3.9996197350395222</c:v>
                </c:pt>
                <c:pt idx="1864">
                  <c:v>-3.9986806097867191</c:v>
                </c:pt>
                <c:pt idx="1865">
                  <c:v>-4.0013458356717209</c:v>
                </c:pt>
                <c:pt idx="1866">
                  <c:v>-3.999898134427609</c:v>
                </c:pt>
                <c:pt idx="1867">
                  <c:v>-3.9986007175392291</c:v>
                </c:pt>
                <c:pt idx="1868">
                  <c:v>-4.0009474641378198</c:v>
                </c:pt>
                <c:pt idx="1869">
                  <c:v>-4.000212062892726</c:v>
                </c:pt>
                <c:pt idx="1870">
                  <c:v>-3.998572310218286</c:v>
                </c:pt>
                <c:pt idx="1871">
                  <c:v>-4.000569192537335</c:v>
                </c:pt>
                <c:pt idx="1872">
                  <c:v>-4.0005527838198196</c:v>
                </c:pt>
                <c:pt idx="1873">
                  <c:v>-3.99857854041558</c:v>
                </c:pt>
                <c:pt idx="1874">
                  <c:v>-4.0002259479759621</c:v>
                </c:pt>
                <c:pt idx="1875">
                  <c:v>-4.0009182289956859</c:v>
                </c:pt>
                <c:pt idx="1876">
                  <c:v>-3.9986192917431191</c:v>
                </c:pt>
                <c:pt idx="1877">
                  <c:v>-3.999919635682383</c:v>
                </c:pt>
                <c:pt idx="1878">
                  <c:v>-4.001306347302747</c:v>
                </c:pt>
                <c:pt idx="1879">
                  <c:v>-3.9986943213170729</c:v>
                </c:pt>
                <c:pt idx="1880">
                  <c:v>-3.9996518315068919</c:v>
                </c:pt>
                <c:pt idx="1881">
                  <c:v>-4.0017148595990273</c:v>
                </c:pt>
                <c:pt idx="1882">
                  <c:v>-3.9988032555988999</c:v>
                </c:pt>
                <c:pt idx="1883">
                  <c:v>-3.999423793640311</c:v>
                </c:pt>
                <c:pt idx="1884">
                  <c:v>-4.0021412528994684</c:v>
                </c:pt>
                <c:pt idx="1885">
                  <c:v>-3.9989455843586059</c:v>
                </c:pt>
                <c:pt idx="1886">
                  <c:v>-3.999236474057561</c:v>
                </c:pt>
                <c:pt idx="1887">
                  <c:v>-4.002582777169188</c:v>
                </c:pt>
                <c:pt idx="1888">
                  <c:v>-3.9991206529953649</c:v>
                </c:pt>
                <c:pt idx="1889">
                  <c:v>-3.9990569353264371</c:v>
                </c:pt>
                <c:pt idx="1890">
                  <c:v>-4.0021247086926186</c:v>
                </c:pt>
                <c:pt idx="1891">
                  <c:v>-3.999327653501866</c:v>
                </c:pt>
                <c:pt idx="1892">
                  <c:v>-3.9989102996162509</c:v>
                </c:pt>
                <c:pt idx="1893">
                  <c:v>-4.0016913872254083</c:v>
                </c:pt>
                <c:pt idx="1894">
                  <c:v>-3.9995656144044438</c:v>
                </c:pt>
                <c:pt idx="1895">
                  <c:v>-3.998797076490102</c:v>
                </c:pt>
                <c:pt idx="1896">
                  <c:v>-4.0012859233372717</c:v>
                </c:pt>
                <c:pt idx="1897">
                  <c:v>-3.9998333900499059</c:v>
                </c:pt>
                <c:pt idx="1898">
                  <c:v>-3.998717638889524</c:v>
                </c:pt>
                <c:pt idx="1899">
                  <c:v>-4.0009110627454252</c:v>
                </c:pt>
                <c:pt idx="1900">
                  <c:v>-4.0001296496415488</c:v>
                </c:pt>
                <c:pt idx="1901">
                  <c:v>-3.9986722275874409</c:v>
                </c:pt>
                <c:pt idx="1902">
                  <c:v>-4.000569192537335</c:v>
                </c:pt>
                <c:pt idx="1903">
                  <c:v>-4.0004528664506642</c:v>
                </c:pt>
                <c:pt idx="1904">
                  <c:v>-3.9986609536667581</c:v>
                </c:pt>
                <c:pt idx="1905">
                  <c:v>-4.0002623493683567</c:v>
                </c:pt>
                <c:pt idx="1906">
                  <c:v>-4.0008013076453892</c:v>
                </c:pt>
                <c:pt idx="1907">
                  <c:v>-3.9986837989918911</c:v>
                </c:pt>
                <c:pt idx="1908">
                  <c:v>-3.9999922290277121</c:v>
                </c:pt>
                <c:pt idx="1909">
                  <c:v>-4.0011730251857154</c:v>
                </c:pt>
                <c:pt idx="1910">
                  <c:v>-3.9987406147017399</c:v>
                </c:pt>
                <c:pt idx="1911">
                  <c:v>-3.99976019680761</c:v>
                </c:pt>
                <c:pt idx="1912">
                  <c:v>-4.0015658482319143</c:v>
                </c:pt>
                <c:pt idx="1913">
                  <c:v>-3.998831117812192</c:v>
                </c:pt>
                <c:pt idx="1914">
                  <c:v>-3.9995672981639698</c:v>
                </c:pt>
                <c:pt idx="1915">
                  <c:v>-4.0019773775033327</c:v>
                </c:pt>
                <c:pt idx="1916">
                  <c:v>-3.9989548860733359</c:v>
                </c:pt>
                <c:pt idx="1917">
                  <c:v>-3.999414269221329</c:v>
                </c:pt>
                <c:pt idx="1918">
                  <c:v>-4.0024049820054186</c:v>
                </c:pt>
                <c:pt idx="1919">
                  <c:v>-3.9991113512806362</c:v>
                </c:pt>
                <c:pt idx="1920">
                  <c:v>-3.9992208107225728</c:v>
                </c:pt>
                <c:pt idx="1921">
                  <c:v>-4.0019812041689606</c:v>
                </c:pt>
                <c:pt idx="1922">
                  <c:v>-3.999299791288573</c:v>
                </c:pt>
                <c:pt idx="1923">
                  <c:v>-3.999059310983363</c:v>
                </c:pt>
                <c:pt idx="1924">
                  <c:v>-4.0015830219246897</c:v>
                </c:pt>
                <c:pt idx="1925">
                  <c:v>-3.9995193210197768</c:v>
                </c:pt>
                <c:pt idx="1926">
                  <c:v>-3.9989303986071341</c:v>
                </c:pt>
                <c:pt idx="1927">
                  <c:v>-4.0012133299919439</c:v>
                </c:pt>
                <c:pt idx="1928">
                  <c:v>-3.9997688828011349</c:v>
                </c:pt>
                <c:pt idx="1929">
                  <c:v>-3.9988345602398212</c:v>
                </c:pt>
                <c:pt idx="1930">
                  <c:v>-4.0008746613530306</c:v>
                </c:pt>
                <c:pt idx="1931">
                  <c:v>-4.0000472363903707</c:v>
                </c:pt>
                <c:pt idx="1932">
                  <c:v>-3.9987721449565958</c:v>
                </c:pt>
                <c:pt idx="1933">
                  <c:v>-4.000569192537335</c:v>
                </c:pt>
                <c:pt idx="1934">
                  <c:v>-4.0003529490815088</c:v>
                </c:pt>
                <c:pt idx="1935">
                  <c:v>-3.9987433669179349</c:v>
                </c:pt>
                <c:pt idx="1936">
                  <c:v>-4.0002987507607513</c:v>
                </c:pt>
                <c:pt idx="1937">
                  <c:v>-4.0006843862950934</c:v>
                </c:pt>
                <c:pt idx="1938">
                  <c:v>-3.9987483062406621</c:v>
                </c:pt>
                <c:pt idx="1939">
                  <c:v>-4.00006482237304</c:v>
                </c:pt>
                <c:pt idx="1940">
                  <c:v>-4.0010397030686837</c:v>
                </c:pt>
                <c:pt idx="1941">
                  <c:v>-3.9987869080864069</c:v>
                </c:pt>
                <c:pt idx="1942">
                  <c:v>-3.999868562108329</c:v>
                </c:pt>
                <c:pt idx="1943">
                  <c:v>-4.0014168368648022</c:v>
                </c:pt>
                <c:pt idx="1944">
                  <c:v>-3.998858980025485</c:v>
                </c:pt>
                <c:pt idx="1945">
                  <c:v>-3.9997108026876278</c:v>
                </c:pt>
                <c:pt idx="1946">
                  <c:v>-4.0018135021071952</c:v>
                </c:pt>
                <c:pt idx="1947">
                  <c:v>-3.9989641877880659</c:v>
                </c:pt>
                <c:pt idx="1948">
                  <c:v>-3.9995920643850971</c:v>
                </c:pt>
                <c:pt idx="1949">
                  <c:v>-4.0022271868416519</c:v>
                </c:pt>
                <c:pt idx="1950">
                  <c:v>-3.9991020495659062</c:v>
                </c:pt>
                <c:pt idx="1951">
                  <c:v>-3.999384686118709</c:v>
                </c:pt>
                <c:pt idx="1952">
                  <c:v>-4.0018376996453027</c:v>
                </c:pt>
                <c:pt idx="1953">
                  <c:v>-3.999271929075281</c:v>
                </c:pt>
                <c:pt idx="1954">
                  <c:v>-3.999208322350476</c:v>
                </c:pt>
                <c:pt idx="1955">
                  <c:v>-4.0014746566239694</c:v>
                </c:pt>
                <c:pt idx="1956">
                  <c:v>-3.9994730276351098</c:v>
                </c:pt>
                <c:pt idx="1957">
                  <c:v>-3.9990637207241648</c:v>
                </c:pt>
                <c:pt idx="1958">
                  <c:v>-4.0011407366466152</c:v>
                </c:pt>
                <c:pt idx="1959">
                  <c:v>-3.9997043755523638</c:v>
                </c:pt>
                <c:pt idx="1960">
                  <c:v>-3.998951481590117</c:v>
                </c:pt>
                <c:pt idx="1961">
                  <c:v>-4.0008382599606369</c:v>
                </c:pt>
                <c:pt idx="1962">
                  <c:v>-3.999964823139194</c:v>
                </c:pt>
                <c:pt idx="1963">
                  <c:v>-3.998872062325753</c:v>
                </c:pt>
                <c:pt idx="1964">
                  <c:v>-4.000569192537335</c:v>
                </c:pt>
                <c:pt idx="1965">
                  <c:v>-4.0002530317123526</c:v>
                </c:pt>
                <c:pt idx="1966">
                  <c:v>-3.9988257801691121</c:v>
                </c:pt>
                <c:pt idx="1967">
                  <c:v>-4.0003351521531458</c:v>
                </c:pt>
                <c:pt idx="1968">
                  <c:v>-4.0005674649447984</c:v>
                </c:pt>
                <c:pt idx="1969">
                  <c:v>-3.9988128134894332</c:v>
                </c:pt>
                <c:pt idx="1970">
                  <c:v>-4.0001374157183687</c:v>
                </c:pt>
                <c:pt idx="1971">
                  <c:v>-4.0009063809516503</c:v>
                </c:pt>
                <c:pt idx="1972">
                  <c:v>-3.9988332014710748</c:v>
                </c:pt>
                <c:pt idx="1973">
                  <c:v>-3.999976927409048</c:v>
                </c:pt>
                <c:pt idx="1974">
                  <c:v>-4.0012678254976901</c:v>
                </c:pt>
                <c:pt idx="1975">
                  <c:v>-3.998886842238778</c:v>
                </c:pt>
                <c:pt idx="1976">
                  <c:v>-3.9998543072112849</c:v>
                </c:pt>
                <c:pt idx="1977">
                  <c:v>-4.0016496267110604</c:v>
                </c:pt>
                <c:pt idx="1978">
                  <c:v>-3.9989734895027951</c:v>
                </c:pt>
                <c:pt idx="1979">
                  <c:v>-3.999769859548866</c:v>
                </c:pt>
                <c:pt idx="1980">
                  <c:v>-4.0020493916778834</c:v>
                </c:pt>
                <c:pt idx="1981">
                  <c:v>-3.9990927478511771</c:v>
                </c:pt>
                <c:pt idx="1982">
                  <c:v>-3.9995485615148452</c:v>
                </c:pt>
                <c:pt idx="1983">
                  <c:v>-4.0016941951216456</c:v>
                </c:pt>
                <c:pt idx="1984">
                  <c:v>-3.999244066861988</c:v>
                </c:pt>
                <c:pt idx="1985">
                  <c:v>-3.9993573337175881</c:v>
                </c:pt>
                <c:pt idx="1986">
                  <c:v>-4.0013662913232508</c:v>
                </c:pt>
                <c:pt idx="1987">
                  <c:v>-3.9994267342504428</c:v>
                </c:pt>
                <c:pt idx="1988">
                  <c:v>-3.9991970428411978</c:v>
                </c:pt>
                <c:pt idx="1989">
                  <c:v>-4.0010681433012873</c:v>
                </c:pt>
                <c:pt idx="1990">
                  <c:v>-3.9996398683035932</c:v>
                </c:pt>
                <c:pt idx="1991">
                  <c:v>-3.9990684029404129</c:v>
                </c:pt>
                <c:pt idx="1992">
                  <c:v>-4.0008018585682423</c:v>
                </c:pt>
                <c:pt idx="1993">
                  <c:v>-3.9998824098880168</c:v>
                </c:pt>
                <c:pt idx="1994">
                  <c:v>-3.9989719796949079</c:v>
                </c:pt>
                <c:pt idx="1995">
                  <c:v>-4.000569192537335</c:v>
                </c:pt>
                <c:pt idx="1996">
                  <c:v>-4.0001531143431972</c:v>
                </c:pt>
                <c:pt idx="1997">
                  <c:v>-3.9989081934202901</c:v>
                </c:pt>
                <c:pt idx="1998">
                  <c:v>-4.0003715535455404</c:v>
                </c:pt>
                <c:pt idx="1999">
                  <c:v>-4.0004505435945017</c:v>
                </c:pt>
                <c:pt idx="2000">
                  <c:v>-3.9988773207382051</c:v>
                </c:pt>
                <c:pt idx="2001">
                  <c:v>-4.0002100090636974</c:v>
                </c:pt>
                <c:pt idx="2002">
                  <c:v>-4.0007730588346186</c:v>
                </c:pt>
                <c:pt idx="2003">
                  <c:v>-3.9988794948557418</c:v>
                </c:pt>
                <c:pt idx="2004">
                  <c:v>-4.000085292709767</c:v>
                </c:pt>
                <c:pt idx="2005">
                  <c:v>-4.0011188141305771</c:v>
                </c:pt>
                <c:pt idx="2006">
                  <c:v>-3.9989147044520701</c:v>
                </c:pt>
                <c:pt idx="2007">
                  <c:v>-3.9999978117349428</c:v>
                </c:pt>
                <c:pt idx="2008">
                  <c:v>-4.0014857513149229</c:v>
                </c:pt>
                <c:pt idx="2009">
                  <c:v>-3.9989827912175251</c:v>
                </c:pt>
                <c:pt idx="2010">
                  <c:v>-3.999947654712634</c:v>
                </c:pt>
                <c:pt idx="2011">
                  <c:v>-4.0018715965141149</c:v>
                </c:pt>
                <c:pt idx="2012">
                  <c:v>-3.9990834461364471</c:v>
                </c:pt>
                <c:pt idx="2013">
                  <c:v>-3.9997124369109822</c:v>
                </c:pt>
                <c:pt idx="2014">
                  <c:v>-4.0015506905979867</c:v>
                </c:pt>
                <c:pt idx="2015">
                  <c:v>-3.9992162046486959</c:v>
                </c:pt>
                <c:pt idx="2016">
                  <c:v>-3.9995063450847002</c:v>
                </c:pt>
                <c:pt idx="2017">
                  <c:v>-4.0012579260225323</c:v>
                </c:pt>
                <c:pt idx="2018">
                  <c:v>-3.9993804408657758</c:v>
                </c:pt>
                <c:pt idx="2019">
                  <c:v>-3.9993303649582299</c:v>
                </c:pt>
                <c:pt idx="2020">
                  <c:v>-4.0009955499559586</c:v>
                </c:pt>
                <c:pt idx="2021">
                  <c:v>-3.9995753610548208</c:v>
                </c:pt>
                <c:pt idx="2022">
                  <c:v>-3.9991853242907101</c:v>
                </c:pt>
                <c:pt idx="2023">
                  <c:v>-4.0016222625080218</c:v>
                </c:pt>
                <c:pt idx="2024">
                  <c:v>-4.0045108585247462</c:v>
                </c:pt>
                <c:pt idx="2025">
                  <c:v>-4.0068843789491293</c:v>
                </c:pt>
                <c:pt idx="2026">
                  <c:v>-4.0035896788040706</c:v>
                </c:pt>
                <c:pt idx="2027">
                  <c:v>-3.9936027874082178</c:v>
                </c:pt>
                <c:pt idx="2028">
                  <c:v>-3.9884088279303151</c:v>
                </c:pt>
                <c:pt idx="2029">
                  <c:v>-3.996840131169813</c:v>
                </c:pt>
                <c:pt idx="2030">
                  <c:v>-4.013520001691889</c:v>
                </c:pt>
                <c:pt idx="2031">
                  <c:v>-4.0239501254898764</c:v>
                </c:pt>
                <c:pt idx="2032">
                  <c:v>-4.0131713737061778</c:v>
                </c:pt>
                <c:pt idx="2033">
                  <c:v>-3.9829524714799351</c:v>
                </c:pt>
                <c:pt idx="2034">
                  <c:v>-3.9620814812280072</c:v>
                </c:pt>
                <c:pt idx="2035">
                  <c:v>-3.9792130448736671</c:v>
                </c:pt>
                <c:pt idx="2036">
                  <c:v>-4.0264927905682324</c:v>
                </c:pt>
                <c:pt idx="2037">
                  <c:v>-4.0616994153939094</c:v>
                </c:pt>
                <c:pt idx="2038">
                  <c:v>-4.0427424604539457</c:v>
                </c:pt>
                <c:pt idx="2039">
                  <c:v>-3.9704114155050672</c:v>
                </c:pt>
                <c:pt idx="2040">
                  <c:v>-3.9080517300970969</c:v>
                </c:pt>
                <c:pt idx="2041">
                  <c:v>-3.930833894062884</c:v>
                </c:pt>
                <c:pt idx="2042">
                  <c:v>-4.0389264510279306</c:v>
                </c:pt>
                <c:pt idx="2043">
                  <c:v>-4.1401510028357791</c:v>
                </c:pt>
                <c:pt idx="2044">
                  <c:v>-4.1226883682541127</c:v>
                </c:pt>
                <c:pt idx="2045">
                  <c:v>-3.9615087940017371</c:v>
                </c:pt>
                <c:pt idx="2046">
                  <c:v>-3.7832498095256639</c:v>
                </c:pt>
                <c:pt idx="2047">
                  <c:v>-3.7856812017762191</c:v>
                </c:pt>
                <c:pt idx="2048">
                  <c:v>-4.0443554480422694</c:v>
                </c:pt>
                <c:pt idx="2049">
                  <c:v>-4.388628553518358</c:v>
                </c:pt>
                <c:pt idx="2050">
                  <c:v>-4.4601662695719044</c:v>
                </c:pt>
                <c:pt idx="2051">
                  <c:v>-3.9373465018382618</c:v>
                </c:pt>
                <c:pt idx="2052">
                  <c:v>-2.7927296011738081</c:v>
                </c:pt>
                <c:pt idx="2053">
                  <c:v>-1.3651199922756641</c:v>
                </c:pt>
                <c:pt idx="2054">
                  <c:v>-0.40779380772450963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4-44E8-83D4-3FCD0EEA58B9}"/>
            </c:ext>
          </c:extLst>
        </c:ser>
        <c:ser>
          <c:idx val="1"/>
          <c:order val="1"/>
          <c:tx>
            <c:strRef>
              <c:f>Supinasyon!$C$1</c:f>
              <c:strCache>
                <c:ptCount val="1"/>
                <c:pt idx="0">
                  <c:v>emg2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Supinasyon!$A:$A</c15:sqref>
                  </c15:fullRef>
                </c:ext>
              </c:extLst>
              <c:f>(Supinasyon!$A$1,Supinasyon!$A$3:$A$1048576)</c:f>
              <c:strCache>
                <c:ptCount val="2056"/>
                <c:pt idx="0">
                  <c:v>Time</c:v>
                </c:pt>
                <c:pt idx="1">
                  <c:v>57</c:v>
                </c:pt>
                <c:pt idx="2">
                  <c:v>67</c:v>
                </c:pt>
                <c:pt idx="3">
                  <c:v>77</c:v>
                </c:pt>
                <c:pt idx="4">
                  <c:v>87</c:v>
                </c:pt>
                <c:pt idx="5">
                  <c:v>97</c:v>
                </c:pt>
                <c:pt idx="6">
                  <c:v>107</c:v>
                </c:pt>
                <c:pt idx="7">
                  <c:v>117</c:v>
                </c:pt>
                <c:pt idx="8">
                  <c:v>127</c:v>
                </c:pt>
                <c:pt idx="9">
                  <c:v>137</c:v>
                </c:pt>
                <c:pt idx="10">
                  <c:v>147</c:v>
                </c:pt>
                <c:pt idx="11">
                  <c:v>157</c:v>
                </c:pt>
                <c:pt idx="12">
                  <c:v>167</c:v>
                </c:pt>
                <c:pt idx="13">
                  <c:v>177</c:v>
                </c:pt>
                <c:pt idx="14">
                  <c:v>187</c:v>
                </c:pt>
                <c:pt idx="15">
                  <c:v>197</c:v>
                </c:pt>
                <c:pt idx="16">
                  <c:v>207</c:v>
                </c:pt>
                <c:pt idx="17">
                  <c:v>217</c:v>
                </c:pt>
                <c:pt idx="18">
                  <c:v>227</c:v>
                </c:pt>
                <c:pt idx="19">
                  <c:v>237</c:v>
                </c:pt>
                <c:pt idx="20">
                  <c:v>247</c:v>
                </c:pt>
                <c:pt idx="21">
                  <c:v>257</c:v>
                </c:pt>
                <c:pt idx="22">
                  <c:v>267</c:v>
                </c:pt>
                <c:pt idx="23">
                  <c:v>277</c:v>
                </c:pt>
                <c:pt idx="24">
                  <c:v>287</c:v>
                </c:pt>
                <c:pt idx="25">
                  <c:v>297</c:v>
                </c:pt>
                <c:pt idx="26">
                  <c:v>307</c:v>
                </c:pt>
                <c:pt idx="27">
                  <c:v>317</c:v>
                </c:pt>
                <c:pt idx="28">
                  <c:v>327</c:v>
                </c:pt>
                <c:pt idx="29">
                  <c:v>337</c:v>
                </c:pt>
                <c:pt idx="30">
                  <c:v>347</c:v>
                </c:pt>
                <c:pt idx="31">
                  <c:v>357</c:v>
                </c:pt>
                <c:pt idx="32">
                  <c:v>367</c:v>
                </c:pt>
                <c:pt idx="33">
                  <c:v>377</c:v>
                </c:pt>
                <c:pt idx="34">
                  <c:v>387</c:v>
                </c:pt>
                <c:pt idx="35">
                  <c:v>397</c:v>
                </c:pt>
                <c:pt idx="36">
                  <c:v>407</c:v>
                </c:pt>
                <c:pt idx="37">
                  <c:v>417</c:v>
                </c:pt>
                <c:pt idx="38">
                  <c:v>427</c:v>
                </c:pt>
                <c:pt idx="39">
                  <c:v>437</c:v>
                </c:pt>
                <c:pt idx="40">
                  <c:v>447</c:v>
                </c:pt>
                <c:pt idx="41">
                  <c:v>457</c:v>
                </c:pt>
                <c:pt idx="42">
                  <c:v>467</c:v>
                </c:pt>
                <c:pt idx="43">
                  <c:v>477</c:v>
                </c:pt>
                <c:pt idx="44">
                  <c:v>487</c:v>
                </c:pt>
                <c:pt idx="45">
                  <c:v>497</c:v>
                </c:pt>
                <c:pt idx="46">
                  <c:v>507</c:v>
                </c:pt>
                <c:pt idx="47">
                  <c:v>517</c:v>
                </c:pt>
                <c:pt idx="48">
                  <c:v>527</c:v>
                </c:pt>
                <c:pt idx="49">
                  <c:v>537</c:v>
                </c:pt>
                <c:pt idx="50">
                  <c:v>547</c:v>
                </c:pt>
                <c:pt idx="51">
                  <c:v>557</c:v>
                </c:pt>
                <c:pt idx="52">
                  <c:v>567</c:v>
                </c:pt>
                <c:pt idx="53">
                  <c:v>577</c:v>
                </c:pt>
                <c:pt idx="54">
                  <c:v>587</c:v>
                </c:pt>
                <c:pt idx="55">
                  <c:v>597</c:v>
                </c:pt>
                <c:pt idx="56">
                  <c:v>607</c:v>
                </c:pt>
                <c:pt idx="57">
                  <c:v>617</c:v>
                </c:pt>
                <c:pt idx="58">
                  <c:v>627</c:v>
                </c:pt>
                <c:pt idx="59">
                  <c:v>637</c:v>
                </c:pt>
                <c:pt idx="60">
                  <c:v>647</c:v>
                </c:pt>
                <c:pt idx="61">
                  <c:v>657</c:v>
                </c:pt>
                <c:pt idx="62">
                  <c:v>667</c:v>
                </c:pt>
                <c:pt idx="63">
                  <c:v>677</c:v>
                </c:pt>
                <c:pt idx="64">
                  <c:v>687</c:v>
                </c:pt>
                <c:pt idx="65">
                  <c:v>697</c:v>
                </c:pt>
                <c:pt idx="66">
                  <c:v>707</c:v>
                </c:pt>
                <c:pt idx="67">
                  <c:v>717</c:v>
                </c:pt>
                <c:pt idx="68">
                  <c:v>727</c:v>
                </c:pt>
                <c:pt idx="69">
                  <c:v>737</c:v>
                </c:pt>
                <c:pt idx="70">
                  <c:v>747</c:v>
                </c:pt>
                <c:pt idx="71">
                  <c:v>757</c:v>
                </c:pt>
                <c:pt idx="72">
                  <c:v>767</c:v>
                </c:pt>
                <c:pt idx="73">
                  <c:v>777</c:v>
                </c:pt>
                <c:pt idx="74">
                  <c:v>787</c:v>
                </c:pt>
                <c:pt idx="75">
                  <c:v>797</c:v>
                </c:pt>
                <c:pt idx="76">
                  <c:v>807</c:v>
                </c:pt>
                <c:pt idx="77">
                  <c:v>817</c:v>
                </c:pt>
                <c:pt idx="78">
                  <c:v>827</c:v>
                </c:pt>
                <c:pt idx="79">
                  <c:v>837</c:v>
                </c:pt>
                <c:pt idx="80">
                  <c:v>847</c:v>
                </c:pt>
                <c:pt idx="81">
                  <c:v>857</c:v>
                </c:pt>
                <c:pt idx="82">
                  <c:v>867</c:v>
                </c:pt>
                <c:pt idx="83">
                  <c:v>877</c:v>
                </c:pt>
                <c:pt idx="84">
                  <c:v>887</c:v>
                </c:pt>
                <c:pt idx="85">
                  <c:v>897</c:v>
                </c:pt>
                <c:pt idx="86">
                  <c:v>907</c:v>
                </c:pt>
                <c:pt idx="87">
                  <c:v>917</c:v>
                </c:pt>
                <c:pt idx="88">
                  <c:v>927</c:v>
                </c:pt>
                <c:pt idx="89">
                  <c:v>937</c:v>
                </c:pt>
                <c:pt idx="90">
                  <c:v>947</c:v>
                </c:pt>
                <c:pt idx="91">
                  <c:v>957</c:v>
                </c:pt>
                <c:pt idx="92">
                  <c:v>967</c:v>
                </c:pt>
                <c:pt idx="93">
                  <c:v>977</c:v>
                </c:pt>
                <c:pt idx="94">
                  <c:v>987</c:v>
                </c:pt>
                <c:pt idx="95">
                  <c:v>997</c:v>
                </c:pt>
                <c:pt idx="96">
                  <c:v>1007</c:v>
                </c:pt>
                <c:pt idx="97">
                  <c:v>1017</c:v>
                </c:pt>
                <c:pt idx="98">
                  <c:v>1027</c:v>
                </c:pt>
                <c:pt idx="99">
                  <c:v>1037</c:v>
                </c:pt>
                <c:pt idx="100">
                  <c:v>1047</c:v>
                </c:pt>
                <c:pt idx="101">
                  <c:v>1057</c:v>
                </c:pt>
                <c:pt idx="102">
                  <c:v>1067</c:v>
                </c:pt>
                <c:pt idx="103">
                  <c:v>1077</c:v>
                </c:pt>
                <c:pt idx="104">
                  <c:v>1087</c:v>
                </c:pt>
                <c:pt idx="105">
                  <c:v>1097</c:v>
                </c:pt>
                <c:pt idx="106">
                  <c:v>1107</c:v>
                </c:pt>
                <c:pt idx="107">
                  <c:v>1117</c:v>
                </c:pt>
                <c:pt idx="108">
                  <c:v>1127</c:v>
                </c:pt>
                <c:pt idx="109">
                  <c:v>1137</c:v>
                </c:pt>
                <c:pt idx="110">
                  <c:v>1147</c:v>
                </c:pt>
                <c:pt idx="111">
                  <c:v>1157</c:v>
                </c:pt>
                <c:pt idx="112">
                  <c:v>1167</c:v>
                </c:pt>
                <c:pt idx="113">
                  <c:v>1177</c:v>
                </c:pt>
                <c:pt idx="114">
                  <c:v>1187</c:v>
                </c:pt>
                <c:pt idx="115">
                  <c:v>1197</c:v>
                </c:pt>
                <c:pt idx="116">
                  <c:v>1207</c:v>
                </c:pt>
                <c:pt idx="117">
                  <c:v>1217</c:v>
                </c:pt>
                <c:pt idx="118">
                  <c:v>1227</c:v>
                </c:pt>
                <c:pt idx="119">
                  <c:v>1237</c:v>
                </c:pt>
                <c:pt idx="120">
                  <c:v>1247</c:v>
                </c:pt>
                <c:pt idx="121">
                  <c:v>1257</c:v>
                </c:pt>
                <c:pt idx="122">
                  <c:v>1267</c:v>
                </c:pt>
                <c:pt idx="123">
                  <c:v>1277</c:v>
                </c:pt>
                <c:pt idx="124">
                  <c:v>1287</c:v>
                </c:pt>
                <c:pt idx="125">
                  <c:v>1297</c:v>
                </c:pt>
                <c:pt idx="126">
                  <c:v>1307</c:v>
                </c:pt>
                <c:pt idx="127">
                  <c:v>1317</c:v>
                </c:pt>
                <c:pt idx="128">
                  <c:v>1327</c:v>
                </c:pt>
                <c:pt idx="129">
                  <c:v>1337</c:v>
                </c:pt>
                <c:pt idx="130">
                  <c:v>1347</c:v>
                </c:pt>
                <c:pt idx="131">
                  <c:v>1357</c:v>
                </c:pt>
                <c:pt idx="132">
                  <c:v>1367</c:v>
                </c:pt>
                <c:pt idx="133">
                  <c:v>1377</c:v>
                </c:pt>
                <c:pt idx="134">
                  <c:v>1387</c:v>
                </c:pt>
                <c:pt idx="135">
                  <c:v>1397</c:v>
                </c:pt>
                <c:pt idx="136">
                  <c:v>1407</c:v>
                </c:pt>
                <c:pt idx="137">
                  <c:v>1417</c:v>
                </c:pt>
                <c:pt idx="138">
                  <c:v>1427</c:v>
                </c:pt>
                <c:pt idx="139">
                  <c:v>1437</c:v>
                </c:pt>
                <c:pt idx="140">
                  <c:v>1447</c:v>
                </c:pt>
                <c:pt idx="141">
                  <c:v>1457</c:v>
                </c:pt>
                <c:pt idx="142">
                  <c:v>1467</c:v>
                </c:pt>
                <c:pt idx="143">
                  <c:v>1477</c:v>
                </c:pt>
                <c:pt idx="144">
                  <c:v>1487</c:v>
                </c:pt>
                <c:pt idx="145">
                  <c:v>1497</c:v>
                </c:pt>
                <c:pt idx="146">
                  <c:v>1507</c:v>
                </c:pt>
                <c:pt idx="147">
                  <c:v>1517</c:v>
                </c:pt>
                <c:pt idx="148">
                  <c:v>1527</c:v>
                </c:pt>
                <c:pt idx="149">
                  <c:v>1537</c:v>
                </c:pt>
                <c:pt idx="150">
                  <c:v>1547</c:v>
                </c:pt>
                <c:pt idx="151">
                  <c:v>1557</c:v>
                </c:pt>
                <c:pt idx="152">
                  <c:v>1567</c:v>
                </c:pt>
                <c:pt idx="153">
                  <c:v>1577</c:v>
                </c:pt>
                <c:pt idx="154">
                  <c:v>1587</c:v>
                </c:pt>
                <c:pt idx="155">
                  <c:v>1597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1637</c:v>
                </c:pt>
                <c:pt idx="160">
                  <c:v>1647</c:v>
                </c:pt>
                <c:pt idx="161">
                  <c:v>1657</c:v>
                </c:pt>
                <c:pt idx="162">
                  <c:v>1667</c:v>
                </c:pt>
                <c:pt idx="163">
                  <c:v>1677</c:v>
                </c:pt>
                <c:pt idx="164">
                  <c:v>1687</c:v>
                </c:pt>
                <c:pt idx="165">
                  <c:v>1697</c:v>
                </c:pt>
                <c:pt idx="166">
                  <c:v>1707</c:v>
                </c:pt>
                <c:pt idx="167">
                  <c:v>1717</c:v>
                </c:pt>
                <c:pt idx="168">
                  <c:v>1727</c:v>
                </c:pt>
                <c:pt idx="169">
                  <c:v>1737</c:v>
                </c:pt>
                <c:pt idx="170">
                  <c:v>1747</c:v>
                </c:pt>
                <c:pt idx="171">
                  <c:v>1757</c:v>
                </c:pt>
                <c:pt idx="172">
                  <c:v>1767</c:v>
                </c:pt>
                <c:pt idx="173">
                  <c:v>1777</c:v>
                </c:pt>
                <c:pt idx="174">
                  <c:v>1787</c:v>
                </c:pt>
                <c:pt idx="175">
                  <c:v>1797</c:v>
                </c:pt>
                <c:pt idx="176">
                  <c:v>1807</c:v>
                </c:pt>
                <c:pt idx="177">
                  <c:v>1817</c:v>
                </c:pt>
                <c:pt idx="178">
                  <c:v>1827</c:v>
                </c:pt>
                <c:pt idx="179">
                  <c:v>1837</c:v>
                </c:pt>
                <c:pt idx="180">
                  <c:v>1847</c:v>
                </c:pt>
                <c:pt idx="181">
                  <c:v>1857</c:v>
                </c:pt>
                <c:pt idx="182">
                  <c:v>1867</c:v>
                </c:pt>
                <c:pt idx="183">
                  <c:v>1877</c:v>
                </c:pt>
                <c:pt idx="184">
                  <c:v>1887</c:v>
                </c:pt>
                <c:pt idx="185">
                  <c:v>1897</c:v>
                </c:pt>
                <c:pt idx="186">
                  <c:v>1907</c:v>
                </c:pt>
                <c:pt idx="187">
                  <c:v>1917</c:v>
                </c:pt>
                <c:pt idx="188">
                  <c:v>1927</c:v>
                </c:pt>
                <c:pt idx="189">
                  <c:v>1937</c:v>
                </c:pt>
                <c:pt idx="190">
                  <c:v>1947</c:v>
                </c:pt>
                <c:pt idx="191">
                  <c:v>1957</c:v>
                </c:pt>
                <c:pt idx="192">
                  <c:v>1967</c:v>
                </c:pt>
                <c:pt idx="193">
                  <c:v>1977</c:v>
                </c:pt>
                <c:pt idx="194">
                  <c:v>1987</c:v>
                </c:pt>
                <c:pt idx="195">
                  <c:v>1997</c:v>
                </c:pt>
                <c:pt idx="196">
                  <c:v>2007</c:v>
                </c:pt>
                <c:pt idx="197">
                  <c:v>2017</c:v>
                </c:pt>
                <c:pt idx="198">
                  <c:v>2027</c:v>
                </c:pt>
                <c:pt idx="199">
                  <c:v>2037</c:v>
                </c:pt>
                <c:pt idx="200">
                  <c:v>2047</c:v>
                </c:pt>
                <c:pt idx="201">
                  <c:v>2057</c:v>
                </c:pt>
                <c:pt idx="202">
                  <c:v>2067</c:v>
                </c:pt>
                <c:pt idx="203">
                  <c:v>2077</c:v>
                </c:pt>
                <c:pt idx="204">
                  <c:v>2087</c:v>
                </c:pt>
                <c:pt idx="205">
                  <c:v>2097</c:v>
                </c:pt>
                <c:pt idx="206">
                  <c:v>2107</c:v>
                </c:pt>
                <c:pt idx="207">
                  <c:v>2117</c:v>
                </c:pt>
                <c:pt idx="208">
                  <c:v>2127</c:v>
                </c:pt>
                <c:pt idx="209">
                  <c:v>2137</c:v>
                </c:pt>
                <c:pt idx="210">
                  <c:v>2147</c:v>
                </c:pt>
                <c:pt idx="211">
                  <c:v>2157</c:v>
                </c:pt>
                <c:pt idx="212">
                  <c:v>2167</c:v>
                </c:pt>
                <c:pt idx="213">
                  <c:v>2177</c:v>
                </c:pt>
                <c:pt idx="214">
                  <c:v>2187</c:v>
                </c:pt>
                <c:pt idx="215">
                  <c:v>2197</c:v>
                </c:pt>
                <c:pt idx="216">
                  <c:v>2207</c:v>
                </c:pt>
                <c:pt idx="217">
                  <c:v>2217</c:v>
                </c:pt>
                <c:pt idx="218">
                  <c:v>2227</c:v>
                </c:pt>
                <c:pt idx="219">
                  <c:v>2237</c:v>
                </c:pt>
                <c:pt idx="220">
                  <c:v>2247</c:v>
                </c:pt>
                <c:pt idx="221">
                  <c:v>2257</c:v>
                </c:pt>
                <c:pt idx="222">
                  <c:v>2267</c:v>
                </c:pt>
                <c:pt idx="223">
                  <c:v>2277</c:v>
                </c:pt>
                <c:pt idx="224">
                  <c:v>2287</c:v>
                </c:pt>
                <c:pt idx="225">
                  <c:v>2297</c:v>
                </c:pt>
                <c:pt idx="226">
                  <c:v>2307</c:v>
                </c:pt>
                <c:pt idx="227">
                  <c:v>2317</c:v>
                </c:pt>
                <c:pt idx="228">
                  <c:v>2327</c:v>
                </c:pt>
                <c:pt idx="229">
                  <c:v>2337</c:v>
                </c:pt>
                <c:pt idx="230">
                  <c:v>2347</c:v>
                </c:pt>
                <c:pt idx="231">
                  <c:v>2357</c:v>
                </c:pt>
                <c:pt idx="232">
                  <c:v>2367</c:v>
                </c:pt>
                <c:pt idx="233">
                  <c:v>2377</c:v>
                </c:pt>
                <c:pt idx="234">
                  <c:v>2387</c:v>
                </c:pt>
                <c:pt idx="235">
                  <c:v>2397</c:v>
                </c:pt>
                <c:pt idx="236">
                  <c:v>2407</c:v>
                </c:pt>
                <c:pt idx="237">
                  <c:v>2417</c:v>
                </c:pt>
                <c:pt idx="238">
                  <c:v>2427</c:v>
                </c:pt>
                <c:pt idx="239">
                  <c:v>2437</c:v>
                </c:pt>
                <c:pt idx="240">
                  <c:v>2447</c:v>
                </c:pt>
                <c:pt idx="241">
                  <c:v>2457</c:v>
                </c:pt>
                <c:pt idx="242">
                  <c:v>2467</c:v>
                </c:pt>
                <c:pt idx="243">
                  <c:v>2477</c:v>
                </c:pt>
                <c:pt idx="244">
                  <c:v>2487</c:v>
                </c:pt>
                <c:pt idx="245">
                  <c:v>2497</c:v>
                </c:pt>
                <c:pt idx="246">
                  <c:v>2507</c:v>
                </c:pt>
                <c:pt idx="247">
                  <c:v>2517</c:v>
                </c:pt>
                <c:pt idx="248">
                  <c:v>2527</c:v>
                </c:pt>
                <c:pt idx="249">
                  <c:v>2537</c:v>
                </c:pt>
                <c:pt idx="250">
                  <c:v>2547</c:v>
                </c:pt>
                <c:pt idx="251">
                  <c:v>2557</c:v>
                </c:pt>
                <c:pt idx="252">
                  <c:v>2567</c:v>
                </c:pt>
                <c:pt idx="253">
                  <c:v>2577</c:v>
                </c:pt>
                <c:pt idx="254">
                  <c:v>2587</c:v>
                </c:pt>
                <c:pt idx="255">
                  <c:v>2597</c:v>
                </c:pt>
                <c:pt idx="256">
                  <c:v>2607</c:v>
                </c:pt>
                <c:pt idx="257">
                  <c:v>2617</c:v>
                </c:pt>
                <c:pt idx="258">
                  <c:v>2627</c:v>
                </c:pt>
                <c:pt idx="259">
                  <c:v>2637</c:v>
                </c:pt>
                <c:pt idx="260">
                  <c:v>2647</c:v>
                </c:pt>
                <c:pt idx="261">
                  <c:v>2657</c:v>
                </c:pt>
                <c:pt idx="262">
                  <c:v>2667</c:v>
                </c:pt>
                <c:pt idx="263">
                  <c:v>2677</c:v>
                </c:pt>
                <c:pt idx="264">
                  <c:v>2687</c:v>
                </c:pt>
                <c:pt idx="265">
                  <c:v>2697</c:v>
                </c:pt>
                <c:pt idx="266">
                  <c:v>2707</c:v>
                </c:pt>
                <c:pt idx="267">
                  <c:v>2717</c:v>
                </c:pt>
                <c:pt idx="268">
                  <c:v>2727</c:v>
                </c:pt>
                <c:pt idx="269">
                  <c:v>2737</c:v>
                </c:pt>
                <c:pt idx="270">
                  <c:v>2747</c:v>
                </c:pt>
                <c:pt idx="271">
                  <c:v>2757</c:v>
                </c:pt>
                <c:pt idx="272">
                  <c:v>2767</c:v>
                </c:pt>
                <c:pt idx="273">
                  <c:v>2777</c:v>
                </c:pt>
                <c:pt idx="274">
                  <c:v>2787</c:v>
                </c:pt>
                <c:pt idx="275">
                  <c:v>2797</c:v>
                </c:pt>
                <c:pt idx="276">
                  <c:v>2807</c:v>
                </c:pt>
                <c:pt idx="277">
                  <c:v>2817</c:v>
                </c:pt>
                <c:pt idx="278">
                  <c:v>2827</c:v>
                </c:pt>
                <c:pt idx="279">
                  <c:v>2837</c:v>
                </c:pt>
                <c:pt idx="280">
                  <c:v>2847</c:v>
                </c:pt>
                <c:pt idx="281">
                  <c:v>2857</c:v>
                </c:pt>
                <c:pt idx="282">
                  <c:v>2867</c:v>
                </c:pt>
                <c:pt idx="283">
                  <c:v>2877</c:v>
                </c:pt>
                <c:pt idx="284">
                  <c:v>2887</c:v>
                </c:pt>
                <c:pt idx="285">
                  <c:v>2897</c:v>
                </c:pt>
                <c:pt idx="286">
                  <c:v>2907</c:v>
                </c:pt>
                <c:pt idx="287">
                  <c:v>2917</c:v>
                </c:pt>
                <c:pt idx="288">
                  <c:v>2927</c:v>
                </c:pt>
                <c:pt idx="289">
                  <c:v>2937</c:v>
                </c:pt>
                <c:pt idx="290">
                  <c:v>2947</c:v>
                </c:pt>
                <c:pt idx="291">
                  <c:v>2957</c:v>
                </c:pt>
                <c:pt idx="292">
                  <c:v>2967</c:v>
                </c:pt>
                <c:pt idx="293">
                  <c:v>2977</c:v>
                </c:pt>
                <c:pt idx="294">
                  <c:v>2987</c:v>
                </c:pt>
                <c:pt idx="295">
                  <c:v>2997</c:v>
                </c:pt>
                <c:pt idx="296">
                  <c:v>3007</c:v>
                </c:pt>
                <c:pt idx="297">
                  <c:v>3017</c:v>
                </c:pt>
                <c:pt idx="298">
                  <c:v>3027</c:v>
                </c:pt>
                <c:pt idx="299">
                  <c:v>3037</c:v>
                </c:pt>
                <c:pt idx="300">
                  <c:v>3047</c:v>
                </c:pt>
                <c:pt idx="301">
                  <c:v>3057</c:v>
                </c:pt>
                <c:pt idx="302">
                  <c:v>3067</c:v>
                </c:pt>
                <c:pt idx="303">
                  <c:v>3077</c:v>
                </c:pt>
                <c:pt idx="304">
                  <c:v>3087</c:v>
                </c:pt>
                <c:pt idx="305">
                  <c:v>3097</c:v>
                </c:pt>
                <c:pt idx="306">
                  <c:v>3107</c:v>
                </c:pt>
                <c:pt idx="307">
                  <c:v>3117</c:v>
                </c:pt>
                <c:pt idx="308">
                  <c:v>3127</c:v>
                </c:pt>
                <c:pt idx="309">
                  <c:v>3137</c:v>
                </c:pt>
                <c:pt idx="310">
                  <c:v>3147</c:v>
                </c:pt>
                <c:pt idx="311">
                  <c:v>3157</c:v>
                </c:pt>
                <c:pt idx="312">
                  <c:v>3167</c:v>
                </c:pt>
                <c:pt idx="313">
                  <c:v>3177</c:v>
                </c:pt>
                <c:pt idx="314">
                  <c:v>3187</c:v>
                </c:pt>
                <c:pt idx="315">
                  <c:v>3197</c:v>
                </c:pt>
                <c:pt idx="316">
                  <c:v>3207</c:v>
                </c:pt>
                <c:pt idx="317">
                  <c:v>3217</c:v>
                </c:pt>
                <c:pt idx="318">
                  <c:v>3227</c:v>
                </c:pt>
                <c:pt idx="319">
                  <c:v>3237</c:v>
                </c:pt>
                <c:pt idx="320">
                  <c:v>3247</c:v>
                </c:pt>
                <c:pt idx="321">
                  <c:v>3257</c:v>
                </c:pt>
                <c:pt idx="322">
                  <c:v>3267</c:v>
                </c:pt>
                <c:pt idx="323">
                  <c:v>3277</c:v>
                </c:pt>
                <c:pt idx="324">
                  <c:v>3287</c:v>
                </c:pt>
                <c:pt idx="325">
                  <c:v>3297</c:v>
                </c:pt>
                <c:pt idx="326">
                  <c:v>3307</c:v>
                </c:pt>
                <c:pt idx="327">
                  <c:v>3317</c:v>
                </c:pt>
                <c:pt idx="328">
                  <c:v>3327</c:v>
                </c:pt>
                <c:pt idx="329">
                  <c:v>3337</c:v>
                </c:pt>
                <c:pt idx="330">
                  <c:v>3347</c:v>
                </c:pt>
                <c:pt idx="331">
                  <c:v>3357</c:v>
                </c:pt>
                <c:pt idx="332">
                  <c:v>3367</c:v>
                </c:pt>
                <c:pt idx="333">
                  <c:v>3377</c:v>
                </c:pt>
                <c:pt idx="334">
                  <c:v>3387</c:v>
                </c:pt>
                <c:pt idx="335">
                  <c:v>3397</c:v>
                </c:pt>
                <c:pt idx="336">
                  <c:v>3407</c:v>
                </c:pt>
                <c:pt idx="337">
                  <c:v>3417</c:v>
                </c:pt>
                <c:pt idx="338">
                  <c:v>3427</c:v>
                </c:pt>
                <c:pt idx="339">
                  <c:v>3437</c:v>
                </c:pt>
                <c:pt idx="340">
                  <c:v>3447</c:v>
                </c:pt>
                <c:pt idx="341">
                  <c:v>3457</c:v>
                </c:pt>
                <c:pt idx="342">
                  <c:v>3467</c:v>
                </c:pt>
                <c:pt idx="343">
                  <c:v>3477</c:v>
                </c:pt>
                <c:pt idx="344">
                  <c:v>3487</c:v>
                </c:pt>
                <c:pt idx="345">
                  <c:v>3497</c:v>
                </c:pt>
                <c:pt idx="346">
                  <c:v>3507</c:v>
                </c:pt>
                <c:pt idx="347">
                  <c:v>3517</c:v>
                </c:pt>
                <c:pt idx="348">
                  <c:v>3527</c:v>
                </c:pt>
                <c:pt idx="349">
                  <c:v>3537</c:v>
                </c:pt>
                <c:pt idx="350">
                  <c:v>3547</c:v>
                </c:pt>
                <c:pt idx="351">
                  <c:v>3557</c:v>
                </c:pt>
                <c:pt idx="352">
                  <c:v>3567</c:v>
                </c:pt>
                <c:pt idx="353">
                  <c:v>3577</c:v>
                </c:pt>
                <c:pt idx="354">
                  <c:v>3587</c:v>
                </c:pt>
                <c:pt idx="355">
                  <c:v>3597</c:v>
                </c:pt>
                <c:pt idx="356">
                  <c:v>3607</c:v>
                </c:pt>
                <c:pt idx="357">
                  <c:v>3617</c:v>
                </c:pt>
                <c:pt idx="358">
                  <c:v>3627</c:v>
                </c:pt>
                <c:pt idx="359">
                  <c:v>3637</c:v>
                </c:pt>
                <c:pt idx="360">
                  <c:v>3647</c:v>
                </c:pt>
                <c:pt idx="361">
                  <c:v>3657</c:v>
                </c:pt>
                <c:pt idx="362">
                  <c:v>3667</c:v>
                </c:pt>
                <c:pt idx="363">
                  <c:v>3677</c:v>
                </c:pt>
                <c:pt idx="364">
                  <c:v>3687</c:v>
                </c:pt>
                <c:pt idx="365">
                  <c:v>3697</c:v>
                </c:pt>
                <c:pt idx="366">
                  <c:v>3707</c:v>
                </c:pt>
                <c:pt idx="367">
                  <c:v>3717</c:v>
                </c:pt>
                <c:pt idx="368">
                  <c:v>3727</c:v>
                </c:pt>
                <c:pt idx="369">
                  <c:v>3737</c:v>
                </c:pt>
                <c:pt idx="370">
                  <c:v>3747</c:v>
                </c:pt>
                <c:pt idx="371">
                  <c:v>3757</c:v>
                </c:pt>
                <c:pt idx="372">
                  <c:v>3767</c:v>
                </c:pt>
                <c:pt idx="373">
                  <c:v>3777</c:v>
                </c:pt>
                <c:pt idx="374">
                  <c:v>3787</c:v>
                </c:pt>
                <c:pt idx="375">
                  <c:v>3797</c:v>
                </c:pt>
                <c:pt idx="376">
                  <c:v>3807</c:v>
                </c:pt>
                <c:pt idx="377">
                  <c:v>3817</c:v>
                </c:pt>
                <c:pt idx="378">
                  <c:v>3827</c:v>
                </c:pt>
                <c:pt idx="379">
                  <c:v>3837</c:v>
                </c:pt>
                <c:pt idx="380">
                  <c:v>3847</c:v>
                </c:pt>
                <c:pt idx="381">
                  <c:v>3857</c:v>
                </c:pt>
                <c:pt idx="382">
                  <c:v>3867</c:v>
                </c:pt>
                <c:pt idx="383">
                  <c:v>3877</c:v>
                </c:pt>
                <c:pt idx="384">
                  <c:v>3887</c:v>
                </c:pt>
                <c:pt idx="385">
                  <c:v>3897</c:v>
                </c:pt>
                <c:pt idx="386">
                  <c:v>3907</c:v>
                </c:pt>
                <c:pt idx="387">
                  <c:v>3917</c:v>
                </c:pt>
                <c:pt idx="388">
                  <c:v>3927</c:v>
                </c:pt>
                <c:pt idx="389">
                  <c:v>3937</c:v>
                </c:pt>
                <c:pt idx="390">
                  <c:v>3947</c:v>
                </c:pt>
                <c:pt idx="391">
                  <c:v>3957</c:v>
                </c:pt>
                <c:pt idx="392">
                  <c:v>3967</c:v>
                </c:pt>
                <c:pt idx="393">
                  <c:v>3977</c:v>
                </c:pt>
                <c:pt idx="394">
                  <c:v>3987</c:v>
                </c:pt>
                <c:pt idx="395">
                  <c:v>3997</c:v>
                </c:pt>
                <c:pt idx="396">
                  <c:v>4007</c:v>
                </c:pt>
                <c:pt idx="397">
                  <c:v>4017</c:v>
                </c:pt>
                <c:pt idx="398">
                  <c:v>4027</c:v>
                </c:pt>
                <c:pt idx="399">
                  <c:v>4037</c:v>
                </c:pt>
                <c:pt idx="400">
                  <c:v>4047</c:v>
                </c:pt>
                <c:pt idx="401">
                  <c:v>4057</c:v>
                </c:pt>
                <c:pt idx="402">
                  <c:v>4067</c:v>
                </c:pt>
                <c:pt idx="403">
                  <c:v>4077</c:v>
                </c:pt>
                <c:pt idx="404">
                  <c:v>4087</c:v>
                </c:pt>
                <c:pt idx="405">
                  <c:v>4097</c:v>
                </c:pt>
                <c:pt idx="406">
                  <c:v>4107</c:v>
                </c:pt>
                <c:pt idx="407">
                  <c:v>4117</c:v>
                </c:pt>
                <c:pt idx="408">
                  <c:v>4127</c:v>
                </c:pt>
                <c:pt idx="409">
                  <c:v>4137</c:v>
                </c:pt>
                <c:pt idx="410">
                  <c:v>4147</c:v>
                </c:pt>
                <c:pt idx="411">
                  <c:v>4157</c:v>
                </c:pt>
                <c:pt idx="412">
                  <c:v>4167</c:v>
                </c:pt>
                <c:pt idx="413">
                  <c:v>4177</c:v>
                </c:pt>
                <c:pt idx="414">
                  <c:v>4187</c:v>
                </c:pt>
                <c:pt idx="415">
                  <c:v>4197</c:v>
                </c:pt>
                <c:pt idx="416">
                  <c:v>4207</c:v>
                </c:pt>
                <c:pt idx="417">
                  <c:v>4217</c:v>
                </c:pt>
                <c:pt idx="418">
                  <c:v>4227</c:v>
                </c:pt>
                <c:pt idx="419">
                  <c:v>4237</c:v>
                </c:pt>
                <c:pt idx="420">
                  <c:v>4247</c:v>
                </c:pt>
                <c:pt idx="421">
                  <c:v>4257</c:v>
                </c:pt>
                <c:pt idx="422">
                  <c:v>4267</c:v>
                </c:pt>
                <c:pt idx="423">
                  <c:v>4277</c:v>
                </c:pt>
                <c:pt idx="424">
                  <c:v>4287</c:v>
                </c:pt>
                <c:pt idx="425">
                  <c:v>4297</c:v>
                </c:pt>
                <c:pt idx="426">
                  <c:v>4307</c:v>
                </c:pt>
                <c:pt idx="427">
                  <c:v>4317</c:v>
                </c:pt>
                <c:pt idx="428">
                  <c:v>4327</c:v>
                </c:pt>
                <c:pt idx="429">
                  <c:v>4337</c:v>
                </c:pt>
                <c:pt idx="430">
                  <c:v>4347</c:v>
                </c:pt>
                <c:pt idx="431">
                  <c:v>4357</c:v>
                </c:pt>
                <c:pt idx="432">
                  <c:v>4367</c:v>
                </c:pt>
                <c:pt idx="433">
                  <c:v>4377</c:v>
                </c:pt>
                <c:pt idx="434">
                  <c:v>4387</c:v>
                </c:pt>
                <c:pt idx="435">
                  <c:v>4397</c:v>
                </c:pt>
                <c:pt idx="436">
                  <c:v>4407</c:v>
                </c:pt>
                <c:pt idx="437">
                  <c:v>4417</c:v>
                </c:pt>
                <c:pt idx="438">
                  <c:v>4427</c:v>
                </c:pt>
                <c:pt idx="439">
                  <c:v>4437</c:v>
                </c:pt>
                <c:pt idx="440">
                  <c:v>4447</c:v>
                </c:pt>
                <c:pt idx="441">
                  <c:v>4457</c:v>
                </c:pt>
                <c:pt idx="442">
                  <c:v>4467</c:v>
                </c:pt>
                <c:pt idx="443">
                  <c:v>4477</c:v>
                </c:pt>
                <c:pt idx="444">
                  <c:v>4487</c:v>
                </c:pt>
                <c:pt idx="445">
                  <c:v>4497</c:v>
                </c:pt>
                <c:pt idx="446">
                  <c:v>4507</c:v>
                </c:pt>
                <c:pt idx="447">
                  <c:v>4517</c:v>
                </c:pt>
                <c:pt idx="448">
                  <c:v>4527</c:v>
                </c:pt>
                <c:pt idx="449">
                  <c:v>4537</c:v>
                </c:pt>
                <c:pt idx="450">
                  <c:v>4547</c:v>
                </c:pt>
                <c:pt idx="451">
                  <c:v>4557</c:v>
                </c:pt>
                <c:pt idx="452">
                  <c:v>4567</c:v>
                </c:pt>
                <c:pt idx="453">
                  <c:v>4577</c:v>
                </c:pt>
                <c:pt idx="454">
                  <c:v>4587</c:v>
                </c:pt>
                <c:pt idx="455">
                  <c:v>4597</c:v>
                </c:pt>
                <c:pt idx="456">
                  <c:v>4607</c:v>
                </c:pt>
                <c:pt idx="457">
                  <c:v>4617</c:v>
                </c:pt>
                <c:pt idx="458">
                  <c:v>4627</c:v>
                </c:pt>
                <c:pt idx="459">
                  <c:v>4637</c:v>
                </c:pt>
                <c:pt idx="460">
                  <c:v>4647</c:v>
                </c:pt>
                <c:pt idx="461">
                  <c:v>4657</c:v>
                </c:pt>
                <c:pt idx="462">
                  <c:v>4667</c:v>
                </c:pt>
                <c:pt idx="463">
                  <c:v>4677</c:v>
                </c:pt>
                <c:pt idx="464">
                  <c:v>4687</c:v>
                </c:pt>
                <c:pt idx="465">
                  <c:v>4697</c:v>
                </c:pt>
                <c:pt idx="466">
                  <c:v>4707</c:v>
                </c:pt>
                <c:pt idx="467">
                  <c:v>4717</c:v>
                </c:pt>
                <c:pt idx="468">
                  <c:v>4727</c:v>
                </c:pt>
                <c:pt idx="469">
                  <c:v>4737</c:v>
                </c:pt>
                <c:pt idx="470">
                  <c:v>4747</c:v>
                </c:pt>
                <c:pt idx="471">
                  <c:v>4757</c:v>
                </c:pt>
                <c:pt idx="472">
                  <c:v>4767</c:v>
                </c:pt>
                <c:pt idx="473">
                  <c:v>4777</c:v>
                </c:pt>
                <c:pt idx="474">
                  <c:v>4787</c:v>
                </c:pt>
                <c:pt idx="475">
                  <c:v>4797</c:v>
                </c:pt>
                <c:pt idx="476">
                  <c:v>4807</c:v>
                </c:pt>
                <c:pt idx="477">
                  <c:v>4817</c:v>
                </c:pt>
                <c:pt idx="478">
                  <c:v>4827</c:v>
                </c:pt>
                <c:pt idx="479">
                  <c:v>4837</c:v>
                </c:pt>
                <c:pt idx="480">
                  <c:v>4847</c:v>
                </c:pt>
                <c:pt idx="481">
                  <c:v>4857</c:v>
                </c:pt>
                <c:pt idx="482">
                  <c:v>4867</c:v>
                </c:pt>
                <c:pt idx="483">
                  <c:v>4877</c:v>
                </c:pt>
                <c:pt idx="484">
                  <c:v>4887</c:v>
                </c:pt>
                <c:pt idx="485">
                  <c:v>4897</c:v>
                </c:pt>
                <c:pt idx="486">
                  <c:v>4907</c:v>
                </c:pt>
                <c:pt idx="487">
                  <c:v>4917</c:v>
                </c:pt>
                <c:pt idx="488">
                  <c:v>4927</c:v>
                </c:pt>
                <c:pt idx="489">
                  <c:v>4937</c:v>
                </c:pt>
                <c:pt idx="490">
                  <c:v>4947</c:v>
                </c:pt>
                <c:pt idx="491">
                  <c:v>4957</c:v>
                </c:pt>
                <c:pt idx="492">
                  <c:v>4967</c:v>
                </c:pt>
                <c:pt idx="493">
                  <c:v>4977</c:v>
                </c:pt>
                <c:pt idx="494">
                  <c:v>4987</c:v>
                </c:pt>
                <c:pt idx="495">
                  <c:v>4997</c:v>
                </c:pt>
                <c:pt idx="496">
                  <c:v>5007</c:v>
                </c:pt>
                <c:pt idx="497">
                  <c:v>5017</c:v>
                </c:pt>
                <c:pt idx="498">
                  <c:v>5027</c:v>
                </c:pt>
                <c:pt idx="499">
                  <c:v>5037</c:v>
                </c:pt>
                <c:pt idx="500">
                  <c:v>5047</c:v>
                </c:pt>
                <c:pt idx="501">
                  <c:v>5057</c:v>
                </c:pt>
                <c:pt idx="502">
                  <c:v>5067</c:v>
                </c:pt>
                <c:pt idx="503">
                  <c:v>5077</c:v>
                </c:pt>
                <c:pt idx="504">
                  <c:v>5087</c:v>
                </c:pt>
                <c:pt idx="505">
                  <c:v>5097</c:v>
                </c:pt>
                <c:pt idx="506">
                  <c:v>5107</c:v>
                </c:pt>
                <c:pt idx="507">
                  <c:v>5117</c:v>
                </c:pt>
                <c:pt idx="508">
                  <c:v>5127</c:v>
                </c:pt>
                <c:pt idx="509">
                  <c:v>5137</c:v>
                </c:pt>
                <c:pt idx="510">
                  <c:v>5147</c:v>
                </c:pt>
                <c:pt idx="511">
                  <c:v>5157</c:v>
                </c:pt>
                <c:pt idx="512">
                  <c:v>5167</c:v>
                </c:pt>
                <c:pt idx="513">
                  <c:v>5177</c:v>
                </c:pt>
                <c:pt idx="514">
                  <c:v>5187</c:v>
                </c:pt>
                <c:pt idx="515">
                  <c:v>5197</c:v>
                </c:pt>
                <c:pt idx="516">
                  <c:v>5207</c:v>
                </c:pt>
                <c:pt idx="517">
                  <c:v>5217</c:v>
                </c:pt>
                <c:pt idx="518">
                  <c:v>5227</c:v>
                </c:pt>
                <c:pt idx="519">
                  <c:v>5237</c:v>
                </c:pt>
                <c:pt idx="520">
                  <c:v>5247</c:v>
                </c:pt>
                <c:pt idx="521">
                  <c:v>5257</c:v>
                </c:pt>
                <c:pt idx="522">
                  <c:v>5267</c:v>
                </c:pt>
                <c:pt idx="523">
                  <c:v>5277</c:v>
                </c:pt>
                <c:pt idx="524">
                  <c:v>5287</c:v>
                </c:pt>
                <c:pt idx="525">
                  <c:v>5297</c:v>
                </c:pt>
                <c:pt idx="526">
                  <c:v>5307</c:v>
                </c:pt>
                <c:pt idx="527">
                  <c:v>5317</c:v>
                </c:pt>
                <c:pt idx="528">
                  <c:v>5327</c:v>
                </c:pt>
                <c:pt idx="529">
                  <c:v>5337</c:v>
                </c:pt>
                <c:pt idx="530">
                  <c:v>5347</c:v>
                </c:pt>
                <c:pt idx="531">
                  <c:v>5357</c:v>
                </c:pt>
                <c:pt idx="532">
                  <c:v>5367</c:v>
                </c:pt>
                <c:pt idx="533">
                  <c:v>5377</c:v>
                </c:pt>
                <c:pt idx="534">
                  <c:v>5387</c:v>
                </c:pt>
                <c:pt idx="535">
                  <c:v>5397</c:v>
                </c:pt>
                <c:pt idx="536">
                  <c:v>5407</c:v>
                </c:pt>
                <c:pt idx="537">
                  <c:v>5417</c:v>
                </c:pt>
                <c:pt idx="538">
                  <c:v>5427</c:v>
                </c:pt>
                <c:pt idx="539">
                  <c:v>5437</c:v>
                </c:pt>
                <c:pt idx="540">
                  <c:v>5447</c:v>
                </c:pt>
                <c:pt idx="541">
                  <c:v>5457</c:v>
                </c:pt>
                <c:pt idx="542">
                  <c:v>5467</c:v>
                </c:pt>
                <c:pt idx="543">
                  <c:v>5477</c:v>
                </c:pt>
                <c:pt idx="544">
                  <c:v>5487</c:v>
                </c:pt>
                <c:pt idx="545">
                  <c:v>5497</c:v>
                </c:pt>
                <c:pt idx="546">
                  <c:v>5507</c:v>
                </c:pt>
                <c:pt idx="547">
                  <c:v>5517</c:v>
                </c:pt>
                <c:pt idx="548">
                  <c:v>5527</c:v>
                </c:pt>
                <c:pt idx="549">
                  <c:v>5537</c:v>
                </c:pt>
                <c:pt idx="550">
                  <c:v>5547</c:v>
                </c:pt>
                <c:pt idx="551">
                  <c:v>5557</c:v>
                </c:pt>
                <c:pt idx="552">
                  <c:v>5567</c:v>
                </c:pt>
                <c:pt idx="553">
                  <c:v>5577</c:v>
                </c:pt>
                <c:pt idx="554">
                  <c:v>5587</c:v>
                </c:pt>
                <c:pt idx="555">
                  <c:v>5597</c:v>
                </c:pt>
                <c:pt idx="556">
                  <c:v>5607</c:v>
                </c:pt>
                <c:pt idx="557">
                  <c:v>5617</c:v>
                </c:pt>
                <c:pt idx="558">
                  <c:v>5627</c:v>
                </c:pt>
                <c:pt idx="559">
                  <c:v>5637</c:v>
                </c:pt>
                <c:pt idx="560">
                  <c:v>5647</c:v>
                </c:pt>
                <c:pt idx="561">
                  <c:v>5657</c:v>
                </c:pt>
                <c:pt idx="562">
                  <c:v>5667</c:v>
                </c:pt>
                <c:pt idx="563">
                  <c:v>5677</c:v>
                </c:pt>
                <c:pt idx="564">
                  <c:v>5687</c:v>
                </c:pt>
                <c:pt idx="565">
                  <c:v>5697</c:v>
                </c:pt>
                <c:pt idx="566">
                  <c:v>5707</c:v>
                </c:pt>
                <c:pt idx="567">
                  <c:v>5717</c:v>
                </c:pt>
                <c:pt idx="568">
                  <c:v>5727</c:v>
                </c:pt>
                <c:pt idx="569">
                  <c:v>5737</c:v>
                </c:pt>
                <c:pt idx="570">
                  <c:v>5747</c:v>
                </c:pt>
                <c:pt idx="571">
                  <c:v>5757</c:v>
                </c:pt>
                <c:pt idx="572">
                  <c:v>5767</c:v>
                </c:pt>
                <c:pt idx="573">
                  <c:v>5777</c:v>
                </c:pt>
                <c:pt idx="574">
                  <c:v>5787</c:v>
                </c:pt>
                <c:pt idx="575">
                  <c:v>5797</c:v>
                </c:pt>
                <c:pt idx="576">
                  <c:v>5807</c:v>
                </c:pt>
                <c:pt idx="577">
                  <c:v>5817</c:v>
                </c:pt>
                <c:pt idx="578">
                  <c:v>5827</c:v>
                </c:pt>
                <c:pt idx="579">
                  <c:v>5837</c:v>
                </c:pt>
                <c:pt idx="580">
                  <c:v>5847</c:v>
                </c:pt>
                <c:pt idx="581">
                  <c:v>5857</c:v>
                </c:pt>
                <c:pt idx="582">
                  <c:v>5867</c:v>
                </c:pt>
                <c:pt idx="583">
                  <c:v>5877</c:v>
                </c:pt>
                <c:pt idx="584">
                  <c:v>5887</c:v>
                </c:pt>
                <c:pt idx="585">
                  <c:v>5897</c:v>
                </c:pt>
                <c:pt idx="586">
                  <c:v>5907</c:v>
                </c:pt>
                <c:pt idx="587">
                  <c:v>5917</c:v>
                </c:pt>
                <c:pt idx="588">
                  <c:v>5927</c:v>
                </c:pt>
                <c:pt idx="589">
                  <c:v>5937</c:v>
                </c:pt>
                <c:pt idx="590">
                  <c:v>5947</c:v>
                </c:pt>
                <c:pt idx="591">
                  <c:v>5957</c:v>
                </c:pt>
                <c:pt idx="592">
                  <c:v>5967</c:v>
                </c:pt>
                <c:pt idx="593">
                  <c:v>5977</c:v>
                </c:pt>
                <c:pt idx="594">
                  <c:v>5987</c:v>
                </c:pt>
                <c:pt idx="595">
                  <c:v>5997</c:v>
                </c:pt>
                <c:pt idx="596">
                  <c:v>6007</c:v>
                </c:pt>
                <c:pt idx="597">
                  <c:v>6017</c:v>
                </c:pt>
                <c:pt idx="598">
                  <c:v>6027</c:v>
                </c:pt>
                <c:pt idx="599">
                  <c:v>6037</c:v>
                </c:pt>
                <c:pt idx="600">
                  <c:v>6047</c:v>
                </c:pt>
                <c:pt idx="601">
                  <c:v>6057</c:v>
                </c:pt>
                <c:pt idx="602">
                  <c:v>6067</c:v>
                </c:pt>
                <c:pt idx="603">
                  <c:v>6077</c:v>
                </c:pt>
                <c:pt idx="604">
                  <c:v>6087</c:v>
                </c:pt>
                <c:pt idx="605">
                  <c:v>6097</c:v>
                </c:pt>
                <c:pt idx="606">
                  <c:v>6107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6207</c:v>
                </c:pt>
                <c:pt idx="617">
                  <c:v>6217</c:v>
                </c:pt>
                <c:pt idx="618">
                  <c:v>6227</c:v>
                </c:pt>
                <c:pt idx="619">
                  <c:v>6237</c:v>
                </c:pt>
                <c:pt idx="620">
                  <c:v>6247</c:v>
                </c:pt>
                <c:pt idx="621">
                  <c:v>6257</c:v>
                </c:pt>
                <c:pt idx="622">
                  <c:v>6267</c:v>
                </c:pt>
                <c:pt idx="623">
                  <c:v>6277</c:v>
                </c:pt>
                <c:pt idx="624">
                  <c:v>6287</c:v>
                </c:pt>
                <c:pt idx="625">
                  <c:v>6297</c:v>
                </c:pt>
                <c:pt idx="626">
                  <c:v>6307</c:v>
                </c:pt>
                <c:pt idx="627">
                  <c:v>6317</c:v>
                </c:pt>
                <c:pt idx="628">
                  <c:v>6327</c:v>
                </c:pt>
                <c:pt idx="629">
                  <c:v>6337</c:v>
                </c:pt>
                <c:pt idx="630">
                  <c:v>6347</c:v>
                </c:pt>
                <c:pt idx="631">
                  <c:v>6357</c:v>
                </c:pt>
                <c:pt idx="632">
                  <c:v>6367</c:v>
                </c:pt>
                <c:pt idx="633">
                  <c:v>6377</c:v>
                </c:pt>
                <c:pt idx="634">
                  <c:v>6387</c:v>
                </c:pt>
                <c:pt idx="635">
                  <c:v>6397</c:v>
                </c:pt>
                <c:pt idx="636">
                  <c:v>6407</c:v>
                </c:pt>
                <c:pt idx="637">
                  <c:v>6417</c:v>
                </c:pt>
                <c:pt idx="638">
                  <c:v>6427</c:v>
                </c:pt>
                <c:pt idx="639">
                  <c:v>6437</c:v>
                </c:pt>
                <c:pt idx="640">
                  <c:v>6447</c:v>
                </c:pt>
                <c:pt idx="641">
                  <c:v>6457</c:v>
                </c:pt>
                <c:pt idx="642">
                  <c:v>6467</c:v>
                </c:pt>
                <c:pt idx="643">
                  <c:v>6477</c:v>
                </c:pt>
                <c:pt idx="644">
                  <c:v>6487</c:v>
                </c:pt>
                <c:pt idx="645">
                  <c:v>6497</c:v>
                </c:pt>
                <c:pt idx="646">
                  <c:v>6507</c:v>
                </c:pt>
                <c:pt idx="647">
                  <c:v>6517</c:v>
                </c:pt>
                <c:pt idx="648">
                  <c:v>6527</c:v>
                </c:pt>
                <c:pt idx="649">
                  <c:v>6537</c:v>
                </c:pt>
                <c:pt idx="650">
                  <c:v>6547</c:v>
                </c:pt>
                <c:pt idx="651">
                  <c:v>6557</c:v>
                </c:pt>
                <c:pt idx="652">
                  <c:v>6567</c:v>
                </c:pt>
                <c:pt idx="653">
                  <c:v>6577</c:v>
                </c:pt>
                <c:pt idx="654">
                  <c:v>6587</c:v>
                </c:pt>
                <c:pt idx="655">
                  <c:v>6597</c:v>
                </c:pt>
                <c:pt idx="656">
                  <c:v>6607</c:v>
                </c:pt>
                <c:pt idx="657">
                  <c:v>6617</c:v>
                </c:pt>
                <c:pt idx="658">
                  <c:v>6627</c:v>
                </c:pt>
                <c:pt idx="659">
                  <c:v>6637</c:v>
                </c:pt>
                <c:pt idx="660">
                  <c:v>6647</c:v>
                </c:pt>
                <c:pt idx="661">
                  <c:v>6657</c:v>
                </c:pt>
                <c:pt idx="662">
                  <c:v>6667</c:v>
                </c:pt>
                <c:pt idx="663">
                  <c:v>6677</c:v>
                </c:pt>
                <c:pt idx="664">
                  <c:v>6687</c:v>
                </c:pt>
                <c:pt idx="665">
                  <c:v>6697</c:v>
                </c:pt>
                <c:pt idx="666">
                  <c:v>6707</c:v>
                </c:pt>
                <c:pt idx="667">
                  <c:v>6717</c:v>
                </c:pt>
                <c:pt idx="668">
                  <c:v>6727</c:v>
                </c:pt>
                <c:pt idx="669">
                  <c:v>6737</c:v>
                </c:pt>
                <c:pt idx="670">
                  <c:v>6747</c:v>
                </c:pt>
                <c:pt idx="671">
                  <c:v>6757</c:v>
                </c:pt>
                <c:pt idx="672">
                  <c:v>6767</c:v>
                </c:pt>
                <c:pt idx="673">
                  <c:v>6777</c:v>
                </c:pt>
                <c:pt idx="674">
                  <c:v>6787</c:v>
                </c:pt>
                <c:pt idx="675">
                  <c:v>6797</c:v>
                </c:pt>
                <c:pt idx="676">
                  <c:v>6807</c:v>
                </c:pt>
                <c:pt idx="677">
                  <c:v>6817</c:v>
                </c:pt>
                <c:pt idx="678">
                  <c:v>6827</c:v>
                </c:pt>
                <c:pt idx="679">
                  <c:v>6837</c:v>
                </c:pt>
                <c:pt idx="680">
                  <c:v>6847</c:v>
                </c:pt>
                <c:pt idx="681">
                  <c:v>6857</c:v>
                </c:pt>
                <c:pt idx="682">
                  <c:v>6867</c:v>
                </c:pt>
                <c:pt idx="683">
                  <c:v>6877</c:v>
                </c:pt>
                <c:pt idx="684">
                  <c:v>6887</c:v>
                </c:pt>
                <c:pt idx="685">
                  <c:v>6897</c:v>
                </c:pt>
                <c:pt idx="686">
                  <c:v>6907</c:v>
                </c:pt>
                <c:pt idx="687">
                  <c:v>6917</c:v>
                </c:pt>
                <c:pt idx="688">
                  <c:v>6927</c:v>
                </c:pt>
                <c:pt idx="689">
                  <c:v>6937</c:v>
                </c:pt>
                <c:pt idx="690">
                  <c:v>6947</c:v>
                </c:pt>
                <c:pt idx="691">
                  <c:v>6957</c:v>
                </c:pt>
                <c:pt idx="692">
                  <c:v>6967</c:v>
                </c:pt>
                <c:pt idx="693">
                  <c:v>6977</c:v>
                </c:pt>
                <c:pt idx="694">
                  <c:v>6987</c:v>
                </c:pt>
                <c:pt idx="695">
                  <c:v>6997</c:v>
                </c:pt>
                <c:pt idx="696">
                  <c:v>7007</c:v>
                </c:pt>
                <c:pt idx="697">
                  <c:v>7017</c:v>
                </c:pt>
                <c:pt idx="698">
                  <c:v>7027</c:v>
                </c:pt>
                <c:pt idx="699">
                  <c:v>7037</c:v>
                </c:pt>
                <c:pt idx="700">
                  <c:v>7047</c:v>
                </c:pt>
                <c:pt idx="701">
                  <c:v>7057</c:v>
                </c:pt>
                <c:pt idx="702">
                  <c:v>7067</c:v>
                </c:pt>
                <c:pt idx="703">
                  <c:v>7077</c:v>
                </c:pt>
                <c:pt idx="704">
                  <c:v>7087</c:v>
                </c:pt>
                <c:pt idx="705">
                  <c:v>7097</c:v>
                </c:pt>
                <c:pt idx="706">
                  <c:v>7107</c:v>
                </c:pt>
                <c:pt idx="707">
                  <c:v>7117</c:v>
                </c:pt>
                <c:pt idx="708">
                  <c:v>7127</c:v>
                </c:pt>
                <c:pt idx="709">
                  <c:v>7137</c:v>
                </c:pt>
                <c:pt idx="710">
                  <c:v>7147</c:v>
                </c:pt>
                <c:pt idx="711">
                  <c:v>7157</c:v>
                </c:pt>
                <c:pt idx="712">
                  <c:v>7167</c:v>
                </c:pt>
                <c:pt idx="713">
                  <c:v>7177</c:v>
                </c:pt>
                <c:pt idx="714">
                  <c:v>7187</c:v>
                </c:pt>
                <c:pt idx="715">
                  <c:v>7197</c:v>
                </c:pt>
                <c:pt idx="716">
                  <c:v>7207</c:v>
                </c:pt>
                <c:pt idx="717">
                  <c:v>7217</c:v>
                </c:pt>
                <c:pt idx="718">
                  <c:v>7227</c:v>
                </c:pt>
                <c:pt idx="719">
                  <c:v>7237</c:v>
                </c:pt>
                <c:pt idx="720">
                  <c:v>7247</c:v>
                </c:pt>
                <c:pt idx="721">
                  <c:v>7257</c:v>
                </c:pt>
                <c:pt idx="722">
                  <c:v>7267</c:v>
                </c:pt>
                <c:pt idx="723">
                  <c:v>7277</c:v>
                </c:pt>
                <c:pt idx="724">
                  <c:v>7287</c:v>
                </c:pt>
                <c:pt idx="725">
                  <c:v>7297</c:v>
                </c:pt>
                <c:pt idx="726">
                  <c:v>7307</c:v>
                </c:pt>
                <c:pt idx="727">
                  <c:v>7317</c:v>
                </c:pt>
                <c:pt idx="728">
                  <c:v>7327</c:v>
                </c:pt>
                <c:pt idx="729">
                  <c:v>7337</c:v>
                </c:pt>
                <c:pt idx="730">
                  <c:v>7347</c:v>
                </c:pt>
                <c:pt idx="731">
                  <c:v>7357</c:v>
                </c:pt>
                <c:pt idx="732">
                  <c:v>7367</c:v>
                </c:pt>
                <c:pt idx="733">
                  <c:v>7377</c:v>
                </c:pt>
                <c:pt idx="734">
                  <c:v>7387</c:v>
                </c:pt>
                <c:pt idx="735">
                  <c:v>7397</c:v>
                </c:pt>
                <c:pt idx="736">
                  <c:v>7407</c:v>
                </c:pt>
                <c:pt idx="737">
                  <c:v>7417</c:v>
                </c:pt>
                <c:pt idx="738">
                  <c:v>7427</c:v>
                </c:pt>
                <c:pt idx="739">
                  <c:v>7437</c:v>
                </c:pt>
                <c:pt idx="740">
                  <c:v>7447</c:v>
                </c:pt>
                <c:pt idx="741">
                  <c:v>7457</c:v>
                </c:pt>
                <c:pt idx="742">
                  <c:v>7467</c:v>
                </c:pt>
                <c:pt idx="743">
                  <c:v>7477</c:v>
                </c:pt>
                <c:pt idx="744">
                  <c:v>7487</c:v>
                </c:pt>
                <c:pt idx="745">
                  <c:v>7497</c:v>
                </c:pt>
                <c:pt idx="746">
                  <c:v>7507</c:v>
                </c:pt>
                <c:pt idx="747">
                  <c:v>7517</c:v>
                </c:pt>
                <c:pt idx="748">
                  <c:v>7527</c:v>
                </c:pt>
                <c:pt idx="749">
                  <c:v>7537</c:v>
                </c:pt>
                <c:pt idx="750">
                  <c:v>7547</c:v>
                </c:pt>
                <c:pt idx="751">
                  <c:v>7557</c:v>
                </c:pt>
                <c:pt idx="752">
                  <c:v>7567</c:v>
                </c:pt>
                <c:pt idx="753">
                  <c:v>7577</c:v>
                </c:pt>
                <c:pt idx="754">
                  <c:v>7587</c:v>
                </c:pt>
                <c:pt idx="755">
                  <c:v>7597</c:v>
                </c:pt>
                <c:pt idx="756">
                  <c:v>7607</c:v>
                </c:pt>
                <c:pt idx="757">
                  <c:v>7617</c:v>
                </c:pt>
                <c:pt idx="758">
                  <c:v>7627</c:v>
                </c:pt>
                <c:pt idx="759">
                  <c:v>7637</c:v>
                </c:pt>
                <c:pt idx="760">
                  <c:v>7647</c:v>
                </c:pt>
                <c:pt idx="761">
                  <c:v>7657</c:v>
                </c:pt>
                <c:pt idx="762">
                  <c:v>7667</c:v>
                </c:pt>
                <c:pt idx="763">
                  <c:v>7677</c:v>
                </c:pt>
                <c:pt idx="764">
                  <c:v>7687</c:v>
                </c:pt>
                <c:pt idx="765">
                  <c:v>7697</c:v>
                </c:pt>
                <c:pt idx="766">
                  <c:v>7707</c:v>
                </c:pt>
                <c:pt idx="767">
                  <c:v>7717</c:v>
                </c:pt>
                <c:pt idx="768">
                  <c:v>7727</c:v>
                </c:pt>
                <c:pt idx="769">
                  <c:v>7737</c:v>
                </c:pt>
                <c:pt idx="770">
                  <c:v>7747</c:v>
                </c:pt>
                <c:pt idx="771">
                  <c:v>7757</c:v>
                </c:pt>
                <c:pt idx="772">
                  <c:v>7767</c:v>
                </c:pt>
                <c:pt idx="773">
                  <c:v>7777</c:v>
                </c:pt>
                <c:pt idx="774">
                  <c:v>7787</c:v>
                </c:pt>
                <c:pt idx="775">
                  <c:v>7797</c:v>
                </c:pt>
                <c:pt idx="776">
                  <c:v>7807</c:v>
                </c:pt>
                <c:pt idx="777">
                  <c:v>7817</c:v>
                </c:pt>
                <c:pt idx="778">
                  <c:v>7827</c:v>
                </c:pt>
                <c:pt idx="779">
                  <c:v>7837</c:v>
                </c:pt>
                <c:pt idx="780">
                  <c:v>7847</c:v>
                </c:pt>
                <c:pt idx="781">
                  <c:v>7857</c:v>
                </c:pt>
                <c:pt idx="782">
                  <c:v>7867</c:v>
                </c:pt>
                <c:pt idx="783">
                  <c:v>7877</c:v>
                </c:pt>
                <c:pt idx="784">
                  <c:v>7887</c:v>
                </c:pt>
                <c:pt idx="785">
                  <c:v>7897</c:v>
                </c:pt>
                <c:pt idx="786">
                  <c:v>7907</c:v>
                </c:pt>
                <c:pt idx="787">
                  <c:v>7917</c:v>
                </c:pt>
                <c:pt idx="788">
                  <c:v>7927</c:v>
                </c:pt>
                <c:pt idx="789">
                  <c:v>7937</c:v>
                </c:pt>
                <c:pt idx="790">
                  <c:v>7947</c:v>
                </c:pt>
                <c:pt idx="791">
                  <c:v>7957</c:v>
                </c:pt>
                <c:pt idx="792">
                  <c:v>7967</c:v>
                </c:pt>
                <c:pt idx="793">
                  <c:v>7977</c:v>
                </c:pt>
                <c:pt idx="794">
                  <c:v>7987</c:v>
                </c:pt>
                <c:pt idx="795">
                  <c:v>7997</c:v>
                </c:pt>
                <c:pt idx="796">
                  <c:v>8007</c:v>
                </c:pt>
                <c:pt idx="797">
                  <c:v>8017</c:v>
                </c:pt>
                <c:pt idx="798">
                  <c:v>8027</c:v>
                </c:pt>
                <c:pt idx="799">
                  <c:v>8037</c:v>
                </c:pt>
                <c:pt idx="800">
                  <c:v>8047</c:v>
                </c:pt>
                <c:pt idx="801">
                  <c:v>8057</c:v>
                </c:pt>
                <c:pt idx="802">
                  <c:v>8067</c:v>
                </c:pt>
                <c:pt idx="803">
                  <c:v>8077</c:v>
                </c:pt>
                <c:pt idx="804">
                  <c:v>8087</c:v>
                </c:pt>
                <c:pt idx="805">
                  <c:v>8097</c:v>
                </c:pt>
                <c:pt idx="806">
                  <c:v>8107</c:v>
                </c:pt>
                <c:pt idx="807">
                  <c:v>8117</c:v>
                </c:pt>
                <c:pt idx="808">
                  <c:v>8127</c:v>
                </c:pt>
                <c:pt idx="809">
                  <c:v>8137</c:v>
                </c:pt>
                <c:pt idx="810">
                  <c:v>8147</c:v>
                </c:pt>
                <c:pt idx="811">
                  <c:v>8157</c:v>
                </c:pt>
                <c:pt idx="812">
                  <c:v>8167</c:v>
                </c:pt>
                <c:pt idx="813">
                  <c:v>8177</c:v>
                </c:pt>
                <c:pt idx="814">
                  <c:v>8187</c:v>
                </c:pt>
                <c:pt idx="815">
                  <c:v>8197</c:v>
                </c:pt>
                <c:pt idx="816">
                  <c:v>8207</c:v>
                </c:pt>
                <c:pt idx="817">
                  <c:v>8217</c:v>
                </c:pt>
                <c:pt idx="818">
                  <c:v>8227</c:v>
                </c:pt>
                <c:pt idx="819">
                  <c:v>8237</c:v>
                </c:pt>
                <c:pt idx="820">
                  <c:v>8247</c:v>
                </c:pt>
                <c:pt idx="821">
                  <c:v>8257</c:v>
                </c:pt>
                <c:pt idx="822">
                  <c:v>8267</c:v>
                </c:pt>
                <c:pt idx="823">
                  <c:v>8277</c:v>
                </c:pt>
                <c:pt idx="824">
                  <c:v>8287</c:v>
                </c:pt>
                <c:pt idx="825">
                  <c:v>8297</c:v>
                </c:pt>
                <c:pt idx="826">
                  <c:v>8307</c:v>
                </c:pt>
                <c:pt idx="827">
                  <c:v>8317</c:v>
                </c:pt>
                <c:pt idx="828">
                  <c:v>8327</c:v>
                </c:pt>
                <c:pt idx="829">
                  <c:v>8337</c:v>
                </c:pt>
                <c:pt idx="830">
                  <c:v>8347</c:v>
                </c:pt>
                <c:pt idx="831">
                  <c:v>8357</c:v>
                </c:pt>
                <c:pt idx="832">
                  <c:v>8367</c:v>
                </c:pt>
                <c:pt idx="833">
                  <c:v>8377</c:v>
                </c:pt>
                <c:pt idx="834">
                  <c:v>8387</c:v>
                </c:pt>
                <c:pt idx="835">
                  <c:v>8397</c:v>
                </c:pt>
                <c:pt idx="836">
                  <c:v>8407</c:v>
                </c:pt>
                <c:pt idx="837">
                  <c:v>8417</c:v>
                </c:pt>
                <c:pt idx="838">
                  <c:v>8427</c:v>
                </c:pt>
                <c:pt idx="839">
                  <c:v>8437</c:v>
                </c:pt>
                <c:pt idx="840">
                  <c:v>8447</c:v>
                </c:pt>
                <c:pt idx="841">
                  <c:v>8457</c:v>
                </c:pt>
                <c:pt idx="842">
                  <c:v>8467</c:v>
                </c:pt>
                <c:pt idx="843">
                  <c:v>8477</c:v>
                </c:pt>
                <c:pt idx="844">
                  <c:v>8487</c:v>
                </c:pt>
                <c:pt idx="845">
                  <c:v>8497</c:v>
                </c:pt>
                <c:pt idx="846">
                  <c:v>8507</c:v>
                </c:pt>
                <c:pt idx="847">
                  <c:v>8517</c:v>
                </c:pt>
                <c:pt idx="848">
                  <c:v>8527</c:v>
                </c:pt>
                <c:pt idx="849">
                  <c:v>8537</c:v>
                </c:pt>
                <c:pt idx="850">
                  <c:v>8547</c:v>
                </c:pt>
                <c:pt idx="851">
                  <c:v>8557</c:v>
                </c:pt>
                <c:pt idx="852">
                  <c:v>8567</c:v>
                </c:pt>
                <c:pt idx="853">
                  <c:v>8577</c:v>
                </c:pt>
                <c:pt idx="854">
                  <c:v>8587</c:v>
                </c:pt>
                <c:pt idx="855">
                  <c:v>8597</c:v>
                </c:pt>
                <c:pt idx="856">
                  <c:v>8607</c:v>
                </c:pt>
                <c:pt idx="857">
                  <c:v>8617</c:v>
                </c:pt>
                <c:pt idx="858">
                  <c:v>8627</c:v>
                </c:pt>
                <c:pt idx="859">
                  <c:v>8637</c:v>
                </c:pt>
                <c:pt idx="860">
                  <c:v>8647</c:v>
                </c:pt>
                <c:pt idx="861">
                  <c:v>8657</c:v>
                </c:pt>
                <c:pt idx="862">
                  <c:v>8667</c:v>
                </c:pt>
                <c:pt idx="863">
                  <c:v>8677</c:v>
                </c:pt>
                <c:pt idx="864">
                  <c:v>8687</c:v>
                </c:pt>
                <c:pt idx="865">
                  <c:v>8697</c:v>
                </c:pt>
                <c:pt idx="866">
                  <c:v>8707</c:v>
                </c:pt>
                <c:pt idx="867">
                  <c:v>8717</c:v>
                </c:pt>
                <c:pt idx="868">
                  <c:v>8727</c:v>
                </c:pt>
                <c:pt idx="869">
                  <c:v>8737</c:v>
                </c:pt>
                <c:pt idx="870">
                  <c:v>8747</c:v>
                </c:pt>
                <c:pt idx="871">
                  <c:v>8757</c:v>
                </c:pt>
                <c:pt idx="872">
                  <c:v>8767</c:v>
                </c:pt>
                <c:pt idx="873">
                  <c:v>8777</c:v>
                </c:pt>
                <c:pt idx="874">
                  <c:v>8787</c:v>
                </c:pt>
                <c:pt idx="875">
                  <c:v>8797</c:v>
                </c:pt>
                <c:pt idx="876">
                  <c:v>8807</c:v>
                </c:pt>
                <c:pt idx="877">
                  <c:v>8817</c:v>
                </c:pt>
                <c:pt idx="878">
                  <c:v>8827</c:v>
                </c:pt>
                <c:pt idx="879">
                  <c:v>8837</c:v>
                </c:pt>
                <c:pt idx="880">
                  <c:v>8847</c:v>
                </c:pt>
                <c:pt idx="881">
                  <c:v>8857</c:v>
                </c:pt>
                <c:pt idx="882">
                  <c:v>8867</c:v>
                </c:pt>
                <c:pt idx="883">
                  <c:v>8877</c:v>
                </c:pt>
                <c:pt idx="884">
                  <c:v>8887</c:v>
                </c:pt>
                <c:pt idx="885">
                  <c:v>8897</c:v>
                </c:pt>
                <c:pt idx="886">
                  <c:v>8907</c:v>
                </c:pt>
                <c:pt idx="887">
                  <c:v>8917</c:v>
                </c:pt>
                <c:pt idx="888">
                  <c:v>8927</c:v>
                </c:pt>
                <c:pt idx="889">
                  <c:v>8937</c:v>
                </c:pt>
                <c:pt idx="890">
                  <c:v>8947</c:v>
                </c:pt>
                <c:pt idx="891">
                  <c:v>8957</c:v>
                </c:pt>
                <c:pt idx="892">
                  <c:v>8967</c:v>
                </c:pt>
                <c:pt idx="893">
                  <c:v>8977</c:v>
                </c:pt>
                <c:pt idx="894">
                  <c:v>8987</c:v>
                </c:pt>
                <c:pt idx="895">
                  <c:v>8997</c:v>
                </c:pt>
                <c:pt idx="896">
                  <c:v>9007</c:v>
                </c:pt>
                <c:pt idx="897">
                  <c:v>9017</c:v>
                </c:pt>
                <c:pt idx="898">
                  <c:v>9027</c:v>
                </c:pt>
                <c:pt idx="899">
                  <c:v>9037</c:v>
                </c:pt>
                <c:pt idx="900">
                  <c:v>9047</c:v>
                </c:pt>
                <c:pt idx="901">
                  <c:v>9057</c:v>
                </c:pt>
                <c:pt idx="902">
                  <c:v>9067</c:v>
                </c:pt>
                <c:pt idx="903">
                  <c:v>9077</c:v>
                </c:pt>
                <c:pt idx="904">
                  <c:v>9087</c:v>
                </c:pt>
                <c:pt idx="905">
                  <c:v>9097</c:v>
                </c:pt>
                <c:pt idx="906">
                  <c:v>9107</c:v>
                </c:pt>
                <c:pt idx="907">
                  <c:v>9117</c:v>
                </c:pt>
                <c:pt idx="908">
                  <c:v>9127</c:v>
                </c:pt>
                <c:pt idx="909">
                  <c:v>9137</c:v>
                </c:pt>
                <c:pt idx="910">
                  <c:v>9147</c:v>
                </c:pt>
                <c:pt idx="911">
                  <c:v>9157</c:v>
                </c:pt>
                <c:pt idx="912">
                  <c:v>9167</c:v>
                </c:pt>
                <c:pt idx="913">
                  <c:v>9177</c:v>
                </c:pt>
                <c:pt idx="914">
                  <c:v>9187</c:v>
                </c:pt>
                <c:pt idx="915">
                  <c:v>9197</c:v>
                </c:pt>
                <c:pt idx="916">
                  <c:v>9207</c:v>
                </c:pt>
                <c:pt idx="917">
                  <c:v>9217</c:v>
                </c:pt>
                <c:pt idx="918">
                  <c:v>9227</c:v>
                </c:pt>
                <c:pt idx="919">
                  <c:v>9237</c:v>
                </c:pt>
                <c:pt idx="920">
                  <c:v>9247</c:v>
                </c:pt>
                <c:pt idx="921">
                  <c:v>9257</c:v>
                </c:pt>
                <c:pt idx="922">
                  <c:v>9267</c:v>
                </c:pt>
                <c:pt idx="923">
                  <c:v>9277</c:v>
                </c:pt>
                <c:pt idx="924">
                  <c:v>9287</c:v>
                </c:pt>
                <c:pt idx="925">
                  <c:v>9297</c:v>
                </c:pt>
                <c:pt idx="926">
                  <c:v>9307</c:v>
                </c:pt>
                <c:pt idx="927">
                  <c:v>9317</c:v>
                </c:pt>
                <c:pt idx="928">
                  <c:v>9327</c:v>
                </c:pt>
                <c:pt idx="929">
                  <c:v>9337</c:v>
                </c:pt>
                <c:pt idx="930">
                  <c:v>9347</c:v>
                </c:pt>
                <c:pt idx="931">
                  <c:v>9357</c:v>
                </c:pt>
                <c:pt idx="932">
                  <c:v>9367</c:v>
                </c:pt>
                <c:pt idx="933">
                  <c:v>9377</c:v>
                </c:pt>
                <c:pt idx="934">
                  <c:v>9387</c:v>
                </c:pt>
                <c:pt idx="935">
                  <c:v>9397</c:v>
                </c:pt>
                <c:pt idx="936">
                  <c:v>9407</c:v>
                </c:pt>
                <c:pt idx="937">
                  <c:v>9417</c:v>
                </c:pt>
                <c:pt idx="938">
                  <c:v>9427</c:v>
                </c:pt>
                <c:pt idx="939">
                  <c:v>9437</c:v>
                </c:pt>
                <c:pt idx="940">
                  <c:v>9447</c:v>
                </c:pt>
                <c:pt idx="941">
                  <c:v>9457</c:v>
                </c:pt>
                <c:pt idx="942">
                  <c:v>9467</c:v>
                </c:pt>
                <c:pt idx="943">
                  <c:v>9477</c:v>
                </c:pt>
                <c:pt idx="944">
                  <c:v>9487</c:v>
                </c:pt>
                <c:pt idx="945">
                  <c:v>9497</c:v>
                </c:pt>
                <c:pt idx="946">
                  <c:v>9507</c:v>
                </c:pt>
                <c:pt idx="947">
                  <c:v>9517</c:v>
                </c:pt>
                <c:pt idx="948">
                  <c:v>9527</c:v>
                </c:pt>
                <c:pt idx="949">
                  <c:v>9537</c:v>
                </c:pt>
                <c:pt idx="950">
                  <c:v>9547</c:v>
                </c:pt>
                <c:pt idx="951">
                  <c:v>9557</c:v>
                </c:pt>
                <c:pt idx="952">
                  <c:v>9567</c:v>
                </c:pt>
                <c:pt idx="953">
                  <c:v>9577</c:v>
                </c:pt>
                <c:pt idx="954">
                  <c:v>9587</c:v>
                </c:pt>
                <c:pt idx="955">
                  <c:v>9597</c:v>
                </c:pt>
                <c:pt idx="956">
                  <c:v>9607</c:v>
                </c:pt>
                <c:pt idx="957">
                  <c:v>9617</c:v>
                </c:pt>
                <c:pt idx="958">
                  <c:v>9627</c:v>
                </c:pt>
                <c:pt idx="959">
                  <c:v>9637</c:v>
                </c:pt>
                <c:pt idx="960">
                  <c:v>9647</c:v>
                </c:pt>
                <c:pt idx="961">
                  <c:v>9657</c:v>
                </c:pt>
                <c:pt idx="962">
                  <c:v>9667</c:v>
                </c:pt>
                <c:pt idx="963">
                  <c:v>9677</c:v>
                </c:pt>
                <c:pt idx="964">
                  <c:v>9687</c:v>
                </c:pt>
                <c:pt idx="965">
                  <c:v>9697</c:v>
                </c:pt>
                <c:pt idx="966">
                  <c:v>9707</c:v>
                </c:pt>
                <c:pt idx="967">
                  <c:v>9717</c:v>
                </c:pt>
                <c:pt idx="968">
                  <c:v>9727</c:v>
                </c:pt>
                <c:pt idx="969">
                  <c:v>9737</c:v>
                </c:pt>
                <c:pt idx="970">
                  <c:v>9747</c:v>
                </c:pt>
                <c:pt idx="971">
                  <c:v>9757</c:v>
                </c:pt>
                <c:pt idx="972">
                  <c:v>9767</c:v>
                </c:pt>
                <c:pt idx="973">
                  <c:v>9777</c:v>
                </c:pt>
                <c:pt idx="974">
                  <c:v>9787</c:v>
                </c:pt>
                <c:pt idx="975">
                  <c:v>9797</c:v>
                </c:pt>
                <c:pt idx="976">
                  <c:v>9807</c:v>
                </c:pt>
                <c:pt idx="977">
                  <c:v>9817</c:v>
                </c:pt>
                <c:pt idx="978">
                  <c:v>9827</c:v>
                </c:pt>
                <c:pt idx="979">
                  <c:v>9837</c:v>
                </c:pt>
                <c:pt idx="980">
                  <c:v>9847</c:v>
                </c:pt>
                <c:pt idx="981">
                  <c:v>9857</c:v>
                </c:pt>
                <c:pt idx="982">
                  <c:v>9867</c:v>
                </c:pt>
                <c:pt idx="983">
                  <c:v>9877</c:v>
                </c:pt>
                <c:pt idx="984">
                  <c:v>9887</c:v>
                </c:pt>
                <c:pt idx="985">
                  <c:v>9897</c:v>
                </c:pt>
                <c:pt idx="986">
                  <c:v>9907</c:v>
                </c:pt>
                <c:pt idx="987">
                  <c:v>9917</c:v>
                </c:pt>
                <c:pt idx="988">
                  <c:v>9927</c:v>
                </c:pt>
                <c:pt idx="989">
                  <c:v>9937</c:v>
                </c:pt>
                <c:pt idx="990">
                  <c:v>9947</c:v>
                </c:pt>
                <c:pt idx="991">
                  <c:v>9957</c:v>
                </c:pt>
                <c:pt idx="992">
                  <c:v>9967</c:v>
                </c:pt>
                <c:pt idx="993">
                  <c:v>9977</c:v>
                </c:pt>
                <c:pt idx="994">
                  <c:v>9987</c:v>
                </c:pt>
                <c:pt idx="995">
                  <c:v>9997</c:v>
                </c:pt>
                <c:pt idx="996">
                  <c:v>10007</c:v>
                </c:pt>
                <c:pt idx="997">
                  <c:v>10017</c:v>
                </c:pt>
                <c:pt idx="998">
                  <c:v>10027</c:v>
                </c:pt>
                <c:pt idx="999">
                  <c:v>10037</c:v>
                </c:pt>
                <c:pt idx="1000">
                  <c:v>10047</c:v>
                </c:pt>
                <c:pt idx="1001">
                  <c:v>10057</c:v>
                </c:pt>
                <c:pt idx="1002">
                  <c:v>10067</c:v>
                </c:pt>
                <c:pt idx="1003">
                  <c:v>10077</c:v>
                </c:pt>
                <c:pt idx="1004">
                  <c:v>10087</c:v>
                </c:pt>
                <c:pt idx="1005">
                  <c:v>10097</c:v>
                </c:pt>
                <c:pt idx="1006">
                  <c:v>10107</c:v>
                </c:pt>
                <c:pt idx="1007">
                  <c:v>10117</c:v>
                </c:pt>
                <c:pt idx="1008">
                  <c:v>10127</c:v>
                </c:pt>
                <c:pt idx="1009">
                  <c:v>10137</c:v>
                </c:pt>
                <c:pt idx="1010">
                  <c:v>10147</c:v>
                </c:pt>
                <c:pt idx="1011">
                  <c:v>10157</c:v>
                </c:pt>
                <c:pt idx="1012">
                  <c:v>10167</c:v>
                </c:pt>
                <c:pt idx="1013">
                  <c:v>10177</c:v>
                </c:pt>
                <c:pt idx="1014">
                  <c:v>10187</c:v>
                </c:pt>
                <c:pt idx="1015">
                  <c:v>10197</c:v>
                </c:pt>
                <c:pt idx="1016">
                  <c:v>10207</c:v>
                </c:pt>
                <c:pt idx="1017">
                  <c:v>10217</c:v>
                </c:pt>
                <c:pt idx="1018">
                  <c:v>10227</c:v>
                </c:pt>
                <c:pt idx="1019">
                  <c:v>10237</c:v>
                </c:pt>
                <c:pt idx="1020">
                  <c:v>10247</c:v>
                </c:pt>
                <c:pt idx="1021">
                  <c:v>10257</c:v>
                </c:pt>
                <c:pt idx="1022">
                  <c:v>10267</c:v>
                </c:pt>
                <c:pt idx="1023">
                  <c:v>10277</c:v>
                </c:pt>
                <c:pt idx="1024">
                  <c:v>10287</c:v>
                </c:pt>
                <c:pt idx="1025">
                  <c:v>10297</c:v>
                </c:pt>
                <c:pt idx="1026">
                  <c:v>10307</c:v>
                </c:pt>
                <c:pt idx="1027">
                  <c:v>10317</c:v>
                </c:pt>
                <c:pt idx="1028">
                  <c:v>10327</c:v>
                </c:pt>
                <c:pt idx="1029">
                  <c:v>10337</c:v>
                </c:pt>
                <c:pt idx="1030">
                  <c:v>10347</c:v>
                </c:pt>
                <c:pt idx="1031">
                  <c:v>10357</c:v>
                </c:pt>
                <c:pt idx="1032">
                  <c:v>10367</c:v>
                </c:pt>
                <c:pt idx="1033">
                  <c:v>10377</c:v>
                </c:pt>
                <c:pt idx="1034">
                  <c:v>10387</c:v>
                </c:pt>
                <c:pt idx="1035">
                  <c:v>10397</c:v>
                </c:pt>
                <c:pt idx="1036">
                  <c:v>10407</c:v>
                </c:pt>
                <c:pt idx="1037">
                  <c:v>10417</c:v>
                </c:pt>
                <c:pt idx="1038">
                  <c:v>10427</c:v>
                </c:pt>
                <c:pt idx="1039">
                  <c:v>10437</c:v>
                </c:pt>
                <c:pt idx="1040">
                  <c:v>10447</c:v>
                </c:pt>
                <c:pt idx="1041">
                  <c:v>10457</c:v>
                </c:pt>
                <c:pt idx="1042">
                  <c:v>10467</c:v>
                </c:pt>
                <c:pt idx="1043">
                  <c:v>10477</c:v>
                </c:pt>
                <c:pt idx="1044">
                  <c:v>10487</c:v>
                </c:pt>
                <c:pt idx="1045">
                  <c:v>10497</c:v>
                </c:pt>
                <c:pt idx="1046">
                  <c:v>10507</c:v>
                </c:pt>
                <c:pt idx="1047">
                  <c:v>10517</c:v>
                </c:pt>
                <c:pt idx="1048">
                  <c:v>10527</c:v>
                </c:pt>
                <c:pt idx="1049">
                  <c:v>10537</c:v>
                </c:pt>
                <c:pt idx="1050">
                  <c:v>10547</c:v>
                </c:pt>
                <c:pt idx="1051">
                  <c:v>10557</c:v>
                </c:pt>
                <c:pt idx="1052">
                  <c:v>10567</c:v>
                </c:pt>
                <c:pt idx="1053">
                  <c:v>10577</c:v>
                </c:pt>
                <c:pt idx="1054">
                  <c:v>10587</c:v>
                </c:pt>
                <c:pt idx="1055">
                  <c:v>10597</c:v>
                </c:pt>
                <c:pt idx="1056">
                  <c:v>10607</c:v>
                </c:pt>
                <c:pt idx="1057">
                  <c:v>10617</c:v>
                </c:pt>
                <c:pt idx="1058">
                  <c:v>10627</c:v>
                </c:pt>
                <c:pt idx="1059">
                  <c:v>10637</c:v>
                </c:pt>
                <c:pt idx="1060">
                  <c:v>10647</c:v>
                </c:pt>
                <c:pt idx="1061">
                  <c:v>10657</c:v>
                </c:pt>
                <c:pt idx="1062">
                  <c:v>10667</c:v>
                </c:pt>
                <c:pt idx="1063">
                  <c:v>10677</c:v>
                </c:pt>
                <c:pt idx="1064">
                  <c:v>10687</c:v>
                </c:pt>
                <c:pt idx="1065">
                  <c:v>10697</c:v>
                </c:pt>
                <c:pt idx="1066">
                  <c:v>10707</c:v>
                </c:pt>
                <c:pt idx="1067">
                  <c:v>10717</c:v>
                </c:pt>
                <c:pt idx="1068">
                  <c:v>10727</c:v>
                </c:pt>
                <c:pt idx="1069">
                  <c:v>10737</c:v>
                </c:pt>
                <c:pt idx="1070">
                  <c:v>10747</c:v>
                </c:pt>
                <c:pt idx="1071">
                  <c:v>10757</c:v>
                </c:pt>
                <c:pt idx="1072">
                  <c:v>10767</c:v>
                </c:pt>
                <c:pt idx="1073">
                  <c:v>10777</c:v>
                </c:pt>
                <c:pt idx="1074">
                  <c:v>10787</c:v>
                </c:pt>
                <c:pt idx="1075">
                  <c:v>10797</c:v>
                </c:pt>
                <c:pt idx="1076">
                  <c:v>10807</c:v>
                </c:pt>
                <c:pt idx="1077">
                  <c:v>10817</c:v>
                </c:pt>
                <c:pt idx="1078">
                  <c:v>10827</c:v>
                </c:pt>
                <c:pt idx="1079">
                  <c:v>10837</c:v>
                </c:pt>
                <c:pt idx="1080">
                  <c:v>10847</c:v>
                </c:pt>
                <c:pt idx="1081">
                  <c:v>10857</c:v>
                </c:pt>
                <c:pt idx="1082">
                  <c:v>10867</c:v>
                </c:pt>
                <c:pt idx="1083">
                  <c:v>10877</c:v>
                </c:pt>
                <c:pt idx="1084">
                  <c:v>10887</c:v>
                </c:pt>
                <c:pt idx="1085">
                  <c:v>10897</c:v>
                </c:pt>
                <c:pt idx="1086">
                  <c:v>10907</c:v>
                </c:pt>
                <c:pt idx="1087">
                  <c:v>10917</c:v>
                </c:pt>
                <c:pt idx="1088">
                  <c:v>10927</c:v>
                </c:pt>
                <c:pt idx="1089">
                  <c:v>10937</c:v>
                </c:pt>
                <c:pt idx="1090">
                  <c:v>10947</c:v>
                </c:pt>
                <c:pt idx="1091">
                  <c:v>10957</c:v>
                </c:pt>
                <c:pt idx="1092">
                  <c:v>10967</c:v>
                </c:pt>
                <c:pt idx="1093">
                  <c:v>10977</c:v>
                </c:pt>
                <c:pt idx="1094">
                  <c:v>10987</c:v>
                </c:pt>
                <c:pt idx="1095">
                  <c:v>10997</c:v>
                </c:pt>
                <c:pt idx="1096">
                  <c:v>11007</c:v>
                </c:pt>
                <c:pt idx="1097">
                  <c:v>11017</c:v>
                </c:pt>
                <c:pt idx="1098">
                  <c:v>11027</c:v>
                </c:pt>
                <c:pt idx="1099">
                  <c:v>11037</c:v>
                </c:pt>
                <c:pt idx="1100">
                  <c:v>11047</c:v>
                </c:pt>
                <c:pt idx="1101">
                  <c:v>11057</c:v>
                </c:pt>
                <c:pt idx="1102">
                  <c:v>11067</c:v>
                </c:pt>
                <c:pt idx="1103">
                  <c:v>11077</c:v>
                </c:pt>
                <c:pt idx="1104">
                  <c:v>11087</c:v>
                </c:pt>
                <c:pt idx="1105">
                  <c:v>11097</c:v>
                </c:pt>
                <c:pt idx="1106">
                  <c:v>11107</c:v>
                </c:pt>
                <c:pt idx="1107">
                  <c:v>11117</c:v>
                </c:pt>
                <c:pt idx="1108">
                  <c:v>11127</c:v>
                </c:pt>
                <c:pt idx="1109">
                  <c:v>11137</c:v>
                </c:pt>
                <c:pt idx="1110">
                  <c:v>11147</c:v>
                </c:pt>
                <c:pt idx="1111">
                  <c:v>11157</c:v>
                </c:pt>
                <c:pt idx="1112">
                  <c:v>11167</c:v>
                </c:pt>
                <c:pt idx="1113">
                  <c:v>11177</c:v>
                </c:pt>
                <c:pt idx="1114">
                  <c:v>11187</c:v>
                </c:pt>
                <c:pt idx="1115">
                  <c:v>11197</c:v>
                </c:pt>
                <c:pt idx="1116">
                  <c:v>11207</c:v>
                </c:pt>
                <c:pt idx="1117">
                  <c:v>11217</c:v>
                </c:pt>
                <c:pt idx="1118">
                  <c:v>11227</c:v>
                </c:pt>
                <c:pt idx="1119">
                  <c:v>11237</c:v>
                </c:pt>
                <c:pt idx="1120">
                  <c:v>11247</c:v>
                </c:pt>
                <c:pt idx="1121">
                  <c:v>11257</c:v>
                </c:pt>
                <c:pt idx="1122">
                  <c:v>11267</c:v>
                </c:pt>
                <c:pt idx="1123">
                  <c:v>11277</c:v>
                </c:pt>
                <c:pt idx="1124">
                  <c:v>11287</c:v>
                </c:pt>
                <c:pt idx="1125">
                  <c:v>11297</c:v>
                </c:pt>
                <c:pt idx="1126">
                  <c:v>11307</c:v>
                </c:pt>
                <c:pt idx="1127">
                  <c:v>11317</c:v>
                </c:pt>
                <c:pt idx="1128">
                  <c:v>11327</c:v>
                </c:pt>
                <c:pt idx="1129">
                  <c:v>11337</c:v>
                </c:pt>
                <c:pt idx="1130">
                  <c:v>11347</c:v>
                </c:pt>
                <c:pt idx="1131">
                  <c:v>11357</c:v>
                </c:pt>
                <c:pt idx="1132">
                  <c:v>11367</c:v>
                </c:pt>
                <c:pt idx="1133">
                  <c:v>11377</c:v>
                </c:pt>
                <c:pt idx="1134">
                  <c:v>11387</c:v>
                </c:pt>
                <c:pt idx="1135">
                  <c:v>11397</c:v>
                </c:pt>
                <c:pt idx="1136">
                  <c:v>11407</c:v>
                </c:pt>
                <c:pt idx="1137">
                  <c:v>11417</c:v>
                </c:pt>
                <c:pt idx="1138">
                  <c:v>11427</c:v>
                </c:pt>
                <c:pt idx="1139">
                  <c:v>11437</c:v>
                </c:pt>
                <c:pt idx="1140">
                  <c:v>11447</c:v>
                </c:pt>
                <c:pt idx="1141">
                  <c:v>11457</c:v>
                </c:pt>
                <c:pt idx="1142">
                  <c:v>11467</c:v>
                </c:pt>
                <c:pt idx="1143">
                  <c:v>11477</c:v>
                </c:pt>
                <c:pt idx="1144">
                  <c:v>11487</c:v>
                </c:pt>
                <c:pt idx="1145">
                  <c:v>11497</c:v>
                </c:pt>
                <c:pt idx="1146">
                  <c:v>11507</c:v>
                </c:pt>
                <c:pt idx="1147">
                  <c:v>11517</c:v>
                </c:pt>
                <c:pt idx="1148">
                  <c:v>11527</c:v>
                </c:pt>
                <c:pt idx="1149">
                  <c:v>11537</c:v>
                </c:pt>
                <c:pt idx="1150">
                  <c:v>11547</c:v>
                </c:pt>
                <c:pt idx="1151">
                  <c:v>11557</c:v>
                </c:pt>
                <c:pt idx="1152">
                  <c:v>11567</c:v>
                </c:pt>
                <c:pt idx="1153">
                  <c:v>11577</c:v>
                </c:pt>
                <c:pt idx="1154">
                  <c:v>11587</c:v>
                </c:pt>
                <c:pt idx="1155">
                  <c:v>11597</c:v>
                </c:pt>
                <c:pt idx="1156">
                  <c:v>11607</c:v>
                </c:pt>
                <c:pt idx="1157">
                  <c:v>11617</c:v>
                </c:pt>
                <c:pt idx="1158">
                  <c:v>11627</c:v>
                </c:pt>
                <c:pt idx="1159">
                  <c:v>11637</c:v>
                </c:pt>
                <c:pt idx="1160">
                  <c:v>11647</c:v>
                </c:pt>
                <c:pt idx="1161">
                  <c:v>11657</c:v>
                </c:pt>
                <c:pt idx="1162">
                  <c:v>11667</c:v>
                </c:pt>
                <c:pt idx="1163">
                  <c:v>11677</c:v>
                </c:pt>
                <c:pt idx="1164">
                  <c:v>11687</c:v>
                </c:pt>
                <c:pt idx="1165">
                  <c:v>11697</c:v>
                </c:pt>
                <c:pt idx="1166">
                  <c:v>11707</c:v>
                </c:pt>
                <c:pt idx="1167">
                  <c:v>11717</c:v>
                </c:pt>
                <c:pt idx="1168">
                  <c:v>11727</c:v>
                </c:pt>
                <c:pt idx="1169">
                  <c:v>11737</c:v>
                </c:pt>
                <c:pt idx="1170">
                  <c:v>11747</c:v>
                </c:pt>
                <c:pt idx="1171">
                  <c:v>11757</c:v>
                </c:pt>
                <c:pt idx="1172">
                  <c:v>11767</c:v>
                </c:pt>
                <c:pt idx="1173">
                  <c:v>11777</c:v>
                </c:pt>
                <c:pt idx="1174">
                  <c:v>11787</c:v>
                </c:pt>
                <c:pt idx="1175">
                  <c:v>11797</c:v>
                </c:pt>
                <c:pt idx="1176">
                  <c:v>11807</c:v>
                </c:pt>
                <c:pt idx="1177">
                  <c:v>11817</c:v>
                </c:pt>
                <c:pt idx="1178">
                  <c:v>11827</c:v>
                </c:pt>
                <c:pt idx="1179">
                  <c:v>11837</c:v>
                </c:pt>
                <c:pt idx="1180">
                  <c:v>11847</c:v>
                </c:pt>
                <c:pt idx="1181">
                  <c:v>11857</c:v>
                </c:pt>
                <c:pt idx="1182">
                  <c:v>11867</c:v>
                </c:pt>
                <c:pt idx="1183">
                  <c:v>11877</c:v>
                </c:pt>
                <c:pt idx="1184">
                  <c:v>11887</c:v>
                </c:pt>
                <c:pt idx="1185">
                  <c:v>11897</c:v>
                </c:pt>
                <c:pt idx="1186">
                  <c:v>11907</c:v>
                </c:pt>
                <c:pt idx="1187">
                  <c:v>11917</c:v>
                </c:pt>
                <c:pt idx="1188">
                  <c:v>11927</c:v>
                </c:pt>
                <c:pt idx="1189">
                  <c:v>11937</c:v>
                </c:pt>
                <c:pt idx="1190">
                  <c:v>11947</c:v>
                </c:pt>
                <c:pt idx="1191">
                  <c:v>11957</c:v>
                </c:pt>
                <c:pt idx="1192">
                  <c:v>11967</c:v>
                </c:pt>
                <c:pt idx="1193">
                  <c:v>11977</c:v>
                </c:pt>
                <c:pt idx="1194">
                  <c:v>11987</c:v>
                </c:pt>
                <c:pt idx="1195">
                  <c:v>11997</c:v>
                </c:pt>
                <c:pt idx="1196">
                  <c:v>12007</c:v>
                </c:pt>
                <c:pt idx="1197">
                  <c:v>12017</c:v>
                </c:pt>
                <c:pt idx="1198">
                  <c:v>12027</c:v>
                </c:pt>
                <c:pt idx="1199">
                  <c:v>12037</c:v>
                </c:pt>
                <c:pt idx="1200">
                  <c:v>12047</c:v>
                </c:pt>
                <c:pt idx="1201">
                  <c:v>12057</c:v>
                </c:pt>
                <c:pt idx="1202">
                  <c:v>12067</c:v>
                </c:pt>
                <c:pt idx="1203">
                  <c:v>12077</c:v>
                </c:pt>
                <c:pt idx="1204">
                  <c:v>12087</c:v>
                </c:pt>
                <c:pt idx="1205">
                  <c:v>12097</c:v>
                </c:pt>
                <c:pt idx="1206">
                  <c:v>12107</c:v>
                </c:pt>
                <c:pt idx="1207">
                  <c:v>12117</c:v>
                </c:pt>
                <c:pt idx="1208">
                  <c:v>12127</c:v>
                </c:pt>
                <c:pt idx="1209">
                  <c:v>12137</c:v>
                </c:pt>
                <c:pt idx="1210">
                  <c:v>12147</c:v>
                </c:pt>
                <c:pt idx="1211">
                  <c:v>12157</c:v>
                </c:pt>
                <c:pt idx="1212">
                  <c:v>12167</c:v>
                </c:pt>
                <c:pt idx="1213">
                  <c:v>12177</c:v>
                </c:pt>
                <c:pt idx="1214">
                  <c:v>12187</c:v>
                </c:pt>
                <c:pt idx="1215">
                  <c:v>12197</c:v>
                </c:pt>
                <c:pt idx="1216">
                  <c:v>12207</c:v>
                </c:pt>
                <c:pt idx="1217">
                  <c:v>12217</c:v>
                </c:pt>
                <c:pt idx="1218">
                  <c:v>12227</c:v>
                </c:pt>
                <c:pt idx="1219">
                  <c:v>12237</c:v>
                </c:pt>
                <c:pt idx="1220">
                  <c:v>12247</c:v>
                </c:pt>
                <c:pt idx="1221">
                  <c:v>12257</c:v>
                </c:pt>
                <c:pt idx="1222">
                  <c:v>12267</c:v>
                </c:pt>
                <c:pt idx="1223">
                  <c:v>12277</c:v>
                </c:pt>
                <c:pt idx="1224">
                  <c:v>12287</c:v>
                </c:pt>
                <c:pt idx="1225">
                  <c:v>12297</c:v>
                </c:pt>
                <c:pt idx="1226">
                  <c:v>12307</c:v>
                </c:pt>
                <c:pt idx="1227">
                  <c:v>12317</c:v>
                </c:pt>
                <c:pt idx="1228">
                  <c:v>12327</c:v>
                </c:pt>
                <c:pt idx="1229">
                  <c:v>12337</c:v>
                </c:pt>
                <c:pt idx="1230">
                  <c:v>12347</c:v>
                </c:pt>
                <c:pt idx="1231">
                  <c:v>12357</c:v>
                </c:pt>
                <c:pt idx="1232">
                  <c:v>12367</c:v>
                </c:pt>
                <c:pt idx="1233">
                  <c:v>12377</c:v>
                </c:pt>
                <c:pt idx="1234">
                  <c:v>12387</c:v>
                </c:pt>
                <c:pt idx="1235">
                  <c:v>12397</c:v>
                </c:pt>
                <c:pt idx="1236">
                  <c:v>12407</c:v>
                </c:pt>
                <c:pt idx="1237">
                  <c:v>12417</c:v>
                </c:pt>
                <c:pt idx="1238">
                  <c:v>12427</c:v>
                </c:pt>
                <c:pt idx="1239">
                  <c:v>12437</c:v>
                </c:pt>
                <c:pt idx="1240">
                  <c:v>12447</c:v>
                </c:pt>
                <c:pt idx="1241">
                  <c:v>12457</c:v>
                </c:pt>
                <c:pt idx="1242">
                  <c:v>12467</c:v>
                </c:pt>
                <c:pt idx="1243">
                  <c:v>12477</c:v>
                </c:pt>
                <c:pt idx="1244">
                  <c:v>12487</c:v>
                </c:pt>
                <c:pt idx="1245">
                  <c:v>12497</c:v>
                </c:pt>
                <c:pt idx="1246">
                  <c:v>12507</c:v>
                </c:pt>
                <c:pt idx="1247">
                  <c:v>12517</c:v>
                </c:pt>
                <c:pt idx="1248">
                  <c:v>12527</c:v>
                </c:pt>
                <c:pt idx="1249">
                  <c:v>12537</c:v>
                </c:pt>
                <c:pt idx="1250">
                  <c:v>12547</c:v>
                </c:pt>
                <c:pt idx="1251">
                  <c:v>12557</c:v>
                </c:pt>
                <c:pt idx="1252">
                  <c:v>12567</c:v>
                </c:pt>
                <c:pt idx="1253">
                  <c:v>12577</c:v>
                </c:pt>
                <c:pt idx="1254">
                  <c:v>12587</c:v>
                </c:pt>
                <c:pt idx="1255">
                  <c:v>12597</c:v>
                </c:pt>
                <c:pt idx="1256">
                  <c:v>12607</c:v>
                </c:pt>
                <c:pt idx="1257">
                  <c:v>12617</c:v>
                </c:pt>
                <c:pt idx="1258">
                  <c:v>12627</c:v>
                </c:pt>
                <c:pt idx="1259">
                  <c:v>12637</c:v>
                </c:pt>
                <c:pt idx="1260">
                  <c:v>12647</c:v>
                </c:pt>
                <c:pt idx="1261">
                  <c:v>12657</c:v>
                </c:pt>
                <c:pt idx="1262">
                  <c:v>12667</c:v>
                </c:pt>
                <c:pt idx="1263">
                  <c:v>12677</c:v>
                </c:pt>
                <c:pt idx="1264">
                  <c:v>12687</c:v>
                </c:pt>
                <c:pt idx="1265">
                  <c:v>12697</c:v>
                </c:pt>
                <c:pt idx="1266">
                  <c:v>12707</c:v>
                </c:pt>
                <c:pt idx="1267">
                  <c:v>12717</c:v>
                </c:pt>
                <c:pt idx="1268">
                  <c:v>12727</c:v>
                </c:pt>
                <c:pt idx="1269">
                  <c:v>12737</c:v>
                </c:pt>
                <c:pt idx="1270">
                  <c:v>12747</c:v>
                </c:pt>
                <c:pt idx="1271">
                  <c:v>12757</c:v>
                </c:pt>
                <c:pt idx="1272">
                  <c:v>12767</c:v>
                </c:pt>
                <c:pt idx="1273">
                  <c:v>12777</c:v>
                </c:pt>
                <c:pt idx="1274">
                  <c:v>12787</c:v>
                </c:pt>
                <c:pt idx="1275">
                  <c:v>12797</c:v>
                </c:pt>
                <c:pt idx="1276">
                  <c:v>12807</c:v>
                </c:pt>
                <c:pt idx="1277">
                  <c:v>12817</c:v>
                </c:pt>
                <c:pt idx="1278">
                  <c:v>12827</c:v>
                </c:pt>
                <c:pt idx="1279">
                  <c:v>12837</c:v>
                </c:pt>
                <c:pt idx="1280">
                  <c:v>12847</c:v>
                </c:pt>
                <c:pt idx="1281">
                  <c:v>12857</c:v>
                </c:pt>
                <c:pt idx="1282">
                  <c:v>12867</c:v>
                </c:pt>
                <c:pt idx="1283">
                  <c:v>12877</c:v>
                </c:pt>
                <c:pt idx="1284">
                  <c:v>12887</c:v>
                </c:pt>
                <c:pt idx="1285">
                  <c:v>12897</c:v>
                </c:pt>
                <c:pt idx="1286">
                  <c:v>12907</c:v>
                </c:pt>
                <c:pt idx="1287">
                  <c:v>12917</c:v>
                </c:pt>
                <c:pt idx="1288">
                  <c:v>12927</c:v>
                </c:pt>
                <c:pt idx="1289">
                  <c:v>12937</c:v>
                </c:pt>
                <c:pt idx="1290">
                  <c:v>12947</c:v>
                </c:pt>
                <c:pt idx="1291">
                  <c:v>12957</c:v>
                </c:pt>
                <c:pt idx="1292">
                  <c:v>12967</c:v>
                </c:pt>
                <c:pt idx="1293">
                  <c:v>12977</c:v>
                </c:pt>
                <c:pt idx="1294">
                  <c:v>12987</c:v>
                </c:pt>
                <c:pt idx="1295">
                  <c:v>12997</c:v>
                </c:pt>
                <c:pt idx="1296">
                  <c:v>13007</c:v>
                </c:pt>
                <c:pt idx="1297">
                  <c:v>13017</c:v>
                </c:pt>
                <c:pt idx="1298">
                  <c:v>13027</c:v>
                </c:pt>
                <c:pt idx="1299">
                  <c:v>13037</c:v>
                </c:pt>
                <c:pt idx="1300">
                  <c:v>13047</c:v>
                </c:pt>
                <c:pt idx="1301">
                  <c:v>13057</c:v>
                </c:pt>
                <c:pt idx="1302">
                  <c:v>13067</c:v>
                </c:pt>
                <c:pt idx="1303">
                  <c:v>13077</c:v>
                </c:pt>
                <c:pt idx="1304">
                  <c:v>13087</c:v>
                </c:pt>
                <c:pt idx="1305">
                  <c:v>13097</c:v>
                </c:pt>
                <c:pt idx="1306">
                  <c:v>13107</c:v>
                </c:pt>
                <c:pt idx="1307">
                  <c:v>13117</c:v>
                </c:pt>
                <c:pt idx="1308">
                  <c:v>13127</c:v>
                </c:pt>
                <c:pt idx="1309">
                  <c:v>13137</c:v>
                </c:pt>
                <c:pt idx="1310">
                  <c:v>13147</c:v>
                </c:pt>
                <c:pt idx="1311">
                  <c:v>13157</c:v>
                </c:pt>
                <c:pt idx="1312">
                  <c:v>13167</c:v>
                </c:pt>
                <c:pt idx="1313">
                  <c:v>13177</c:v>
                </c:pt>
                <c:pt idx="1314">
                  <c:v>13187</c:v>
                </c:pt>
                <c:pt idx="1315">
                  <c:v>13197</c:v>
                </c:pt>
                <c:pt idx="1316">
                  <c:v>13207</c:v>
                </c:pt>
                <c:pt idx="1317">
                  <c:v>13217</c:v>
                </c:pt>
                <c:pt idx="1318">
                  <c:v>13227</c:v>
                </c:pt>
                <c:pt idx="1319">
                  <c:v>13237</c:v>
                </c:pt>
                <c:pt idx="1320">
                  <c:v>13247</c:v>
                </c:pt>
                <c:pt idx="1321">
                  <c:v>13257</c:v>
                </c:pt>
                <c:pt idx="1322">
                  <c:v>13267</c:v>
                </c:pt>
                <c:pt idx="1323">
                  <c:v>13277</c:v>
                </c:pt>
                <c:pt idx="1324">
                  <c:v>13287</c:v>
                </c:pt>
                <c:pt idx="1325">
                  <c:v>13297</c:v>
                </c:pt>
                <c:pt idx="1326">
                  <c:v>13307</c:v>
                </c:pt>
                <c:pt idx="1327">
                  <c:v>13317</c:v>
                </c:pt>
                <c:pt idx="1328">
                  <c:v>13327</c:v>
                </c:pt>
                <c:pt idx="1329">
                  <c:v>13337</c:v>
                </c:pt>
                <c:pt idx="1330">
                  <c:v>13347</c:v>
                </c:pt>
                <c:pt idx="1331">
                  <c:v>13357</c:v>
                </c:pt>
                <c:pt idx="1332">
                  <c:v>13367</c:v>
                </c:pt>
                <c:pt idx="1333">
                  <c:v>13377</c:v>
                </c:pt>
                <c:pt idx="1334">
                  <c:v>13387</c:v>
                </c:pt>
                <c:pt idx="1335">
                  <c:v>13397</c:v>
                </c:pt>
                <c:pt idx="1336">
                  <c:v>13407</c:v>
                </c:pt>
                <c:pt idx="1337">
                  <c:v>13417</c:v>
                </c:pt>
                <c:pt idx="1338">
                  <c:v>13427</c:v>
                </c:pt>
                <c:pt idx="1339">
                  <c:v>13437</c:v>
                </c:pt>
                <c:pt idx="1340">
                  <c:v>13447</c:v>
                </c:pt>
                <c:pt idx="1341">
                  <c:v>13457</c:v>
                </c:pt>
                <c:pt idx="1342">
                  <c:v>13467</c:v>
                </c:pt>
                <c:pt idx="1343">
                  <c:v>13477</c:v>
                </c:pt>
                <c:pt idx="1344">
                  <c:v>13487</c:v>
                </c:pt>
                <c:pt idx="1345">
                  <c:v>13497</c:v>
                </c:pt>
                <c:pt idx="1346">
                  <c:v>13507</c:v>
                </c:pt>
                <c:pt idx="1347">
                  <c:v>13517</c:v>
                </c:pt>
                <c:pt idx="1348">
                  <c:v>13527</c:v>
                </c:pt>
                <c:pt idx="1349">
                  <c:v>13537</c:v>
                </c:pt>
                <c:pt idx="1350">
                  <c:v>13547</c:v>
                </c:pt>
                <c:pt idx="1351">
                  <c:v>13557</c:v>
                </c:pt>
                <c:pt idx="1352">
                  <c:v>13567</c:v>
                </c:pt>
                <c:pt idx="1353">
                  <c:v>13577</c:v>
                </c:pt>
                <c:pt idx="1354">
                  <c:v>13587</c:v>
                </c:pt>
                <c:pt idx="1355">
                  <c:v>13597</c:v>
                </c:pt>
                <c:pt idx="1356">
                  <c:v>13607</c:v>
                </c:pt>
                <c:pt idx="1357">
                  <c:v>13617</c:v>
                </c:pt>
                <c:pt idx="1358">
                  <c:v>13627</c:v>
                </c:pt>
                <c:pt idx="1359">
                  <c:v>13637</c:v>
                </c:pt>
                <c:pt idx="1360">
                  <c:v>13647</c:v>
                </c:pt>
                <c:pt idx="1361">
                  <c:v>13657</c:v>
                </c:pt>
                <c:pt idx="1362">
                  <c:v>13667</c:v>
                </c:pt>
                <c:pt idx="1363">
                  <c:v>13677</c:v>
                </c:pt>
                <c:pt idx="1364">
                  <c:v>13687</c:v>
                </c:pt>
                <c:pt idx="1365">
                  <c:v>13697</c:v>
                </c:pt>
                <c:pt idx="1366">
                  <c:v>13707</c:v>
                </c:pt>
                <c:pt idx="1367">
                  <c:v>13717</c:v>
                </c:pt>
                <c:pt idx="1368">
                  <c:v>13727</c:v>
                </c:pt>
                <c:pt idx="1369">
                  <c:v>13737</c:v>
                </c:pt>
                <c:pt idx="1370">
                  <c:v>13747</c:v>
                </c:pt>
                <c:pt idx="1371">
                  <c:v>13757</c:v>
                </c:pt>
                <c:pt idx="1372">
                  <c:v>13767</c:v>
                </c:pt>
                <c:pt idx="1373">
                  <c:v>13777</c:v>
                </c:pt>
                <c:pt idx="1374">
                  <c:v>13787</c:v>
                </c:pt>
                <c:pt idx="1375">
                  <c:v>13797</c:v>
                </c:pt>
                <c:pt idx="1376">
                  <c:v>13807</c:v>
                </c:pt>
                <c:pt idx="1377">
                  <c:v>13817</c:v>
                </c:pt>
                <c:pt idx="1378">
                  <c:v>13827</c:v>
                </c:pt>
                <c:pt idx="1379">
                  <c:v>13837</c:v>
                </c:pt>
                <c:pt idx="1380">
                  <c:v>13847</c:v>
                </c:pt>
                <c:pt idx="1381">
                  <c:v>13857</c:v>
                </c:pt>
                <c:pt idx="1382">
                  <c:v>13867</c:v>
                </c:pt>
                <c:pt idx="1383">
                  <c:v>13877</c:v>
                </c:pt>
                <c:pt idx="1384">
                  <c:v>13887</c:v>
                </c:pt>
                <c:pt idx="1385">
                  <c:v>13897</c:v>
                </c:pt>
                <c:pt idx="1386">
                  <c:v>13907</c:v>
                </c:pt>
                <c:pt idx="1387">
                  <c:v>13917</c:v>
                </c:pt>
                <c:pt idx="1388">
                  <c:v>13927</c:v>
                </c:pt>
                <c:pt idx="1389">
                  <c:v>13937</c:v>
                </c:pt>
                <c:pt idx="1390">
                  <c:v>13947</c:v>
                </c:pt>
                <c:pt idx="1391">
                  <c:v>13957</c:v>
                </c:pt>
                <c:pt idx="1392">
                  <c:v>13967</c:v>
                </c:pt>
                <c:pt idx="1393">
                  <c:v>13977</c:v>
                </c:pt>
                <c:pt idx="1394">
                  <c:v>13987</c:v>
                </c:pt>
                <c:pt idx="1395">
                  <c:v>13997</c:v>
                </c:pt>
                <c:pt idx="1396">
                  <c:v>14007</c:v>
                </c:pt>
                <c:pt idx="1397">
                  <c:v>14017</c:v>
                </c:pt>
                <c:pt idx="1398">
                  <c:v>14027</c:v>
                </c:pt>
                <c:pt idx="1399">
                  <c:v>14037</c:v>
                </c:pt>
                <c:pt idx="1400">
                  <c:v>14047</c:v>
                </c:pt>
                <c:pt idx="1401">
                  <c:v>14057</c:v>
                </c:pt>
                <c:pt idx="1402">
                  <c:v>14067</c:v>
                </c:pt>
                <c:pt idx="1403">
                  <c:v>14077</c:v>
                </c:pt>
                <c:pt idx="1404">
                  <c:v>14087</c:v>
                </c:pt>
                <c:pt idx="1405">
                  <c:v>14097</c:v>
                </c:pt>
                <c:pt idx="1406">
                  <c:v>14107</c:v>
                </c:pt>
                <c:pt idx="1407">
                  <c:v>14117</c:v>
                </c:pt>
                <c:pt idx="1408">
                  <c:v>14127</c:v>
                </c:pt>
                <c:pt idx="1409">
                  <c:v>14137</c:v>
                </c:pt>
                <c:pt idx="1410">
                  <c:v>14147</c:v>
                </c:pt>
                <c:pt idx="1411">
                  <c:v>14157</c:v>
                </c:pt>
                <c:pt idx="1412">
                  <c:v>14167</c:v>
                </c:pt>
                <c:pt idx="1413">
                  <c:v>14177</c:v>
                </c:pt>
                <c:pt idx="1414">
                  <c:v>14187</c:v>
                </c:pt>
                <c:pt idx="1415">
                  <c:v>14197</c:v>
                </c:pt>
                <c:pt idx="1416">
                  <c:v>14207</c:v>
                </c:pt>
                <c:pt idx="1417">
                  <c:v>14217</c:v>
                </c:pt>
                <c:pt idx="1418">
                  <c:v>14227</c:v>
                </c:pt>
                <c:pt idx="1419">
                  <c:v>14237</c:v>
                </c:pt>
                <c:pt idx="1420">
                  <c:v>14247</c:v>
                </c:pt>
                <c:pt idx="1421">
                  <c:v>14257</c:v>
                </c:pt>
                <c:pt idx="1422">
                  <c:v>14267</c:v>
                </c:pt>
                <c:pt idx="1423">
                  <c:v>14277</c:v>
                </c:pt>
                <c:pt idx="1424">
                  <c:v>14287</c:v>
                </c:pt>
                <c:pt idx="1425">
                  <c:v>14297</c:v>
                </c:pt>
                <c:pt idx="1426">
                  <c:v>14307</c:v>
                </c:pt>
                <c:pt idx="1427">
                  <c:v>14317</c:v>
                </c:pt>
                <c:pt idx="1428">
                  <c:v>14327</c:v>
                </c:pt>
                <c:pt idx="1429">
                  <c:v>14337</c:v>
                </c:pt>
                <c:pt idx="1430">
                  <c:v>14347</c:v>
                </c:pt>
                <c:pt idx="1431">
                  <c:v>14357</c:v>
                </c:pt>
                <c:pt idx="1432">
                  <c:v>14367</c:v>
                </c:pt>
                <c:pt idx="1433">
                  <c:v>14377</c:v>
                </c:pt>
                <c:pt idx="1434">
                  <c:v>14387</c:v>
                </c:pt>
                <c:pt idx="1435">
                  <c:v>14397</c:v>
                </c:pt>
                <c:pt idx="1436">
                  <c:v>14407</c:v>
                </c:pt>
                <c:pt idx="1437">
                  <c:v>14417</c:v>
                </c:pt>
                <c:pt idx="1438">
                  <c:v>14427</c:v>
                </c:pt>
                <c:pt idx="1439">
                  <c:v>14437</c:v>
                </c:pt>
                <c:pt idx="1440">
                  <c:v>14447</c:v>
                </c:pt>
                <c:pt idx="1441">
                  <c:v>14457</c:v>
                </c:pt>
                <c:pt idx="1442">
                  <c:v>14467</c:v>
                </c:pt>
                <c:pt idx="1443">
                  <c:v>14477</c:v>
                </c:pt>
                <c:pt idx="1444">
                  <c:v>14487</c:v>
                </c:pt>
                <c:pt idx="1445">
                  <c:v>14497</c:v>
                </c:pt>
                <c:pt idx="1446">
                  <c:v>14507</c:v>
                </c:pt>
                <c:pt idx="1447">
                  <c:v>14517</c:v>
                </c:pt>
                <c:pt idx="1448">
                  <c:v>14527</c:v>
                </c:pt>
                <c:pt idx="1449">
                  <c:v>14537</c:v>
                </c:pt>
                <c:pt idx="1450">
                  <c:v>14547</c:v>
                </c:pt>
                <c:pt idx="1451">
                  <c:v>14557</c:v>
                </c:pt>
                <c:pt idx="1452">
                  <c:v>14567</c:v>
                </c:pt>
                <c:pt idx="1453">
                  <c:v>14577</c:v>
                </c:pt>
                <c:pt idx="1454">
                  <c:v>14587</c:v>
                </c:pt>
                <c:pt idx="1455">
                  <c:v>14597</c:v>
                </c:pt>
                <c:pt idx="1456">
                  <c:v>14607</c:v>
                </c:pt>
                <c:pt idx="1457">
                  <c:v>14617</c:v>
                </c:pt>
                <c:pt idx="1458">
                  <c:v>14627</c:v>
                </c:pt>
                <c:pt idx="1459">
                  <c:v>14637</c:v>
                </c:pt>
                <c:pt idx="1460">
                  <c:v>14647</c:v>
                </c:pt>
                <c:pt idx="1461">
                  <c:v>14657</c:v>
                </c:pt>
                <c:pt idx="1462">
                  <c:v>14667</c:v>
                </c:pt>
                <c:pt idx="1463">
                  <c:v>14677</c:v>
                </c:pt>
                <c:pt idx="1464">
                  <c:v>14687</c:v>
                </c:pt>
                <c:pt idx="1465">
                  <c:v>14697</c:v>
                </c:pt>
                <c:pt idx="1466">
                  <c:v>14707</c:v>
                </c:pt>
                <c:pt idx="1467">
                  <c:v>14717</c:v>
                </c:pt>
                <c:pt idx="1468">
                  <c:v>14727</c:v>
                </c:pt>
                <c:pt idx="1469">
                  <c:v>14737</c:v>
                </c:pt>
                <c:pt idx="1470">
                  <c:v>14747</c:v>
                </c:pt>
                <c:pt idx="1471">
                  <c:v>14757</c:v>
                </c:pt>
                <c:pt idx="1472">
                  <c:v>14767</c:v>
                </c:pt>
                <c:pt idx="1473">
                  <c:v>14777</c:v>
                </c:pt>
                <c:pt idx="1474">
                  <c:v>14787</c:v>
                </c:pt>
                <c:pt idx="1475">
                  <c:v>14797</c:v>
                </c:pt>
                <c:pt idx="1476">
                  <c:v>14807</c:v>
                </c:pt>
                <c:pt idx="1477">
                  <c:v>14817</c:v>
                </c:pt>
                <c:pt idx="1478">
                  <c:v>14827</c:v>
                </c:pt>
                <c:pt idx="1479">
                  <c:v>14837</c:v>
                </c:pt>
                <c:pt idx="1480">
                  <c:v>14847</c:v>
                </c:pt>
                <c:pt idx="1481">
                  <c:v>14857</c:v>
                </c:pt>
                <c:pt idx="1482">
                  <c:v>14867</c:v>
                </c:pt>
                <c:pt idx="1483">
                  <c:v>14877</c:v>
                </c:pt>
                <c:pt idx="1484">
                  <c:v>14887</c:v>
                </c:pt>
                <c:pt idx="1485">
                  <c:v>14897</c:v>
                </c:pt>
                <c:pt idx="1486">
                  <c:v>14907</c:v>
                </c:pt>
                <c:pt idx="1487">
                  <c:v>14917</c:v>
                </c:pt>
                <c:pt idx="1488">
                  <c:v>14927</c:v>
                </c:pt>
                <c:pt idx="1489">
                  <c:v>14937</c:v>
                </c:pt>
                <c:pt idx="1490">
                  <c:v>14947</c:v>
                </c:pt>
                <c:pt idx="1491">
                  <c:v>14957</c:v>
                </c:pt>
                <c:pt idx="1492">
                  <c:v>14967</c:v>
                </c:pt>
                <c:pt idx="1493">
                  <c:v>14977</c:v>
                </c:pt>
                <c:pt idx="1494">
                  <c:v>14987</c:v>
                </c:pt>
                <c:pt idx="1495">
                  <c:v>14997</c:v>
                </c:pt>
                <c:pt idx="1496">
                  <c:v>15007</c:v>
                </c:pt>
                <c:pt idx="1497">
                  <c:v>15017</c:v>
                </c:pt>
                <c:pt idx="1498">
                  <c:v>15027</c:v>
                </c:pt>
                <c:pt idx="1499">
                  <c:v>15037</c:v>
                </c:pt>
                <c:pt idx="1500">
                  <c:v>15047</c:v>
                </c:pt>
                <c:pt idx="1501">
                  <c:v>15057</c:v>
                </c:pt>
                <c:pt idx="1502">
                  <c:v>15067</c:v>
                </c:pt>
                <c:pt idx="1503">
                  <c:v>15077</c:v>
                </c:pt>
                <c:pt idx="1504">
                  <c:v>15087</c:v>
                </c:pt>
                <c:pt idx="1505">
                  <c:v>15097</c:v>
                </c:pt>
                <c:pt idx="1506">
                  <c:v>15107</c:v>
                </c:pt>
                <c:pt idx="1507">
                  <c:v>15117</c:v>
                </c:pt>
                <c:pt idx="1508">
                  <c:v>15127</c:v>
                </c:pt>
                <c:pt idx="1509">
                  <c:v>15137</c:v>
                </c:pt>
                <c:pt idx="1510">
                  <c:v>15147</c:v>
                </c:pt>
                <c:pt idx="1511">
                  <c:v>15157</c:v>
                </c:pt>
                <c:pt idx="1512">
                  <c:v>15167</c:v>
                </c:pt>
                <c:pt idx="1513">
                  <c:v>15177</c:v>
                </c:pt>
                <c:pt idx="1514">
                  <c:v>15187</c:v>
                </c:pt>
                <c:pt idx="1515">
                  <c:v>15197</c:v>
                </c:pt>
                <c:pt idx="1516">
                  <c:v>15207</c:v>
                </c:pt>
                <c:pt idx="1517">
                  <c:v>15217</c:v>
                </c:pt>
                <c:pt idx="1518">
                  <c:v>15227</c:v>
                </c:pt>
                <c:pt idx="1519">
                  <c:v>15237</c:v>
                </c:pt>
                <c:pt idx="1520">
                  <c:v>15247</c:v>
                </c:pt>
                <c:pt idx="1521">
                  <c:v>15257</c:v>
                </c:pt>
                <c:pt idx="1522">
                  <c:v>15267</c:v>
                </c:pt>
                <c:pt idx="1523">
                  <c:v>15277</c:v>
                </c:pt>
                <c:pt idx="1524">
                  <c:v>15287</c:v>
                </c:pt>
                <c:pt idx="1525">
                  <c:v>15297</c:v>
                </c:pt>
                <c:pt idx="1526">
                  <c:v>15307</c:v>
                </c:pt>
                <c:pt idx="1527">
                  <c:v>15317</c:v>
                </c:pt>
                <c:pt idx="1528">
                  <c:v>15327</c:v>
                </c:pt>
                <c:pt idx="1529">
                  <c:v>15337</c:v>
                </c:pt>
                <c:pt idx="1530">
                  <c:v>15347</c:v>
                </c:pt>
                <c:pt idx="1531">
                  <c:v>15357</c:v>
                </c:pt>
                <c:pt idx="1532">
                  <c:v>15367</c:v>
                </c:pt>
                <c:pt idx="1533">
                  <c:v>15377</c:v>
                </c:pt>
                <c:pt idx="1534">
                  <c:v>15387</c:v>
                </c:pt>
                <c:pt idx="1535">
                  <c:v>15397</c:v>
                </c:pt>
                <c:pt idx="1536">
                  <c:v>15407</c:v>
                </c:pt>
                <c:pt idx="1537">
                  <c:v>15417</c:v>
                </c:pt>
                <c:pt idx="1538">
                  <c:v>15427</c:v>
                </c:pt>
                <c:pt idx="1539">
                  <c:v>15437</c:v>
                </c:pt>
                <c:pt idx="1540">
                  <c:v>15447</c:v>
                </c:pt>
                <c:pt idx="1541">
                  <c:v>15457</c:v>
                </c:pt>
                <c:pt idx="1542">
                  <c:v>15467</c:v>
                </c:pt>
                <c:pt idx="1543">
                  <c:v>15477</c:v>
                </c:pt>
                <c:pt idx="1544">
                  <c:v>15487</c:v>
                </c:pt>
                <c:pt idx="1545">
                  <c:v>15497</c:v>
                </c:pt>
                <c:pt idx="1546">
                  <c:v>15507</c:v>
                </c:pt>
                <c:pt idx="1547">
                  <c:v>15517</c:v>
                </c:pt>
                <c:pt idx="1548">
                  <c:v>15527</c:v>
                </c:pt>
                <c:pt idx="1549">
                  <c:v>15537</c:v>
                </c:pt>
                <c:pt idx="1550">
                  <c:v>15547</c:v>
                </c:pt>
                <c:pt idx="1551">
                  <c:v>15557</c:v>
                </c:pt>
                <c:pt idx="1552">
                  <c:v>15567</c:v>
                </c:pt>
                <c:pt idx="1553">
                  <c:v>15577</c:v>
                </c:pt>
                <c:pt idx="1554">
                  <c:v>15587</c:v>
                </c:pt>
                <c:pt idx="1555">
                  <c:v>15597</c:v>
                </c:pt>
                <c:pt idx="1556">
                  <c:v>15607</c:v>
                </c:pt>
                <c:pt idx="1557">
                  <c:v>15617</c:v>
                </c:pt>
                <c:pt idx="1558">
                  <c:v>15627</c:v>
                </c:pt>
                <c:pt idx="1559">
                  <c:v>15637</c:v>
                </c:pt>
                <c:pt idx="1560">
                  <c:v>15647</c:v>
                </c:pt>
                <c:pt idx="1561">
                  <c:v>15657</c:v>
                </c:pt>
                <c:pt idx="1562">
                  <c:v>15667</c:v>
                </c:pt>
                <c:pt idx="1563">
                  <c:v>15677</c:v>
                </c:pt>
                <c:pt idx="1564">
                  <c:v>15687</c:v>
                </c:pt>
                <c:pt idx="1565">
                  <c:v>15697</c:v>
                </c:pt>
                <c:pt idx="1566">
                  <c:v>15707</c:v>
                </c:pt>
                <c:pt idx="1567">
                  <c:v>15717</c:v>
                </c:pt>
                <c:pt idx="1568">
                  <c:v>15727</c:v>
                </c:pt>
                <c:pt idx="1569">
                  <c:v>15737</c:v>
                </c:pt>
                <c:pt idx="1570">
                  <c:v>15747</c:v>
                </c:pt>
                <c:pt idx="1571">
                  <c:v>15757</c:v>
                </c:pt>
                <c:pt idx="1572">
                  <c:v>15767</c:v>
                </c:pt>
                <c:pt idx="1573">
                  <c:v>15777</c:v>
                </c:pt>
                <c:pt idx="1574">
                  <c:v>15787</c:v>
                </c:pt>
                <c:pt idx="1575">
                  <c:v>15797</c:v>
                </c:pt>
                <c:pt idx="1576">
                  <c:v>15807</c:v>
                </c:pt>
                <c:pt idx="1577">
                  <c:v>15817</c:v>
                </c:pt>
                <c:pt idx="1578">
                  <c:v>15827</c:v>
                </c:pt>
                <c:pt idx="1579">
                  <c:v>15837</c:v>
                </c:pt>
                <c:pt idx="1580">
                  <c:v>15847</c:v>
                </c:pt>
                <c:pt idx="1581">
                  <c:v>15857</c:v>
                </c:pt>
                <c:pt idx="1582">
                  <c:v>15867</c:v>
                </c:pt>
                <c:pt idx="1583">
                  <c:v>15877</c:v>
                </c:pt>
                <c:pt idx="1584">
                  <c:v>15887</c:v>
                </c:pt>
                <c:pt idx="1585">
                  <c:v>15897</c:v>
                </c:pt>
                <c:pt idx="1586">
                  <c:v>15907</c:v>
                </c:pt>
                <c:pt idx="1587">
                  <c:v>15917</c:v>
                </c:pt>
                <c:pt idx="1588">
                  <c:v>15927</c:v>
                </c:pt>
                <c:pt idx="1589">
                  <c:v>15937</c:v>
                </c:pt>
                <c:pt idx="1590">
                  <c:v>15947</c:v>
                </c:pt>
                <c:pt idx="1591">
                  <c:v>15957</c:v>
                </c:pt>
                <c:pt idx="1592">
                  <c:v>15967</c:v>
                </c:pt>
                <c:pt idx="1593">
                  <c:v>15977</c:v>
                </c:pt>
                <c:pt idx="1594">
                  <c:v>15987</c:v>
                </c:pt>
                <c:pt idx="1595">
                  <c:v>15997</c:v>
                </c:pt>
                <c:pt idx="1596">
                  <c:v>16007</c:v>
                </c:pt>
                <c:pt idx="1597">
                  <c:v>16017</c:v>
                </c:pt>
                <c:pt idx="1598">
                  <c:v>16027</c:v>
                </c:pt>
                <c:pt idx="1599">
                  <c:v>16037</c:v>
                </c:pt>
                <c:pt idx="1600">
                  <c:v>16047</c:v>
                </c:pt>
                <c:pt idx="1601">
                  <c:v>16057</c:v>
                </c:pt>
                <c:pt idx="1602">
                  <c:v>16067</c:v>
                </c:pt>
                <c:pt idx="1603">
                  <c:v>16077</c:v>
                </c:pt>
                <c:pt idx="1604">
                  <c:v>16087</c:v>
                </c:pt>
                <c:pt idx="1605">
                  <c:v>16097</c:v>
                </c:pt>
                <c:pt idx="1606">
                  <c:v>16107</c:v>
                </c:pt>
                <c:pt idx="1607">
                  <c:v>16117</c:v>
                </c:pt>
                <c:pt idx="1608">
                  <c:v>16127</c:v>
                </c:pt>
                <c:pt idx="1609">
                  <c:v>16137</c:v>
                </c:pt>
                <c:pt idx="1610">
                  <c:v>16147</c:v>
                </c:pt>
                <c:pt idx="1611">
                  <c:v>16157</c:v>
                </c:pt>
                <c:pt idx="1612">
                  <c:v>16167</c:v>
                </c:pt>
                <c:pt idx="1613">
                  <c:v>16177</c:v>
                </c:pt>
                <c:pt idx="1614">
                  <c:v>16187</c:v>
                </c:pt>
                <c:pt idx="1615">
                  <c:v>16197</c:v>
                </c:pt>
                <c:pt idx="1616">
                  <c:v>16207</c:v>
                </c:pt>
                <c:pt idx="1617">
                  <c:v>16217</c:v>
                </c:pt>
                <c:pt idx="1618">
                  <c:v>16227</c:v>
                </c:pt>
                <c:pt idx="1619">
                  <c:v>16237</c:v>
                </c:pt>
                <c:pt idx="1620">
                  <c:v>16247</c:v>
                </c:pt>
                <c:pt idx="1621">
                  <c:v>16257</c:v>
                </c:pt>
                <c:pt idx="1622">
                  <c:v>16267</c:v>
                </c:pt>
                <c:pt idx="1623">
                  <c:v>16277</c:v>
                </c:pt>
                <c:pt idx="1624">
                  <c:v>16287</c:v>
                </c:pt>
                <c:pt idx="1625">
                  <c:v>16297</c:v>
                </c:pt>
                <c:pt idx="1626">
                  <c:v>16307</c:v>
                </c:pt>
                <c:pt idx="1627">
                  <c:v>16317</c:v>
                </c:pt>
                <c:pt idx="1628">
                  <c:v>16327</c:v>
                </c:pt>
                <c:pt idx="1629">
                  <c:v>16337</c:v>
                </c:pt>
                <c:pt idx="1630">
                  <c:v>16347</c:v>
                </c:pt>
                <c:pt idx="1631">
                  <c:v>16357</c:v>
                </c:pt>
                <c:pt idx="1632">
                  <c:v>16367</c:v>
                </c:pt>
                <c:pt idx="1633">
                  <c:v>16377</c:v>
                </c:pt>
                <c:pt idx="1634">
                  <c:v>16387</c:v>
                </c:pt>
                <c:pt idx="1635">
                  <c:v>16397</c:v>
                </c:pt>
                <c:pt idx="1636">
                  <c:v>16407</c:v>
                </c:pt>
                <c:pt idx="1637">
                  <c:v>16417</c:v>
                </c:pt>
                <c:pt idx="1638">
                  <c:v>16427</c:v>
                </c:pt>
                <c:pt idx="1639">
                  <c:v>16437</c:v>
                </c:pt>
                <c:pt idx="1640">
                  <c:v>16447</c:v>
                </c:pt>
                <c:pt idx="1641">
                  <c:v>16457</c:v>
                </c:pt>
                <c:pt idx="1642">
                  <c:v>16467</c:v>
                </c:pt>
                <c:pt idx="1643">
                  <c:v>16477</c:v>
                </c:pt>
                <c:pt idx="1644">
                  <c:v>16487</c:v>
                </c:pt>
                <c:pt idx="1645">
                  <c:v>16497</c:v>
                </c:pt>
                <c:pt idx="1646">
                  <c:v>16507</c:v>
                </c:pt>
                <c:pt idx="1647">
                  <c:v>16517</c:v>
                </c:pt>
                <c:pt idx="1648">
                  <c:v>16527</c:v>
                </c:pt>
                <c:pt idx="1649">
                  <c:v>16537</c:v>
                </c:pt>
                <c:pt idx="1650">
                  <c:v>16547</c:v>
                </c:pt>
                <c:pt idx="1651">
                  <c:v>16557</c:v>
                </c:pt>
                <c:pt idx="1652">
                  <c:v>16567</c:v>
                </c:pt>
                <c:pt idx="1653">
                  <c:v>16577</c:v>
                </c:pt>
                <c:pt idx="1654">
                  <c:v>16587</c:v>
                </c:pt>
                <c:pt idx="1655">
                  <c:v>16597</c:v>
                </c:pt>
                <c:pt idx="1656">
                  <c:v>16607</c:v>
                </c:pt>
                <c:pt idx="1657">
                  <c:v>16617</c:v>
                </c:pt>
                <c:pt idx="1658">
                  <c:v>16627</c:v>
                </c:pt>
                <c:pt idx="1659">
                  <c:v>16637</c:v>
                </c:pt>
                <c:pt idx="1660">
                  <c:v>16647</c:v>
                </c:pt>
                <c:pt idx="1661">
                  <c:v>16657</c:v>
                </c:pt>
                <c:pt idx="1662">
                  <c:v>16667</c:v>
                </c:pt>
                <c:pt idx="1663">
                  <c:v>16677</c:v>
                </c:pt>
                <c:pt idx="1664">
                  <c:v>16687</c:v>
                </c:pt>
                <c:pt idx="1665">
                  <c:v>16697</c:v>
                </c:pt>
                <c:pt idx="1666">
                  <c:v>16707</c:v>
                </c:pt>
                <c:pt idx="1667">
                  <c:v>16717</c:v>
                </c:pt>
                <c:pt idx="1668">
                  <c:v>16727</c:v>
                </c:pt>
                <c:pt idx="1669">
                  <c:v>16737</c:v>
                </c:pt>
                <c:pt idx="1670">
                  <c:v>16747</c:v>
                </c:pt>
                <c:pt idx="1671">
                  <c:v>16757</c:v>
                </c:pt>
                <c:pt idx="1672">
                  <c:v>16767</c:v>
                </c:pt>
                <c:pt idx="1673">
                  <c:v>16777</c:v>
                </c:pt>
                <c:pt idx="1674">
                  <c:v>16787</c:v>
                </c:pt>
                <c:pt idx="1675">
                  <c:v>16797</c:v>
                </c:pt>
                <c:pt idx="1676">
                  <c:v>16807</c:v>
                </c:pt>
                <c:pt idx="1677">
                  <c:v>16817</c:v>
                </c:pt>
                <c:pt idx="1678">
                  <c:v>16827</c:v>
                </c:pt>
                <c:pt idx="1679">
                  <c:v>16837</c:v>
                </c:pt>
                <c:pt idx="1680">
                  <c:v>16847</c:v>
                </c:pt>
                <c:pt idx="1681">
                  <c:v>16857</c:v>
                </c:pt>
                <c:pt idx="1682">
                  <c:v>16867</c:v>
                </c:pt>
                <c:pt idx="1683">
                  <c:v>16877</c:v>
                </c:pt>
                <c:pt idx="1684">
                  <c:v>16887</c:v>
                </c:pt>
                <c:pt idx="1685">
                  <c:v>16897</c:v>
                </c:pt>
                <c:pt idx="1686">
                  <c:v>16907</c:v>
                </c:pt>
                <c:pt idx="1687">
                  <c:v>16917</c:v>
                </c:pt>
                <c:pt idx="1688">
                  <c:v>16927</c:v>
                </c:pt>
                <c:pt idx="1689">
                  <c:v>16937</c:v>
                </c:pt>
                <c:pt idx="1690">
                  <c:v>16947</c:v>
                </c:pt>
                <c:pt idx="1691">
                  <c:v>16957</c:v>
                </c:pt>
                <c:pt idx="1692">
                  <c:v>16967</c:v>
                </c:pt>
                <c:pt idx="1693">
                  <c:v>16977</c:v>
                </c:pt>
                <c:pt idx="1694">
                  <c:v>16987</c:v>
                </c:pt>
                <c:pt idx="1695">
                  <c:v>16997</c:v>
                </c:pt>
                <c:pt idx="1696">
                  <c:v>17007</c:v>
                </c:pt>
                <c:pt idx="1697">
                  <c:v>17017</c:v>
                </c:pt>
                <c:pt idx="1698">
                  <c:v>17027</c:v>
                </c:pt>
                <c:pt idx="1699">
                  <c:v>17037</c:v>
                </c:pt>
                <c:pt idx="1700">
                  <c:v>17047</c:v>
                </c:pt>
                <c:pt idx="1701">
                  <c:v>17057</c:v>
                </c:pt>
                <c:pt idx="1702">
                  <c:v>17067</c:v>
                </c:pt>
                <c:pt idx="1703">
                  <c:v>17077</c:v>
                </c:pt>
                <c:pt idx="1704">
                  <c:v>17087</c:v>
                </c:pt>
                <c:pt idx="1705">
                  <c:v>17097</c:v>
                </c:pt>
                <c:pt idx="1706">
                  <c:v>17107</c:v>
                </c:pt>
                <c:pt idx="1707">
                  <c:v>17117</c:v>
                </c:pt>
                <c:pt idx="1708">
                  <c:v>17127</c:v>
                </c:pt>
                <c:pt idx="1709">
                  <c:v>17137</c:v>
                </c:pt>
                <c:pt idx="1710">
                  <c:v>17147</c:v>
                </c:pt>
                <c:pt idx="1711">
                  <c:v>17157</c:v>
                </c:pt>
                <c:pt idx="1712">
                  <c:v>17167</c:v>
                </c:pt>
                <c:pt idx="1713">
                  <c:v>17177</c:v>
                </c:pt>
                <c:pt idx="1714">
                  <c:v>17187</c:v>
                </c:pt>
                <c:pt idx="1715">
                  <c:v>17197</c:v>
                </c:pt>
                <c:pt idx="1716">
                  <c:v>17207</c:v>
                </c:pt>
                <c:pt idx="1717">
                  <c:v>17217</c:v>
                </c:pt>
                <c:pt idx="1718">
                  <c:v>17227</c:v>
                </c:pt>
                <c:pt idx="1719">
                  <c:v>17237</c:v>
                </c:pt>
                <c:pt idx="1720">
                  <c:v>17247</c:v>
                </c:pt>
                <c:pt idx="1721">
                  <c:v>17257</c:v>
                </c:pt>
                <c:pt idx="1722">
                  <c:v>17267</c:v>
                </c:pt>
                <c:pt idx="1723">
                  <c:v>17277</c:v>
                </c:pt>
                <c:pt idx="1724">
                  <c:v>17287</c:v>
                </c:pt>
                <c:pt idx="1725">
                  <c:v>17297</c:v>
                </c:pt>
                <c:pt idx="1726">
                  <c:v>17307</c:v>
                </c:pt>
                <c:pt idx="1727">
                  <c:v>17317</c:v>
                </c:pt>
                <c:pt idx="1728">
                  <c:v>17327</c:v>
                </c:pt>
                <c:pt idx="1729">
                  <c:v>17337</c:v>
                </c:pt>
                <c:pt idx="1730">
                  <c:v>17347</c:v>
                </c:pt>
                <c:pt idx="1731">
                  <c:v>17357</c:v>
                </c:pt>
                <c:pt idx="1732">
                  <c:v>17367</c:v>
                </c:pt>
                <c:pt idx="1733">
                  <c:v>17377</c:v>
                </c:pt>
                <c:pt idx="1734">
                  <c:v>17387</c:v>
                </c:pt>
                <c:pt idx="1735">
                  <c:v>17397</c:v>
                </c:pt>
                <c:pt idx="1736">
                  <c:v>17407</c:v>
                </c:pt>
                <c:pt idx="1737">
                  <c:v>17417</c:v>
                </c:pt>
                <c:pt idx="1738">
                  <c:v>17427</c:v>
                </c:pt>
                <c:pt idx="1739">
                  <c:v>17437</c:v>
                </c:pt>
                <c:pt idx="1740">
                  <c:v>17447</c:v>
                </c:pt>
                <c:pt idx="1741">
                  <c:v>17457</c:v>
                </c:pt>
                <c:pt idx="1742">
                  <c:v>17467</c:v>
                </c:pt>
                <c:pt idx="1743">
                  <c:v>17477</c:v>
                </c:pt>
                <c:pt idx="1744">
                  <c:v>17487</c:v>
                </c:pt>
                <c:pt idx="1745">
                  <c:v>17497</c:v>
                </c:pt>
                <c:pt idx="1746">
                  <c:v>17507</c:v>
                </c:pt>
                <c:pt idx="1747">
                  <c:v>17517</c:v>
                </c:pt>
                <c:pt idx="1748">
                  <c:v>17527</c:v>
                </c:pt>
                <c:pt idx="1749">
                  <c:v>17537</c:v>
                </c:pt>
                <c:pt idx="1750">
                  <c:v>17547</c:v>
                </c:pt>
                <c:pt idx="1751">
                  <c:v>17557</c:v>
                </c:pt>
                <c:pt idx="1752">
                  <c:v>17567</c:v>
                </c:pt>
                <c:pt idx="1753">
                  <c:v>17577</c:v>
                </c:pt>
                <c:pt idx="1754">
                  <c:v>17587</c:v>
                </c:pt>
                <c:pt idx="1755">
                  <c:v>17597</c:v>
                </c:pt>
                <c:pt idx="1756">
                  <c:v>17607</c:v>
                </c:pt>
                <c:pt idx="1757">
                  <c:v>17617</c:v>
                </c:pt>
                <c:pt idx="1758">
                  <c:v>17627</c:v>
                </c:pt>
                <c:pt idx="1759">
                  <c:v>17637</c:v>
                </c:pt>
                <c:pt idx="1760">
                  <c:v>17647</c:v>
                </c:pt>
                <c:pt idx="1761">
                  <c:v>17657</c:v>
                </c:pt>
                <c:pt idx="1762">
                  <c:v>17667</c:v>
                </c:pt>
                <c:pt idx="1763">
                  <c:v>17677</c:v>
                </c:pt>
                <c:pt idx="1764">
                  <c:v>17687</c:v>
                </c:pt>
                <c:pt idx="1765">
                  <c:v>17697</c:v>
                </c:pt>
                <c:pt idx="1766">
                  <c:v>17707</c:v>
                </c:pt>
                <c:pt idx="1767">
                  <c:v>17717</c:v>
                </c:pt>
                <c:pt idx="1768">
                  <c:v>17727</c:v>
                </c:pt>
                <c:pt idx="1769">
                  <c:v>17737</c:v>
                </c:pt>
                <c:pt idx="1770">
                  <c:v>17747</c:v>
                </c:pt>
                <c:pt idx="1771">
                  <c:v>17757</c:v>
                </c:pt>
                <c:pt idx="1772">
                  <c:v>17767</c:v>
                </c:pt>
                <c:pt idx="1773">
                  <c:v>17777</c:v>
                </c:pt>
                <c:pt idx="1774">
                  <c:v>17787</c:v>
                </c:pt>
                <c:pt idx="1775">
                  <c:v>17797</c:v>
                </c:pt>
                <c:pt idx="1776">
                  <c:v>17807</c:v>
                </c:pt>
                <c:pt idx="1777">
                  <c:v>17817</c:v>
                </c:pt>
                <c:pt idx="1778">
                  <c:v>17827</c:v>
                </c:pt>
                <c:pt idx="1779">
                  <c:v>17837</c:v>
                </c:pt>
                <c:pt idx="1780">
                  <c:v>17847</c:v>
                </c:pt>
                <c:pt idx="1781">
                  <c:v>17857</c:v>
                </c:pt>
                <c:pt idx="1782">
                  <c:v>17867</c:v>
                </c:pt>
                <c:pt idx="1783">
                  <c:v>17877</c:v>
                </c:pt>
                <c:pt idx="1784">
                  <c:v>17887</c:v>
                </c:pt>
                <c:pt idx="1785">
                  <c:v>17897</c:v>
                </c:pt>
                <c:pt idx="1786">
                  <c:v>17907</c:v>
                </c:pt>
                <c:pt idx="1787">
                  <c:v>17917</c:v>
                </c:pt>
                <c:pt idx="1788">
                  <c:v>17927</c:v>
                </c:pt>
                <c:pt idx="1789">
                  <c:v>17937</c:v>
                </c:pt>
                <c:pt idx="1790">
                  <c:v>17947</c:v>
                </c:pt>
                <c:pt idx="1791">
                  <c:v>17957</c:v>
                </c:pt>
                <c:pt idx="1792">
                  <c:v>17967</c:v>
                </c:pt>
                <c:pt idx="1793">
                  <c:v>17977</c:v>
                </c:pt>
                <c:pt idx="1794">
                  <c:v>17987</c:v>
                </c:pt>
                <c:pt idx="1795">
                  <c:v>17997</c:v>
                </c:pt>
                <c:pt idx="1796">
                  <c:v>18007</c:v>
                </c:pt>
                <c:pt idx="1797">
                  <c:v>18017</c:v>
                </c:pt>
                <c:pt idx="1798">
                  <c:v>18027</c:v>
                </c:pt>
                <c:pt idx="1799">
                  <c:v>18037</c:v>
                </c:pt>
                <c:pt idx="1800">
                  <c:v>18047</c:v>
                </c:pt>
                <c:pt idx="1801">
                  <c:v>18057</c:v>
                </c:pt>
                <c:pt idx="1802">
                  <c:v>18067</c:v>
                </c:pt>
                <c:pt idx="1803">
                  <c:v>18077</c:v>
                </c:pt>
                <c:pt idx="1804">
                  <c:v>18087</c:v>
                </c:pt>
                <c:pt idx="1805">
                  <c:v>18097</c:v>
                </c:pt>
                <c:pt idx="1806">
                  <c:v>18107</c:v>
                </c:pt>
                <c:pt idx="1807">
                  <c:v>18117</c:v>
                </c:pt>
                <c:pt idx="1808">
                  <c:v>18127</c:v>
                </c:pt>
                <c:pt idx="1809">
                  <c:v>18137</c:v>
                </c:pt>
                <c:pt idx="1810">
                  <c:v>18147</c:v>
                </c:pt>
                <c:pt idx="1811">
                  <c:v>18157</c:v>
                </c:pt>
                <c:pt idx="1812">
                  <c:v>18167</c:v>
                </c:pt>
                <c:pt idx="1813">
                  <c:v>18177</c:v>
                </c:pt>
                <c:pt idx="1814">
                  <c:v>18187</c:v>
                </c:pt>
                <c:pt idx="1815">
                  <c:v>18197</c:v>
                </c:pt>
                <c:pt idx="1816">
                  <c:v>18207</c:v>
                </c:pt>
                <c:pt idx="1817">
                  <c:v>18217</c:v>
                </c:pt>
                <c:pt idx="1818">
                  <c:v>18227</c:v>
                </c:pt>
                <c:pt idx="1819">
                  <c:v>18237</c:v>
                </c:pt>
                <c:pt idx="1820">
                  <c:v>18247</c:v>
                </c:pt>
                <c:pt idx="1821">
                  <c:v>18257</c:v>
                </c:pt>
                <c:pt idx="1822">
                  <c:v>18267</c:v>
                </c:pt>
                <c:pt idx="1823">
                  <c:v>18277</c:v>
                </c:pt>
                <c:pt idx="1824">
                  <c:v>18287</c:v>
                </c:pt>
                <c:pt idx="1825">
                  <c:v>18297</c:v>
                </c:pt>
                <c:pt idx="1826">
                  <c:v>18307</c:v>
                </c:pt>
                <c:pt idx="1827">
                  <c:v>18317</c:v>
                </c:pt>
                <c:pt idx="1828">
                  <c:v>18327</c:v>
                </c:pt>
                <c:pt idx="1829">
                  <c:v>18337</c:v>
                </c:pt>
                <c:pt idx="1830">
                  <c:v>18347</c:v>
                </c:pt>
                <c:pt idx="1831">
                  <c:v>18357</c:v>
                </c:pt>
                <c:pt idx="1832">
                  <c:v>18367</c:v>
                </c:pt>
                <c:pt idx="1833">
                  <c:v>18377</c:v>
                </c:pt>
                <c:pt idx="1834">
                  <c:v>18387</c:v>
                </c:pt>
                <c:pt idx="1835">
                  <c:v>18397</c:v>
                </c:pt>
                <c:pt idx="1836">
                  <c:v>18407</c:v>
                </c:pt>
                <c:pt idx="1837">
                  <c:v>18417</c:v>
                </c:pt>
                <c:pt idx="1838">
                  <c:v>18427</c:v>
                </c:pt>
                <c:pt idx="1839">
                  <c:v>18437</c:v>
                </c:pt>
                <c:pt idx="1840">
                  <c:v>18447</c:v>
                </c:pt>
                <c:pt idx="1841">
                  <c:v>18457</c:v>
                </c:pt>
                <c:pt idx="1842">
                  <c:v>18467</c:v>
                </c:pt>
                <c:pt idx="1843">
                  <c:v>18477</c:v>
                </c:pt>
                <c:pt idx="1844">
                  <c:v>18487</c:v>
                </c:pt>
                <c:pt idx="1845">
                  <c:v>18497</c:v>
                </c:pt>
                <c:pt idx="1846">
                  <c:v>18507</c:v>
                </c:pt>
                <c:pt idx="1847">
                  <c:v>18517</c:v>
                </c:pt>
                <c:pt idx="1848">
                  <c:v>18527</c:v>
                </c:pt>
                <c:pt idx="1849">
                  <c:v>18537</c:v>
                </c:pt>
                <c:pt idx="1850">
                  <c:v>18547</c:v>
                </c:pt>
                <c:pt idx="1851">
                  <c:v>18557</c:v>
                </c:pt>
                <c:pt idx="1852">
                  <c:v>18567</c:v>
                </c:pt>
                <c:pt idx="1853">
                  <c:v>18577</c:v>
                </c:pt>
                <c:pt idx="1854">
                  <c:v>18587</c:v>
                </c:pt>
                <c:pt idx="1855">
                  <c:v>18597</c:v>
                </c:pt>
                <c:pt idx="1856">
                  <c:v>18607</c:v>
                </c:pt>
                <c:pt idx="1857">
                  <c:v>18617</c:v>
                </c:pt>
                <c:pt idx="1858">
                  <c:v>18627</c:v>
                </c:pt>
                <c:pt idx="1859">
                  <c:v>18637</c:v>
                </c:pt>
                <c:pt idx="1860">
                  <c:v>18647</c:v>
                </c:pt>
                <c:pt idx="1861">
                  <c:v>18657</c:v>
                </c:pt>
                <c:pt idx="1862">
                  <c:v>18667</c:v>
                </c:pt>
                <c:pt idx="1863">
                  <c:v>18677</c:v>
                </c:pt>
                <c:pt idx="1864">
                  <c:v>18687</c:v>
                </c:pt>
                <c:pt idx="1865">
                  <c:v>18697</c:v>
                </c:pt>
                <c:pt idx="1866">
                  <c:v>18707</c:v>
                </c:pt>
                <c:pt idx="1867">
                  <c:v>18717</c:v>
                </c:pt>
                <c:pt idx="1868">
                  <c:v>18727</c:v>
                </c:pt>
                <c:pt idx="1869">
                  <c:v>18737</c:v>
                </c:pt>
                <c:pt idx="1870">
                  <c:v>18747</c:v>
                </c:pt>
                <c:pt idx="1871">
                  <c:v>18757</c:v>
                </c:pt>
                <c:pt idx="1872">
                  <c:v>18767</c:v>
                </c:pt>
                <c:pt idx="1873">
                  <c:v>18777</c:v>
                </c:pt>
                <c:pt idx="1874">
                  <c:v>18787</c:v>
                </c:pt>
                <c:pt idx="1875">
                  <c:v>18797</c:v>
                </c:pt>
                <c:pt idx="1876">
                  <c:v>18807</c:v>
                </c:pt>
                <c:pt idx="1877">
                  <c:v>18817</c:v>
                </c:pt>
                <c:pt idx="1878">
                  <c:v>18827</c:v>
                </c:pt>
                <c:pt idx="1879">
                  <c:v>18837</c:v>
                </c:pt>
                <c:pt idx="1880">
                  <c:v>18847</c:v>
                </c:pt>
                <c:pt idx="1881">
                  <c:v>18857</c:v>
                </c:pt>
                <c:pt idx="1882">
                  <c:v>18867</c:v>
                </c:pt>
                <c:pt idx="1883">
                  <c:v>18877</c:v>
                </c:pt>
                <c:pt idx="1884">
                  <c:v>18887</c:v>
                </c:pt>
                <c:pt idx="1885">
                  <c:v>18897</c:v>
                </c:pt>
                <c:pt idx="1886">
                  <c:v>18907</c:v>
                </c:pt>
                <c:pt idx="1887">
                  <c:v>18917</c:v>
                </c:pt>
                <c:pt idx="1888">
                  <c:v>18927</c:v>
                </c:pt>
                <c:pt idx="1889">
                  <c:v>18937</c:v>
                </c:pt>
                <c:pt idx="1890">
                  <c:v>18947</c:v>
                </c:pt>
                <c:pt idx="1891">
                  <c:v>18957</c:v>
                </c:pt>
                <c:pt idx="1892">
                  <c:v>18967</c:v>
                </c:pt>
                <c:pt idx="1893">
                  <c:v>18977</c:v>
                </c:pt>
                <c:pt idx="1894">
                  <c:v>18987</c:v>
                </c:pt>
                <c:pt idx="1895">
                  <c:v>18997</c:v>
                </c:pt>
                <c:pt idx="1896">
                  <c:v>19007</c:v>
                </c:pt>
                <c:pt idx="1897">
                  <c:v>19017</c:v>
                </c:pt>
                <c:pt idx="1898">
                  <c:v>19027</c:v>
                </c:pt>
                <c:pt idx="1899">
                  <c:v>19037</c:v>
                </c:pt>
                <c:pt idx="1900">
                  <c:v>19047</c:v>
                </c:pt>
                <c:pt idx="1901">
                  <c:v>19057</c:v>
                </c:pt>
                <c:pt idx="1902">
                  <c:v>19067</c:v>
                </c:pt>
                <c:pt idx="1903">
                  <c:v>19077</c:v>
                </c:pt>
                <c:pt idx="1904">
                  <c:v>19087</c:v>
                </c:pt>
                <c:pt idx="1905">
                  <c:v>19097</c:v>
                </c:pt>
                <c:pt idx="1906">
                  <c:v>19107</c:v>
                </c:pt>
                <c:pt idx="1907">
                  <c:v>19117</c:v>
                </c:pt>
                <c:pt idx="1908">
                  <c:v>19127</c:v>
                </c:pt>
                <c:pt idx="1909">
                  <c:v>19137</c:v>
                </c:pt>
                <c:pt idx="1910">
                  <c:v>19147</c:v>
                </c:pt>
                <c:pt idx="1911">
                  <c:v>19157</c:v>
                </c:pt>
                <c:pt idx="1912">
                  <c:v>19167</c:v>
                </c:pt>
                <c:pt idx="1913">
                  <c:v>19177</c:v>
                </c:pt>
                <c:pt idx="1914">
                  <c:v>19187</c:v>
                </c:pt>
                <c:pt idx="1915">
                  <c:v>19197</c:v>
                </c:pt>
                <c:pt idx="1916">
                  <c:v>19207</c:v>
                </c:pt>
                <c:pt idx="1917">
                  <c:v>19217</c:v>
                </c:pt>
                <c:pt idx="1918">
                  <c:v>19227</c:v>
                </c:pt>
                <c:pt idx="1919">
                  <c:v>19237</c:v>
                </c:pt>
                <c:pt idx="1920">
                  <c:v>19247</c:v>
                </c:pt>
                <c:pt idx="1921">
                  <c:v>19257</c:v>
                </c:pt>
                <c:pt idx="1922">
                  <c:v>19267</c:v>
                </c:pt>
                <c:pt idx="1923">
                  <c:v>19277</c:v>
                </c:pt>
                <c:pt idx="1924">
                  <c:v>19287</c:v>
                </c:pt>
                <c:pt idx="1925">
                  <c:v>19297</c:v>
                </c:pt>
                <c:pt idx="1926">
                  <c:v>19307</c:v>
                </c:pt>
                <c:pt idx="1927">
                  <c:v>19317</c:v>
                </c:pt>
                <c:pt idx="1928">
                  <c:v>19327</c:v>
                </c:pt>
                <c:pt idx="1929">
                  <c:v>19337</c:v>
                </c:pt>
                <c:pt idx="1930">
                  <c:v>19347</c:v>
                </c:pt>
                <c:pt idx="1931">
                  <c:v>19357</c:v>
                </c:pt>
                <c:pt idx="1932">
                  <c:v>19367</c:v>
                </c:pt>
                <c:pt idx="1933">
                  <c:v>19377</c:v>
                </c:pt>
                <c:pt idx="1934">
                  <c:v>19387</c:v>
                </c:pt>
                <c:pt idx="1935">
                  <c:v>19397</c:v>
                </c:pt>
                <c:pt idx="1936">
                  <c:v>19407</c:v>
                </c:pt>
                <c:pt idx="1937">
                  <c:v>19417</c:v>
                </c:pt>
                <c:pt idx="1938">
                  <c:v>19427</c:v>
                </c:pt>
                <c:pt idx="1939">
                  <c:v>19437</c:v>
                </c:pt>
                <c:pt idx="1940">
                  <c:v>19447</c:v>
                </c:pt>
                <c:pt idx="1941">
                  <c:v>19457</c:v>
                </c:pt>
                <c:pt idx="1942">
                  <c:v>19467</c:v>
                </c:pt>
                <c:pt idx="1943">
                  <c:v>19477</c:v>
                </c:pt>
                <c:pt idx="1944">
                  <c:v>19487</c:v>
                </c:pt>
                <c:pt idx="1945">
                  <c:v>19497</c:v>
                </c:pt>
                <c:pt idx="1946">
                  <c:v>19507</c:v>
                </c:pt>
                <c:pt idx="1947">
                  <c:v>19517</c:v>
                </c:pt>
                <c:pt idx="1948">
                  <c:v>19527</c:v>
                </c:pt>
                <c:pt idx="1949">
                  <c:v>19537</c:v>
                </c:pt>
                <c:pt idx="1950">
                  <c:v>19547</c:v>
                </c:pt>
                <c:pt idx="1951">
                  <c:v>19557</c:v>
                </c:pt>
                <c:pt idx="1952">
                  <c:v>19567</c:v>
                </c:pt>
                <c:pt idx="1953">
                  <c:v>19577</c:v>
                </c:pt>
                <c:pt idx="1954">
                  <c:v>19587</c:v>
                </c:pt>
                <c:pt idx="1955">
                  <c:v>19597</c:v>
                </c:pt>
                <c:pt idx="1956">
                  <c:v>19607</c:v>
                </c:pt>
                <c:pt idx="1957">
                  <c:v>19617</c:v>
                </c:pt>
                <c:pt idx="1958">
                  <c:v>19627</c:v>
                </c:pt>
                <c:pt idx="1959">
                  <c:v>19637</c:v>
                </c:pt>
                <c:pt idx="1960">
                  <c:v>19647</c:v>
                </c:pt>
                <c:pt idx="1961">
                  <c:v>19657</c:v>
                </c:pt>
                <c:pt idx="1962">
                  <c:v>19667</c:v>
                </c:pt>
                <c:pt idx="1963">
                  <c:v>19677</c:v>
                </c:pt>
                <c:pt idx="1964">
                  <c:v>19687</c:v>
                </c:pt>
                <c:pt idx="1965">
                  <c:v>19697</c:v>
                </c:pt>
                <c:pt idx="1966">
                  <c:v>19707</c:v>
                </c:pt>
                <c:pt idx="1967">
                  <c:v>19717</c:v>
                </c:pt>
                <c:pt idx="1968">
                  <c:v>19727</c:v>
                </c:pt>
                <c:pt idx="1969">
                  <c:v>19737</c:v>
                </c:pt>
                <c:pt idx="1970">
                  <c:v>19747</c:v>
                </c:pt>
                <c:pt idx="1971">
                  <c:v>19757</c:v>
                </c:pt>
                <c:pt idx="1972">
                  <c:v>19767</c:v>
                </c:pt>
                <c:pt idx="1973">
                  <c:v>19777</c:v>
                </c:pt>
                <c:pt idx="1974">
                  <c:v>19787</c:v>
                </c:pt>
                <c:pt idx="1975">
                  <c:v>19797</c:v>
                </c:pt>
                <c:pt idx="1976">
                  <c:v>19807</c:v>
                </c:pt>
                <c:pt idx="1977">
                  <c:v>19817</c:v>
                </c:pt>
                <c:pt idx="1978">
                  <c:v>19827</c:v>
                </c:pt>
                <c:pt idx="1979">
                  <c:v>19837</c:v>
                </c:pt>
                <c:pt idx="1980">
                  <c:v>19847</c:v>
                </c:pt>
                <c:pt idx="1981">
                  <c:v>19857</c:v>
                </c:pt>
                <c:pt idx="1982">
                  <c:v>19867</c:v>
                </c:pt>
                <c:pt idx="1983">
                  <c:v>19877</c:v>
                </c:pt>
                <c:pt idx="1984">
                  <c:v>19887</c:v>
                </c:pt>
                <c:pt idx="1985">
                  <c:v>19897</c:v>
                </c:pt>
                <c:pt idx="1986">
                  <c:v>19907</c:v>
                </c:pt>
                <c:pt idx="1987">
                  <c:v>19917</c:v>
                </c:pt>
                <c:pt idx="1988">
                  <c:v>19927</c:v>
                </c:pt>
                <c:pt idx="1989">
                  <c:v>19937</c:v>
                </c:pt>
                <c:pt idx="1990">
                  <c:v>19947</c:v>
                </c:pt>
                <c:pt idx="1991">
                  <c:v>19957</c:v>
                </c:pt>
                <c:pt idx="1992">
                  <c:v>19967</c:v>
                </c:pt>
                <c:pt idx="1993">
                  <c:v>19977</c:v>
                </c:pt>
                <c:pt idx="1994">
                  <c:v>19987</c:v>
                </c:pt>
                <c:pt idx="1995">
                  <c:v>19997</c:v>
                </c:pt>
                <c:pt idx="1996">
                  <c:v>20007</c:v>
                </c:pt>
                <c:pt idx="1997">
                  <c:v>20017</c:v>
                </c:pt>
                <c:pt idx="1998">
                  <c:v>20027</c:v>
                </c:pt>
                <c:pt idx="1999">
                  <c:v>20037</c:v>
                </c:pt>
                <c:pt idx="2000">
                  <c:v>20047</c:v>
                </c:pt>
                <c:pt idx="2001">
                  <c:v>20057</c:v>
                </c:pt>
                <c:pt idx="2002">
                  <c:v>20067</c:v>
                </c:pt>
                <c:pt idx="2003">
                  <c:v>20077</c:v>
                </c:pt>
                <c:pt idx="2004">
                  <c:v>20087</c:v>
                </c:pt>
                <c:pt idx="2005">
                  <c:v>20097</c:v>
                </c:pt>
                <c:pt idx="2006">
                  <c:v>20107</c:v>
                </c:pt>
                <c:pt idx="2007">
                  <c:v>20117</c:v>
                </c:pt>
                <c:pt idx="2008">
                  <c:v>20127</c:v>
                </c:pt>
                <c:pt idx="2009">
                  <c:v>20137</c:v>
                </c:pt>
                <c:pt idx="2010">
                  <c:v>20147</c:v>
                </c:pt>
                <c:pt idx="2011">
                  <c:v>20157</c:v>
                </c:pt>
                <c:pt idx="2012">
                  <c:v>20167</c:v>
                </c:pt>
                <c:pt idx="2013">
                  <c:v>20177</c:v>
                </c:pt>
                <c:pt idx="2014">
                  <c:v>20187</c:v>
                </c:pt>
                <c:pt idx="2015">
                  <c:v>20197</c:v>
                </c:pt>
                <c:pt idx="2016">
                  <c:v>20207</c:v>
                </c:pt>
                <c:pt idx="2017">
                  <c:v>20217</c:v>
                </c:pt>
                <c:pt idx="2018">
                  <c:v>20227</c:v>
                </c:pt>
                <c:pt idx="2019">
                  <c:v>20237</c:v>
                </c:pt>
                <c:pt idx="2020">
                  <c:v>20247</c:v>
                </c:pt>
                <c:pt idx="2021">
                  <c:v>20257</c:v>
                </c:pt>
                <c:pt idx="2022">
                  <c:v>20267</c:v>
                </c:pt>
                <c:pt idx="2023">
                  <c:v>20277</c:v>
                </c:pt>
                <c:pt idx="2024">
                  <c:v>20287</c:v>
                </c:pt>
                <c:pt idx="2025">
                  <c:v>20297</c:v>
                </c:pt>
                <c:pt idx="2026">
                  <c:v>20307</c:v>
                </c:pt>
                <c:pt idx="2027">
                  <c:v>20317</c:v>
                </c:pt>
                <c:pt idx="2028">
                  <c:v>20327</c:v>
                </c:pt>
                <c:pt idx="2029">
                  <c:v>20337</c:v>
                </c:pt>
                <c:pt idx="2030">
                  <c:v>20347</c:v>
                </c:pt>
                <c:pt idx="2031">
                  <c:v>20357</c:v>
                </c:pt>
                <c:pt idx="2032">
                  <c:v>20367</c:v>
                </c:pt>
                <c:pt idx="2033">
                  <c:v>20377</c:v>
                </c:pt>
                <c:pt idx="2034">
                  <c:v>20387</c:v>
                </c:pt>
                <c:pt idx="2035">
                  <c:v>20397</c:v>
                </c:pt>
                <c:pt idx="2036">
                  <c:v>20407</c:v>
                </c:pt>
                <c:pt idx="2037">
                  <c:v>20417</c:v>
                </c:pt>
                <c:pt idx="2038">
                  <c:v>20427</c:v>
                </c:pt>
                <c:pt idx="2039">
                  <c:v>20437</c:v>
                </c:pt>
                <c:pt idx="2040">
                  <c:v>20447</c:v>
                </c:pt>
                <c:pt idx="2041">
                  <c:v>20457</c:v>
                </c:pt>
                <c:pt idx="2042">
                  <c:v>20467</c:v>
                </c:pt>
                <c:pt idx="2043">
                  <c:v>20477</c:v>
                </c:pt>
                <c:pt idx="2044">
                  <c:v>20487</c:v>
                </c:pt>
                <c:pt idx="2045">
                  <c:v>20497</c:v>
                </c:pt>
                <c:pt idx="2046">
                  <c:v>20507</c:v>
                </c:pt>
                <c:pt idx="2047">
                  <c:v>20517</c:v>
                </c:pt>
                <c:pt idx="2048">
                  <c:v>20527</c:v>
                </c:pt>
                <c:pt idx="2049">
                  <c:v>20537</c:v>
                </c:pt>
                <c:pt idx="2050">
                  <c:v>20547</c:v>
                </c:pt>
                <c:pt idx="2051">
                  <c:v>20557</c:v>
                </c:pt>
                <c:pt idx="2052">
                  <c:v>20567</c:v>
                </c:pt>
                <c:pt idx="2053">
                  <c:v>20577</c:v>
                </c:pt>
                <c:pt idx="2054">
                  <c:v>20587</c:v>
                </c:pt>
                <c:pt idx="2055">
                  <c:v>20594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Supinasyon!$C$2:$C$2057</c15:sqref>
                  </c15:fullRef>
                </c:ext>
              </c:extLst>
              <c:f>(Supinasyon!$C$2,Supinasyon!$C$4:$C$2057)</c:f>
              <c:numCache>
                <c:formatCode>General</c:formatCode>
                <c:ptCount val="2055"/>
                <c:pt idx="0">
                  <c:v>7.143924950670575E-18</c:v>
                </c:pt>
                <c:pt idx="1">
                  <c:v>3.571140628135111E-2</c:v>
                </c:pt>
                <c:pt idx="2">
                  <c:v>4.4977383179612886E-3</c:v>
                </c:pt>
                <c:pt idx="3">
                  <c:v>-4.0944691772442691E-2</c:v>
                </c:pt>
                <c:pt idx="4">
                  <c:v>-5.7380568103680828E-2</c:v>
                </c:pt>
                <c:pt idx="5">
                  <c:v>-1.4341550557943989E-2</c:v>
                </c:pt>
                <c:pt idx="6">
                  <c:v>7.0992177666820033E-2</c:v>
                </c:pt>
                <c:pt idx="7">
                  <c:v>0.1240973826368803</c:v>
                </c:pt>
                <c:pt idx="8">
                  <c:v>5.1345536480944698E-2</c:v>
                </c:pt>
                <c:pt idx="9">
                  <c:v>-0.19233948898860839</c:v>
                </c:pt>
                <c:pt idx="10">
                  <c:v>-0.55153336942368836</c:v>
                </c:pt>
                <c:pt idx="11">
                  <c:v>-0.86779988475345615</c:v>
                </c:pt>
                <c:pt idx="12">
                  <c:v>-0.94291162469141887</c:v>
                </c:pt>
                <c:pt idx="13">
                  <c:v>-0.65559252369807386</c:v>
                </c:pt>
                <c:pt idx="14">
                  <c:v>-6.4285869385476174E-2</c:v>
                </c:pt>
                <c:pt idx="15">
                  <c:v>0.57967459832459611</c:v>
                </c:pt>
                <c:pt idx="16">
                  <c:v>0.92594389993862591</c:v>
                </c:pt>
                <c:pt idx="17">
                  <c:v>0.69764070807024037</c:v>
                </c:pt>
                <c:pt idx="18">
                  <c:v>-0.13952654517872379</c:v>
                </c:pt>
                <c:pt idx="19">
                  <c:v>-1.3336872439120731</c:v>
                </c:pt>
                <c:pt idx="20">
                  <c:v>-2.465243769895773</c:v>
                </c:pt>
                <c:pt idx="21">
                  <c:v>-3.1619785041206709</c:v>
                </c:pt>
                <c:pt idx="22">
                  <c:v>-3.2817934372806139</c:v>
                </c:pt>
                <c:pt idx="23">
                  <c:v>-2.9513113367346819</c:v>
                </c:pt>
                <c:pt idx="24">
                  <c:v>-2.4418314963240828</c:v>
                </c:pt>
                <c:pt idx="25">
                  <c:v>-1.9915821168824199</c:v>
                </c:pt>
                <c:pt idx="26">
                  <c:v>-1.705432780325034</c:v>
                </c:pt>
                <c:pt idx="27">
                  <c:v>-1.572507270902719</c:v>
                </c:pt>
                <c:pt idx="28">
                  <c:v>-1.55522650375051</c:v>
                </c:pt>
                <c:pt idx="29">
                  <c:v>-1.649300719874871</c:v>
                </c:pt>
                <c:pt idx="30">
                  <c:v>-1.8525237527339451</c:v>
                </c:pt>
                <c:pt idx="31">
                  <c:v>-2.1008278815469752</c:v>
                </c:pt>
                <c:pt idx="32">
                  <c:v>-2.2509066133357432</c:v>
                </c:pt>
                <c:pt idx="33">
                  <c:v>-2.1671885644548889</c:v>
                </c:pt>
                <c:pt idx="34">
                  <c:v>-1.836434714447881</c:v>
                </c:pt>
                <c:pt idx="35">
                  <c:v>-1.39543022337721</c:v>
                </c:pt>
                <c:pt idx="36">
                  <c:v>-1.0411171877225911</c:v>
                </c:pt>
                <c:pt idx="37">
                  <c:v>-0.8882236091945126</c:v>
                </c:pt>
                <c:pt idx="38">
                  <c:v>-0.90440581189957514</c:v>
                </c:pt>
                <c:pt idx="39">
                  <c:v>-0.98209220960362709</c:v>
                </c:pt>
                <c:pt idx="40">
                  <c:v>-1.0735507718094051</c:v>
                </c:pt>
                <c:pt idx="41">
                  <c:v>-1.250275259712843</c:v>
                </c:pt>
                <c:pt idx="42">
                  <c:v>-1.6142764311023381</c:v>
                </c:pt>
                <c:pt idx="43">
                  <c:v>-2.138065633291542</c:v>
                </c:pt>
                <c:pt idx="44">
                  <c:v>-2.6015642419389642</c:v>
                </c:pt>
                <c:pt idx="45">
                  <c:v>-2.708127644867981</c:v>
                </c:pt>
                <c:pt idx="46">
                  <c:v>-2.3076047179311758</c:v>
                </c:pt>
                <c:pt idx="47">
                  <c:v>-1.5438936112176109</c:v>
                </c:pt>
                <c:pt idx="48">
                  <c:v>-0.78631872055783192</c:v>
                </c:pt>
                <c:pt idx="49">
                  <c:v>-0.3798748450369604</c:v>
                </c:pt>
                <c:pt idx="50">
                  <c:v>-0.41994976309292159</c:v>
                </c:pt>
                <c:pt idx="51">
                  <c:v>-0.72804728330620283</c:v>
                </c:pt>
                <c:pt idx="52">
                  <c:v>-1.023410385284512</c:v>
                </c:pt>
                <c:pt idx="53">
                  <c:v>-1.146442874344513</c:v>
                </c:pt>
                <c:pt idx="54">
                  <c:v>-1.14026656714735</c:v>
                </c:pt>
                <c:pt idx="55">
                  <c:v>-1.136599033618511</c:v>
                </c:pt>
                <c:pt idx="56">
                  <c:v>-1.18241089304853</c:v>
                </c:pt>
                <c:pt idx="57">
                  <c:v>-1.1703736892179339</c:v>
                </c:pt>
                <c:pt idx="58">
                  <c:v>-0.9047927963070227</c:v>
                </c:pt>
                <c:pt idx="59">
                  <c:v>-0.28051785937429019</c:v>
                </c:pt>
                <c:pt idx="60">
                  <c:v>0.58381133223792891</c:v>
                </c:pt>
                <c:pt idx="61">
                  <c:v>1.3951333712606531</c:v>
                </c:pt>
                <c:pt idx="62">
                  <c:v>1.8514060740486671</c:v>
                </c:pt>
                <c:pt idx="63">
                  <c:v>1.8051296189800159</c:v>
                </c:pt>
                <c:pt idx="64">
                  <c:v>1.3503694277727321</c:v>
                </c:pt>
                <c:pt idx="65">
                  <c:v>0.74919361311946231</c:v>
                </c:pt>
                <c:pt idx="66">
                  <c:v>0.26342669316078982</c:v>
                </c:pt>
                <c:pt idx="67">
                  <c:v>1.7800919604265279E-2</c:v>
                </c:pt>
                <c:pt idx="68">
                  <c:v>-4.735419458300754E-2</c:v>
                </c:pt>
                <c:pt idx="69">
                  <c:v>-0.10225651668862371</c:v>
                </c:pt>
                <c:pt idx="70">
                  <c:v>-0.2783493946083857</c:v>
                </c:pt>
                <c:pt idx="71">
                  <c:v>-0.56531994453050938</c:v>
                </c:pt>
                <c:pt idx="72">
                  <c:v>-0.83754002285856233</c:v>
                </c:pt>
                <c:pt idx="73">
                  <c:v>-0.98174906036996634</c:v>
                </c:pt>
                <c:pt idx="74">
                  <c:v>-1.0212848002106729</c:v>
                </c:pt>
                <c:pt idx="75">
                  <c:v>-1.1189364315925341</c:v>
                </c:pt>
                <c:pt idx="76">
                  <c:v>-1.419321746131855</c:v>
                </c:pt>
                <c:pt idx="77">
                  <c:v>-1.8654569246169881</c:v>
                </c:pt>
                <c:pt idx="78">
                  <c:v>-2.1799702469324989</c:v>
                </c:pt>
                <c:pt idx="79">
                  <c:v>-2.0589785644838501</c:v>
                </c:pt>
                <c:pt idx="80">
                  <c:v>-1.4544750871834391</c:v>
                </c:pt>
                <c:pt idx="81">
                  <c:v>-0.70559404617916632</c:v>
                </c:pt>
                <c:pt idx="82">
                  <c:v>-0.35834151938013292</c:v>
                </c:pt>
                <c:pt idx="83">
                  <c:v>-0.77912710427754506</c:v>
                </c:pt>
                <c:pt idx="84">
                  <c:v>-1.864224657015805</c:v>
                </c:pt>
                <c:pt idx="85">
                  <c:v>-3.0886472559587692</c:v>
                </c:pt>
                <c:pt idx="86">
                  <c:v>-3.858267781585579</c:v>
                </c:pt>
                <c:pt idx="87">
                  <c:v>-3.9093668894865572</c:v>
                </c:pt>
                <c:pt idx="88">
                  <c:v>-3.443590133462394</c:v>
                </c:pt>
                <c:pt idx="89">
                  <c:v>-2.9016635687370429</c:v>
                </c:pt>
                <c:pt idx="90">
                  <c:v>-2.5990915296159618</c:v>
                </c:pt>
                <c:pt idx="91">
                  <c:v>-2.5300437639094349</c:v>
                </c:pt>
                <c:pt idx="92">
                  <c:v>-2.4415098067711369</c:v>
                </c:pt>
                <c:pt idx="93">
                  <c:v>-2.1066978698369518</c:v>
                </c:pt>
                <c:pt idx="94">
                  <c:v>-1.544884054527935</c:v>
                </c:pt>
                <c:pt idx="95">
                  <c:v>-0.99683136458869748</c:v>
                </c:pt>
                <c:pt idx="96">
                  <c:v>-0.71255371574972592</c:v>
                </c:pt>
                <c:pt idx="97">
                  <c:v>-0.75856807662852843</c:v>
                </c:pt>
                <c:pt idx="98">
                  <c:v>-0.98219729752709495</c:v>
                </c:pt>
                <c:pt idx="99">
                  <c:v>-1.148627950104891</c:v>
                </c:pt>
                <c:pt idx="100">
                  <c:v>-1.137120469877696</c:v>
                </c:pt>
                <c:pt idx="101">
                  <c:v>-1.0252626445204911</c:v>
                </c:pt>
                <c:pt idx="102">
                  <c:v>-1.0093536009811981</c:v>
                </c:pt>
                <c:pt idx="103">
                  <c:v>-1.230427836282016</c:v>
                </c:pt>
                <c:pt idx="104">
                  <c:v>-1.633102651521066</c:v>
                </c:pt>
                <c:pt idx="105">
                  <c:v>-1.9692852393270319</c:v>
                </c:pt>
                <c:pt idx="106">
                  <c:v>-1.958619132464863</c:v>
                </c:pt>
                <c:pt idx="107">
                  <c:v>-1.499542052669298</c:v>
                </c:pt>
                <c:pt idx="108">
                  <c:v>-0.78461678534549584</c:v>
                </c:pt>
                <c:pt idx="109">
                  <c:v>-0.21951673988715439</c:v>
                </c:pt>
                <c:pt idx="110">
                  <c:v>-0.1652598047132981</c:v>
                </c:pt>
                <c:pt idx="111">
                  <c:v>-0.67547458136422422</c:v>
                </c:pt>
                <c:pt idx="112">
                  <c:v>-1.44034004847495</c:v>
                </c:pt>
                <c:pt idx="113">
                  <c:v>-1.995734250068369</c:v>
                </c:pt>
                <c:pt idx="114">
                  <c:v>-2.064535053665328</c:v>
                </c:pt>
                <c:pt idx="115">
                  <c:v>-1.7724144163260691</c:v>
                </c:pt>
                <c:pt idx="116">
                  <c:v>-1.548730340724604</c:v>
                </c:pt>
                <c:pt idx="117">
                  <c:v>-1.7846313858162359</c:v>
                </c:pt>
                <c:pt idx="118">
                  <c:v>-2.51676029568014</c:v>
                </c:pt>
                <c:pt idx="119">
                  <c:v>-3.3895773669102911</c:v>
                </c:pt>
                <c:pt idx="120">
                  <c:v>-3.9302014675975232</c:v>
                </c:pt>
                <c:pt idx="121">
                  <c:v>-3.917927537962667</c:v>
                </c:pt>
                <c:pt idx="122">
                  <c:v>-3.5396641762729919</c:v>
                </c:pt>
                <c:pt idx="123">
                  <c:v>-3.1957353031619622</c:v>
                </c:pt>
                <c:pt idx="124">
                  <c:v>-3.1668938473511972</c:v>
                </c:pt>
                <c:pt idx="125">
                  <c:v>-3.420250769773955</c:v>
                </c:pt>
                <c:pt idx="126">
                  <c:v>-3.6676744365100369</c:v>
                </c:pt>
                <c:pt idx="127">
                  <c:v>-3.6284275912189909</c:v>
                </c:pt>
                <c:pt idx="128">
                  <c:v>-3.2406472378657121</c:v>
                </c:pt>
                <c:pt idx="129">
                  <c:v>-2.6404649432590772</c:v>
                </c:pt>
                <c:pt idx="130">
                  <c:v>-1.992899929045949</c:v>
                </c:pt>
                <c:pt idx="131">
                  <c:v>-1.364129875084811</c:v>
                </c:pt>
                <c:pt idx="132">
                  <c:v>-0.74634261542020586</c:v>
                </c:pt>
                <c:pt idx="133">
                  <c:v>-0.1893638143510683</c:v>
                </c:pt>
                <c:pt idx="134">
                  <c:v>0.13333321710043769</c:v>
                </c:pt>
                <c:pt idx="135">
                  <c:v>3.4100084929118729E-2</c:v>
                </c:pt>
                <c:pt idx="136">
                  <c:v>-0.49686288229136888</c:v>
                </c:pt>
                <c:pt idx="137">
                  <c:v>-1.2093868810551349</c:v>
                </c:pt>
                <c:pt idx="138">
                  <c:v>-1.717541665057118</c:v>
                </c:pt>
                <c:pt idx="139">
                  <c:v>-1.752737406876876</c:v>
                </c:pt>
                <c:pt idx="140">
                  <c:v>-1.3357082530776809</c:v>
                </c:pt>
                <c:pt idx="141">
                  <c:v>-0.7172458686324209</c:v>
                </c:pt>
                <c:pt idx="142">
                  <c:v>-0.15391511412871139</c:v>
                </c:pt>
                <c:pt idx="143">
                  <c:v>0.27624557428938867</c:v>
                </c:pt>
                <c:pt idx="144">
                  <c:v>0.66210215145630347</c:v>
                </c:pt>
                <c:pt idx="145">
                  <c:v>1.077454455790807</c:v>
                </c:pt>
                <c:pt idx="146">
                  <c:v>1.4173913379836289</c:v>
                </c:pt>
                <c:pt idx="147">
                  <c:v>1.425345240527029</c:v>
                </c:pt>
                <c:pt idx="148">
                  <c:v>0.89460444904854342</c:v>
                </c:pt>
                <c:pt idx="149">
                  <c:v>-0.13360139755589279</c:v>
                </c:pt>
                <c:pt idx="150">
                  <c:v>-1.349690432107246</c:v>
                </c:pt>
                <c:pt idx="151">
                  <c:v>-2.3520304670260468</c:v>
                </c:pt>
                <c:pt idx="152">
                  <c:v>-2.8980692427668848</c:v>
                </c:pt>
                <c:pt idx="153">
                  <c:v>-3.036254234294351</c:v>
                </c:pt>
                <c:pt idx="154">
                  <c:v>-2.98766081447121</c:v>
                </c:pt>
                <c:pt idx="155">
                  <c:v>-2.944470294484451</c:v>
                </c:pt>
                <c:pt idx="156">
                  <c:v>-2.930845444785334</c:v>
                </c:pt>
                <c:pt idx="157">
                  <c:v>-2.8236355432007629</c:v>
                </c:pt>
                <c:pt idx="158">
                  <c:v>-2.5128682441314232</c:v>
                </c:pt>
                <c:pt idx="159">
                  <c:v>-2.0349851082233439</c:v>
                </c:pt>
                <c:pt idx="160">
                  <c:v>-1.5439350867754329</c:v>
                </c:pt>
                <c:pt idx="161">
                  <c:v>-1.1925655678694951</c:v>
                </c:pt>
                <c:pt idx="162">
                  <c:v>-1.032704827762416</c:v>
                </c:pt>
                <c:pt idx="163">
                  <c:v>-1.00147729344444</c:v>
                </c:pt>
                <c:pt idx="164">
                  <c:v>-1.005224707764161</c:v>
                </c:pt>
                <c:pt idx="165">
                  <c:v>-0.99488957625939134</c:v>
                </c:pt>
                <c:pt idx="166">
                  <c:v>-0.95983352367212393</c:v>
                </c:pt>
                <c:pt idx="167">
                  <c:v>-0.87599039395490974</c:v>
                </c:pt>
                <c:pt idx="168">
                  <c:v>-0.69059733136147017</c:v>
                </c:pt>
                <c:pt idx="169">
                  <c:v>-0.37962435911253589</c:v>
                </c:pt>
                <c:pt idx="170">
                  <c:v>-1.477052171097365E-2</c:v>
                </c:pt>
                <c:pt idx="171">
                  <c:v>0.26005884297507742</c:v>
                </c:pt>
                <c:pt idx="172">
                  <c:v>0.35814595607780569</c:v>
                </c:pt>
                <c:pt idx="173">
                  <c:v>0.35976775623713447</c:v>
                </c:pt>
                <c:pt idx="174">
                  <c:v>0.46245444906402222</c:v>
                </c:pt>
                <c:pt idx="175">
                  <c:v>0.76450020514461792</c:v>
                </c:pt>
                <c:pt idx="176">
                  <c:v>1.054570278134602</c:v>
                </c:pt>
                <c:pt idx="177">
                  <c:v>0.84654991476577912</c:v>
                </c:pt>
                <c:pt idx="178">
                  <c:v>-0.28025717386641402</c:v>
                </c:pt>
                <c:pt idx="179">
                  <c:v>-2.2555016765043638</c:v>
                </c:pt>
                <c:pt idx="180">
                  <c:v>-4.3715686067329127</c:v>
                </c:pt>
                <c:pt idx="181">
                  <c:v>-5.6202227573822912</c:v>
                </c:pt>
                <c:pt idx="182">
                  <c:v>-5.3207553555657396</c:v>
                </c:pt>
                <c:pt idx="183">
                  <c:v>-3.6096298044535851</c:v>
                </c:pt>
                <c:pt idx="184">
                  <c:v>-1.412628080595236</c:v>
                </c:pt>
                <c:pt idx="185">
                  <c:v>0.1163566362654033</c:v>
                </c:pt>
                <c:pt idx="186">
                  <c:v>0.28812951017304878</c:v>
                </c:pt>
                <c:pt idx="187">
                  <c:v>-0.7593455432769558</c:v>
                </c:pt>
                <c:pt idx="188">
                  <c:v>-2.2431998013484402</c:v>
                </c:pt>
                <c:pt idx="189">
                  <c:v>-3.29594133128509</c:v>
                </c:pt>
                <c:pt idx="190">
                  <c:v>-3.4730208823479312</c:v>
                </c:pt>
                <c:pt idx="191">
                  <c:v>-2.8766538849528471</c:v>
                </c:pt>
                <c:pt idx="192">
                  <c:v>-1.92936711799119</c:v>
                </c:pt>
                <c:pt idx="193">
                  <c:v>-1.035866614838246</c:v>
                </c:pt>
                <c:pt idx="194">
                  <c:v>-0.37714164940428258</c:v>
                </c:pt>
                <c:pt idx="195">
                  <c:v>6.1874563615684303E-2</c:v>
                </c:pt>
                <c:pt idx="196">
                  <c:v>0.34536183288752748</c:v>
                </c:pt>
                <c:pt idx="197">
                  <c:v>0.4946492589870829</c:v>
                </c:pt>
                <c:pt idx="198">
                  <c:v>0.506074407485545</c:v>
                </c:pt>
                <c:pt idx="199">
                  <c:v>0.4188866285917604</c:v>
                </c:pt>
                <c:pt idx="200">
                  <c:v>0.34178776153429541</c:v>
                </c:pt>
                <c:pt idx="201">
                  <c:v>0.39472919318808819</c:v>
                </c:pt>
                <c:pt idx="202">
                  <c:v>0.61166980204351629</c:v>
                </c:pt>
                <c:pt idx="203">
                  <c:v>0.89280501902663156</c:v>
                </c:pt>
                <c:pt idx="204">
                  <c:v>1.0468368618471111</c:v>
                </c:pt>
                <c:pt idx="205">
                  <c:v>0.88359579082015405</c:v>
                </c:pt>
                <c:pt idx="206">
                  <c:v>0.30781479257425198</c:v>
                </c:pt>
                <c:pt idx="207">
                  <c:v>-0.62152066704314635</c:v>
                </c:pt>
                <c:pt idx="208">
                  <c:v>-1.6884409769956621</c:v>
                </c:pt>
                <c:pt idx="209">
                  <c:v>-2.5739210957306109</c:v>
                </c:pt>
                <c:pt idx="210">
                  <c:v>-2.9621642349755009</c:v>
                </c:pt>
                <c:pt idx="211">
                  <c:v>-2.674647946766409</c:v>
                </c:pt>
                <c:pt idx="212">
                  <c:v>-1.7787202495858609</c:v>
                </c:pt>
                <c:pt idx="213">
                  <c:v>-0.59285509538745962</c:v>
                </c:pt>
                <c:pt idx="214">
                  <c:v>0.42543505194504072</c:v>
                </c:pt>
                <c:pt idx="215">
                  <c:v>0.88183640131569641</c:v>
                </c:pt>
                <c:pt idx="216">
                  <c:v>0.64011506633948301</c:v>
                </c:pt>
                <c:pt idx="217">
                  <c:v>-0.13939653061694979</c:v>
                </c:pt>
                <c:pt idx="218">
                  <c:v>-1.115094435250616</c:v>
                </c:pt>
                <c:pt idx="219">
                  <c:v>-1.960596996552685</c:v>
                </c:pt>
                <c:pt idx="220">
                  <c:v>-2.5181936799442739</c:v>
                </c:pt>
                <c:pt idx="221">
                  <c:v>-2.8131261228508011</c:v>
                </c:pt>
                <c:pt idx="222">
                  <c:v>-2.9287230115488958</c:v>
                </c:pt>
                <c:pt idx="223">
                  <c:v>-2.88086980945759</c:v>
                </c:pt>
                <c:pt idx="224">
                  <c:v>-2.599317281595622</c:v>
                </c:pt>
                <c:pt idx="225">
                  <c:v>-2.023272708079447</c:v>
                </c:pt>
                <c:pt idx="226">
                  <c:v>-1.2432613622056561</c:v>
                </c:pt>
                <c:pt idx="227">
                  <c:v>-0.54277400684096022</c:v>
                </c:pt>
                <c:pt idx="228">
                  <c:v>-0.27404121678149262</c:v>
                </c:pt>
                <c:pt idx="229">
                  <c:v>-0.63940971735830776</c:v>
                </c:pt>
                <c:pt idx="230">
                  <c:v>-1.5292336917385341</c:v>
                </c:pt>
                <c:pt idx="231">
                  <c:v>-2.540528989586361</c:v>
                </c:pt>
                <c:pt idx="232">
                  <c:v>-3.1751284620227591</c:v>
                </c:pt>
                <c:pt idx="233">
                  <c:v>-3.0987253617283641</c:v>
                </c:pt>
                <c:pt idx="234">
                  <c:v>-2.3112041285162501</c:v>
                </c:pt>
                <c:pt idx="235">
                  <c:v>-1.1377360338249749</c:v>
                </c:pt>
                <c:pt idx="236">
                  <c:v>-6.1095394801429947E-2</c:v>
                </c:pt>
                <c:pt idx="237">
                  <c:v>0.50411742632491452</c:v>
                </c:pt>
                <c:pt idx="238">
                  <c:v>0.38583966665054781</c:v>
                </c:pt>
                <c:pt idx="239">
                  <c:v>-0.29729858630480488</c:v>
                </c:pt>
                <c:pt idx="240">
                  <c:v>-1.217219640940957</c:v>
                </c:pt>
                <c:pt idx="241">
                  <c:v>-1.992643783949491</c:v>
                </c:pt>
                <c:pt idx="242">
                  <c:v>-2.3478142916052609</c:v>
                </c:pt>
                <c:pt idx="243">
                  <c:v>-2.2033158066892722</c:v>
                </c:pt>
                <c:pt idx="244">
                  <c:v>-1.673667862958379</c:v>
                </c:pt>
                <c:pt idx="245">
                  <c:v>-1.0042811223734269</c:v>
                </c:pt>
                <c:pt idx="246">
                  <c:v>-0.47257922351130921</c:v>
                </c:pt>
                <c:pt idx="247">
                  <c:v>-0.28783135928459902</c:v>
                </c:pt>
                <c:pt idx="248">
                  <c:v>-0.53257412307131835</c:v>
                </c:pt>
                <c:pt idx="249">
                  <c:v>-1.1431871671135621</c:v>
                </c:pt>
                <c:pt idx="250">
                  <c:v>-1.919210999127956</c:v>
                </c:pt>
                <c:pt idx="251">
                  <c:v>-2.5841038530606091</c:v>
                </c:pt>
                <c:pt idx="252">
                  <c:v>-2.8876619585807282</c:v>
                </c:pt>
                <c:pt idx="253">
                  <c:v>-2.702808777063237</c:v>
                </c:pt>
                <c:pt idx="254">
                  <c:v>-2.0856719891986399</c:v>
                </c:pt>
                <c:pt idx="255">
                  <c:v>-1.2448613669401329</c:v>
                </c:pt>
                <c:pt idx="256">
                  <c:v>-0.42266029150822298</c:v>
                </c:pt>
                <c:pt idx="257">
                  <c:v>0.21537389187469499</c:v>
                </c:pt>
                <c:pt idx="258">
                  <c:v>0.62043880919891259</c:v>
                </c:pt>
                <c:pt idx="259">
                  <c:v>0.82251406574150332</c:v>
                </c:pt>
                <c:pt idx="260">
                  <c:v>0.85101783829269428</c:v>
                </c:pt>
                <c:pt idx="261">
                  <c:v>0.69383748456828598</c:v>
                </c:pt>
                <c:pt idx="262">
                  <c:v>0.34212767972250768</c:v>
                </c:pt>
                <c:pt idx="263">
                  <c:v>-0.13526052940829431</c:v>
                </c:pt>
                <c:pt idx="264">
                  <c:v>-0.58079829848206177</c:v>
                </c:pt>
                <c:pt idx="265">
                  <c:v>-0.82550597832269224</c:v>
                </c:pt>
                <c:pt idx="266">
                  <c:v>-0.80647411103227784</c:v>
                </c:pt>
                <c:pt idx="267">
                  <c:v>-0.61745414238308249</c:v>
                </c:pt>
                <c:pt idx="268">
                  <c:v>-0.43746413297940911</c:v>
                </c:pt>
                <c:pt idx="269">
                  <c:v>-0.40241279530881191</c:v>
                </c:pt>
                <c:pt idx="270">
                  <c:v>-0.52484505980672114</c:v>
                </c:pt>
                <c:pt idx="271">
                  <c:v>-0.7274933513695343</c:v>
                </c:pt>
                <c:pt idx="272">
                  <c:v>-0.94921017460410695</c:v>
                </c:pt>
                <c:pt idx="273">
                  <c:v>-1.2129362780174111</c:v>
                </c:pt>
                <c:pt idx="274">
                  <c:v>-1.5832774402954719</c:v>
                </c:pt>
                <c:pt idx="275">
                  <c:v>-2.056097433478107</c:v>
                </c:pt>
                <c:pt idx="276">
                  <c:v>-2.5026898198074861</c:v>
                </c:pt>
                <c:pt idx="277">
                  <c:v>-2.738845586634961</c:v>
                </c:pt>
                <c:pt idx="278">
                  <c:v>-2.6781852459059361</c:v>
                </c:pt>
                <c:pt idx="279">
                  <c:v>-2.4342688360222602</c:v>
                </c:pt>
                <c:pt idx="280">
                  <c:v>-2.2534678000864821</c:v>
                </c:pt>
                <c:pt idx="281">
                  <c:v>-2.3135714571581398</c:v>
                </c:pt>
                <c:pt idx="282">
                  <c:v>-2.565714003730196</c:v>
                </c:pt>
                <c:pt idx="283">
                  <c:v>-2.7636590751267329</c:v>
                </c:pt>
                <c:pt idx="284">
                  <c:v>-2.6721773071329058</c:v>
                </c:pt>
                <c:pt idx="285">
                  <c:v>-2.2948015373933548</c:v>
                </c:pt>
                <c:pt idx="286">
                  <c:v>-1.910796910847959</c:v>
                </c:pt>
                <c:pt idx="287">
                  <c:v>-1.8735638710206579</c:v>
                </c:pt>
                <c:pt idx="288">
                  <c:v>-2.3324536692221161</c:v>
                </c:pt>
                <c:pt idx="289">
                  <c:v>-3.0884234740268521</c:v>
                </c:pt>
                <c:pt idx="290">
                  <c:v>-3.6937963068139612</c:v>
                </c:pt>
                <c:pt idx="291">
                  <c:v>-3.723863601352376</c:v>
                </c:pt>
                <c:pt idx="292">
                  <c:v>-3.024325354021737</c:v>
                </c:pt>
                <c:pt idx="293">
                  <c:v>-1.7705944168904511</c:v>
                </c:pt>
                <c:pt idx="294">
                  <c:v>-0.33731340505345031</c:v>
                </c:pt>
                <c:pt idx="295">
                  <c:v>0.89041771753603771</c:v>
                </c:pt>
                <c:pt idx="296">
                  <c:v>1.6464547741274611</c:v>
                </c:pt>
                <c:pt idx="297">
                  <c:v>1.82180420975361</c:v>
                </c:pt>
                <c:pt idx="298">
                  <c:v>1.455596567937006</c:v>
                </c:pt>
                <c:pt idx="299">
                  <c:v>0.72928770083421179</c:v>
                </c:pt>
                <c:pt idx="300">
                  <c:v>-5.5349282737755967E-2</c:v>
                </c:pt>
                <c:pt idx="301">
                  <c:v>-0.56783375107425493</c:v>
                </c:pt>
                <c:pt idx="302">
                  <c:v>-0.60047752086873085</c:v>
                </c:pt>
                <c:pt idx="303">
                  <c:v>-0.19565704560597141</c:v>
                </c:pt>
                <c:pt idx="304">
                  <c:v>0.35035670100530109</c:v>
                </c:pt>
                <c:pt idx="305">
                  <c:v>0.65192352894179351</c:v>
                </c:pt>
                <c:pt idx="306">
                  <c:v>0.47490347972495162</c:v>
                </c:pt>
                <c:pt idx="307">
                  <c:v>-0.1171263042378671</c:v>
                </c:pt>
                <c:pt idx="308">
                  <c:v>-0.80856137459307442</c:v>
                </c:pt>
                <c:pt idx="309">
                  <c:v>-1.2393927256045461</c:v>
                </c:pt>
                <c:pt idx="310">
                  <c:v>-1.236085213955483</c:v>
                </c:pt>
                <c:pt idx="311">
                  <c:v>-0.8957672957195808</c:v>
                </c:pt>
                <c:pt idx="312">
                  <c:v>-0.4843927296623437</c:v>
                </c:pt>
                <c:pt idx="313">
                  <c:v>-0.25587423567290729</c:v>
                </c:pt>
                <c:pt idx="314">
                  <c:v>-0.30673528798658778</c:v>
                </c:pt>
                <c:pt idx="315">
                  <c:v>-0.55195359292430124</c:v>
                </c:pt>
                <c:pt idx="316">
                  <c:v>-0.83459197239511407</c:v>
                </c:pt>
                <c:pt idx="317">
                  <c:v>-1.05546930445037</c:v>
                </c:pt>
                <c:pt idx="318">
                  <c:v>-1.2242859410549229</c:v>
                </c:pt>
                <c:pt idx="319">
                  <c:v>-1.4218815735446091</c:v>
                </c:pt>
                <c:pt idx="320">
                  <c:v>-1.704563364904164</c:v>
                </c:pt>
                <c:pt idx="321">
                  <c:v>-2.0279083038013672</c:v>
                </c:pt>
                <c:pt idx="322">
                  <c:v>-2.258234303252912</c:v>
                </c:pt>
                <c:pt idx="323">
                  <c:v>-2.2545091476097969</c:v>
                </c:pt>
                <c:pt idx="324">
                  <c:v>-1.962340525465988</c:v>
                </c:pt>
                <c:pt idx="325">
                  <c:v>-1.4720652070195051</c:v>
                </c:pt>
                <c:pt idx="326">
                  <c:v>-0.99628297690380541</c:v>
                </c:pt>
                <c:pt idx="327">
                  <c:v>-0.76339634829029079</c:v>
                </c:pt>
                <c:pt idx="328">
                  <c:v>-0.89141488814921988</c:v>
                </c:pt>
                <c:pt idx="329">
                  <c:v>-1.319195259932632</c:v>
                </c:pt>
                <c:pt idx="330">
                  <c:v>-1.8331931511080379</c:v>
                </c:pt>
                <c:pt idx="331">
                  <c:v>-2.175659418905207</c:v>
                </c:pt>
                <c:pt idx="332">
                  <c:v>-2.173844958707726</c:v>
                </c:pt>
                <c:pt idx="333">
                  <c:v>-1.825196319963192</c:v>
                </c:pt>
                <c:pt idx="334">
                  <c:v>-1.2884299478649079</c:v>
                </c:pt>
                <c:pt idx="335">
                  <c:v>-0.78196153815331737</c:v>
                </c:pt>
                <c:pt idx="336">
                  <c:v>-0.46169769590547788</c:v>
                </c:pt>
                <c:pt idx="337">
                  <c:v>-0.35608205673747972</c:v>
                </c:pt>
                <c:pt idx="338">
                  <c:v>-0.40192392191535642</c:v>
                </c:pt>
                <c:pt idx="339">
                  <c:v>-0.53734969729187942</c:v>
                </c:pt>
                <c:pt idx="340">
                  <c:v>-0.76590892207647232</c:v>
                </c:pt>
                <c:pt idx="341">
                  <c:v>-1.1639278425440329</c:v>
                </c:pt>
                <c:pt idx="342">
                  <c:v>-1.796368286561165</c:v>
                </c:pt>
                <c:pt idx="343">
                  <c:v>-2.5967850897371361</c:v>
                </c:pt>
                <c:pt idx="344">
                  <c:v>-3.3338737458729728</c:v>
                </c:pt>
                <c:pt idx="345">
                  <c:v>-3.689364444150546</c:v>
                </c:pt>
                <c:pt idx="346">
                  <c:v>-3.4160178613670382</c:v>
                </c:pt>
                <c:pt idx="347">
                  <c:v>-2.5113687100423729</c:v>
                </c:pt>
                <c:pt idx="348">
                  <c:v>-1.2797090277512031</c:v>
                </c:pt>
                <c:pt idx="349">
                  <c:v>-0.21759963374409519</c:v>
                </c:pt>
                <c:pt idx="350">
                  <c:v>0.2168945513604506</c:v>
                </c:pt>
                <c:pt idx="351">
                  <c:v>-0.1672950670232505</c:v>
                </c:pt>
                <c:pt idx="352">
                  <c:v>-1.1948346656194211</c:v>
                </c:pt>
                <c:pt idx="353">
                  <c:v>-2.4131234963581409</c:v>
                </c:pt>
                <c:pt idx="354">
                  <c:v>-3.3064954570829661</c:v>
                </c:pt>
                <c:pt idx="355">
                  <c:v>-3.512416835828184</c:v>
                </c:pt>
                <c:pt idx="356">
                  <c:v>-2.9526614282470161</c:v>
                </c:pt>
                <c:pt idx="357">
                  <c:v>-1.8340982679510049</c:v>
                </c:pt>
                <c:pt idx="358">
                  <c:v>-0.51880345208600354</c:v>
                </c:pt>
                <c:pt idx="359">
                  <c:v>0.64795708497598681</c:v>
                </c:pt>
                <c:pt idx="360">
                  <c:v>1.4624103250471361</c:v>
                </c:pt>
                <c:pt idx="361">
                  <c:v>1.892554136491674</c:v>
                </c:pt>
                <c:pt idx="362">
                  <c:v>2.0044927431776731</c:v>
                </c:pt>
                <c:pt idx="363">
                  <c:v>1.8514577314184579</c:v>
                </c:pt>
                <c:pt idx="364">
                  <c:v>1.3940065716316019</c:v>
                </c:pt>
                <c:pt idx="365">
                  <c:v>0.5190045264373877</c:v>
                </c:pt>
                <c:pt idx="366">
                  <c:v>-0.85183310678518043</c:v>
                </c:pt>
                <c:pt idx="367">
                  <c:v>-2.5980404103610848</c:v>
                </c:pt>
                <c:pt idx="368">
                  <c:v>-4.3287115538018259</c:v>
                </c:pt>
                <c:pt idx="369">
                  <c:v>-5.5251842369766546</c:v>
                </c:pt>
                <c:pt idx="370">
                  <c:v>-5.8423353572403629</c:v>
                </c:pt>
                <c:pt idx="371">
                  <c:v>-5.3784459418019139</c:v>
                </c:pt>
                <c:pt idx="372">
                  <c:v>-4.6666421602057264</c:v>
                </c:pt>
                <c:pt idx="373">
                  <c:v>-4.3410906394731459</c:v>
                </c:pt>
                <c:pt idx="374">
                  <c:v>-4.6843012134421471</c:v>
                </c:pt>
                <c:pt idx="375">
                  <c:v>-5.382222858545969</c:v>
                </c:pt>
                <c:pt idx="376">
                  <c:v>-5.7152092184986856</c:v>
                </c:pt>
                <c:pt idx="377">
                  <c:v>-5.0786562608525223</c:v>
                </c:pt>
                <c:pt idx="378">
                  <c:v>-3.4582221445440848</c:v>
                </c:pt>
                <c:pt idx="379">
                  <c:v>-1.472989571287969</c:v>
                </c:pt>
                <c:pt idx="380">
                  <c:v>2.6936318047159121E-2</c:v>
                </c:pt>
                <c:pt idx="381">
                  <c:v>0.46702522053395801</c:v>
                </c:pt>
                <c:pt idx="382">
                  <c:v>-0.2189878813744143</c:v>
                </c:pt>
                <c:pt idx="383">
                  <c:v>-1.730708471706456</c:v>
                </c:pt>
                <c:pt idx="384">
                  <c:v>-3.66559798500001</c:v>
                </c:pt>
                <c:pt idx="385">
                  <c:v>-5.5887020287611122</c:v>
                </c:pt>
                <c:pt idx="386">
                  <c:v>-6.8946575399228571</c:v>
                </c:pt>
                <c:pt idx="387">
                  <c:v>-6.7891385627119893</c:v>
                </c:pt>
                <c:pt idx="388">
                  <c:v>-4.674086436379242</c:v>
                </c:pt>
                <c:pt idx="389">
                  <c:v>-0.80534089641216644</c:v>
                </c:pt>
                <c:pt idx="390">
                  <c:v>3.3693028279188502</c:v>
                </c:pt>
                <c:pt idx="391">
                  <c:v>5.739285709973684</c:v>
                </c:pt>
                <c:pt idx="392">
                  <c:v>4.7915868075153307</c:v>
                </c:pt>
                <c:pt idx="393">
                  <c:v>0.75230344661625992</c:v>
                </c:pt>
                <c:pt idx="394">
                  <c:v>-4.3480843909065339</c:v>
                </c:pt>
                <c:pt idx="395">
                  <c:v>-7.8601497155640629</c:v>
                </c:pt>
                <c:pt idx="396">
                  <c:v>-8.1543197379805168</c:v>
                </c:pt>
                <c:pt idx="397">
                  <c:v>-5.5323834458619006</c:v>
                </c:pt>
                <c:pt idx="398">
                  <c:v>-1.7544356609993821</c:v>
                </c:pt>
                <c:pt idx="399">
                  <c:v>1.358460461728034</c:v>
                </c:pt>
                <c:pt idx="400">
                  <c:v>3.072531246250493</c:v>
                </c:pt>
                <c:pt idx="401">
                  <c:v>3.8224743294114152</c:v>
                </c:pt>
                <c:pt idx="402">
                  <c:v>4.340405552959214</c:v>
                </c:pt>
                <c:pt idx="403">
                  <c:v>4.7323485185889291</c:v>
                </c:pt>
                <c:pt idx="404">
                  <c:v>4.3948005212232184</c:v>
                </c:pt>
                <c:pt idx="405">
                  <c:v>2.7566704929990271</c:v>
                </c:pt>
                <c:pt idx="406">
                  <c:v>8.0456166599494505E-2</c:v>
                </c:pt>
                <c:pt idx="407">
                  <c:v>-2.4517545507355019</c:v>
                </c:pt>
                <c:pt idx="408">
                  <c:v>-3.518650543995685</c:v>
                </c:pt>
                <c:pt idx="409">
                  <c:v>-2.666408932449591</c:v>
                </c:pt>
                <c:pt idx="410">
                  <c:v>-0.66495430263491473</c:v>
                </c:pt>
                <c:pt idx="411">
                  <c:v>1.0603196523625731</c:v>
                </c:pt>
                <c:pt idx="412">
                  <c:v>1.466735829011385</c:v>
                </c:pt>
                <c:pt idx="413">
                  <c:v>0.60605633602832032</c:v>
                </c:pt>
                <c:pt idx="414">
                  <c:v>-0.49761450870270851</c:v>
                </c:pt>
                <c:pt idx="415">
                  <c:v>-0.66278614558910953</c:v>
                </c:pt>
                <c:pt idx="416">
                  <c:v>0.57533599643259625</c:v>
                </c:pt>
                <c:pt idx="417">
                  <c:v>2.643688610849495</c:v>
                </c:pt>
                <c:pt idx="418">
                  <c:v>4.2977109665091513</c:v>
                </c:pt>
                <c:pt idx="419">
                  <c:v>4.3910929918237427</c:v>
                </c:pt>
                <c:pt idx="420">
                  <c:v>2.5644521026826581</c:v>
                </c:pt>
                <c:pt idx="421">
                  <c:v>-0.5687881038331104</c:v>
                </c:pt>
                <c:pt idx="422">
                  <c:v>-3.7977120015951091</c:v>
                </c:pt>
                <c:pt idx="423">
                  <c:v>-5.9595481162776469</c:v>
                </c:pt>
                <c:pt idx="424">
                  <c:v>-6.5058717532476633</c:v>
                </c:pt>
                <c:pt idx="425">
                  <c:v>-5.7031281114893124</c:v>
                </c:pt>
                <c:pt idx="426">
                  <c:v>-4.3796629526672621</c:v>
                </c:pt>
                <c:pt idx="427">
                  <c:v>-3.387766846880774</c:v>
                </c:pt>
                <c:pt idx="428">
                  <c:v>-3.117499899734498</c:v>
                </c:pt>
                <c:pt idx="429">
                  <c:v>-3.3347240414234811</c:v>
                </c:pt>
                <c:pt idx="430">
                  <c:v>-3.444801004356707</c:v>
                </c:pt>
                <c:pt idx="431">
                  <c:v>-2.9577098691712629</c:v>
                </c:pt>
                <c:pt idx="432">
                  <c:v>-1.844990141378305</c:v>
                </c:pt>
                <c:pt idx="433">
                  <c:v>-0.5584286494797478</c:v>
                </c:pt>
                <c:pt idx="434">
                  <c:v>0.28966303738740329</c:v>
                </c:pt>
                <c:pt idx="435">
                  <c:v>0.35976579859377322</c:v>
                </c:pt>
                <c:pt idx="436">
                  <c:v>-0.1551759820203423</c:v>
                </c:pt>
                <c:pt idx="437">
                  <c:v>-0.64788397567399469</c:v>
                </c:pt>
                <c:pt idx="438">
                  <c:v>-0.54140995074934406</c:v>
                </c:pt>
                <c:pt idx="439">
                  <c:v>0.27294965122869402</c:v>
                </c:pt>
                <c:pt idx="440">
                  <c:v>1.3087776037595289</c:v>
                </c:pt>
                <c:pt idx="441">
                  <c:v>1.805217331884682</c:v>
                </c:pt>
                <c:pt idx="442">
                  <c:v>1.2586728760991479</c:v>
                </c:pt>
                <c:pt idx="443">
                  <c:v>-0.24432328641321921</c:v>
                </c:pt>
                <c:pt idx="444">
                  <c:v>-2.1444824473715851</c:v>
                </c:pt>
                <c:pt idx="445">
                  <c:v>-3.866494852520816</c:v>
                </c:pt>
                <c:pt idx="446">
                  <c:v>-5.2236131590267689</c:v>
                </c:pt>
                <c:pt idx="447">
                  <c:v>-6.4167080191440222</c:v>
                </c:pt>
                <c:pt idx="448">
                  <c:v>-7.6436687811803079</c:v>
                </c:pt>
                <c:pt idx="449">
                  <c:v>-8.7051340285248564</c:v>
                </c:pt>
                <c:pt idx="450">
                  <c:v>-9.0231552635876238</c:v>
                </c:pt>
                <c:pt idx="451">
                  <c:v>-8.0991075589192931</c:v>
                </c:pt>
                <c:pt idx="452">
                  <c:v>-6.0121691659384782</c:v>
                </c:pt>
                <c:pt idx="453">
                  <c:v>-3.4903375353464492</c:v>
                </c:pt>
                <c:pt idx="454">
                  <c:v>-1.434838929130247</c:v>
                </c:pt>
                <c:pt idx="455">
                  <c:v>-0.28137378519540002</c:v>
                </c:pt>
                <c:pt idx="456">
                  <c:v>0.23777141584955869</c:v>
                </c:pt>
                <c:pt idx="457">
                  <c:v>0.75106209520270328</c:v>
                </c:pt>
                <c:pt idx="458">
                  <c:v>1.6003483527941791</c:v>
                </c:pt>
                <c:pt idx="459">
                  <c:v>2.4626934843488488</c:v>
                </c:pt>
                <c:pt idx="460">
                  <c:v>2.6180512963338081</c:v>
                </c:pt>
                <c:pt idx="461">
                  <c:v>1.601235732386403</c:v>
                </c:pt>
                <c:pt idx="462">
                  <c:v>-0.33717127196346519</c:v>
                </c:pt>
                <c:pt idx="463">
                  <c:v>-2.3138012374013499</c:v>
                </c:pt>
                <c:pt idx="464">
                  <c:v>-3.4097302802922131</c:v>
                </c:pt>
                <c:pt idx="465">
                  <c:v>-3.3104015771629869</c:v>
                </c:pt>
                <c:pt idx="466">
                  <c:v>-2.4822454963477139</c:v>
                </c:pt>
                <c:pt idx="467">
                  <c:v>-1.795961304341001</c:v>
                </c:pt>
                <c:pt idx="468">
                  <c:v>-1.885973898614846</c:v>
                </c:pt>
                <c:pt idx="469">
                  <c:v>-2.722675340916962</c:v>
                </c:pt>
                <c:pt idx="470">
                  <c:v>-3.668636538413681</c:v>
                </c:pt>
                <c:pt idx="471">
                  <c:v>-3.9619502909912558</c:v>
                </c:pt>
                <c:pt idx="472">
                  <c:v>-3.2583643344780691</c:v>
                </c:pt>
                <c:pt idx="473">
                  <c:v>-1.868452030391756</c:v>
                </c:pt>
                <c:pt idx="474">
                  <c:v>-0.54430321263322257</c:v>
                </c:pt>
                <c:pt idx="475">
                  <c:v>2.455028394696546E-2</c:v>
                </c:pt>
                <c:pt idx="476">
                  <c:v>-0.32864294361616642</c:v>
                </c:pt>
                <c:pt idx="477">
                  <c:v>-1.152281476331197</c:v>
                </c:pt>
                <c:pt idx="478">
                  <c:v>-1.704863985301077</c:v>
                </c:pt>
                <c:pt idx="479">
                  <c:v>-1.49381366824979</c:v>
                </c:pt>
                <c:pt idx="480">
                  <c:v>-0.66203203739821337</c:v>
                </c:pt>
                <c:pt idx="481">
                  <c:v>8.8074498579165827E-2</c:v>
                </c:pt>
                <c:pt idx="482">
                  <c:v>-1.180526290854428E-2</c:v>
                </c:pt>
                <c:pt idx="483">
                  <c:v>-1.255506370692357</c:v>
                </c:pt>
                <c:pt idx="484">
                  <c:v>-3.2283061383451028</c:v>
                </c:pt>
                <c:pt idx="485">
                  <c:v>-5.0520751206665082</c:v>
                </c:pt>
                <c:pt idx="486">
                  <c:v>-5.9624991927351862</c:v>
                </c:pt>
                <c:pt idx="487">
                  <c:v>-5.7926322276376307</c:v>
                </c:pt>
                <c:pt idx="488">
                  <c:v>-5.0179565530439803</c:v>
                </c:pt>
                <c:pt idx="489">
                  <c:v>-4.3629299679955187</c:v>
                </c:pt>
                <c:pt idx="490">
                  <c:v>-4.2518370741191722</c:v>
                </c:pt>
                <c:pt idx="491">
                  <c:v>-4.5103624045461732</c:v>
                </c:pt>
                <c:pt idx="492">
                  <c:v>-4.5083325330276436</c:v>
                </c:pt>
                <c:pt idx="493">
                  <c:v>-3.6439958594028341</c:v>
                </c:pt>
                <c:pt idx="494">
                  <c:v>-1.8309912805668731</c:v>
                </c:pt>
                <c:pt idx="495">
                  <c:v>0.36581566846998942</c:v>
                </c:pt>
                <c:pt idx="496">
                  <c:v>1.967995966785782</c:v>
                </c:pt>
                <c:pt idx="497">
                  <c:v>2.161654694554759</c:v>
                </c:pt>
                <c:pt idx="498">
                  <c:v>0.8064207175450282</c:v>
                </c:pt>
                <c:pt idx="499">
                  <c:v>-1.4402071421770819</c:v>
                </c:pt>
                <c:pt idx="500">
                  <c:v>-3.438265870237716</c:v>
                </c:pt>
                <c:pt idx="501">
                  <c:v>-4.175367772707979</c:v>
                </c:pt>
                <c:pt idx="502">
                  <c:v>-3.33046044954706</c:v>
                </c:pt>
                <c:pt idx="503">
                  <c:v>-1.423262591287425</c:v>
                </c:pt>
                <c:pt idx="504">
                  <c:v>0.50243575900899851</c:v>
                </c:pt>
                <c:pt idx="505">
                  <c:v>1.4958633816179709</c:v>
                </c:pt>
                <c:pt idx="506">
                  <c:v>1.212084268371175</c:v>
                </c:pt>
                <c:pt idx="507">
                  <c:v>-2.8964300326319581E-3</c:v>
                </c:pt>
                <c:pt idx="508">
                  <c:v>-1.416371611013457</c:v>
                </c:pt>
                <c:pt idx="509">
                  <c:v>-2.359931082536399</c:v>
                </c:pt>
                <c:pt idx="510">
                  <c:v>-2.5478583950951279</c:v>
                </c:pt>
                <c:pt idx="511">
                  <c:v>-2.1237613333638641</c:v>
                </c:pt>
                <c:pt idx="512">
                  <c:v>-1.492813465396694</c:v>
                </c:pt>
                <c:pt idx="513">
                  <c:v>-1.084092915216349</c:v>
                </c:pt>
                <c:pt idx="514">
                  <c:v>-1.129587132265399</c:v>
                </c:pt>
                <c:pt idx="515">
                  <c:v>-1.509580472206824</c:v>
                </c:pt>
                <c:pt idx="516">
                  <c:v>-1.742407388787317</c:v>
                </c:pt>
                <c:pt idx="517">
                  <c:v>-1.237697525466031</c:v>
                </c:pt>
                <c:pt idx="518">
                  <c:v>0.21651092628636431</c:v>
                </c:pt>
                <c:pt idx="519">
                  <c:v>2.060624667466584</c:v>
                </c:pt>
                <c:pt idx="520">
                  <c:v>3.0304793558008281</c:v>
                </c:pt>
                <c:pt idx="521">
                  <c:v>1.888760416966262</c:v>
                </c:pt>
                <c:pt idx="522">
                  <c:v>-1.5922788662391021</c:v>
                </c:pt>
                <c:pt idx="523">
                  <c:v>-6.1663435107364144</c:v>
                </c:pt>
                <c:pt idx="524">
                  <c:v>-9.7090472901664242</c:v>
                </c:pt>
                <c:pt idx="525">
                  <c:v>-10.5594220038274</c:v>
                </c:pt>
                <c:pt idx="526">
                  <c:v>-8.6966196525341122</c:v>
                </c:pt>
                <c:pt idx="527">
                  <c:v>-5.7610552645054991</c:v>
                </c:pt>
                <c:pt idx="528">
                  <c:v>-3.7877720018530021</c:v>
                </c:pt>
                <c:pt idx="529">
                  <c:v>-3.5865343825032938</c:v>
                </c:pt>
                <c:pt idx="530">
                  <c:v>-4.120782554781103</c:v>
                </c:pt>
                <c:pt idx="531">
                  <c:v>-3.3560518781734499</c:v>
                </c:pt>
                <c:pt idx="532">
                  <c:v>2.8542782094454822E-2</c:v>
                </c:pt>
                <c:pt idx="533">
                  <c:v>5.3838620646994864</c:v>
                </c:pt>
                <c:pt idx="534">
                  <c:v>10.335128492547749</c:v>
                </c:pt>
                <c:pt idx="535">
                  <c:v>12.33840696867062</c:v>
                </c:pt>
                <c:pt idx="536">
                  <c:v>10.43835026218219</c:v>
                </c:pt>
                <c:pt idx="537">
                  <c:v>5.9348356421906043</c:v>
                </c:pt>
                <c:pt idx="538">
                  <c:v>1.492076930704471</c:v>
                </c:pt>
                <c:pt idx="539">
                  <c:v>-0.6235563390434915</c:v>
                </c:pt>
                <c:pt idx="540">
                  <c:v>3.7377325653677351E-2</c:v>
                </c:pt>
                <c:pt idx="541">
                  <c:v>1.961910792674582</c:v>
                </c:pt>
                <c:pt idx="542">
                  <c:v>2.8587171578999202</c:v>
                </c:pt>
                <c:pt idx="543">
                  <c:v>1.342509070403118</c:v>
                </c:pt>
                <c:pt idx="544">
                  <c:v>-2.0432510871211762</c:v>
                </c:pt>
                <c:pt idx="545">
                  <c:v>-5.1671353908116284</c:v>
                </c:pt>
                <c:pt idx="546">
                  <c:v>-5.799615825508396</c:v>
                </c:pt>
                <c:pt idx="547">
                  <c:v>-3.2729348478834499</c:v>
                </c:pt>
                <c:pt idx="548">
                  <c:v>0.90838978034510109</c:v>
                </c:pt>
                <c:pt idx="549">
                  <c:v>4.0364143490061624</c:v>
                </c:pt>
                <c:pt idx="550">
                  <c:v>4.1241172860197528</c:v>
                </c:pt>
                <c:pt idx="551">
                  <c:v>1.371903402932745</c:v>
                </c:pt>
                <c:pt idx="552">
                  <c:v>-2.0084833882102209</c:v>
                </c:pt>
                <c:pt idx="553">
                  <c:v>-3.5351775186181218</c:v>
                </c:pt>
                <c:pt idx="554">
                  <c:v>-2.4539397541516208</c:v>
                </c:pt>
                <c:pt idx="555">
                  <c:v>-0.37293356092055707</c:v>
                </c:pt>
                <c:pt idx="556">
                  <c:v>1.397212316383944E-2</c:v>
                </c:pt>
                <c:pt idx="557">
                  <c:v>-2.8517850376259548</c:v>
                </c:pt>
                <c:pt idx="558">
                  <c:v>-8.0329636253719237</c:v>
                </c:pt>
                <c:pt idx="559">
                  <c:v>-12.60543493804111</c:v>
                </c:pt>
                <c:pt idx="560">
                  <c:v>-13.717280788271671</c:v>
                </c:pt>
                <c:pt idx="561">
                  <c:v>-10.53960848320628</c:v>
                </c:pt>
                <c:pt idx="562">
                  <c:v>-4.6386776570115469</c:v>
                </c:pt>
                <c:pt idx="563">
                  <c:v>1.302198865021899</c:v>
                </c:pt>
                <c:pt idx="564">
                  <c:v>5.2505272707432056</c:v>
                </c:pt>
                <c:pt idx="565">
                  <c:v>6.7800203968979957</c:v>
                </c:pt>
                <c:pt idx="566">
                  <c:v>6.6967252594714157</c:v>
                </c:pt>
                <c:pt idx="567">
                  <c:v>6.004212291165512</c:v>
                </c:pt>
                <c:pt idx="568">
                  <c:v>5.1273015139154801</c:v>
                </c:pt>
                <c:pt idx="569">
                  <c:v>3.989220293874951</c:v>
                </c:pt>
                <c:pt idx="570">
                  <c:v>2.5958519842426662</c:v>
                </c:pt>
                <c:pt idx="571">
                  <c:v>1.402516817637752</c:v>
                </c:pt>
                <c:pt idx="572">
                  <c:v>1.108697627106304</c:v>
                </c:pt>
                <c:pt idx="573">
                  <c:v>2.071101002377886</c:v>
                </c:pt>
                <c:pt idx="574">
                  <c:v>3.856543701125799</c:v>
                </c:pt>
                <c:pt idx="575">
                  <c:v>5.3459634726100722</c:v>
                </c:pt>
                <c:pt idx="576">
                  <c:v>5.3630118021632107</c:v>
                </c:pt>
                <c:pt idx="577">
                  <c:v>3.435639349595744</c:v>
                </c:pt>
                <c:pt idx="578">
                  <c:v>0.18340858087188261</c:v>
                </c:pt>
                <c:pt idx="579">
                  <c:v>-2.9406059554514439</c:v>
                </c:pt>
                <c:pt idx="580">
                  <c:v>-4.4593846272945692</c:v>
                </c:pt>
                <c:pt idx="581">
                  <c:v>-3.7116333013253602</c:v>
                </c:pt>
                <c:pt idx="582">
                  <c:v>-1.256821982564531</c:v>
                </c:pt>
                <c:pt idx="583">
                  <c:v>1.457070825148248</c:v>
                </c:pt>
                <c:pt idx="584">
                  <c:v>2.977898869328365</c:v>
                </c:pt>
                <c:pt idx="585">
                  <c:v>2.721958034669886</c:v>
                </c:pt>
                <c:pt idx="586">
                  <c:v>1.181749768079458</c:v>
                </c:pt>
                <c:pt idx="587">
                  <c:v>-0.54258696987733246</c:v>
                </c:pt>
                <c:pt idx="588">
                  <c:v>-1.583951296349384</c:v>
                </c:pt>
                <c:pt idx="589">
                  <c:v>-1.858272893265611</c:v>
                </c:pt>
                <c:pt idx="590">
                  <c:v>-1.931818319443938</c:v>
                </c:pt>
                <c:pt idx="591">
                  <c:v>-2.38448999274754</c:v>
                </c:pt>
                <c:pt idx="592">
                  <c:v>-3.24931464852774</c:v>
                </c:pt>
                <c:pt idx="593">
                  <c:v>-3.889682334567548</c:v>
                </c:pt>
                <c:pt idx="594">
                  <c:v>-3.5255424405248599</c:v>
                </c:pt>
                <c:pt idx="595">
                  <c:v>-1.9437902378065279</c:v>
                </c:pt>
                <c:pt idx="596">
                  <c:v>0.18878294142065541</c:v>
                </c:pt>
                <c:pt idx="597">
                  <c:v>1.651239225021121</c:v>
                </c:pt>
                <c:pt idx="598">
                  <c:v>1.474352419510836</c:v>
                </c:pt>
                <c:pt idx="599">
                  <c:v>-0.32996669487306551</c:v>
                </c:pt>
                <c:pt idx="600">
                  <c:v>-2.6040423846091358</c:v>
                </c:pt>
                <c:pt idx="601">
                  <c:v>-3.6921317116854371</c:v>
                </c:pt>
                <c:pt idx="602">
                  <c:v>-2.5806983599854969</c:v>
                </c:pt>
                <c:pt idx="603">
                  <c:v>0.27308157507488012</c:v>
                </c:pt>
                <c:pt idx="604">
                  <c:v>3.0666001529545102</c:v>
                </c:pt>
                <c:pt idx="605">
                  <c:v>3.7742959546079908</c:v>
                </c:pt>
                <c:pt idx="606">
                  <c:v>1.571052836533501</c:v>
                </c:pt>
                <c:pt idx="607">
                  <c:v>-2.4814956152908278</c:v>
                </c:pt>
                <c:pt idx="608">
                  <c:v>-6.089807310783435</c:v>
                </c:pt>
                <c:pt idx="609">
                  <c:v>-7.319930017100762</c:v>
                </c:pt>
                <c:pt idx="610">
                  <c:v>-5.9541179899006336</c:v>
                </c:pt>
                <c:pt idx="611">
                  <c:v>-3.5848972526303409</c:v>
                </c:pt>
                <c:pt idx="612">
                  <c:v>-2.3736440566478159</c:v>
                </c:pt>
                <c:pt idx="613">
                  <c:v>-3.408559353789343</c:v>
                </c:pt>
                <c:pt idx="614">
                  <c:v>-5.9328219075772299</c:v>
                </c:pt>
                <c:pt idx="615">
                  <c:v>-7.9840823362211157</c:v>
                </c:pt>
                <c:pt idx="616">
                  <c:v>-7.9068833605382967</c:v>
                </c:pt>
                <c:pt idx="617">
                  <c:v>-5.5332650455036889</c:v>
                </c:pt>
                <c:pt idx="618">
                  <c:v>-2.1773146142028441</c:v>
                </c:pt>
                <c:pt idx="619">
                  <c:v>0.42038279689610197</c:v>
                </c:pt>
                <c:pt idx="620">
                  <c:v>1.268172319986274</c:v>
                </c:pt>
                <c:pt idx="621">
                  <c:v>0.57255602531715277</c:v>
                </c:pt>
                <c:pt idx="622">
                  <c:v>-0.72697611755761327</c:v>
                </c:pt>
                <c:pt idx="623">
                  <c:v>-1.777085608675782</c:v>
                </c:pt>
                <c:pt idx="624">
                  <c:v>-2.3227417807257011</c:v>
                </c:pt>
                <c:pt idx="625">
                  <c:v>-2.6271230927260758</c:v>
                </c:pt>
                <c:pt idx="626">
                  <c:v>-3.0340229460520991</c:v>
                </c:pt>
                <c:pt idx="627">
                  <c:v>-3.606339144730117</c:v>
                </c:pt>
                <c:pt idx="628">
                  <c:v>-4.1240061995809674</c:v>
                </c:pt>
                <c:pt idx="629">
                  <c:v>-4.3119343864783097</c:v>
                </c:pt>
                <c:pt idx="630">
                  <c:v>-4.0669185735569462</c:v>
                </c:pt>
                <c:pt idx="631">
                  <c:v>-3.5028501176993521</c:v>
                </c:pt>
                <c:pt idx="632">
                  <c:v>-2.8415405792895649</c:v>
                </c:pt>
                <c:pt idx="633">
                  <c:v>-2.25085748125412</c:v>
                </c:pt>
                <c:pt idx="634">
                  <c:v>-1.743173495660725</c:v>
                </c:pt>
                <c:pt idx="635">
                  <c:v>-1.189564879072829</c:v>
                </c:pt>
                <c:pt idx="636">
                  <c:v>-0.42657408090763538</c:v>
                </c:pt>
                <c:pt idx="637">
                  <c:v>0.58007553091936714</c:v>
                </c:pt>
                <c:pt idx="638">
                  <c:v>1.6426523078642421</c:v>
                </c:pt>
                <c:pt idx="639">
                  <c:v>2.4020615875953508</c:v>
                </c:pt>
                <c:pt idx="640">
                  <c:v>2.5387762778435472</c:v>
                </c:pt>
                <c:pt idx="641">
                  <c:v>1.9770180982444481</c:v>
                </c:pt>
                <c:pt idx="642">
                  <c:v>0.9256918024176789</c:v>
                </c:pt>
                <c:pt idx="643">
                  <c:v>-0.27787497797367661</c:v>
                </c:pt>
                <c:pt idx="644">
                  <c:v>-1.394315086233834</c:v>
                </c:pt>
                <c:pt idx="645">
                  <c:v>-2.3230888211834819</c:v>
                </c:pt>
                <c:pt idx="646">
                  <c:v>-2.955633499614374</c:v>
                </c:pt>
                <c:pt idx="647">
                  <c:v>-3.0452819977040901</c:v>
                </c:pt>
                <c:pt idx="648">
                  <c:v>-2.3283182259143289</c:v>
                </c:pt>
                <c:pt idx="649">
                  <c:v>-0.79165570865544876</c:v>
                </c:pt>
                <c:pt idx="650">
                  <c:v>1.1043368076706741</c:v>
                </c:pt>
                <c:pt idx="651">
                  <c:v>2.6014125577278322</c:v>
                </c:pt>
                <c:pt idx="652">
                  <c:v>3.1775734822140129</c:v>
                </c:pt>
                <c:pt idx="653">
                  <c:v>2.973053948758126</c:v>
                </c:pt>
                <c:pt idx="654">
                  <c:v>2.6836386288549008</c:v>
                </c:pt>
                <c:pt idx="655">
                  <c:v>2.921934669582714</c:v>
                </c:pt>
                <c:pt idx="656">
                  <c:v>3.578672084641497</c:v>
                </c:pt>
                <c:pt idx="657">
                  <c:v>3.7886887467249801</c:v>
                </c:pt>
                <c:pt idx="658">
                  <c:v>2.6667172453228178</c:v>
                </c:pt>
                <c:pt idx="659">
                  <c:v>0.22101075369532761</c:v>
                </c:pt>
                <c:pt idx="660">
                  <c:v>-2.3847533583784148</c:v>
                </c:pt>
                <c:pt idx="661">
                  <c:v>-3.535602819115879</c:v>
                </c:pt>
                <c:pt idx="662">
                  <c:v>-2.3852356236215888</c:v>
                </c:pt>
                <c:pt idx="663">
                  <c:v>0.37334760281852958</c:v>
                </c:pt>
                <c:pt idx="664">
                  <c:v>2.892976518877989</c:v>
                </c:pt>
                <c:pt idx="665">
                  <c:v>3.4619132118244011</c:v>
                </c:pt>
                <c:pt idx="666">
                  <c:v>1.7110267125822149</c:v>
                </c:pt>
                <c:pt idx="667">
                  <c:v>-1.150810473402291</c:v>
                </c:pt>
                <c:pt idx="668">
                  <c:v>-3.2146959534227761</c:v>
                </c:pt>
                <c:pt idx="669">
                  <c:v>-3.1984454553745971</c:v>
                </c:pt>
                <c:pt idx="670">
                  <c:v>-1.2433297604012741</c:v>
                </c:pt>
                <c:pt idx="671">
                  <c:v>1.330853398030825</c:v>
                </c:pt>
                <c:pt idx="672">
                  <c:v>2.9951821789014268</c:v>
                </c:pt>
                <c:pt idx="673">
                  <c:v>2.9518739063019179</c:v>
                </c:pt>
                <c:pt idx="674">
                  <c:v>1.4642136856693719</c:v>
                </c:pt>
                <c:pt idx="675">
                  <c:v>-0.50365158297163803</c:v>
                </c:pt>
                <c:pt idx="676">
                  <c:v>-1.966492067781533</c:v>
                </c:pt>
                <c:pt idx="677">
                  <c:v>-2.4215300842225318</c:v>
                </c:pt>
                <c:pt idx="678">
                  <c:v>-1.959292320619346</c:v>
                </c:pt>
                <c:pt idx="679">
                  <c:v>-1.0590149377547859</c:v>
                </c:pt>
                <c:pt idx="680">
                  <c:v>-0.25081159905630651</c:v>
                </c:pt>
                <c:pt idx="681">
                  <c:v>0.1240575118552109</c:v>
                </c:pt>
                <c:pt idx="682">
                  <c:v>-6.715049303305333E-3</c:v>
                </c:pt>
                <c:pt idx="683">
                  <c:v>-0.48376976121132098</c:v>
                </c:pt>
                <c:pt idx="684">
                  <c:v>-1.0469184438093491</c:v>
                </c:pt>
                <c:pt idx="685">
                  <c:v>-1.478501009362825</c:v>
                </c:pt>
                <c:pt idx="686">
                  <c:v>-1.703073889123828</c:v>
                </c:pt>
                <c:pt idx="687">
                  <c:v>-1.781745483292934</c:v>
                </c:pt>
                <c:pt idx="688">
                  <c:v>-1.833486797228159</c:v>
                </c:pt>
                <c:pt idx="689">
                  <c:v>-1.9681996461292</c:v>
                </c:pt>
                <c:pt idx="690">
                  <c:v>-2.2476706415980812</c:v>
                </c:pt>
                <c:pt idx="691">
                  <c:v>-2.6791658699436649</c:v>
                </c:pt>
                <c:pt idx="692">
                  <c:v>-3.2332523156723232</c:v>
                </c:pt>
                <c:pt idx="693">
                  <c:v>-3.8395432771371438</c:v>
                </c:pt>
                <c:pt idx="694">
                  <c:v>-4.386242848937993</c:v>
                </c:pt>
                <c:pt idx="695">
                  <c:v>-4.7356238149507481</c:v>
                </c:pt>
                <c:pt idx="696">
                  <c:v>-4.7813872270720568</c:v>
                </c:pt>
                <c:pt idx="697">
                  <c:v>-4.5090691494678312</c:v>
                </c:pt>
                <c:pt idx="698">
                  <c:v>-4.0164167403705253</c:v>
                </c:pt>
                <c:pt idx="699">
                  <c:v>-3.4563263882366062</c:v>
                </c:pt>
                <c:pt idx="700">
                  <c:v>-2.9597670348667369</c:v>
                </c:pt>
                <c:pt idx="701">
                  <c:v>-2.5888172180191589</c:v>
                </c:pt>
                <c:pt idx="702">
                  <c:v>-2.3359446681754532</c:v>
                </c:pt>
                <c:pt idx="703">
                  <c:v>-2.1658693366398052</c:v>
                </c:pt>
                <c:pt idx="704">
                  <c:v>-2.0527095893968408</c:v>
                </c:pt>
                <c:pt idx="705">
                  <c:v>-1.9870831499125321</c:v>
                </c:pt>
                <c:pt idx="706">
                  <c:v>-1.964379939513641</c:v>
                </c:pt>
                <c:pt idx="707">
                  <c:v>-1.9771025732304921</c:v>
                </c:pt>
                <c:pt idx="708">
                  <c:v>-2.0083135183055458</c:v>
                </c:pt>
                <c:pt idx="709">
                  <c:v>-2.0321686435398059</c:v>
                </c:pt>
                <c:pt idx="710">
                  <c:v>-2.0299069686684108</c:v>
                </c:pt>
                <c:pt idx="711">
                  <c:v>-1.991538452823665</c:v>
                </c:pt>
                <c:pt idx="712">
                  <c:v>-1.9160838299838669</c:v>
                </c:pt>
                <c:pt idx="713">
                  <c:v>-1.7843055727154</c:v>
                </c:pt>
                <c:pt idx="714">
                  <c:v>-1.5358195810862529</c:v>
                </c:pt>
                <c:pt idx="715">
                  <c:v>-1.0822784175819129</c:v>
                </c:pt>
                <c:pt idx="716">
                  <c:v>-0.37622059700044957</c:v>
                </c:pt>
                <c:pt idx="717">
                  <c:v>0.51351977858626696</c:v>
                </c:pt>
                <c:pt idx="718">
                  <c:v>1.374006190454649</c:v>
                </c:pt>
                <c:pt idx="719">
                  <c:v>1.908920364918095</c:v>
                </c:pt>
                <c:pt idx="720">
                  <c:v>1.8891207771820451</c:v>
                </c:pt>
                <c:pt idx="721">
                  <c:v>1.285841783845717</c:v>
                </c:pt>
                <c:pt idx="722">
                  <c:v>0.29564163765652512</c:v>
                </c:pt>
                <c:pt idx="723">
                  <c:v>-0.75435487763070697</c:v>
                </c:pt>
                <c:pt idx="724">
                  <c:v>-1.5746189237975849</c:v>
                </c:pt>
                <c:pt idx="725">
                  <c:v>-2.0444502746567359</c:v>
                </c:pt>
                <c:pt idx="726">
                  <c:v>-2.21011641329163</c:v>
                </c:pt>
                <c:pt idx="727">
                  <c:v>-2.189452434449314</c:v>
                </c:pt>
                <c:pt idx="728">
                  <c:v>-2.0730270361759362</c:v>
                </c:pt>
                <c:pt idx="729">
                  <c:v>-1.878987306770147</c:v>
                </c:pt>
                <c:pt idx="730">
                  <c:v>-1.600322164720674</c:v>
                </c:pt>
                <c:pt idx="731">
                  <c:v>-1.287299218213555</c:v>
                </c:pt>
                <c:pt idx="732">
                  <c:v>-1.060357145763368</c:v>
                </c:pt>
                <c:pt idx="733">
                  <c:v>-1.041787669451504</c:v>
                </c:pt>
                <c:pt idx="734">
                  <c:v>-1.262869866777609</c:v>
                </c:pt>
                <c:pt idx="735">
                  <c:v>-1.6078579774339741</c:v>
                </c:pt>
                <c:pt idx="736">
                  <c:v>-1.848236334016643</c:v>
                </c:pt>
                <c:pt idx="737">
                  <c:v>-1.76594214262933</c:v>
                </c:pt>
                <c:pt idx="738">
                  <c:v>-1.280838055407705</c:v>
                </c:pt>
                <c:pt idx="739">
                  <c:v>-0.51156167586343348</c:v>
                </c:pt>
                <c:pt idx="740">
                  <c:v>0.2632208817905759</c:v>
                </c:pt>
                <c:pt idx="741">
                  <c:v>0.73843622387325758</c:v>
                </c:pt>
                <c:pt idx="742">
                  <c:v>0.72992954312798608</c:v>
                </c:pt>
                <c:pt idx="743">
                  <c:v>0.25684189821160408</c:v>
                </c:pt>
                <c:pt idx="744">
                  <c:v>-0.48463049127058139</c:v>
                </c:pt>
                <c:pt idx="745">
                  <c:v>-1.2100818774346349</c:v>
                </c:pt>
                <c:pt idx="746">
                  <c:v>-1.679313804511239</c:v>
                </c:pt>
                <c:pt idx="747">
                  <c:v>-1.7939832037916199</c:v>
                </c:pt>
                <c:pt idx="748">
                  <c:v>-1.608590850942387</c:v>
                </c:pt>
                <c:pt idx="749">
                  <c:v>-1.2778419762616819</c:v>
                </c:pt>
                <c:pt idx="750">
                  <c:v>-0.9660028662781821</c:v>
                </c:pt>
                <c:pt idx="751">
                  <c:v>-0.77129356492500545</c:v>
                </c:pt>
                <c:pt idx="752">
                  <c:v>-0.69752339450449052</c:v>
                </c:pt>
                <c:pt idx="753">
                  <c:v>-0.6805797075324731</c:v>
                </c:pt>
                <c:pt idx="754">
                  <c:v>-0.65141553688037879</c:v>
                </c:pt>
                <c:pt idx="755">
                  <c:v>-0.57984751105184007</c:v>
                </c:pt>
                <c:pt idx="756">
                  <c:v>-0.48086255743819478</c:v>
                </c:pt>
                <c:pt idx="757">
                  <c:v>-0.38130755922608878</c:v>
                </c:pt>
                <c:pt idx="758">
                  <c:v>-0.28634160243417972</c:v>
                </c:pt>
                <c:pt idx="759">
                  <c:v>-0.18708424717077821</c:v>
                </c:pt>
                <c:pt idx="760">
                  <c:v>-9.4524782302747926E-2</c:v>
                </c:pt>
                <c:pt idx="761">
                  <c:v>-6.2469158229897168E-2</c:v>
                </c:pt>
                <c:pt idx="762">
                  <c:v>-0.15719925020622419</c:v>
                </c:pt>
                <c:pt idx="763">
                  <c:v>-0.36664417810138011</c:v>
                </c:pt>
                <c:pt idx="764">
                  <c:v>-0.53074888122513442</c:v>
                </c:pt>
                <c:pt idx="765">
                  <c:v>-0.39911188656751651</c:v>
                </c:pt>
                <c:pt idx="766">
                  <c:v>0.1852986300434887</c:v>
                </c:pt>
                <c:pt idx="767">
                  <c:v>1.1094230875360129</c:v>
                </c:pt>
                <c:pt idx="768">
                  <c:v>1.9603380855096579</c:v>
                </c:pt>
                <c:pt idx="769">
                  <c:v>2.2268163593591801</c:v>
                </c:pt>
                <c:pt idx="770">
                  <c:v>1.6276362583218009</c:v>
                </c:pt>
                <c:pt idx="771">
                  <c:v>0.32807554497822161</c:v>
                </c:pt>
                <c:pt idx="772">
                  <c:v>-1.1181002816644099</c:v>
                </c:pt>
                <c:pt idx="773">
                  <c:v>-2.086443497424983</c:v>
                </c:pt>
                <c:pt idx="774">
                  <c:v>-2.2451782182188942</c:v>
                </c:pt>
                <c:pt idx="775">
                  <c:v>-1.7194555071642039</c:v>
                </c:pt>
                <c:pt idx="776">
                  <c:v>-0.93959842377052682</c:v>
                </c:pt>
                <c:pt idx="777">
                  <c:v>-0.32278486649057969</c:v>
                </c:pt>
                <c:pt idx="778">
                  <c:v>-4.2182769736428462E-2</c:v>
                </c:pt>
                <c:pt idx="779">
                  <c:v>-1.4351209843074439E-3</c:v>
                </c:pt>
                <c:pt idx="780">
                  <c:v>-1.2565964361542E-2</c:v>
                </c:pt>
                <c:pt idx="781">
                  <c:v>7.8024609197373659E-3</c:v>
                </c:pt>
                <c:pt idx="782">
                  <c:v>-1.7537616495601229E-2</c:v>
                </c:pt>
                <c:pt idx="783">
                  <c:v>-0.2273609497597491</c:v>
                </c:pt>
                <c:pt idx="784">
                  <c:v>-0.66344387897447676</c:v>
                </c:pt>
                <c:pt idx="785">
                  <c:v>-1.187360213957819</c:v>
                </c:pt>
                <c:pt idx="786">
                  <c:v>-1.5459739158887451</c:v>
                </c:pt>
                <c:pt idx="787">
                  <c:v>-1.5407057181193771</c:v>
                </c:pt>
                <c:pt idx="788">
                  <c:v>-1.1823501385853341</c:v>
                </c:pt>
                <c:pt idx="789">
                  <c:v>-0.7231009436359086</c:v>
                </c:pt>
                <c:pt idx="790">
                  <c:v>-0.52296068953682084</c:v>
                </c:pt>
                <c:pt idx="791">
                  <c:v>-0.82682312562045046</c:v>
                </c:pt>
                <c:pt idx="792">
                  <c:v>-1.598675536977433</c:v>
                </c:pt>
                <c:pt idx="793">
                  <c:v>-2.5081148502126411</c:v>
                </c:pt>
                <c:pt idx="794">
                  <c:v>-3.0968374975791431</c:v>
                </c:pt>
                <c:pt idx="795">
                  <c:v>-3.037997237506902</c:v>
                </c:pt>
                <c:pt idx="796">
                  <c:v>-2.31112038509163</c:v>
                </c:pt>
                <c:pt idx="797">
                  <c:v>-1.1907569521927719</c:v>
                </c:pt>
                <c:pt idx="798">
                  <c:v>-6.8256134557286907E-2</c:v>
                </c:pt>
                <c:pt idx="799">
                  <c:v>0.7299174428792532</c:v>
                </c:pt>
                <c:pt idx="800">
                  <c:v>1.0027168314714621</c:v>
                </c:pt>
                <c:pt idx="801">
                  <c:v>0.67325284312403855</c:v>
                </c:pt>
                <c:pt idx="802">
                  <c:v>-0.2515200105728681</c:v>
                </c:pt>
                <c:pt idx="803">
                  <c:v>-1.665432906376858</c:v>
                </c:pt>
                <c:pt idx="804">
                  <c:v>-3.2789343657187269</c:v>
                </c:pt>
                <c:pt idx="805">
                  <c:v>-4.6052710991102366</c:v>
                </c:pt>
                <c:pt idx="806">
                  <c:v>-5.1106049595364338</c:v>
                </c:pt>
                <c:pt idx="807">
                  <c:v>-4.4826591691924849</c:v>
                </c:pt>
                <c:pt idx="808">
                  <c:v>-2.8652188311894</c:v>
                </c:pt>
                <c:pt idx="809">
                  <c:v>-0.8635564408163191</c:v>
                </c:pt>
                <c:pt idx="810">
                  <c:v>0.73826042256417712</c:v>
                </c:pt>
                <c:pt idx="811">
                  <c:v>1.380642618535644</c:v>
                </c:pt>
                <c:pt idx="812">
                  <c:v>1.009905069610139</c:v>
                </c:pt>
                <c:pt idx="813">
                  <c:v>8.5900559809577226E-2</c:v>
                </c:pt>
                <c:pt idx="814">
                  <c:v>-0.69260595021454374</c:v>
                </c:pt>
                <c:pt idx="815">
                  <c:v>-0.77933758364240291</c:v>
                </c:pt>
                <c:pt idx="816">
                  <c:v>-4.7799962037861583E-2</c:v>
                </c:pt>
                <c:pt idx="817">
                  <c:v>1.2041991171911799</c:v>
                </c:pt>
                <c:pt idx="818">
                  <c:v>2.483194221378898</c:v>
                </c:pt>
                <c:pt idx="819">
                  <c:v>3.4091680996865672</c:v>
                </c:pt>
                <c:pt idx="820">
                  <c:v>3.8909813828152759</c:v>
                </c:pt>
                <c:pt idx="821">
                  <c:v>4.0527129072315358</c:v>
                </c:pt>
                <c:pt idx="822">
                  <c:v>3.9802108336129138</c:v>
                </c:pt>
                <c:pt idx="823">
                  <c:v>3.4968935625330029</c:v>
                </c:pt>
                <c:pt idx="824">
                  <c:v>2.198679800554773</c:v>
                </c:pt>
                <c:pt idx="825">
                  <c:v>-0.2222166537598752</c:v>
                </c:pt>
                <c:pt idx="826">
                  <c:v>-3.5920004275237001</c:v>
                </c:pt>
                <c:pt idx="827">
                  <c:v>-7.1421931495768156</c:v>
                </c:pt>
                <c:pt idx="828">
                  <c:v>-9.8059867910505538</c:v>
                </c:pt>
                <c:pt idx="829">
                  <c:v>-10.72509196681856</c:v>
                </c:pt>
                <c:pt idx="830">
                  <c:v>-9.7081689117185466</c:v>
                </c:pt>
                <c:pt idx="831">
                  <c:v>-7.3120338099828768</c:v>
                </c:pt>
                <c:pt idx="832">
                  <c:v>-4.5060525699861547</c:v>
                </c:pt>
                <c:pt idx="833">
                  <c:v>-2.1790543102184352</c:v>
                </c:pt>
                <c:pt idx="834">
                  <c:v>-0.78777438171429437</c:v>
                </c:pt>
                <c:pt idx="835">
                  <c:v>-0.3374764815244316</c:v>
                </c:pt>
                <c:pt idx="836">
                  <c:v>-0.58334833498140692</c:v>
                </c:pt>
                <c:pt idx="837">
                  <c:v>-1.25526361184698</c:v>
                </c:pt>
                <c:pt idx="838">
                  <c:v>-2.136592302735695</c:v>
                </c:pt>
                <c:pt idx="839">
                  <c:v>-3.0289651253399281</c:v>
                </c:pt>
                <c:pt idx="840">
                  <c:v>-3.7038809610947241</c:v>
                </c:pt>
                <c:pt idx="841">
                  <c:v>-3.9426065795971379</c:v>
                </c:pt>
                <c:pt idx="842">
                  <c:v>-3.6795862663810568</c:v>
                </c:pt>
                <c:pt idx="843">
                  <c:v>-3.1021011386772819</c:v>
                </c:pt>
                <c:pt idx="844">
                  <c:v>-2.5846980150769241</c:v>
                </c:pt>
                <c:pt idx="845">
                  <c:v>-2.449992979511606</c:v>
                </c:pt>
                <c:pt idx="846">
                  <c:v>-2.7007784584431209</c:v>
                </c:pt>
                <c:pt idx="847">
                  <c:v>-2.9004216745414002</c:v>
                </c:pt>
                <c:pt idx="848">
                  <c:v>-2.3678371537979599</c:v>
                </c:pt>
                <c:pt idx="849">
                  <c:v>-0.67046971175675629</c:v>
                </c:pt>
                <c:pt idx="850">
                  <c:v>1.904204536851906</c:v>
                </c:pt>
                <c:pt idx="851">
                  <c:v>4.2549208481657512</c:v>
                </c:pt>
                <c:pt idx="852">
                  <c:v>4.9030042007473886</c:v>
                </c:pt>
                <c:pt idx="853">
                  <c:v>2.798375158618267</c:v>
                </c:pt>
                <c:pt idx="854">
                  <c:v>-1.951035560056307</c:v>
                </c:pt>
                <c:pt idx="855">
                  <c:v>-7.9010208014733987</c:v>
                </c:pt>
                <c:pt idx="856">
                  <c:v>-12.82308319873612</c:v>
                </c:pt>
                <c:pt idx="857">
                  <c:v>-14.71404118518576</c:v>
                </c:pt>
                <c:pt idx="858">
                  <c:v>-12.76841064839904</c:v>
                </c:pt>
                <c:pt idx="859">
                  <c:v>-7.7836958323112384</c:v>
                </c:pt>
                <c:pt idx="860">
                  <c:v>-1.759245448598431</c:v>
                </c:pt>
                <c:pt idx="861">
                  <c:v>3.0512316512012849</c:v>
                </c:pt>
                <c:pt idx="862">
                  <c:v>5.1846638802285909</c:v>
                </c:pt>
                <c:pt idx="863">
                  <c:v>4.5978001675161391</c:v>
                </c:pt>
                <c:pt idx="864">
                  <c:v>2.4625563258038481</c:v>
                </c:pt>
                <c:pt idx="865">
                  <c:v>0.33796094319907499</c:v>
                </c:pt>
                <c:pt idx="866">
                  <c:v>-0.74448106567566563</c:v>
                </c:pt>
                <c:pt idx="867">
                  <c:v>-0.73792886146033299</c:v>
                </c:pt>
                <c:pt idx="868">
                  <c:v>-0.28617932713589089</c:v>
                </c:pt>
                <c:pt idx="869">
                  <c:v>2.691982106887832E-2</c:v>
                </c:pt>
                <c:pt idx="870">
                  <c:v>0.1545744265459261</c:v>
                </c:pt>
                <c:pt idx="871">
                  <c:v>0.36177521803343682</c:v>
                </c:pt>
                <c:pt idx="872">
                  <c:v>0.54540447737632269</c:v>
                </c:pt>
                <c:pt idx="873">
                  <c:v>-0.13733085394527661</c:v>
                </c:pt>
                <c:pt idx="874">
                  <c:v>-2.7303826452129059</c:v>
                </c:pt>
                <c:pt idx="875">
                  <c:v>-7.3191101714467752</c:v>
                </c:pt>
                <c:pt idx="876">
                  <c:v>-12.30904541776621</c:v>
                </c:pt>
                <c:pt idx="877">
                  <c:v>-15.03647435656357</c:v>
                </c:pt>
                <c:pt idx="878">
                  <c:v>-13.537211764437741</c:v>
                </c:pt>
                <c:pt idx="879">
                  <c:v>-8.1828423177903815</c:v>
                </c:pt>
                <c:pt idx="880">
                  <c:v>-1.7501697070787161</c:v>
                </c:pt>
                <c:pt idx="881">
                  <c:v>2.3344636048486058</c:v>
                </c:pt>
                <c:pt idx="882">
                  <c:v>2.2990105306977289</c:v>
                </c:pt>
                <c:pt idx="883">
                  <c:v>-0.92282351364083337</c:v>
                </c:pt>
                <c:pt idx="884">
                  <c:v>-4.6929215759684766</c:v>
                </c:pt>
                <c:pt idx="885">
                  <c:v>-6.8374603810712076</c:v>
                </c:pt>
                <c:pt idx="886">
                  <c:v>-7.194157498031494</c:v>
                </c:pt>
                <c:pt idx="887">
                  <c:v>-7.3132560559158577</c:v>
                </c:pt>
                <c:pt idx="888">
                  <c:v>-8.7140164223752343</c:v>
                </c:pt>
                <c:pt idx="889">
                  <c:v>-11.32116163326415</c:v>
                </c:pt>
                <c:pt idx="890">
                  <c:v>-13.42289722262433</c:v>
                </c:pt>
                <c:pt idx="891">
                  <c:v>-13.15196639725124</c:v>
                </c:pt>
                <c:pt idx="892">
                  <c:v>-10.185680606611029</c:v>
                </c:pt>
                <c:pt idx="893">
                  <c:v>-6.1686437776635188</c:v>
                </c:pt>
                <c:pt idx="894">
                  <c:v>-3.5340331749597098</c:v>
                </c:pt>
                <c:pt idx="895">
                  <c:v>-3.6930862866736049</c:v>
                </c:pt>
                <c:pt idx="896">
                  <c:v>-5.9980772511996667</c:v>
                </c:pt>
                <c:pt idx="897">
                  <c:v>-8.2255051011189604</c:v>
                </c:pt>
                <c:pt idx="898">
                  <c:v>-8.156437834479723</c:v>
                </c:pt>
                <c:pt idx="899">
                  <c:v>-5.114262309196282</c:v>
                </c:pt>
                <c:pt idx="900">
                  <c:v>-0.41045917227286122</c:v>
                </c:pt>
                <c:pt idx="901">
                  <c:v>3.53800139892203</c:v>
                </c:pt>
                <c:pt idx="902">
                  <c:v>4.7908604242460484</c:v>
                </c:pt>
                <c:pt idx="903">
                  <c:v>3.1235312219476028</c:v>
                </c:pt>
                <c:pt idx="904">
                  <c:v>0.1156366543889613</c:v>
                </c:pt>
                <c:pt idx="905">
                  <c:v>-1.958609532854152</c:v>
                </c:pt>
                <c:pt idx="906">
                  <c:v>-1.6917898709399859</c:v>
                </c:pt>
                <c:pt idx="907">
                  <c:v>0.49234307460782162</c:v>
                </c:pt>
                <c:pt idx="908">
                  <c:v>2.663308369709684</c:v>
                </c:pt>
                <c:pt idx="909">
                  <c:v>2.7992945969665941</c:v>
                </c:pt>
                <c:pt idx="910">
                  <c:v>0.25386105985538082</c:v>
                </c:pt>
                <c:pt idx="911">
                  <c:v>-3.7686055011549531</c:v>
                </c:pt>
                <c:pt idx="912">
                  <c:v>-7.07164198084162</c:v>
                </c:pt>
                <c:pt idx="913">
                  <c:v>-8.0331277167280621</c:v>
                </c:pt>
                <c:pt idx="914">
                  <c:v>-6.6675329200685862</c:v>
                </c:pt>
                <c:pt idx="915">
                  <c:v>-4.4110413324929896</c:v>
                </c:pt>
                <c:pt idx="916">
                  <c:v>-2.8994086325671051</c:v>
                </c:pt>
                <c:pt idx="917">
                  <c:v>-2.7697939056907548</c:v>
                </c:pt>
                <c:pt idx="918">
                  <c:v>-3.3937752868263531</c:v>
                </c:pt>
                <c:pt idx="919">
                  <c:v>-3.6282377992017478</c:v>
                </c:pt>
                <c:pt idx="920">
                  <c:v>-2.8367492939300241</c:v>
                </c:pt>
                <c:pt idx="921">
                  <c:v>-1.3117004187663519</c:v>
                </c:pt>
                <c:pt idx="922">
                  <c:v>0.1176759472359344</c:v>
                </c:pt>
                <c:pt idx="923">
                  <c:v>0.80971062143839878</c:v>
                </c:pt>
                <c:pt idx="924">
                  <c:v>0.74302875051012518</c:v>
                </c:pt>
                <c:pt idx="925">
                  <c:v>0.34747711416337179</c:v>
                </c:pt>
                <c:pt idx="926">
                  <c:v>1.3480277479288589E-3</c:v>
                </c:pt>
                <c:pt idx="927">
                  <c:v>-0.25787323838546777</c:v>
                </c:pt>
                <c:pt idx="928">
                  <c:v>-0.61347575653934205</c:v>
                </c:pt>
                <c:pt idx="929">
                  <c:v>-1.176677393058785</c:v>
                </c:pt>
                <c:pt idx="930">
                  <c:v>-1.8243180688590701</c:v>
                </c:pt>
                <c:pt idx="931">
                  <c:v>-2.3097029313186441</c:v>
                </c:pt>
                <c:pt idx="932">
                  <c:v>-2.506673821444759</c:v>
                </c:pt>
                <c:pt idx="933">
                  <c:v>-2.4873549147123741</c:v>
                </c:pt>
                <c:pt idx="934">
                  <c:v>-2.381269488563079</c:v>
                </c:pt>
                <c:pt idx="935">
                  <c:v>-2.2011891277942039</c:v>
                </c:pt>
                <c:pt idx="936">
                  <c:v>-1.8444951367933351</c:v>
                </c:pt>
                <c:pt idx="937">
                  <c:v>-1.271810440128454</c:v>
                </c:pt>
                <c:pt idx="938">
                  <c:v>-0.65922165753364514</c:v>
                </c:pt>
                <c:pt idx="939">
                  <c:v>-0.33704673089670067</c:v>
                </c:pt>
                <c:pt idx="940">
                  <c:v>-0.52972591493641052</c:v>
                </c:pt>
                <c:pt idx="941">
                  <c:v>-1.120411473860442</c:v>
                </c:pt>
                <c:pt idx="942">
                  <c:v>-1.6700607308179409</c:v>
                </c:pt>
                <c:pt idx="943">
                  <c:v>-1.704525095991978</c:v>
                </c:pt>
                <c:pt idx="944">
                  <c:v>-1.06643584067204</c:v>
                </c:pt>
                <c:pt idx="945">
                  <c:v>-5.9431788655910922E-2</c:v>
                </c:pt>
                <c:pt idx="946">
                  <c:v>0.73574176122553214</c:v>
                </c:pt>
                <c:pt idx="947">
                  <c:v>0.83283350036804071</c:v>
                </c:pt>
                <c:pt idx="948">
                  <c:v>0.15933809502712479</c:v>
                </c:pt>
                <c:pt idx="949">
                  <c:v>-0.88483887730358646</c:v>
                </c:pt>
                <c:pt idx="950">
                  <c:v>-1.679952862580097</c:v>
                </c:pt>
                <c:pt idx="951">
                  <c:v>-1.779638286395393</c:v>
                </c:pt>
                <c:pt idx="952">
                  <c:v>-1.1819293719651209</c:v>
                </c:pt>
                <c:pt idx="953">
                  <c:v>-0.31737070711111942</c:v>
                </c:pt>
                <c:pt idx="954">
                  <c:v>0.22637567191382299</c:v>
                </c:pt>
                <c:pt idx="955">
                  <c:v>8.7026083200017812E-2</c:v>
                </c:pt>
                <c:pt idx="956">
                  <c:v>-0.63737146852711801</c:v>
                </c:pt>
                <c:pt idx="957">
                  <c:v>-1.468864468036551</c:v>
                </c:pt>
                <c:pt idx="958">
                  <c:v>-1.8989686913471739</c:v>
                </c:pt>
                <c:pt idx="959">
                  <c:v>-1.7572352328131751</c:v>
                </c:pt>
                <c:pt idx="960">
                  <c:v>-1.316747225611302</c:v>
                </c:pt>
                <c:pt idx="961">
                  <c:v>-1.036772035328833</c:v>
                </c:pt>
                <c:pt idx="962">
                  <c:v>-1.139299918940039</c:v>
                </c:pt>
                <c:pt idx="963">
                  <c:v>-1.3930462093690239</c:v>
                </c:pt>
                <c:pt idx="964">
                  <c:v>-1.309290070837777</c:v>
                </c:pt>
                <c:pt idx="965">
                  <c:v>-0.61256503166872356</c:v>
                </c:pt>
                <c:pt idx="966">
                  <c:v>0.40701766610144441</c:v>
                </c:pt>
                <c:pt idx="967">
                  <c:v>1.0265749026893669</c:v>
                </c:pt>
                <c:pt idx="968">
                  <c:v>0.65459725919621481</c:v>
                </c:pt>
                <c:pt idx="969">
                  <c:v>-0.64644991423764342</c:v>
                </c:pt>
                <c:pt idx="970">
                  <c:v>-2.1312787444487462</c:v>
                </c:pt>
                <c:pt idx="971">
                  <c:v>-2.8919451959195079</c:v>
                </c:pt>
                <c:pt idx="972">
                  <c:v>-2.516246220351698</c:v>
                </c:pt>
                <c:pt idx="973">
                  <c:v>-1.3374424501873099</c:v>
                </c:pt>
                <c:pt idx="974">
                  <c:v>-8.9526118475436789E-2</c:v>
                </c:pt>
                <c:pt idx="975">
                  <c:v>0.68660308920426694</c:v>
                </c:pt>
                <c:pt idx="976">
                  <c:v>0.95151616965849461</c:v>
                </c:pt>
                <c:pt idx="977">
                  <c:v>0.9625858504169984</c:v>
                </c:pt>
                <c:pt idx="978">
                  <c:v>0.82839892311743935</c:v>
                </c:pt>
                <c:pt idx="979">
                  <c:v>0.3229836797638066</c:v>
                </c:pt>
                <c:pt idx="980">
                  <c:v>-0.81887922775238953</c:v>
                </c:pt>
                <c:pt idx="981">
                  <c:v>-2.4212179549371591</c:v>
                </c:pt>
                <c:pt idx="982">
                  <c:v>-3.7330835500871871</c:v>
                </c:pt>
                <c:pt idx="983">
                  <c:v>-3.880014622514258</c:v>
                </c:pt>
                <c:pt idx="984">
                  <c:v>-2.5779211136002602</c:v>
                </c:pt>
                <c:pt idx="985">
                  <c:v>-0.48809213915369121</c:v>
                </c:pt>
                <c:pt idx="986">
                  <c:v>1.1646077051641179</c:v>
                </c:pt>
                <c:pt idx="987">
                  <c:v>1.4501795155576751</c:v>
                </c:pt>
                <c:pt idx="988">
                  <c:v>0.38756864651724099</c:v>
                </c:pt>
                <c:pt idx="989">
                  <c:v>-1.1281956168002261</c:v>
                </c:pt>
                <c:pt idx="990">
                  <c:v>-2.054324739360101</c:v>
                </c:pt>
                <c:pt idx="991">
                  <c:v>-1.986983273571101</c:v>
                </c:pt>
                <c:pt idx="992">
                  <c:v>-1.3852180438863659</c:v>
                </c:pt>
                <c:pt idx="993">
                  <c:v>-1.110641746234404</c:v>
                </c:pt>
                <c:pt idx="994">
                  <c:v>-1.702106680805376</c:v>
                </c:pt>
                <c:pt idx="995">
                  <c:v>-2.9650755158682358</c:v>
                </c:pt>
                <c:pt idx="996">
                  <c:v>-4.1552020014147146</c:v>
                </c:pt>
                <c:pt idx="997">
                  <c:v>-4.5482385731759152</c:v>
                </c:pt>
                <c:pt idx="998">
                  <c:v>-3.9231894666059319</c:v>
                </c:pt>
                <c:pt idx="999">
                  <c:v>-2.6385074967708202</c:v>
                </c:pt>
                <c:pt idx="1000">
                  <c:v>-1.330976050606653</c:v>
                </c:pt>
                <c:pt idx="1001">
                  <c:v>-0.52183789487384558</c:v>
                </c:pt>
                <c:pt idx="1002">
                  <c:v>-0.39109599576823828</c:v>
                </c:pt>
                <c:pt idx="1003">
                  <c:v>-0.79004109831127767</c:v>
                </c:pt>
                <c:pt idx="1004">
                  <c:v>-1.3794127499104381</c:v>
                </c:pt>
                <c:pt idx="1005">
                  <c:v>-1.7776769065812861</c:v>
                </c:pt>
                <c:pt idx="1006">
                  <c:v>-1.692119412903722</c:v>
                </c:pt>
                <c:pt idx="1007">
                  <c:v>-1.042425950741696</c:v>
                </c:pt>
                <c:pt idx="1008">
                  <c:v>-5.2104896929442653E-2</c:v>
                </c:pt>
                <c:pt idx="1009">
                  <c:v>0.79237847956350715</c:v>
                </c:pt>
                <c:pt idx="1010">
                  <c:v>0.97633807760047187</c:v>
                </c:pt>
                <c:pt idx="1011">
                  <c:v>0.29579373797341618</c:v>
                </c:pt>
                <c:pt idx="1012">
                  <c:v>-0.93847150799038248</c:v>
                </c:pt>
                <c:pt idx="1013">
                  <c:v>-2.0389717086217001</c:v>
                </c:pt>
                <c:pt idx="1014">
                  <c:v>-2.3739000476110421</c:v>
                </c:pt>
                <c:pt idx="1015">
                  <c:v>-1.7977649950747301</c:v>
                </c:pt>
                <c:pt idx="1016">
                  <c:v>-0.73828515745043377</c:v>
                </c:pt>
                <c:pt idx="1017">
                  <c:v>0.15047561407287091</c:v>
                </c:pt>
                <c:pt idx="1018">
                  <c:v>0.48279178673680623</c:v>
                </c:pt>
                <c:pt idx="1019">
                  <c:v>0.38274463435513151</c:v>
                </c:pt>
                <c:pt idx="1020">
                  <c:v>0.2807214364837376</c:v>
                </c:pt>
                <c:pt idx="1021">
                  <c:v>0.46894387316620029</c:v>
                </c:pt>
                <c:pt idx="1022">
                  <c:v>0.81299495446925218</c:v>
                </c:pt>
                <c:pt idx="1023">
                  <c:v>0.90355264823774961</c:v>
                </c:pt>
                <c:pt idx="1024">
                  <c:v>0.49552381979932308</c:v>
                </c:pt>
                <c:pt idx="1025">
                  <c:v>-0.19234836986671219</c:v>
                </c:pt>
                <c:pt idx="1026">
                  <c:v>-0.62190009546379954</c:v>
                </c:pt>
                <c:pt idx="1027">
                  <c:v>-0.42352215039108498</c:v>
                </c:pt>
                <c:pt idx="1028">
                  <c:v>0.21363220726112411</c:v>
                </c:pt>
                <c:pt idx="1029">
                  <c:v>0.65843471210808857</c:v>
                </c:pt>
                <c:pt idx="1030">
                  <c:v>0.39052088868133361</c:v>
                </c:pt>
                <c:pt idx="1031">
                  <c:v>-0.49782198359697999</c:v>
                </c:pt>
                <c:pt idx="1032">
                  <c:v>-1.303872313969451</c:v>
                </c:pt>
                <c:pt idx="1033">
                  <c:v>-1.267953226336237</c:v>
                </c:pt>
                <c:pt idx="1034">
                  <c:v>-0.23141682031429439</c:v>
                </c:pt>
                <c:pt idx="1035">
                  <c:v>1.174627120837423</c:v>
                </c:pt>
                <c:pt idx="1036">
                  <c:v>1.989889320056869</c:v>
                </c:pt>
                <c:pt idx="1037">
                  <c:v>1.6467754470077891</c:v>
                </c:pt>
                <c:pt idx="1038">
                  <c:v>0.36763669711057528</c:v>
                </c:pt>
                <c:pt idx="1039">
                  <c:v>-1.0533755327297101</c:v>
                </c:pt>
                <c:pt idx="1040">
                  <c:v>-1.8602059309097381</c:v>
                </c:pt>
                <c:pt idx="1041">
                  <c:v>-1.8139633793921739</c:v>
                </c:pt>
                <c:pt idx="1042">
                  <c:v>-1.199949428980859</c:v>
                </c:pt>
                <c:pt idx="1043">
                  <c:v>-0.46513331584094841</c:v>
                </c:pt>
                <c:pt idx="1044">
                  <c:v>0.1288269270045698</c:v>
                </c:pt>
                <c:pt idx="1045">
                  <c:v>0.53887703700197975</c:v>
                </c:pt>
                <c:pt idx="1046">
                  <c:v>0.73245818398783558</c:v>
                </c:pt>
                <c:pt idx="1047">
                  <c:v>0.5675406261325957</c:v>
                </c:pt>
                <c:pt idx="1048">
                  <c:v>-9.3302899148073326E-2</c:v>
                </c:pt>
                <c:pt idx="1049">
                  <c:v>-1.1422961191507319</c:v>
                </c:pt>
                <c:pt idx="1050">
                  <c:v>-2.1318345884520311</c:v>
                </c:pt>
                <c:pt idx="1051">
                  <c:v>-2.5088844306177132</c:v>
                </c:pt>
                <c:pt idx="1052">
                  <c:v>-2.0183467694411572</c:v>
                </c:pt>
                <c:pt idx="1053">
                  <c:v>-0.93633223276866295</c:v>
                </c:pt>
                <c:pt idx="1054">
                  <c:v>9.3361894043533011E-2</c:v>
                </c:pt>
                <c:pt idx="1055">
                  <c:v>0.51534581226130705</c:v>
                </c:pt>
                <c:pt idx="1056">
                  <c:v>0.22492324900229099</c:v>
                </c:pt>
                <c:pt idx="1057">
                  <c:v>-0.41650567764020507</c:v>
                </c:pt>
                <c:pt idx="1058">
                  <c:v>-0.9001097061574308</c:v>
                </c:pt>
                <c:pt idx="1059">
                  <c:v>-0.98158491064271125</c:v>
                </c:pt>
                <c:pt idx="1060">
                  <c:v>-0.83878061192817222</c:v>
                </c:pt>
                <c:pt idx="1061">
                  <c:v>-0.87267773985053976</c:v>
                </c:pt>
                <c:pt idx="1062">
                  <c:v>-1.351735615603741</c:v>
                </c:pt>
                <c:pt idx="1063">
                  <c:v>-2.168172530293341</c:v>
                </c:pt>
                <c:pt idx="1064">
                  <c:v>-2.8755629913249812</c:v>
                </c:pt>
                <c:pt idx="1065">
                  <c:v>-2.99152010561038</c:v>
                </c:pt>
                <c:pt idx="1066">
                  <c:v>-2.3476284160496408</c:v>
                </c:pt>
                <c:pt idx="1067">
                  <c:v>-1.245154158758466</c:v>
                </c:pt>
                <c:pt idx="1068">
                  <c:v>-0.27442915658395578</c:v>
                </c:pt>
                <c:pt idx="1069">
                  <c:v>0.1081814251950807</c:v>
                </c:pt>
                <c:pt idx="1070">
                  <c:v>-5.0771541149669967E-2</c:v>
                </c:pt>
                <c:pt idx="1071">
                  <c:v>-0.16971772153768849</c:v>
                </c:pt>
                <c:pt idx="1072">
                  <c:v>0.46818086668560183</c:v>
                </c:pt>
                <c:pt idx="1073">
                  <c:v>2.180329830059732</c:v>
                </c:pt>
                <c:pt idx="1074">
                  <c:v>4.5666950090080656</c:v>
                </c:pt>
                <c:pt idx="1075">
                  <c:v>6.6537629952077877</c:v>
                </c:pt>
                <c:pt idx="1076">
                  <c:v>7.4813850879350046</c:v>
                </c:pt>
                <c:pt idx="1077">
                  <c:v>6.7057100240176606</c:v>
                </c:pt>
                <c:pt idx="1078">
                  <c:v>4.7850710130279293</c:v>
                </c:pt>
                <c:pt idx="1079">
                  <c:v>2.63526149596232</c:v>
                </c:pt>
                <c:pt idx="1080">
                  <c:v>0.9985689683569734</c:v>
                </c:pt>
                <c:pt idx="1081">
                  <c:v>1.383823086649749E-3</c:v>
                </c:pt>
                <c:pt idx="1082">
                  <c:v>-0.82785954782100402</c:v>
                </c:pt>
                <c:pt idx="1083">
                  <c:v>-2.1024882590840499</c:v>
                </c:pt>
                <c:pt idx="1084">
                  <c:v>-4.0463154054958119</c:v>
                </c:pt>
                <c:pt idx="1085">
                  <c:v>-6.244135055040787</c:v>
                </c:pt>
                <c:pt idx="1086">
                  <c:v>-7.8757654443042089</c:v>
                </c:pt>
                <c:pt idx="1087">
                  <c:v>-8.2963685071677595</c:v>
                </c:pt>
                <c:pt idx="1088">
                  <c:v>-7.5350892636497084</c:v>
                </c:pt>
                <c:pt idx="1089">
                  <c:v>-6.3254470435232699</c:v>
                </c:pt>
                <c:pt idx="1090">
                  <c:v>-5.6117732336096564</c:v>
                </c:pt>
                <c:pt idx="1091">
                  <c:v>-5.7800829317428564</c:v>
                </c:pt>
                <c:pt idx="1092">
                  <c:v>-6.1853919638510551</c:v>
                </c:pt>
                <c:pt idx="1093">
                  <c:v>-5.4945086291363516</c:v>
                </c:pt>
                <c:pt idx="1094">
                  <c:v>-2.7206160363037011</c:v>
                </c:pt>
                <c:pt idx="1095">
                  <c:v>1.755327956950393</c:v>
                </c:pt>
                <c:pt idx="1096">
                  <c:v>6.0002503241105876</c:v>
                </c:pt>
                <c:pt idx="1097">
                  <c:v>7.542978058663464</c:v>
                </c:pt>
                <c:pt idx="1098">
                  <c:v>5.003883701342847</c:v>
                </c:pt>
                <c:pt idx="1099">
                  <c:v>-0.82975473084833773</c:v>
                </c:pt>
                <c:pt idx="1100">
                  <c:v>-7.3443578208607621</c:v>
                </c:pt>
                <c:pt idx="1101">
                  <c:v>-11.708868377610059</c:v>
                </c:pt>
                <c:pt idx="1102">
                  <c:v>-12.59557463938318</c:v>
                </c:pt>
                <c:pt idx="1103">
                  <c:v>-10.75904148267186</c:v>
                </c:pt>
                <c:pt idx="1104">
                  <c:v>-8.0806833429744671</c:v>
                </c:pt>
                <c:pt idx="1105">
                  <c:v>-5.9700444614852666</c:v>
                </c:pt>
                <c:pt idx="1106">
                  <c:v>-4.4647374076238329</c:v>
                </c:pt>
                <c:pt idx="1107">
                  <c:v>-2.6709557018674328</c:v>
                </c:pt>
                <c:pt idx="1108">
                  <c:v>-1.2504687978396319E-2</c:v>
                </c:pt>
                <c:pt idx="1109">
                  <c:v>2.9251327836300161</c:v>
                </c:pt>
                <c:pt idx="1110">
                  <c:v>4.6982330333996734</c:v>
                </c:pt>
                <c:pt idx="1111">
                  <c:v>4.2024903602167933</c:v>
                </c:pt>
                <c:pt idx="1112">
                  <c:v>1.6435202851709909</c:v>
                </c:pt>
                <c:pt idx="1113">
                  <c:v>-1.569714781056444</c:v>
                </c:pt>
                <c:pt idx="1114">
                  <c:v>-3.878061348420808</c:v>
                </c:pt>
                <c:pt idx="1115">
                  <c:v>-4.6974130724873033</c:v>
                </c:pt>
                <c:pt idx="1116">
                  <c:v>-4.665761025579747</c:v>
                </c:pt>
                <c:pt idx="1117">
                  <c:v>-4.9428301283207716</c:v>
                </c:pt>
                <c:pt idx="1118">
                  <c:v>-6.2605340034696138</c:v>
                </c:pt>
                <c:pt idx="1119">
                  <c:v>-8.4411376070816377</c:v>
                </c:pt>
                <c:pt idx="1120">
                  <c:v>-10.673407016785729</c:v>
                </c:pt>
                <c:pt idx="1121">
                  <c:v>-12.13512116925061</c:v>
                </c:pt>
                <c:pt idx="1122">
                  <c:v>-12.345283328510471</c:v>
                </c:pt>
                <c:pt idx="1123">
                  <c:v>-11.13397404216974</c:v>
                </c:pt>
                <c:pt idx="1124">
                  <c:v>-8.5152274499921266</c:v>
                </c:pt>
                <c:pt idx="1125">
                  <c:v>-4.7342290980956134</c:v>
                </c:pt>
                <c:pt idx="1126">
                  <c:v>-0.49306331459829211</c:v>
                </c:pt>
                <c:pt idx="1127">
                  <c:v>2.969937496477645</c:v>
                </c:pt>
                <c:pt idx="1128">
                  <c:v>4.2938103552454203</c:v>
                </c:pt>
                <c:pt idx="1129">
                  <c:v>2.8011420660357791</c:v>
                </c:pt>
                <c:pt idx="1130">
                  <c:v>-0.91383220363657447</c:v>
                </c:pt>
                <c:pt idx="1131">
                  <c:v>-5.1553777044848843</c:v>
                </c:pt>
                <c:pt idx="1132">
                  <c:v>-7.9940956765219884</c:v>
                </c:pt>
                <c:pt idx="1133">
                  <c:v>-8.3092791571635018</c:v>
                </c:pt>
                <c:pt idx="1134">
                  <c:v>-6.299700732122286</c:v>
                </c:pt>
                <c:pt idx="1135">
                  <c:v>-3.1260462479191058</c:v>
                </c:pt>
                <c:pt idx="1136">
                  <c:v>-0.12262769440753681</c:v>
                </c:pt>
                <c:pt idx="1137">
                  <c:v>1.869200770363028</c:v>
                </c:pt>
                <c:pt idx="1138">
                  <c:v>2.5938864595640219</c:v>
                </c:pt>
                <c:pt idx="1139">
                  <c:v>2.0748603659950242</c:v>
                </c:pt>
                <c:pt idx="1140">
                  <c:v>0.40482770853988881</c:v>
                </c:pt>
                <c:pt idx="1141">
                  <c:v>-2.0926436669604209</c:v>
                </c:pt>
                <c:pt idx="1142">
                  <c:v>-4.6326933961275154</c:v>
                </c:pt>
                <c:pt idx="1143">
                  <c:v>-6.1447090262519994</c:v>
                </c:pt>
                <c:pt idx="1144">
                  <c:v>-5.952730167950115</c:v>
                </c:pt>
                <c:pt idx="1145">
                  <c:v>-4.3926060135901608</c:v>
                </c:pt>
                <c:pt idx="1146">
                  <c:v>-2.6983972797458158</c:v>
                </c:pt>
                <c:pt idx="1147">
                  <c:v>-2.0221484461630652</c:v>
                </c:pt>
                <c:pt idx="1148">
                  <c:v>-2.393222754784663</c:v>
                </c:pt>
                <c:pt idx="1149">
                  <c:v>-2.6560067710192841</c:v>
                </c:pt>
                <c:pt idx="1150">
                  <c:v>-1.617079740315186</c:v>
                </c:pt>
                <c:pt idx="1151">
                  <c:v>0.51856796455897669</c:v>
                </c:pt>
                <c:pt idx="1152">
                  <c:v>1.848778701411705</c:v>
                </c:pt>
                <c:pt idx="1153">
                  <c:v>0.2363550165139279</c:v>
                </c:pt>
                <c:pt idx="1154">
                  <c:v>-4.6215868910084108</c:v>
                </c:pt>
                <c:pt idx="1155">
                  <c:v>-10.432618177152641</c:v>
                </c:pt>
                <c:pt idx="1156">
                  <c:v>-13.75275613743033</c:v>
                </c:pt>
                <c:pt idx="1157">
                  <c:v>-12.72043772902353</c:v>
                </c:pt>
                <c:pt idx="1158">
                  <c:v>-8.7485554353163195</c:v>
                </c:pt>
                <c:pt idx="1159">
                  <c:v>-5.5057364880789326</c:v>
                </c:pt>
                <c:pt idx="1160">
                  <c:v>-5.8521871387693221</c:v>
                </c:pt>
                <c:pt idx="1161">
                  <c:v>-9.2867411432868927</c:v>
                </c:pt>
                <c:pt idx="1162">
                  <c:v>-12.186799358316399</c:v>
                </c:pt>
                <c:pt idx="1163">
                  <c:v>-10.75713818264224</c:v>
                </c:pt>
                <c:pt idx="1164">
                  <c:v>-4.3001248050609657</c:v>
                </c:pt>
                <c:pt idx="1165">
                  <c:v>3.963213627513325</c:v>
                </c:pt>
                <c:pt idx="1166">
                  <c:v>9.2422588834827692</c:v>
                </c:pt>
                <c:pt idx="1167">
                  <c:v>8.7413493652695049</c:v>
                </c:pt>
                <c:pt idx="1168">
                  <c:v>3.5850700962084638</c:v>
                </c:pt>
                <c:pt idx="1169">
                  <c:v>-2.3153373864658291</c:v>
                </c:pt>
                <c:pt idx="1170">
                  <c:v>-5.3412440770137852</c:v>
                </c:pt>
                <c:pt idx="1171">
                  <c:v>-4.6103902418340299</c:v>
                </c:pt>
                <c:pt idx="1172">
                  <c:v>-1.993783842378223</c:v>
                </c:pt>
                <c:pt idx="1173">
                  <c:v>-7.5591915145156063E-2</c:v>
                </c:pt>
                <c:pt idx="1174">
                  <c:v>-2.6470419948161929E-2</c:v>
                </c:pt>
                <c:pt idx="1175">
                  <c:v>-1.0666372890459921</c:v>
                </c:pt>
                <c:pt idx="1176">
                  <c:v>-1.6381282256317751</c:v>
                </c:pt>
                <c:pt idx="1177">
                  <c:v>-0.99045441413644431</c:v>
                </c:pt>
                <c:pt idx="1178">
                  <c:v>0.29235221785550991</c:v>
                </c:pt>
                <c:pt idx="1179">
                  <c:v>1.012438491538753</c:v>
                </c:pt>
                <c:pt idx="1180">
                  <c:v>0.49222265246716962</c:v>
                </c:pt>
                <c:pt idx="1181">
                  <c:v>-0.90253149874613725</c:v>
                </c:pt>
                <c:pt idx="1182">
                  <c:v>-2.2000725992276031</c:v>
                </c:pt>
                <c:pt idx="1183">
                  <c:v>-2.6787381396748371</c:v>
                </c:pt>
                <c:pt idx="1184">
                  <c:v>-2.352333667724555</c:v>
                </c:pt>
                <c:pt idx="1185">
                  <c:v>-1.7897401478754811</c:v>
                </c:pt>
                <c:pt idx="1186">
                  <c:v>-1.581673428492534</c:v>
                </c:pt>
                <c:pt idx="1187">
                  <c:v>-1.938376384181228</c:v>
                </c:pt>
                <c:pt idx="1188">
                  <c:v>-2.6633979372251861</c:v>
                </c:pt>
                <c:pt idx="1189">
                  <c:v>-3.4167819393070529</c:v>
                </c:pt>
                <c:pt idx="1190">
                  <c:v>-3.9016773198148251</c:v>
                </c:pt>
                <c:pt idx="1191">
                  <c:v>-3.9342935691866501</c:v>
                </c:pt>
                <c:pt idx="1192">
                  <c:v>-3.4674895466298792</c:v>
                </c:pt>
                <c:pt idx="1193">
                  <c:v>-2.5998977203154339</c:v>
                </c:pt>
                <c:pt idx="1194">
                  <c:v>-1.5808093143494339</c:v>
                </c:pt>
                <c:pt idx="1195">
                  <c:v>-0.7733415571109401</c:v>
                </c:pt>
                <c:pt idx="1196">
                  <c:v>-0.47999377004449378</c:v>
                </c:pt>
                <c:pt idx="1197">
                  <c:v>-0.74055854113709141</c:v>
                </c:pt>
                <c:pt idx="1198">
                  <c:v>-1.29278048997515</c:v>
                </c:pt>
                <c:pt idx="1199">
                  <c:v>-1.738355371089217</c:v>
                </c:pt>
                <c:pt idx="1200">
                  <c:v>-1.811775011876537</c:v>
                </c:pt>
                <c:pt idx="1201">
                  <c:v>-1.541357685372621</c:v>
                </c:pt>
                <c:pt idx="1202">
                  <c:v>-1.2210347535092281</c:v>
                </c:pt>
                <c:pt idx="1203">
                  <c:v>-1.180058306048017</c:v>
                </c:pt>
                <c:pt idx="1204">
                  <c:v>-1.537979823442253</c:v>
                </c:pt>
                <c:pt idx="1205">
                  <c:v>-2.1234573488461028</c:v>
                </c:pt>
                <c:pt idx="1206">
                  <c:v>-2.586791616243743</c:v>
                </c:pt>
                <c:pt idx="1207">
                  <c:v>-2.6444035067604501</c:v>
                </c:pt>
                <c:pt idx="1208">
                  <c:v>-2.2762586535799589</c:v>
                </c:pt>
                <c:pt idx="1209">
                  <c:v>-1.712993090564922</c:v>
                </c:pt>
                <c:pt idx="1210">
                  <c:v>-1.2647667170160941</c:v>
                </c:pt>
                <c:pt idx="1211">
                  <c:v>-1.127190564528161</c:v>
                </c:pt>
                <c:pt idx="1212">
                  <c:v>-1.2892065754840569</c:v>
                </c:pt>
                <c:pt idx="1213">
                  <c:v>-1.5857932712354299</c:v>
                </c:pt>
                <c:pt idx="1214">
                  <c:v>-1.8434131422157221</c:v>
                </c:pt>
                <c:pt idx="1215">
                  <c:v>-1.9790639033645481</c:v>
                </c:pt>
                <c:pt idx="1216">
                  <c:v>-2.0088366373282418</c:v>
                </c:pt>
                <c:pt idx="1217">
                  <c:v>-1.9992926201910981</c:v>
                </c:pt>
                <c:pt idx="1218">
                  <c:v>-1.997537863950356</c:v>
                </c:pt>
                <c:pt idx="1219">
                  <c:v>-2.0055809065878099</c:v>
                </c:pt>
                <c:pt idx="1220">
                  <c:v>-2.0099926181485781</c:v>
                </c:pt>
                <c:pt idx="1221">
                  <c:v>-2.0055161736364209</c:v>
                </c:pt>
                <c:pt idx="1222">
                  <c:v>-1.995244451030187</c:v>
                </c:pt>
                <c:pt idx="1223">
                  <c:v>-1.990509004076209</c:v>
                </c:pt>
                <c:pt idx="1224">
                  <c:v>-1.996036535403743</c:v>
                </c:pt>
                <c:pt idx="1225">
                  <c:v>-2.002219468212767</c:v>
                </c:pt>
                <c:pt idx="1226">
                  <c:v>-2.002372702388667</c:v>
                </c:pt>
                <c:pt idx="1227">
                  <c:v>-2.00099567621865</c:v>
                </c:pt>
                <c:pt idx="1228">
                  <c:v>-2.0010249631681889</c:v>
                </c:pt>
                <c:pt idx="1229">
                  <c:v>-2.0009447454088432</c:v>
                </c:pt>
                <c:pt idx="1230">
                  <c:v>-2.0012818872481168</c:v>
                </c:pt>
                <c:pt idx="1231">
                  <c:v>-2.000470680152306</c:v>
                </c:pt>
                <c:pt idx="1232">
                  <c:v>-1.997156963717905</c:v>
                </c:pt>
                <c:pt idx="1233">
                  <c:v>-1.9975806536153919</c:v>
                </c:pt>
                <c:pt idx="1234">
                  <c:v>-2.001422311091956</c:v>
                </c:pt>
                <c:pt idx="1235">
                  <c:v>-2.0024220898753531</c:v>
                </c:pt>
                <c:pt idx="1236">
                  <c:v>-2.002077446986577</c:v>
                </c:pt>
                <c:pt idx="1237">
                  <c:v>-2.001357454750857</c:v>
                </c:pt>
                <c:pt idx="1238">
                  <c:v>-1.9972761574674971</c:v>
                </c:pt>
                <c:pt idx="1239">
                  <c:v>-1.9974711126698379</c:v>
                </c:pt>
                <c:pt idx="1240">
                  <c:v>-2.0009125522627458</c:v>
                </c:pt>
                <c:pt idx="1241">
                  <c:v>-2.000995222552596</c:v>
                </c:pt>
                <c:pt idx="1242">
                  <c:v>-2.0005253845263899</c:v>
                </c:pt>
                <c:pt idx="1243">
                  <c:v>-2.001055589543383</c:v>
                </c:pt>
                <c:pt idx="1244">
                  <c:v>-1.999803584224761</c:v>
                </c:pt>
                <c:pt idx="1245">
                  <c:v>-1.999339696665539</c:v>
                </c:pt>
                <c:pt idx="1246">
                  <c:v>-2.000675000667087</c:v>
                </c:pt>
                <c:pt idx="1247">
                  <c:v>-1.9999451652329889</c:v>
                </c:pt>
                <c:pt idx="1248">
                  <c:v>-1.9993072163268171</c:v>
                </c:pt>
                <c:pt idx="1249">
                  <c:v>-2.0004715970898839</c:v>
                </c:pt>
                <c:pt idx="1250">
                  <c:v>-2.0001011978245931</c:v>
                </c:pt>
                <c:pt idx="1251">
                  <c:v>-1.9992920153653979</c:v>
                </c:pt>
                <c:pt idx="1252">
                  <c:v>-2.0002845962686679</c:v>
                </c:pt>
                <c:pt idx="1253">
                  <c:v>-2.000270531653654</c:v>
                </c:pt>
                <c:pt idx="1254">
                  <c:v>-1.99929410382956</c:v>
                </c:pt>
                <c:pt idx="1255">
                  <c:v>-2.0001151089670079</c:v>
                </c:pt>
                <c:pt idx="1256">
                  <c:v>-2.0004522569406409</c:v>
                </c:pt>
                <c:pt idx="1257">
                  <c:v>-1.99931342928791</c:v>
                </c:pt>
                <c:pt idx="1258">
                  <c:v>-1.999964075515404</c:v>
                </c:pt>
                <c:pt idx="1259">
                  <c:v>-2.0006453541723692</c:v>
                </c:pt>
                <c:pt idx="1260">
                  <c:v>-1.999349875813063</c:v>
                </c:pt>
                <c:pt idx="1261">
                  <c:v>-1.999832271489558</c:v>
                </c:pt>
                <c:pt idx="1262">
                  <c:v>-2.0008486901298879</c:v>
                </c:pt>
                <c:pt idx="1263">
                  <c:v>-1.9994032619468569</c:v>
                </c:pt>
                <c:pt idx="1264">
                  <c:v>-1.9997203135077599</c:v>
                </c:pt>
                <c:pt idx="1265">
                  <c:v>-2.00106101498955</c:v>
                </c:pt>
                <c:pt idx="1266">
                  <c:v>-1.9994733377344189</c:v>
                </c:pt>
                <c:pt idx="1267">
                  <c:v>-1.9996286648976229</c:v>
                </c:pt>
                <c:pt idx="1268">
                  <c:v>-2.0012809607157509</c:v>
                </c:pt>
                <c:pt idx="1269">
                  <c:v>-1.999559780942566</c:v>
                </c:pt>
                <c:pt idx="1270">
                  <c:v>-1.9995380791234021</c:v>
                </c:pt>
                <c:pt idx="1271">
                  <c:v>-2.0010539376587051</c:v>
                </c:pt>
                <c:pt idx="1272">
                  <c:v>-1.9996621926035261</c:v>
                </c:pt>
                <c:pt idx="1273">
                  <c:v>-1.999463889477751</c:v>
                </c:pt>
                <c:pt idx="1274">
                  <c:v>-2.0008393378765921</c:v>
                </c:pt>
                <c:pt idx="1275">
                  <c:v>-1.999780092047696</c:v>
                </c:pt>
                <c:pt idx="1276">
                  <c:v>-1.9994063577240559</c:v>
                </c:pt>
                <c:pt idx="1277">
                  <c:v>-2.0006387039944231</c:v>
                </c:pt>
                <c:pt idx="1278">
                  <c:v>-1.999912911608603</c:v>
                </c:pt>
                <c:pt idx="1279">
                  <c:v>-1.999365677001965</c:v>
                </c:pt>
                <c:pt idx="1280">
                  <c:v>-2.000453396393687</c:v>
                </c:pt>
                <c:pt idx="1281">
                  <c:v>-2.000059991199004</c:v>
                </c:pt>
                <c:pt idx="1282">
                  <c:v>-1.999341974049976</c:v>
                </c:pt>
                <c:pt idx="1283">
                  <c:v>-2.0002845962686679</c:v>
                </c:pt>
                <c:pt idx="1284">
                  <c:v>-2.0002205729690772</c:v>
                </c:pt>
                <c:pt idx="1285">
                  <c:v>-1.999335310455149</c:v>
                </c:pt>
                <c:pt idx="1286">
                  <c:v>-2.0001333096632039</c:v>
                </c:pt>
                <c:pt idx="1287">
                  <c:v>-2.000393796265493</c:v>
                </c:pt>
                <c:pt idx="1288">
                  <c:v>-1.999345682912296</c:v>
                </c:pt>
                <c:pt idx="1289">
                  <c:v>-2.0000003721880688</c:v>
                </c:pt>
                <c:pt idx="1290">
                  <c:v>-2.0005786931138529</c:v>
                </c:pt>
                <c:pt idx="1291">
                  <c:v>-1.9993730225053961</c:v>
                </c:pt>
                <c:pt idx="1292">
                  <c:v>-1.9998864541399179</c:v>
                </c:pt>
                <c:pt idx="1293">
                  <c:v>-2.0007741844463318</c:v>
                </c:pt>
                <c:pt idx="1294">
                  <c:v>-1.999417193053503</c:v>
                </c:pt>
                <c:pt idx="1295">
                  <c:v>-1.9997920657695889</c:v>
                </c:pt>
                <c:pt idx="1296">
                  <c:v>-2.0009790772914822</c:v>
                </c:pt>
                <c:pt idx="1297">
                  <c:v>-1.9994779885917839</c:v>
                </c:pt>
                <c:pt idx="1298">
                  <c:v>-1.999717562479508</c:v>
                </c:pt>
                <c:pt idx="1299">
                  <c:v>-2.0011920631338671</c:v>
                </c:pt>
                <c:pt idx="1300">
                  <c:v>-1.9995551300852019</c:v>
                </c:pt>
                <c:pt idx="1301">
                  <c:v>-1.9996200168214699</c:v>
                </c:pt>
                <c:pt idx="1302">
                  <c:v>-2.0009821853968761</c:v>
                </c:pt>
                <c:pt idx="1303">
                  <c:v>-1.9996482614968789</c:v>
                </c:pt>
                <c:pt idx="1304">
                  <c:v>-1.999538395161307</c:v>
                </c:pt>
                <c:pt idx="1305">
                  <c:v>-2.0007851552262319</c:v>
                </c:pt>
                <c:pt idx="1306">
                  <c:v>-1.999756945355363</c:v>
                </c:pt>
                <c:pt idx="1307">
                  <c:v>-1.999473018782572</c:v>
                </c:pt>
                <c:pt idx="1308">
                  <c:v>-2.0006024073217592</c:v>
                </c:pt>
                <c:pt idx="1309">
                  <c:v>-1.999880657984217</c:v>
                </c:pt>
                <c:pt idx="1310">
                  <c:v>-1.9994241376771129</c:v>
                </c:pt>
                <c:pt idx="1311">
                  <c:v>-2.0004351956974902</c:v>
                </c:pt>
                <c:pt idx="1312">
                  <c:v>-2.0000187845734159</c:v>
                </c:pt>
                <c:pt idx="1313">
                  <c:v>-1.999391932734554</c:v>
                </c:pt>
                <c:pt idx="1314">
                  <c:v>-2.0002845962686679</c:v>
                </c:pt>
                <c:pt idx="1315">
                  <c:v>-2.000170614284499</c:v>
                </c:pt>
                <c:pt idx="1316">
                  <c:v>-1.9993765170807369</c:v>
                </c:pt>
                <c:pt idx="1317">
                  <c:v>-2.0001515103594021</c:v>
                </c:pt>
                <c:pt idx="1318">
                  <c:v>-2.000335335590345</c:v>
                </c:pt>
                <c:pt idx="1319">
                  <c:v>-1.9993779365366811</c:v>
                </c:pt>
                <c:pt idx="1320">
                  <c:v>-2.0000366688607332</c:v>
                </c:pt>
                <c:pt idx="1321">
                  <c:v>-2.0005120320553371</c:v>
                </c:pt>
                <c:pt idx="1322">
                  <c:v>-1.99939616919773</c:v>
                </c:pt>
                <c:pt idx="1323">
                  <c:v>-1.999940636790277</c:v>
                </c:pt>
                <c:pt idx="1324">
                  <c:v>-2.0006996787627762</c:v>
                </c:pt>
                <c:pt idx="1325">
                  <c:v>-1.9994311241601499</c:v>
                </c:pt>
                <c:pt idx="1326">
                  <c:v>-1.9998638180314181</c:v>
                </c:pt>
                <c:pt idx="1327">
                  <c:v>-2.0008971395934139</c:v>
                </c:pt>
                <c:pt idx="1328">
                  <c:v>-1.9994826394491489</c:v>
                </c:pt>
                <c:pt idx="1329">
                  <c:v>-1.9998064600613921</c:v>
                </c:pt>
                <c:pt idx="1330">
                  <c:v>-2.0011031655519829</c:v>
                </c:pt>
                <c:pt idx="1331">
                  <c:v>-1.9995504792278369</c:v>
                </c:pt>
                <c:pt idx="1332">
                  <c:v>-1.9997019545195389</c:v>
                </c:pt>
                <c:pt idx="1333">
                  <c:v>-2.0009104331350471</c:v>
                </c:pt>
                <c:pt idx="1334">
                  <c:v>-1.9996343303902331</c:v>
                </c:pt>
                <c:pt idx="1335">
                  <c:v>-1.9996129008448631</c:v>
                </c:pt>
                <c:pt idx="1336">
                  <c:v>-2.0007309725758731</c:v>
                </c:pt>
                <c:pt idx="1337">
                  <c:v>-1.999733798663029</c:v>
                </c:pt>
                <c:pt idx="1338">
                  <c:v>-1.999539679841088</c:v>
                </c:pt>
                <c:pt idx="1339">
                  <c:v>-2.0005661106490948</c:v>
                </c:pt>
                <c:pt idx="1340">
                  <c:v>-1.9998484043598319</c:v>
                </c:pt>
                <c:pt idx="1341">
                  <c:v>-1.9994825983522611</c:v>
                </c:pt>
                <c:pt idx="1342">
                  <c:v>-2.000416995001292</c:v>
                </c:pt>
                <c:pt idx="1343">
                  <c:v>-1.999977577947827</c:v>
                </c:pt>
                <c:pt idx="1344">
                  <c:v>-1.9994418914191321</c:v>
                </c:pt>
                <c:pt idx="1345">
                  <c:v>-2.0002845962686679</c:v>
                </c:pt>
                <c:pt idx="1346">
                  <c:v>-2.0001206555999209</c:v>
                </c:pt>
                <c:pt idx="1347">
                  <c:v>-1.999417723706326</c:v>
                </c:pt>
                <c:pt idx="1348">
                  <c:v>-2.0001697110555989</c:v>
                </c:pt>
                <c:pt idx="1349">
                  <c:v>-2.0002768749151971</c:v>
                </c:pt>
                <c:pt idx="1350">
                  <c:v>-1.999410190161067</c:v>
                </c:pt>
                <c:pt idx="1351">
                  <c:v>-2.0000729655333971</c:v>
                </c:pt>
                <c:pt idx="1352">
                  <c:v>-2.00044537099682</c:v>
                </c:pt>
                <c:pt idx="1353">
                  <c:v>-1.9994193158900631</c:v>
                </c:pt>
                <c:pt idx="1354">
                  <c:v>-1.999994819440637</c:v>
                </c:pt>
                <c:pt idx="1355">
                  <c:v>-2.0006251730792202</c:v>
                </c:pt>
                <c:pt idx="1356">
                  <c:v>-1.9994450552667959</c:v>
                </c:pt>
                <c:pt idx="1357">
                  <c:v>-1.9999355702932471</c:v>
                </c:pt>
                <c:pt idx="1358">
                  <c:v>-2.000815201895346</c:v>
                </c:pt>
                <c:pt idx="1359">
                  <c:v>-1.999487290306514</c:v>
                </c:pt>
                <c:pt idx="1360">
                  <c:v>-1.9998953576432761</c:v>
                </c:pt>
                <c:pt idx="1361">
                  <c:v>-2.0010142679700991</c:v>
                </c:pt>
                <c:pt idx="1362">
                  <c:v>-1.9995458283704719</c:v>
                </c:pt>
                <c:pt idx="1363">
                  <c:v>-1.999783892217607</c:v>
                </c:pt>
                <c:pt idx="1364">
                  <c:v>-2.0008386808732181</c:v>
                </c:pt>
                <c:pt idx="1365">
                  <c:v>-1.999620399283587</c:v>
                </c:pt>
                <c:pt idx="1366">
                  <c:v>-1.9996874065284189</c:v>
                </c:pt>
                <c:pt idx="1367">
                  <c:v>-2.0006767899255129</c:v>
                </c:pt>
                <c:pt idx="1368">
                  <c:v>-1.999710651970696</c:v>
                </c:pt>
                <c:pt idx="1369">
                  <c:v>-1.9996063408996041</c:v>
                </c:pt>
                <c:pt idx="1370">
                  <c:v>-2.0005298139764309</c:v>
                </c:pt>
                <c:pt idx="1371">
                  <c:v>-1.9998161507354459</c:v>
                </c:pt>
                <c:pt idx="1372">
                  <c:v>-1.999541059027409</c:v>
                </c:pt>
                <c:pt idx="1373">
                  <c:v>-2.0003987943050952</c:v>
                </c:pt>
                <c:pt idx="1374">
                  <c:v>-1.999936371322238</c:v>
                </c:pt>
                <c:pt idx="1375">
                  <c:v>-1.99949185010371</c:v>
                </c:pt>
                <c:pt idx="1376">
                  <c:v>-2.0002845962686679</c:v>
                </c:pt>
                <c:pt idx="1377">
                  <c:v>-2.0000706969153428</c:v>
                </c:pt>
                <c:pt idx="1378">
                  <c:v>-1.999458930331915</c:v>
                </c:pt>
                <c:pt idx="1379">
                  <c:v>-2.0001879117517962</c:v>
                </c:pt>
                <c:pt idx="1380">
                  <c:v>-2.0002184142400492</c:v>
                </c:pt>
                <c:pt idx="1381">
                  <c:v>-1.999442443785453</c:v>
                </c:pt>
                <c:pt idx="1382">
                  <c:v>-2.000109262206061</c:v>
                </c:pt>
                <c:pt idx="1383">
                  <c:v>-2.000378709938305</c:v>
                </c:pt>
                <c:pt idx="1384">
                  <c:v>-1.999442462582397</c:v>
                </c:pt>
                <c:pt idx="1385">
                  <c:v>-2.000049002090996</c:v>
                </c:pt>
                <c:pt idx="1386">
                  <c:v>-2.0005506673956628</c:v>
                </c:pt>
                <c:pt idx="1387">
                  <c:v>-1.999458986373442</c:v>
                </c:pt>
                <c:pt idx="1388">
                  <c:v>-2.0000073225550761</c:v>
                </c:pt>
                <c:pt idx="1389">
                  <c:v>-2.0007332641972768</c:v>
                </c:pt>
                <c:pt idx="1390">
                  <c:v>-1.999491941163879</c:v>
                </c:pt>
                <c:pt idx="1391">
                  <c:v>-1.9999842552251601</c:v>
                </c:pt>
                <c:pt idx="1392">
                  <c:v>-2.0009253703882148</c:v>
                </c:pt>
                <c:pt idx="1393">
                  <c:v>-1.9995411775131069</c:v>
                </c:pt>
                <c:pt idx="1394">
                  <c:v>-1.9998658299156751</c:v>
                </c:pt>
                <c:pt idx="1395">
                  <c:v>-2.0007669286113892</c:v>
                </c:pt>
                <c:pt idx="1396">
                  <c:v>-1.999606468176941</c:v>
                </c:pt>
                <c:pt idx="1397">
                  <c:v>-1.999761912211975</c:v>
                </c:pt>
                <c:pt idx="1398">
                  <c:v>-2.0006226072751541</c:v>
                </c:pt>
                <c:pt idx="1399">
                  <c:v>-1.999687505278362</c:v>
                </c:pt>
                <c:pt idx="1400">
                  <c:v>-1.9996730019581199</c:v>
                </c:pt>
                <c:pt idx="1401">
                  <c:v>-2.000493517303767</c:v>
                </c:pt>
                <c:pt idx="1402">
                  <c:v>-1.99978389711106</c:v>
                </c:pt>
                <c:pt idx="1403">
                  <c:v>-1.9995995197025569</c:v>
                </c:pt>
                <c:pt idx="1404">
                  <c:v>-2.0003805936088979</c:v>
                </c:pt>
                <c:pt idx="1405">
                  <c:v>-1.9998951646966501</c:v>
                </c:pt>
                <c:pt idx="1406">
                  <c:v>-1.999541808788287</c:v>
                </c:pt>
                <c:pt idx="1407">
                  <c:v>-2.0002845962686679</c:v>
                </c:pt>
                <c:pt idx="1408">
                  <c:v>-2.000020738230766</c:v>
                </c:pt>
                <c:pt idx="1409">
                  <c:v>-1.9995001369575029</c:v>
                </c:pt>
                <c:pt idx="1410">
                  <c:v>-2.0002061124479931</c:v>
                </c:pt>
                <c:pt idx="1411">
                  <c:v>-2.0001599535649</c:v>
                </c:pt>
                <c:pt idx="1412">
                  <c:v>-1.9994746974098381</c:v>
                </c:pt>
                <c:pt idx="1413">
                  <c:v>-2.0001455588787249</c:v>
                </c:pt>
                <c:pt idx="1414">
                  <c:v>-2.0003120488797879</c:v>
                </c:pt>
                <c:pt idx="1415">
                  <c:v>-1.99946560927473</c:v>
                </c:pt>
                <c:pt idx="1416">
                  <c:v>-2.0001031847413548</c:v>
                </c:pt>
                <c:pt idx="1417">
                  <c:v>-2.0004761617121072</c:v>
                </c:pt>
                <c:pt idx="1418">
                  <c:v>-1.999472917480088</c:v>
                </c:pt>
                <c:pt idx="1419">
                  <c:v>-2.0000790748169059</c:v>
                </c:pt>
                <c:pt idx="1420">
                  <c:v>-2.000651326499209</c:v>
                </c:pt>
                <c:pt idx="1421">
                  <c:v>-1.999496592021244</c:v>
                </c:pt>
                <c:pt idx="1422">
                  <c:v>-2.0000731528070439</c:v>
                </c:pt>
                <c:pt idx="1423">
                  <c:v>-2.000836472806331</c:v>
                </c:pt>
                <c:pt idx="1424">
                  <c:v>-1.999536526655743</c:v>
                </c:pt>
                <c:pt idx="1425">
                  <c:v>-1.9999477676137429</c:v>
                </c:pt>
                <c:pt idx="1426">
                  <c:v>-2.0006951763495602</c:v>
                </c:pt>
                <c:pt idx="1427">
                  <c:v>-1.9995925370702941</c:v>
                </c:pt>
                <c:pt idx="1428">
                  <c:v>-1.999836417895531</c:v>
                </c:pt>
                <c:pt idx="1429">
                  <c:v>-2.0005684246247939</c:v>
                </c:pt>
                <c:pt idx="1430">
                  <c:v>-1.999664358586029</c:v>
                </c:pt>
                <c:pt idx="1431">
                  <c:v>-1.999739663016636</c:v>
                </c:pt>
                <c:pt idx="1432">
                  <c:v>-2.0004572206311031</c:v>
                </c:pt>
                <c:pt idx="1433">
                  <c:v>-1.9997516434866749</c:v>
                </c:pt>
                <c:pt idx="1434">
                  <c:v>-1.999657980377705</c:v>
                </c:pt>
                <c:pt idx="1435">
                  <c:v>-2.000362392912701</c:v>
                </c:pt>
                <c:pt idx="1436">
                  <c:v>-1.999853958071061</c:v>
                </c:pt>
                <c:pt idx="1437">
                  <c:v>-1.9995917674728649</c:v>
                </c:pt>
                <c:pt idx="1438">
                  <c:v>-2.0002845962686679</c:v>
                </c:pt>
                <c:pt idx="1439">
                  <c:v>-1.999970779546187</c:v>
                </c:pt>
                <c:pt idx="1440">
                  <c:v>-1.999541343583092</c:v>
                </c:pt>
                <c:pt idx="1441">
                  <c:v>-2.0002243131441899</c:v>
                </c:pt>
                <c:pt idx="1442">
                  <c:v>-2.000101492889752</c:v>
                </c:pt>
                <c:pt idx="1443">
                  <c:v>-1.999506951034224</c:v>
                </c:pt>
                <c:pt idx="1444">
                  <c:v>-2.0001818555513888</c:v>
                </c:pt>
                <c:pt idx="1445">
                  <c:v>-2.000245387821272</c:v>
                </c:pt>
                <c:pt idx="1446">
                  <c:v>-1.999488755967064</c:v>
                </c:pt>
                <c:pt idx="1447">
                  <c:v>-2.000157367391715</c:v>
                </c:pt>
                <c:pt idx="1448">
                  <c:v>-2.0004016560285511</c:v>
                </c:pt>
                <c:pt idx="1449">
                  <c:v>-1.999486848586735</c:v>
                </c:pt>
                <c:pt idx="1450">
                  <c:v>-2.000150827078734</c:v>
                </c:pt>
                <c:pt idx="1451">
                  <c:v>-2.0005693888011411</c:v>
                </c:pt>
                <c:pt idx="1452">
                  <c:v>-1.9995012428786081</c:v>
                </c:pt>
                <c:pt idx="1453">
                  <c:v>-2.0001620503889281</c:v>
                </c:pt>
                <c:pt idx="1454">
                  <c:v>-2.0007475752244459</c:v>
                </c:pt>
                <c:pt idx="1455">
                  <c:v>-1.999531875798378</c:v>
                </c:pt>
                <c:pt idx="1456">
                  <c:v>-2.0000297053118108</c:v>
                </c:pt>
                <c:pt idx="1457">
                  <c:v>-2.0006234240877312</c:v>
                </c:pt>
                <c:pt idx="1458">
                  <c:v>-1.999578605963648</c:v>
                </c:pt>
                <c:pt idx="1459">
                  <c:v>-1.999910923579088</c:v>
                </c:pt>
                <c:pt idx="1460">
                  <c:v>-2.0005142419744351</c:v>
                </c:pt>
                <c:pt idx="1461">
                  <c:v>-1.999641211893695</c:v>
                </c:pt>
                <c:pt idx="1462">
                  <c:v>-1.999806324075152</c:v>
                </c:pt>
                <c:pt idx="1463">
                  <c:v>-2.0004209239584378</c:v>
                </c:pt>
                <c:pt idx="1464">
                  <c:v>-1.9997193898622889</c:v>
                </c:pt>
                <c:pt idx="1465">
                  <c:v>-1.999716441052853</c:v>
                </c:pt>
                <c:pt idx="1466">
                  <c:v>-2.0003441922165042</c:v>
                </c:pt>
                <c:pt idx="1467">
                  <c:v>-1.9998127514454731</c:v>
                </c:pt>
                <c:pt idx="1468">
                  <c:v>-1.9996417261574431</c:v>
                </c:pt>
                <c:pt idx="1469">
                  <c:v>-2.0002845962686679</c:v>
                </c:pt>
                <c:pt idx="1470">
                  <c:v>-1.9999208208616099</c:v>
                </c:pt>
                <c:pt idx="1471">
                  <c:v>-1.9995825502086799</c:v>
                </c:pt>
                <c:pt idx="1472">
                  <c:v>-2.0002425138403881</c:v>
                </c:pt>
                <c:pt idx="1473">
                  <c:v>-2.0000430322146041</c:v>
                </c:pt>
                <c:pt idx="1474">
                  <c:v>-1.99953920465861</c:v>
                </c:pt>
                <c:pt idx="1475">
                  <c:v>-2.0002181522240541</c:v>
                </c:pt>
                <c:pt idx="1476">
                  <c:v>-2.0001787267627562</c:v>
                </c:pt>
                <c:pt idx="1477">
                  <c:v>-1.999511902659397</c:v>
                </c:pt>
                <c:pt idx="1478">
                  <c:v>-2.0002115500420752</c:v>
                </c:pt>
                <c:pt idx="1479">
                  <c:v>-2.0003271503449951</c:v>
                </c:pt>
                <c:pt idx="1480">
                  <c:v>-1.999500779693381</c:v>
                </c:pt>
                <c:pt idx="1481">
                  <c:v>-2.000222579340563</c:v>
                </c:pt>
                <c:pt idx="1482">
                  <c:v>-2.0004874511030728</c:v>
                </c:pt>
                <c:pt idx="1483">
                  <c:v>-1.9995058937359731</c:v>
                </c:pt>
                <c:pt idx="1484">
                  <c:v>-2.0002509479708119</c:v>
                </c:pt>
                <c:pt idx="1485">
                  <c:v>-2.0006586776425621</c:v>
                </c:pt>
                <c:pt idx="1486">
                  <c:v>-1.999527224941013</c:v>
                </c:pt>
                <c:pt idx="1487">
                  <c:v>-2.00011164300988</c:v>
                </c:pt>
                <c:pt idx="1488">
                  <c:v>-2.0005516718259022</c:v>
                </c:pt>
                <c:pt idx="1489">
                  <c:v>-1.999564674857002</c:v>
                </c:pt>
                <c:pt idx="1490">
                  <c:v>-1.999985429262644</c:v>
                </c:pt>
                <c:pt idx="1491">
                  <c:v>-2.0004600593240749</c:v>
                </c:pt>
                <c:pt idx="1492">
                  <c:v>-1.999618065201362</c:v>
                </c:pt>
                <c:pt idx="1493">
                  <c:v>-1.9998729851336681</c:v>
                </c:pt>
                <c:pt idx="1494">
                  <c:v>-2.0003846272857739</c:v>
                </c:pt>
                <c:pt idx="1495">
                  <c:v>-1.9996871362379041</c:v>
                </c:pt>
                <c:pt idx="1496">
                  <c:v>-1.9997749017280011</c:v>
                </c:pt>
                <c:pt idx="1497">
                  <c:v>-2.000325991520306</c:v>
                </c:pt>
                <c:pt idx="1498">
                  <c:v>-1.9997715448198841</c:v>
                </c:pt>
                <c:pt idx="1499">
                  <c:v>-1.999691684842021</c:v>
                </c:pt>
                <c:pt idx="1500">
                  <c:v>-2.0002845962686679</c:v>
                </c:pt>
                <c:pt idx="1501">
                  <c:v>-1.999870862177032</c:v>
                </c:pt>
                <c:pt idx="1502">
                  <c:v>-1.999623756834269</c:v>
                </c:pt>
                <c:pt idx="1503">
                  <c:v>-2.0002607145365841</c:v>
                </c:pt>
                <c:pt idx="1504">
                  <c:v>-1.999984571539456</c:v>
                </c:pt>
                <c:pt idx="1505">
                  <c:v>-1.9995714582829951</c:v>
                </c:pt>
                <c:pt idx="1506">
                  <c:v>-2.000254448896718</c:v>
                </c:pt>
                <c:pt idx="1507">
                  <c:v>-2.0001120657042399</c:v>
                </c:pt>
                <c:pt idx="1508">
                  <c:v>-1.999535049351731</c:v>
                </c:pt>
                <c:pt idx="1509">
                  <c:v>-2.000265732692434</c:v>
                </c:pt>
                <c:pt idx="1510">
                  <c:v>-2.000252644661439</c:v>
                </c:pt>
                <c:pt idx="1511">
                  <c:v>-1.9995147108000271</c:v>
                </c:pt>
                <c:pt idx="1512">
                  <c:v>-2.000294331602392</c:v>
                </c:pt>
                <c:pt idx="1513">
                  <c:v>-2.0004055134050041</c:v>
                </c:pt>
                <c:pt idx="1514">
                  <c:v>-1.9995105445933381</c:v>
                </c:pt>
                <c:pt idx="1515">
                  <c:v>-2.0003398455526971</c:v>
                </c:pt>
                <c:pt idx="1516">
                  <c:v>-2.0005697800606779</c:v>
                </c:pt>
                <c:pt idx="1517">
                  <c:v>-1.999522574083648</c:v>
                </c:pt>
                <c:pt idx="1518">
                  <c:v>-2.0001935807079478</c:v>
                </c:pt>
                <c:pt idx="1519">
                  <c:v>-2.0004799195640728</c:v>
                </c:pt>
                <c:pt idx="1520">
                  <c:v>-1.9995507437503559</c:v>
                </c:pt>
                <c:pt idx="1521">
                  <c:v>-2.0000599349461998</c:v>
                </c:pt>
                <c:pt idx="1522">
                  <c:v>-2.0004058766737161</c:v>
                </c:pt>
                <c:pt idx="1523">
                  <c:v>-1.999594918509028</c:v>
                </c:pt>
                <c:pt idx="1524">
                  <c:v>-1.9999396461921839</c:v>
                </c:pt>
                <c:pt idx="1525">
                  <c:v>-2.00034833061311</c:v>
                </c:pt>
                <c:pt idx="1526">
                  <c:v>-1.9996548826135181</c:v>
                </c:pt>
                <c:pt idx="1527">
                  <c:v>-1.999833362403149</c:v>
                </c:pt>
                <c:pt idx="1528">
                  <c:v>-2.0003077908241091</c:v>
                </c:pt>
                <c:pt idx="1529">
                  <c:v>-1.9997303381942959</c:v>
                </c:pt>
                <c:pt idx="1530">
                  <c:v>-1.9997416435265991</c:v>
                </c:pt>
                <c:pt idx="1531">
                  <c:v>-2.0002845962686679</c:v>
                </c:pt>
                <c:pt idx="1532">
                  <c:v>-1.9998209034924539</c:v>
                </c:pt>
                <c:pt idx="1533">
                  <c:v>-1.9996649634598569</c:v>
                </c:pt>
                <c:pt idx="1534">
                  <c:v>-2.0002789152327818</c:v>
                </c:pt>
                <c:pt idx="1535">
                  <c:v>-1.999926110864308</c:v>
                </c:pt>
                <c:pt idx="1536">
                  <c:v>-1.9996037119073811</c:v>
                </c:pt>
                <c:pt idx="1537">
                  <c:v>-2.0002907455693819</c:v>
                </c:pt>
                <c:pt idx="1538">
                  <c:v>-2.0000454046457241</c:v>
                </c:pt>
                <c:pt idx="1539">
                  <c:v>-1.9995581960440649</c:v>
                </c:pt>
                <c:pt idx="1540">
                  <c:v>-2.0003199153427929</c:v>
                </c:pt>
                <c:pt idx="1541">
                  <c:v>-2.000178138977883</c:v>
                </c:pt>
                <c:pt idx="1542">
                  <c:v>-1.999528641906674</c:v>
                </c:pt>
                <c:pt idx="1543">
                  <c:v>-2.000366083864221</c:v>
                </c:pt>
                <c:pt idx="1544">
                  <c:v>-2.0003235757069362</c:v>
                </c:pt>
                <c:pt idx="1545">
                  <c:v>-1.9995151954507031</c:v>
                </c:pt>
                <c:pt idx="1546">
                  <c:v>-2.00042874313458</c:v>
                </c:pt>
                <c:pt idx="1547">
                  <c:v>-2.0004808824787941</c:v>
                </c:pt>
                <c:pt idx="1548">
                  <c:v>-1.999517923226283</c:v>
                </c:pt>
                <c:pt idx="1549">
                  <c:v>-2.0002755184060161</c:v>
                </c:pt>
                <c:pt idx="1550">
                  <c:v>-2.0004081673022438</c:v>
                </c:pt>
                <c:pt idx="1551">
                  <c:v>-1.9995368126437101</c:v>
                </c:pt>
                <c:pt idx="1552">
                  <c:v>-2.0001344406297559</c:v>
                </c:pt>
                <c:pt idx="1553">
                  <c:v>-2.0003516940233559</c:v>
                </c:pt>
                <c:pt idx="1554">
                  <c:v>-1.999571771816695</c:v>
                </c:pt>
                <c:pt idx="1555">
                  <c:v>-2.0000063072506999</c:v>
                </c:pt>
                <c:pt idx="1556">
                  <c:v>-2.0003120339404461</c:v>
                </c:pt>
                <c:pt idx="1557">
                  <c:v>-1.9996226289891319</c:v>
                </c:pt>
                <c:pt idx="1558">
                  <c:v>-1.9998918230782969</c:v>
                </c:pt>
                <c:pt idx="1559">
                  <c:v>-2.0002895901279119</c:v>
                </c:pt>
                <c:pt idx="1560">
                  <c:v>-1.9996891315687071</c:v>
                </c:pt>
                <c:pt idx="1561">
                  <c:v>-1.999791602211177</c:v>
                </c:pt>
                <c:pt idx="1562">
                  <c:v>-2.0002845962686679</c:v>
                </c:pt>
                <c:pt idx="1563">
                  <c:v>-1.999770944807876</c:v>
                </c:pt>
                <c:pt idx="1564">
                  <c:v>-1.9997061700854459</c:v>
                </c:pt>
                <c:pt idx="1565">
                  <c:v>-2.0002971159289791</c:v>
                </c:pt>
                <c:pt idx="1566">
                  <c:v>-1.9998676501891599</c:v>
                </c:pt>
                <c:pt idx="1567">
                  <c:v>-1.9996359655317659</c:v>
                </c:pt>
                <c:pt idx="1568">
                  <c:v>-2.0003270422420458</c:v>
                </c:pt>
                <c:pt idx="1569">
                  <c:v>-1.9999787435872081</c:v>
                </c:pt>
                <c:pt idx="1570">
                  <c:v>-1.999581342736398</c:v>
                </c:pt>
                <c:pt idx="1571">
                  <c:v>-2.000374097993153</c:v>
                </c:pt>
                <c:pt idx="1572">
                  <c:v>-2.0001036332943261</c:v>
                </c:pt>
                <c:pt idx="1573">
                  <c:v>-1.9995425730133201</c:v>
                </c:pt>
                <c:pt idx="1574">
                  <c:v>-2.00043783612605</c:v>
                </c:pt>
                <c:pt idx="1575">
                  <c:v>-2.0002416380088679</c:v>
                </c:pt>
                <c:pt idx="1576">
                  <c:v>-1.9995198463080679</c:v>
                </c:pt>
                <c:pt idx="1577">
                  <c:v>-2.0005176407164651</c:v>
                </c:pt>
                <c:pt idx="1578">
                  <c:v>-2.0003919848969098</c:v>
                </c:pt>
                <c:pt idx="1579">
                  <c:v>-1.999513272368918</c:v>
                </c:pt>
                <c:pt idx="1580">
                  <c:v>-2.000357456104084</c:v>
                </c:pt>
                <c:pt idx="1581">
                  <c:v>-2.0003364150404148</c:v>
                </c:pt>
                <c:pt idx="1582">
                  <c:v>-1.9995228815370629</c:v>
                </c:pt>
                <c:pt idx="1583">
                  <c:v>-2.0002089463133119</c:v>
                </c:pt>
                <c:pt idx="1584">
                  <c:v>-2.0002975113729971</c:v>
                </c:pt>
                <c:pt idx="1585">
                  <c:v>-1.999548625124361</c:v>
                </c:pt>
                <c:pt idx="1586">
                  <c:v>-2.0000729683092162</c:v>
                </c:pt>
                <c:pt idx="1587">
                  <c:v>-2.0002757372677822</c:v>
                </c:pt>
                <c:pt idx="1588">
                  <c:v>-1.999590375364747</c:v>
                </c:pt>
                <c:pt idx="1589">
                  <c:v>-1.999950283753446</c:v>
                </c:pt>
                <c:pt idx="1590">
                  <c:v>-2.000271389431715</c:v>
                </c:pt>
                <c:pt idx="1591">
                  <c:v>-1.999647924943118</c:v>
                </c:pt>
                <c:pt idx="1592">
                  <c:v>-1.999841560895754</c:v>
                </c:pt>
                <c:pt idx="1593">
                  <c:v>-2.0002845962686679</c:v>
                </c:pt>
                <c:pt idx="1594">
                  <c:v>-1.9997209861232981</c:v>
                </c:pt>
                <c:pt idx="1595">
                  <c:v>-1.999747376711035</c:v>
                </c:pt>
                <c:pt idx="1596">
                  <c:v>-2.0003153166251759</c:v>
                </c:pt>
                <c:pt idx="1597">
                  <c:v>-1.999809189514012</c:v>
                </c:pt>
                <c:pt idx="1598">
                  <c:v>-1.9996682191561519</c:v>
                </c:pt>
                <c:pt idx="1599">
                  <c:v>-2.0003633389147102</c:v>
                </c:pt>
                <c:pt idx="1600">
                  <c:v>-1.999912082528692</c:v>
                </c:pt>
                <c:pt idx="1601">
                  <c:v>-1.9996044894287319</c:v>
                </c:pt>
                <c:pt idx="1602">
                  <c:v>-2.0004282806435119</c:v>
                </c:pt>
                <c:pt idx="1603">
                  <c:v>-2.00002912761077</c:v>
                </c:pt>
                <c:pt idx="1604">
                  <c:v>-1.9995565041199661</c:v>
                </c:pt>
                <c:pt idx="1605">
                  <c:v>-2.000509588387879</c:v>
                </c:pt>
                <c:pt idx="1606">
                  <c:v>-2.0001597003108</c:v>
                </c:pt>
                <c:pt idx="1607">
                  <c:v>-1.999524497165432</c:v>
                </c:pt>
                <c:pt idx="1608">
                  <c:v>-2.000606538298348</c:v>
                </c:pt>
                <c:pt idx="1609">
                  <c:v>-2.000303087315026</c:v>
                </c:pt>
                <c:pt idx="1610">
                  <c:v>-1.9995086215115541</c:v>
                </c:pt>
                <c:pt idx="1611">
                  <c:v>-2.0004393938021532</c:v>
                </c:pt>
                <c:pt idx="1612">
                  <c:v>-2.0002646627785858</c:v>
                </c:pt>
                <c:pt idx="1613">
                  <c:v>-1.9995089504304171</c:v>
                </c:pt>
                <c:pt idx="1614">
                  <c:v>-2.000283451996868</c:v>
                </c:pt>
                <c:pt idx="1615">
                  <c:v>-2.0002433287226369</c:v>
                </c:pt>
                <c:pt idx="1616">
                  <c:v>-1.999525478432028</c:v>
                </c:pt>
                <c:pt idx="1617">
                  <c:v>-2.000139629367732</c:v>
                </c:pt>
                <c:pt idx="1618">
                  <c:v>-2.0002394405951178</c:v>
                </c:pt>
                <c:pt idx="1619">
                  <c:v>-1.9995581217403611</c:v>
                </c:pt>
                <c:pt idx="1620">
                  <c:v>-2.0000087444285941</c:v>
                </c:pt>
                <c:pt idx="1621">
                  <c:v>-2.0002531887355182</c:v>
                </c:pt>
                <c:pt idx="1622">
                  <c:v>-1.9996067183175299</c:v>
                </c:pt>
                <c:pt idx="1623">
                  <c:v>-1.999891519580332</c:v>
                </c:pt>
                <c:pt idx="1624">
                  <c:v>-2.0002845962686679</c:v>
                </c:pt>
                <c:pt idx="1625">
                  <c:v>-1.999671027438721</c:v>
                </c:pt>
                <c:pt idx="1626">
                  <c:v>-1.9997885833366229</c:v>
                </c:pt>
                <c:pt idx="1627">
                  <c:v>-2.0003335173213732</c:v>
                </c:pt>
                <c:pt idx="1628">
                  <c:v>-1.9997507288388641</c:v>
                </c:pt>
                <c:pt idx="1629">
                  <c:v>-1.9997004727805381</c:v>
                </c:pt>
                <c:pt idx="1630">
                  <c:v>-2.0003996355873741</c:v>
                </c:pt>
                <c:pt idx="1631">
                  <c:v>-1.999845421470176</c:v>
                </c:pt>
                <c:pt idx="1632">
                  <c:v>-1.999627636121065</c:v>
                </c:pt>
                <c:pt idx="1633">
                  <c:v>-2.000482463293872</c:v>
                </c:pt>
                <c:pt idx="1634">
                  <c:v>-1.999954621927214</c:v>
                </c:pt>
                <c:pt idx="1635">
                  <c:v>-1.9995704352266119</c:v>
                </c:pt>
                <c:pt idx="1636">
                  <c:v>-2.0005813406497079</c:v>
                </c:pt>
                <c:pt idx="1637">
                  <c:v>-2.0000777626127322</c:v>
                </c:pt>
                <c:pt idx="1638">
                  <c:v>-1.999529148022797</c:v>
                </c:pt>
                <c:pt idx="1639">
                  <c:v>-2.0006954358802331</c:v>
                </c:pt>
                <c:pt idx="1640">
                  <c:v>-2.0002141897331418</c:v>
                </c:pt>
                <c:pt idx="1641">
                  <c:v>-1.9995039706541891</c:v>
                </c:pt>
                <c:pt idx="1642">
                  <c:v>-2.000521331500221</c:v>
                </c:pt>
                <c:pt idx="1643">
                  <c:v>-2.0001929105167569</c:v>
                </c:pt>
                <c:pt idx="1644">
                  <c:v>-1.9994950193237711</c:v>
                </c:pt>
                <c:pt idx="1645">
                  <c:v>-2.000357957680424</c:v>
                </c:pt>
                <c:pt idx="1646">
                  <c:v>-2.000189146072278</c:v>
                </c:pt>
                <c:pt idx="1647">
                  <c:v>-1.999502331739694</c:v>
                </c:pt>
                <c:pt idx="1648">
                  <c:v>-2.0002062904262479</c:v>
                </c:pt>
                <c:pt idx="1649">
                  <c:v>-2.000203143922453</c:v>
                </c:pt>
                <c:pt idx="1650">
                  <c:v>-1.9995258681159751</c:v>
                </c:pt>
                <c:pt idx="1651">
                  <c:v>-2.000067205103742</c:v>
                </c:pt>
                <c:pt idx="1652">
                  <c:v>-2.0002349880393209</c:v>
                </c:pt>
                <c:pt idx="1653">
                  <c:v>-1.9995655116919411</c:v>
                </c:pt>
                <c:pt idx="1654">
                  <c:v>-1.9999414782649101</c:v>
                </c:pt>
                <c:pt idx="1655">
                  <c:v>-2.0002845962686679</c:v>
                </c:pt>
                <c:pt idx="1656">
                  <c:v>-1.9996210687541429</c:v>
                </c:pt>
                <c:pt idx="1657">
                  <c:v>-1.9998297899622119</c:v>
                </c:pt>
                <c:pt idx="1658">
                  <c:v>-2.0003517180175709</c:v>
                </c:pt>
                <c:pt idx="1659">
                  <c:v>-1.9996922681637159</c:v>
                </c:pt>
                <c:pt idx="1660">
                  <c:v>-1.9997327264049229</c:v>
                </c:pt>
                <c:pt idx="1661">
                  <c:v>-2.000435932260038</c:v>
                </c:pt>
                <c:pt idx="1662">
                  <c:v>-1.999778760411659</c:v>
                </c:pt>
                <c:pt idx="1663">
                  <c:v>-1.9996507828133989</c:v>
                </c:pt>
                <c:pt idx="1664">
                  <c:v>-2.0005366459442309</c:v>
                </c:pt>
                <c:pt idx="1665">
                  <c:v>-1.9998801162436579</c:v>
                </c:pt>
                <c:pt idx="1666">
                  <c:v>-1.999584366333258</c:v>
                </c:pt>
                <c:pt idx="1667">
                  <c:v>-2.0006530929115369</c:v>
                </c:pt>
                <c:pt idx="1668">
                  <c:v>-1.999995824914663</c:v>
                </c:pt>
                <c:pt idx="1669">
                  <c:v>-1.999533798880162</c:v>
                </c:pt>
                <c:pt idx="1670">
                  <c:v>-2.0007843334621169</c:v>
                </c:pt>
                <c:pt idx="1671">
                  <c:v>-2.0001252921512571</c:v>
                </c:pt>
                <c:pt idx="1672">
                  <c:v>-1.999499319796824</c:v>
                </c:pt>
                <c:pt idx="1673">
                  <c:v>-2.0006032691982889</c:v>
                </c:pt>
                <c:pt idx="1674">
                  <c:v>-2.0001211582549279</c:v>
                </c:pt>
                <c:pt idx="1675">
                  <c:v>-1.999481088217125</c:v>
                </c:pt>
                <c:pt idx="1676">
                  <c:v>-2.000432463363981</c:v>
                </c:pt>
                <c:pt idx="1677">
                  <c:v>-2.0001349634219179</c:v>
                </c:pt>
                <c:pt idx="1678">
                  <c:v>-1.9994791850473601</c:v>
                </c:pt>
                <c:pt idx="1679">
                  <c:v>-2.000272951484765</c:v>
                </c:pt>
                <c:pt idx="1680">
                  <c:v>-2.00016684724979</c:v>
                </c:pt>
                <c:pt idx="1681">
                  <c:v>-1.99949361449159</c:v>
                </c:pt>
                <c:pt idx="1682">
                  <c:v>-2.0001256657788899</c:v>
                </c:pt>
                <c:pt idx="1683">
                  <c:v>-2.000216787343124</c:v>
                </c:pt>
                <c:pt idx="1684">
                  <c:v>-1.9995243050663529</c:v>
                </c:pt>
                <c:pt idx="1685">
                  <c:v>-1.999991436949488</c:v>
                </c:pt>
                <c:pt idx="1686">
                  <c:v>-2.0002845962686679</c:v>
                </c:pt>
                <c:pt idx="1687">
                  <c:v>-1.999571110069565</c:v>
                </c:pt>
                <c:pt idx="1688">
                  <c:v>-1.999870996587801</c:v>
                </c:pt>
                <c:pt idx="1689">
                  <c:v>-2.0003699187137678</c:v>
                </c:pt>
                <c:pt idx="1690">
                  <c:v>-1.999633807488568</c:v>
                </c:pt>
                <c:pt idx="1691">
                  <c:v>-1.9997649800293089</c:v>
                </c:pt>
                <c:pt idx="1692">
                  <c:v>-2.0004722289327019</c:v>
                </c:pt>
                <c:pt idx="1693">
                  <c:v>-1.9997120993531441</c:v>
                </c:pt>
                <c:pt idx="1694">
                  <c:v>-1.9996739295057331</c:v>
                </c:pt>
                <c:pt idx="1695">
                  <c:v>-2.000590828594591</c:v>
                </c:pt>
                <c:pt idx="1696">
                  <c:v>-1.9998056105601021</c:v>
                </c:pt>
                <c:pt idx="1697">
                  <c:v>-1.9995982974399049</c:v>
                </c:pt>
                <c:pt idx="1698">
                  <c:v>-2.0007248451733659</c:v>
                </c:pt>
                <c:pt idx="1699">
                  <c:v>-1.9999138872165949</c:v>
                </c:pt>
                <c:pt idx="1700">
                  <c:v>-1.999538449737527</c:v>
                </c:pt>
                <c:pt idx="1701">
                  <c:v>-2.0008732310440012</c:v>
                </c:pt>
                <c:pt idx="1702">
                  <c:v>-2.0000363945693729</c:v>
                </c:pt>
                <c:pt idx="1703">
                  <c:v>-1.999494668939459</c:v>
                </c:pt>
                <c:pt idx="1704">
                  <c:v>-2.0006852068963572</c:v>
                </c:pt>
                <c:pt idx="1705">
                  <c:v>-2.0000494059930989</c:v>
                </c:pt>
                <c:pt idx="1706">
                  <c:v>-1.999467157110479</c:v>
                </c:pt>
                <c:pt idx="1707">
                  <c:v>-2.000506969047537</c:v>
                </c:pt>
                <c:pt idx="1708">
                  <c:v>-2.000080780771559</c:v>
                </c:pt>
                <c:pt idx="1709">
                  <c:v>-1.9994560383550271</c:v>
                </c:pt>
                <c:pt idx="1710">
                  <c:v>-2.00033961254328</c:v>
                </c:pt>
                <c:pt idx="1711">
                  <c:v>-2.0001305505771252</c:v>
                </c:pt>
                <c:pt idx="1712">
                  <c:v>-1.9994613608672041</c:v>
                </c:pt>
                <c:pt idx="1713">
                  <c:v>-2.0001841264540379</c:v>
                </c:pt>
                <c:pt idx="1714">
                  <c:v>-2.0001985866469258</c:v>
                </c:pt>
                <c:pt idx="1715">
                  <c:v>-1.9994830984407641</c:v>
                </c:pt>
                <c:pt idx="1716">
                  <c:v>-2.000041395634065</c:v>
                </c:pt>
                <c:pt idx="1717">
                  <c:v>-2.0002845962686679</c:v>
                </c:pt>
                <c:pt idx="1718">
                  <c:v>-1.9995211513849871</c:v>
                </c:pt>
                <c:pt idx="1719">
                  <c:v>-1.9999122032133889</c:v>
                </c:pt>
                <c:pt idx="1720">
                  <c:v>-2.0003881194099651</c:v>
                </c:pt>
                <c:pt idx="1721">
                  <c:v>-1.999575346813419</c:v>
                </c:pt>
                <c:pt idx="1722">
                  <c:v>-1.9997972336536951</c:v>
                </c:pt>
                <c:pt idx="1723">
                  <c:v>-2.0005085256053672</c:v>
                </c:pt>
                <c:pt idx="1724">
                  <c:v>-1.999645438294628</c:v>
                </c:pt>
                <c:pt idx="1725">
                  <c:v>-1.9996970761980659</c:v>
                </c:pt>
                <c:pt idx="1726">
                  <c:v>-2.0006450112449499</c:v>
                </c:pt>
                <c:pt idx="1727">
                  <c:v>-1.999731104876546</c:v>
                </c:pt>
                <c:pt idx="1728">
                  <c:v>-1.999612228546551</c:v>
                </c:pt>
                <c:pt idx="1729">
                  <c:v>-2.0007965974351949</c:v>
                </c:pt>
                <c:pt idx="1730">
                  <c:v>-1.9998319495185259</c:v>
                </c:pt>
                <c:pt idx="1731">
                  <c:v>-1.999543100594892</c:v>
                </c:pt>
                <c:pt idx="1732">
                  <c:v>-2.000962128625885</c:v>
                </c:pt>
                <c:pt idx="1733">
                  <c:v>-1.9999474969874891</c:v>
                </c:pt>
                <c:pt idx="1734">
                  <c:v>-1.999490018082094</c:v>
                </c:pt>
                <c:pt idx="1735">
                  <c:v>-2.000767144594426</c:v>
                </c:pt>
                <c:pt idx="1736">
                  <c:v>-1.9999776537312699</c:v>
                </c:pt>
                <c:pt idx="1737">
                  <c:v>-1.999453226003832</c:v>
                </c:pt>
                <c:pt idx="1738">
                  <c:v>-2.000581474731093</c:v>
                </c:pt>
                <c:pt idx="1739">
                  <c:v>-2.0000265981211989</c:v>
                </c:pt>
                <c:pt idx="1740">
                  <c:v>-1.999432891662694</c:v>
                </c:pt>
                <c:pt idx="1741">
                  <c:v>-2.0004062736017958</c:v>
                </c:pt>
                <c:pt idx="1742">
                  <c:v>-2.0000942539044608</c:v>
                </c:pt>
                <c:pt idx="1743">
                  <c:v>-1.9994291072428181</c:v>
                </c:pt>
                <c:pt idx="1744">
                  <c:v>-2.0002425871291858</c:v>
                </c:pt>
                <c:pt idx="1745">
                  <c:v>-2.000180385950729</c:v>
                </c:pt>
                <c:pt idx="1746">
                  <c:v>-1.999441891815176</c:v>
                </c:pt>
                <c:pt idx="1747">
                  <c:v>-2.000091354318644</c:v>
                </c:pt>
                <c:pt idx="1748">
                  <c:v>-2.0002845962686679</c:v>
                </c:pt>
                <c:pt idx="1749">
                  <c:v>-1.999471192700409</c:v>
                </c:pt>
                <c:pt idx="1750">
                  <c:v>-1.999953409838978</c:v>
                </c:pt>
                <c:pt idx="1751">
                  <c:v>-2.0004063201061619</c:v>
                </c:pt>
                <c:pt idx="1752">
                  <c:v>-1.9995168861382711</c:v>
                </c:pt>
                <c:pt idx="1753">
                  <c:v>-1.99982948727808</c:v>
                </c:pt>
                <c:pt idx="1754">
                  <c:v>-2.0005448222780311</c:v>
                </c:pt>
                <c:pt idx="1755">
                  <c:v>-1.9995787772361111</c:v>
                </c:pt>
                <c:pt idx="1756">
                  <c:v>-1.9997202228904001</c:v>
                </c:pt>
                <c:pt idx="1757">
                  <c:v>-2.00069919389531</c:v>
                </c:pt>
                <c:pt idx="1758">
                  <c:v>-1.99965659919299</c:v>
                </c:pt>
                <c:pt idx="1759">
                  <c:v>-1.999626159653197</c:v>
                </c:pt>
                <c:pt idx="1760">
                  <c:v>-2.0008683496970239</c:v>
                </c:pt>
                <c:pt idx="1761">
                  <c:v>-1.9997500118204581</c:v>
                </c:pt>
                <c:pt idx="1762">
                  <c:v>-1.999547751452257</c:v>
                </c:pt>
                <c:pt idx="1763">
                  <c:v>-2.0010510262077701</c:v>
                </c:pt>
                <c:pt idx="1764">
                  <c:v>-1.9998585994056051</c:v>
                </c:pt>
                <c:pt idx="1765">
                  <c:v>-1.9994853672247299</c:v>
                </c:pt>
                <c:pt idx="1766">
                  <c:v>-2.0008490822924929</c:v>
                </c:pt>
                <c:pt idx="1767">
                  <c:v>-1.9999059014694409</c:v>
                </c:pt>
                <c:pt idx="1768">
                  <c:v>-1.999439294897186</c:v>
                </c:pt>
                <c:pt idx="1769">
                  <c:v>-2.0006559804146491</c:v>
                </c:pt>
                <c:pt idx="1770">
                  <c:v>-1.99997241547084</c:v>
                </c:pt>
                <c:pt idx="1771">
                  <c:v>-1.9994097449703601</c:v>
                </c:pt>
                <c:pt idx="1772">
                  <c:v>-2.000472934660313</c:v>
                </c:pt>
                <c:pt idx="1773">
                  <c:v>-2.0000579572317969</c:v>
                </c:pt>
                <c:pt idx="1774">
                  <c:v>-1.999396853618433</c:v>
                </c:pt>
                <c:pt idx="1775">
                  <c:v>-2.0003010478043342</c:v>
                </c:pt>
                <c:pt idx="1776">
                  <c:v>-2.0001621852545322</c:v>
                </c:pt>
                <c:pt idx="1777">
                  <c:v>-1.9994006851895869</c:v>
                </c:pt>
                <c:pt idx="1778">
                  <c:v>-2.0001413130032208</c:v>
                </c:pt>
                <c:pt idx="1779">
                  <c:v>-2.0002845962686679</c:v>
                </c:pt>
                <c:pt idx="1780">
                  <c:v>-1.9994212340158311</c:v>
                </c:pt>
                <c:pt idx="1781">
                  <c:v>-1.9999946164645661</c:v>
                </c:pt>
                <c:pt idx="1782">
                  <c:v>-2.0004245208023592</c:v>
                </c:pt>
                <c:pt idx="1783">
                  <c:v>-1.9994584254631229</c:v>
                </c:pt>
                <c:pt idx="1784">
                  <c:v>-1.9998617409024659</c:v>
                </c:pt>
                <c:pt idx="1785">
                  <c:v>-2.000581118950695</c:v>
                </c:pt>
                <c:pt idx="1786">
                  <c:v>-1.9995121161775951</c:v>
                </c:pt>
                <c:pt idx="1787">
                  <c:v>-1.9997433695827329</c:v>
                </c:pt>
                <c:pt idx="1788">
                  <c:v>-2.0007533765456689</c:v>
                </c:pt>
                <c:pt idx="1789">
                  <c:v>-1.9995820935094331</c:v>
                </c:pt>
                <c:pt idx="1790">
                  <c:v>-1.9996400907598439</c:v>
                </c:pt>
                <c:pt idx="1791">
                  <c:v>-2.0009401019588529</c:v>
                </c:pt>
                <c:pt idx="1792">
                  <c:v>-1.99966807412239</c:v>
                </c:pt>
                <c:pt idx="1793">
                  <c:v>-1.9995524023096221</c:v>
                </c:pt>
                <c:pt idx="1794">
                  <c:v>-2.001139923789653</c:v>
                </c:pt>
                <c:pt idx="1795">
                  <c:v>-1.999769701823721</c:v>
                </c:pt>
                <c:pt idx="1796">
                  <c:v>-1.9994807163673649</c:v>
                </c:pt>
                <c:pt idx="1797">
                  <c:v>-2.0009310199905621</c:v>
                </c:pt>
                <c:pt idx="1798">
                  <c:v>-1.9998341492076119</c:v>
                </c:pt>
                <c:pt idx="1799">
                  <c:v>-1.9994253637905399</c:v>
                </c:pt>
                <c:pt idx="1800">
                  <c:v>-2.0007304860982051</c:v>
                </c:pt>
                <c:pt idx="1801">
                  <c:v>-1.9999182328204801</c:v>
                </c:pt>
                <c:pt idx="1802">
                  <c:v>-1.9993865982780259</c:v>
                </c:pt>
                <c:pt idx="1803">
                  <c:v>-2.0005395957188288</c:v>
                </c:pt>
                <c:pt idx="1804">
                  <c:v>-2.000021660559133</c:v>
                </c:pt>
                <c:pt idx="1805">
                  <c:v>-1.999364599994047</c:v>
                </c:pt>
                <c:pt idx="1806">
                  <c:v>-2.0003595084794821</c:v>
                </c:pt>
                <c:pt idx="1807">
                  <c:v>-2.0001439845583349</c:v>
                </c:pt>
                <c:pt idx="1808">
                  <c:v>-1.999359478563999</c:v>
                </c:pt>
                <c:pt idx="1809">
                  <c:v>-2.000191271687799</c:v>
                </c:pt>
                <c:pt idx="1810">
                  <c:v>-2.0002845962686679</c:v>
                </c:pt>
                <c:pt idx="1811">
                  <c:v>-1.999371275331254</c:v>
                </c:pt>
                <c:pt idx="1812">
                  <c:v>-2.0000358230901552</c:v>
                </c:pt>
                <c:pt idx="1813">
                  <c:v>-2.000442721498557</c:v>
                </c:pt>
                <c:pt idx="1814">
                  <c:v>-1.999399964787975</c:v>
                </c:pt>
                <c:pt idx="1815">
                  <c:v>-1.9998939945268519</c:v>
                </c:pt>
                <c:pt idx="1816">
                  <c:v>-2.0006174156233589</c:v>
                </c:pt>
                <c:pt idx="1817">
                  <c:v>-1.999445455119079</c:v>
                </c:pt>
                <c:pt idx="1818">
                  <c:v>-1.9997665162750671</c:v>
                </c:pt>
                <c:pt idx="1819">
                  <c:v>-2.000807559196029</c:v>
                </c:pt>
                <c:pt idx="1820">
                  <c:v>-1.999507587825877</c:v>
                </c:pt>
                <c:pt idx="1821">
                  <c:v>-1.99965402186649</c:v>
                </c:pt>
                <c:pt idx="1822">
                  <c:v>-2.0010118542206818</c:v>
                </c:pt>
                <c:pt idx="1823">
                  <c:v>-1.9995861364243219</c:v>
                </c:pt>
                <c:pt idx="1824">
                  <c:v>-1.999557053166986</c:v>
                </c:pt>
                <c:pt idx="1825">
                  <c:v>-2.0012288213715368</c:v>
                </c:pt>
                <c:pt idx="1826">
                  <c:v>-1.999680804241837</c:v>
                </c:pt>
                <c:pt idx="1827">
                  <c:v>-1.9994760655099999</c:v>
                </c:pt>
                <c:pt idx="1828">
                  <c:v>-2.00101295768863</c:v>
                </c:pt>
                <c:pt idx="1829">
                  <c:v>-1.9997623969457829</c:v>
                </c:pt>
                <c:pt idx="1830">
                  <c:v>-1.9994114326838941</c:v>
                </c:pt>
                <c:pt idx="1831">
                  <c:v>-2.0008049917817612</c:v>
                </c:pt>
                <c:pt idx="1832">
                  <c:v>-1.999864050170121</c:v>
                </c:pt>
                <c:pt idx="1833">
                  <c:v>-1.9993634515856931</c:v>
                </c:pt>
                <c:pt idx="1834">
                  <c:v>-2.000606256777345</c:v>
                </c:pt>
                <c:pt idx="1835">
                  <c:v>-1.9999853638864691</c:v>
                </c:pt>
                <c:pt idx="1836">
                  <c:v>-1.9993323463696611</c:v>
                </c:pt>
                <c:pt idx="1837">
                  <c:v>-2.00041796915463</c:v>
                </c:pt>
                <c:pt idx="1838">
                  <c:v>-2.000125783862138</c:v>
                </c:pt>
                <c:pt idx="1839">
                  <c:v>-1.9993182719384099</c:v>
                </c:pt>
                <c:pt idx="1840">
                  <c:v>-2.0002412303723771</c:v>
                </c:pt>
                <c:pt idx="1841">
                  <c:v>-2.0002845962686679</c:v>
                </c:pt>
                <c:pt idx="1842">
                  <c:v>-1.9993213166466759</c:v>
                </c:pt>
                <c:pt idx="1843">
                  <c:v>-2.0000770297157429</c:v>
                </c:pt>
                <c:pt idx="1844">
                  <c:v>-2.0004609221947529</c:v>
                </c:pt>
                <c:pt idx="1845">
                  <c:v>-1.9993415041128271</c:v>
                </c:pt>
                <c:pt idx="1846">
                  <c:v>-1.999926248151237</c:v>
                </c:pt>
                <c:pt idx="1847">
                  <c:v>-2.0006537122960228</c:v>
                </c:pt>
                <c:pt idx="1848">
                  <c:v>-1.999378794060563</c:v>
                </c:pt>
                <c:pt idx="1849">
                  <c:v>-1.9997896629673999</c:v>
                </c:pt>
                <c:pt idx="1850">
                  <c:v>-2.0008617418463879</c:v>
                </c:pt>
                <c:pt idx="1851">
                  <c:v>-1.999433082142321</c:v>
                </c:pt>
                <c:pt idx="1852">
                  <c:v>-1.999667952973136</c:v>
                </c:pt>
                <c:pt idx="1853">
                  <c:v>-2.0010836064825108</c:v>
                </c:pt>
                <c:pt idx="1854">
                  <c:v>-1.999504198726253</c:v>
                </c:pt>
                <c:pt idx="1855">
                  <c:v>-1.999561704024351</c:v>
                </c:pt>
                <c:pt idx="1856">
                  <c:v>-2.001317718953421</c:v>
                </c:pt>
                <c:pt idx="1857">
                  <c:v>-1.999591906659953</c:v>
                </c:pt>
                <c:pt idx="1858">
                  <c:v>-1.9994714146526349</c:v>
                </c:pt>
                <c:pt idx="1859">
                  <c:v>-2.0010948953866978</c:v>
                </c:pt>
                <c:pt idx="1860">
                  <c:v>-1.999690644683954</c:v>
                </c:pt>
                <c:pt idx="1861">
                  <c:v>-1.9993975015772469</c:v>
                </c:pt>
                <c:pt idx="1862">
                  <c:v>-2.0008794974653168</c:v>
                </c:pt>
                <c:pt idx="1863">
                  <c:v>-1.9998098675197611</c:v>
                </c:pt>
                <c:pt idx="1864">
                  <c:v>-1.9993403048933589</c:v>
                </c:pt>
                <c:pt idx="1865">
                  <c:v>-2.00067291783586</c:v>
                </c:pt>
                <c:pt idx="1866">
                  <c:v>-1.9999490672138049</c:v>
                </c:pt>
                <c:pt idx="1867">
                  <c:v>-1.9993003587696141</c:v>
                </c:pt>
                <c:pt idx="1868">
                  <c:v>-2.0004737320689099</c:v>
                </c:pt>
                <c:pt idx="1869">
                  <c:v>-2.000106031446363</c:v>
                </c:pt>
                <c:pt idx="1870">
                  <c:v>-1.999286155109143</c:v>
                </c:pt>
                <c:pt idx="1871">
                  <c:v>-2.0002845962686679</c:v>
                </c:pt>
                <c:pt idx="1872">
                  <c:v>-2.0002763919099098</c:v>
                </c:pt>
                <c:pt idx="1873">
                  <c:v>-1.99928927020779</c:v>
                </c:pt>
                <c:pt idx="1874">
                  <c:v>-2.000112973987981</c:v>
                </c:pt>
                <c:pt idx="1875">
                  <c:v>-2.000459114497843</c:v>
                </c:pt>
                <c:pt idx="1876">
                  <c:v>-1.99930964587156</c:v>
                </c:pt>
                <c:pt idx="1877">
                  <c:v>-1.9999598178411919</c:v>
                </c:pt>
                <c:pt idx="1878">
                  <c:v>-2.000653173651374</c:v>
                </c:pt>
                <c:pt idx="1879">
                  <c:v>-1.9993471606585369</c:v>
                </c:pt>
                <c:pt idx="1880">
                  <c:v>-1.9998259157534459</c:v>
                </c:pt>
                <c:pt idx="1881">
                  <c:v>-2.0008574297995141</c:v>
                </c:pt>
                <c:pt idx="1882">
                  <c:v>-1.99940162779945</c:v>
                </c:pt>
                <c:pt idx="1883">
                  <c:v>-1.999711896820155</c:v>
                </c:pt>
                <c:pt idx="1884">
                  <c:v>-2.0010706264497342</c:v>
                </c:pt>
                <c:pt idx="1885">
                  <c:v>-1.999472792179303</c:v>
                </c:pt>
                <c:pt idx="1886">
                  <c:v>-1.9996182370287809</c:v>
                </c:pt>
                <c:pt idx="1887">
                  <c:v>-2.001291388584594</c:v>
                </c:pt>
                <c:pt idx="1888">
                  <c:v>-1.9995603264976829</c:v>
                </c:pt>
                <c:pt idx="1889">
                  <c:v>-1.9995284676632179</c:v>
                </c:pt>
                <c:pt idx="1890">
                  <c:v>-2.0010623543463102</c:v>
                </c:pt>
                <c:pt idx="1891">
                  <c:v>-1.999663826750933</c:v>
                </c:pt>
                <c:pt idx="1892">
                  <c:v>-1.999455149808125</c:v>
                </c:pt>
                <c:pt idx="1893">
                  <c:v>-2.0008456936127041</c:v>
                </c:pt>
                <c:pt idx="1894">
                  <c:v>-1.9997828072022219</c:v>
                </c:pt>
                <c:pt idx="1895">
                  <c:v>-1.999398538245051</c:v>
                </c:pt>
                <c:pt idx="1896">
                  <c:v>-2.0006429616686359</c:v>
                </c:pt>
                <c:pt idx="1897">
                  <c:v>-1.999916695024953</c:v>
                </c:pt>
                <c:pt idx="1898">
                  <c:v>-1.999358819444762</c:v>
                </c:pt>
                <c:pt idx="1899">
                  <c:v>-2.000455531372713</c:v>
                </c:pt>
                <c:pt idx="1900">
                  <c:v>-2.000064824820774</c:v>
                </c:pt>
                <c:pt idx="1901">
                  <c:v>-1.99933611379372</c:v>
                </c:pt>
                <c:pt idx="1902">
                  <c:v>-2.0002845962686679</c:v>
                </c:pt>
                <c:pt idx="1903">
                  <c:v>-2.0002264332253321</c:v>
                </c:pt>
                <c:pt idx="1904">
                  <c:v>-1.9993304768333791</c:v>
                </c:pt>
                <c:pt idx="1905">
                  <c:v>-2.0001311746841779</c:v>
                </c:pt>
                <c:pt idx="1906">
                  <c:v>-2.0004006538226951</c:v>
                </c:pt>
                <c:pt idx="1907">
                  <c:v>-1.9993418994959451</c:v>
                </c:pt>
                <c:pt idx="1908">
                  <c:v>-1.9999961145138561</c:v>
                </c:pt>
                <c:pt idx="1909">
                  <c:v>-2.0005865125928581</c:v>
                </c:pt>
                <c:pt idx="1910">
                  <c:v>-1.99937030735087</c:v>
                </c:pt>
                <c:pt idx="1911">
                  <c:v>-1.999880098403805</c:v>
                </c:pt>
                <c:pt idx="1912">
                  <c:v>-2.0007829241159572</c:v>
                </c:pt>
                <c:pt idx="1913">
                  <c:v>-1.999415558906096</c:v>
                </c:pt>
                <c:pt idx="1914">
                  <c:v>-1.9997836490819849</c:v>
                </c:pt>
                <c:pt idx="1915">
                  <c:v>-2.0009886887516659</c:v>
                </c:pt>
                <c:pt idx="1916">
                  <c:v>-1.999477443036668</c:v>
                </c:pt>
                <c:pt idx="1917">
                  <c:v>-1.999707134610665</c:v>
                </c:pt>
                <c:pt idx="1918">
                  <c:v>-2.0012024910027102</c:v>
                </c:pt>
                <c:pt idx="1919">
                  <c:v>-1.9995556756403181</c:v>
                </c:pt>
                <c:pt idx="1920">
                  <c:v>-1.999610405361286</c:v>
                </c:pt>
                <c:pt idx="1921">
                  <c:v>-2.0009906020844799</c:v>
                </c:pt>
                <c:pt idx="1922">
                  <c:v>-1.999649895644287</c:v>
                </c:pt>
                <c:pt idx="1923">
                  <c:v>-1.999529655491681</c:v>
                </c:pt>
                <c:pt idx="1924">
                  <c:v>-2.0007915109623449</c:v>
                </c:pt>
                <c:pt idx="1925">
                  <c:v>-1.9997596605098891</c:v>
                </c:pt>
                <c:pt idx="1926">
                  <c:v>-1.999465199303567</c:v>
                </c:pt>
                <c:pt idx="1927">
                  <c:v>-2.000606664995972</c:v>
                </c:pt>
                <c:pt idx="1928">
                  <c:v>-1.9998844414005681</c:v>
                </c:pt>
                <c:pt idx="1929">
                  <c:v>-1.999417280119911</c:v>
                </c:pt>
                <c:pt idx="1930">
                  <c:v>-2.0004373306765162</c:v>
                </c:pt>
                <c:pt idx="1931">
                  <c:v>-2.0000236181951849</c:v>
                </c:pt>
                <c:pt idx="1932">
                  <c:v>-1.9993860724782979</c:v>
                </c:pt>
                <c:pt idx="1933">
                  <c:v>-2.0002845962686679</c:v>
                </c:pt>
                <c:pt idx="1934">
                  <c:v>-2.000176474540754</c:v>
                </c:pt>
                <c:pt idx="1935">
                  <c:v>-1.9993716834589681</c:v>
                </c:pt>
                <c:pt idx="1936">
                  <c:v>-2.0001493753803761</c:v>
                </c:pt>
                <c:pt idx="1937">
                  <c:v>-2.0003421931475471</c:v>
                </c:pt>
                <c:pt idx="1938">
                  <c:v>-1.9993741531203311</c:v>
                </c:pt>
                <c:pt idx="1939">
                  <c:v>-2.00003241118652</c:v>
                </c:pt>
                <c:pt idx="1940">
                  <c:v>-2.0005198515343419</c:v>
                </c:pt>
                <c:pt idx="1941">
                  <c:v>-1.9993934540432039</c:v>
                </c:pt>
                <c:pt idx="1942">
                  <c:v>-1.999934281054164</c:v>
                </c:pt>
                <c:pt idx="1943">
                  <c:v>-2.0007084184324011</c:v>
                </c:pt>
                <c:pt idx="1944">
                  <c:v>-1.9994294900127429</c:v>
                </c:pt>
                <c:pt idx="1945">
                  <c:v>-1.9998554013438139</c:v>
                </c:pt>
                <c:pt idx="1946">
                  <c:v>-2.0009067510535981</c:v>
                </c:pt>
                <c:pt idx="1947">
                  <c:v>-1.999482093894033</c:v>
                </c:pt>
                <c:pt idx="1948">
                  <c:v>-1.999796032192549</c:v>
                </c:pt>
                <c:pt idx="1949">
                  <c:v>-2.001113593420826</c:v>
                </c:pt>
                <c:pt idx="1950">
                  <c:v>-1.9995510247829531</c:v>
                </c:pt>
                <c:pt idx="1951">
                  <c:v>-1.9996923430593549</c:v>
                </c:pt>
                <c:pt idx="1952">
                  <c:v>-2.0009188498226509</c:v>
                </c:pt>
                <c:pt idx="1953">
                  <c:v>-1.99963596453764</c:v>
                </c:pt>
                <c:pt idx="1954">
                  <c:v>-1.999604161175238</c:v>
                </c:pt>
                <c:pt idx="1955">
                  <c:v>-2.0007373283119851</c:v>
                </c:pt>
                <c:pt idx="1956">
                  <c:v>-1.9997365138175549</c:v>
                </c:pt>
                <c:pt idx="1957">
                  <c:v>-1.9995318603620831</c:v>
                </c:pt>
                <c:pt idx="1958">
                  <c:v>-2.000570368323308</c:v>
                </c:pt>
                <c:pt idx="1959">
                  <c:v>-1.9998521877761819</c:v>
                </c:pt>
                <c:pt idx="1960">
                  <c:v>-1.999475740795059</c:v>
                </c:pt>
                <c:pt idx="1961">
                  <c:v>-2.000419129980318</c:v>
                </c:pt>
                <c:pt idx="1962">
                  <c:v>-1.999982411569597</c:v>
                </c:pt>
                <c:pt idx="1963">
                  <c:v>-1.999436031162876</c:v>
                </c:pt>
                <c:pt idx="1964">
                  <c:v>-2.0002845962686679</c:v>
                </c:pt>
                <c:pt idx="1965">
                  <c:v>-2.0001265158561772</c:v>
                </c:pt>
                <c:pt idx="1966">
                  <c:v>-1.999412890084556</c:v>
                </c:pt>
                <c:pt idx="1967">
                  <c:v>-2.0001675760765729</c:v>
                </c:pt>
                <c:pt idx="1968">
                  <c:v>-2.0002837324723992</c:v>
                </c:pt>
                <c:pt idx="1969">
                  <c:v>-1.999406406744717</c:v>
                </c:pt>
                <c:pt idx="1970">
                  <c:v>-2.0000687078591839</c:v>
                </c:pt>
                <c:pt idx="1971">
                  <c:v>-2.0004531904758251</c:v>
                </c:pt>
                <c:pt idx="1972">
                  <c:v>-1.999416600735537</c:v>
                </c:pt>
                <c:pt idx="1973">
                  <c:v>-1.999988463704524</c:v>
                </c:pt>
                <c:pt idx="1974">
                  <c:v>-2.0006339127488451</c:v>
                </c:pt>
                <c:pt idx="1975">
                  <c:v>-1.999443421119389</c:v>
                </c:pt>
                <c:pt idx="1976">
                  <c:v>-1.9999271536056431</c:v>
                </c:pt>
                <c:pt idx="1977">
                  <c:v>-2.0008248133555302</c:v>
                </c:pt>
                <c:pt idx="1978">
                  <c:v>-1.999486744751398</c:v>
                </c:pt>
                <c:pt idx="1979">
                  <c:v>-1.999884929774433</c:v>
                </c:pt>
                <c:pt idx="1980">
                  <c:v>-2.0010246958389408</c:v>
                </c:pt>
                <c:pt idx="1981">
                  <c:v>-1.9995463739255881</c:v>
                </c:pt>
                <c:pt idx="1982">
                  <c:v>-1.999774280757423</c:v>
                </c:pt>
                <c:pt idx="1983">
                  <c:v>-2.0008470975608228</c:v>
                </c:pt>
                <c:pt idx="1984">
                  <c:v>-1.999622033430994</c:v>
                </c:pt>
                <c:pt idx="1985">
                  <c:v>-1.999678666858794</c:v>
                </c:pt>
                <c:pt idx="1986">
                  <c:v>-2.000683145661625</c:v>
                </c:pt>
                <c:pt idx="1987">
                  <c:v>-1.999713367125221</c:v>
                </c:pt>
                <c:pt idx="1988">
                  <c:v>-1.9995985214205989</c:v>
                </c:pt>
                <c:pt idx="1989">
                  <c:v>-2.0005340716506441</c:v>
                </c:pt>
                <c:pt idx="1990">
                  <c:v>-1.999819934151797</c:v>
                </c:pt>
                <c:pt idx="1991">
                  <c:v>-1.9995342014702071</c:v>
                </c:pt>
                <c:pt idx="1992">
                  <c:v>-2.0004009292841212</c:v>
                </c:pt>
                <c:pt idx="1993">
                  <c:v>-1.9999412049440091</c:v>
                </c:pt>
                <c:pt idx="1994">
                  <c:v>-1.999485989847454</c:v>
                </c:pt>
                <c:pt idx="1995">
                  <c:v>-2.0002845962686679</c:v>
                </c:pt>
                <c:pt idx="1996">
                  <c:v>-2.000076557171599</c:v>
                </c:pt>
                <c:pt idx="1997">
                  <c:v>-1.9994540967101451</c:v>
                </c:pt>
                <c:pt idx="1998">
                  <c:v>-2.0001857767727702</c:v>
                </c:pt>
                <c:pt idx="1999">
                  <c:v>-2.0002252717972508</c:v>
                </c:pt>
                <c:pt idx="2000">
                  <c:v>-1.9994386603691019</c:v>
                </c:pt>
                <c:pt idx="2001">
                  <c:v>-2.0001050045318478</c:v>
                </c:pt>
                <c:pt idx="2002">
                  <c:v>-2.0003865294173089</c:v>
                </c:pt>
                <c:pt idx="2003">
                  <c:v>-1.9994397474278709</c:v>
                </c:pt>
                <c:pt idx="2004">
                  <c:v>-2.000042646354883</c:v>
                </c:pt>
                <c:pt idx="2005">
                  <c:v>-2.000559407065289</c:v>
                </c:pt>
                <c:pt idx="2006">
                  <c:v>-1.999457352226035</c:v>
                </c:pt>
                <c:pt idx="2007">
                  <c:v>-1.999998905867471</c:v>
                </c:pt>
                <c:pt idx="2008">
                  <c:v>-2.000742875657461</c:v>
                </c:pt>
                <c:pt idx="2009">
                  <c:v>-1.999491395608763</c:v>
                </c:pt>
                <c:pt idx="2010">
                  <c:v>-1.999973827356317</c:v>
                </c:pt>
                <c:pt idx="2011">
                  <c:v>-2.000935798257057</c:v>
                </c:pt>
                <c:pt idx="2012">
                  <c:v>-1.9995417230682231</c:v>
                </c:pt>
                <c:pt idx="2013">
                  <c:v>-1.9998562184554911</c:v>
                </c:pt>
                <c:pt idx="2014">
                  <c:v>-2.0007753452989929</c:v>
                </c:pt>
                <c:pt idx="2015">
                  <c:v>-1.9996081023243479</c:v>
                </c:pt>
                <c:pt idx="2016">
                  <c:v>-1.9997531725423501</c:v>
                </c:pt>
                <c:pt idx="2017">
                  <c:v>-2.0006289630112661</c:v>
                </c:pt>
                <c:pt idx="2018">
                  <c:v>-1.9996902204328879</c:v>
                </c:pt>
                <c:pt idx="2019">
                  <c:v>-1.999665182479115</c:v>
                </c:pt>
                <c:pt idx="2020">
                  <c:v>-2.0004977749779789</c:v>
                </c:pt>
                <c:pt idx="2021">
                  <c:v>-1.9997876805274111</c:v>
                </c:pt>
                <c:pt idx="2022">
                  <c:v>-1.999592662145355</c:v>
                </c:pt>
                <c:pt idx="2023">
                  <c:v>-2.0008111312540109</c:v>
                </c:pt>
                <c:pt idx="2024">
                  <c:v>-2.0022554292623731</c:v>
                </c:pt>
                <c:pt idx="2025">
                  <c:v>-2.0034421894745651</c:v>
                </c:pt>
                <c:pt idx="2026">
                  <c:v>-2.0017948394020348</c:v>
                </c:pt>
                <c:pt idx="2027">
                  <c:v>-1.9968013937041089</c:v>
                </c:pt>
                <c:pt idx="2028">
                  <c:v>-1.994204413965158</c:v>
                </c:pt>
                <c:pt idx="2029">
                  <c:v>-1.998420065584906</c:v>
                </c:pt>
                <c:pt idx="2030">
                  <c:v>-2.006760000845945</c:v>
                </c:pt>
                <c:pt idx="2031">
                  <c:v>-2.0119750627449382</c:v>
                </c:pt>
                <c:pt idx="2032">
                  <c:v>-2.0065856868530889</c:v>
                </c:pt>
                <c:pt idx="2033">
                  <c:v>-1.9914762357399669</c:v>
                </c:pt>
                <c:pt idx="2034">
                  <c:v>-1.9810407406140029</c:v>
                </c:pt>
                <c:pt idx="2035">
                  <c:v>-1.989606522436834</c:v>
                </c:pt>
                <c:pt idx="2036">
                  <c:v>-2.0132463952841162</c:v>
                </c:pt>
                <c:pt idx="2037">
                  <c:v>-2.0308497076969538</c:v>
                </c:pt>
                <c:pt idx="2038">
                  <c:v>-2.0213712302269728</c:v>
                </c:pt>
                <c:pt idx="2039">
                  <c:v>-1.985205707752534</c:v>
                </c:pt>
                <c:pt idx="2040">
                  <c:v>-1.954025865048548</c:v>
                </c:pt>
                <c:pt idx="2041">
                  <c:v>-1.965416947031442</c:v>
                </c:pt>
                <c:pt idx="2042">
                  <c:v>-2.0194632255139662</c:v>
                </c:pt>
                <c:pt idx="2043">
                  <c:v>-2.07007550141789</c:v>
                </c:pt>
                <c:pt idx="2044">
                  <c:v>-2.0613441841270559</c:v>
                </c:pt>
                <c:pt idx="2045">
                  <c:v>-1.9807543970008681</c:v>
                </c:pt>
                <c:pt idx="2046">
                  <c:v>-1.891624904762832</c:v>
                </c:pt>
                <c:pt idx="2047">
                  <c:v>-1.89284060088811</c:v>
                </c:pt>
                <c:pt idx="2048">
                  <c:v>-2.0221777240211338</c:v>
                </c:pt>
                <c:pt idx="2049">
                  <c:v>-2.194314276759179</c:v>
                </c:pt>
                <c:pt idx="2050">
                  <c:v>-2.2300831347859522</c:v>
                </c:pt>
                <c:pt idx="2051">
                  <c:v>-1.9686732509191309</c:v>
                </c:pt>
                <c:pt idx="2052">
                  <c:v>-1.396364800586904</c:v>
                </c:pt>
                <c:pt idx="2053">
                  <c:v>-0.68255999613783203</c:v>
                </c:pt>
                <c:pt idx="2054">
                  <c:v>-0.20389690386225481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4-44E8-83D4-3FCD0EEA58B9}"/>
            </c:ext>
          </c:extLst>
        </c:ser>
        <c:ser>
          <c:idx val="2"/>
          <c:order val="2"/>
          <c:tx>
            <c:strRef>
              <c:f>Supinasyon!$D$1</c:f>
              <c:strCache>
                <c:ptCount val="1"/>
                <c:pt idx="0">
                  <c:v>emg3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Supinasyon!$A:$A</c15:sqref>
                  </c15:fullRef>
                </c:ext>
              </c:extLst>
              <c:f>(Supinasyon!$A$1,Supinasyon!$A$3:$A$1048576)</c:f>
              <c:strCache>
                <c:ptCount val="2056"/>
                <c:pt idx="0">
                  <c:v>Time</c:v>
                </c:pt>
                <c:pt idx="1">
                  <c:v>57</c:v>
                </c:pt>
                <c:pt idx="2">
                  <c:v>67</c:v>
                </c:pt>
                <c:pt idx="3">
                  <c:v>77</c:v>
                </c:pt>
                <c:pt idx="4">
                  <c:v>87</c:v>
                </c:pt>
                <c:pt idx="5">
                  <c:v>97</c:v>
                </c:pt>
                <c:pt idx="6">
                  <c:v>107</c:v>
                </c:pt>
                <c:pt idx="7">
                  <c:v>117</c:v>
                </c:pt>
                <c:pt idx="8">
                  <c:v>127</c:v>
                </c:pt>
                <c:pt idx="9">
                  <c:v>137</c:v>
                </c:pt>
                <c:pt idx="10">
                  <c:v>147</c:v>
                </c:pt>
                <c:pt idx="11">
                  <c:v>157</c:v>
                </c:pt>
                <c:pt idx="12">
                  <c:v>167</c:v>
                </c:pt>
                <c:pt idx="13">
                  <c:v>177</c:v>
                </c:pt>
                <c:pt idx="14">
                  <c:v>187</c:v>
                </c:pt>
                <c:pt idx="15">
                  <c:v>197</c:v>
                </c:pt>
                <c:pt idx="16">
                  <c:v>207</c:v>
                </c:pt>
                <c:pt idx="17">
                  <c:v>217</c:v>
                </c:pt>
                <c:pt idx="18">
                  <c:v>227</c:v>
                </c:pt>
                <c:pt idx="19">
                  <c:v>237</c:v>
                </c:pt>
                <c:pt idx="20">
                  <c:v>247</c:v>
                </c:pt>
                <c:pt idx="21">
                  <c:v>257</c:v>
                </c:pt>
                <c:pt idx="22">
                  <c:v>267</c:v>
                </c:pt>
                <c:pt idx="23">
                  <c:v>277</c:v>
                </c:pt>
                <c:pt idx="24">
                  <c:v>287</c:v>
                </c:pt>
                <c:pt idx="25">
                  <c:v>297</c:v>
                </c:pt>
                <c:pt idx="26">
                  <c:v>307</c:v>
                </c:pt>
                <c:pt idx="27">
                  <c:v>317</c:v>
                </c:pt>
                <c:pt idx="28">
                  <c:v>327</c:v>
                </c:pt>
                <c:pt idx="29">
                  <c:v>337</c:v>
                </c:pt>
                <c:pt idx="30">
                  <c:v>347</c:v>
                </c:pt>
                <c:pt idx="31">
                  <c:v>357</c:v>
                </c:pt>
                <c:pt idx="32">
                  <c:v>367</c:v>
                </c:pt>
                <c:pt idx="33">
                  <c:v>377</c:v>
                </c:pt>
                <c:pt idx="34">
                  <c:v>387</c:v>
                </c:pt>
                <c:pt idx="35">
                  <c:v>397</c:v>
                </c:pt>
                <c:pt idx="36">
                  <c:v>407</c:v>
                </c:pt>
                <c:pt idx="37">
                  <c:v>417</c:v>
                </c:pt>
                <c:pt idx="38">
                  <c:v>427</c:v>
                </c:pt>
                <c:pt idx="39">
                  <c:v>437</c:v>
                </c:pt>
                <c:pt idx="40">
                  <c:v>447</c:v>
                </c:pt>
                <c:pt idx="41">
                  <c:v>457</c:v>
                </c:pt>
                <c:pt idx="42">
                  <c:v>467</c:v>
                </c:pt>
                <c:pt idx="43">
                  <c:v>477</c:v>
                </c:pt>
                <c:pt idx="44">
                  <c:v>487</c:v>
                </c:pt>
                <c:pt idx="45">
                  <c:v>497</c:v>
                </c:pt>
                <c:pt idx="46">
                  <c:v>507</c:v>
                </c:pt>
                <c:pt idx="47">
                  <c:v>517</c:v>
                </c:pt>
                <c:pt idx="48">
                  <c:v>527</c:v>
                </c:pt>
                <c:pt idx="49">
                  <c:v>537</c:v>
                </c:pt>
                <c:pt idx="50">
                  <c:v>547</c:v>
                </c:pt>
                <c:pt idx="51">
                  <c:v>557</c:v>
                </c:pt>
                <c:pt idx="52">
                  <c:v>567</c:v>
                </c:pt>
                <c:pt idx="53">
                  <c:v>577</c:v>
                </c:pt>
                <c:pt idx="54">
                  <c:v>587</c:v>
                </c:pt>
                <c:pt idx="55">
                  <c:v>597</c:v>
                </c:pt>
                <c:pt idx="56">
                  <c:v>607</c:v>
                </c:pt>
                <c:pt idx="57">
                  <c:v>617</c:v>
                </c:pt>
                <c:pt idx="58">
                  <c:v>627</c:v>
                </c:pt>
                <c:pt idx="59">
                  <c:v>637</c:v>
                </c:pt>
                <c:pt idx="60">
                  <c:v>647</c:v>
                </c:pt>
                <c:pt idx="61">
                  <c:v>657</c:v>
                </c:pt>
                <c:pt idx="62">
                  <c:v>667</c:v>
                </c:pt>
                <c:pt idx="63">
                  <c:v>677</c:v>
                </c:pt>
                <c:pt idx="64">
                  <c:v>687</c:v>
                </c:pt>
                <c:pt idx="65">
                  <c:v>697</c:v>
                </c:pt>
                <c:pt idx="66">
                  <c:v>707</c:v>
                </c:pt>
                <c:pt idx="67">
                  <c:v>717</c:v>
                </c:pt>
                <c:pt idx="68">
                  <c:v>727</c:v>
                </c:pt>
                <c:pt idx="69">
                  <c:v>737</c:v>
                </c:pt>
                <c:pt idx="70">
                  <c:v>747</c:v>
                </c:pt>
                <c:pt idx="71">
                  <c:v>757</c:v>
                </c:pt>
                <c:pt idx="72">
                  <c:v>767</c:v>
                </c:pt>
                <c:pt idx="73">
                  <c:v>777</c:v>
                </c:pt>
                <c:pt idx="74">
                  <c:v>787</c:v>
                </c:pt>
                <c:pt idx="75">
                  <c:v>797</c:v>
                </c:pt>
                <c:pt idx="76">
                  <c:v>807</c:v>
                </c:pt>
                <c:pt idx="77">
                  <c:v>817</c:v>
                </c:pt>
                <c:pt idx="78">
                  <c:v>827</c:v>
                </c:pt>
                <c:pt idx="79">
                  <c:v>837</c:v>
                </c:pt>
                <c:pt idx="80">
                  <c:v>847</c:v>
                </c:pt>
                <c:pt idx="81">
                  <c:v>857</c:v>
                </c:pt>
                <c:pt idx="82">
                  <c:v>867</c:v>
                </c:pt>
                <c:pt idx="83">
                  <c:v>877</c:v>
                </c:pt>
                <c:pt idx="84">
                  <c:v>887</c:v>
                </c:pt>
                <c:pt idx="85">
                  <c:v>897</c:v>
                </c:pt>
                <c:pt idx="86">
                  <c:v>907</c:v>
                </c:pt>
                <c:pt idx="87">
                  <c:v>917</c:v>
                </c:pt>
                <c:pt idx="88">
                  <c:v>927</c:v>
                </c:pt>
                <c:pt idx="89">
                  <c:v>937</c:v>
                </c:pt>
                <c:pt idx="90">
                  <c:v>947</c:v>
                </c:pt>
                <c:pt idx="91">
                  <c:v>957</c:v>
                </c:pt>
                <c:pt idx="92">
                  <c:v>967</c:v>
                </c:pt>
                <c:pt idx="93">
                  <c:v>977</c:v>
                </c:pt>
                <c:pt idx="94">
                  <c:v>987</c:v>
                </c:pt>
                <c:pt idx="95">
                  <c:v>997</c:v>
                </c:pt>
                <c:pt idx="96">
                  <c:v>1007</c:v>
                </c:pt>
                <c:pt idx="97">
                  <c:v>1017</c:v>
                </c:pt>
                <c:pt idx="98">
                  <c:v>1027</c:v>
                </c:pt>
                <c:pt idx="99">
                  <c:v>1037</c:v>
                </c:pt>
                <c:pt idx="100">
                  <c:v>1047</c:v>
                </c:pt>
                <c:pt idx="101">
                  <c:v>1057</c:v>
                </c:pt>
                <c:pt idx="102">
                  <c:v>1067</c:v>
                </c:pt>
                <c:pt idx="103">
                  <c:v>1077</c:v>
                </c:pt>
                <c:pt idx="104">
                  <c:v>1087</c:v>
                </c:pt>
                <c:pt idx="105">
                  <c:v>1097</c:v>
                </c:pt>
                <c:pt idx="106">
                  <c:v>1107</c:v>
                </c:pt>
                <c:pt idx="107">
                  <c:v>1117</c:v>
                </c:pt>
                <c:pt idx="108">
                  <c:v>1127</c:v>
                </c:pt>
                <c:pt idx="109">
                  <c:v>1137</c:v>
                </c:pt>
                <c:pt idx="110">
                  <c:v>1147</c:v>
                </c:pt>
                <c:pt idx="111">
                  <c:v>1157</c:v>
                </c:pt>
                <c:pt idx="112">
                  <c:v>1167</c:v>
                </c:pt>
                <c:pt idx="113">
                  <c:v>1177</c:v>
                </c:pt>
                <c:pt idx="114">
                  <c:v>1187</c:v>
                </c:pt>
                <c:pt idx="115">
                  <c:v>1197</c:v>
                </c:pt>
                <c:pt idx="116">
                  <c:v>1207</c:v>
                </c:pt>
                <c:pt idx="117">
                  <c:v>1217</c:v>
                </c:pt>
                <c:pt idx="118">
                  <c:v>1227</c:v>
                </c:pt>
                <c:pt idx="119">
                  <c:v>1237</c:v>
                </c:pt>
                <c:pt idx="120">
                  <c:v>1247</c:v>
                </c:pt>
                <c:pt idx="121">
                  <c:v>1257</c:v>
                </c:pt>
                <c:pt idx="122">
                  <c:v>1267</c:v>
                </c:pt>
                <c:pt idx="123">
                  <c:v>1277</c:v>
                </c:pt>
                <c:pt idx="124">
                  <c:v>1287</c:v>
                </c:pt>
                <c:pt idx="125">
                  <c:v>1297</c:v>
                </c:pt>
                <c:pt idx="126">
                  <c:v>1307</c:v>
                </c:pt>
                <c:pt idx="127">
                  <c:v>1317</c:v>
                </c:pt>
                <c:pt idx="128">
                  <c:v>1327</c:v>
                </c:pt>
                <c:pt idx="129">
                  <c:v>1337</c:v>
                </c:pt>
                <c:pt idx="130">
                  <c:v>1347</c:v>
                </c:pt>
                <c:pt idx="131">
                  <c:v>1357</c:v>
                </c:pt>
                <c:pt idx="132">
                  <c:v>1367</c:v>
                </c:pt>
                <c:pt idx="133">
                  <c:v>1377</c:v>
                </c:pt>
                <c:pt idx="134">
                  <c:v>1387</c:v>
                </c:pt>
                <c:pt idx="135">
                  <c:v>1397</c:v>
                </c:pt>
                <c:pt idx="136">
                  <c:v>1407</c:v>
                </c:pt>
                <c:pt idx="137">
                  <c:v>1417</c:v>
                </c:pt>
                <c:pt idx="138">
                  <c:v>1427</c:v>
                </c:pt>
                <c:pt idx="139">
                  <c:v>1437</c:v>
                </c:pt>
                <c:pt idx="140">
                  <c:v>1447</c:v>
                </c:pt>
                <c:pt idx="141">
                  <c:v>1457</c:v>
                </c:pt>
                <c:pt idx="142">
                  <c:v>1467</c:v>
                </c:pt>
                <c:pt idx="143">
                  <c:v>1477</c:v>
                </c:pt>
                <c:pt idx="144">
                  <c:v>1487</c:v>
                </c:pt>
                <c:pt idx="145">
                  <c:v>1497</c:v>
                </c:pt>
                <c:pt idx="146">
                  <c:v>1507</c:v>
                </c:pt>
                <c:pt idx="147">
                  <c:v>1517</c:v>
                </c:pt>
                <c:pt idx="148">
                  <c:v>1527</c:v>
                </c:pt>
                <c:pt idx="149">
                  <c:v>1537</c:v>
                </c:pt>
                <c:pt idx="150">
                  <c:v>1547</c:v>
                </c:pt>
                <c:pt idx="151">
                  <c:v>1557</c:v>
                </c:pt>
                <c:pt idx="152">
                  <c:v>1567</c:v>
                </c:pt>
                <c:pt idx="153">
                  <c:v>1577</c:v>
                </c:pt>
                <c:pt idx="154">
                  <c:v>1587</c:v>
                </c:pt>
                <c:pt idx="155">
                  <c:v>1597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1637</c:v>
                </c:pt>
                <c:pt idx="160">
                  <c:v>1647</c:v>
                </c:pt>
                <c:pt idx="161">
                  <c:v>1657</c:v>
                </c:pt>
                <c:pt idx="162">
                  <c:v>1667</c:v>
                </c:pt>
                <c:pt idx="163">
                  <c:v>1677</c:v>
                </c:pt>
                <c:pt idx="164">
                  <c:v>1687</c:v>
                </c:pt>
                <c:pt idx="165">
                  <c:v>1697</c:v>
                </c:pt>
                <c:pt idx="166">
                  <c:v>1707</c:v>
                </c:pt>
                <c:pt idx="167">
                  <c:v>1717</c:v>
                </c:pt>
                <c:pt idx="168">
                  <c:v>1727</c:v>
                </c:pt>
                <c:pt idx="169">
                  <c:v>1737</c:v>
                </c:pt>
                <c:pt idx="170">
                  <c:v>1747</c:v>
                </c:pt>
                <c:pt idx="171">
                  <c:v>1757</c:v>
                </c:pt>
                <c:pt idx="172">
                  <c:v>1767</c:v>
                </c:pt>
                <c:pt idx="173">
                  <c:v>1777</c:v>
                </c:pt>
                <c:pt idx="174">
                  <c:v>1787</c:v>
                </c:pt>
                <c:pt idx="175">
                  <c:v>1797</c:v>
                </c:pt>
                <c:pt idx="176">
                  <c:v>1807</c:v>
                </c:pt>
                <c:pt idx="177">
                  <c:v>1817</c:v>
                </c:pt>
                <c:pt idx="178">
                  <c:v>1827</c:v>
                </c:pt>
                <c:pt idx="179">
                  <c:v>1837</c:v>
                </c:pt>
                <c:pt idx="180">
                  <c:v>1847</c:v>
                </c:pt>
                <c:pt idx="181">
                  <c:v>1857</c:v>
                </c:pt>
                <c:pt idx="182">
                  <c:v>1867</c:v>
                </c:pt>
                <c:pt idx="183">
                  <c:v>1877</c:v>
                </c:pt>
                <c:pt idx="184">
                  <c:v>1887</c:v>
                </c:pt>
                <c:pt idx="185">
                  <c:v>1897</c:v>
                </c:pt>
                <c:pt idx="186">
                  <c:v>1907</c:v>
                </c:pt>
                <c:pt idx="187">
                  <c:v>1917</c:v>
                </c:pt>
                <c:pt idx="188">
                  <c:v>1927</c:v>
                </c:pt>
                <c:pt idx="189">
                  <c:v>1937</c:v>
                </c:pt>
                <c:pt idx="190">
                  <c:v>1947</c:v>
                </c:pt>
                <c:pt idx="191">
                  <c:v>1957</c:v>
                </c:pt>
                <c:pt idx="192">
                  <c:v>1967</c:v>
                </c:pt>
                <c:pt idx="193">
                  <c:v>1977</c:v>
                </c:pt>
                <c:pt idx="194">
                  <c:v>1987</c:v>
                </c:pt>
                <c:pt idx="195">
                  <c:v>1997</c:v>
                </c:pt>
                <c:pt idx="196">
                  <c:v>2007</c:v>
                </c:pt>
                <c:pt idx="197">
                  <c:v>2017</c:v>
                </c:pt>
                <c:pt idx="198">
                  <c:v>2027</c:v>
                </c:pt>
                <c:pt idx="199">
                  <c:v>2037</c:v>
                </c:pt>
                <c:pt idx="200">
                  <c:v>2047</c:v>
                </c:pt>
                <c:pt idx="201">
                  <c:v>2057</c:v>
                </c:pt>
                <c:pt idx="202">
                  <c:v>2067</c:v>
                </c:pt>
                <c:pt idx="203">
                  <c:v>2077</c:v>
                </c:pt>
                <c:pt idx="204">
                  <c:v>2087</c:v>
                </c:pt>
                <c:pt idx="205">
                  <c:v>2097</c:v>
                </c:pt>
                <c:pt idx="206">
                  <c:v>2107</c:v>
                </c:pt>
                <c:pt idx="207">
                  <c:v>2117</c:v>
                </c:pt>
                <c:pt idx="208">
                  <c:v>2127</c:v>
                </c:pt>
                <c:pt idx="209">
                  <c:v>2137</c:v>
                </c:pt>
                <c:pt idx="210">
                  <c:v>2147</c:v>
                </c:pt>
                <c:pt idx="211">
                  <c:v>2157</c:v>
                </c:pt>
                <c:pt idx="212">
                  <c:v>2167</c:v>
                </c:pt>
                <c:pt idx="213">
                  <c:v>2177</c:v>
                </c:pt>
                <c:pt idx="214">
                  <c:v>2187</c:v>
                </c:pt>
                <c:pt idx="215">
                  <c:v>2197</c:v>
                </c:pt>
                <c:pt idx="216">
                  <c:v>2207</c:v>
                </c:pt>
                <c:pt idx="217">
                  <c:v>2217</c:v>
                </c:pt>
                <c:pt idx="218">
                  <c:v>2227</c:v>
                </c:pt>
                <c:pt idx="219">
                  <c:v>2237</c:v>
                </c:pt>
                <c:pt idx="220">
                  <c:v>2247</c:v>
                </c:pt>
                <c:pt idx="221">
                  <c:v>2257</c:v>
                </c:pt>
                <c:pt idx="222">
                  <c:v>2267</c:v>
                </c:pt>
                <c:pt idx="223">
                  <c:v>2277</c:v>
                </c:pt>
                <c:pt idx="224">
                  <c:v>2287</c:v>
                </c:pt>
                <c:pt idx="225">
                  <c:v>2297</c:v>
                </c:pt>
                <c:pt idx="226">
                  <c:v>2307</c:v>
                </c:pt>
                <c:pt idx="227">
                  <c:v>2317</c:v>
                </c:pt>
                <c:pt idx="228">
                  <c:v>2327</c:v>
                </c:pt>
                <c:pt idx="229">
                  <c:v>2337</c:v>
                </c:pt>
                <c:pt idx="230">
                  <c:v>2347</c:v>
                </c:pt>
                <c:pt idx="231">
                  <c:v>2357</c:v>
                </c:pt>
                <c:pt idx="232">
                  <c:v>2367</c:v>
                </c:pt>
                <c:pt idx="233">
                  <c:v>2377</c:v>
                </c:pt>
                <c:pt idx="234">
                  <c:v>2387</c:v>
                </c:pt>
                <c:pt idx="235">
                  <c:v>2397</c:v>
                </c:pt>
                <c:pt idx="236">
                  <c:v>2407</c:v>
                </c:pt>
                <c:pt idx="237">
                  <c:v>2417</c:v>
                </c:pt>
                <c:pt idx="238">
                  <c:v>2427</c:v>
                </c:pt>
                <c:pt idx="239">
                  <c:v>2437</c:v>
                </c:pt>
                <c:pt idx="240">
                  <c:v>2447</c:v>
                </c:pt>
                <c:pt idx="241">
                  <c:v>2457</c:v>
                </c:pt>
                <c:pt idx="242">
                  <c:v>2467</c:v>
                </c:pt>
                <c:pt idx="243">
                  <c:v>2477</c:v>
                </c:pt>
                <c:pt idx="244">
                  <c:v>2487</c:v>
                </c:pt>
                <c:pt idx="245">
                  <c:v>2497</c:v>
                </c:pt>
                <c:pt idx="246">
                  <c:v>2507</c:v>
                </c:pt>
                <c:pt idx="247">
                  <c:v>2517</c:v>
                </c:pt>
                <c:pt idx="248">
                  <c:v>2527</c:v>
                </c:pt>
                <c:pt idx="249">
                  <c:v>2537</c:v>
                </c:pt>
                <c:pt idx="250">
                  <c:v>2547</c:v>
                </c:pt>
                <c:pt idx="251">
                  <c:v>2557</c:v>
                </c:pt>
                <c:pt idx="252">
                  <c:v>2567</c:v>
                </c:pt>
                <c:pt idx="253">
                  <c:v>2577</c:v>
                </c:pt>
                <c:pt idx="254">
                  <c:v>2587</c:v>
                </c:pt>
                <c:pt idx="255">
                  <c:v>2597</c:v>
                </c:pt>
                <c:pt idx="256">
                  <c:v>2607</c:v>
                </c:pt>
                <c:pt idx="257">
                  <c:v>2617</c:v>
                </c:pt>
                <c:pt idx="258">
                  <c:v>2627</c:v>
                </c:pt>
                <c:pt idx="259">
                  <c:v>2637</c:v>
                </c:pt>
                <c:pt idx="260">
                  <c:v>2647</c:v>
                </c:pt>
                <c:pt idx="261">
                  <c:v>2657</c:v>
                </c:pt>
                <c:pt idx="262">
                  <c:v>2667</c:v>
                </c:pt>
                <c:pt idx="263">
                  <c:v>2677</c:v>
                </c:pt>
                <c:pt idx="264">
                  <c:v>2687</c:v>
                </c:pt>
                <c:pt idx="265">
                  <c:v>2697</c:v>
                </c:pt>
                <c:pt idx="266">
                  <c:v>2707</c:v>
                </c:pt>
                <c:pt idx="267">
                  <c:v>2717</c:v>
                </c:pt>
                <c:pt idx="268">
                  <c:v>2727</c:v>
                </c:pt>
                <c:pt idx="269">
                  <c:v>2737</c:v>
                </c:pt>
                <c:pt idx="270">
                  <c:v>2747</c:v>
                </c:pt>
                <c:pt idx="271">
                  <c:v>2757</c:v>
                </c:pt>
                <c:pt idx="272">
                  <c:v>2767</c:v>
                </c:pt>
                <c:pt idx="273">
                  <c:v>2777</c:v>
                </c:pt>
                <c:pt idx="274">
                  <c:v>2787</c:v>
                </c:pt>
                <c:pt idx="275">
                  <c:v>2797</c:v>
                </c:pt>
                <c:pt idx="276">
                  <c:v>2807</c:v>
                </c:pt>
                <c:pt idx="277">
                  <c:v>2817</c:v>
                </c:pt>
                <c:pt idx="278">
                  <c:v>2827</c:v>
                </c:pt>
                <c:pt idx="279">
                  <c:v>2837</c:v>
                </c:pt>
                <c:pt idx="280">
                  <c:v>2847</c:v>
                </c:pt>
                <c:pt idx="281">
                  <c:v>2857</c:v>
                </c:pt>
                <c:pt idx="282">
                  <c:v>2867</c:v>
                </c:pt>
                <c:pt idx="283">
                  <c:v>2877</c:v>
                </c:pt>
                <c:pt idx="284">
                  <c:v>2887</c:v>
                </c:pt>
                <c:pt idx="285">
                  <c:v>2897</c:v>
                </c:pt>
                <c:pt idx="286">
                  <c:v>2907</c:v>
                </c:pt>
                <c:pt idx="287">
                  <c:v>2917</c:v>
                </c:pt>
                <c:pt idx="288">
                  <c:v>2927</c:v>
                </c:pt>
                <c:pt idx="289">
                  <c:v>2937</c:v>
                </c:pt>
                <c:pt idx="290">
                  <c:v>2947</c:v>
                </c:pt>
                <c:pt idx="291">
                  <c:v>2957</c:v>
                </c:pt>
                <c:pt idx="292">
                  <c:v>2967</c:v>
                </c:pt>
                <c:pt idx="293">
                  <c:v>2977</c:v>
                </c:pt>
                <c:pt idx="294">
                  <c:v>2987</c:v>
                </c:pt>
                <c:pt idx="295">
                  <c:v>2997</c:v>
                </c:pt>
                <c:pt idx="296">
                  <c:v>3007</c:v>
                </c:pt>
                <c:pt idx="297">
                  <c:v>3017</c:v>
                </c:pt>
                <c:pt idx="298">
                  <c:v>3027</c:v>
                </c:pt>
                <c:pt idx="299">
                  <c:v>3037</c:v>
                </c:pt>
                <c:pt idx="300">
                  <c:v>3047</c:v>
                </c:pt>
                <c:pt idx="301">
                  <c:v>3057</c:v>
                </c:pt>
                <c:pt idx="302">
                  <c:v>3067</c:v>
                </c:pt>
                <c:pt idx="303">
                  <c:v>3077</c:v>
                </c:pt>
                <c:pt idx="304">
                  <c:v>3087</c:v>
                </c:pt>
                <c:pt idx="305">
                  <c:v>3097</c:v>
                </c:pt>
                <c:pt idx="306">
                  <c:v>3107</c:v>
                </c:pt>
                <c:pt idx="307">
                  <c:v>3117</c:v>
                </c:pt>
                <c:pt idx="308">
                  <c:v>3127</c:v>
                </c:pt>
                <c:pt idx="309">
                  <c:v>3137</c:v>
                </c:pt>
                <c:pt idx="310">
                  <c:v>3147</c:v>
                </c:pt>
                <c:pt idx="311">
                  <c:v>3157</c:v>
                </c:pt>
                <c:pt idx="312">
                  <c:v>3167</c:v>
                </c:pt>
                <c:pt idx="313">
                  <c:v>3177</c:v>
                </c:pt>
                <c:pt idx="314">
                  <c:v>3187</c:v>
                </c:pt>
                <c:pt idx="315">
                  <c:v>3197</c:v>
                </c:pt>
                <c:pt idx="316">
                  <c:v>3207</c:v>
                </c:pt>
                <c:pt idx="317">
                  <c:v>3217</c:v>
                </c:pt>
                <c:pt idx="318">
                  <c:v>3227</c:v>
                </c:pt>
                <c:pt idx="319">
                  <c:v>3237</c:v>
                </c:pt>
                <c:pt idx="320">
                  <c:v>3247</c:v>
                </c:pt>
                <c:pt idx="321">
                  <c:v>3257</c:v>
                </c:pt>
                <c:pt idx="322">
                  <c:v>3267</c:v>
                </c:pt>
                <c:pt idx="323">
                  <c:v>3277</c:v>
                </c:pt>
                <c:pt idx="324">
                  <c:v>3287</c:v>
                </c:pt>
                <c:pt idx="325">
                  <c:v>3297</c:v>
                </c:pt>
                <c:pt idx="326">
                  <c:v>3307</c:v>
                </c:pt>
                <c:pt idx="327">
                  <c:v>3317</c:v>
                </c:pt>
                <c:pt idx="328">
                  <c:v>3327</c:v>
                </c:pt>
                <c:pt idx="329">
                  <c:v>3337</c:v>
                </c:pt>
                <c:pt idx="330">
                  <c:v>3347</c:v>
                </c:pt>
                <c:pt idx="331">
                  <c:v>3357</c:v>
                </c:pt>
                <c:pt idx="332">
                  <c:v>3367</c:v>
                </c:pt>
                <c:pt idx="333">
                  <c:v>3377</c:v>
                </c:pt>
                <c:pt idx="334">
                  <c:v>3387</c:v>
                </c:pt>
                <c:pt idx="335">
                  <c:v>3397</c:v>
                </c:pt>
                <c:pt idx="336">
                  <c:v>3407</c:v>
                </c:pt>
                <c:pt idx="337">
                  <c:v>3417</c:v>
                </c:pt>
                <c:pt idx="338">
                  <c:v>3427</c:v>
                </c:pt>
                <c:pt idx="339">
                  <c:v>3437</c:v>
                </c:pt>
                <c:pt idx="340">
                  <c:v>3447</c:v>
                </c:pt>
                <c:pt idx="341">
                  <c:v>3457</c:v>
                </c:pt>
                <c:pt idx="342">
                  <c:v>3467</c:v>
                </c:pt>
                <c:pt idx="343">
                  <c:v>3477</c:v>
                </c:pt>
                <c:pt idx="344">
                  <c:v>3487</c:v>
                </c:pt>
                <c:pt idx="345">
                  <c:v>3497</c:v>
                </c:pt>
                <c:pt idx="346">
                  <c:v>3507</c:v>
                </c:pt>
                <c:pt idx="347">
                  <c:v>3517</c:v>
                </c:pt>
                <c:pt idx="348">
                  <c:v>3527</c:v>
                </c:pt>
                <c:pt idx="349">
                  <c:v>3537</c:v>
                </c:pt>
                <c:pt idx="350">
                  <c:v>3547</c:v>
                </c:pt>
                <c:pt idx="351">
                  <c:v>3557</c:v>
                </c:pt>
                <c:pt idx="352">
                  <c:v>3567</c:v>
                </c:pt>
                <c:pt idx="353">
                  <c:v>3577</c:v>
                </c:pt>
                <c:pt idx="354">
                  <c:v>3587</c:v>
                </c:pt>
                <c:pt idx="355">
                  <c:v>3597</c:v>
                </c:pt>
                <c:pt idx="356">
                  <c:v>3607</c:v>
                </c:pt>
                <c:pt idx="357">
                  <c:v>3617</c:v>
                </c:pt>
                <c:pt idx="358">
                  <c:v>3627</c:v>
                </c:pt>
                <c:pt idx="359">
                  <c:v>3637</c:v>
                </c:pt>
                <c:pt idx="360">
                  <c:v>3647</c:v>
                </c:pt>
                <c:pt idx="361">
                  <c:v>3657</c:v>
                </c:pt>
                <c:pt idx="362">
                  <c:v>3667</c:v>
                </c:pt>
                <c:pt idx="363">
                  <c:v>3677</c:v>
                </c:pt>
                <c:pt idx="364">
                  <c:v>3687</c:v>
                </c:pt>
                <c:pt idx="365">
                  <c:v>3697</c:v>
                </c:pt>
                <c:pt idx="366">
                  <c:v>3707</c:v>
                </c:pt>
                <c:pt idx="367">
                  <c:v>3717</c:v>
                </c:pt>
                <c:pt idx="368">
                  <c:v>3727</c:v>
                </c:pt>
                <c:pt idx="369">
                  <c:v>3737</c:v>
                </c:pt>
                <c:pt idx="370">
                  <c:v>3747</c:v>
                </c:pt>
                <c:pt idx="371">
                  <c:v>3757</c:v>
                </c:pt>
                <c:pt idx="372">
                  <c:v>3767</c:v>
                </c:pt>
                <c:pt idx="373">
                  <c:v>3777</c:v>
                </c:pt>
                <c:pt idx="374">
                  <c:v>3787</c:v>
                </c:pt>
                <c:pt idx="375">
                  <c:v>3797</c:v>
                </c:pt>
                <c:pt idx="376">
                  <c:v>3807</c:v>
                </c:pt>
                <c:pt idx="377">
                  <c:v>3817</c:v>
                </c:pt>
                <c:pt idx="378">
                  <c:v>3827</c:v>
                </c:pt>
                <c:pt idx="379">
                  <c:v>3837</c:v>
                </c:pt>
                <c:pt idx="380">
                  <c:v>3847</c:v>
                </c:pt>
                <c:pt idx="381">
                  <c:v>3857</c:v>
                </c:pt>
                <c:pt idx="382">
                  <c:v>3867</c:v>
                </c:pt>
                <c:pt idx="383">
                  <c:v>3877</c:v>
                </c:pt>
                <c:pt idx="384">
                  <c:v>3887</c:v>
                </c:pt>
                <c:pt idx="385">
                  <c:v>3897</c:v>
                </c:pt>
                <c:pt idx="386">
                  <c:v>3907</c:v>
                </c:pt>
                <c:pt idx="387">
                  <c:v>3917</c:v>
                </c:pt>
                <c:pt idx="388">
                  <c:v>3927</c:v>
                </c:pt>
                <c:pt idx="389">
                  <c:v>3937</c:v>
                </c:pt>
                <c:pt idx="390">
                  <c:v>3947</c:v>
                </c:pt>
                <c:pt idx="391">
                  <c:v>3957</c:v>
                </c:pt>
                <c:pt idx="392">
                  <c:v>3967</c:v>
                </c:pt>
                <c:pt idx="393">
                  <c:v>3977</c:v>
                </c:pt>
                <c:pt idx="394">
                  <c:v>3987</c:v>
                </c:pt>
                <c:pt idx="395">
                  <c:v>3997</c:v>
                </c:pt>
                <c:pt idx="396">
                  <c:v>4007</c:v>
                </c:pt>
                <c:pt idx="397">
                  <c:v>4017</c:v>
                </c:pt>
                <c:pt idx="398">
                  <c:v>4027</c:v>
                </c:pt>
                <c:pt idx="399">
                  <c:v>4037</c:v>
                </c:pt>
                <c:pt idx="400">
                  <c:v>4047</c:v>
                </c:pt>
                <c:pt idx="401">
                  <c:v>4057</c:v>
                </c:pt>
                <c:pt idx="402">
                  <c:v>4067</c:v>
                </c:pt>
                <c:pt idx="403">
                  <c:v>4077</c:v>
                </c:pt>
                <c:pt idx="404">
                  <c:v>4087</c:v>
                </c:pt>
                <c:pt idx="405">
                  <c:v>4097</c:v>
                </c:pt>
                <c:pt idx="406">
                  <c:v>4107</c:v>
                </c:pt>
                <c:pt idx="407">
                  <c:v>4117</c:v>
                </c:pt>
                <c:pt idx="408">
                  <c:v>4127</c:v>
                </c:pt>
                <c:pt idx="409">
                  <c:v>4137</c:v>
                </c:pt>
                <c:pt idx="410">
                  <c:v>4147</c:v>
                </c:pt>
                <c:pt idx="411">
                  <c:v>4157</c:v>
                </c:pt>
                <c:pt idx="412">
                  <c:v>4167</c:v>
                </c:pt>
                <c:pt idx="413">
                  <c:v>4177</c:v>
                </c:pt>
                <c:pt idx="414">
                  <c:v>4187</c:v>
                </c:pt>
                <c:pt idx="415">
                  <c:v>4197</c:v>
                </c:pt>
                <c:pt idx="416">
                  <c:v>4207</c:v>
                </c:pt>
                <c:pt idx="417">
                  <c:v>4217</c:v>
                </c:pt>
                <c:pt idx="418">
                  <c:v>4227</c:v>
                </c:pt>
                <c:pt idx="419">
                  <c:v>4237</c:v>
                </c:pt>
                <c:pt idx="420">
                  <c:v>4247</c:v>
                </c:pt>
                <c:pt idx="421">
                  <c:v>4257</c:v>
                </c:pt>
                <c:pt idx="422">
                  <c:v>4267</c:v>
                </c:pt>
                <c:pt idx="423">
                  <c:v>4277</c:v>
                </c:pt>
                <c:pt idx="424">
                  <c:v>4287</c:v>
                </c:pt>
                <c:pt idx="425">
                  <c:v>4297</c:v>
                </c:pt>
                <c:pt idx="426">
                  <c:v>4307</c:v>
                </c:pt>
                <c:pt idx="427">
                  <c:v>4317</c:v>
                </c:pt>
                <c:pt idx="428">
                  <c:v>4327</c:v>
                </c:pt>
                <c:pt idx="429">
                  <c:v>4337</c:v>
                </c:pt>
                <c:pt idx="430">
                  <c:v>4347</c:v>
                </c:pt>
                <c:pt idx="431">
                  <c:v>4357</c:v>
                </c:pt>
                <c:pt idx="432">
                  <c:v>4367</c:v>
                </c:pt>
                <c:pt idx="433">
                  <c:v>4377</c:v>
                </c:pt>
                <c:pt idx="434">
                  <c:v>4387</c:v>
                </c:pt>
                <c:pt idx="435">
                  <c:v>4397</c:v>
                </c:pt>
                <c:pt idx="436">
                  <c:v>4407</c:v>
                </c:pt>
                <c:pt idx="437">
                  <c:v>4417</c:v>
                </c:pt>
                <c:pt idx="438">
                  <c:v>4427</c:v>
                </c:pt>
                <c:pt idx="439">
                  <c:v>4437</c:v>
                </c:pt>
                <c:pt idx="440">
                  <c:v>4447</c:v>
                </c:pt>
                <c:pt idx="441">
                  <c:v>4457</c:v>
                </c:pt>
                <c:pt idx="442">
                  <c:v>4467</c:v>
                </c:pt>
                <c:pt idx="443">
                  <c:v>4477</c:v>
                </c:pt>
                <c:pt idx="444">
                  <c:v>4487</c:v>
                </c:pt>
                <c:pt idx="445">
                  <c:v>4497</c:v>
                </c:pt>
                <c:pt idx="446">
                  <c:v>4507</c:v>
                </c:pt>
                <c:pt idx="447">
                  <c:v>4517</c:v>
                </c:pt>
                <c:pt idx="448">
                  <c:v>4527</c:v>
                </c:pt>
                <c:pt idx="449">
                  <c:v>4537</c:v>
                </c:pt>
                <c:pt idx="450">
                  <c:v>4547</c:v>
                </c:pt>
                <c:pt idx="451">
                  <c:v>4557</c:v>
                </c:pt>
                <c:pt idx="452">
                  <c:v>4567</c:v>
                </c:pt>
                <c:pt idx="453">
                  <c:v>4577</c:v>
                </c:pt>
                <c:pt idx="454">
                  <c:v>4587</c:v>
                </c:pt>
                <c:pt idx="455">
                  <c:v>4597</c:v>
                </c:pt>
                <c:pt idx="456">
                  <c:v>4607</c:v>
                </c:pt>
                <c:pt idx="457">
                  <c:v>4617</c:v>
                </c:pt>
                <c:pt idx="458">
                  <c:v>4627</c:v>
                </c:pt>
                <c:pt idx="459">
                  <c:v>4637</c:v>
                </c:pt>
                <c:pt idx="460">
                  <c:v>4647</c:v>
                </c:pt>
                <c:pt idx="461">
                  <c:v>4657</c:v>
                </c:pt>
                <c:pt idx="462">
                  <c:v>4667</c:v>
                </c:pt>
                <c:pt idx="463">
                  <c:v>4677</c:v>
                </c:pt>
                <c:pt idx="464">
                  <c:v>4687</c:v>
                </c:pt>
                <c:pt idx="465">
                  <c:v>4697</c:v>
                </c:pt>
                <c:pt idx="466">
                  <c:v>4707</c:v>
                </c:pt>
                <c:pt idx="467">
                  <c:v>4717</c:v>
                </c:pt>
                <c:pt idx="468">
                  <c:v>4727</c:v>
                </c:pt>
                <c:pt idx="469">
                  <c:v>4737</c:v>
                </c:pt>
                <c:pt idx="470">
                  <c:v>4747</c:v>
                </c:pt>
                <c:pt idx="471">
                  <c:v>4757</c:v>
                </c:pt>
                <c:pt idx="472">
                  <c:v>4767</c:v>
                </c:pt>
                <c:pt idx="473">
                  <c:v>4777</c:v>
                </c:pt>
                <c:pt idx="474">
                  <c:v>4787</c:v>
                </c:pt>
                <c:pt idx="475">
                  <c:v>4797</c:v>
                </c:pt>
                <c:pt idx="476">
                  <c:v>4807</c:v>
                </c:pt>
                <c:pt idx="477">
                  <c:v>4817</c:v>
                </c:pt>
                <c:pt idx="478">
                  <c:v>4827</c:v>
                </c:pt>
                <c:pt idx="479">
                  <c:v>4837</c:v>
                </c:pt>
                <c:pt idx="480">
                  <c:v>4847</c:v>
                </c:pt>
                <c:pt idx="481">
                  <c:v>4857</c:v>
                </c:pt>
                <c:pt idx="482">
                  <c:v>4867</c:v>
                </c:pt>
                <c:pt idx="483">
                  <c:v>4877</c:v>
                </c:pt>
                <c:pt idx="484">
                  <c:v>4887</c:v>
                </c:pt>
                <c:pt idx="485">
                  <c:v>4897</c:v>
                </c:pt>
                <c:pt idx="486">
                  <c:v>4907</c:v>
                </c:pt>
                <c:pt idx="487">
                  <c:v>4917</c:v>
                </c:pt>
                <c:pt idx="488">
                  <c:v>4927</c:v>
                </c:pt>
                <c:pt idx="489">
                  <c:v>4937</c:v>
                </c:pt>
                <c:pt idx="490">
                  <c:v>4947</c:v>
                </c:pt>
                <c:pt idx="491">
                  <c:v>4957</c:v>
                </c:pt>
                <c:pt idx="492">
                  <c:v>4967</c:v>
                </c:pt>
                <c:pt idx="493">
                  <c:v>4977</c:v>
                </c:pt>
                <c:pt idx="494">
                  <c:v>4987</c:v>
                </c:pt>
                <c:pt idx="495">
                  <c:v>4997</c:v>
                </c:pt>
                <c:pt idx="496">
                  <c:v>5007</c:v>
                </c:pt>
                <c:pt idx="497">
                  <c:v>5017</c:v>
                </c:pt>
                <c:pt idx="498">
                  <c:v>5027</c:v>
                </c:pt>
                <c:pt idx="499">
                  <c:v>5037</c:v>
                </c:pt>
                <c:pt idx="500">
                  <c:v>5047</c:v>
                </c:pt>
                <c:pt idx="501">
                  <c:v>5057</c:v>
                </c:pt>
                <c:pt idx="502">
                  <c:v>5067</c:v>
                </c:pt>
                <c:pt idx="503">
                  <c:v>5077</c:v>
                </c:pt>
                <c:pt idx="504">
                  <c:v>5087</c:v>
                </c:pt>
                <c:pt idx="505">
                  <c:v>5097</c:v>
                </c:pt>
                <c:pt idx="506">
                  <c:v>5107</c:v>
                </c:pt>
                <c:pt idx="507">
                  <c:v>5117</c:v>
                </c:pt>
                <c:pt idx="508">
                  <c:v>5127</c:v>
                </c:pt>
                <c:pt idx="509">
                  <c:v>5137</c:v>
                </c:pt>
                <c:pt idx="510">
                  <c:v>5147</c:v>
                </c:pt>
                <c:pt idx="511">
                  <c:v>5157</c:v>
                </c:pt>
                <c:pt idx="512">
                  <c:v>5167</c:v>
                </c:pt>
                <c:pt idx="513">
                  <c:v>5177</c:v>
                </c:pt>
                <c:pt idx="514">
                  <c:v>5187</c:v>
                </c:pt>
                <c:pt idx="515">
                  <c:v>5197</c:v>
                </c:pt>
                <c:pt idx="516">
                  <c:v>5207</c:v>
                </c:pt>
                <c:pt idx="517">
                  <c:v>5217</c:v>
                </c:pt>
                <c:pt idx="518">
                  <c:v>5227</c:v>
                </c:pt>
                <c:pt idx="519">
                  <c:v>5237</c:v>
                </c:pt>
                <c:pt idx="520">
                  <c:v>5247</c:v>
                </c:pt>
                <c:pt idx="521">
                  <c:v>5257</c:v>
                </c:pt>
                <c:pt idx="522">
                  <c:v>5267</c:v>
                </c:pt>
                <c:pt idx="523">
                  <c:v>5277</c:v>
                </c:pt>
                <c:pt idx="524">
                  <c:v>5287</c:v>
                </c:pt>
                <c:pt idx="525">
                  <c:v>5297</c:v>
                </c:pt>
                <c:pt idx="526">
                  <c:v>5307</c:v>
                </c:pt>
                <c:pt idx="527">
                  <c:v>5317</c:v>
                </c:pt>
                <c:pt idx="528">
                  <c:v>5327</c:v>
                </c:pt>
                <c:pt idx="529">
                  <c:v>5337</c:v>
                </c:pt>
                <c:pt idx="530">
                  <c:v>5347</c:v>
                </c:pt>
                <c:pt idx="531">
                  <c:v>5357</c:v>
                </c:pt>
                <c:pt idx="532">
                  <c:v>5367</c:v>
                </c:pt>
                <c:pt idx="533">
                  <c:v>5377</c:v>
                </c:pt>
                <c:pt idx="534">
                  <c:v>5387</c:v>
                </c:pt>
                <c:pt idx="535">
                  <c:v>5397</c:v>
                </c:pt>
                <c:pt idx="536">
                  <c:v>5407</c:v>
                </c:pt>
                <c:pt idx="537">
                  <c:v>5417</c:v>
                </c:pt>
                <c:pt idx="538">
                  <c:v>5427</c:v>
                </c:pt>
                <c:pt idx="539">
                  <c:v>5437</c:v>
                </c:pt>
                <c:pt idx="540">
                  <c:v>5447</c:v>
                </c:pt>
                <c:pt idx="541">
                  <c:v>5457</c:v>
                </c:pt>
                <c:pt idx="542">
                  <c:v>5467</c:v>
                </c:pt>
                <c:pt idx="543">
                  <c:v>5477</c:v>
                </c:pt>
                <c:pt idx="544">
                  <c:v>5487</c:v>
                </c:pt>
                <c:pt idx="545">
                  <c:v>5497</c:v>
                </c:pt>
                <c:pt idx="546">
                  <c:v>5507</c:v>
                </c:pt>
                <c:pt idx="547">
                  <c:v>5517</c:v>
                </c:pt>
                <c:pt idx="548">
                  <c:v>5527</c:v>
                </c:pt>
                <c:pt idx="549">
                  <c:v>5537</c:v>
                </c:pt>
                <c:pt idx="550">
                  <c:v>5547</c:v>
                </c:pt>
                <c:pt idx="551">
                  <c:v>5557</c:v>
                </c:pt>
                <c:pt idx="552">
                  <c:v>5567</c:v>
                </c:pt>
                <c:pt idx="553">
                  <c:v>5577</c:v>
                </c:pt>
                <c:pt idx="554">
                  <c:v>5587</c:v>
                </c:pt>
                <c:pt idx="555">
                  <c:v>5597</c:v>
                </c:pt>
                <c:pt idx="556">
                  <c:v>5607</c:v>
                </c:pt>
                <c:pt idx="557">
                  <c:v>5617</c:v>
                </c:pt>
                <c:pt idx="558">
                  <c:v>5627</c:v>
                </c:pt>
                <c:pt idx="559">
                  <c:v>5637</c:v>
                </c:pt>
                <c:pt idx="560">
                  <c:v>5647</c:v>
                </c:pt>
                <c:pt idx="561">
                  <c:v>5657</c:v>
                </c:pt>
                <c:pt idx="562">
                  <c:v>5667</c:v>
                </c:pt>
                <c:pt idx="563">
                  <c:v>5677</c:v>
                </c:pt>
                <c:pt idx="564">
                  <c:v>5687</c:v>
                </c:pt>
                <c:pt idx="565">
                  <c:v>5697</c:v>
                </c:pt>
                <c:pt idx="566">
                  <c:v>5707</c:v>
                </c:pt>
                <c:pt idx="567">
                  <c:v>5717</c:v>
                </c:pt>
                <c:pt idx="568">
                  <c:v>5727</c:v>
                </c:pt>
                <c:pt idx="569">
                  <c:v>5737</c:v>
                </c:pt>
                <c:pt idx="570">
                  <c:v>5747</c:v>
                </c:pt>
                <c:pt idx="571">
                  <c:v>5757</c:v>
                </c:pt>
                <c:pt idx="572">
                  <c:v>5767</c:v>
                </c:pt>
                <c:pt idx="573">
                  <c:v>5777</c:v>
                </c:pt>
                <c:pt idx="574">
                  <c:v>5787</c:v>
                </c:pt>
                <c:pt idx="575">
                  <c:v>5797</c:v>
                </c:pt>
                <c:pt idx="576">
                  <c:v>5807</c:v>
                </c:pt>
                <c:pt idx="577">
                  <c:v>5817</c:v>
                </c:pt>
                <c:pt idx="578">
                  <c:v>5827</c:v>
                </c:pt>
                <c:pt idx="579">
                  <c:v>5837</c:v>
                </c:pt>
                <c:pt idx="580">
                  <c:v>5847</c:v>
                </c:pt>
                <c:pt idx="581">
                  <c:v>5857</c:v>
                </c:pt>
                <c:pt idx="582">
                  <c:v>5867</c:v>
                </c:pt>
                <c:pt idx="583">
                  <c:v>5877</c:v>
                </c:pt>
                <c:pt idx="584">
                  <c:v>5887</c:v>
                </c:pt>
                <c:pt idx="585">
                  <c:v>5897</c:v>
                </c:pt>
                <c:pt idx="586">
                  <c:v>5907</c:v>
                </c:pt>
                <c:pt idx="587">
                  <c:v>5917</c:v>
                </c:pt>
                <c:pt idx="588">
                  <c:v>5927</c:v>
                </c:pt>
                <c:pt idx="589">
                  <c:v>5937</c:v>
                </c:pt>
                <c:pt idx="590">
                  <c:v>5947</c:v>
                </c:pt>
                <c:pt idx="591">
                  <c:v>5957</c:v>
                </c:pt>
                <c:pt idx="592">
                  <c:v>5967</c:v>
                </c:pt>
                <c:pt idx="593">
                  <c:v>5977</c:v>
                </c:pt>
                <c:pt idx="594">
                  <c:v>5987</c:v>
                </c:pt>
                <c:pt idx="595">
                  <c:v>5997</c:v>
                </c:pt>
                <c:pt idx="596">
                  <c:v>6007</c:v>
                </c:pt>
                <c:pt idx="597">
                  <c:v>6017</c:v>
                </c:pt>
                <c:pt idx="598">
                  <c:v>6027</c:v>
                </c:pt>
                <c:pt idx="599">
                  <c:v>6037</c:v>
                </c:pt>
                <c:pt idx="600">
                  <c:v>6047</c:v>
                </c:pt>
                <c:pt idx="601">
                  <c:v>6057</c:v>
                </c:pt>
                <c:pt idx="602">
                  <c:v>6067</c:v>
                </c:pt>
                <c:pt idx="603">
                  <c:v>6077</c:v>
                </c:pt>
                <c:pt idx="604">
                  <c:v>6087</c:v>
                </c:pt>
                <c:pt idx="605">
                  <c:v>6097</c:v>
                </c:pt>
                <c:pt idx="606">
                  <c:v>6107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6207</c:v>
                </c:pt>
                <c:pt idx="617">
                  <c:v>6217</c:v>
                </c:pt>
                <c:pt idx="618">
                  <c:v>6227</c:v>
                </c:pt>
                <c:pt idx="619">
                  <c:v>6237</c:v>
                </c:pt>
                <c:pt idx="620">
                  <c:v>6247</c:v>
                </c:pt>
                <c:pt idx="621">
                  <c:v>6257</c:v>
                </c:pt>
                <c:pt idx="622">
                  <c:v>6267</c:v>
                </c:pt>
                <c:pt idx="623">
                  <c:v>6277</c:v>
                </c:pt>
                <c:pt idx="624">
                  <c:v>6287</c:v>
                </c:pt>
                <c:pt idx="625">
                  <c:v>6297</c:v>
                </c:pt>
                <c:pt idx="626">
                  <c:v>6307</c:v>
                </c:pt>
                <c:pt idx="627">
                  <c:v>6317</c:v>
                </c:pt>
                <c:pt idx="628">
                  <c:v>6327</c:v>
                </c:pt>
                <c:pt idx="629">
                  <c:v>6337</c:v>
                </c:pt>
                <c:pt idx="630">
                  <c:v>6347</c:v>
                </c:pt>
                <c:pt idx="631">
                  <c:v>6357</c:v>
                </c:pt>
                <c:pt idx="632">
                  <c:v>6367</c:v>
                </c:pt>
                <c:pt idx="633">
                  <c:v>6377</c:v>
                </c:pt>
                <c:pt idx="634">
                  <c:v>6387</c:v>
                </c:pt>
                <c:pt idx="635">
                  <c:v>6397</c:v>
                </c:pt>
                <c:pt idx="636">
                  <c:v>6407</c:v>
                </c:pt>
                <c:pt idx="637">
                  <c:v>6417</c:v>
                </c:pt>
                <c:pt idx="638">
                  <c:v>6427</c:v>
                </c:pt>
                <c:pt idx="639">
                  <c:v>6437</c:v>
                </c:pt>
                <c:pt idx="640">
                  <c:v>6447</c:v>
                </c:pt>
                <c:pt idx="641">
                  <c:v>6457</c:v>
                </c:pt>
                <c:pt idx="642">
                  <c:v>6467</c:v>
                </c:pt>
                <c:pt idx="643">
                  <c:v>6477</c:v>
                </c:pt>
                <c:pt idx="644">
                  <c:v>6487</c:v>
                </c:pt>
                <c:pt idx="645">
                  <c:v>6497</c:v>
                </c:pt>
                <c:pt idx="646">
                  <c:v>6507</c:v>
                </c:pt>
                <c:pt idx="647">
                  <c:v>6517</c:v>
                </c:pt>
                <c:pt idx="648">
                  <c:v>6527</c:v>
                </c:pt>
                <c:pt idx="649">
                  <c:v>6537</c:v>
                </c:pt>
                <c:pt idx="650">
                  <c:v>6547</c:v>
                </c:pt>
                <c:pt idx="651">
                  <c:v>6557</c:v>
                </c:pt>
                <c:pt idx="652">
                  <c:v>6567</c:v>
                </c:pt>
                <c:pt idx="653">
                  <c:v>6577</c:v>
                </c:pt>
                <c:pt idx="654">
                  <c:v>6587</c:v>
                </c:pt>
                <c:pt idx="655">
                  <c:v>6597</c:v>
                </c:pt>
                <c:pt idx="656">
                  <c:v>6607</c:v>
                </c:pt>
                <c:pt idx="657">
                  <c:v>6617</c:v>
                </c:pt>
                <c:pt idx="658">
                  <c:v>6627</c:v>
                </c:pt>
                <c:pt idx="659">
                  <c:v>6637</c:v>
                </c:pt>
                <c:pt idx="660">
                  <c:v>6647</c:v>
                </c:pt>
                <c:pt idx="661">
                  <c:v>6657</c:v>
                </c:pt>
                <c:pt idx="662">
                  <c:v>6667</c:v>
                </c:pt>
                <c:pt idx="663">
                  <c:v>6677</c:v>
                </c:pt>
                <c:pt idx="664">
                  <c:v>6687</c:v>
                </c:pt>
                <c:pt idx="665">
                  <c:v>6697</c:v>
                </c:pt>
                <c:pt idx="666">
                  <c:v>6707</c:v>
                </c:pt>
                <c:pt idx="667">
                  <c:v>6717</c:v>
                </c:pt>
                <c:pt idx="668">
                  <c:v>6727</c:v>
                </c:pt>
                <c:pt idx="669">
                  <c:v>6737</c:v>
                </c:pt>
                <c:pt idx="670">
                  <c:v>6747</c:v>
                </c:pt>
                <c:pt idx="671">
                  <c:v>6757</c:v>
                </c:pt>
                <c:pt idx="672">
                  <c:v>6767</c:v>
                </c:pt>
                <c:pt idx="673">
                  <c:v>6777</c:v>
                </c:pt>
                <c:pt idx="674">
                  <c:v>6787</c:v>
                </c:pt>
                <c:pt idx="675">
                  <c:v>6797</c:v>
                </c:pt>
                <c:pt idx="676">
                  <c:v>6807</c:v>
                </c:pt>
                <c:pt idx="677">
                  <c:v>6817</c:v>
                </c:pt>
                <c:pt idx="678">
                  <c:v>6827</c:v>
                </c:pt>
                <c:pt idx="679">
                  <c:v>6837</c:v>
                </c:pt>
                <c:pt idx="680">
                  <c:v>6847</c:v>
                </c:pt>
                <c:pt idx="681">
                  <c:v>6857</c:v>
                </c:pt>
                <c:pt idx="682">
                  <c:v>6867</c:v>
                </c:pt>
                <c:pt idx="683">
                  <c:v>6877</c:v>
                </c:pt>
                <c:pt idx="684">
                  <c:v>6887</c:v>
                </c:pt>
                <c:pt idx="685">
                  <c:v>6897</c:v>
                </c:pt>
                <c:pt idx="686">
                  <c:v>6907</c:v>
                </c:pt>
                <c:pt idx="687">
                  <c:v>6917</c:v>
                </c:pt>
                <c:pt idx="688">
                  <c:v>6927</c:v>
                </c:pt>
                <c:pt idx="689">
                  <c:v>6937</c:v>
                </c:pt>
                <c:pt idx="690">
                  <c:v>6947</c:v>
                </c:pt>
                <c:pt idx="691">
                  <c:v>6957</c:v>
                </c:pt>
                <c:pt idx="692">
                  <c:v>6967</c:v>
                </c:pt>
                <c:pt idx="693">
                  <c:v>6977</c:v>
                </c:pt>
                <c:pt idx="694">
                  <c:v>6987</c:v>
                </c:pt>
                <c:pt idx="695">
                  <c:v>6997</c:v>
                </c:pt>
                <c:pt idx="696">
                  <c:v>7007</c:v>
                </c:pt>
                <c:pt idx="697">
                  <c:v>7017</c:v>
                </c:pt>
                <c:pt idx="698">
                  <c:v>7027</c:v>
                </c:pt>
                <c:pt idx="699">
                  <c:v>7037</c:v>
                </c:pt>
                <c:pt idx="700">
                  <c:v>7047</c:v>
                </c:pt>
                <c:pt idx="701">
                  <c:v>7057</c:v>
                </c:pt>
                <c:pt idx="702">
                  <c:v>7067</c:v>
                </c:pt>
                <c:pt idx="703">
                  <c:v>7077</c:v>
                </c:pt>
                <c:pt idx="704">
                  <c:v>7087</c:v>
                </c:pt>
                <c:pt idx="705">
                  <c:v>7097</c:v>
                </c:pt>
                <c:pt idx="706">
                  <c:v>7107</c:v>
                </c:pt>
                <c:pt idx="707">
                  <c:v>7117</c:v>
                </c:pt>
                <c:pt idx="708">
                  <c:v>7127</c:v>
                </c:pt>
                <c:pt idx="709">
                  <c:v>7137</c:v>
                </c:pt>
                <c:pt idx="710">
                  <c:v>7147</c:v>
                </c:pt>
                <c:pt idx="711">
                  <c:v>7157</c:v>
                </c:pt>
                <c:pt idx="712">
                  <c:v>7167</c:v>
                </c:pt>
                <c:pt idx="713">
                  <c:v>7177</c:v>
                </c:pt>
                <c:pt idx="714">
                  <c:v>7187</c:v>
                </c:pt>
                <c:pt idx="715">
                  <c:v>7197</c:v>
                </c:pt>
                <c:pt idx="716">
                  <c:v>7207</c:v>
                </c:pt>
                <c:pt idx="717">
                  <c:v>7217</c:v>
                </c:pt>
                <c:pt idx="718">
                  <c:v>7227</c:v>
                </c:pt>
                <c:pt idx="719">
                  <c:v>7237</c:v>
                </c:pt>
                <c:pt idx="720">
                  <c:v>7247</c:v>
                </c:pt>
                <c:pt idx="721">
                  <c:v>7257</c:v>
                </c:pt>
                <c:pt idx="722">
                  <c:v>7267</c:v>
                </c:pt>
                <c:pt idx="723">
                  <c:v>7277</c:v>
                </c:pt>
                <c:pt idx="724">
                  <c:v>7287</c:v>
                </c:pt>
                <c:pt idx="725">
                  <c:v>7297</c:v>
                </c:pt>
                <c:pt idx="726">
                  <c:v>7307</c:v>
                </c:pt>
                <c:pt idx="727">
                  <c:v>7317</c:v>
                </c:pt>
                <c:pt idx="728">
                  <c:v>7327</c:v>
                </c:pt>
                <c:pt idx="729">
                  <c:v>7337</c:v>
                </c:pt>
                <c:pt idx="730">
                  <c:v>7347</c:v>
                </c:pt>
                <c:pt idx="731">
                  <c:v>7357</c:v>
                </c:pt>
                <c:pt idx="732">
                  <c:v>7367</c:v>
                </c:pt>
                <c:pt idx="733">
                  <c:v>7377</c:v>
                </c:pt>
                <c:pt idx="734">
                  <c:v>7387</c:v>
                </c:pt>
                <c:pt idx="735">
                  <c:v>7397</c:v>
                </c:pt>
                <c:pt idx="736">
                  <c:v>7407</c:v>
                </c:pt>
                <c:pt idx="737">
                  <c:v>7417</c:v>
                </c:pt>
                <c:pt idx="738">
                  <c:v>7427</c:v>
                </c:pt>
                <c:pt idx="739">
                  <c:v>7437</c:v>
                </c:pt>
                <c:pt idx="740">
                  <c:v>7447</c:v>
                </c:pt>
                <c:pt idx="741">
                  <c:v>7457</c:v>
                </c:pt>
                <c:pt idx="742">
                  <c:v>7467</c:v>
                </c:pt>
                <c:pt idx="743">
                  <c:v>7477</c:v>
                </c:pt>
                <c:pt idx="744">
                  <c:v>7487</c:v>
                </c:pt>
                <c:pt idx="745">
                  <c:v>7497</c:v>
                </c:pt>
                <c:pt idx="746">
                  <c:v>7507</c:v>
                </c:pt>
                <c:pt idx="747">
                  <c:v>7517</c:v>
                </c:pt>
                <c:pt idx="748">
                  <c:v>7527</c:v>
                </c:pt>
                <c:pt idx="749">
                  <c:v>7537</c:v>
                </c:pt>
                <c:pt idx="750">
                  <c:v>7547</c:v>
                </c:pt>
                <c:pt idx="751">
                  <c:v>7557</c:v>
                </c:pt>
                <c:pt idx="752">
                  <c:v>7567</c:v>
                </c:pt>
                <c:pt idx="753">
                  <c:v>7577</c:v>
                </c:pt>
                <c:pt idx="754">
                  <c:v>7587</c:v>
                </c:pt>
                <c:pt idx="755">
                  <c:v>7597</c:v>
                </c:pt>
                <c:pt idx="756">
                  <c:v>7607</c:v>
                </c:pt>
                <c:pt idx="757">
                  <c:v>7617</c:v>
                </c:pt>
                <c:pt idx="758">
                  <c:v>7627</c:v>
                </c:pt>
                <c:pt idx="759">
                  <c:v>7637</c:v>
                </c:pt>
                <c:pt idx="760">
                  <c:v>7647</c:v>
                </c:pt>
                <c:pt idx="761">
                  <c:v>7657</c:v>
                </c:pt>
                <c:pt idx="762">
                  <c:v>7667</c:v>
                </c:pt>
                <c:pt idx="763">
                  <c:v>7677</c:v>
                </c:pt>
                <c:pt idx="764">
                  <c:v>7687</c:v>
                </c:pt>
                <c:pt idx="765">
                  <c:v>7697</c:v>
                </c:pt>
                <c:pt idx="766">
                  <c:v>7707</c:v>
                </c:pt>
                <c:pt idx="767">
                  <c:v>7717</c:v>
                </c:pt>
                <c:pt idx="768">
                  <c:v>7727</c:v>
                </c:pt>
                <c:pt idx="769">
                  <c:v>7737</c:v>
                </c:pt>
                <c:pt idx="770">
                  <c:v>7747</c:v>
                </c:pt>
                <c:pt idx="771">
                  <c:v>7757</c:v>
                </c:pt>
                <c:pt idx="772">
                  <c:v>7767</c:v>
                </c:pt>
                <c:pt idx="773">
                  <c:v>7777</c:v>
                </c:pt>
                <c:pt idx="774">
                  <c:v>7787</c:v>
                </c:pt>
                <c:pt idx="775">
                  <c:v>7797</c:v>
                </c:pt>
                <c:pt idx="776">
                  <c:v>7807</c:v>
                </c:pt>
                <c:pt idx="777">
                  <c:v>7817</c:v>
                </c:pt>
                <c:pt idx="778">
                  <c:v>7827</c:v>
                </c:pt>
                <c:pt idx="779">
                  <c:v>7837</c:v>
                </c:pt>
                <c:pt idx="780">
                  <c:v>7847</c:v>
                </c:pt>
                <c:pt idx="781">
                  <c:v>7857</c:v>
                </c:pt>
                <c:pt idx="782">
                  <c:v>7867</c:v>
                </c:pt>
                <c:pt idx="783">
                  <c:v>7877</c:v>
                </c:pt>
                <c:pt idx="784">
                  <c:v>7887</c:v>
                </c:pt>
                <c:pt idx="785">
                  <c:v>7897</c:v>
                </c:pt>
                <c:pt idx="786">
                  <c:v>7907</c:v>
                </c:pt>
                <c:pt idx="787">
                  <c:v>7917</c:v>
                </c:pt>
                <c:pt idx="788">
                  <c:v>7927</c:v>
                </c:pt>
                <c:pt idx="789">
                  <c:v>7937</c:v>
                </c:pt>
                <c:pt idx="790">
                  <c:v>7947</c:v>
                </c:pt>
                <c:pt idx="791">
                  <c:v>7957</c:v>
                </c:pt>
                <c:pt idx="792">
                  <c:v>7967</c:v>
                </c:pt>
                <c:pt idx="793">
                  <c:v>7977</c:v>
                </c:pt>
                <c:pt idx="794">
                  <c:v>7987</c:v>
                </c:pt>
                <c:pt idx="795">
                  <c:v>7997</c:v>
                </c:pt>
                <c:pt idx="796">
                  <c:v>8007</c:v>
                </c:pt>
                <c:pt idx="797">
                  <c:v>8017</c:v>
                </c:pt>
                <c:pt idx="798">
                  <c:v>8027</c:v>
                </c:pt>
                <c:pt idx="799">
                  <c:v>8037</c:v>
                </c:pt>
                <c:pt idx="800">
                  <c:v>8047</c:v>
                </c:pt>
                <c:pt idx="801">
                  <c:v>8057</c:v>
                </c:pt>
                <c:pt idx="802">
                  <c:v>8067</c:v>
                </c:pt>
                <c:pt idx="803">
                  <c:v>8077</c:v>
                </c:pt>
                <c:pt idx="804">
                  <c:v>8087</c:v>
                </c:pt>
                <c:pt idx="805">
                  <c:v>8097</c:v>
                </c:pt>
                <c:pt idx="806">
                  <c:v>8107</c:v>
                </c:pt>
                <c:pt idx="807">
                  <c:v>8117</c:v>
                </c:pt>
                <c:pt idx="808">
                  <c:v>8127</c:v>
                </c:pt>
                <c:pt idx="809">
                  <c:v>8137</c:v>
                </c:pt>
                <c:pt idx="810">
                  <c:v>8147</c:v>
                </c:pt>
                <c:pt idx="811">
                  <c:v>8157</c:v>
                </c:pt>
                <c:pt idx="812">
                  <c:v>8167</c:v>
                </c:pt>
                <c:pt idx="813">
                  <c:v>8177</c:v>
                </c:pt>
                <c:pt idx="814">
                  <c:v>8187</c:v>
                </c:pt>
                <c:pt idx="815">
                  <c:v>8197</c:v>
                </c:pt>
                <c:pt idx="816">
                  <c:v>8207</c:v>
                </c:pt>
                <c:pt idx="817">
                  <c:v>8217</c:v>
                </c:pt>
                <c:pt idx="818">
                  <c:v>8227</c:v>
                </c:pt>
                <c:pt idx="819">
                  <c:v>8237</c:v>
                </c:pt>
                <c:pt idx="820">
                  <c:v>8247</c:v>
                </c:pt>
                <c:pt idx="821">
                  <c:v>8257</c:v>
                </c:pt>
                <c:pt idx="822">
                  <c:v>8267</c:v>
                </c:pt>
                <c:pt idx="823">
                  <c:v>8277</c:v>
                </c:pt>
                <c:pt idx="824">
                  <c:v>8287</c:v>
                </c:pt>
                <c:pt idx="825">
                  <c:v>8297</c:v>
                </c:pt>
                <c:pt idx="826">
                  <c:v>8307</c:v>
                </c:pt>
                <c:pt idx="827">
                  <c:v>8317</c:v>
                </c:pt>
                <c:pt idx="828">
                  <c:v>8327</c:v>
                </c:pt>
                <c:pt idx="829">
                  <c:v>8337</c:v>
                </c:pt>
                <c:pt idx="830">
                  <c:v>8347</c:v>
                </c:pt>
                <c:pt idx="831">
                  <c:v>8357</c:v>
                </c:pt>
                <c:pt idx="832">
                  <c:v>8367</c:v>
                </c:pt>
                <c:pt idx="833">
                  <c:v>8377</c:v>
                </c:pt>
                <c:pt idx="834">
                  <c:v>8387</c:v>
                </c:pt>
                <c:pt idx="835">
                  <c:v>8397</c:v>
                </c:pt>
                <c:pt idx="836">
                  <c:v>8407</c:v>
                </c:pt>
                <c:pt idx="837">
                  <c:v>8417</c:v>
                </c:pt>
                <c:pt idx="838">
                  <c:v>8427</c:v>
                </c:pt>
                <c:pt idx="839">
                  <c:v>8437</c:v>
                </c:pt>
                <c:pt idx="840">
                  <c:v>8447</c:v>
                </c:pt>
                <c:pt idx="841">
                  <c:v>8457</c:v>
                </c:pt>
                <c:pt idx="842">
                  <c:v>8467</c:v>
                </c:pt>
                <c:pt idx="843">
                  <c:v>8477</c:v>
                </c:pt>
                <c:pt idx="844">
                  <c:v>8487</c:v>
                </c:pt>
                <c:pt idx="845">
                  <c:v>8497</c:v>
                </c:pt>
                <c:pt idx="846">
                  <c:v>8507</c:v>
                </c:pt>
                <c:pt idx="847">
                  <c:v>8517</c:v>
                </c:pt>
                <c:pt idx="848">
                  <c:v>8527</c:v>
                </c:pt>
                <c:pt idx="849">
                  <c:v>8537</c:v>
                </c:pt>
                <c:pt idx="850">
                  <c:v>8547</c:v>
                </c:pt>
                <c:pt idx="851">
                  <c:v>8557</c:v>
                </c:pt>
                <c:pt idx="852">
                  <c:v>8567</c:v>
                </c:pt>
                <c:pt idx="853">
                  <c:v>8577</c:v>
                </c:pt>
                <c:pt idx="854">
                  <c:v>8587</c:v>
                </c:pt>
                <c:pt idx="855">
                  <c:v>8597</c:v>
                </c:pt>
                <c:pt idx="856">
                  <c:v>8607</c:v>
                </c:pt>
                <c:pt idx="857">
                  <c:v>8617</c:v>
                </c:pt>
                <c:pt idx="858">
                  <c:v>8627</c:v>
                </c:pt>
                <c:pt idx="859">
                  <c:v>8637</c:v>
                </c:pt>
                <c:pt idx="860">
                  <c:v>8647</c:v>
                </c:pt>
                <c:pt idx="861">
                  <c:v>8657</c:v>
                </c:pt>
                <c:pt idx="862">
                  <c:v>8667</c:v>
                </c:pt>
                <c:pt idx="863">
                  <c:v>8677</c:v>
                </c:pt>
                <c:pt idx="864">
                  <c:v>8687</c:v>
                </c:pt>
                <c:pt idx="865">
                  <c:v>8697</c:v>
                </c:pt>
                <c:pt idx="866">
                  <c:v>8707</c:v>
                </c:pt>
                <c:pt idx="867">
                  <c:v>8717</c:v>
                </c:pt>
                <c:pt idx="868">
                  <c:v>8727</c:v>
                </c:pt>
                <c:pt idx="869">
                  <c:v>8737</c:v>
                </c:pt>
                <c:pt idx="870">
                  <c:v>8747</c:v>
                </c:pt>
                <c:pt idx="871">
                  <c:v>8757</c:v>
                </c:pt>
                <c:pt idx="872">
                  <c:v>8767</c:v>
                </c:pt>
                <c:pt idx="873">
                  <c:v>8777</c:v>
                </c:pt>
                <c:pt idx="874">
                  <c:v>8787</c:v>
                </c:pt>
                <c:pt idx="875">
                  <c:v>8797</c:v>
                </c:pt>
                <c:pt idx="876">
                  <c:v>8807</c:v>
                </c:pt>
                <c:pt idx="877">
                  <c:v>8817</c:v>
                </c:pt>
                <c:pt idx="878">
                  <c:v>8827</c:v>
                </c:pt>
                <c:pt idx="879">
                  <c:v>8837</c:v>
                </c:pt>
                <c:pt idx="880">
                  <c:v>8847</c:v>
                </c:pt>
                <c:pt idx="881">
                  <c:v>8857</c:v>
                </c:pt>
                <c:pt idx="882">
                  <c:v>8867</c:v>
                </c:pt>
                <c:pt idx="883">
                  <c:v>8877</c:v>
                </c:pt>
                <c:pt idx="884">
                  <c:v>8887</c:v>
                </c:pt>
                <c:pt idx="885">
                  <c:v>8897</c:v>
                </c:pt>
                <c:pt idx="886">
                  <c:v>8907</c:v>
                </c:pt>
                <c:pt idx="887">
                  <c:v>8917</c:v>
                </c:pt>
                <c:pt idx="888">
                  <c:v>8927</c:v>
                </c:pt>
                <c:pt idx="889">
                  <c:v>8937</c:v>
                </c:pt>
                <c:pt idx="890">
                  <c:v>8947</c:v>
                </c:pt>
                <c:pt idx="891">
                  <c:v>8957</c:v>
                </c:pt>
                <c:pt idx="892">
                  <c:v>8967</c:v>
                </c:pt>
                <c:pt idx="893">
                  <c:v>8977</c:v>
                </c:pt>
                <c:pt idx="894">
                  <c:v>8987</c:v>
                </c:pt>
                <c:pt idx="895">
                  <c:v>8997</c:v>
                </c:pt>
                <c:pt idx="896">
                  <c:v>9007</c:v>
                </c:pt>
                <c:pt idx="897">
                  <c:v>9017</c:v>
                </c:pt>
                <c:pt idx="898">
                  <c:v>9027</c:v>
                </c:pt>
                <c:pt idx="899">
                  <c:v>9037</c:v>
                </c:pt>
                <c:pt idx="900">
                  <c:v>9047</c:v>
                </c:pt>
                <c:pt idx="901">
                  <c:v>9057</c:v>
                </c:pt>
                <c:pt idx="902">
                  <c:v>9067</c:v>
                </c:pt>
                <c:pt idx="903">
                  <c:v>9077</c:v>
                </c:pt>
                <c:pt idx="904">
                  <c:v>9087</c:v>
                </c:pt>
                <c:pt idx="905">
                  <c:v>9097</c:v>
                </c:pt>
                <c:pt idx="906">
                  <c:v>9107</c:v>
                </c:pt>
                <c:pt idx="907">
                  <c:v>9117</c:v>
                </c:pt>
                <c:pt idx="908">
                  <c:v>9127</c:v>
                </c:pt>
                <c:pt idx="909">
                  <c:v>9137</c:v>
                </c:pt>
                <c:pt idx="910">
                  <c:v>9147</c:v>
                </c:pt>
                <c:pt idx="911">
                  <c:v>9157</c:v>
                </c:pt>
                <c:pt idx="912">
                  <c:v>9167</c:v>
                </c:pt>
                <c:pt idx="913">
                  <c:v>9177</c:v>
                </c:pt>
                <c:pt idx="914">
                  <c:v>9187</c:v>
                </c:pt>
                <c:pt idx="915">
                  <c:v>9197</c:v>
                </c:pt>
                <c:pt idx="916">
                  <c:v>9207</c:v>
                </c:pt>
                <c:pt idx="917">
                  <c:v>9217</c:v>
                </c:pt>
                <c:pt idx="918">
                  <c:v>9227</c:v>
                </c:pt>
                <c:pt idx="919">
                  <c:v>9237</c:v>
                </c:pt>
                <c:pt idx="920">
                  <c:v>9247</c:v>
                </c:pt>
                <c:pt idx="921">
                  <c:v>9257</c:v>
                </c:pt>
                <c:pt idx="922">
                  <c:v>9267</c:v>
                </c:pt>
                <c:pt idx="923">
                  <c:v>9277</c:v>
                </c:pt>
                <c:pt idx="924">
                  <c:v>9287</c:v>
                </c:pt>
                <c:pt idx="925">
                  <c:v>9297</c:v>
                </c:pt>
                <c:pt idx="926">
                  <c:v>9307</c:v>
                </c:pt>
                <c:pt idx="927">
                  <c:v>9317</c:v>
                </c:pt>
                <c:pt idx="928">
                  <c:v>9327</c:v>
                </c:pt>
                <c:pt idx="929">
                  <c:v>9337</c:v>
                </c:pt>
                <c:pt idx="930">
                  <c:v>9347</c:v>
                </c:pt>
                <c:pt idx="931">
                  <c:v>9357</c:v>
                </c:pt>
                <c:pt idx="932">
                  <c:v>9367</c:v>
                </c:pt>
                <c:pt idx="933">
                  <c:v>9377</c:v>
                </c:pt>
                <c:pt idx="934">
                  <c:v>9387</c:v>
                </c:pt>
                <c:pt idx="935">
                  <c:v>9397</c:v>
                </c:pt>
                <c:pt idx="936">
                  <c:v>9407</c:v>
                </c:pt>
                <c:pt idx="937">
                  <c:v>9417</c:v>
                </c:pt>
                <c:pt idx="938">
                  <c:v>9427</c:v>
                </c:pt>
                <c:pt idx="939">
                  <c:v>9437</c:v>
                </c:pt>
                <c:pt idx="940">
                  <c:v>9447</c:v>
                </c:pt>
                <c:pt idx="941">
                  <c:v>9457</c:v>
                </c:pt>
                <c:pt idx="942">
                  <c:v>9467</c:v>
                </c:pt>
                <c:pt idx="943">
                  <c:v>9477</c:v>
                </c:pt>
                <c:pt idx="944">
                  <c:v>9487</c:v>
                </c:pt>
                <c:pt idx="945">
                  <c:v>9497</c:v>
                </c:pt>
                <c:pt idx="946">
                  <c:v>9507</c:v>
                </c:pt>
                <c:pt idx="947">
                  <c:v>9517</c:v>
                </c:pt>
                <c:pt idx="948">
                  <c:v>9527</c:v>
                </c:pt>
                <c:pt idx="949">
                  <c:v>9537</c:v>
                </c:pt>
                <c:pt idx="950">
                  <c:v>9547</c:v>
                </c:pt>
                <c:pt idx="951">
                  <c:v>9557</c:v>
                </c:pt>
                <c:pt idx="952">
                  <c:v>9567</c:v>
                </c:pt>
                <c:pt idx="953">
                  <c:v>9577</c:v>
                </c:pt>
                <c:pt idx="954">
                  <c:v>9587</c:v>
                </c:pt>
                <c:pt idx="955">
                  <c:v>9597</c:v>
                </c:pt>
                <c:pt idx="956">
                  <c:v>9607</c:v>
                </c:pt>
                <c:pt idx="957">
                  <c:v>9617</c:v>
                </c:pt>
                <c:pt idx="958">
                  <c:v>9627</c:v>
                </c:pt>
                <c:pt idx="959">
                  <c:v>9637</c:v>
                </c:pt>
                <c:pt idx="960">
                  <c:v>9647</c:v>
                </c:pt>
                <c:pt idx="961">
                  <c:v>9657</c:v>
                </c:pt>
                <c:pt idx="962">
                  <c:v>9667</c:v>
                </c:pt>
                <c:pt idx="963">
                  <c:v>9677</c:v>
                </c:pt>
                <c:pt idx="964">
                  <c:v>9687</c:v>
                </c:pt>
                <c:pt idx="965">
                  <c:v>9697</c:v>
                </c:pt>
                <c:pt idx="966">
                  <c:v>9707</c:v>
                </c:pt>
                <c:pt idx="967">
                  <c:v>9717</c:v>
                </c:pt>
                <c:pt idx="968">
                  <c:v>9727</c:v>
                </c:pt>
                <c:pt idx="969">
                  <c:v>9737</c:v>
                </c:pt>
                <c:pt idx="970">
                  <c:v>9747</c:v>
                </c:pt>
                <c:pt idx="971">
                  <c:v>9757</c:v>
                </c:pt>
                <c:pt idx="972">
                  <c:v>9767</c:v>
                </c:pt>
                <c:pt idx="973">
                  <c:v>9777</c:v>
                </c:pt>
                <c:pt idx="974">
                  <c:v>9787</c:v>
                </c:pt>
                <c:pt idx="975">
                  <c:v>9797</c:v>
                </c:pt>
                <c:pt idx="976">
                  <c:v>9807</c:v>
                </c:pt>
                <c:pt idx="977">
                  <c:v>9817</c:v>
                </c:pt>
                <c:pt idx="978">
                  <c:v>9827</c:v>
                </c:pt>
                <c:pt idx="979">
                  <c:v>9837</c:v>
                </c:pt>
                <c:pt idx="980">
                  <c:v>9847</c:v>
                </c:pt>
                <c:pt idx="981">
                  <c:v>9857</c:v>
                </c:pt>
                <c:pt idx="982">
                  <c:v>9867</c:v>
                </c:pt>
                <c:pt idx="983">
                  <c:v>9877</c:v>
                </c:pt>
                <c:pt idx="984">
                  <c:v>9887</c:v>
                </c:pt>
                <c:pt idx="985">
                  <c:v>9897</c:v>
                </c:pt>
                <c:pt idx="986">
                  <c:v>9907</c:v>
                </c:pt>
                <c:pt idx="987">
                  <c:v>9917</c:v>
                </c:pt>
                <c:pt idx="988">
                  <c:v>9927</c:v>
                </c:pt>
                <c:pt idx="989">
                  <c:v>9937</c:v>
                </c:pt>
                <c:pt idx="990">
                  <c:v>9947</c:v>
                </c:pt>
                <c:pt idx="991">
                  <c:v>9957</c:v>
                </c:pt>
                <c:pt idx="992">
                  <c:v>9967</c:v>
                </c:pt>
                <c:pt idx="993">
                  <c:v>9977</c:v>
                </c:pt>
                <c:pt idx="994">
                  <c:v>9987</c:v>
                </c:pt>
                <c:pt idx="995">
                  <c:v>9997</c:v>
                </c:pt>
                <c:pt idx="996">
                  <c:v>10007</c:v>
                </c:pt>
                <c:pt idx="997">
                  <c:v>10017</c:v>
                </c:pt>
                <c:pt idx="998">
                  <c:v>10027</c:v>
                </c:pt>
                <c:pt idx="999">
                  <c:v>10037</c:v>
                </c:pt>
                <c:pt idx="1000">
                  <c:v>10047</c:v>
                </c:pt>
                <c:pt idx="1001">
                  <c:v>10057</c:v>
                </c:pt>
                <c:pt idx="1002">
                  <c:v>10067</c:v>
                </c:pt>
                <c:pt idx="1003">
                  <c:v>10077</c:v>
                </c:pt>
                <c:pt idx="1004">
                  <c:v>10087</c:v>
                </c:pt>
                <c:pt idx="1005">
                  <c:v>10097</c:v>
                </c:pt>
                <c:pt idx="1006">
                  <c:v>10107</c:v>
                </c:pt>
                <c:pt idx="1007">
                  <c:v>10117</c:v>
                </c:pt>
                <c:pt idx="1008">
                  <c:v>10127</c:v>
                </c:pt>
                <c:pt idx="1009">
                  <c:v>10137</c:v>
                </c:pt>
                <c:pt idx="1010">
                  <c:v>10147</c:v>
                </c:pt>
                <c:pt idx="1011">
                  <c:v>10157</c:v>
                </c:pt>
                <c:pt idx="1012">
                  <c:v>10167</c:v>
                </c:pt>
                <c:pt idx="1013">
                  <c:v>10177</c:v>
                </c:pt>
                <c:pt idx="1014">
                  <c:v>10187</c:v>
                </c:pt>
                <c:pt idx="1015">
                  <c:v>10197</c:v>
                </c:pt>
                <c:pt idx="1016">
                  <c:v>10207</c:v>
                </c:pt>
                <c:pt idx="1017">
                  <c:v>10217</c:v>
                </c:pt>
                <c:pt idx="1018">
                  <c:v>10227</c:v>
                </c:pt>
                <c:pt idx="1019">
                  <c:v>10237</c:v>
                </c:pt>
                <c:pt idx="1020">
                  <c:v>10247</c:v>
                </c:pt>
                <c:pt idx="1021">
                  <c:v>10257</c:v>
                </c:pt>
                <c:pt idx="1022">
                  <c:v>10267</c:v>
                </c:pt>
                <c:pt idx="1023">
                  <c:v>10277</c:v>
                </c:pt>
                <c:pt idx="1024">
                  <c:v>10287</c:v>
                </c:pt>
                <c:pt idx="1025">
                  <c:v>10297</c:v>
                </c:pt>
                <c:pt idx="1026">
                  <c:v>10307</c:v>
                </c:pt>
                <c:pt idx="1027">
                  <c:v>10317</c:v>
                </c:pt>
                <c:pt idx="1028">
                  <c:v>10327</c:v>
                </c:pt>
                <c:pt idx="1029">
                  <c:v>10337</c:v>
                </c:pt>
                <c:pt idx="1030">
                  <c:v>10347</c:v>
                </c:pt>
                <c:pt idx="1031">
                  <c:v>10357</c:v>
                </c:pt>
                <c:pt idx="1032">
                  <c:v>10367</c:v>
                </c:pt>
                <c:pt idx="1033">
                  <c:v>10377</c:v>
                </c:pt>
                <c:pt idx="1034">
                  <c:v>10387</c:v>
                </c:pt>
                <c:pt idx="1035">
                  <c:v>10397</c:v>
                </c:pt>
                <c:pt idx="1036">
                  <c:v>10407</c:v>
                </c:pt>
                <c:pt idx="1037">
                  <c:v>10417</c:v>
                </c:pt>
                <c:pt idx="1038">
                  <c:v>10427</c:v>
                </c:pt>
                <c:pt idx="1039">
                  <c:v>10437</c:v>
                </c:pt>
                <c:pt idx="1040">
                  <c:v>10447</c:v>
                </c:pt>
                <c:pt idx="1041">
                  <c:v>10457</c:v>
                </c:pt>
                <c:pt idx="1042">
                  <c:v>10467</c:v>
                </c:pt>
                <c:pt idx="1043">
                  <c:v>10477</c:v>
                </c:pt>
                <c:pt idx="1044">
                  <c:v>10487</c:v>
                </c:pt>
                <c:pt idx="1045">
                  <c:v>10497</c:v>
                </c:pt>
                <c:pt idx="1046">
                  <c:v>10507</c:v>
                </c:pt>
                <c:pt idx="1047">
                  <c:v>10517</c:v>
                </c:pt>
                <c:pt idx="1048">
                  <c:v>10527</c:v>
                </c:pt>
                <c:pt idx="1049">
                  <c:v>10537</c:v>
                </c:pt>
                <c:pt idx="1050">
                  <c:v>10547</c:v>
                </c:pt>
                <c:pt idx="1051">
                  <c:v>10557</c:v>
                </c:pt>
                <c:pt idx="1052">
                  <c:v>10567</c:v>
                </c:pt>
                <c:pt idx="1053">
                  <c:v>10577</c:v>
                </c:pt>
                <c:pt idx="1054">
                  <c:v>10587</c:v>
                </c:pt>
                <c:pt idx="1055">
                  <c:v>10597</c:v>
                </c:pt>
                <c:pt idx="1056">
                  <c:v>10607</c:v>
                </c:pt>
                <c:pt idx="1057">
                  <c:v>10617</c:v>
                </c:pt>
                <c:pt idx="1058">
                  <c:v>10627</c:v>
                </c:pt>
                <c:pt idx="1059">
                  <c:v>10637</c:v>
                </c:pt>
                <c:pt idx="1060">
                  <c:v>10647</c:v>
                </c:pt>
                <c:pt idx="1061">
                  <c:v>10657</c:v>
                </c:pt>
                <c:pt idx="1062">
                  <c:v>10667</c:v>
                </c:pt>
                <c:pt idx="1063">
                  <c:v>10677</c:v>
                </c:pt>
                <c:pt idx="1064">
                  <c:v>10687</c:v>
                </c:pt>
                <c:pt idx="1065">
                  <c:v>10697</c:v>
                </c:pt>
                <c:pt idx="1066">
                  <c:v>10707</c:v>
                </c:pt>
                <c:pt idx="1067">
                  <c:v>10717</c:v>
                </c:pt>
                <c:pt idx="1068">
                  <c:v>10727</c:v>
                </c:pt>
                <c:pt idx="1069">
                  <c:v>10737</c:v>
                </c:pt>
                <c:pt idx="1070">
                  <c:v>10747</c:v>
                </c:pt>
                <c:pt idx="1071">
                  <c:v>10757</c:v>
                </c:pt>
                <c:pt idx="1072">
                  <c:v>10767</c:v>
                </c:pt>
                <c:pt idx="1073">
                  <c:v>10777</c:v>
                </c:pt>
                <c:pt idx="1074">
                  <c:v>10787</c:v>
                </c:pt>
                <c:pt idx="1075">
                  <c:v>10797</c:v>
                </c:pt>
                <c:pt idx="1076">
                  <c:v>10807</c:v>
                </c:pt>
                <c:pt idx="1077">
                  <c:v>10817</c:v>
                </c:pt>
                <c:pt idx="1078">
                  <c:v>10827</c:v>
                </c:pt>
                <c:pt idx="1079">
                  <c:v>10837</c:v>
                </c:pt>
                <c:pt idx="1080">
                  <c:v>10847</c:v>
                </c:pt>
                <c:pt idx="1081">
                  <c:v>10857</c:v>
                </c:pt>
                <c:pt idx="1082">
                  <c:v>10867</c:v>
                </c:pt>
                <c:pt idx="1083">
                  <c:v>10877</c:v>
                </c:pt>
                <c:pt idx="1084">
                  <c:v>10887</c:v>
                </c:pt>
                <c:pt idx="1085">
                  <c:v>10897</c:v>
                </c:pt>
                <c:pt idx="1086">
                  <c:v>10907</c:v>
                </c:pt>
                <c:pt idx="1087">
                  <c:v>10917</c:v>
                </c:pt>
                <c:pt idx="1088">
                  <c:v>10927</c:v>
                </c:pt>
                <c:pt idx="1089">
                  <c:v>10937</c:v>
                </c:pt>
                <c:pt idx="1090">
                  <c:v>10947</c:v>
                </c:pt>
                <c:pt idx="1091">
                  <c:v>10957</c:v>
                </c:pt>
                <c:pt idx="1092">
                  <c:v>10967</c:v>
                </c:pt>
                <c:pt idx="1093">
                  <c:v>10977</c:v>
                </c:pt>
                <c:pt idx="1094">
                  <c:v>10987</c:v>
                </c:pt>
                <c:pt idx="1095">
                  <c:v>10997</c:v>
                </c:pt>
                <c:pt idx="1096">
                  <c:v>11007</c:v>
                </c:pt>
                <c:pt idx="1097">
                  <c:v>11017</c:v>
                </c:pt>
                <c:pt idx="1098">
                  <c:v>11027</c:v>
                </c:pt>
                <c:pt idx="1099">
                  <c:v>11037</c:v>
                </c:pt>
                <c:pt idx="1100">
                  <c:v>11047</c:v>
                </c:pt>
                <c:pt idx="1101">
                  <c:v>11057</c:v>
                </c:pt>
                <c:pt idx="1102">
                  <c:v>11067</c:v>
                </c:pt>
                <c:pt idx="1103">
                  <c:v>11077</c:v>
                </c:pt>
                <c:pt idx="1104">
                  <c:v>11087</c:v>
                </c:pt>
                <c:pt idx="1105">
                  <c:v>11097</c:v>
                </c:pt>
                <c:pt idx="1106">
                  <c:v>11107</c:v>
                </c:pt>
                <c:pt idx="1107">
                  <c:v>11117</c:v>
                </c:pt>
                <c:pt idx="1108">
                  <c:v>11127</c:v>
                </c:pt>
                <c:pt idx="1109">
                  <c:v>11137</c:v>
                </c:pt>
                <c:pt idx="1110">
                  <c:v>11147</c:v>
                </c:pt>
                <c:pt idx="1111">
                  <c:v>11157</c:v>
                </c:pt>
                <c:pt idx="1112">
                  <c:v>11167</c:v>
                </c:pt>
                <c:pt idx="1113">
                  <c:v>11177</c:v>
                </c:pt>
                <c:pt idx="1114">
                  <c:v>11187</c:v>
                </c:pt>
                <c:pt idx="1115">
                  <c:v>11197</c:v>
                </c:pt>
                <c:pt idx="1116">
                  <c:v>11207</c:v>
                </c:pt>
                <c:pt idx="1117">
                  <c:v>11217</c:v>
                </c:pt>
                <c:pt idx="1118">
                  <c:v>11227</c:v>
                </c:pt>
                <c:pt idx="1119">
                  <c:v>11237</c:v>
                </c:pt>
                <c:pt idx="1120">
                  <c:v>11247</c:v>
                </c:pt>
                <c:pt idx="1121">
                  <c:v>11257</c:v>
                </c:pt>
                <c:pt idx="1122">
                  <c:v>11267</c:v>
                </c:pt>
                <c:pt idx="1123">
                  <c:v>11277</c:v>
                </c:pt>
                <c:pt idx="1124">
                  <c:v>11287</c:v>
                </c:pt>
                <c:pt idx="1125">
                  <c:v>11297</c:v>
                </c:pt>
                <c:pt idx="1126">
                  <c:v>11307</c:v>
                </c:pt>
                <c:pt idx="1127">
                  <c:v>11317</c:v>
                </c:pt>
                <c:pt idx="1128">
                  <c:v>11327</c:v>
                </c:pt>
                <c:pt idx="1129">
                  <c:v>11337</c:v>
                </c:pt>
                <c:pt idx="1130">
                  <c:v>11347</c:v>
                </c:pt>
                <c:pt idx="1131">
                  <c:v>11357</c:v>
                </c:pt>
                <c:pt idx="1132">
                  <c:v>11367</c:v>
                </c:pt>
                <c:pt idx="1133">
                  <c:v>11377</c:v>
                </c:pt>
                <c:pt idx="1134">
                  <c:v>11387</c:v>
                </c:pt>
                <c:pt idx="1135">
                  <c:v>11397</c:v>
                </c:pt>
                <c:pt idx="1136">
                  <c:v>11407</c:v>
                </c:pt>
                <c:pt idx="1137">
                  <c:v>11417</c:v>
                </c:pt>
                <c:pt idx="1138">
                  <c:v>11427</c:v>
                </c:pt>
                <c:pt idx="1139">
                  <c:v>11437</c:v>
                </c:pt>
                <c:pt idx="1140">
                  <c:v>11447</c:v>
                </c:pt>
                <c:pt idx="1141">
                  <c:v>11457</c:v>
                </c:pt>
                <c:pt idx="1142">
                  <c:v>11467</c:v>
                </c:pt>
                <c:pt idx="1143">
                  <c:v>11477</c:v>
                </c:pt>
                <c:pt idx="1144">
                  <c:v>11487</c:v>
                </c:pt>
                <c:pt idx="1145">
                  <c:v>11497</c:v>
                </c:pt>
                <c:pt idx="1146">
                  <c:v>11507</c:v>
                </c:pt>
                <c:pt idx="1147">
                  <c:v>11517</c:v>
                </c:pt>
                <c:pt idx="1148">
                  <c:v>11527</c:v>
                </c:pt>
                <c:pt idx="1149">
                  <c:v>11537</c:v>
                </c:pt>
                <c:pt idx="1150">
                  <c:v>11547</c:v>
                </c:pt>
                <c:pt idx="1151">
                  <c:v>11557</c:v>
                </c:pt>
                <c:pt idx="1152">
                  <c:v>11567</c:v>
                </c:pt>
                <c:pt idx="1153">
                  <c:v>11577</c:v>
                </c:pt>
                <c:pt idx="1154">
                  <c:v>11587</c:v>
                </c:pt>
                <c:pt idx="1155">
                  <c:v>11597</c:v>
                </c:pt>
                <c:pt idx="1156">
                  <c:v>11607</c:v>
                </c:pt>
                <c:pt idx="1157">
                  <c:v>11617</c:v>
                </c:pt>
                <c:pt idx="1158">
                  <c:v>11627</c:v>
                </c:pt>
                <c:pt idx="1159">
                  <c:v>11637</c:v>
                </c:pt>
                <c:pt idx="1160">
                  <c:v>11647</c:v>
                </c:pt>
                <c:pt idx="1161">
                  <c:v>11657</c:v>
                </c:pt>
                <c:pt idx="1162">
                  <c:v>11667</c:v>
                </c:pt>
                <c:pt idx="1163">
                  <c:v>11677</c:v>
                </c:pt>
                <c:pt idx="1164">
                  <c:v>11687</c:v>
                </c:pt>
                <c:pt idx="1165">
                  <c:v>11697</c:v>
                </c:pt>
                <c:pt idx="1166">
                  <c:v>11707</c:v>
                </c:pt>
                <c:pt idx="1167">
                  <c:v>11717</c:v>
                </c:pt>
                <c:pt idx="1168">
                  <c:v>11727</c:v>
                </c:pt>
                <c:pt idx="1169">
                  <c:v>11737</c:v>
                </c:pt>
                <c:pt idx="1170">
                  <c:v>11747</c:v>
                </c:pt>
                <c:pt idx="1171">
                  <c:v>11757</c:v>
                </c:pt>
                <c:pt idx="1172">
                  <c:v>11767</c:v>
                </c:pt>
                <c:pt idx="1173">
                  <c:v>11777</c:v>
                </c:pt>
                <c:pt idx="1174">
                  <c:v>11787</c:v>
                </c:pt>
                <c:pt idx="1175">
                  <c:v>11797</c:v>
                </c:pt>
                <c:pt idx="1176">
                  <c:v>11807</c:v>
                </c:pt>
                <c:pt idx="1177">
                  <c:v>11817</c:v>
                </c:pt>
                <c:pt idx="1178">
                  <c:v>11827</c:v>
                </c:pt>
                <c:pt idx="1179">
                  <c:v>11837</c:v>
                </c:pt>
                <c:pt idx="1180">
                  <c:v>11847</c:v>
                </c:pt>
                <c:pt idx="1181">
                  <c:v>11857</c:v>
                </c:pt>
                <c:pt idx="1182">
                  <c:v>11867</c:v>
                </c:pt>
                <c:pt idx="1183">
                  <c:v>11877</c:v>
                </c:pt>
                <c:pt idx="1184">
                  <c:v>11887</c:v>
                </c:pt>
                <c:pt idx="1185">
                  <c:v>11897</c:v>
                </c:pt>
                <c:pt idx="1186">
                  <c:v>11907</c:v>
                </c:pt>
                <c:pt idx="1187">
                  <c:v>11917</c:v>
                </c:pt>
                <c:pt idx="1188">
                  <c:v>11927</c:v>
                </c:pt>
                <c:pt idx="1189">
                  <c:v>11937</c:v>
                </c:pt>
                <c:pt idx="1190">
                  <c:v>11947</c:v>
                </c:pt>
                <c:pt idx="1191">
                  <c:v>11957</c:v>
                </c:pt>
                <c:pt idx="1192">
                  <c:v>11967</c:v>
                </c:pt>
                <c:pt idx="1193">
                  <c:v>11977</c:v>
                </c:pt>
                <c:pt idx="1194">
                  <c:v>11987</c:v>
                </c:pt>
                <c:pt idx="1195">
                  <c:v>11997</c:v>
                </c:pt>
                <c:pt idx="1196">
                  <c:v>12007</c:v>
                </c:pt>
                <c:pt idx="1197">
                  <c:v>12017</c:v>
                </c:pt>
                <c:pt idx="1198">
                  <c:v>12027</c:v>
                </c:pt>
                <c:pt idx="1199">
                  <c:v>12037</c:v>
                </c:pt>
                <c:pt idx="1200">
                  <c:v>12047</c:v>
                </c:pt>
                <c:pt idx="1201">
                  <c:v>12057</c:v>
                </c:pt>
                <c:pt idx="1202">
                  <c:v>12067</c:v>
                </c:pt>
                <c:pt idx="1203">
                  <c:v>12077</c:v>
                </c:pt>
                <c:pt idx="1204">
                  <c:v>12087</c:v>
                </c:pt>
                <c:pt idx="1205">
                  <c:v>12097</c:v>
                </c:pt>
                <c:pt idx="1206">
                  <c:v>12107</c:v>
                </c:pt>
                <c:pt idx="1207">
                  <c:v>12117</c:v>
                </c:pt>
                <c:pt idx="1208">
                  <c:v>12127</c:v>
                </c:pt>
                <c:pt idx="1209">
                  <c:v>12137</c:v>
                </c:pt>
                <c:pt idx="1210">
                  <c:v>12147</c:v>
                </c:pt>
                <c:pt idx="1211">
                  <c:v>12157</c:v>
                </c:pt>
                <c:pt idx="1212">
                  <c:v>12167</c:v>
                </c:pt>
                <c:pt idx="1213">
                  <c:v>12177</c:v>
                </c:pt>
                <c:pt idx="1214">
                  <c:v>12187</c:v>
                </c:pt>
                <c:pt idx="1215">
                  <c:v>12197</c:v>
                </c:pt>
                <c:pt idx="1216">
                  <c:v>12207</c:v>
                </c:pt>
                <c:pt idx="1217">
                  <c:v>12217</c:v>
                </c:pt>
                <c:pt idx="1218">
                  <c:v>12227</c:v>
                </c:pt>
                <c:pt idx="1219">
                  <c:v>12237</c:v>
                </c:pt>
                <c:pt idx="1220">
                  <c:v>12247</c:v>
                </c:pt>
                <c:pt idx="1221">
                  <c:v>12257</c:v>
                </c:pt>
                <c:pt idx="1222">
                  <c:v>12267</c:v>
                </c:pt>
                <c:pt idx="1223">
                  <c:v>12277</c:v>
                </c:pt>
                <c:pt idx="1224">
                  <c:v>12287</c:v>
                </c:pt>
                <c:pt idx="1225">
                  <c:v>12297</c:v>
                </c:pt>
                <c:pt idx="1226">
                  <c:v>12307</c:v>
                </c:pt>
                <c:pt idx="1227">
                  <c:v>12317</c:v>
                </c:pt>
                <c:pt idx="1228">
                  <c:v>12327</c:v>
                </c:pt>
                <c:pt idx="1229">
                  <c:v>12337</c:v>
                </c:pt>
                <c:pt idx="1230">
                  <c:v>12347</c:v>
                </c:pt>
                <c:pt idx="1231">
                  <c:v>12357</c:v>
                </c:pt>
                <c:pt idx="1232">
                  <c:v>12367</c:v>
                </c:pt>
                <c:pt idx="1233">
                  <c:v>12377</c:v>
                </c:pt>
                <c:pt idx="1234">
                  <c:v>12387</c:v>
                </c:pt>
                <c:pt idx="1235">
                  <c:v>12397</c:v>
                </c:pt>
                <c:pt idx="1236">
                  <c:v>12407</c:v>
                </c:pt>
                <c:pt idx="1237">
                  <c:v>12417</c:v>
                </c:pt>
                <c:pt idx="1238">
                  <c:v>12427</c:v>
                </c:pt>
                <c:pt idx="1239">
                  <c:v>12437</c:v>
                </c:pt>
                <c:pt idx="1240">
                  <c:v>12447</c:v>
                </c:pt>
                <c:pt idx="1241">
                  <c:v>12457</c:v>
                </c:pt>
                <c:pt idx="1242">
                  <c:v>12467</c:v>
                </c:pt>
                <c:pt idx="1243">
                  <c:v>12477</c:v>
                </c:pt>
                <c:pt idx="1244">
                  <c:v>12487</c:v>
                </c:pt>
                <c:pt idx="1245">
                  <c:v>12497</c:v>
                </c:pt>
                <c:pt idx="1246">
                  <c:v>12507</c:v>
                </c:pt>
                <c:pt idx="1247">
                  <c:v>12517</c:v>
                </c:pt>
                <c:pt idx="1248">
                  <c:v>12527</c:v>
                </c:pt>
                <c:pt idx="1249">
                  <c:v>12537</c:v>
                </c:pt>
                <c:pt idx="1250">
                  <c:v>12547</c:v>
                </c:pt>
                <c:pt idx="1251">
                  <c:v>12557</c:v>
                </c:pt>
                <c:pt idx="1252">
                  <c:v>12567</c:v>
                </c:pt>
                <c:pt idx="1253">
                  <c:v>12577</c:v>
                </c:pt>
                <c:pt idx="1254">
                  <c:v>12587</c:v>
                </c:pt>
                <c:pt idx="1255">
                  <c:v>12597</c:v>
                </c:pt>
                <c:pt idx="1256">
                  <c:v>12607</c:v>
                </c:pt>
                <c:pt idx="1257">
                  <c:v>12617</c:v>
                </c:pt>
                <c:pt idx="1258">
                  <c:v>12627</c:v>
                </c:pt>
                <c:pt idx="1259">
                  <c:v>12637</c:v>
                </c:pt>
                <c:pt idx="1260">
                  <c:v>12647</c:v>
                </c:pt>
                <c:pt idx="1261">
                  <c:v>12657</c:v>
                </c:pt>
                <c:pt idx="1262">
                  <c:v>12667</c:v>
                </c:pt>
                <c:pt idx="1263">
                  <c:v>12677</c:v>
                </c:pt>
                <c:pt idx="1264">
                  <c:v>12687</c:v>
                </c:pt>
                <c:pt idx="1265">
                  <c:v>12697</c:v>
                </c:pt>
                <c:pt idx="1266">
                  <c:v>12707</c:v>
                </c:pt>
                <c:pt idx="1267">
                  <c:v>12717</c:v>
                </c:pt>
                <c:pt idx="1268">
                  <c:v>12727</c:v>
                </c:pt>
                <c:pt idx="1269">
                  <c:v>12737</c:v>
                </c:pt>
                <c:pt idx="1270">
                  <c:v>12747</c:v>
                </c:pt>
                <c:pt idx="1271">
                  <c:v>12757</c:v>
                </c:pt>
                <c:pt idx="1272">
                  <c:v>12767</c:v>
                </c:pt>
                <c:pt idx="1273">
                  <c:v>12777</c:v>
                </c:pt>
                <c:pt idx="1274">
                  <c:v>12787</c:v>
                </c:pt>
                <c:pt idx="1275">
                  <c:v>12797</c:v>
                </c:pt>
                <c:pt idx="1276">
                  <c:v>12807</c:v>
                </c:pt>
                <c:pt idx="1277">
                  <c:v>12817</c:v>
                </c:pt>
                <c:pt idx="1278">
                  <c:v>12827</c:v>
                </c:pt>
                <c:pt idx="1279">
                  <c:v>12837</c:v>
                </c:pt>
                <c:pt idx="1280">
                  <c:v>12847</c:v>
                </c:pt>
                <c:pt idx="1281">
                  <c:v>12857</c:v>
                </c:pt>
                <c:pt idx="1282">
                  <c:v>12867</c:v>
                </c:pt>
                <c:pt idx="1283">
                  <c:v>12877</c:v>
                </c:pt>
                <c:pt idx="1284">
                  <c:v>12887</c:v>
                </c:pt>
                <c:pt idx="1285">
                  <c:v>12897</c:v>
                </c:pt>
                <c:pt idx="1286">
                  <c:v>12907</c:v>
                </c:pt>
                <c:pt idx="1287">
                  <c:v>12917</c:v>
                </c:pt>
                <c:pt idx="1288">
                  <c:v>12927</c:v>
                </c:pt>
                <c:pt idx="1289">
                  <c:v>12937</c:v>
                </c:pt>
                <c:pt idx="1290">
                  <c:v>12947</c:v>
                </c:pt>
                <c:pt idx="1291">
                  <c:v>12957</c:v>
                </c:pt>
                <c:pt idx="1292">
                  <c:v>12967</c:v>
                </c:pt>
                <c:pt idx="1293">
                  <c:v>12977</c:v>
                </c:pt>
                <c:pt idx="1294">
                  <c:v>12987</c:v>
                </c:pt>
                <c:pt idx="1295">
                  <c:v>12997</c:v>
                </c:pt>
                <c:pt idx="1296">
                  <c:v>13007</c:v>
                </c:pt>
                <c:pt idx="1297">
                  <c:v>13017</c:v>
                </c:pt>
                <c:pt idx="1298">
                  <c:v>13027</c:v>
                </c:pt>
                <c:pt idx="1299">
                  <c:v>13037</c:v>
                </c:pt>
                <c:pt idx="1300">
                  <c:v>13047</c:v>
                </c:pt>
                <c:pt idx="1301">
                  <c:v>13057</c:v>
                </c:pt>
                <c:pt idx="1302">
                  <c:v>13067</c:v>
                </c:pt>
                <c:pt idx="1303">
                  <c:v>13077</c:v>
                </c:pt>
                <c:pt idx="1304">
                  <c:v>13087</c:v>
                </c:pt>
                <c:pt idx="1305">
                  <c:v>13097</c:v>
                </c:pt>
                <c:pt idx="1306">
                  <c:v>13107</c:v>
                </c:pt>
                <c:pt idx="1307">
                  <c:v>13117</c:v>
                </c:pt>
                <c:pt idx="1308">
                  <c:v>13127</c:v>
                </c:pt>
                <c:pt idx="1309">
                  <c:v>13137</c:v>
                </c:pt>
                <c:pt idx="1310">
                  <c:v>13147</c:v>
                </c:pt>
                <c:pt idx="1311">
                  <c:v>13157</c:v>
                </c:pt>
                <c:pt idx="1312">
                  <c:v>13167</c:v>
                </c:pt>
                <c:pt idx="1313">
                  <c:v>13177</c:v>
                </c:pt>
                <c:pt idx="1314">
                  <c:v>13187</c:v>
                </c:pt>
                <c:pt idx="1315">
                  <c:v>13197</c:v>
                </c:pt>
                <c:pt idx="1316">
                  <c:v>13207</c:v>
                </c:pt>
                <c:pt idx="1317">
                  <c:v>13217</c:v>
                </c:pt>
                <c:pt idx="1318">
                  <c:v>13227</c:v>
                </c:pt>
                <c:pt idx="1319">
                  <c:v>13237</c:v>
                </c:pt>
                <c:pt idx="1320">
                  <c:v>13247</c:v>
                </c:pt>
                <c:pt idx="1321">
                  <c:v>13257</c:v>
                </c:pt>
                <c:pt idx="1322">
                  <c:v>13267</c:v>
                </c:pt>
                <c:pt idx="1323">
                  <c:v>13277</c:v>
                </c:pt>
                <c:pt idx="1324">
                  <c:v>13287</c:v>
                </c:pt>
                <c:pt idx="1325">
                  <c:v>13297</c:v>
                </c:pt>
                <c:pt idx="1326">
                  <c:v>13307</c:v>
                </c:pt>
                <c:pt idx="1327">
                  <c:v>13317</c:v>
                </c:pt>
                <c:pt idx="1328">
                  <c:v>13327</c:v>
                </c:pt>
                <c:pt idx="1329">
                  <c:v>13337</c:v>
                </c:pt>
                <c:pt idx="1330">
                  <c:v>13347</c:v>
                </c:pt>
                <c:pt idx="1331">
                  <c:v>13357</c:v>
                </c:pt>
                <c:pt idx="1332">
                  <c:v>13367</c:v>
                </c:pt>
                <c:pt idx="1333">
                  <c:v>13377</c:v>
                </c:pt>
                <c:pt idx="1334">
                  <c:v>13387</c:v>
                </c:pt>
                <c:pt idx="1335">
                  <c:v>13397</c:v>
                </c:pt>
                <c:pt idx="1336">
                  <c:v>13407</c:v>
                </c:pt>
                <c:pt idx="1337">
                  <c:v>13417</c:v>
                </c:pt>
                <c:pt idx="1338">
                  <c:v>13427</c:v>
                </c:pt>
                <c:pt idx="1339">
                  <c:v>13437</c:v>
                </c:pt>
                <c:pt idx="1340">
                  <c:v>13447</c:v>
                </c:pt>
                <c:pt idx="1341">
                  <c:v>13457</c:v>
                </c:pt>
                <c:pt idx="1342">
                  <c:v>13467</c:v>
                </c:pt>
                <c:pt idx="1343">
                  <c:v>13477</c:v>
                </c:pt>
                <c:pt idx="1344">
                  <c:v>13487</c:v>
                </c:pt>
                <c:pt idx="1345">
                  <c:v>13497</c:v>
                </c:pt>
                <c:pt idx="1346">
                  <c:v>13507</c:v>
                </c:pt>
                <c:pt idx="1347">
                  <c:v>13517</c:v>
                </c:pt>
                <c:pt idx="1348">
                  <c:v>13527</c:v>
                </c:pt>
                <c:pt idx="1349">
                  <c:v>13537</c:v>
                </c:pt>
                <c:pt idx="1350">
                  <c:v>13547</c:v>
                </c:pt>
                <c:pt idx="1351">
                  <c:v>13557</c:v>
                </c:pt>
                <c:pt idx="1352">
                  <c:v>13567</c:v>
                </c:pt>
                <c:pt idx="1353">
                  <c:v>13577</c:v>
                </c:pt>
                <c:pt idx="1354">
                  <c:v>13587</c:v>
                </c:pt>
                <c:pt idx="1355">
                  <c:v>13597</c:v>
                </c:pt>
                <c:pt idx="1356">
                  <c:v>13607</c:v>
                </c:pt>
                <c:pt idx="1357">
                  <c:v>13617</c:v>
                </c:pt>
                <c:pt idx="1358">
                  <c:v>13627</c:v>
                </c:pt>
                <c:pt idx="1359">
                  <c:v>13637</c:v>
                </c:pt>
                <c:pt idx="1360">
                  <c:v>13647</c:v>
                </c:pt>
                <c:pt idx="1361">
                  <c:v>13657</c:v>
                </c:pt>
                <c:pt idx="1362">
                  <c:v>13667</c:v>
                </c:pt>
                <c:pt idx="1363">
                  <c:v>13677</c:v>
                </c:pt>
                <c:pt idx="1364">
                  <c:v>13687</c:v>
                </c:pt>
                <c:pt idx="1365">
                  <c:v>13697</c:v>
                </c:pt>
                <c:pt idx="1366">
                  <c:v>13707</c:v>
                </c:pt>
                <c:pt idx="1367">
                  <c:v>13717</c:v>
                </c:pt>
                <c:pt idx="1368">
                  <c:v>13727</c:v>
                </c:pt>
                <c:pt idx="1369">
                  <c:v>13737</c:v>
                </c:pt>
                <c:pt idx="1370">
                  <c:v>13747</c:v>
                </c:pt>
                <c:pt idx="1371">
                  <c:v>13757</c:v>
                </c:pt>
                <c:pt idx="1372">
                  <c:v>13767</c:v>
                </c:pt>
                <c:pt idx="1373">
                  <c:v>13777</c:v>
                </c:pt>
                <c:pt idx="1374">
                  <c:v>13787</c:v>
                </c:pt>
                <c:pt idx="1375">
                  <c:v>13797</c:v>
                </c:pt>
                <c:pt idx="1376">
                  <c:v>13807</c:v>
                </c:pt>
                <c:pt idx="1377">
                  <c:v>13817</c:v>
                </c:pt>
                <c:pt idx="1378">
                  <c:v>13827</c:v>
                </c:pt>
                <c:pt idx="1379">
                  <c:v>13837</c:v>
                </c:pt>
                <c:pt idx="1380">
                  <c:v>13847</c:v>
                </c:pt>
                <c:pt idx="1381">
                  <c:v>13857</c:v>
                </c:pt>
                <c:pt idx="1382">
                  <c:v>13867</c:v>
                </c:pt>
                <c:pt idx="1383">
                  <c:v>13877</c:v>
                </c:pt>
                <c:pt idx="1384">
                  <c:v>13887</c:v>
                </c:pt>
                <c:pt idx="1385">
                  <c:v>13897</c:v>
                </c:pt>
                <c:pt idx="1386">
                  <c:v>13907</c:v>
                </c:pt>
                <c:pt idx="1387">
                  <c:v>13917</c:v>
                </c:pt>
                <c:pt idx="1388">
                  <c:v>13927</c:v>
                </c:pt>
                <c:pt idx="1389">
                  <c:v>13937</c:v>
                </c:pt>
                <c:pt idx="1390">
                  <c:v>13947</c:v>
                </c:pt>
                <c:pt idx="1391">
                  <c:v>13957</c:v>
                </c:pt>
                <c:pt idx="1392">
                  <c:v>13967</c:v>
                </c:pt>
                <c:pt idx="1393">
                  <c:v>13977</c:v>
                </c:pt>
                <c:pt idx="1394">
                  <c:v>13987</c:v>
                </c:pt>
                <c:pt idx="1395">
                  <c:v>13997</c:v>
                </c:pt>
                <c:pt idx="1396">
                  <c:v>14007</c:v>
                </c:pt>
                <c:pt idx="1397">
                  <c:v>14017</c:v>
                </c:pt>
                <c:pt idx="1398">
                  <c:v>14027</c:v>
                </c:pt>
                <c:pt idx="1399">
                  <c:v>14037</c:v>
                </c:pt>
                <c:pt idx="1400">
                  <c:v>14047</c:v>
                </c:pt>
                <c:pt idx="1401">
                  <c:v>14057</c:v>
                </c:pt>
                <c:pt idx="1402">
                  <c:v>14067</c:v>
                </c:pt>
                <c:pt idx="1403">
                  <c:v>14077</c:v>
                </c:pt>
                <c:pt idx="1404">
                  <c:v>14087</c:v>
                </c:pt>
                <c:pt idx="1405">
                  <c:v>14097</c:v>
                </c:pt>
                <c:pt idx="1406">
                  <c:v>14107</c:v>
                </c:pt>
                <c:pt idx="1407">
                  <c:v>14117</c:v>
                </c:pt>
                <c:pt idx="1408">
                  <c:v>14127</c:v>
                </c:pt>
                <c:pt idx="1409">
                  <c:v>14137</c:v>
                </c:pt>
                <c:pt idx="1410">
                  <c:v>14147</c:v>
                </c:pt>
                <c:pt idx="1411">
                  <c:v>14157</c:v>
                </c:pt>
                <c:pt idx="1412">
                  <c:v>14167</c:v>
                </c:pt>
                <c:pt idx="1413">
                  <c:v>14177</c:v>
                </c:pt>
                <c:pt idx="1414">
                  <c:v>14187</c:v>
                </c:pt>
                <c:pt idx="1415">
                  <c:v>14197</c:v>
                </c:pt>
                <c:pt idx="1416">
                  <c:v>14207</c:v>
                </c:pt>
                <c:pt idx="1417">
                  <c:v>14217</c:v>
                </c:pt>
                <c:pt idx="1418">
                  <c:v>14227</c:v>
                </c:pt>
                <c:pt idx="1419">
                  <c:v>14237</c:v>
                </c:pt>
                <c:pt idx="1420">
                  <c:v>14247</c:v>
                </c:pt>
                <c:pt idx="1421">
                  <c:v>14257</c:v>
                </c:pt>
                <c:pt idx="1422">
                  <c:v>14267</c:v>
                </c:pt>
                <c:pt idx="1423">
                  <c:v>14277</c:v>
                </c:pt>
                <c:pt idx="1424">
                  <c:v>14287</c:v>
                </c:pt>
                <c:pt idx="1425">
                  <c:v>14297</c:v>
                </c:pt>
                <c:pt idx="1426">
                  <c:v>14307</c:v>
                </c:pt>
                <c:pt idx="1427">
                  <c:v>14317</c:v>
                </c:pt>
                <c:pt idx="1428">
                  <c:v>14327</c:v>
                </c:pt>
                <c:pt idx="1429">
                  <c:v>14337</c:v>
                </c:pt>
                <c:pt idx="1430">
                  <c:v>14347</c:v>
                </c:pt>
                <c:pt idx="1431">
                  <c:v>14357</c:v>
                </c:pt>
                <c:pt idx="1432">
                  <c:v>14367</c:v>
                </c:pt>
                <c:pt idx="1433">
                  <c:v>14377</c:v>
                </c:pt>
                <c:pt idx="1434">
                  <c:v>14387</c:v>
                </c:pt>
                <c:pt idx="1435">
                  <c:v>14397</c:v>
                </c:pt>
                <c:pt idx="1436">
                  <c:v>14407</c:v>
                </c:pt>
                <c:pt idx="1437">
                  <c:v>14417</c:v>
                </c:pt>
                <c:pt idx="1438">
                  <c:v>14427</c:v>
                </c:pt>
                <c:pt idx="1439">
                  <c:v>14437</c:v>
                </c:pt>
                <c:pt idx="1440">
                  <c:v>14447</c:v>
                </c:pt>
                <c:pt idx="1441">
                  <c:v>14457</c:v>
                </c:pt>
                <c:pt idx="1442">
                  <c:v>14467</c:v>
                </c:pt>
                <c:pt idx="1443">
                  <c:v>14477</c:v>
                </c:pt>
                <c:pt idx="1444">
                  <c:v>14487</c:v>
                </c:pt>
                <c:pt idx="1445">
                  <c:v>14497</c:v>
                </c:pt>
                <c:pt idx="1446">
                  <c:v>14507</c:v>
                </c:pt>
                <c:pt idx="1447">
                  <c:v>14517</c:v>
                </c:pt>
                <c:pt idx="1448">
                  <c:v>14527</c:v>
                </c:pt>
                <c:pt idx="1449">
                  <c:v>14537</c:v>
                </c:pt>
                <c:pt idx="1450">
                  <c:v>14547</c:v>
                </c:pt>
                <c:pt idx="1451">
                  <c:v>14557</c:v>
                </c:pt>
                <c:pt idx="1452">
                  <c:v>14567</c:v>
                </c:pt>
                <c:pt idx="1453">
                  <c:v>14577</c:v>
                </c:pt>
                <c:pt idx="1454">
                  <c:v>14587</c:v>
                </c:pt>
                <c:pt idx="1455">
                  <c:v>14597</c:v>
                </c:pt>
                <c:pt idx="1456">
                  <c:v>14607</c:v>
                </c:pt>
                <c:pt idx="1457">
                  <c:v>14617</c:v>
                </c:pt>
                <c:pt idx="1458">
                  <c:v>14627</c:v>
                </c:pt>
                <c:pt idx="1459">
                  <c:v>14637</c:v>
                </c:pt>
                <c:pt idx="1460">
                  <c:v>14647</c:v>
                </c:pt>
                <c:pt idx="1461">
                  <c:v>14657</c:v>
                </c:pt>
                <c:pt idx="1462">
                  <c:v>14667</c:v>
                </c:pt>
                <c:pt idx="1463">
                  <c:v>14677</c:v>
                </c:pt>
                <c:pt idx="1464">
                  <c:v>14687</c:v>
                </c:pt>
                <c:pt idx="1465">
                  <c:v>14697</c:v>
                </c:pt>
                <c:pt idx="1466">
                  <c:v>14707</c:v>
                </c:pt>
                <c:pt idx="1467">
                  <c:v>14717</c:v>
                </c:pt>
                <c:pt idx="1468">
                  <c:v>14727</c:v>
                </c:pt>
                <c:pt idx="1469">
                  <c:v>14737</c:v>
                </c:pt>
                <c:pt idx="1470">
                  <c:v>14747</c:v>
                </c:pt>
                <c:pt idx="1471">
                  <c:v>14757</c:v>
                </c:pt>
                <c:pt idx="1472">
                  <c:v>14767</c:v>
                </c:pt>
                <c:pt idx="1473">
                  <c:v>14777</c:v>
                </c:pt>
                <c:pt idx="1474">
                  <c:v>14787</c:v>
                </c:pt>
                <c:pt idx="1475">
                  <c:v>14797</c:v>
                </c:pt>
                <c:pt idx="1476">
                  <c:v>14807</c:v>
                </c:pt>
                <c:pt idx="1477">
                  <c:v>14817</c:v>
                </c:pt>
                <c:pt idx="1478">
                  <c:v>14827</c:v>
                </c:pt>
                <c:pt idx="1479">
                  <c:v>14837</c:v>
                </c:pt>
                <c:pt idx="1480">
                  <c:v>14847</c:v>
                </c:pt>
                <c:pt idx="1481">
                  <c:v>14857</c:v>
                </c:pt>
                <c:pt idx="1482">
                  <c:v>14867</c:v>
                </c:pt>
                <c:pt idx="1483">
                  <c:v>14877</c:v>
                </c:pt>
                <c:pt idx="1484">
                  <c:v>14887</c:v>
                </c:pt>
                <c:pt idx="1485">
                  <c:v>14897</c:v>
                </c:pt>
                <c:pt idx="1486">
                  <c:v>14907</c:v>
                </c:pt>
                <c:pt idx="1487">
                  <c:v>14917</c:v>
                </c:pt>
                <c:pt idx="1488">
                  <c:v>14927</c:v>
                </c:pt>
                <c:pt idx="1489">
                  <c:v>14937</c:v>
                </c:pt>
                <c:pt idx="1490">
                  <c:v>14947</c:v>
                </c:pt>
                <c:pt idx="1491">
                  <c:v>14957</c:v>
                </c:pt>
                <c:pt idx="1492">
                  <c:v>14967</c:v>
                </c:pt>
                <c:pt idx="1493">
                  <c:v>14977</c:v>
                </c:pt>
                <c:pt idx="1494">
                  <c:v>14987</c:v>
                </c:pt>
                <c:pt idx="1495">
                  <c:v>14997</c:v>
                </c:pt>
                <c:pt idx="1496">
                  <c:v>15007</c:v>
                </c:pt>
                <c:pt idx="1497">
                  <c:v>15017</c:v>
                </c:pt>
                <c:pt idx="1498">
                  <c:v>15027</c:v>
                </c:pt>
                <c:pt idx="1499">
                  <c:v>15037</c:v>
                </c:pt>
                <c:pt idx="1500">
                  <c:v>15047</c:v>
                </c:pt>
                <c:pt idx="1501">
                  <c:v>15057</c:v>
                </c:pt>
                <c:pt idx="1502">
                  <c:v>15067</c:v>
                </c:pt>
                <c:pt idx="1503">
                  <c:v>15077</c:v>
                </c:pt>
                <c:pt idx="1504">
                  <c:v>15087</c:v>
                </c:pt>
                <c:pt idx="1505">
                  <c:v>15097</c:v>
                </c:pt>
                <c:pt idx="1506">
                  <c:v>15107</c:v>
                </c:pt>
                <c:pt idx="1507">
                  <c:v>15117</c:v>
                </c:pt>
                <c:pt idx="1508">
                  <c:v>15127</c:v>
                </c:pt>
                <c:pt idx="1509">
                  <c:v>15137</c:v>
                </c:pt>
                <c:pt idx="1510">
                  <c:v>15147</c:v>
                </c:pt>
                <c:pt idx="1511">
                  <c:v>15157</c:v>
                </c:pt>
                <c:pt idx="1512">
                  <c:v>15167</c:v>
                </c:pt>
                <c:pt idx="1513">
                  <c:v>15177</c:v>
                </c:pt>
                <c:pt idx="1514">
                  <c:v>15187</c:v>
                </c:pt>
                <c:pt idx="1515">
                  <c:v>15197</c:v>
                </c:pt>
                <c:pt idx="1516">
                  <c:v>15207</c:v>
                </c:pt>
                <c:pt idx="1517">
                  <c:v>15217</c:v>
                </c:pt>
                <c:pt idx="1518">
                  <c:v>15227</c:v>
                </c:pt>
                <c:pt idx="1519">
                  <c:v>15237</c:v>
                </c:pt>
                <c:pt idx="1520">
                  <c:v>15247</c:v>
                </c:pt>
                <c:pt idx="1521">
                  <c:v>15257</c:v>
                </c:pt>
                <c:pt idx="1522">
                  <c:v>15267</c:v>
                </c:pt>
                <c:pt idx="1523">
                  <c:v>15277</c:v>
                </c:pt>
                <c:pt idx="1524">
                  <c:v>15287</c:v>
                </c:pt>
                <c:pt idx="1525">
                  <c:v>15297</c:v>
                </c:pt>
                <c:pt idx="1526">
                  <c:v>15307</c:v>
                </c:pt>
                <c:pt idx="1527">
                  <c:v>15317</c:v>
                </c:pt>
                <c:pt idx="1528">
                  <c:v>15327</c:v>
                </c:pt>
                <c:pt idx="1529">
                  <c:v>15337</c:v>
                </c:pt>
                <c:pt idx="1530">
                  <c:v>15347</c:v>
                </c:pt>
                <c:pt idx="1531">
                  <c:v>15357</c:v>
                </c:pt>
                <c:pt idx="1532">
                  <c:v>15367</c:v>
                </c:pt>
                <c:pt idx="1533">
                  <c:v>15377</c:v>
                </c:pt>
                <c:pt idx="1534">
                  <c:v>15387</c:v>
                </c:pt>
                <c:pt idx="1535">
                  <c:v>15397</c:v>
                </c:pt>
                <c:pt idx="1536">
                  <c:v>15407</c:v>
                </c:pt>
                <c:pt idx="1537">
                  <c:v>15417</c:v>
                </c:pt>
                <c:pt idx="1538">
                  <c:v>15427</c:v>
                </c:pt>
                <c:pt idx="1539">
                  <c:v>15437</c:v>
                </c:pt>
                <c:pt idx="1540">
                  <c:v>15447</c:v>
                </c:pt>
                <c:pt idx="1541">
                  <c:v>15457</c:v>
                </c:pt>
                <c:pt idx="1542">
                  <c:v>15467</c:v>
                </c:pt>
                <c:pt idx="1543">
                  <c:v>15477</c:v>
                </c:pt>
                <c:pt idx="1544">
                  <c:v>15487</c:v>
                </c:pt>
                <c:pt idx="1545">
                  <c:v>15497</c:v>
                </c:pt>
                <c:pt idx="1546">
                  <c:v>15507</c:v>
                </c:pt>
                <c:pt idx="1547">
                  <c:v>15517</c:v>
                </c:pt>
                <c:pt idx="1548">
                  <c:v>15527</c:v>
                </c:pt>
                <c:pt idx="1549">
                  <c:v>15537</c:v>
                </c:pt>
                <c:pt idx="1550">
                  <c:v>15547</c:v>
                </c:pt>
                <c:pt idx="1551">
                  <c:v>15557</c:v>
                </c:pt>
                <c:pt idx="1552">
                  <c:v>15567</c:v>
                </c:pt>
                <c:pt idx="1553">
                  <c:v>15577</c:v>
                </c:pt>
                <c:pt idx="1554">
                  <c:v>15587</c:v>
                </c:pt>
                <c:pt idx="1555">
                  <c:v>15597</c:v>
                </c:pt>
                <c:pt idx="1556">
                  <c:v>15607</c:v>
                </c:pt>
                <c:pt idx="1557">
                  <c:v>15617</c:v>
                </c:pt>
                <c:pt idx="1558">
                  <c:v>15627</c:v>
                </c:pt>
                <c:pt idx="1559">
                  <c:v>15637</c:v>
                </c:pt>
                <c:pt idx="1560">
                  <c:v>15647</c:v>
                </c:pt>
                <c:pt idx="1561">
                  <c:v>15657</c:v>
                </c:pt>
                <c:pt idx="1562">
                  <c:v>15667</c:v>
                </c:pt>
                <c:pt idx="1563">
                  <c:v>15677</c:v>
                </c:pt>
                <c:pt idx="1564">
                  <c:v>15687</c:v>
                </c:pt>
                <c:pt idx="1565">
                  <c:v>15697</c:v>
                </c:pt>
                <c:pt idx="1566">
                  <c:v>15707</c:v>
                </c:pt>
                <c:pt idx="1567">
                  <c:v>15717</c:v>
                </c:pt>
                <c:pt idx="1568">
                  <c:v>15727</c:v>
                </c:pt>
                <c:pt idx="1569">
                  <c:v>15737</c:v>
                </c:pt>
                <c:pt idx="1570">
                  <c:v>15747</c:v>
                </c:pt>
                <c:pt idx="1571">
                  <c:v>15757</c:v>
                </c:pt>
                <c:pt idx="1572">
                  <c:v>15767</c:v>
                </c:pt>
                <c:pt idx="1573">
                  <c:v>15777</c:v>
                </c:pt>
                <c:pt idx="1574">
                  <c:v>15787</c:v>
                </c:pt>
                <c:pt idx="1575">
                  <c:v>15797</c:v>
                </c:pt>
                <c:pt idx="1576">
                  <c:v>15807</c:v>
                </c:pt>
                <c:pt idx="1577">
                  <c:v>15817</c:v>
                </c:pt>
                <c:pt idx="1578">
                  <c:v>15827</c:v>
                </c:pt>
                <c:pt idx="1579">
                  <c:v>15837</c:v>
                </c:pt>
                <c:pt idx="1580">
                  <c:v>15847</c:v>
                </c:pt>
                <c:pt idx="1581">
                  <c:v>15857</c:v>
                </c:pt>
                <c:pt idx="1582">
                  <c:v>15867</c:v>
                </c:pt>
                <c:pt idx="1583">
                  <c:v>15877</c:v>
                </c:pt>
                <c:pt idx="1584">
                  <c:v>15887</c:v>
                </c:pt>
                <c:pt idx="1585">
                  <c:v>15897</c:v>
                </c:pt>
                <c:pt idx="1586">
                  <c:v>15907</c:v>
                </c:pt>
                <c:pt idx="1587">
                  <c:v>15917</c:v>
                </c:pt>
                <c:pt idx="1588">
                  <c:v>15927</c:v>
                </c:pt>
                <c:pt idx="1589">
                  <c:v>15937</c:v>
                </c:pt>
                <c:pt idx="1590">
                  <c:v>15947</c:v>
                </c:pt>
                <c:pt idx="1591">
                  <c:v>15957</c:v>
                </c:pt>
                <c:pt idx="1592">
                  <c:v>15967</c:v>
                </c:pt>
                <c:pt idx="1593">
                  <c:v>15977</c:v>
                </c:pt>
                <c:pt idx="1594">
                  <c:v>15987</c:v>
                </c:pt>
                <c:pt idx="1595">
                  <c:v>15997</c:v>
                </c:pt>
                <c:pt idx="1596">
                  <c:v>16007</c:v>
                </c:pt>
                <c:pt idx="1597">
                  <c:v>16017</c:v>
                </c:pt>
                <c:pt idx="1598">
                  <c:v>16027</c:v>
                </c:pt>
                <c:pt idx="1599">
                  <c:v>16037</c:v>
                </c:pt>
                <c:pt idx="1600">
                  <c:v>16047</c:v>
                </c:pt>
                <c:pt idx="1601">
                  <c:v>16057</c:v>
                </c:pt>
                <c:pt idx="1602">
                  <c:v>16067</c:v>
                </c:pt>
                <c:pt idx="1603">
                  <c:v>16077</c:v>
                </c:pt>
                <c:pt idx="1604">
                  <c:v>16087</c:v>
                </c:pt>
                <c:pt idx="1605">
                  <c:v>16097</c:v>
                </c:pt>
                <c:pt idx="1606">
                  <c:v>16107</c:v>
                </c:pt>
                <c:pt idx="1607">
                  <c:v>16117</c:v>
                </c:pt>
                <c:pt idx="1608">
                  <c:v>16127</c:v>
                </c:pt>
                <c:pt idx="1609">
                  <c:v>16137</c:v>
                </c:pt>
                <c:pt idx="1610">
                  <c:v>16147</c:v>
                </c:pt>
                <c:pt idx="1611">
                  <c:v>16157</c:v>
                </c:pt>
                <c:pt idx="1612">
                  <c:v>16167</c:v>
                </c:pt>
                <c:pt idx="1613">
                  <c:v>16177</c:v>
                </c:pt>
                <c:pt idx="1614">
                  <c:v>16187</c:v>
                </c:pt>
                <c:pt idx="1615">
                  <c:v>16197</c:v>
                </c:pt>
                <c:pt idx="1616">
                  <c:v>16207</c:v>
                </c:pt>
                <c:pt idx="1617">
                  <c:v>16217</c:v>
                </c:pt>
                <c:pt idx="1618">
                  <c:v>16227</c:v>
                </c:pt>
                <c:pt idx="1619">
                  <c:v>16237</c:v>
                </c:pt>
                <c:pt idx="1620">
                  <c:v>16247</c:v>
                </c:pt>
                <c:pt idx="1621">
                  <c:v>16257</c:v>
                </c:pt>
                <c:pt idx="1622">
                  <c:v>16267</c:v>
                </c:pt>
                <c:pt idx="1623">
                  <c:v>16277</c:v>
                </c:pt>
                <c:pt idx="1624">
                  <c:v>16287</c:v>
                </c:pt>
                <c:pt idx="1625">
                  <c:v>16297</c:v>
                </c:pt>
                <c:pt idx="1626">
                  <c:v>16307</c:v>
                </c:pt>
                <c:pt idx="1627">
                  <c:v>16317</c:v>
                </c:pt>
                <c:pt idx="1628">
                  <c:v>16327</c:v>
                </c:pt>
                <c:pt idx="1629">
                  <c:v>16337</c:v>
                </c:pt>
                <c:pt idx="1630">
                  <c:v>16347</c:v>
                </c:pt>
                <c:pt idx="1631">
                  <c:v>16357</c:v>
                </c:pt>
                <c:pt idx="1632">
                  <c:v>16367</c:v>
                </c:pt>
                <c:pt idx="1633">
                  <c:v>16377</c:v>
                </c:pt>
                <c:pt idx="1634">
                  <c:v>16387</c:v>
                </c:pt>
                <c:pt idx="1635">
                  <c:v>16397</c:v>
                </c:pt>
                <c:pt idx="1636">
                  <c:v>16407</c:v>
                </c:pt>
                <c:pt idx="1637">
                  <c:v>16417</c:v>
                </c:pt>
                <c:pt idx="1638">
                  <c:v>16427</c:v>
                </c:pt>
                <c:pt idx="1639">
                  <c:v>16437</c:v>
                </c:pt>
                <c:pt idx="1640">
                  <c:v>16447</c:v>
                </c:pt>
                <c:pt idx="1641">
                  <c:v>16457</c:v>
                </c:pt>
                <c:pt idx="1642">
                  <c:v>16467</c:v>
                </c:pt>
                <c:pt idx="1643">
                  <c:v>16477</c:v>
                </c:pt>
                <c:pt idx="1644">
                  <c:v>16487</c:v>
                </c:pt>
                <c:pt idx="1645">
                  <c:v>16497</c:v>
                </c:pt>
                <c:pt idx="1646">
                  <c:v>16507</c:v>
                </c:pt>
                <c:pt idx="1647">
                  <c:v>16517</c:v>
                </c:pt>
                <c:pt idx="1648">
                  <c:v>16527</c:v>
                </c:pt>
                <c:pt idx="1649">
                  <c:v>16537</c:v>
                </c:pt>
                <c:pt idx="1650">
                  <c:v>16547</c:v>
                </c:pt>
                <c:pt idx="1651">
                  <c:v>16557</c:v>
                </c:pt>
                <c:pt idx="1652">
                  <c:v>16567</c:v>
                </c:pt>
                <c:pt idx="1653">
                  <c:v>16577</c:v>
                </c:pt>
                <c:pt idx="1654">
                  <c:v>16587</c:v>
                </c:pt>
                <c:pt idx="1655">
                  <c:v>16597</c:v>
                </c:pt>
                <c:pt idx="1656">
                  <c:v>16607</c:v>
                </c:pt>
                <c:pt idx="1657">
                  <c:v>16617</c:v>
                </c:pt>
                <c:pt idx="1658">
                  <c:v>16627</c:v>
                </c:pt>
                <c:pt idx="1659">
                  <c:v>16637</c:v>
                </c:pt>
                <c:pt idx="1660">
                  <c:v>16647</c:v>
                </c:pt>
                <c:pt idx="1661">
                  <c:v>16657</c:v>
                </c:pt>
                <c:pt idx="1662">
                  <c:v>16667</c:v>
                </c:pt>
                <c:pt idx="1663">
                  <c:v>16677</c:v>
                </c:pt>
                <c:pt idx="1664">
                  <c:v>16687</c:v>
                </c:pt>
                <c:pt idx="1665">
                  <c:v>16697</c:v>
                </c:pt>
                <c:pt idx="1666">
                  <c:v>16707</c:v>
                </c:pt>
                <c:pt idx="1667">
                  <c:v>16717</c:v>
                </c:pt>
                <c:pt idx="1668">
                  <c:v>16727</c:v>
                </c:pt>
                <c:pt idx="1669">
                  <c:v>16737</c:v>
                </c:pt>
                <c:pt idx="1670">
                  <c:v>16747</c:v>
                </c:pt>
                <c:pt idx="1671">
                  <c:v>16757</c:v>
                </c:pt>
                <c:pt idx="1672">
                  <c:v>16767</c:v>
                </c:pt>
                <c:pt idx="1673">
                  <c:v>16777</c:v>
                </c:pt>
                <c:pt idx="1674">
                  <c:v>16787</c:v>
                </c:pt>
                <c:pt idx="1675">
                  <c:v>16797</c:v>
                </c:pt>
                <c:pt idx="1676">
                  <c:v>16807</c:v>
                </c:pt>
                <c:pt idx="1677">
                  <c:v>16817</c:v>
                </c:pt>
                <c:pt idx="1678">
                  <c:v>16827</c:v>
                </c:pt>
                <c:pt idx="1679">
                  <c:v>16837</c:v>
                </c:pt>
                <c:pt idx="1680">
                  <c:v>16847</c:v>
                </c:pt>
                <c:pt idx="1681">
                  <c:v>16857</c:v>
                </c:pt>
                <c:pt idx="1682">
                  <c:v>16867</c:v>
                </c:pt>
                <c:pt idx="1683">
                  <c:v>16877</c:v>
                </c:pt>
                <c:pt idx="1684">
                  <c:v>16887</c:v>
                </c:pt>
                <c:pt idx="1685">
                  <c:v>16897</c:v>
                </c:pt>
                <c:pt idx="1686">
                  <c:v>16907</c:v>
                </c:pt>
                <c:pt idx="1687">
                  <c:v>16917</c:v>
                </c:pt>
                <c:pt idx="1688">
                  <c:v>16927</c:v>
                </c:pt>
                <c:pt idx="1689">
                  <c:v>16937</c:v>
                </c:pt>
                <c:pt idx="1690">
                  <c:v>16947</c:v>
                </c:pt>
                <c:pt idx="1691">
                  <c:v>16957</c:v>
                </c:pt>
                <c:pt idx="1692">
                  <c:v>16967</c:v>
                </c:pt>
                <c:pt idx="1693">
                  <c:v>16977</c:v>
                </c:pt>
                <c:pt idx="1694">
                  <c:v>16987</c:v>
                </c:pt>
                <c:pt idx="1695">
                  <c:v>16997</c:v>
                </c:pt>
                <c:pt idx="1696">
                  <c:v>17007</c:v>
                </c:pt>
                <c:pt idx="1697">
                  <c:v>17017</c:v>
                </c:pt>
                <c:pt idx="1698">
                  <c:v>17027</c:v>
                </c:pt>
                <c:pt idx="1699">
                  <c:v>17037</c:v>
                </c:pt>
                <c:pt idx="1700">
                  <c:v>17047</c:v>
                </c:pt>
                <c:pt idx="1701">
                  <c:v>17057</c:v>
                </c:pt>
                <c:pt idx="1702">
                  <c:v>17067</c:v>
                </c:pt>
                <c:pt idx="1703">
                  <c:v>17077</c:v>
                </c:pt>
                <c:pt idx="1704">
                  <c:v>17087</c:v>
                </c:pt>
                <c:pt idx="1705">
                  <c:v>17097</c:v>
                </c:pt>
                <c:pt idx="1706">
                  <c:v>17107</c:v>
                </c:pt>
                <c:pt idx="1707">
                  <c:v>17117</c:v>
                </c:pt>
                <c:pt idx="1708">
                  <c:v>17127</c:v>
                </c:pt>
                <c:pt idx="1709">
                  <c:v>17137</c:v>
                </c:pt>
                <c:pt idx="1710">
                  <c:v>17147</c:v>
                </c:pt>
                <c:pt idx="1711">
                  <c:v>17157</c:v>
                </c:pt>
                <c:pt idx="1712">
                  <c:v>17167</c:v>
                </c:pt>
                <c:pt idx="1713">
                  <c:v>17177</c:v>
                </c:pt>
                <c:pt idx="1714">
                  <c:v>17187</c:v>
                </c:pt>
                <c:pt idx="1715">
                  <c:v>17197</c:v>
                </c:pt>
                <c:pt idx="1716">
                  <c:v>17207</c:v>
                </c:pt>
                <c:pt idx="1717">
                  <c:v>17217</c:v>
                </c:pt>
                <c:pt idx="1718">
                  <c:v>17227</c:v>
                </c:pt>
                <c:pt idx="1719">
                  <c:v>17237</c:v>
                </c:pt>
                <c:pt idx="1720">
                  <c:v>17247</c:v>
                </c:pt>
                <c:pt idx="1721">
                  <c:v>17257</c:v>
                </c:pt>
                <c:pt idx="1722">
                  <c:v>17267</c:v>
                </c:pt>
                <c:pt idx="1723">
                  <c:v>17277</c:v>
                </c:pt>
                <c:pt idx="1724">
                  <c:v>17287</c:v>
                </c:pt>
                <c:pt idx="1725">
                  <c:v>17297</c:v>
                </c:pt>
                <c:pt idx="1726">
                  <c:v>17307</c:v>
                </c:pt>
                <c:pt idx="1727">
                  <c:v>17317</c:v>
                </c:pt>
                <c:pt idx="1728">
                  <c:v>17327</c:v>
                </c:pt>
                <c:pt idx="1729">
                  <c:v>17337</c:v>
                </c:pt>
                <c:pt idx="1730">
                  <c:v>17347</c:v>
                </c:pt>
                <c:pt idx="1731">
                  <c:v>17357</c:v>
                </c:pt>
                <c:pt idx="1732">
                  <c:v>17367</c:v>
                </c:pt>
                <c:pt idx="1733">
                  <c:v>17377</c:v>
                </c:pt>
                <c:pt idx="1734">
                  <c:v>17387</c:v>
                </c:pt>
                <c:pt idx="1735">
                  <c:v>17397</c:v>
                </c:pt>
                <c:pt idx="1736">
                  <c:v>17407</c:v>
                </c:pt>
                <c:pt idx="1737">
                  <c:v>17417</c:v>
                </c:pt>
                <c:pt idx="1738">
                  <c:v>17427</c:v>
                </c:pt>
                <c:pt idx="1739">
                  <c:v>17437</c:v>
                </c:pt>
                <c:pt idx="1740">
                  <c:v>17447</c:v>
                </c:pt>
                <c:pt idx="1741">
                  <c:v>17457</c:v>
                </c:pt>
                <c:pt idx="1742">
                  <c:v>17467</c:v>
                </c:pt>
                <c:pt idx="1743">
                  <c:v>17477</c:v>
                </c:pt>
                <c:pt idx="1744">
                  <c:v>17487</c:v>
                </c:pt>
                <c:pt idx="1745">
                  <c:v>17497</c:v>
                </c:pt>
                <c:pt idx="1746">
                  <c:v>17507</c:v>
                </c:pt>
                <c:pt idx="1747">
                  <c:v>17517</c:v>
                </c:pt>
                <c:pt idx="1748">
                  <c:v>17527</c:v>
                </c:pt>
                <c:pt idx="1749">
                  <c:v>17537</c:v>
                </c:pt>
                <c:pt idx="1750">
                  <c:v>17547</c:v>
                </c:pt>
                <c:pt idx="1751">
                  <c:v>17557</c:v>
                </c:pt>
                <c:pt idx="1752">
                  <c:v>17567</c:v>
                </c:pt>
                <c:pt idx="1753">
                  <c:v>17577</c:v>
                </c:pt>
                <c:pt idx="1754">
                  <c:v>17587</c:v>
                </c:pt>
                <c:pt idx="1755">
                  <c:v>17597</c:v>
                </c:pt>
                <c:pt idx="1756">
                  <c:v>17607</c:v>
                </c:pt>
                <c:pt idx="1757">
                  <c:v>17617</c:v>
                </c:pt>
                <c:pt idx="1758">
                  <c:v>17627</c:v>
                </c:pt>
                <c:pt idx="1759">
                  <c:v>17637</c:v>
                </c:pt>
                <c:pt idx="1760">
                  <c:v>17647</c:v>
                </c:pt>
                <c:pt idx="1761">
                  <c:v>17657</c:v>
                </c:pt>
                <c:pt idx="1762">
                  <c:v>17667</c:v>
                </c:pt>
                <c:pt idx="1763">
                  <c:v>17677</c:v>
                </c:pt>
                <c:pt idx="1764">
                  <c:v>17687</c:v>
                </c:pt>
                <c:pt idx="1765">
                  <c:v>17697</c:v>
                </c:pt>
                <c:pt idx="1766">
                  <c:v>17707</c:v>
                </c:pt>
                <c:pt idx="1767">
                  <c:v>17717</c:v>
                </c:pt>
                <c:pt idx="1768">
                  <c:v>17727</c:v>
                </c:pt>
                <c:pt idx="1769">
                  <c:v>17737</c:v>
                </c:pt>
                <c:pt idx="1770">
                  <c:v>17747</c:v>
                </c:pt>
                <c:pt idx="1771">
                  <c:v>17757</c:v>
                </c:pt>
                <c:pt idx="1772">
                  <c:v>17767</c:v>
                </c:pt>
                <c:pt idx="1773">
                  <c:v>17777</c:v>
                </c:pt>
                <c:pt idx="1774">
                  <c:v>17787</c:v>
                </c:pt>
                <c:pt idx="1775">
                  <c:v>17797</c:v>
                </c:pt>
                <c:pt idx="1776">
                  <c:v>17807</c:v>
                </c:pt>
                <c:pt idx="1777">
                  <c:v>17817</c:v>
                </c:pt>
                <c:pt idx="1778">
                  <c:v>17827</c:v>
                </c:pt>
                <c:pt idx="1779">
                  <c:v>17837</c:v>
                </c:pt>
                <c:pt idx="1780">
                  <c:v>17847</c:v>
                </c:pt>
                <c:pt idx="1781">
                  <c:v>17857</c:v>
                </c:pt>
                <c:pt idx="1782">
                  <c:v>17867</c:v>
                </c:pt>
                <c:pt idx="1783">
                  <c:v>17877</c:v>
                </c:pt>
                <c:pt idx="1784">
                  <c:v>17887</c:v>
                </c:pt>
                <c:pt idx="1785">
                  <c:v>17897</c:v>
                </c:pt>
                <c:pt idx="1786">
                  <c:v>17907</c:v>
                </c:pt>
                <c:pt idx="1787">
                  <c:v>17917</c:v>
                </c:pt>
                <c:pt idx="1788">
                  <c:v>17927</c:v>
                </c:pt>
                <c:pt idx="1789">
                  <c:v>17937</c:v>
                </c:pt>
                <c:pt idx="1790">
                  <c:v>17947</c:v>
                </c:pt>
                <c:pt idx="1791">
                  <c:v>17957</c:v>
                </c:pt>
                <c:pt idx="1792">
                  <c:v>17967</c:v>
                </c:pt>
                <c:pt idx="1793">
                  <c:v>17977</c:v>
                </c:pt>
                <c:pt idx="1794">
                  <c:v>17987</c:v>
                </c:pt>
                <c:pt idx="1795">
                  <c:v>17997</c:v>
                </c:pt>
                <c:pt idx="1796">
                  <c:v>18007</c:v>
                </c:pt>
                <c:pt idx="1797">
                  <c:v>18017</c:v>
                </c:pt>
                <c:pt idx="1798">
                  <c:v>18027</c:v>
                </c:pt>
                <c:pt idx="1799">
                  <c:v>18037</c:v>
                </c:pt>
                <c:pt idx="1800">
                  <c:v>18047</c:v>
                </c:pt>
                <c:pt idx="1801">
                  <c:v>18057</c:v>
                </c:pt>
                <c:pt idx="1802">
                  <c:v>18067</c:v>
                </c:pt>
                <c:pt idx="1803">
                  <c:v>18077</c:v>
                </c:pt>
                <c:pt idx="1804">
                  <c:v>18087</c:v>
                </c:pt>
                <c:pt idx="1805">
                  <c:v>18097</c:v>
                </c:pt>
                <c:pt idx="1806">
                  <c:v>18107</c:v>
                </c:pt>
                <c:pt idx="1807">
                  <c:v>18117</c:v>
                </c:pt>
                <c:pt idx="1808">
                  <c:v>18127</c:v>
                </c:pt>
                <c:pt idx="1809">
                  <c:v>18137</c:v>
                </c:pt>
                <c:pt idx="1810">
                  <c:v>18147</c:v>
                </c:pt>
                <c:pt idx="1811">
                  <c:v>18157</c:v>
                </c:pt>
                <c:pt idx="1812">
                  <c:v>18167</c:v>
                </c:pt>
                <c:pt idx="1813">
                  <c:v>18177</c:v>
                </c:pt>
                <c:pt idx="1814">
                  <c:v>18187</c:v>
                </c:pt>
                <c:pt idx="1815">
                  <c:v>18197</c:v>
                </c:pt>
                <c:pt idx="1816">
                  <c:v>18207</c:v>
                </c:pt>
                <c:pt idx="1817">
                  <c:v>18217</c:v>
                </c:pt>
                <c:pt idx="1818">
                  <c:v>18227</c:v>
                </c:pt>
                <c:pt idx="1819">
                  <c:v>18237</c:v>
                </c:pt>
                <c:pt idx="1820">
                  <c:v>18247</c:v>
                </c:pt>
                <c:pt idx="1821">
                  <c:v>18257</c:v>
                </c:pt>
                <c:pt idx="1822">
                  <c:v>18267</c:v>
                </c:pt>
                <c:pt idx="1823">
                  <c:v>18277</c:v>
                </c:pt>
                <c:pt idx="1824">
                  <c:v>18287</c:v>
                </c:pt>
                <c:pt idx="1825">
                  <c:v>18297</c:v>
                </c:pt>
                <c:pt idx="1826">
                  <c:v>18307</c:v>
                </c:pt>
                <c:pt idx="1827">
                  <c:v>18317</c:v>
                </c:pt>
                <c:pt idx="1828">
                  <c:v>18327</c:v>
                </c:pt>
                <c:pt idx="1829">
                  <c:v>18337</c:v>
                </c:pt>
                <c:pt idx="1830">
                  <c:v>18347</c:v>
                </c:pt>
                <c:pt idx="1831">
                  <c:v>18357</c:v>
                </c:pt>
                <c:pt idx="1832">
                  <c:v>18367</c:v>
                </c:pt>
                <c:pt idx="1833">
                  <c:v>18377</c:v>
                </c:pt>
                <c:pt idx="1834">
                  <c:v>18387</c:v>
                </c:pt>
                <c:pt idx="1835">
                  <c:v>18397</c:v>
                </c:pt>
                <c:pt idx="1836">
                  <c:v>18407</c:v>
                </c:pt>
                <c:pt idx="1837">
                  <c:v>18417</c:v>
                </c:pt>
                <c:pt idx="1838">
                  <c:v>18427</c:v>
                </c:pt>
                <c:pt idx="1839">
                  <c:v>18437</c:v>
                </c:pt>
                <c:pt idx="1840">
                  <c:v>18447</c:v>
                </c:pt>
                <c:pt idx="1841">
                  <c:v>18457</c:v>
                </c:pt>
                <c:pt idx="1842">
                  <c:v>18467</c:v>
                </c:pt>
                <c:pt idx="1843">
                  <c:v>18477</c:v>
                </c:pt>
                <c:pt idx="1844">
                  <c:v>18487</c:v>
                </c:pt>
                <c:pt idx="1845">
                  <c:v>18497</c:v>
                </c:pt>
                <c:pt idx="1846">
                  <c:v>18507</c:v>
                </c:pt>
                <c:pt idx="1847">
                  <c:v>18517</c:v>
                </c:pt>
                <c:pt idx="1848">
                  <c:v>18527</c:v>
                </c:pt>
                <c:pt idx="1849">
                  <c:v>18537</c:v>
                </c:pt>
                <c:pt idx="1850">
                  <c:v>18547</c:v>
                </c:pt>
                <c:pt idx="1851">
                  <c:v>18557</c:v>
                </c:pt>
                <c:pt idx="1852">
                  <c:v>18567</c:v>
                </c:pt>
                <c:pt idx="1853">
                  <c:v>18577</c:v>
                </c:pt>
                <c:pt idx="1854">
                  <c:v>18587</c:v>
                </c:pt>
                <c:pt idx="1855">
                  <c:v>18597</c:v>
                </c:pt>
                <c:pt idx="1856">
                  <c:v>18607</c:v>
                </c:pt>
                <c:pt idx="1857">
                  <c:v>18617</c:v>
                </c:pt>
                <c:pt idx="1858">
                  <c:v>18627</c:v>
                </c:pt>
                <c:pt idx="1859">
                  <c:v>18637</c:v>
                </c:pt>
                <c:pt idx="1860">
                  <c:v>18647</c:v>
                </c:pt>
                <c:pt idx="1861">
                  <c:v>18657</c:v>
                </c:pt>
                <c:pt idx="1862">
                  <c:v>18667</c:v>
                </c:pt>
                <c:pt idx="1863">
                  <c:v>18677</c:v>
                </c:pt>
                <c:pt idx="1864">
                  <c:v>18687</c:v>
                </c:pt>
                <c:pt idx="1865">
                  <c:v>18697</c:v>
                </c:pt>
                <c:pt idx="1866">
                  <c:v>18707</c:v>
                </c:pt>
                <c:pt idx="1867">
                  <c:v>18717</c:v>
                </c:pt>
                <c:pt idx="1868">
                  <c:v>18727</c:v>
                </c:pt>
                <c:pt idx="1869">
                  <c:v>18737</c:v>
                </c:pt>
                <c:pt idx="1870">
                  <c:v>18747</c:v>
                </c:pt>
                <c:pt idx="1871">
                  <c:v>18757</c:v>
                </c:pt>
                <c:pt idx="1872">
                  <c:v>18767</c:v>
                </c:pt>
                <c:pt idx="1873">
                  <c:v>18777</c:v>
                </c:pt>
                <c:pt idx="1874">
                  <c:v>18787</c:v>
                </c:pt>
                <c:pt idx="1875">
                  <c:v>18797</c:v>
                </c:pt>
                <c:pt idx="1876">
                  <c:v>18807</c:v>
                </c:pt>
                <c:pt idx="1877">
                  <c:v>18817</c:v>
                </c:pt>
                <c:pt idx="1878">
                  <c:v>18827</c:v>
                </c:pt>
                <c:pt idx="1879">
                  <c:v>18837</c:v>
                </c:pt>
                <c:pt idx="1880">
                  <c:v>18847</c:v>
                </c:pt>
                <c:pt idx="1881">
                  <c:v>18857</c:v>
                </c:pt>
                <c:pt idx="1882">
                  <c:v>18867</c:v>
                </c:pt>
                <c:pt idx="1883">
                  <c:v>18877</c:v>
                </c:pt>
                <c:pt idx="1884">
                  <c:v>18887</c:v>
                </c:pt>
                <c:pt idx="1885">
                  <c:v>18897</c:v>
                </c:pt>
                <c:pt idx="1886">
                  <c:v>18907</c:v>
                </c:pt>
                <c:pt idx="1887">
                  <c:v>18917</c:v>
                </c:pt>
                <c:pt idx="1888">
                  <c:v>18927</c:v>
                </c:pt>
                <c:pt idx="1889">
                  <c:v>18937</c:v>
                </c:pt>
                <c:pt idx="1890">
                  <c:v>18947</c:v>
                </c:pt>
                <c:pt idx="1891">
                  <c:v>18957</c:v>
                </c:pt>
                <c:pt idx="1892">
                  <c:v>18967</c:v>
                </c:pt>
                <c:pt idx="1893">
                  <c:v>18977</c:v>
                </c:pt>
                <c:pt idx="1894">
                  <c:v>18987</c:v>
                </c:pt>
                <c:pt idx="1895">
                  <c:v>18997</c:v>
                </c:pt>
                <c:pt idx="1896">
                  <c:v>19007</c:v>
                </c:pt>
                <c:pt idx="1897">
                  <c:v>19017</c:v>
                </c:pt>
                <c:pt idx="1898">
                  <c:v>19027</c:v>
                </c:pt>
                <c:pt idx="1899">
                  <c:v>19037</c:v>
                </c:pt>
                <c:pt idx="1900">
                  <c:v>19047</c:v>
                </c:pt>
                <c:pt idx="1901">
                  <c:v>19057</c:v>
                </c:pt>
                <c:pt idx="1902">
                  <c:v>19067</c:v>
                </c:pt>
                <c:pt idx="1903">
                  <c:v>19077</c:v>
                </c:pt>
                <c:pt idx="1904">
                  <c:v>19087</c:v>
                </c:pt>
                <c:pt idx="1905">
                  <c:v>19097</c:v>
                </c:pt>
                <c:pt idx="1906">
                  <c:v>19107</c:v>
                </c:pt>
                <c:pt idx="1907">
                  <c:v>19117</c:v>
                </c:pt>
                <c:pt idx="1908">
                  <c:v>19127</c:v>
                </c:pt>
                <c:pt idx="1909">
                  <c:v>19137</c:v>
                </c:pt>
                <c:pt idx="1910">
                  <c:v>19147</c:v>
                </c:pt>
                <c:pt idx="1911">
                  <c:v>19157</c:v>
                </c:pt>
                <c:pt idx="1912">
                  <c:v>19167</c:v>
                </c:pt>
                <c:pt idx="1913">
                  <c:v>19177</c:v>
                </c:pt>
                <c:pt idx="1914">
                  <c:v>19187</c:v>
                </c:pt>
                <c:pt idx="1915">
                  <c:v>19197</c:v>
                </c:pt>
                <c:pt idx="1916">
                  <c:v>19207</c:v>
                </c:pt>
                <c:pt idx="1917">
                  <c:v>19217</c:v>
                </c:pt>
                <c:pt idx="1918">
                  <c:v>19227</c:v>
                </c:pt>
                <c:pt idx="1919">
                  <c:v>19237</c:v>
                </c:pt>
                <c:pt idx="1920">
                  <c:v>19247</c:v>
                </c:pt>
                <c:pt idx="1921">
                  <c:v>19257</c:v>
                </c:pt>
                <c:pt idx="1922">
                  <c:v>19267</c:v>
                </c:pt>
                <c:pt idx="1923">
                  <c:v>19277</c:v>
                </c:pt>
                <c:pt idx="1924">
                  <c:v>19287</c:v>
                </c:pt>
                <c:pt idx="1925">
                  <c:v>19297</c:v>
                </c:pt>
                <c:pt idx="1926">
                  <c:v>19307</c:v>
                </c:pt>
                <c:pt idx="1927">
                  <c:v>19317</c:v>
                </c:pt>
                <c:pt idx="1928">
                  <c:v>19327</c:v>
                </c:pt>
                <c:pt idx="1929">
                  <c:v>19337</c:v>
                </c:pt>
                <c:pt idx="1930">
                  <c:v>19347</c:v>
                </c:pt>
                <c:pt idx="1931">
                  <c:v>19357</c:v>
                </c:pt>
                <c:pt idx="1932">
                  <c:v>19367</c:v>
                </c:pt>
                <c:pt idx="1933">
                  <c:v>19377</c:v>
                </c:pt>
                <c:pt idx="1934">
                  <c:v>19387</c:v>
                </c:pt>
                <c:pt idx="1935">
                  <c:v>19397</c:v>
                </c:pt>
                <c:pt idx="1936">
                  <c:v>19407</c:v>
                </c:pt>
                <c:pt idx="1937">
                  <c:v>19417</c:v>
                </c:pt>
                <c:pt idx="1938">
                  <c:v>19427</c:v>
                </c:pt>
                <c:pt idx="1939">
                  <c:v>19437</c:v>
                </c:pt>
                <c:pt idx="1940">
                  <c:v>19447</c:v>
                </c:pt>
                <c:pt idx="1941">
                  <c:v>19457</c:v>
                </c:pt>
                <c:pt idx="1942">
                  <c:v>19467</c:v>
                </c:pt>
                <c:pt idx="1943">
                  <c:v>19477</c:v>
                </c:pt>
                <c:pt idx="1944">
                  <c:v>19487</c:v>
                </c:pt>
                <c:pt idx="1945">
                  <c:v>19497</c:v>
                </c:pt>
                <c:pt idx="1946">
                  <c:v>19507</c:v>
                </c:pt>
                <c:pt idx="1947">
                  <c:v>19517</c:v>
                </c:pt>
                <c:pt idx="1948">
                  <c:v>19527</c:v>
                </c:pt>
                <c:pt idx="1949">
                  <c:v>19537</c:v>
                </c:pt>
                <c:pt idx="1950">
                  <c:v>19547</c:v>
                </c:pt>
                <c:pt idx="1951">
                  <c:v>19557</c:v>
                </c:pt>
                <c:pt idx="1952">
                  <c:v>19567</c:v>
                </c:pt>
                <c:pt idx="1953">
                  <c:v>19577</c:v>
                </c:pt>
                <c:pt idx="1954">
                  <c:v>19587</c:v>
                </c:pt>
                <c:pt idx="1955">
                  <c:v>19597</c:v>
                </c:pt>
                <c:pt idx="1956">
                  <c:v>19607</c:v>
                </c:pt>
                <c:pt idx="1957">
                  <c:v>19617</c:v>
                </c:pt>
                <c:pt idx="1958">
                  <c:v>19627</c:v>
                </c:pt>
                <c:pt idx="1959">
                  <c:v>19637</c:v>
                </c:pt>
                <c:pt idx="1960">
                  <c:v>19647</c:v>
                </c:pt>
                <c:pt idx="1961">
                  <c:v>19657</c:v>
                </c:pt>
                <c:pt idx="1962">
                  <c:v>19667</c:v>
                </c:pt>
                <c:pt idx="1963">
                  <c:v>19677</c:v>
                </c:pt>
                <c:pt idx="1964">
                  <c:v>19687</c:v>
                </c:pt>
                <c:pt idx="1965">
                  <c:v>19697</c:v>
                </c:pt>
                <c:pt idx="1966">
                  <c:v>19707</c:v>
                </c:pt>
                <c:pt idx="1967">
                  <c:v>19717</c:v>
                </c:pt>
                <c:pt idx="1968">
                  <c:v>19727</c:v>
                </c:pt>
                <c:pt idx="1969">
                  <c:v>19737</c:v>
                </c:pt>
                <c:pt idx="1970">
                  <c:v>19747</c:v>
                </c:pt>
                <c:pt idx="1971">
                  <c:v>19757</c:v>
                </c:pt>
                <c:pt idx="1972">
                  <c:v>19767</c:v>
                </c:pt>
                <c:pt idx="1973">
                  <c:v>19777</c:v>
                </c:pt>
                <c:pt idx="1974">
                  <c:v>19787</c:v>
                </c:pt>
                <c:pt idx="1975">
                  <c:v>19797</c:v>
                </c:pt>
                <c:pt idx="1976">
                  <c:v>19807</c:v>
                </c:pt>
                <c:pt idx="1977">
                  <c:v>19817</c:v>
                </c:pt>
                <c:pt idx="1978">
                  <c:v>19827</c:v>
                </c:pt>
                <c:pt idx="1979">
                  <c:v>19837</c:v>
                </c:pt>
                <c:pt idx="1980">
                  <c:v>19847</c:v>
                </c:pt>
                <c:pt idx="1981">
                  <c:v>19857</c:v>
                </c:pt>
                <c:pt idx="1982">
                  <c:v>19867</c:v>
                </c:pt>
                <c:pt idx="1983">
                  <c:v>19877</c:v>
                </c:pt>
                <c:pt idx="1984">
                  <c:v>19887</c:v>
                </c:pt>
                <c:pt idx="1985">
                  <c:v>19897</c:v>
                </c:pt>
                <c:pt idx="1986">
                  <c:v>19907</c:v>
                </c:pt>
                <c:pt idx="1987">
                  <c:v>19917</c:v>
                </c:pt>
                <c:pt idx="1988">
                  <c:v>19927</c:v>
                </c:pt>
                <c:pt idx="1989">
                  <c:v>19937</c:v>
                </c:pt>
                <c:pt idx="1990">
                  <c:v>19947</c:v>
                </c:pt>
                <c:pt idx="1991">
                  <c:v>19957</c:v>
                </c:pt>
                <c:pt idx="1992">
                  <c:v>19967</c:v>
                </c:pt>
                <c:pt idx="1993">
                  <c:v>19977</c:v>
                </c:pt>
                <c:pt idx="1994">
                  <c:v>19987</c:v>
                </c:pt>
                <c:pt idx="1995">
                  <c:v>19997</c:v>
                </c:pt>
                <c:pt idx="1996">
                  <c:v>20007</c:v>
                </c:pt>
                <c:pt idx="1997">
                  <c:v>20017</c:v>
                </c:pt>
                <c:pt idx="1998">
                  <c:v>20027</c:v>
                </c:pt>
                <c:pt idx="1999">
                  <c:v>20037</c:v>
                </c:pt>
                <c:pt idx="2000">
                  <c:v>20047</c:v>
                </c:pt>
                <c:pt idx="2001">
                  <c:v>20057</c:v>
                </c:pt>
                <c:pt idx="2002">
                  <c:v>20067</c:v>
                </c:pt>
                <c:pt idx="2003">
                  <c:v>20077</c:v>
                </c:pt>
                <c:pt idx="2004">
                  <c:v>20087</c:v>
                </c:pt>
                <c:pt idx="2005">
                  <c:v>20097</c:v>
                </c:pt>
                <c:pt idx="2006">
                  <c:v>20107</c:v>
                </c:pt>
                <c:pt idx="2007">
                  <c:v>20117</c:v>
                </c:pt>
                <c:pt idx="2008">
                  <c:v>20127</c:v>
                </c:pt>
                <c:pt idx="2009">
                  <c:v>20137</c:v>
                </c:pt>
                <c:pt idx="2010">
                  <c:v>20147</c:v>
                </c:pt>
                <c:pt idx="2011">
                  <c:v>20157</c:v>
                </c:pt>
                <c:pt idx="2012">
                  <c:v>20167</c:v>
                </c:pt>
                <c:pt idx="2013">
                  <c:v>20177</c:v>
                </c:pt>
                <c:pt idx="2014">
                  <c:v>20187</c:v>
                </c:pt>
                <c:pt idx="2015">
                  <c:v>20197</c:v>
                </c:pt>
                <c:pt idx="2016">
                  <c:v>20207</c:v>
                </c:pt>
                <c:pt idx="2017">
                  <c:v>20217</c:v>
                </c:pt>
                <c:pt idx="2018">
                  <c:v>20227</c:v>
                </c:pt>
                <c:pt idx="2019">
                  <c:v>20237</c:v>
                </c:pt>
                <c:pt idx="2020">
                  <c:v>20247</c:v>
                </c:pt>
                <c:pt idx="2021">
                  <c:v>20257</c:v>
                </c:pt>
                <c:pt idx="2022">
                  <c:v>20267</c:v>
                </c:pt>
                <c:pt idx="2023">
                  <c:v>20277</c:v>
                </c:pt>
                <c:pt idx="2024">
                  <c:v>20287</c:v>
                </c:pt>
                <c:pt idx="2025">
                  <c:v>20297</c:v>
                </c:pt>
                <c:pt idx="2026">
                  <c:v>20307</c:v>
                </c:pt>
                <c:pt idx="2027">
                  <c:v>20317</c:v>
                </c:pt>
                <c:pt idx="2028">
                  <c:v>20327</c:v>
                </c:pt>
                <c:pt idx="2029">
                  <c:v>20337</c:v>
                </c:pt>
                <c:pt idx="2030">
                  <c:v>20347</c:v>
                </c:pt>
                <c:pt idx="2031">
                  <c:v>20357</c:v>
                </c:pt>
                <c:pt idx="2032">
                  <c:v>20367</c:v>
                </c:pt>
                <c:pt idx="2033">
                  <c:v>20377</c:v>
                </c:pt>
                <c:pt idx="2034">
                  <c:v>20387</c:v>
                </c:pt>
                <c:pt idx="2035">
                  <c:v>20397</c:v>
                </c:pt>
                <c:pt idx="2036">
                  <c:v>20407</c:v>
                </c:pt>
                <c:pt idx="2037">
                  <c:v>20417</c:v>
                </c:pt>
                <c:pt idx="2038">
                  <c:v>20427</c:v>
                </c:pt>
                <c:pt idx="2039">
                  <c:v>20437</c:v>
                </c:pt>
                <c:pt idx="2040">
                  <c:v>20447</c:v>
                </c:pt>
                <c:pt idx="2041">
                  <c:v>20457</c:v>
                </c:pt>
                <c:pt idx="2042">
                  <c:v>20467</c:v>
                </c:pt>
                <c:pt idx="2043">
                  <c:v>20477</c:v>
                </c:pt>
                <c:pt idx="2044">
                  <c:v>20487</c:v>
                </c:pt>
                <c:pt idx="2045">
                  <c:v>20497</c:v>
                </c:pt>
                <c:pt idx="2046">
                  <c:v>20507</c:v>
                </c:pt>
                <c:pt idx="2047">
                  <c:v>20517</c:v>
                </c:pt>
                <c:pt idx="2048">
                  <c:v>20527</c:v>
                </c:pt>
                <c:pt idx="2049">
                  <c:v>20537</c:v>
                </c:pt>
                <c:pt idx="2050">
                  <c:v>20547</c:v>
                </c:pt>
                <c:pt idx="2051">
                  <c:v>20557</c:v>
                </c:pt>
                <c:pt idx="2052">
                  <c:v>20567</c:v>
                </c:pt>
                <c:pt idx="2053">
                  <c:v>20577</c:v>
                </c:pt>
                <c:pt idx="2054">
                  <c:v>20587</c:v>
                </c:pt>
                <c:pt idx="2055">
                  <c:v>20594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Supinasyon!$D$2:$D$2057</c15:sqref>
                  </c15:fullRef>
                </c:ext>
              </c:extLst>
              <c:f>(Supinasyon!$D$2,Supinasyon!$D$4:$D$2057)</c:f>
              <c:numCache>
                <c:formatCode>General</c:formatCode>
                <c:ptCount val="2055"/>
                <c:pt idx="0">
                  <c:v>6.7729565364488171E-18</c:v>
                </c:pt>
                <c:pt idx="1">
                  <c:v>3.741387283040605E-2</c:v>
                </c:pt>
                <c:pt idx="2">
                  <c:v>4.6830557886359111E-3</c:v>
                </c:pt>
                <c:pt idx="3">
                  <c:v>-4.1781276667578422E-2</c:v>
                </c:pt>
                <c:pt idx="4">
                  <c:v>-5.7807188116581601E-2</c:v>
                </c:pt>
                <c:pt idx="5">
                  <c:v>-1.421663593565306E-2</c:v>
                </c:pt>
                <c:pt idx="6">
                  <c:v>7.1148962768972784E-2</c:v>
                </c:pt>
                <c:pt idx="7">
                  <c:v>0.1214453061580182</c:v>
                </c:pt>
                <c:pt idx="8">
                  <c:v>4.8502257378065523E-2</c:v>
                </c:pt>
                <c:pt idx="9">
                  <c:v>-0.16649390744133369</c:v>
                </c:pt>
                <c:pt idx="10">
                  <c:v>-0.42427128421955401</c:v>
                </c:pt>
                <c:pt idx="11">
                  <c:v>-0.51942407867891749</c:v>
                </c:pt>
                <c:pt idx="12">
                  <c:v>-0.22944430220613141</c:v>
                </c:pt>
                <c:pt idx="13">
                  <c:v>0.53895080414683738</c:v>
                </c:pt>
                <c:pt idx="14">
                  <c:v>1.632551245925145</c:v>
                </c:pt>
                <c:pt idx="15">
                  <c:v>2.6518467376242261</c:v>
                </c:pt>
                <c:pt idx="16">
                  <c:v>3.0990107409892098</c:v>
                </c:pt>
                <c:pt idx="17">
                  <c:v>2.6243324086449999</c:v>
                </c:pt>
                <c:pt idx="18">
                  <c:v>1.2405260311295661</c:v>
                </c:pt>
                <c:pt idx="19">
                  <c:v>-0.62556150182843262</c:v>
                </c:pt>
                <c:pt idx="20">
                  <c:v>-2.294754665783719</c:v>
                </c:pt>
                <c:pt idx="21">
                  <c:v>-3.1570379595198088</c:v>
                </c:pt>
                <c:pt idx="22">
                  <c:v>-2.9576056918832871</c:v>
                </c:pt>
                <c:pt idx="23">
                  <c:v>-1.8951928494566419</c:v>
                </c:pt>
                <c:pt idx="24">
                  <c:v>-0.47450877986135243</c:v>
                </c:pt>
                <c:pt idx="25">
                  <c:v>0.76614632261868654</c:v>
                </c:pt>
                <c:pt idx="26">
                  <c:v>1.4715472651690189</c:v>
                </c:pt>
                <c:pt idx="27">
                  <c:v>1.544002607214064</c:v>
                </c:pt>
                <c:pt idx="28">
                  <c:v>1.07549681813834</c:v>
                </c:pt>
                <c:pt idx="29">
                  <c:v>0.24880003267172271</c:v>
                </c:pt>
                <c:pt idx="30">
                  <c:v>-0.7234431235437967</c:v>
                </c:pt>
                <c:pt idx="31">
                  <c:v>-1.6269778310101799</c:v>
                </c:pt>
                <c:pt idx="32">
                  <c:v>-2.269210561148657</c:v>
                </c:pt>
                <c:pt idx="33">
                  <c:v>-2.571245241009803</c:v>
                </c:pt>
                <c:pt idx="34">
                  <c:v>-2.627770886592919</c:v>
                </c:pt>
                <c:pt idx="35">
                  <c:v>-2.644976560690071</c:v>
                </c:pt>
                <c:pt idx="36">
                  <c:v>-2.7846281697749622</c:v>
                </c:pt>
                <c:pt idx="37">
                  <c:v>-3.017663727148614</c:v>
                </c:pt>
                <c:pt idx="38">
                  <c:v>-3.1352907110390191</c:v>
                </c:pt>
                <c:pt idx="39">
                  <c:v>-2.933070781173746</c:v>
                </c:pt>
                <c:pt idx="40">
                  <c:v>-2.415931794076263</c:v>
                </c:pt>
                <c:pt idx="41">
                  <c:v>-1.829703149490594</c:v>
                </c:pt>
                <c:pt idx="42">
                  <c:v>-1.453510877447612</c:v>
                </c:pt>
                <c:pt idx="43">
                  <c:v>-1.3188309148134429</c:v>
                </c:pt>
                <c:pt idx="44">
                  <c:v>-1.131179333697103</c:v>
                </c:pt>
                <c:pt idx="45">
                  <c:v>-0.49953988878908212</c:v>
                </c:pt>
                <c:pt idx="46">
                  <c:v>0.68814639463040383</c:v>
                </c:pt>
                <c:pt idx="47">
                  <c:v>2.057872122983706</c:v>
                </c:pt>
                <c:pt idx="48">
                  <c:v>2.9165078593284339</c:v>
                </c:pt>
                <c:pt idx="49">
                  <c:v>2.709883972322126</c:v>
                </c:pt>
                <c:pt idx="50">
                  <c:v>1.428507679370733</c:v>
                </c:pt>
                <c:pt idx="51">
                  <c:v>-0.35981755814527339</c:v>
                </c:pt>
                <c:pt idx="52">
                  <c:v>-1.877919712478108</c:v>
                </c:pt>
                <c:pt idx="53">
                  <c:v>-2.6078425361174649</c:v>
                </c:pt>
                <c:pt idx="54">
                  <c:v>-2.518339090349635</c:v>
                </c:pt>
                <c:pt idx="55">
                  <c:v>-1.9200636850658519</c:v>
                </c:pt>
                <c:pt idx="56">
                  <c:v>-1.1350895745974441</c:v>
                </c:pt>
                <c:pt idx="57">
                  <c:v>-0.26821123752280651</c:v>
                </c:pt>
                <c:pt idx="58">
                  <c:v>0.75614373805474633</c:v>
                </c:pt>
                <c:pt idx="59">
                  <c:v>1.9692016744552521</c:v>
                </c:pt>
                <c:pt idx="60">
                  <c:v>3.1798685125290889</c:v>
                </c:pt>
                <c:pt idx="61">
                  <c:v>4.0289867751655004</c:v>
                </c:pt>
                <c:pt idx="62">
                  <c:v>4.2199774763524802</c:v>
                </c:pt>
                <c:pt idx="63">
                  <c:v>3.7041735925079609</c:v>
                </c:pt>
                <c:pt idx="64">
                  <c:v>2.7041522162713418</c:v>
                </c:pt>
                <c:pt idx="65">
                  <c:v>1.556439737510654</c:v>
                </c:pt>
                <c:pt idx="66">
                  <c:v>0.52831762282588879</c:v>
                </c:pt>
                <c:pt idx="67">
                  <c:v>-0.25260463524588173</c:v>
                </c:pt>
                <c:pt idx="68">
                  <c:v>-0.77267696957091558</c:v>
                </c:pt>
                <c:pt idx="69">
                  <c:v>-1.088652994209576</c:v>
                </c:pt>
                <c:pt idx="70">
                  <c:v>-1.2919588440077741</c:v>
                </c:pt>
                <c:pt idx="71">
                  <c:v>-1.500329590546593</c:v>
                </c:pt>
                <c:pt idx="72">
                  <c:v>-1.810507448276683</c:v>
                </c:pt>
                <c:pt idx="73">
                  <c:v>-2.1991824392323291</c:v>
                </c:pt>
                <c:pt idx="74">
                  <c:v>-2.474798975216125</c:v>
                </c:pt>
                <c:pt idx="75">
                  <c:v>-2.355691474493796</c:v>
                </c:pt>
                <c:pt idx="76">
                  <c:v>-1.6516422208199719</c:v>
                </c:pt>
                <c:pt idx="77">
                  <c:v>-0.43919884653964469</c:v>
                </c:pt>
                <c:pt idx="78">
                  <c:v>0.90608098713608909</c:v>
                </c:pt>
                <c:pt idx="79">
                  <c:v>1.874667695371971</c:v>
                </c:pt>
                <c:pt idx="80">
                  <c:v>2.095306672681184</c:v>
                </c:pt>
                <c:pt idx="81">
                  <c:v>1.547811264932937</c:v>
                </c:pt>
                <c:pt idx="82">
                  <c:v>0.57327021191968219</c:v>
                </c:pt>
                <c:pt idx="83">
                  <c:v>-0.31884936652875912</c:v>
                </c:pt>
                <c:pt idx="84">
                  <c:v>-0.74863090070763194</c:v>
                </c:pt>
                <c:pt idx="85">
                  <c:v>-0.70577618002663067</c:v>
                </c:pt>
                <c:pt idx="86">
                  <c:v>-0.54961652023186025</c:v>
                </c:pt>
                <c:pt idx="87">
                  <c:v>-0.76562112246239999</c:v>
                </c:pt>
                <c:pt idx="88">
                  <c:v>-1.5982735566522579</c:v>
                </c:pt>
                <c:pt idx="89">
                  <c:v>-2.7889825264932688</c:v>
                </c:pt>
                <c:pt idx="90">
                  <c:v>-3.666720727341799</c:v>
                </c:pt>
                <c:pt idx="91">
                  <c:v>-3.5973147098783369</c:v>
                </c:pt>
                <c:pt idx="92">
                  <c:v>-2.460937959157119</c:v>
                </c:pt>
                <c:pt idx="93">
                  <c:v>-0.83001040708630136</c:v>
                </c:pt>
                <c:pt idx="94">
                  <c:v>0.35219989586534689</c:v>
                </c:pt>
                <c:pt idx="95">
                  <c:v>0.40656443132441128</c:v>
                </c:pt>
                <c:pt idx="96">
                  <c:v>-0.56955865930457694</c:v>
                </c:pt>
                <c:pt idx="97">
                  <c:v>-1.746167882994458</c:v>
                </c:pt>
                <c:pt idx="98">
                  <c:v>-2.1520705013972519</c:v>
                </c:pt>
                <c:pt idx="99">
                  <c:v>-1.380467193379403</c:v>
                </c:pt>
                <c:pt idx="100">
                  <c:v>9.7177585366095331E-2</c:v>
                </c:pt>
                <c:pt idx="101">
                  <c:v>1.2761434587177189</c:v>
                </c:pt>
                <c:pt idx="102">
                  <c:v>1.3545550829631741</c:v>
                </c:pt>
                <c:pt idx="103">
                  <c:v>0.30752169673031382</c:v>
                </c:pt>
                <c:pt idx="104">
                  <c:v>-1.109005069013179</c:v>
                </c:pt>
                <c:pt idx="105">
                  <c:v>-1.9189479116279371</c:v>
                </c:pt>
                <c:pt idx="106">
                  <c:v>-1.6281807807061279</c:v>
                </c:pt>
                <c:pt idx="107">
                  <c:v>-0.5509996114741913</c:v>
                </c:pt>
                <c:pt idx="108">
                  <c:v>0.43748976306331849</c:v>
                </c:pt>
                <c:pt idx="109">
                  <c:v>0.52380967698351266</c:v>
                </c:pt>
                <c:pt idx="110">
                  <c:v>-0.486260594177511</c:v>
                </c:pt>
                <c:pt idx="111">
                  <c:v>-2.057998561772751</c:v>
                </c:pt>
                <c:pt idx="112">
                  <c:v>-3.3093239572241662</c:v>
                </c:pt>
                <c:pt idx="113">
                  <c:v>-3.6133611464827631</c:v>
                </c:pt>
                <c:pt idx="114">
                  <c:v>-3.0086766970149199</c:v>
                </c:pt>
                <c:pt idx="115">
                  <c:v>-2.1574091239676219</c:v>
                </c:pt>
                <c:pt idx="116">
                  <c:v>-1.8921067172941</c:v>
                </c:pt>
                <c:pt idx="117">
                  <c:v>-2.6528771867097318</c:v>
                </c:pt>
                <c:pt idx="118">
                  <c:v>-4.1755580981806109</c:v>
                </c:pt>
                <c:pt idx="119">
                  <c:v>-5.6310259830010816</c:v>
                </c:pt>
                <c:pt idx="120">
                  <c:v>-6.1467383210755484</c:v>
                </c:pt>
                <c:pt idx="121">
                  <c:v>-5.3683721501487653</c:v>
                </c:pt>
                <c:pt idx="122">
                  <c:v>-3.707110291467254</c:v>
                </c:pt>
                <c:pt idx="123">
                  <c:v>-2.0865833529655662</c:v>
                </c:pt>
                <c:pt idx="124">
                  <c:v>-1.379127649800066</c:v>
                </c:pt>
                <c:pt idx="125">
                  <c:v>-1.883914463355838</c:v>
                </c:pt>
                <c:pt idx="126">
                  <c:v>-3.1597669033429381</c:v>
                </c:pt>
                <c:pt idx="127">
                  <c:v>-4.3343746347703744</c:v>
                </c:pt>
                <c:pt idx="128">
                  <c:v>-4.6607791600262827</c:v>
                </c:pt>
                <c:pt idx="129">
                  <c:v>-3.949863357765917</c:v>
                </c:pt>
                <c:pt idx="130">
                  <c:v>-2.6236688204555629</c:v>
                </c:pt>
                <c:pt idx="131">
                  <c:v>-1.396099285927852</c:v>
                </c:pt>
                <c:pt idx="132">
                  <c:v>-0.78863601793689619</c:v>
                </c:pt>
                <c:pt idx="133">
                  <c:v>-0.82065650520708144</c:v>
                </c:pt>
                <c:pt idx="134">
                  <c:v>-1.0581772285849069</c:v>
                </c:pt>
                <c:pt idx="135">
                  <c:v>-0.96244171744116536</c:v>
                </c:pt>
                <c:pt idx="136">
                  <c:v>-0.28912527055077591</c:v>
                </c:pt>
                <c:pt idx="137">
                  <c:v>0.71798627751256983</c:v>
                </c:pt>
                <c:pt idx="138">
                  <c:v>1.48068459161941</c:v>
                </c:pt>
                <c:pt idx="139">
                  <c:v>1.483225213136746</c:v>
                </c:pt>
                <c:pt idx="140">
                  <c:v>0.64547298044772927</c:v>
                </c:pt>
                <c:pt idx="141">
                  <c:v>-0.57390491272267008</c:v>
                </c:pt>
                <c:pt idx="142">
                  <c:v>-1.4236773912517</c:v>
                </c:pt>
                <c:pt idx="143">
                  <c:v>-1.313730504775694</c:v>
                </c:pt>
                <c:pt idx="144">
                  <c:v>-0.1889530544746918</c:v>
                </c:pt>
                <c:pt idx="145">
                  <c:v>1.407171770357003</c:v>
                </c:pt>
                <c:pt idx="146">
                  <c:v>2.6307345039510661</c:v>
                </c:pt>
                <c:pt idx="147">
                  <c:v>2.8271528598839608</c:v>
                </c:pt>
                <c:pt idx="148">
                  <c:v>1.8929133426630851</c:v>
                </c:pt>
                <c:pt idx="149">
                  <c:v>0.30325457387685029</c:v>
                </c:pt>
                <c:pt idx="150">
                  <c:v>-1.1923349164128489</c:v>
                </c:pt>
                <c:pt idx="151">
                  <c:v>-1.9974363735427729</c:v>
                </c:pt>
                <c:pt idx="152">
                  <c:v>-1.9798062159465459</c:v>
                </c:pt>
                <c:pt idx="153">
                  <c:v>-1.492593318772317</c:v>
                </c:pt>
                <c:pt idx="154">
                  <c:v>-1.066733095715573</c:v>
                </c:pt>
                <c:pt idx="155">
                  <c:v>-1.0700138535989709</c:v>
                </c:pt>
                <c:pt idx="156">
                  <c:v>-1.519867602583074</c:v>
                </c:pt>
                <c:pt idx="157">
                  <c:v>-2.1374193796344501</c:v>
                </c:pt>
                <c:pt idx="158">
                  <c:v>-2.5976562631420079</c:v>
                </c:pt>
                <c:pt idx="159">
                  <c:v>-2.764045590095364</c:v>
                </c:pt>
                <c:pt idx="160">
                  <c:v>-2.717900855732545</c:v>
                </c:pt>
                <c:pt idx="161">
                  <c:v>-2.6299836177972549</c:v>
                </c:pt>
                <c:pt idx="162">
                  <c:v>-2.606150407550929</c:v>
                </c:pt>
                <c:pt idx="163">
                  <c:v>-2.6084143311574302</c:v>
                </c:pt>
                <c:pt idx="164">
                  <c:v>-2.528653984409686</c:v>
                </c:pt>
                <c:pt idx="165">
                  <c:v>-2.311106577380865</c:v>
                </c:pt>
                <c:pt idx="166">
                  <c:v>-2.005583394523164</c:v>
                </c:pt>
                <c:pt idx="167">
                  <c:v>-1.718298623555065</c:v>
                </c:pt>
                <c:pt idx="168">
                  <c:v>-1.5105716435439309</c:v>
                </c:pt>
                <c:pt idx="169">
                  <c:v>-1.330939935126513</c:v>
                </c:pt>
                <c:pt idx="170">
                  <c:v>-1.032564025164376</c:v>
                </c:pt>
                <c:pt idx="171">
                  <c:v>-0.45693073487214492</c:v>
                </c:pt>
                <c:pt idx="172">
                  <c:v>0.46654363085627581</c:v>
                </c:pt>
                <c:pt idx="173">
                  <c:v>1.6544654812078581</c:v>
                </c:pt>
                <c:pt idx="174">
                  <c:v>2.844591459919275</c:v>
                </c:pt>
                <c:pt idx="175">
                  <c:v>3.6304572673736661</c:v>
                </c:pt>
                <c:pt idx="176">
                  <c:v>3.576828968482936</c:v>
                </c:pt>
                <c:pt idx="177">
                  <c:v>2.4060249621653278</c:v>
                </c:pt>
                <c:pt idx="178">
                  <c:v>0.19091965686652909</c:v>
                </c:pt>
                <c:pt idx="179">
                  <c:v>-2.5660454522355849</c:v>
                </c:pt>
                <c:pt idx="180">
                  <c:v>-5.0608501769968592</c:v>
                </c:pt>
                <c:pt idx="181">
                  <c:v>-6.5134424247644933</c:v>
                </c:pt>
                <c:pt idx="182">
                  <c:v>-6.5133629319886088</c:v>
                </c:pt>
                <c:pt idx="183">
                  <c:v>-5.2253506098487561</c:v>
                </c:pt>
                <c:pt idx="184">
                  <c:v>-3.3350152191064089</c:v>
                </c:pt>
                <c:pt idx="185">
                  <c:v>-1.749161191873283</c:v>
                </c:pt>
                <c:pt idx="186">
                  <c:v>-1.189550262997443</c:v>
                </c:pt>
                <c:pt idx="187">
                  <c:v>-1.8576975980130981</c:v>
                </c:pt>
                <c:pt idx="188">
                  <c:v>-3.3339980407770571</c:v>
                </c:pt>
                <c:pt idx="189">
                  <c:v>-4.7854542641517952</c:v>
                </c:pt>
                <c:pt idx="190">
                  <c:v>-5.3908303686904944</c:v>
                </c:pt>
                <c:pt idx="191">
                  <c:v>-4.7656819471054721</c:v>
                </c:pt>
                <c:pt idx="192">
                  <c:v>-3.1545335386313562</c:v>
                </c:pt>
                <c:pt idx="193">
                  <c:v>-1.260827096673002</c:v>
                </c:pt>
                <c:pt idx="194">
                  <c:v>0.20019036415712479</c:v>
                </c:pt>
                <c:pt idx="195">
                  <c:v>0.89208340134232911</c:v>
                </c:pt>
                <c:pt idx="196">
                  <c:v>0.92438394900761489</c:v>
                </c:pt>
                <c:pt idx="197">
                  <c:v>0.602744469925383</c:v>
                </c:pt>
                <c:pt idx="198">
                  <c:v>0.1057253031416895</c:v>
                </c:pt>
                <c:pt idx="199">
                  <c:v>-0.59561583606686985</c:v>
                </c:pt>
                <c:pt idx="200">
                  <c:v>-1.493214972575571</c:v>
                </c:pt>
                <c:pt idx="201">
                  <c:v>-2.2654121590659781</c:v>
                </c:pt>
                <c:pt idx="202">
                  <c:v>-2.3458339747465811</c:v>
                </c:pt>
                <c:pt idx="203">
                  <c:v>-1.3874543088667759</c:v>
                </c:pt>
                <c:pt idx="204">
                  <c:v>0.25235719760194852</c:v>
                </c:pt>
                <c:pt idx="205">
                  <c:v>1.5141088141492081</c:v>
                </c:pt>
                <c:pt idx="206">
                  <c:v>1.2959464641868159</c:v>
                </c:pt>
                <c:pt idx="207">
                  <c:v>-0.66045772416314041</c:v>
                </c:pt>
                <c:pt idx="208">
                  <c:v>-3.3968784755474122</c:v>
                </c:pt>
                <c:pt idx="209">
                  <c:v>-5.2893178638742233</c:v>
                </c:pt>
                <c:pt idx="210">
                  <c:v>-5.1844602622317701</c:v>
                </c:pt>
                <c:pt idx="211">
                  <c:v>-3.2247814578803791</c:v>
                </c:pt>
                <c:pt idx="212">
                  <c:v>-0.70467718881160801</c:v>
                </c:pt>
                <c:pt idx="213">
                  <c:v>0.93655128829828882</c:v>
                </c:pt>
                <c:pt idx="214">
                  <c:v>1.1506098386443071</c:v>
                </c:pt>
                <c:pt idx="215">
                  <c:v>0.52094530140672002</c:v>
                </c:pt>
                <c:pt idx="216">
                  <c:v>7.6479142892253299E-2</c:v>
                </c:pt>
                <c:pt idx="217">
                  <c:v>0.31016777563675429</c:v>
                </c:pt>
                <c:pt idx="218">
                  <c:v>0.79452772449006714</c:v>
                </c:pt>
                <c:pt idx="219">
                  <c:v>0.67438968476395944</c:v>
                </c:pt>
                <c:pt idx="220">
                  <c:v>-0.48251558833922459</c:v>
                </c:pt>
                <c:pt idx="221">
                  <c:v>-2.2595940567416548</c:v>
                </c:pt>
                <c:pt idx="222">
                  <c:v>-3.7264586075668849</c:v>
                </c:pt>
                <c:pt idx="223">
                  <c:v>-4.2122591549060404</c:v>
                </c:pt>
                <c:pt idx="224">
                  <c:v>-3.7952070915528102</c:v>
                </c:pt>
                <c:pt idx="225">
                  <c:v>-3.109037438979863</c:v>
                </c:pt>
                <c:pt idx="226">
                  <c:v>-2.741865588698623</c:v>
                </c:pt>
                <c:pt idx="227">
                  <c:v>-2.795760900295913</c:v>
                </c:pt>
                <c:pt idx="228">
                  <c:v>-2.9708255561508978</c:v>
                </c:pt>
                <c:pt idx="229">
                  <c:v>-2.9976825391567572</c:v>
                </c:pt>
                <c:pt idx="230">
                  <c:v>-2.929488246082411</c:v>
                </c:pt>
                <c:pt idx="231">
                  <c:v>-2.9992166043539421</c:v>
                </c:pt>
                <c:pt idx="232">
                  <c:v>-3.2187037255495472</c:v>
                </c:pt>
                <c:pt idx="233">
                  <c:v>-3.177463712085121</c:v>
                </c:pt>
                <c:pt idx="234">
                  <c:v>-2.3090917259645192</c:v>
                </c:pt>
                <c:pt idx="235">
                  <c:v>-0.43625484522487812</c:v>
                </c:pt>
                <c:pt idx="236">
                  <c:v>1.8946888792370931</c:v>
                </c:pt>
                <c:pt idx="237">
                  <c:v>3.642192711152501</c:v>
                </c:pt>
                <c:pt idx="238">
                  <c:v>3.9371246065589078</c:v>
                </c:pt>
                <c:pt idx="239">
                  <c:v>2.689207388562509</c:v>
                </c:pt>
                <c:pt idx="240">
                  <c:v>0.67312258736052111</c:v>
                </c:pt>
                <c:pt idx="241">
                  <c:v>-0.97268986758148079</c:v>
                </c:pt>
                <c:pt idx="242">
                  <c:v>-1.4537840966424611</c:v>
                </c:pt>
                <c:pt idx="243">
                  <c:v>-0.74772704934490664</c:v>
                </c:pt>
                <c:pt idx="244">
                  <c:v>0.4828140058621268</c:v>
                </c:pt>
                <c:pt idx="245">
                  <c:v>1.358171504964875</c:v>
                </c:pt>
                <c:pt idx="246">
                  <c:v>1.2999479707751469</c:v>
                </c:pt>
                <c:pt idx="247">
                  <c:v>0.29391130943064342</c:v>
                </c:pt>
                <c:pt idx="248">
                  <c:v>-1.197167375151162</c:v>
                </c:pt>
                <c:pt idx="249">
                  <c:v>-2.541083495893266</c:v>
                </c:pt>
                <c:pt idx="250">
                  <c:v>-3.2422289535489028</c:v>
                </c:pt>
                <c:pt idx="251">
                  <c:v>-3.123540670181844</c:v>
                </c:pt>
                <c:pt idx="252">
                  <c:v>-2.3422180247150521</c:v>
                </c:pt>
                <c:pt idx="253">
                  <c:v>-1.2650518085604261</c:v>
                </c:pt>
                <c:pt idx="254">
                  <c:v>-0.28162042249855701</c:v>
                </c:pt>
                <c:pt idx="255">
                  <c:v>0.3678428422870279</c:v>
                </c:pt>
                <c:pt idx="256">
                  <c:v>0.67851792012363332</c:v>
                </c:pt>
                <c:pt idx="257">
                  <c:v>0.81031519439039368</c:v>
                </c:pt>
                <c:pt idx="258">
                  <c:v>0.91259826877216121</c:v>
                </c:pt>
                <c:pt idx="259">
                  <c:v>0.97293778110582818</c:v>
                </c:pt>
                <c:pt idx="260">
                  <c:v>0.79639678961267202</c:v>
                </c:pt>
                <c:pt idx="261">
                  <c:v>0.16410538547942091</c:v>
                </c:pt>
                <c:pt idx="262">
                  <c:v>-0.91081011466682082</c:v>
                </c:pt>
                <c:pt idx="263">
                  <c:v>-2.0524154766861171</c:v>
                </c:pt>
                <c:pt idx="264">
                  <c:v>-2.6677894949363301</c:v>
                </c:pt>
                <c:pt idx="265">
                  <c:v>-2.300966763035166</c:v>
                </c:pt>
                <c:pt idx="266">
                  <c:v>-0.96554309484155576</c:v>
                </c:pt>
                <c:pt idx="267">
                  <c:v>0.80583207744531915</c:v>
                </c:pt>
                <c:pt idx="268">
                  <c:v>2.2633801655700632</c:v>
                </c:pt>
                <c:pt idx="269">
                  <c:v>2.8823639178843701</c:v>
                </c:pt>
                <c:pt idx="270">
                  <c:v>2.6343077580317669</c:v>
                </c:pt>
                <c:pt idx="271">
                  <c:v>1.895850495346225</c:v>
                </c:pt>
                <c:pt idx="272">
                  <c:v>1.09898673571421</c:v>
                </c:pt>
                <c:pt idx="273">
                  <c:v>0.42388306300262918</c:v>
                </c:pt>
                <c:pt idx="274">
                  <c:v>-0.24003812137045619</c:v>
                </c:pt>
                <c:pt idx="275">
                  <c:v>-1.07003827887473</c:v>
                </c:pt>
                <c:pt idx="276">
                  <c:v>-2.0528427622095982</c:v>
                </c:pt>
                <c:pt idx="277">
                  <c:v>-2.9317873548126392</c:v>
                </c:pt>
                <c:pt idx="278">
                  <c:v>-3.3920302120162278</c:v>
                </c:pt>
                <c:pt idx="279">
                  <c:v>-3.310022461055202</c:v>
                </c:pt>
                <c:pt idx="280">
                  <c:v>-2.8396684494563171</c:v>
                </c:pt>
                <c:pt idx="281">
                  <c:v>-2.2679619629001508</c:v>
                </c:pt>
                <c:pt idx="282">
                  <c:v>-1.7966872676775909</c:v>
                </c:pt>
                <c:pt idx="283">
                  <c:v>-1.4483369899384511</c:v>
                </c:pt>
                <c:pt idx="284">
                  <c:v>-1.162133158434941</c:v>
                </c:pt>
                <c:pt idx="285">
                  <c:v>-0.98006923932978651</c:v>
                </c:pt>
                <c:pt idx="286">
                  <c:v>-1.1098573532820519</c:v>
                </c:pt>
                <c:pt idx="287">
                  <c:v>-1.777384862675885</c:v>
                </c:pt>
                <c:pt idx="288">
                  <c:v>-2.987874224384603</c:v>
                </c:pt>
                <c:pt idx="289">
                  <c:v>-4.3955665564792001</c:v>
                </c:pt>
                <c:pt idx="290">
                  <c:v>-5.4077133659900847</c:v>
                </c:pt>
                <c:pt idx="291">
                  <c:v>-5.4799337580313541</c:v>
                </c:pt>
                <c:pt idx="292">
                  <c:v>-4.4252362554293274</c:v>
                </c:pt>
                <c:pt idx="293">
                  <c:v>-2.5405725558022492</c:v>
                </c:pt>
                <c:pt idx="294">
                  <c:v>-0.46891928435896107</c:v>
                </c:pt>
                <c:pt idx="295">
                  <c:v>1.123243645763949</c:v>
                </c:pt>
                <c:pt idx="296">
                  <c:v>1.870898511608178</c:v>
                </c:pt>
                <c:pt idx="297">
                  <c:v>1.8515959485570299</c:v>
                </c:pt>
                <c:pt idx="298">
                  <c:v>1.470559653023924</c:v>
                </c:pt>
                <c:pt idx="299">
                  <c:v>1.168630395080769</c:v>
                </c:pt>
                <c:pt idx="300">
                  <c:v>1.13747893743921</c:v>
                </c:pt>
                <c:pt idx="301">
                  <c:v>1.229532038547881</c:v>
                </c:pt>
                <c:pt idx="302">
                  <c:v>1.11962223807651</c:v>
                </c:pt>
                <c:pt idx="303">
                  <c:v>0.59736868368903162</c:v>
                </c:pt>
                <c:pt idx="304">
                  <c:v>-0.24599500442710351</c:v>
                </c:pt>
                <c:pt idx="305">
                  <c:v>-1.075774483801625</c:v>
                </c:pt>
                <c:pt idx="306">
                  <c:v>-1.553655249691988</c:v>
                </c:pt>
                <c:pt idx="307">
                  <c:v>-1.5763786062166909</c:v>
                </c:pt>
                <c:pt idx="308">
                  <c:v>-1.3221295919215581</c:v>
                </c:pt>
                <c:pt idx="309">
                  <c:v>-1.0824401426370629</c:v>
                </c:pt>
                <c:pt idx="310">
                  <c:v>-1.0506037602040019</c:v>
                </c:pt>
                <c:pt idx="311">
                  <c:v>-1.224270832035032</c:v>
                </c:pt>
                <c:pt idx="312">
                  <c:v>-1.4750588754882139</c:v>
                </c:pt>
                <c:pt idx="313">
                  <c:v>-1.7005955435629969</c:v>
                </c:pt>
                <c:pt idx="314">
                  <c:v>-1.885743311876501</c:v>
                </c:pt>
                <c:pt idx="315">
                  <c:v>-2.0356247580838782</c:v>
                </c:pt>
                <c:pt idx="316">
                  <c:v>-2.0893304962629231</c:v>
                </c:pt>
                <c:pt idx="317">
                  <c:v>-1.925273642399967</c:v>
                </c:pt>
                <c:pt idx="318">
                  <c:v>-1.476793064998579</c:v>
                </c:pt>
                <c:pt idx="319">
                  <c:v>-0.85580779657675132</c:v>
                </c:pt>
                <c:pt idx="320">
                  <c:v>-0.33515638674214321</c:v>
                </c:pt>
                <c:pt idx="321">
                  <c:v>-0.15832912401534649</c:v>
                </c:pt>
                <c:pt idx="322">
                  <c:v>-0.34228074779230427</c:v>
                </c:pt>
                <c:pt idx="323">
                  <c:v>-0.64004974353165522</c:v>
                </c:pt>
                <c:pt idx="324">
                  <c:v>-0.6983939447718307</c:v>
                </c:pt>
                <c:pt idx="325">
                  <c:v>-0.32761652900401922</c:v>
                </c:pt>
                <c:pt idx="326">
                  <c:v>0.32166724971555882</c:v>
                </c:pt>
                <c:pt idx="327">
                  <c:v>0.8391291620572463</c:v>
                </c:pt>
                <c:pt idx="328">
                  <c:v>0.82391491256845217</c:v>
                </c:pt>
                <c:pt idx="329">
                  <c:v>0.13985827390661651</c:v>
                </c:pt>
                <c:pt idx="330">
                  <c:v>-1.014796571160371</c:v>
                </c:pt>
                <c:pt idx="331">
                  <c:v>-2.2441555330201042</c:v>
                </c:pt>
                <c:pt idx="332">
                  <c:v>-3.1651845673289301</c:v>
                </c:pt>
                <c:pt idx="333">
                  <c:v>-3.568965130723238</c:v>
                </c:pt>
                <c:pt idx="334">
                  <c:v>-3.461558850402366</c:v>
                </c:pt>
                <c:pt idx="335">
                  <c:v>-2.9891668027794709</c:v>
                </c:pt>
                <c:pt idx="336">
                  <c:v>-2.3631936807241951</c:v>
                </c:pt>
                <c:pt idx="337">
                  <c:v>-1.8158312533624279</c:v>
                </c:pt>
                <c:pt idx="338">
                  <c:v>-1.5296291839145759</c:v>
                </c:pt>
                <c:pt idx="339">
                  <c:v>-1.5472342257629139</c:v>
                </c:pt>
                <c:pt idx="340">
                  <c:v>-1.713572403753447</c:v>
                </c:pt>
                <c:pt idx="341">
                  <c:v>-1.754313078034933</c:v>
                </c:pt>
                <c:pt idx="342">
                  <c:v>-1.464435103777797</c:v>
                </c:pt>
                <c:pt idx="343">
                  <c:v>-0.87953538793843955</c:v>
                </c:pt>
                <c:pt idx="344">
                  <c:v>-0.30743082048577719</c:v>
                </c:pt>
                <c:pt idx="345">
                  <c:v>-0.13262113506139309</c:v>
                </c:pt>
                <c:pt idx="346">
                  <c:v>-0.5268577518934624</c:v>
                </c:pt>
                <c:pt idx="347">
                  <c:v>-1.3384861040587299</c:v>
                </c:pt>
                <c:pt idx="348">
                  <c:v>-2.255641898506668</c:v>
                </c:pt>
                <c:pt idx="349">
                  <c:v>-3.1076648553576551</c:v>
                </c:pt>
                <c:pt idx="350">
                  <c:v>-4.037820386717188</c:v>
                </c:pt>
                <c:pt idx="351">
                  <c:v>-5.3422028696195074</c:v>
                </c:pt>
                <c:pt idx="352">
                  <c:v>-7.0716304226491786</c:v>
                </c:pt>
                <c:pt idx="353">
                  <c:v>-8.7507536089921629</c:v>
                </c:pt>
                <c:pt idx="354">
                  <c:v>-9.5051886070465184</c:v>
                </c:pt>
                <c:pt idx="355">
                  <c:v>-8.562760032397021</c:v>
                </c:pt>
                <c:pt idx="356">
                  <c:v>-5.8079905679800854</c:v>
                </c:pt>
                <c:pt idx="357">
                  <c:v>-1.9817285925865491</c:v>
                </c:pt>
                <c:pt idx="358">
                  <c:v>1.6755505181160151</c:v>
                </c:pt>
                <c:pt idx="359">
                  <c:v>4.1207440102962396</c:v>
                </c:pt>
                <c:pt idx="360">
                  <c:v>5.0910526446123923</c:v>
                </c:pt>
                <c:pt idx="361">
                  <c:v>5.1532607756665003</c:v>
                </c:pt>
                <c:pt idx="362">
                  <c:v>5.2062742106877593</c:v>
                </c:pt>
                <c:pt idx="363">
                  <c:v>5.8260675421346422</c:v>
                </c:pt>
                <c:pt idx="364">
                  <c:v>6.846029732408689</c:v>
                </c:pt>
                <c:pt idx="365">
                  <c:v>7.4507137718751304</c:v>
                </c:pt>
                <c:pt idx="366">
                  <c:v>6.7198029804209316</c:v>
                </c:pt>
                <c:pt idx="367">
                  <c:v>4.2767576862332826</c:v>
                </c:pt>
                <c:pt idx="368">
                  <c:v>0.61108511092999995</c:v>
                </c:pt>
                <c:pt idx="369">
                  <c:v>-3.123305743364079</c:v>
                </c:pt>
                <c:pt idx="370">
                  <c:v>-5.7362608221133833</c:v>
                </c:pt>
                <c:pt idx="371">
                  <c:v>-6.6823446878439956</c:v>
                </c:pt>
                <c:pt idx="372">
                  <c:v>-6.3050399945450968</c:v>
                </c:pt>
                <c:pt idx="373">
                  <c:v>-5.5172262300170836</c:v>
                </c:pt>
                <c:pt idx="374">
                  <c:v>-5.1432862077067369</c:v>
                </c:pt>
                <c:pt idx="375">
                  <c:v>-5.3612204643567019</c:v>
                </c:pt>
                <c:pt idx="376">
                  <c:v>-5.655715204495066</c:v>
                </c:pt>
                <c:pt idx="377">
                  <c:v>-5.3035523789835004</c:v>
                </c:pt>
                <c:pt idx="378">
                  <c:v>-4.023752447429505</c:v>
                </c:pt>
                <c:pt idx="379">
                  <c:v>-2.289760959382487</c:v>
                </c:pt>
                <c:pt idx="380">
                  <c:v>-1.0723047351491599</c:v>
                </c:pt>
                <c:pt idx="381">
                  <c:v>-1.2201738997498659</c:v>
                </c:pt>
                <c:pt idx="382">
                  <c:v>-2.9104953179882429</c:v>
                </c:pt>
                <c:pt idx="383">
                  <c:v>-5.5071408105373179</c:v>
                </c:pt>
                <c:pt idx="384">
                  <c:v>-7.8491464300188341</c:v>
                </c:pt>
                <c:pt idx="385">
                  <c:v>-8.7001524176674838</c:v>
                </c:pt>
                <c:pt idx="386">
                  <c:v>-7.1456026856555139</c:v>
                </c:pt>
                <c:pt idx="387">
                  <c:v>-2.9248105677156189</c:v>
                </c:pt>
                <c:pt idx="388">
                  <c:v>3.3203657404054852</c:v>
                </c:pt>
                <c:pt idx="389">
                  <c:v>9.9917320457824346</c:v>
                </c:pt>
                <c:pt idx="390">
                  <c:v>14.888582255730901</c:v>
                </c:pt>
                <c:pt idx="391">
                  <c:v>16.07745008324672</c:v>
                </c:pt>
                <c:pt idx="392">
                  <c:v>12.97577067781237</c:v>
                </c:pt>
                <c:pt idx="393">
                  <c:v>6.9428829125401164</c:v>
                </c:pt>
                <c:pt idx="394">
                  <c:v>0.76948875154692153</c:v>
                </c:pt>
                <c:pt idx="395">
                  <c:v>-2.7599515131941179</c:v>
                </c:pt>
                <c:pt idx="396">
                  <c:v>-2.359410578378911</c:v>
                </c:pt>
                <c:pt idx="397">
                  <c:v>1.161144162618466</c:v>
                </c:pt>
                <c:pt idx="398">
                  <c:v>5.6344447452218471</c:v>
                </c:pt>
                <c:pt idx="399">
                  <c:v>9.0275095107570209</c:v>
                </c:pt>
                <c:pt idx="400">
                  <c:v>10.5129830185651</c:v>
                </c:pt>
                <c:pt idx="401">
                  <c:v>10.45134849457609</c:v>
                </c:pt>
                <c:pt idx="402">
                  <c:v>9.5359620046900293</c:v>
                </c:pt>
                <c:pt idx="403">
                  <c:v>7.9793192457584672</c:v>
                </c:pt>
                <c:pt idx="404">
                  <c:v>5.5226758508096658</c:v>
                </c:pt>
                <c:pt idx="405">
                  <c:v>2.1281353278299462</c:v>
                </c:pt>
                <c:pt idx="406">
                  <c:v>-1.4330732535458719</c:v>
                </c:pt>
                <c:pt idx="407">
                  <c:v>-3.7854428807580298</c:v>
                </c:pt>
                <c:pt idx="408">
                  <c:v>-3.9106597032384922</c:v>
                </c:pt>
                <c:pt idx="409">
                  <c:v>-2.0462035472472588</c:v>
                </c:pt>
                <c:pt idx="410">
                  <c:v>0.34035569469649252</c:v>
                </c:pt>
                <c:pt idx="411">
                  <c:v>1.544538539426878</c:v>
                </c:pt>
                <c:pt idx="412">
                  <c:v>0.81699457255989016</c:v>
                </c:pt>
                <c:pt idx="413">
                  <c:v>-1.1829542480544499</c:v>
                </c:pt>
                <c:pt idx="414">
                  <c:v>-3.002056036686831</c:v>
                </c:pt>
                <c:pt idx="415">
                  <c:v>-3.5432327572145992</c:v>
                </c:pt>
                <c:pt idx="416">
                  <c:v>-2.8089255319854942</c:v>
                </c:pt>
                <c:pt idx="417">
                  <c:v>-1.7261967648552221</c:v>
                </c:pt>
                <c:pt idx="418">
                  <c:v>-1.3612030077525421</c:v>
                </c:pt>
                <c:pt idx="419">
                  <c:v>-2.2064117176879878</c:v>
                </c:pt>
                <c:pt idx="420">
                  <c:v>-4.0224337524954112</c:v>
                </c:pt>
                <c:pt idx="421">
                  <c:v>-6.2238213749445661</c:v>
                </c:pt>
                <c:pt idx="422">
                  <c:v>-8.3760354330948772</c:v>
                </c:pt>
                <c:pt idx="423">
                  <c:v>-10.33170299968139</c:v>
                </c:pt>
                <c:pt idx="424">
                  <c:v>-12.011444216462481</c:v>
                </c:pt>
                <c:pt idx="425">
                  <c:v>-13.199431669925691</c:v>
                </c:pt>
                <c:pt idx="426">
                  <c:v>-13.595933389908661</c:v>
                </c:pt>
                <c:pt idx="427">
                  <c:v>-13.03270602506759</c:v>
                </c:pt>
                <c:pt idx="428">
                  <c:v>-11.62054233586227</c:v>
                </c:pt>
                <c:pt idx="429">
                  <c:v>-9.6667541809017017</c:v>
                </c:pt>
                <c:pt idx="430">
                  <c:v>-7.4505102028158623</c:v>
                </c:pt>
                <c:pt idx="431">
                  <c:v>-5.0674857279218042</c:v>
                </c:pt>
                <c:pt idx="432">
                  <c:v>-2.5292342988630812</c:v>
                </c:pt>
                <c:pt idx="433">
                  <c:v>1.838328328904448E-2</c:v>
                </c:pt>
                <c:pt idx="434">
                  <c:v>2.1972454085622322</c:v>
                </c:pt>
                <c:pt idx="435">
                  <c:v>3.5294379026709399</c:v>
                </c:pt>
                <c:pt idx="436">
                  <c:v>3.7686690355333301</c:v>
                </c:pt>
                <c:pt idx="437">
                  <c:v>3.135519634484679</c:v>
                </c:pt>
                <c:pt idx="438">
                  <c:v>2.2010526809024511</c:v>
                </c:pt>
                <c:pt idx="439">
                  <c:v>1.5156526506011889</c:v>
                </c:pt>
                <c:pt idx="440">
                  <c:v>1.2567508850436739</c:v>
                </c:pt>
                <c:pt idx="441">
                  <c:v>1.178331652209323</c:v>
                </c:pt>
                <c:pt idx="442">
                  <c:v>0.85341423454004839</c:v>
                </c:pt>
                <c:pt idx="443">
                  <c:v>-2.5180257811470489E-2</c:v>
                </c:pt>
                <c:pt idx="444">
                  <c:v>-1.5220400903792051</c:v>
                </c:pt>
                <c:pt idx="445">
                  <c:v>-3.5454868150925871</c:v>
                </c:pt>
                <c:pt idx="446">
                  <c:v>-5.9768300829802312</c:v>
                </c:pt>
                <c:pt idx="447">
                  <c:v>-8.6512845229293553</c:v>
                </c:pt>
                <c:pt idx="448">
                  <c:v>-11.21704112610356</c:v>
                </c:pt>
                <c:pt idx="449">
                  <c:v>-13.073868344885421</c:v>
                </c:pt>
                <c:pt idx="450">
                  <c:v>-13.56054056543603</c:v>
                </c:pt>
                <c:pt idx="451">
                  <c:v>-12.33599019446625</c:v>
                </c:pt>
                <c:pt idx="452">
                  <c:v>-9.679840164066011</c:v>
                </c:pt>
                <c:pt idx="453">
                  <c:v>-6.4251459629246277</c:v>
                </c:pt>
                <c:pt idx="454">
                  <c:v>-3.4915956564839159</c:v>
                </c:pt>
                <c:pt idx="455">
                  <c:v>-1.3845480384692099</c:v>
                </c:pt>
                <c:pt idx="456">
                  <c:v>-3.5572780544188443E-2</c:v>
                </c:pt>
                <c:pt idx="457">
                  <c:v>0.9382191386213401</c:v>
                </c:pt>
                <c:pt idx="458">
                  <c:v>1.750798702865485</c:v>
                </c:pt>
                <c:pt idx="459">
                  <c:v>2.1740140248302482</c:v>
                </c:pt>
                <c:pt idx="460">
                  <c:v>1.779452480437085</c:v>
                </c:pt>
                <c:pt idx="461">
                  <c:v>0.42008432341949459</c:v>
                </c:pt>
                <c:pt idx="462">
                  <c:v>-1.4841608154389501</c:v>
                </c:pt>
                <c:pt idx="463">
                  <c:v>-3.0444010197676592</c:v>
                </c:pt>
                <c:pt idx="464">
                  <c:v>-3.4299276099496181</c:v>
                </c:pt>
                <c:pt idx="465">
                  <c:v>-2.4299372028017778</c:v>
                </c:pt>
                <c:pt idx="466">
                  <c:v>-0.62833972806344218</c:v>
                </c:pt>
                <c:pt idx="467">
                  <c:v>0.91036944287096166</c:v>
                </c:pt>
                <c:pt idx="468">
                  <c:v>1.286285537706727</c:v>
                </c:pt>
                <c:pt idx="469">
                  <c:v>0.27457630833156549</c:v>
                </c:pt>
                <c:pt idx="470">
                  <c:v>-1.556354051766395</c:v>
                </c:pt>
                <c:pt idx="471">
                  <c:v>-3.1803272052575529</c:v>
                </c:pt>
                <c:pt idx="472">
                  <c:v>-3.6802630850132712</c:v>
                </c:pt>
                <c:pt idx="473">
                  <c:v>-2.7167977881101342</c:v>
                </c:pt>
                <c:pt idx="474">
                  <c:v>-0.6690755225210363</c:v>
                </c:pt>
                <c:pt idx="475">
                  <c:v>1.5711030844987659</c:v>
                </c:pt>
                <c:pt idx="476">
                  <c:v>3.0182143195225888</c:v>
                </c:pt>
                <c:pt idx="477">
                  <c:v>3.0291005478484041</c:v>
                </c:pt>
                <c:pt idx="478">
                  <c:v>1.574202407399045</c:v>
                </c:pt>
                <c:pt idx="479">
                  <c:v>-0.77666882922038738</c:v>
                </c:pt>
                <c:pt idx="480">
                  <c:v>-3.1585857633882468</c:v>
                </c:pt>
                <c:pt idx="481">
                  <c:v>-4.8194118044507608</c:v>
                </c:pt>
                <c:pt idx="482">
                  <c:v>-5.4237993969076843</c:v>
                </c:pt>
                <c:pt idx="483">
                  <c:v>-5.1525947258108786</c:v>
                </c:pt>
                <c:pt idx="484">
                  <c:v>-4.5132103411429547</c:v>
                </c:pt>
                <c:pt idx="485">
                  <c:v>-4.0100381694886336</c:v>
                </c:pt>
                <c:pt idx="486">
                  <c:v>-3.933082762577782</c:v>
                </c:pt>
                <c:pt idx="487">
                  <c:v>-4.3401168371524674</c:v>
                </c:pt>
                <c:pt idx="488">
                  <c:v>-5.1425094482171918</c:v>
                </c:pt>
                <c:pt idx="489">
                  <c:v>-6.1769120434865767</c:v>
                </c:pt>
                <c:pt idx="490">
                  <c:v>-7.1506099342486644</c:v>
                </c:pt>
                <c:pt idx="491">
                  <c:v>-7.5708962904447823</c:v>
                </c:pt>
                <c:pt idx="492">
                  <c:v>-6.8163390878146277</c:v>
                </c:pt>
                <c:pt idx="493">
                  <c:v>-4.4571744571231706</c:v>
                </c:pt>
                <c:pt idx="494">
                  <c:v>-0.67085985613090937</c:v>
                </c:pt>
                <c:pt idx="495">
                  <c:v>3.569049027248802</c:v>
                </c:pt>
                <c:pt idx="496">
                  <c:v>6.7245856553198884</c:v>
                </c:pt>
                <c:pt idx="497">
                  <c:v>7.4142341822768589</c:v>
                </c:pt>
                <c:pt idx="498">
                  <c:v>5.2148639759037181</c:v>
                </c:pt>
                <c:pt idx="499">
                  <c:v>1.05047661438942</c:v>
                </c:pt>
                <c:pt idx="500">
                  <c:v>-3.1009662745372482</c:v>
                </c:pt>
                <c:pt idx="501">
                  <c:v>-5.1344194901022666</c:v>
                </c:pt>
                <c:pt idx="502">
                  <c:v>-3.9394393484493029</c:v>
                </c:pt>
                <c:pt idx="503">
                  <c:v>-8.3047709620041044E-2</c:v>
                </c:pt>
                <c:pt idx="504">
                  <c:v>4.3734436517004074</c:v>
                </c:pt>
                <c:pt idx="505">
                  <c:v>6.966503985926348</c:v>
                </c:pt>
                <c:pt idx="506">
                  <c:v>6.223865948732195</c:v>
                </c:pt>
                <c:pt idx="507">
                  <c:v>2.4958927346215649</c:v>
                </c:pt>
                <c:pt idx="508">
                  <c:v>-2.261230522167212</c:v>
                </c:pt>
                <c:pt idx="509">
                  <c:v>-5.6778964892967831</c:v>
                </c:pt>
                <c:pt idx="510">
                  <c:v>-6.3976559162889561</c:v>
                </c:pt>
                <c:pt idx="511">
                  <c:v>-4.795540543233515</c:v>
                </c:pt>
                <c:pt idx="512">
                  <c:v>-2.5370037736137392</c:v>
                </c:pt>
                <c:pt idx="513">
                  <c:v>-1.322812299605082</c:v>
                </c:pt>
                <c:pt idx="514">
                  <c:v>-1.7140785837829351</c:v>
                </c:pt>
                <c:pt idx="515">
                  <c:v>-2.844021585065633</c:v>
                </c:pt>
                <c:pt idx="516">
                  <c:v>-3.1818305846373791</c:v>
                </c:pt>
                <c:pt idx="517">
                  <c:v>-1.7781391828913831</c:v>
                </c:pt>
                <c:pt idx="518">
                  <c:v>0.9259166379075181</c:v>
                </c:pt>
                <c:pt idx="519">
                  <c:v>3.329168837778377</c:v>
                </c:pt>
                <c:pt idx="520">
                  <c:v>3.7332423755268849</c:v>
                </c:pt>
                <c:pt idx="521">
                  <c:v>1.5458479539019849</c:v>
                </c:pt>
                <c:pt idx="522">
                  <c:v>-2.2639102669894702</c:v>
                </c:pt>
                <c:pt idx="523">
                  <c:v>-5.7641774550749512</c:v>
                </c:pt>
                <c:pt idx="524">
                  <c:v>-7.3641936229830787</c:v>
                </c:pt>
                <c:pt idx="525">
                  <c:v>-6.8184861749355141</c:v>
                </c:pt>
                <c:pt idx="526">
                  <c:v>-5.3214018710143156</c:v>
                </c:pt>
                <c:pt idx="527">
                  <c:v>-4.5364760664204784</c:v>
                </c:pt>
                <c:pt idx="528">
                  <c:v>-5.2535205697965681</c:v>
                </c:pt>
                <c:pt idx="529">
                  <c:v>-6.6202070662204084</c:v>
                </c:pt>
                <c:pt idx="530">
                  <c:v>-6.617182463798108</c:v>
                </c:pt>
                <c:pt idx="531">
                  <c:v>-3.4683529411800311</c:v>
                </c:pt>
                <c:pt idx="532">
                  <c:v>2.9650537194825319</c:v>
                </c:pt>
                <c:pt idx="533">
                  <c:v>10.73116559861298</c:v>
                </c:pt>
                <c:pt idx="534">
                  <c:v>16.691841118645669</c:v>
                </c:pt>
                <c:pt idx="535">
                  <c:v>18.244260650778362</c:v>
                </c:pt>
                <c:pt idx="536">
                  <c:v>14.885393330849009</c:v>
                </c:pt>
                <c:pt idx="537">
                  <c:v>8.5971538137703831</c:v>
                </c:pt>
                <c:pt idx="538">
                  <c:v>2.7509395014995142</c:v>
                </c:pt>
                <c:pt idx="539">
                  <c:v>0.14299173219367181</c:v>
                </c:pt>
                <c:pt idx="540">
                  <c:v>1.2942646105006921</c:v>
                </c:pt>
                <c:pt idx="541">
                  <c:v>4.1493868112036427</c:v>
                </c:pt>
                <c:pt idx="542">
                  <c:v>5.4753715323170784</c:v>
                </c:pt>
                <c:pt idx="543">
                  <c:v>3.183083473810679</c:v>
                </c:pt>
                <c:pt idx="544">
                  <c:v>-1.9933192301215801</c:v>
                </c:pt>
                <c:pt idx="545">
                  <c:v>-6.7676968939315669</c:v>
                </c:pt>
                <c:pt idx="546">
                  <c:v>-7.5400317594868502</c:v>
                </c:pt>
                <c:pt idx="547">
                  <c:v>-3.165047392041473</c:v>
                </c:pt>
                <c:pt idx="548">
                  <c:v>3.8366720963436181</c:v>
                </c:pt>
                <c:pt idx="549">
                  <c:v>8.7722730064998231</c:v>
                </c:pt>
                <c:pt idx="550">
                  <c:v>8.0910150529152087</c:v>
                </c:pt>
                <c:pt idx="551">
                  <c:v>2.0942041277004262</c:v>
                </c:pt>
                <c:pt idx="552">
                  <c:v>-5.1609444685450692</c:v>
                </c:pt>
                <c:pt idx="553">
                  <c:v>-8.7998180905210468</c:v>
                </c:pt>
                <c:pt idx="554">
                  <c:v>-6.7872410830453003</c:v>
                </c:pt>
                <c:pt idx="555">
                  <c:v>-1.4288304410546591</c:v>
                </c:pt>
                <c:pt idx="556">
                  <c:v>2.3968604296934428</c:v>
                </c:pt>
                <c:pt idx="557">
                  <c:v>0.96741938744176181</c:v>
                </c:pt>
                <c:pt idx="558">
                  <c:v>-5.4893499701668649</c:v>
                </c:pt>
                <c:pt idx="559">
                  <c:v>-12.923979815179541</c:v>
                </c:pt>
                <c:pt idx="560">
                  <c:v>-16.35764507785089</c:v>
                </c:pt>
                <c:pt idx="561">
                  <c:v>-13.28682356014836</c:v>
                </c:pt>
                <c:pt idx="562">
                  <c:v>-5.1296812446217093</c:v>
                </c:pt>
                <c:pt idx="563">
                  <c:v>3.9978575094225461</c:v>
                </c:pt>
                <c:pt idx="564">
                  <c:v>10.028773724097389</c:v>
                </c:pt>
                <c:pt idx="565">
                  <c:v>11.224294545095891</c:v>
                </c:pt>
                <c:pt idx="566">
                  <c:v>8.6083496777597261</c:v>
                </c:pt>
                <c:pt idx="567">
                  <c:v>4.7161357398737707</c:v>
                </c:pt>
                <c:pt idx="568">
                  <c:v>1.7006012507917529</c:v>
                </c:pt>
                <c:pt idx="569">
                  <c:v>0.23377542745341051</c:v>
                </c:pt>
                <c:pt idx="570">
                  <c:v>-0.28638480257844562</c:v>
                </c:pt>
                <c:pt idx="571">
                  <c:v>-0.69273819669499148</c:v>
                </c:pt>
                <c:pt idx="572">
                  <c:v>-1.078213753986657</c:v>
                </c:pt>
                <c:pt idx="573">
                  <c:v>-0.70103613003123111</c:v>
                </c:pt>
                <c:pt idx="574">
                  <c:v>1.1280506316126371</c:v>
                </c:pt>
                <c:pt idx="575">
                  <c:v>3.9560278365321122</c:v>
                </c:pt>
                <c:pt idx="576">
                  <c:v>5.9572157146575222</c:v>
                </c:pt>
                <c:pt idx="577">
                  <c:v>5.0471591282590378</c:v>
                </c:pt>
                <c:pt idx="578">
                  <c:v>0.64447193700236749</c:v>
                </c:pt>
                <c:pt idx="579">
                  <c:v>-5.3266812626050726</c:v>
                </c:pt>
                <c:pt idx="580">
                  <c:v>-9.3032684900191143</c:v>
                </c:pt>
                <c:pt idx="581">
                  <c:v>-8.3899856953650911</c:v>
                </c:pt>
                <c:pt idx="582">
                  <c:v>-2.5626037005748898</c:v>
                </c:pt>
                <c:pt idx="583">
                  <c:v>5.0202050305819963</c:v>
                </c:pt>
                <c:pt idx="584">
                  <c:v>9.9658913915476539</c:v>
                </c:pt>
                <c:pt idx="585">
                  <c:v>9.5613655096110417</c:v>
                </c:pt>
                <c:pt idx="586">
                  <c:v>4.4560832811703897</c:v>
                </c:pt>
                <c:pt idx="587">
                  <c:v>-1.9608250665446421</c:v>
                </c:pt>
                <c:pt idx="588">
                  <c:v>-6.0182869302507829</c:v>
                </c:pt>
                <c:pt idx="589">
                  <c:v>-6.1261244634706777</c:v>
                </c:pt>
                <c:pt idx="590">
                  <c:v>-3.4501097610015088</c:v>
                </c:pt>
                <c:pt idx="591">
                  <c:v>-0.61884211034939929</c:v>
                </c:pt>
                <c:pt idx="592">
                  <c:v>0.32516840294026328</c:v>
                </c:pt>
                <c:pt idx="593">
                  <c:v>-0.69254513950672392</c:v>
                </c:pt>
                <c:pt idx="594">
                  <c:v>-2.057634067412601</c:v>
                </c:pt>
                <c:pt idx="595">
                  <c:v>-1.972096834689512</c:v>
                </c:pt>
                <c:pt idx="596">
                  <c:v>2.5867004757203379E-2</c:v>
                </c:pt>
                <c:pt idx="597">
                  <c:v>2.6186504436524092</c:v>
                </c:pt>
                <c:pt idx="598">
                  <c:v>3.687696191648937</c:v>
                </c:pt>
                <c:pt idx="599">
                  <c:v>2.0026404590046409</c:v>
                </c:pt>
                <c:pt idx="600">
                  <c:v>-1.5534392640062531</c:v>
                </c:pt>
                <c:pt idx="601">
                  <c:v>-4.3479996313316374</c:v>
                </c:pt>
                <c:pt idx="602">
                  <c:v>-3.8784273941574519</c:v>
                </c:pt>
                <c:pt idx="603">
                  <c:v>0.15877410720792409</c:v>
                </c:pt>
                <c:pt idx="604">
                  <c:v>5.2329096208126833</c:v>
                </c:pt>
                <c:pt idx="605">
                  <c:v>7.5290601701176634</c:v>
                </c:pt>
                <c:pt idx="606">
                  <c:v>4.7212412071369396</c:v>
                </c:pt>
                <c:pt idx="607">
                  <c:v>-2.1110543252053802</c:v>
                </c:pt>
                <c:pt idx="608">
                  <c:v>-9.0191080070037053</c:v>
                </c:pt>
                <c:pt idx="609">
                  <c:v>-11.931786315018631</c:v>
                </c:pt>
                <c:pt idx="610">
                  <c:v>-9.5406991223146065</c:v>
                </c:pt>
                <c:pt idx="611">
                  <c:v>-4.104229310132137</c:v>
                </c:pt>
                <c:pt idx="612">
                  <c:v>0.37730052904369421</c:v>
                </c:pt>
                <c:pt idx="613">
                  <c:v>1.160754044443542</c:v>
                </c:pt>
                <c:pt idx="614">
                  <c:v>-1.4169145799649849</c:v>
                </c:pt>
                <c:pt idx="615">
                  <c:v>-4.5970042015145873</c:v>
                </c:pt>
                <c:pt idx="616">
                  <c:v>-5.5926284712702437</c:v>
                </c:pt>
                <c:pt idx="617">
                  <c:v>-3.6768629502675938</c:v>
                </c:pt>
                <c:pt idx="618">
                  <c:v>-0.39445090343098471</c:v>
                </c:pt>
                <c:pt idx="619">
                  <c:v>2.0067973963373711</c:v>
                </c:pt>
                <c:pt idx="620">
                  <c:v>2.3239803807539161</c:v>
                </c:pt>
                <c:pt idx="621">
                  <c:v>1.011553532748245</c:v>
                </c:pt>
                <c:pt idx="622">
                  <c:v>-0.63990651423672285</c:v>
                </c:pt>
                <c:pt idx="623">
                  <c:v>-1.7468350209682011</c:v>
                </c:pt>
                <c:pt idx="624">
                  <c:v>-2.4136010728504091</c:v>
                </c:pt>
                <c:pt idx="625">
                  <c:v>-3.3354720970087621</c:v>
                </c:pt>
                <c:pt idx="626">
                  <c:v>-4.9769446922562226</c:v>
                </c:pt>
                <c:pt idx="627">
                  <c:v>-7.1040003492782198</c:v>
                </c:pt>
                <c:pt idx="628">
                  <c:v>-8.9740398025538983</c:v>
                </c:pt>
                <c:pt idx="629">
                  <c:v>-9.8665882388898289</c:v>
                </c:pt>
                <c:pt idx="630">
                  <c:v>-9.4754440016732353</c:v>
                </c:pt>
                <c:pt idx="631">
                  <c:v>-7.9330967194139577</c:v>
                </c:pt>
                <c:pt idx="632">
                  <c:v>-5.633570164987189</c:v>
                </c:pt>
                <c:pt idx="633">
                  <c:v>-3.0657276419799642</c:v>
                </c:pt>
                <c:pt idx="634">
                  <c:v>-0.70554929971885127</c:v>
                </c:pt>
                <c:pt idx="635">
                  <c:v>1.092414679435352</c:v>
                </c:pt>
                <c:pt idx="636">
                  <c:v>2.2501919645994972</c:v>
                </c:pt>
                <c:pt idx="637">
                  <c:v>3.0100800934957501</c:v>
                </c:pt>
                <c:pt idx="638">
                  <c:v>3.7985431172212869</c:v>
                </c:pt>
                <c:pt idx="639">
                  <c:v>4.9037141333558498</c:v>
                </c:pt>
                <c:pt idx="640">
                  <c:v>6.1868080075740046</c:v>
                </c:pt>
                <c:pt idx="641">
                  <c:v>7.0422869633772613</c:v>
                </c:pt>
                <c:pt idx="642">
                  <c:v>6.6694212718677299</c:v>
                </c:pt>
                <c:pt idx="643">
                  <c:v>4.5266141573539702</c:v>
                </c:pt>
                <c:pt idx="644">
                  <c:v>0.70297365982667692</c:v>
                </c:pt>
                <c:pt idx="645">
                  <c:v>-3.9262219124893898</c:v>
                </c:pt>
                <c:pt idx="646">
                  <c:v>-7.8947318575071446</c:v>
                </c:pt>
                <c:pt idx="647">
                  <c:v>-9.7045603942865331</c:v>
                </c:pt>
                <c:pt idx="648">
                  <c:v>-8.6010385527876636</c:v>
                </c:pt>
                <c:pt idx="649">
                  <c:v>-5.0596368008700319</c:v>
                </c:pt>
                <c:pt idx="650">
                  <c:v>-0.68630441581415746</c:v>
                </c:pt>
                <c:pt idx="651">
                  <c:v>2.6220869478816602</c:v>
                </c:pt>
                <c:pt idx="652">
                  <c:v>3.773952882457976</c:v>
                </c:pt>
                <c:pt idx="653">
                  <c:v>3.0950840633764982</c:v>
                </c:pt>
                <c:pt idx="654">
                  <c:v>1.946221368436349</c:v>
                </c:pt>
                <c:pt idx="655">
                  <c:v>1.5638649813832639</c:v>
                </c:pt>
                <c:pt idx="656">
                  <c:v>2.0243423243480461</c:v>
                </c:pt>
                <c:pt idx="657">
                  <c:v>2.1904389876736521</c:v>
                </c:pt>
                <c:pt idx="658">
                  <c:v>0.78465818718024094</c:v>
                </c:pt>
                <c:pt idx="659">
                  <c:v>-2.2767913913363089</c:v>
                </c:pt>
                <c:pt idx="660">
                  <c:v>-5.4633922317566457</c:v>
                </c:pt>
                <c:pt idx="661">
                  <c:v>-6.5426498067401839</c:v>
                </c:pt>
                <c:pt idx="662">
                  <c:v>-4.2559993614567926</c:v>
                </c:pt>
                <c:pt idx="663">
                  <c:v>0.53684441747686584</c:v>
                </c:pt>
                <c:pt idx="664">
                  <c:v>5.2686002929121356</c:v>
                </c:pt>
                <c:pt idx="665">
                  <c:v>7.3509776499688968</c:v>
                </c:pt>
                <c:pt idx="666">
                  <c:v>5.888862454298506</c:v>
                </c:pt>
                <c:pt idx="667">
                  <c:v>2.205482569547963</c:v>
                </c:pt>
                <c:pt idx="668">
                  <c:v>-1.1532086507495951</c:v>
                </c:pt>
                <c:pt idx="669">
                  <c:v>-2.1862151365192428</c:v>
                </c:pt>
                <c:pt idx="670">
                  <c:v>-0.70510106024322061</c:v>
                </c:pt>
                <c:pt idx="671">
                  <c:v>1.722666692454047</c:v>
                </c:pt>
                <c:pt idx="672">
                  <c:v>2.9840696312819071</c:v>
                </c:pt>
                <c:pt idx="673">
                  <c:v>1.8541170231815309</c:v>
                </c:pt>
                <c:pt idx="674">
                  <c:v>-1.264054921313476</c:v>
                </c:pt>
                <c:pt idx="675">
                  <c:v>-4.6703497447627607</c:v>
                </c:pt>
                <c:pt idx="676">
                  <c:v>-6.4905057126713128</c:v>
                </c:pt>
                <c:pt idx="677">
                  <c:v>-5.7927567660327002</c:v>
                </c:pt>
                <c:pt idx="678">
                  <c:v>-3.0462924715258568</c:v>
                </c:pt>
                <c:pt idx="679">
                  <c:v>0.2262060825205596</c:v>
                </c:pt>
                <c:pt idx="680">
                  <c:v>2.4390003257418318</c:v>
                </c:pt>
                <c:pt idx="681">
                  <c:v>2.8235199354931289</c:v>
                </c:pt>
                <c:pt idx="682">
                  <c:v>1.699132170638195</c:v>
                </c:pt>
                <c:pt idx="683">
                  <c:v>9.8649379148592856E-2</c:v>
                </c:pt>
                <c:pt idx="684">
                  <c:v>-1.0212169094601149</c:v>
                </c:pt>
                <c:pt idx="685">
                  <c:v>-1.3618706258068789</c:v>
                </c:pt>
                <c:pt idx="686">
                  <c:v>-1.304374586877298</c:v>
                </c:pt>
                <c:pt idx="687">
                  <c:v>-1.436139207425428</c:v>
                </c:pt>
                <c:pt idx="688">
                  <c:v>-2.0344024576344828</c:v>
                </c:pt>
                <c:pt idx="689">
                  <c:v>-2.9436339846342801</c:v>
                </c:pt>
                <c:pt idx="690">
                  <c:v>-3.8471453024931348</c:v>
                </c:pt>
                <c:pt idx="691">
                  <c:v>-4.5858546229582817</c:v>
                </c:pt>
                <c:pt idx="692">
                  <c:v>-5.2254496244975712</c:v>
                </c:pt>
                <c:pt idx="693">
                  <c:v>-5.8403128458019999</c:v>
                </c:pt>
                <c:pt idx="694">
                  <c:v>-6.2852733419345936</c:v>
                </c:pt>
                <c:pt idx="695">
                  <c:v>-6.2182191339836734</c:v>
                </c:pt>
                <c:pt idx="696">
                  <c:v>-5.4134485012502376</c:v>
                </c:pt>
                <c:pt idx="697">
                  <c:v>-4.0438662776265604</c:v>
                </c:pt>
                <c:pt idx="698">
                  <c:v>-2.660002656973492</c:v>
                </c:pt>
                <c:pt idx="699">
                  <c:v>-1.833701655307753</c:v>
                </c:pt>
                <c:pt idx="700">
                  <c:v>-1.7886270346586479</c:v>
                </c:pt>
                <c:pt idx="701">
                  <c:v>-2.342493704363489</c:v>
                </c:pt>
                <c:pt idx="702">
                  <c:v>-3.148508132259658</c:v>
                </c:pt>
                <c:pt idx="703">
                  <c:v>-4.0072130625949729</c:v>
                </c:pt>
                <c:pt idx="704">
                  <c:v>-4.9572438613687151</c:v>
                </c:pt>
                <c:pt idx="705">
                  <c:v>-6.086366867140991</c:v>
                </c:pt>
                <c:pt idx="706">
                  <c:v>-7.2816690911420556</c:v>
                </c:pt>
                <c:pt idx="707">
                  <c:v>-8.1852223163573044</c:v>
                </c:pt>
                <c:pt idx="708">
                  <c:v>-8.3902987123169126</c:v>
                </c:pt>
                <c:pt idx="709">
                  <c:v>-7.7376721331364227</c:v>
                </c:pt>
                <c:pt idx="710">
                  <c:v>-6.4495677664937094</c:v>
                </c:pt>
                <c:pt idx="711">
                  <c:v>-4.9939956272205297</c:v>
                </c:pt>
                <c:pt idx="712">
                  <c:v>-3.7964031685561981</c:v>
                </c:pt>
                <c:pt idx="713">
                  <c:v>-2.9538989925645649</c:v>
                </c:pt>
                <c:pt idx="714">
                  <c:v>-2.189648386396791</c:v>
                </c:pt>
                <c:pt idx="715">
                  <c:v>-1.0503820577756171</c:v>
                </c:pt>
                <c:pt idx="716">
                  <c:v>0.73737528647689832</c:v>
                </c:pt>
                <c:pt idx="717">
                  <c:v>2.9956066126074141</c:v>
                </c:pt>
                <c:pt idx="718">
                  <c:v>5.1037507884541364</c:v>
                </c:pt>
                <c:pt idx="719">
                  <c:v>6.3168246839908084</c:v>
                </c:pt>
                <c:pt idx="720">
                  <c:v>6.227251204508522</c:v>
                </c:pt>
                <c:pt idx="721">
                  <c:v>5.0366497640180086</c:v>
                </c:pt>
                <c:pt idx="722">
                  <c:v>3.4156322734930291</c:v>
                </c:pt>
                <c:pt idx="723">
                  <c:v>2.0350336790693708</c:v>
                </c:pt>
                <c:pt idx="724">
                  <c:v>1.095480101205617</c:v>
                </c:pt>
                <c:pt idx="725">
                  <c:v>0.24443080857574359</c:v>
                </c:pt>
                <c:pt idx="726">
                  <c:v>-1.003797376178148</c:v>
                </c:pt>
                <c:pt idx="727">
                  <c:v>-2.711069191701224</c:v>
                </c:pt>
                <c:pt idx="728">
                  <c:v>-4.3206380318349877</c:v>
                </c:pt>
                <c:pt idx="729">
                  <c:v>-5.0201096714170133</c:v>
                </c:pt>
                <c:pt idx="730">
                  <c:v>-4.4178232577663206</c:v>
                </c:pt>
                <c:pt idx="731">
                  <c:v>-2.9644170778837369</c:v>
                </c:pt>
                <c:pt idx="732">
                  <c:v>-1.6938382980519009</c:v>
                </c:pt>
                <c:pt idx="733">
                  <c:v>-1.4444860102533339</c:v>
                </c:pt>
                <c:pt idx="734">
                  <c:v>-2.1912591775297638</c:v>
                </c:pt>
                <c:pt idx="735">
                  <c:v>-3.0352156607859002</c:v>
                </c:pt>
                <c:pt idx="736">
                  <c:v>-2.8858852628584222</c:v>
                </c:pt>
                <c:pt idx="737">
                  <c:v>-1.30934313015425</c:v>
                </c:pt>
                <c:pt idx="738">
                  <c:v>1.1370737235412449</c:v>
                </c:pt>
                <c:pt idx="739">
                  <c:v>3.3092946246240129</c:v>
                </c:pt>
                <c:pt idx="740">
                  <c:v>4.2477240870442312</c:v>
                </c:pt>
                <c:pt idx="741">
                  <c:v>3.7363200913239631</c:v>
                </c:pt>
                <c:pt idx="742">
                  <c:v>2.2985789648940669</c:v>
                </c:pt>
                <c:pt idx="743">
                  <c:v>0.69894662671076557</c:v>
                </c:pt>
                <c:pt idx="744">
                  <c:v>-0.56317277356019346</c:v>
                </c:pt>
                <c:pt idx="745">
                  <c:v>-1.3779151375926071</c:v>
                </c:pt>
                <c:pt idx="746">
                  <c:v>-1.841332318456228</c:v>
                </c:pt>
                <c:pt idx="747">
                  <c:v>-2.007866211201816</c:v>
                </c:pt>
                <c:pt idx="748">
                  <c:v>-1.818996287468549</c:v>
                </c:pt>
                <c:pt idx="749">
                  <c:v>-1.2462449477022279</c:v>
                </c:pt>
                <c:pt idx="750">
                  <c:v>-0.43797625375003602</c:v>
                </c:pt>
                <c:pt idx="751">
                  <c:v>0.28276511403687482</c:v>
                </c:pt>
                <c:pt idx="752">
                  <c:v>0.59887589949664377</c:v>
                </c:pt>
                <c:pt idx="753">
                  <c:v>0.40545897841623579</c:v>
                </c:pt>
                <c:pt idx="754">
                  <c:v>-0.16339067856608189</c:v>
                </c:pt>
                <c:pt idx="755">
                  <c:v>-0.85088399902483891</c:v>
                </c:pt>
                <c:pt idx="756">
                  <c:v>-1.4360164777868369</c:v>
                </c:pt>
                <c:pt idx="757">
                  <c:v>-1.81768081474904</c:v>
                </c:pt>
                <c:pt idx="758">
                  <c:v>-1.9798188238839769</c:v>
                </c:pt>
                <c:pt idx="759">
                  <c:v>-1.927641644996245</c:v>
                </c:pt>
                <c:pt idx="760">
                  <c:v>-1.6668529529423011</c:v>
                </c:pt>
                <c:pt idx="761">
                  <c:v>-1.2306475333235991</c:v>
                </c:pt>
                <c:pt idx="762">
                  <c:v>-0.70364497316639218</c:v>
                </c:pt>
                <c:pt idx="763">
                  <c:v>-0.17478677432587761</c:v>
                </c:pt>
                <c:pt idx="764">
                  <c:v>0.33080728149016547</c:v>
                </c:pt>
                <c:pt idx="765">
                  <c:v>0.84618450788542376</c:v>
                </c:pt>
                <c:pt idx="766">
                  <c:v>1.372175851931168</c:v>
                </c:pt>
                <c:pt idx="767">
                  <c:v>1.79873748109007</c:v>
                </c:pt>
                <c:pt idx="768">
                  <c:v>1.90803586278477</c:v>
                </c:pt>
                <c:pt idx="769">
                  <c:v>1.512361373908141</c:v>
                </c:pt>
                <c:pt idx="770">
                  <c:v>0.64448838691460941</c:v>
                </c:pt>
                <c:pt idx="771">
                  <c:v>-0.39491323836129277</c:v>
                </c:pt>
                <c:pt idx="772">
                  <c:v>-1.1869242618038911</c:v>
                </c:pt>
                <c:pt idx="773">
                  <c:v>-1.483243985156586</c:v>
                </c:pt>
                <c:pt idx="774">
                  <c:v>-1.363739080352365</c:v>
                </c:pt>
                <c:pt idx="775">
                  <c:v>-1.1268664825773069</c:v>
                </c:pt>
                <c:pt idx="776">
                  <c:v>-0.98372725414504603</c:v>
                </c:pt>
                <c:pt idx="777">
                  <c:v>-0.80688832048334158</c:v>
                </c:pt>
                <c:pt idx="778">
                  <c:v>-0.2216286664976401</c:v>
                </c:pt>
                <c:pt idx="779">
                  <c:v>1.0477009763560501</c:v>
                </c:pt>
                <c:pt idx="780">
                  <c:v>2.804075061666468</c:v>
                </c:pt>
                <c:pt idx="781">
                  <c:v>4.3227577741062388</c:v>
                </c:pt>
                <c:pt idx="782">
                  <c:v>4.7296175432149354</c:v>
                </c:pt>
                <c:pt idx="783">
                  <c:v>3.5642632537802061</c:v>
                </c:pt>
                <c:pt idx="784">
                  <c:v>1.1361219992785241</c:v>
                </c:pt>
                <c:pt idx="785">
                  <c:v>-1.5742167536652969</c:v>
                </c:pt>
                <c:pt idx="786">
                  <c:v>-3.424970437434931</c:v>
                </c:pt>
                <c:pt idx="787">
                  <c:v>-3.7334625211401429</c:v>
                </c:pt>
                <c:pt idx="788">
                  <c:v>-2.6321496031990792</c:v>
                </c:pt>
                <c:pt idx="789">
                  <c:v>-0.96560566941637072</c:v>
                </c:pt>
                <c:pt idx="790">
                  <c:v>0.19467002617478979</c:v>
                </c:pt>
                <c:pt idx="791">
                  <c:v>0.1368303348048702</c:v>
                </c:pt>
                <c:pt idx="792">
                  <c:v>-1.142913029060757</c:v>
                </c:pt>
                <c:pt idx="793">
                  <c:v>-3.0072989952827931</c:v>
                </c:pt>
                <c:pt idx="794">
                  <c:v>-4.5845997048743303</c:v>
                </c:pt>
                <c:pt idx="795">
                  <c:v>-5.2437027320763461</c:v>
                </c:pt>
                <c:pt idx="796">
                  <c:v>-4.8355557470876391</c:v>
                </c:pt>
                <c:pt idx="797">
                  <c:v>-3.5858258566413359</c:v>
                </c:pt>
                <c:pt idx="798">
                  <c:v>-1.7959589317399181</c:v>
                </c:pt>
                <c:pt idx="799">
                  <c:v>0.30747681905816532</c:v>
                </c:pt>
                <c:pt idx="800">
                  <c:v>2.42458869617482</c:v>
                </c:pt>
                <c:pt idx="801">
                  <c:v>3.9888892182966318</c:v>
                </c:pt>
                <c:pt idx="802">
                  <c:v>4.1953274196564774</c:v>
                </c:pt>
                <c:pt idx="803">
                  <c:v>2.4237524114341542</c:v>
                </c:pt>
                <c:pt idx="804">
                  <c:v>-1.144630233595072</c:v>
                </c:pt>
                <c:pt idx="805">
                  <c:v>-5.289882479137896</c:v>
                </c:pt>
                <c:pt idx="806">
                  <c:v>-8.2415799404976706</c:v>
                </c:pt>
                <c:pt idx="807">
                  <c:v>-8.6917099772322324</c:v>
                </c:pt>
                <c:pt idx="808">
                  <c:v>-6.6602260977114236</c:v>
                </c:pt>
                <c:pt idx="809">
                  <c:v>-3.5329925179126191</c:v>
                </c:pt>
                <c:pt idx="810">
                  <c:v>-1.1752664768203549</c:v>
                </c:pt>
                <c:pt idx="811">
                  <c:v>-0.73447642534930369</c:v>
                </c:pt>
                <c:pt idx="812">
                  <c:v>-1.9822650862301221</c:v>
                </c:pt>
                <c:pt idx="813">
                  <c:v>-3.6203370823094501</c:v>
                </c:pt>
                <c:pt idx="814">
                  <c:v>-4.2683500511859149</c:v>
                </c:pt>
                <c:pt idx="815">
                  <c:v>-3.3843615665653148</c:v>
                </c:pt>
                <c:pt idx="816">
                  <c:v>-1.512264825996571</c:v>
                </c:pt>
                <c:pt idx="817">
                  <c:v>0.24630545118884881</c:v>
                </c:pt>
                <c:pt idx="818">
                  <c:v>1.0577791831684891</c:v>
                </c:pt>
                <c:pt idx="819">
                  <c:v>0.87568513566161132</c:v>
                </c:pt>
                <c:pt idx="820">
                  <c:v>0.33255468314519421</c:v>
                </c:pt>
                <c:pt idx="821">
                  <c:v>0.15257450109500331</c:v>
                </c:pt>
                <c:pt idx="822">
                  <c:v>0.54010873206430166</c:v>
                </c:pt>
                <c:pt idx="823">
                  <c:v>0.96470878091712442</c:v>
                </c:pt>
                <c:pt idx="824">
                  <c:v>0.49319234555719538</c:v>
                </c:pt>
                <c:pt idx="825">
                  <c:v>-1.5384709187447121</c:v>
                </c:pt>
                <c:pt idx="826">
                  <c:v>-4.9650835419644448</c:v>
                </c:pt>
                <c:pt idx="827">
                  <c:v>-8.7704514806434855</c:v>
                </c:pt>
                <c:pt idx="828">
                  <c:v>-11.627468890881691</c:v>
                </c:pt>
                <c:pt idx="829">
                  <c:v>-12.59288129443736</c:v>
                </c:pt>
                <c:pt idx="830">
                  <c:v>-11.576258964867771</c:v>
                </c:pt>
                <c:pt idx="831">
                  <c:v>-9.2468099850876317</c:v>
                </c:pt>
                <c:pt idx="832">
                  <c:v>-6.500395411163856</c:v>
                </c:pt>
                <c:pt idx="833">
                  <c:v>-3.9540374102652769</c:v>
                </c:pt>
                <c:pt idx="834">
                  <c:v>-1.814689541612555</c:v>
                </c:pt>
                <c:pt idx="835">
                  <c:v>-0.15930452175204679</c:v>
                </c:pt>
                <c:pt idx="836">
                  <c:v>0.77411272475683102</c:v>
                </c:pt>
                <c:pt idx="837">
                  <c:v>0.62017728679153561</c:v>
                </c:pt>
                <c:pt idx="838">
                  <c:v>-0.7133167686771561</c:v>
                </c:pt>
                <c:pt idx="839">
                  <c:v>-2.6675700108681868</c:v>
                </c:pt>
                <c:pt idx="840">
                  <c:v>-4.108496061922275</c:v>
                </c:pt>
                <c:pt idx="841">
                  <c:v>-3.9441047796776831</c:v>
                </c:pt>
                <c:pt idx="842">
                  <c:v>-1.9224538929221551</c:v>
                </c:pt>
                <c:pt idx="843">
                  <c:v>1.0474136818776489</c:v>
                </c:pt>
                <c:pt idx="844">
                  <c:v>3.374876692059229</c:v>
                </c:pt>
                <c:pt idx="845">
                  <c:v>3.7765323685979979</c:v>
                </c:pt>
                <c:pt idx="846">
                  <c:v>2.1025486612821882</c:v>
                </c:pt>
                <c:pt idx="847">
                  <c:v>-0.52354349146224288</c:v>
                </c:pt>
                <c:pt idx="848">
                  <c:v>-2.3960629019804802</c:v>
                </c:pt>
                <c:pt idx="849">
                  <c:v>-2.3360653597522951</c:v>
                </c:pt>
                <c:pt idx="850">
                  <c:v>-0.46612805465875912</c:v>
                </c:pt>
                <c:pt idx="851">
                  <c:v>1.809507727384827</c:v>
                </c:pt>
                <c:pt idx="852">
                  <c:v>2.5639170696360098</c:v>
                </c:pt>
                <c:pt idx="853">
                  <c:v>0.42656535048382632</c:v>
                </c:pt>
                <c:pt idx="854">
                  <c:v>-4.6011478270592967</c:v>
                </c:pt>
                <c:pt idx="855">
                  <c:v>-11.01181096538599</c:v>
                </c:pt>
                <c:pt idx="856">
                  <c:v>-16.379829537632961</c:v>
                </c:pt>
                <c:pt idx="857">
                  <c:v>-18.394174837804641</c:v>
                </c:pt>
                <c:pt idx="858">
                  <c:v>-15.960752250179951</c:v>
                </c:pt>
                <c:pt idx="859">
                  <c:v>-9.8306739531337293</c:v>
                </c:pt>
                <c:pt idx="860">
                  <c:v>-2.3527844687814272</c:v>
                </c:pt>
                <c:pt idx="861">
                  <c:v>3.561995229227513</c:v>
                </c:pt>
                <c:pt idx="862">
                  <c:v>5.877841411300019</c:v>
                </c:pt>
                <c:pt idx="863">
                  <c:v>4.5255536079310268</c:v>
                </c:pt>
                <c:pt idx="864">
                  <c:v>1.3098765659668561</c:v>
                </c:pt>
                <c:pt idx="865">
                  <c:v>-1.309349405916143</c:v>
                </c:pt>
                <c:pt idx="866">
                  <c:v>-1.769051362817998</c:v>
                </c:pt>
                <c:pt idx="867">
                  <c:v>-0.28744667556437958</c:v>
                </c:pt>
                <c:pt idx="868">
                  <c:v>1.5872100081215119</c:v>
                </c:pt>
                <c:pt idx="869">
                  <c:v>2.3627894861450311</c:v>
                </c:pt>
                <c:pt idx="870">
                  <c:v>1.6999042272061931</c:v>
                </c:pt>
                <c:pt idx="871">
                  <c:v>0.31250271299944271</c:v>
                </c:pt>
                <c:pt idx="872">
                  <c:v>-1.1424434236193839</c:v>
                </c:pt>
                <c:pt idx="873">
                  <c:v>-3.022511572946704</c:v>
                </c:pt>
                <c:pt idx="874">
                  <c:v>-6.4149202663566722</c:v>
                </c:pt>
                <c:pt idx="875">
                  <c:v>-11.727299169680331</c:v>
                </c:pt>
                <c:pt idx="876">
                  <c:v>-17.49200088894198</c:v>
                </c:pt>
                <c:pt idx="877">
                  <c:v>-20.748683591141781</c:v>
                </c:pt>
                <c:pt idx="878">
                  <c:v>-19.067669746273229</c:v>
                </c:pt>
                <c:pt idx="879">
                  <c:v>-12.675378146514911</c:v>
                </c:pt>
                <c:pt idx="880">
                  <c:v>-4.8092891335770824</c:v>
                </c:pt>
                <c:pt idx="881">
                  <c:v>0.24163278792841009</c:v>
                </c:pt>
                <c:pt idx="882">
                  <c:v>1.6246414187070849E-2</c:v>
                </c:pt>
                <c:pt idx="883">
                  <c:v>-4.564070606722411</c:v>
                </c:pt>
                <c:pt idx="884">
                  <c:v>-10.15251475155444</c:v>
                </c:pt>
                <c:pt idx="885">
                  <c:v>-13.60117797942296</c:v>
                </c:pt>
                <c:pt idx="886">
                  <c:v>-14.13048896908345</c:v>
                </c:pt>
                <c:pt idx="887">
                  <c:v>-13.383181894061231</c:v>
                </c:pt>
                <c:pt idx="888">
                  <c:v>-13.56390052378759</c:v>
                </c:pt>
                <c:pt idx="889">
                  <c:v>-15.407175093294869</c:v>
                </c:pt>
                <c:pt idx="890">
                  <c:v>-17.63173015202733</c:v>
                </c:pt>
                <c:pt idx="891">
                  <c:v>-18.191747922812048</c:v>
                </c:pt>
                <c:pt idx="892">
                  <c:v>-16.12084167882346</c:v>
                </c:pt>
                <c:pt idx="893">
                  <c:v>-12.338484357290231</c:v>
                </c:pt>
                <c:pt idx="894">
                  <c:v>-8.8684104157371149</c:v>
                </c:pt>
                <c:pt idx="895">
                  <c:v>-7.2444421867610558</c:v>
                </c:pt>
                <c:pt idx="896">
                  <c:v>-7.4130996122232471</c:v>
                </c:pt>
                <c:pt idx="897">
                  <c:v>-7.9242845951618266</c:v>
                </c:pt>
                <c:pt idx="898">
                  <c:v>-7.1282966002684089</c:v>
                </c:pt>
                <c:pt idx="899">
                  <c:v>-4.4255634822980578</c:v>
                </c:pt>
                <c:pt idx="900">
                  <c:v>-0.66891163111974516</c:v>
                </c:pt>
                <c:pt idx="901">
                  <c:v>2.47000044556217</c:v>
                </c:pt>
                <c:pt idx="902">
                  <c:v>3.6629425234727861</c:v>
                </c:pt>
                <c:pt idx="903">
                  <c:v>2.8066022451220212</c:v>
                </c:pt>
                <c:pt idx="904">
                  <c:v>1.054524527185065</c:v>
                </c:pt>
                <c:pt idx="905">
                  <c:v>-3.2786530976774142E-3</c:v>
                </c:pt>
                <c:pt idx="906">
                  <c:v>0.54791914568984879</c:v>
                </c:pt>
                <c:pt idx="907">
                  <c:v>2.270906459818228</c:v>
                </c:pt>
                <c:pt idx="908">
                  <c:v>3.6306988215195899</c:v>
                </c:pt>
                <c:pt idx="909">
                  <c:v>3.056445582999701</c:v>
                </c:pt>
                <c:pt idx="910">
                  <c:v>5.9834731326761308E-2</c:v>
                </c:pt>
                <c:pt idx="911">
                  <c:v>-4.3174232751178483</c:v>
                </c:pt>
                <c:pt idx="912">
                  <c:v>-8.0583756597453853</c:v>
                </c:pt>
                <c:pt idx="913">
                  <c:v>-9.429479088611993</c:v>
                </c:pt>
                <c:pt idx="914">
                  <c:v>-8.0594313985114745</c:v>
                </c:pt>
                <c:pt idx="915">
                  <c:v>-5.0973928700622828</c:v>
                </c:pt>
                <c:pt idx="916">
                  <c:v>-2.3983126466005391</c:v>
                </c:pt>
                <c:pt idx="917">
                  <c:v>-1.33205249637412</c:v>
                </c:pt>
                <c:pt idx="918">
                  <c:v>-2.0072246435261549</c:v>
                </c:pt>
                <c:pt idx="919">
                  <c:v>-3.3888623005108571</c:v>
                </c:pt>
                <c:pt idx="920">
                  <c:v>-4.1164725754430043</c:v>
                </c:pt>
                <c:pt idx="921">
                  <c:v>-3.3919735187268492</c:v>
                </c:pt>
                <c:pt idx="922">
                  <c:v>-1.4209262854049931</c:v>
                </c:pt>
                <c:pt idx="923">
                  <c:v>0.78386340411959765</c:v>
                </c:pt>
                <c:pt idx="924">
                  <c:v>2.087149892771873</c:v>
                </c:pt>
                <c:pt idx="925">
                  <c:v>1.910533703297725</c:v>
                </c:pt>
                <c:pt idx="926">
                  <c:v>0.49426508375098249</c:v>
                </c:pt>
                <c:pt idx="927">
                  <c:v>-1.296911379893505</c:v>
                </c:pt>
                <c:pt idx="928">
                  <c:v>-2.4969099828728152</c:v>
                </c:pt>
                <c:pt idx="929">
                  <c:v>-2.6087862289549348</c:v>
                </c:pt>
                <c:pt idx="930">
                  <c:v>-1.8378458723584881</c:v>
                </c:pt>
                <c:pt idx="931">
                  <c:v>-0.87970208314956633</c:v>
                </c:pt>
                <c:pt idx="932">
                  <c:v>-0.45041564736588141</c:v>
                </c:pt>
                <c:pt idx="933">
                  <c:v>-0.82933523427837663</c:v>
                </c:pt>
                <c:pt idx="934">
                  <c:v>-1.711929752230622</c:v>
                </c:pt>
                <c:pt idx="935">
                  <c:v>-2.4574362429364309</c:v>
                </c:pt>
                <c:pt idx="936">
                  <c:v>-2.5485781479633238</c:v>
                </c:pt>
                <c:pt idx="937">
                  <c:v>-1.9439026634902909</c:v>
                </c:pt>
                <c:pt idx="938">
                  <c:v>-1.0883966904265321</c:v>
                </c:pt>
                <c:pt idx="939">
                  <c:v>-0.59713801867281147</c:v>
                </c:pt>
                <c:pt idx="940">
                  <c:v>-0.82706447877913725</c:v>
                </c:pt>
                <c:pt idx="941">
                  <c:v>-1.625643928592799</c:v>
                </c:pt>
                <c:pt idx="942">
                  <c:v>-2.4269565088652332</c:v>
                </c:pt>
                <c:pt idx="943">
                  <c:v>-2.6143158462643949</c:v>
                </c:pt>
                <c:pt idx="944">
                  <c:v>-1.915436319600397</c:v>
                </c:pt>
                <c:pt idx="945">
                  <c:v>-0.5773737983002194</c:v>
                </c:pt>
                <c:pt idx="946">
                  <c:v>0.78128667279173025</c:v>
                </c:pt>
                <c:pt idx="947">
                  <c:v>1.523766212992717</c:v>
                </c:pt>
                <c:pt idx="948">
                  <c:v>1.3543340508233681</c:v>
                </c:pt>
                <c:pt idx="949">
                  <c:v>0.47943902957774293</c:v>
                </c:pt>
                <c:pt idx="950">
                  <c:v>-0.53629541033728245</c:v>
                </c:pt>
                <c:pt idx="951">
                  <c:v>-1.122604871176468</c:v>
                </c:pt>
                <c:pt idx="952">
                  <c:v>-1.037408433935908</c:v>
                </c:pt>
                <c:pt idx="953">
                  <c:v>-0.48890258148777921</c:v>
                </c:pt>
                <c:pt idx="954">
                  <c:v>1.254470815681169E-2</c:v>
                </c:pt>
                <c:pt idx="955">
                  <c:v>-5.9884982090857852E-3</c:v>
                </c:pt>
                <c:pt idx="956">
                  <c:v>-0.67531540987293814</c:v>
                </c:pt>
                <c:pt idx="957">
                  <c:v>-1.713204752955354</c:v>
                </c:pt>
                <c:pt idx="958">
                  <c:v>-2.627578507038959</c:v>
                </c:pt>
                <c:pt idx="959">
                  <c:v>-3.0382879788617232</c:v>
                </c:pt>
                <c:pt idx="960">
                  <c:v>-2.8813497353352031</c:v>
                </c:pt>
                <c:pt idx="961">
                  <c:v>-2.3564710164980638</c:v>
                </c:pt>
                <c:pt idx="962">
                  <c:v>-1.6992368387601291</c:v>
                </c:pt>
                <c:pt idx="963">
                  <c:v>-1.0246758109306999</c:v>
                </c:pt>
                <c:pt idx="964">
                  <c:v>-0.37968062324646229</c:v>
                </c:pt>
                <c:pt idx="965">
                  <c:v>7.8252629121325565E-2</c:v>
                </c:pt>
                <c:pt idx="966">
                  <c:v>7.6141591721816393E-3</c:v>
                </c:pt>
                <c:pt idx="967">
                  <c:v>-0.8913298972167345</c:v>
                </c:pt>
                <c:pt idx="968">
                  <c:v>-2.4799126810308878</c:v>
                </c:pt>
                <c:pt idx="969">
                  <c:v>-4.0278676673313729</c:v>
                </c:pt>
                <c:pt idx="970">
                  <c:v>-4.5637861278818148</c:v>
                </c:pt>
                <c:pt idx="971">
                  <c:v>-3.5602145444243218</c:v>
                </c:pt>
                <c:pt idx="972">
                  <c:v>-1.425858028830707</c:v>
                </c:pt>
                <c:pt idx="973">
                  <c:v>0.6754276401838113</c:v>
                </c:pt>
                <c:pt idx="974">
                  <c:v>1.627936200042966</c:v>
                </c:pt>
                <c:pt idx="975">
                  <c:v>1.1672855624994449</c:v>
                </c:pt>
                <c:pt idx="976">
                  <c:v>1.6728540851106199E-2</c:v>
                </c:pt>
                <c:pt idx="977">
                  <c:v>-0.76175189580928815</c:v>
                </c:pt>
                <c:pt idx="978">
                  <c:v>-0.66711877550068754</c:v>
                </c:pt>
                <c:pt idx="979">
                  <c:v>-0.14283172116539461</c:v>
                </c:pt>
                <c:pt idx="980">
                  <c:v>-0.1153973476995659</c:v>
                </c:pt>
                <c:pt idx="981">
                  <c:v>-1.0973325437964589</c:v>
                </c:pt>
                <c:pt idx="982">
                  <c:v>-2.6405190961697631</c:v>
                </c:pt>
                <c:pt idx="983">
                  <c:v>-3.623986125004282</c:v>
                </c:pt>
                <c:pt idx="984">
                  <c:v>-3.1416440854250109</c:v>
                </c:pt>
                <c:pt idx="985">
                  <c:v>-1.2712931317928271</c:v>
                </c:pt>
                <c:pt idx="986">
                  <c:v>0.91957364433878053</c:v>
                </c:pt>
                <c:pt idx="987">
                  <c:v>2.1258272222255772</c:v>
                </c:pt>
                <c:pt idx="988">
                  <c:v>1.697754433447882</c:v>
                </c:pt>
                <c:pt idx="989">
                  <c:v>2.755419726916641E-2</c:v>
                </c:pt>
                <c:pt idx="990">
                  <c:v>-1.81453133033492</c:v>
                </c:pt>
                <c:pt idx="991">
                  <c:v>-2.889701994237365</c:v>
                </c:pt>
                <c:pt idx="992">
                  <c:v>-3.009686012745477</c:v>
                </c:pt>
                <c:pt idx="993">
                  <c:v>-2.757860419147764</c:v>
                </c:pt>
                <c:pt idx="994">
                  <c:v>-2.9588658259156251</c:v>
                </c:pt>
                <c:pt idx="995">
                  <c:v>-3.9938501301466549</c:v>
                </c:pt>
                <c:pt idx="996">
                  <c:v>-5.4614286026537426</c:v>
                </c:pt>
                <c:pt idx="997">
                  <c:v>-6.415266348952164</c:v>
                </c:pt>
                <c:pt idx="998">
                  <c:v>-6.0195752819952268</c:v>
                </c:pt>
                <c:pt idx="999">
                  <c:v>-4.1864163402314114</c:v>
                </c:pt>
                <c:pt idx="1000">
                  <c:v>-1.750202929945611</c:v>
                </c:pt>
                <c:pt idx="1001">
                  <c:v>-1.8613325773055741E-2</c:v>
                </c:pt>
                <c:pt idx="1002">
                  <c:v>4.0145354366540258E-2</c:v>
                </c:pt>
                <c:pt idx="1003">
                  <c:v>-1.5612428317033551</c:v>
                </c:pt>
                <c:pt idx="1004">
                  <c:v>-3.785775846952629</c:v>
                </c:pt>
                <c:pt idx="1005">
                  <c:v>-5.1834593592202367</c:v>
                </c:pt>
                <c:pt idx="1006">
                  <c:v>-4.7806140183716179</c:v>
                </c:pt>
                <c:pt idx="1007">
                  <c:v>-2.6706961181089461</c:v>
                </c:pt>
                <c:pt idx="1008">
                  <c:v>6.5192501423782634E-2</c:v>
                </c:pt>
                <c:pt idx="1009">
                  <c:v>2.0226449926580221</c:v>
                </c:pt>
                <c:pt idx="1010">
                  <c:v>2.2681512344052619</c:v>
                </c:pt>
                <c:pt idx="1011">
                  <c:v>0.78634535525520466</c:v>
                </c:pt>
                <c:pt idx="1012">
                  <c:v>-1.6357553256449151</c:v>
                </c:pt>
                <c:pt idx="1013">
                  <c:v>-3.938205405982214</c:v>
                </c:pt>
                <c:pt idx="1014">
                  <c:v>-5.3516351475915416</c:v>
                </c:pt>
                <c:pt idx="1015">
                  <c:v>-5.6833727224510904</c:v>
                </c:pt>
                <c:pt idx="1016">
                  <c:v>-5.2332979022381352</c:v>
                </c:pt>
                <c:pt idx="1017">
                  <c:v>-4.4711966933379088</c:v>
                </c:pt>
                <c:pt idx="1018">
                  <c:v>-3.732144668088476</c:v>
                </c:pt>
                <c:pt idx="1019">
                  <c:v>-3.0979892527940298</c:v>
                </c:pt>
                <c:pt idx="1020">
                  <c:v>-2.489256878643423</c:v>
                </c:pt>
                <c:pt idx="1021">
                  <c:v>-1.8325271762026709</c:v>
                </c:pt>
                <c:pt idx="1022">
                  <c:v>-1.1625142281533341</c:v>
                </c:pt>
                <c:pt idx="1023">
                  <c:v>-0.56340792196722189</c:v>
                </c:pt>
                <c:pt idx="1024">
                  <c:v>-3.7393092442523979E-2</c:v>
                </c:pt>
                <c:pt idx="1025">
                  <c:v>0.53136376156686649</c:v>
                </c:pt>
                <c:pt idx="1026">
                  <c:v>1.2458162360295999</c:v>
                </c:pt>
                <c:pt idx="1027">
                  <c:v>1.9878228487228651</c:v>
                </c:pt>
                <c:pt idx="1028">
                  <c:v>2.3499407309344531</c:v>
                </c:pt>
                <c:pt idx="1029">
                  <c:v>1.879579739835354</c:v>
                </c:pt>
                <c:pt idx="1030">
                  <c:v>0.48736964573439567</c:v>
                </c:pt>
                <c:pt idx="1031">
                  <c:v>-1.336799450508644</c:v>
                </c:pt>
                <c:pt idx="1032">
                  <c:v>-2.724861810616074</c:v>
                </c:pt>
                <c:pt idx="1033">
                  <c:v>-2.9827895081048141</c:v>
                </c:pt>
                <c:pt idx="1034">
                  <c:v>-2.100976148923412</c:v>
                </c:pt>
                <c:pt idx="1035">
                  <c:v>-0.79235508177332548</c:v>
                </c:pt>
                <c:pt idx="1036">
                  <c:v>1.3389680630965409E-2</c:v>
                </c:pt>
                <c:pt idx="1037">
                  <c:v>-0.18392178850592669</c:v>
                </c:pt>
                <c:pt idx="1038">
                  <c:v>-1.162146386739467</c:v>
                </c:pt>
                <c:pt idx="1039">
                  <c:v>-2.235649273969162</c:v>
                </c:pt>
                <c:pt idx="1040">
                  <c:v>-2.8073053289553291</c:v>
                </c:pt>
                <c:pt idx="1041">
                  <c:v>-2.7234802839045229</c:v>
                </c:pt>
                <c:pt idx="1042">
                  <c:v>-2.1912016679148092</c:v>
                </c:pt>
                <c:pt idx="1043">
                  <c:v>-1.4410735903529119</c:v>
                </c:pt>
                <c:pt idx="1044">
                  <c:v>-0.52811893084679928</c:v>
                </c:pt>
                <c:pt idx="1045">
                  <c:v>0.52624342752525588</c:v>
                </c:pt>
                <c:pt idx="1046">
                  <c:v>1.4547135072651689</c:v>
                </c:pt>
                <c:pt idx="1047">
                  <c:v>1.7350020425210151</c:v>
                </c:pt>
                <c:pt idx="1048">
                  <c:v>0.95004201500939556</c:v>
                </c:pt>
                <c:pt idx="1049">
                  <c:v>-0.76374505217639554</c:v>
                </c:pt>
                <c:pt idx="1050">
                  <c:v>-2.6004345181644761</c:v>
                </c:pt>
                <c:pt idx="1051">
                  <c:v>-3.5165313911166871</c:v>
                </c:pt>
                <c:pt idx="1052">
                  <c:v>-2.9454699959904391</c:v>
                </c:pt>
                <c:pt idx="1053">
                  <c:v>-1.243657195547891</c:v>
                </c:pt>
                <c:pt idx="1054">
                  <c:v>0.53385592516580271</c:v>
                </c:pt>
                <c:pt idx="1055">
                  <c:v>1.3579582455621491</c:v>
                </c:pt>
                <c:pt idx="1056">
                  <c:v>0.9023361727817335</c:v>
                </c:pt>
                <c:pt idx="1057">
                  <c:v>-0.32562737161690758</c:v>
                </c:pt>
                <c:pt idx="1058">
                  <c:v>-1.457907377019791</c:v>
                </c:pt>
                <c:pt idx="1059">
                  <c:v>-1.940054275828226</c:v>
                </c:pt>
                <c:pt idx="1060">
                  <c:v>-1.8784712693289629</c:v>
                </c:pt>
                <c:pt idx="1061">
                  <c:v>-1.8221663667644059</c:v>
                </c:pt>
                <c:pt idx="1062">
                  <c:v>-2.2381107321286549</c:v>
                </c:pt>
                <c:pt idx="1063">
                  <c:v>-3.1024863558274851</c:v>
                </c:pt>
                <c:pt idx="1064">
                  <c:v>-3.8887448042008388</c:v>
                </c:pt>
                <c:pt idx="1065">
                  <c:v>-3.951878618310587</c:v>
                </c:pt>
                <c:pt idx="1066">
                  <c:v>-3.0009393770718589</c:v>
                </c:pt>
                <c:pt idx="1067">
                  <c:v>-1.3386073583674341</c:v>
                </c:pt>
                <c:pt idx="1068">
                  <c:v>0.30061981862344861</c:v>
                </c:pt>
                <c:pt idx="1069">
                  <c:v>1.2184026950297571</c:v>
                </c:pt>
                <c:pt idx="1070">
                  <c:v>1.211825940419937</c:v>
                </c:pt>
                <c:pt idx="1071">
                  <c:v>0.72493555076325367</c:v>
                </c:pt>
                <c:pt idx="1072">
                  <c:v>0.56651148746757163</c:v>
                </c:pt>
                <c:pt idx="1073">
                  <c:v>1.4282589447626011</c:v>
                </c:pt>
                <c:pt idx="1074">
                  <c:v>3.441477599758342</c:v>
                </c:pt>
                <c:pt idx="1075">
                  <c:v>6.0070558174191966</c:v>
                </c:pt>
                <c:pt idx="1076">
                  <c:v>8.0842981237903953</c:v>
                </c:pt>
                <c:pt idx="1077">
                  <c:v>8.725992172226384</c:v>
                </c:pt>
                <c:pt idx="1078">
                  <c:v>7.5588624215260909</c:v>
                </c:pt>
                <c:pt idx="1079">
                  <c:v>4.9679170749984438</c:v>
                </c:pt>
                <c:pt idx="1080">
                  <c:v>1.8848969698876501</c:v>
                </c:pt>
                <c:pt idx="1081">
                  <c:v>-0.62602494412459198</c:v>
                </c:pt>
                <c:pt idx="1082">
                  <c:v>-1.861877879373758</c:v>
                </c:pt>
                <c:pt idx="1083">
                  <c:v>-1.758518143347195</c:v>
                </c:pt>
                <c:pt idx="1084">
                  <c:v>-0.845233086154072</c:v>
                </c:pt>
                <c:pt idx="1085">
                  <c:v>8.6426173436009446E-2</c:v>
                </c:pt>
                <c:pt idx="1086">
                  <c:v>0.36809642865716419</c:v>
                </c:pt>
                <c:pt idx="1087">
                  <c:v>-0.32676956652438038</c:v>
                </c:pt>
                <c:pt idx="1088">
                  <c:v>-1.990466154173451</c:v>
                </c:pt>
                <c:pt idx="1089">
                  <c:v>-4.3811828057178106</c:v>
                </c:pt>
                <c:pt idx="1090">
                  <c:v>-7.0621648218924022</c:v>
                </c:pt>
                <c:pt idx="1091">
                  <c:v>-9.2955531320753391</c:v>
                </c:pt>
                <c:pt idx="1092">
                  <c:v>-10.01017571856227</c:v>
                </c:pt>
                <c:pt idx="1093">
                  <c:v>-8.1966692110572197</c:v>
                </c:pt>
                <c:pt idx="1094">
                  <c:v>-3.6653993439152379</c:v>
                </c:pt>
                <c:pt idx="1095">
                  <c:v>2.3378087415139759</c:v>
                </c:pt>
                <c:pt idx="1096">
                  <c:v>7.2866726417723848</c:v>
                </c:pt>
                <c:pt idx="1097">
                  <c:v>8.5528151105755565</c:v>
                </c:pt>
                <c:pt idx="1098">
                  <c:v>4.993800536785022</c:v>
                </c:pt>
                <c:pt idx="1099">
                  <c:v>-2.1809969093025261</c:v>
                </c:pt>
                <c:pt idx="1100">
                  <c:v>-10.009283153868671</c:v>
                </c:pt>
                <c:pt idx="1101">
                  <c:v>-15.524901819882979</c:v>
                </c:pt>
                <c:pt idx="1102">
                  <c:v>-17.4188507383918</c:v>
                </c:pt>
                <c:pt idx="1103">
                  <c:v>-16.407983719963731</c:v>
                </c:pt>
                <c:pt idx="1104">
                  <c:v>-14.06843499709645</c:v>
                </c:pt>
                <c:pt idx="1105">
                  <c:v>-11.26562747294725</c:v>
                </c:pt>
                <c:pt idx="1106">
                  <c:v>-7.5932297315378552</c:v>
                </c:pt>
                <c:pt idx="1107">
                  <c:v>-2.2667813497869309</c:v>
                </c:pt>
                <c:pt idx="1108">
                  <c:v>4.4127416152789074</c:v>
                </c:pt>
                <c:pt idx="1109">
                  <c:v>10.519852322958471</c:v>
                </c:pt>
                <c:pt idx="1110">
                  <c:v>13.480301158217319</c:v>
                </c:pt>
                <c:pt idx="1111">
                  <c:v>11.92299794862037</c:v>
                </c:pt>
                <c:pt idx="1112">
                  <c:v>6.8300244057997777</c:v>
                </c:pt>
                <c:pt idx="1113">
                  <c:v>0.97786526462300039</c:v>
                </c:pt>
                <c:pt idx="1114">
                  <c:v>-2.895911059685603</c:v>
                </c:pt>
                <c:pt idx="1115">
                  <c:v>-3.834537629958485</c:v>
                </c:pt>
                <c:pt idx="1116">
                  <c:v>-2.97426218350257</c:v>
                </c:pt>
                <c:pt idx="1117">
                  <c:v>-2.3891239426437449</c:v>
                </c:pt>
                <c:pt idx="1118">
                  <c:v>-3.5087376323887729</c:v>
                </c:pt>
                <c:pt idx="1119">
                  <c:v>-6.2790009151098687</c:v>
                </c:pt>
                <c:pt idx="1120">
                  <c:v>-9.4904756034073809</c:v>
                </c:pt>
                <c:pt idx="1121">
                  <c:v>-11.766027907251621</c:v>
                </c:pt>
                <c:pt idx="1122">
                  <c:v>-12.314359860138101</c:v>
                </c:pt>
                <c:pt idx="1123">
                  <c:v>-11.050777439302401</c:v>
                </c:pt>
                <c:pt idx="1124">
                  <c:v>-8.3372521064216905</c:v>
                </c:pt>
                <c:pt idx="1125">
                  <c:v>-4.7492498944764518</c:v>
                </c:pt>
                <c:pt idx="1126">
                  <c:v>-1.104494757821185</c:v>
                </c:pt>
                <c:pt idx="1127">
                  <c:v>1.4553110738925119</c:v>
                </c:pt>
                <c:pt idx="1128">
                  <c:v>1.7385309143150811</c:v>
                </c:pt>
                <c:pt idx="1129">
                  <c:v>-0.80495381527691667</c:v>
                </c:pt>
                <c:pt idx="1130">
                  <c:v>-5.5002796457718262</c:v>
                </c:pt>
                <c:pt idx="1131">
                  <c:v>-10.51476089748104</c:v>
                </c:pt>
                <c:pt idx="1132">
                  <c:v>-13.60951995028587</c:v>
                </c:pt>
                <c:pt idx="1133">
                  <c:v>-13.236958301208929</c:v>
                </c:pt>
                <c:pt idx="1134">
                  <c:v>-9.307545137897538</c:v>
                </c:pt>
                <c:pt idx="1135">
                  <c:v>-3.153186152271565</c:v>
                </c:pt>
                <c:pt idx="1136">
                  <c:v>3.1200936181902388</c:v>
                </c:pt>
                <c:pt idx="1137">
                  <c:v>7.5569553517876971</c:v>
                </c:pt>
                <c:pt idx="1138">
                  <c:v>8.9916364275423692</c:v>
                </c:pt>
                <c:pt idx="1139">
                  <c:v>7.2546532102039771</c:v>
                </c:pt>
                <c:pt idx="1140">
                  <c:v>3.106436317074035</c:v>
                </c:pt>
                <c:pt idx="1141">
                  <c:v>-1.950103177660774</c:v>
                </c:pt>
                <c:pt idx="1142">
                  <c:v>-6.089884452868418</c:v>
                </c:pt>
                <c:pt idx="1143">
                  <c:v>-7.8789784105247476</c:v>
                </c:pt>
                <c:pt idx="1144">
                  <c:v>-7.1000435424243502</c:v>
                </c:pt>
                <c:pt idx="1145">
                  <c:v>-4.9851949970732941</c:v>
                </c:pt>
                <c:pt idx="1146">
                  <c:v>-3.4641831289789899</c:v>
                </c:pt>
                <c:pt idx="1147">
                  <c:v>-3.7336344237160159</c:v>
                </c:pt>
                <c:pt idx="1148">
                  <c:v>-5.2004917159538904</c:v>
                </c:pt>
                <c:pt idx="1149">
                  <c:v>-5.843937224408835</c:v>
                </c:pt>
                <c:pt idx="1150">
                  <c:v>-3.978727414041106</c:v>
                </c:pt>
                <c:pt idx="1151">
                  <c:v>-8.0740903247676243E-2</c:v>
                </c:pt>
                <c:pt idx="1152">
                  <c:v>3.014140929215841</c:v>
                </c:pt>
                <c:pt idx="1153">
                  <c:v>2.1094488013174781</c:v>
                </c:pt>
                <c:pt idx="1154">
                  <c:v>-3.6359659581993631</c:v>
                </c:pt>
                <c:pt idx="1155">
                  <c:v>-11.63077190889882</c:v>
                </c:pt>
                <c:pt idx="1156">
                  <c:v>-17.513858075106651</c:v>
                </c:pt>
                <c:pt idx="1157">
                  <c:v>-18.461249338992101</c:v>
                </c:pt>
                <c:pt idx="1158">
                  <c:v>-15.3818365178882</c:v>
                </c:pt>
                <c:pt idx="1159">
                  <c:v>-11.985181115806361</c:v>
                </c:pt>
                <c:pt idx="1160">
                  <c:v>-11.403987455372031</c:v>
                </c:pt>
                <c:pt idx="1161">
                  <c:v>-13.298156488174779</c:v>
                </c:pt>
                <c:pt idx="1162">
                  <c:v>-14.053885341978949</c:v>
                </c:pt>
                <c:pt idx="1163">
                  <c:v>-10.011497260261351</c:v>
                </c:pt>
                <c:pt idx="1164">
                  <c:v>-1.0272445704437509</c:v>
                </c:pt>
                <c:pt idx="1165">
                  <c:v>8.8013736769302362</c:v>
                </c:pt>
                <c:pt idx="1166">
                  <c:v>14.005703248823339</c:v>
                </c:pt>
                <c:pt idx="1167">
                  <c:v>11.84677823267654</c:v>
                </c:pt>
                <c:pt idx="1168">
                  <c:v>4.3361272622810603</c:v>
                </c:pt>
                <c:pt idx="1169">
                  <c:v>-3.3810725276991112</c:v>
                </c:pt>
                <c:pt idx="1170">
                  <c:v>-6.8485827498731169</c:v>
                </c:pt>
                <c:pt idx="1171">
                  <c:v>-5.2089323526763582</c:v>
                </c:pt>
                <c:pt idx="1172">
                  <c:v>-1.086206272245787</c:v>
                </c:pt>
                <c:pt idx="1173">
                  <c:v>2.055355887117317</c:v>
                </c:pt>
                <c:pt idx="1174">
                  <c:v>2.5926610217604988</c:v>
                </c:pt>
                <c:pt idx="1175">
                  <c:v>1.410086167096066</c:v>
                </c:pt>
                <c:pt idx="1176">
                  <c:v>0.43962244031048631</c:v>
                </c:pt>
                <c:pt idx="1177">
                  <c:v>0.68796657420246943</c:v>
                </c:pt>
                <c:pt idx="1178">
                  <c:v>1.573739126613185</c:v>
                </c:pt>
                <c:pt idx="1179">
                  <c:v>1.7924000323629701</c:v>
                </c:pt>
                <c:pt idx="1180">
                  <c:v>0.658659475184451</c:v>
                </c:pt>
                <c:pt idx="1181">
                  <c:v>-1.306487662302749</c:v>
                </c:pt>
                <c:pt idx="1182">
                  <c:v>-2.9543659699429652</c:v>
                </c:pt>
                <c:pt idx="1183">
                  <c:v>-3.5385770717856548</c:v>
                </c:pt>
                <c:pt idx="1184">
                  <c:v>-3.2166899728345362</c:v>
                </c:pt>
                <c:pt idx="1185">
                  <c:v>-2.7348385979702692</c:v>
                </c:pt>
                <c:pt idx="1186">
                  <c:v>-2.7446293838334639</c:v>
                </c:pt>
                <c:pt idx="1187">
                  <c:v>-3.3857349905570788</c:v>
                </c:pt>
                <c:pt idx="1188">
                  <c:v>-4.3618460732551796</c:v>
                </c:pt>
                <c:pt idx="1189">
                  <c:v>-5.3202826043836469</c:v>
                </c:pt>
                <c:pt idx="1190">
                  <c:v>-6.0201797493357834</c:v>
                </c:pt>
                <c:pt idx="1191">
                  <c:v>-6.2914959094914407</c:v>
                </c:pt>
                <c:pt idx="1192">
                  <c:v>-5.9977717070957297</c:v>
                </c:pt>
                <c:pt idx="1193">
                  <c:v>-5.0936526682292582</c:v>
                </c:pt>
                <c:pt idx="1194">
                  <c:v>-3.7780243747508409</c:v>
                </c:pt>
                <c:pt idx="1195">
                  <c:v>-2.566741566623203</c:v>
                </c:pt>
                <c:pt idx="1196">
                  <c:v>-2.0454062248648999</c:v>
                </c:pt>
                <c:pt idx="1197">
                  <c:v>-2.444302253691522</c:v>
                </c:pt>
                <c:pt idx="1198">
                  <c:v>-3.410203882691937</c:v>
                </c:pt>
                <c:pt idx="1199">
                  <c:v>-4.2027473004226588</c:v>
                </c:pt>
                <c:pt idx="1200">
                  <c:v>-4.2079253305139837</c:v>
                </c:pt>
                <c:pt idx="1201">
                  <c:v>-3.3631954065735141</c:v>
                </c:pt>
                <c:pt idx="1202">
                  <c:v>-2.225063260192818</c:v>
                </c:pt>
                <c:pt idx="1203">
                  <c:v>-1.569189665014433</c:v>
                </c:pt>
                <c:pt idx="1204">
                  <c:v>-1.841784842673343</c:v>
                </c:pt>
                <c:pt idx="1205">
                  <c:v>-2.8593759358200481</c:v>
                </c:pt>
                <c:pt idx="1206">
                  <c:v>-3.9365405446045449</c:v>
                </c:pt>
                <c:pt idx="1207">
                  <c:v>-4.3573725890944752</c:v>
                </c:pt>
                <c:pt idx="1208">
                  <c:v>-3.845629681380923</c:v>
                </c:pt>
                <c:pt idx="1209">
                  <c:v>-2.696689595439612</c:v>
                </c:pt>
                <c:pt idx="1210">
                  <c:v>-1.529813405118059</c:v>
                </c:pt>
                <c:pt idx="1211">
                  <c:v>-0.88970983496743028</c:v>
                </c:pt>
                <c:pt idx="1212">
                  <c:v>-0.96414476209675581</c:v>
                </c:pt>
                <c:pt idx="1213">
                  <c:v>-1.5571478252478681</c:v>
                </c:pt>
                <c:pt idx="1214">
                  <c:v>-2.2972458288533719</c:v>
                </c:pt>
                <c:pt idx="1215">
                  <c:v>-2.8671452949628509</c:v>
                </c:pt>
                <c:pt idx="1216">
                  <c:v>-3.1318882003799402</c:v>
                </c:pt>
                <c:pt idx="1217">
                  <c:v>-3.1453144979657122</c:v>
                </c:pt>
                <c:pt idx="1218">
                  <c:v>-3.0472011787058411</c:v>
                </c:pt>
                <c:pt idx="1219">
                  <c:v>-2.9567873812046779</c:v>
                </c:pt>
                <c:pt idx="1220">
                  <c:v>-2.9341548298144078</c:v>
                </c:pt>
                <c:pt idx="1221">
                  <c:v>-2.972504552364577</c:v>
                </c:pt>
                <c:pt idx="1222">
                  <c:v>-3.019877466182185</c:v>
                </c:pt>
                <c:pt idx="1223">
                  <c:v>-3.0376027062852891</c:v>
                </c:pt>
                <c:pt idx="1224">
                  <c:v>-3.0213736919443051</c:v>
                </c:pt>
                <c:pt idx="1225">
                  <c:v>-2.9880155890355602</c:v>
                </c:pt>
                <c:pt idx="1226">
                  <c:v>-2.9676574226528101</c:v>
                </c:pt>
                <c:pt idx="1227">
                  <c:v>-2.980030851577975</c:v>
                </c:pt>
                <c:pt idx="1228">
                  <c:v>-3.0088299551740878</c:v>
                </c:pt>
                <c:pt idx="1229">
                  <c:v>-3.024163239177184</c:v>
                </c:pt>
                <c:pt idx="1230">
                  <c:v>-3.0174198738967721</c:v>
                </c:pt>
                <c:pt idx="1231">
                  <c:v>-2.99703897311079</c:v>
                </c:pt>
                <c:pt idx="1232">
                  <c:v>-2.9797369935551599</c:v>
                </c:pt>
                <c:pt idx="1233">
                  <c:v>-2.9846626360050159</c:v>
                </c:pt>
                <c:pt idx="1234">
                  <c:v>-3.0031960195715972</c:v>
                </c:pt>
                <c:pt idx="1235">
                  <c:v>-3.0129255154290409</c:v>
                </c:pt>
                <c:pt idx="1236">
                  <c:v>-3.0104689457353069</c:v>
                </c:pt>
                <c:pt idx="1237">
                  <c:v>-3.0021217423592148</c:v>
                </c:pt>
                <c:pt idx="1238">
                  <c:v>-2.9911381513165249</c:v>
                </c:pt>
                <c:pt idx="1239">
                  <c:v>-2.9921937587225962</c:v>
                </c:pt>
                <c:pt idx="1240">
                  <c:v>-3.0009972987379072</c:v>
                </c:pt>
                <c:pt idx="1241">
                  <c:v>-3.003461919919582</c:v>
                </c:pt>
                <c:pt idx="1242">
                  <c:v>-3.0024823524344089</c:v>
                </c:pt>
                <c:pt idx="1243">
                  <c:v>-3.001834412927737</c:v>
                </c:pt>
                <c:pt idx="1244">
                  <c:v>-2.9997054849988118</c:v>
                </c:pt>
                <c:pt idx="1245">
                  <c:v>-2.9990095449983079</c:v>
                </c:pt>
                <c:pt idx="1246">
                  <c:v>-3.0010125010006292</c:v>
                </c:pt>
                <c:pt idx="1247">
                  <c:v>-2.9999177478494832</c:v>
                </c:pt>
                <c:pt idx="1248">
                  <c:v>-2.9989608244902239</c:v>
                </c:pt>
                <c:pt idx="1249">
                  <c:v>-3.000707395634826</c:v>
                </c:pt>
                <c:pt idx="1250">
                  <c:v>-3.0001517967368891</c:v>
                </c:pt>
                <c:pt idx="1251">
                  <c:v>-2.998938023048098</c:v>
                </c:pt>
                <c:pt idx="1252">
                  <c:v>-3.0004268944030019</c:v>
                </c:pt>
                <c:pt idx="1253">
                  <c:v>-3.0004057974804832</c:v>
                </c:pt>
                <c:pt idx="1254">
                  <c:v>-2.9989411557443399</c:v>
                </c:pt>
                <c:pt idx="1255">
                  <c:v>-3.000172663450511</c:v>
                </c:pt>
                <c:pt idx="1256">
                  <c:v>-3.0006783854109611</c:v>
                </c:pt>
                <c:pt idx="1257">
                  <c:v>-2.998970143931865</c:v>
                </c:pt>
                <c:pt idx="1258">
                  <c:v>-2.999946113273106</c:v>
                </c:pt>
                <c:pt idx="1259">
                  <c:v>-3.0009680312585529</c:v>
                </c:pt>
                <c:pt idx="1260">
                  <c:v>-2.9990248137195938</c:v>
                </c:pt>
                <c:pt idx="1261">
                  <c:v>-2.9997484072343381</c:v>
                </c:pt>
                <c:pt idx="1262">
                  <c:v>-3.0012730351948331</c:v>
                </c:pt>
                <c:pt idx="1263">
                  <c:v>-2.999104892920287</c:v>
                </c:pt>
                <c:pt idx="1264">
                  <c:v>-2.9995804702616411</c:v>
                </c:pt>
                <c:pt idx="1265">
                  <c:v>-3.001591522484325</c:v>
                </c:pt>
                <c:pt idx="1266">
                  <c:v>-2.9992100066016301</c:v>
                </c:pt>
                <c:pt idx="1267">
                  <c:v>-2.999442997346434</c:v>
                </c:pt>
                <c:pt idx="1268">
                  <c:v>-3.0019214410736268</c:v>
                </c:pt>
                <c:pt idx="1269">
                  <c:v>-2.9993396714138489</c:v>
                </c:pt>
                <c:pt idx="1270">
                  <c:v>-2.999307118685103</c:v>
                </c:pt>
                <c:pt idx="1271">
                  <c:v>-3.0015809064880581</c:v>
                </c:pt>
                <c:pt idx="1272">
                  <c:v>-2.9994932889052879</c:v>
                </c:pt>
                <c:pt idx="1273">
                  <c:v>-2.9991958342166258</c:v>
                </c:pt>
                <c:pt idx="1274">
                  <c:v>-3.0012590068148879</c:v>
                </c:pt>
                <c:pt idx="1275">
                  <c:v>-2.999670138071544</c:v>
                </c:pt>
                <c:pt idx="1276">
                  <c:v>-2.999109536586082</c:v>
                </c:pt>
                <c:pt idx="1277">
                  <c:v>-3.0009580559916329</c:v>
                </c:pt>
                <c:pt idx="1278">
                  <c:v>-2.999869367412904</c:v>
                </c:pt>
                <c:pt idx="1279">
                  <c:v>-2.9990485155029458</c:v>
                </c:pt>
                <c:pt idx="1280">
                  <c:v>-3.0006800945905301</c:v>
                </c:pt>
                <c:pt idx="1281">
                  <c:v>-3.000089986798506</c:v>
                </c:pt>
                <c:pt idx="1282">
                  <c:v>-2.999012961074965</c:v>
                </c:pt>
                <c:pt idx="1283">
                  <c:v>-3.0004268944030019</c:v>
                </c:pt>
                <c:pt idx="1284">
                  <c:v>-3.0003308594536162</c:v>
                </c:pt>
                <c:pt idx="1285">
                  <c:v>-2.999002965682724</c:v>
                </c:pt>
                <c:pt idx="1286">
                  <c:v>-3.000199964494807</c:v>
                </c:pt>
                <c:pt idx="1287">
                  <c:v>-3.0005906943982388</c:v>
                </c:pt>
                <c:pt idx="1288">
                  <c:v>-2.9990185243684429</c:v>
                </c:pt>
                <c:pt idx="1289">
                  <c:v>-3.0000005582821032</c:v>
                </c:pt>
                <c:pt idx="1290">
                  <c:v>-3.0008680396707792</c:v>
                </c:pt>
                <c:pt idx="1291">
                  <c:v>-2.9990595337580941</c:v>
                </c:pt>
                <c:pt idx="1292">
                  <c:v>-2.999829681209877</c:v>
                </c:pt>
                <c:pt idx="1293">
                  <c:v>-3.0011612766694982</c:v>
                </c:pt>
                <c:pt idx="1294">
                  <c:v>-2.999125789580257</c:v>
                </c:pt>
                <c:pt idx="1295">
                  <c:v>-2.9996880986543841</c:v>
                </c:pt>
                <c:pt idx="1296">
                  <c:v>-3.001468615937223</c:v>
                </c:pt>
                <c:pt idx="1297">
                  <c:v>-2.9992169828876771</c:v>
                </c:pt>
                <c:pt idx="1298">
                  <c:v>-2.99957634371926</c:v>
                </c:pt>
                <c:pt idx="1299">
                  <c:v>-3.0017880947008009</c:v>
                </c:pt>
                <c:pt idx="1300">
                  <c:v>-2.9993326951278019</c:v>
                </c:pt>
                <c:pt idx="1301">
                  <c:v>-2.999430025232205</c:v>
                </c:pt>
                <c:pt idx="1302">
                  <c:v>-3.0014732780953142</c:v>
                </c:pt>
                <c:pt idx="1303">
                  <c:v>-2.9994723922453188</c:v>
                </c:pt>
                <c:pt idx="1304">
                  <c:v>-2.9993075927419599</c:v>
                </c:pt>
                <c:pt idx="1305">
                  <c:v>-3.001177732839349</c:v>
                </c:pt>
                <c:pt idx="1306">
                  <c:v>-2.9996354180330438</c:v>
                </c:pt>
                <c:pt idx="1307">
                  <c:v>-2.9992095281738562</c:v>
                </c:pt>
                <c:pt idx="1308">
                  <c:v>-3.000903610982637</c:v>
                </c:pt>
                <c:pt idx="1309">
                  <c:v>-2.9998209869763262</c:v>
                </c:pt>
                <c:pt idx="1310">
                  <c:v>-2.999136206515669</c:v>
                </c:pt>
                <c:pt idx="1311">
                  <c:v>-3.0006527935462342</c:v>
                </c:pt>
                <c:pt idx="1312">
                  <c:v>-3.0000281768601229</c:v>
                </c:pt>
                <c:pt idx="1313">
                  <c:v>-2.999087899101831</c:v>
                </c:pt>
                <c:pt idx="1314">
                  <c:v>-3.0004268944030019</c:v>
                </c:pt>
                <c:pt idx="1315">
                  <c:v>-3.0002559214267488</c:v>
                </c:pt>
                <c:pt idx="1316">
                  <c:v>-2.9990647756211062</c:v>
                </c:pt>
                <c:pt idx="1317">
                  <c:v>-3.0002272655391029</c:v>
                </c:pt>
                <c:pt idx="1318">
                  <c:v>-3.0005030033855169</c:v>
                </c:pt>
                <c:pt idx="1319">
                  <c:v>-2.999066904805022</c:v>
                </c:pt>
                <c:pt idx="1320">
                  <c:v>-3.0000550032910991</c:v>
                </c:pt>
                <c:pt idx="1321">
                  <c:v>-3.000768048083005</c:v>
                </c:pt>
                <c:pt idx="1322">
                  <c:v>-2.9990942537965939</c:v>
                </c:pt>
                <c:pt idx="1323">
                  <c:v>-2.999910955185416</c:v>
                </c:pt>
                <c:pt idx="1324">
                  <c:v>-3.0010495181441641</c:v>
                </c:pt>
                <c:pt idx="1325">
                  <c:v>-2.9991466862402261</c:v>
                </c:pt>
                <c:pt idx="1326">
                  <c:v>-2.999795727047128</c:v>
                </c:pt>
                <c:pt idx="1327">
                  <c:v>-3.0013457093901201</c:v>
                </c:pt>
                <c:pt idx="1328">
                  <c:v>-2.9992239591737242</c:v>
                </c:pt>
                <c:pt idx="1329">
                  <c:v>-2.9997096900920859</c:v>
                </c:pt>
                <c:pt idx="1330">
                  <c:v>-3.001654748327975</c:v>
                </c:pt>
                <c:pt idx="1331">
                  <c:v>-2.9993257188417548</c:v>
                </c:pt>
                <c:pt idx="1332">
                  <c:v>-2.9995529317793079</c:v>
                </c:pt>
                <c:pt idx="1333">
                  <c:v>-3.0013656497025711</c:v>
                </c:pt>
                <c:pt idx="1334">
                  <c:v>-2.9994514955853502</c:v>
                </c:pt>
                <c:pt idx="1335">
                  <c:v>-2.9994193512672949</c:v>
                </c:pt>
                <c:pt idx="1336">
                  <c:v>-3.00109645886381</c:v>
                </c:pt>
                <c:pt idx="1337">
                  <c:v>-2.999600697994544</c:v>
                </c:pt>
                <c:pt idx="1338">
                  <c:v>-2.99930951976163</c:v>
                </c:pt>
                <c:pt idx="1339">
                  <c:v>-3.0008491659736412</c:v>
                </c:pt>
                <c:pt idx="1340">
                  <c:v>-2.999772606539747</c:v>
                </c:pt>
                <c:pt idx="1341">
                  <c:v>-2.99922389752839</c:v>
                </c:pt>
                <c:pt idx="1342">
                  <c:v>-3.0006254925019382</c:v>
                </c:pt>
                <c:pt idx="1343">
                  <c:v>-2.9999663669217398</c:v>
                </c:pt>
                <c:pt idx="1344">
                  <c:v>-2.999162837128698</c:v>
                </c:pt>
                <c:pt idx="1345">
                  <c:v>-3.0004268944030019</c:v>
                </c:pt>
                <c:pt idx="1346">
                  <c:v>-3.0001809833998818</c:v>
                </c:pt>
                <c:pt idx="1347">
                  <c:v>-2.9991265855594889</c:v>
                </c:pt>
                <c:pt idx="1348">
                  <c:v>-3.000254566583398</c:v>
                </c:pt>
                <c:pt idx="1349">
                  <c:v>-3.000415312372795</c:v>
                </c:pt>
                <c:pt idx="1350">
                  <c:v>-2.9991152852415999</c:v>
                </c:pt>
                <c:pt idx="1351">
                  <c:v>-3.000109448300095</c:v>
                </c:pt>
                <c:pt idx="1352">
                  <c:v>-3.0006680564952299</c:v>
                </c:pt>
                <c:pt idx="1353">
                  <c:v>-2.999128973835095</c:v>
                </c:pt>
                <c:pt idx="1354">
                  <c:v>-2.9999922291609549</c:v>
                </c:pt>
                <c:pt idx="1355">
                  <c:v>-3.00093775961883</c:v>
                </c:pt>
                <c:pt idx="1356">
                  <c:v>-2.9991675829001951</c:v>
                </c:pt>
                <c:pt idx="1357">
                  <c:v>-2.9999033554398711</c:v>
                </c:pt>
                <c:pt idx="1358">
                  <c:v>-3.0012228028430181</c:v>
                </c:pt>
                <c:pt idx="1359">
                  <c:v>-2.9992309354597708</c:v>
                </c:pt>
                <c:pt idx="1360">
                  <c:v>-2.9998430364649131</c:v>
                </c:pt>
                <c:pt idx="1361">
                  <c:v>-3.0015214019551482</c:v>
                </c:pt>
                <c:pt idx="1362">
                  <c:v>-2.9993187425557082</c:v>
                </c:pt>
                <c:pt idx="1363">
                  <c:v>-2.9996758383264099</c:v>
                </c:pt>
                <c:pt idx="1364">
                  <c:v>-3.0012580213098272</c:v>
                </c:pt>
                <c:pt idx="1365">
                  <c:v>-2.9994305989253802</c:v>
                </c:pt>
                <c:pt idx="1366">
                  <c:v>-2.9995311097926289</c:v>
                </c:pt>
                <c:pt idx="1367">
                  <c:v>-3.0010151848882698</c:v>
                </c:pt>
                <c:pt idx="1368">
                  <c:v>-2.9995659779560429</c:v>
                </c:pt>
                <c:pt idx="1369">
                  <c:v>-2.999409511349405</c:v>
                </c:pt>
                <c:pt idx="1370">
                  <c:v>-3.0007947209646448</c:v>
                </c:pt>
                <c:pt idx="1371">
                  <c:v>-2.9997242261031691</c:v>
                </c:pt>
                <c:pt idx="1372">
                  <c:v>-2.9993115885411128</c:v>
                </c:pt>
                <c:pt idx="1373">
                  <c:v>-3.0005981914576418</c:v>
                </c:pt>
                <c:pt idx="1374">
                  <c:v>-2.999904556983358</c:v>
                </c:pt>
                <c:pt idx="1375">
                  <c:v>-2.999237775155565</c:v>
                </c:pt>
                <c:pt idx="1376">
                  <c:v>-3.0004268944030019</c:v>
                </c:pt>
                <c:pt idx="1377">
                  <c:v>-3.0001060453730162</c:v>
                </c:pt>
                <c:pt idx="1378">
                  <c:v>-2.999188395497872</c:v>
                </c:pt>
                <c:pt idx="1379">
                  <c:v>-3.0002818676276939</c:v>
                </c:pt>
                <c:pt idx="1380">
                  <c:v>-3.0003276213600718</c:v>
                </c:pt>
                <c:pt idx="1381">
                  <c:v>-2.999163665678179</c:v>
                </c:pt>
                <c:pt idx="1382">
                  <c:v>-3.0001638933090908</c:v>
                </c:pt>
                <c:pt idx="1383">
                  <c:v>-3.0005680649074571</c:v>
                </c:pt>
                <c:pt idx="1384">
                  <c:v>-2.9991636938735948</c:v>
                </c:pt>
                <c:pt idx="1385">
                  <c:v>-3.0000735031364951</c:v>
                </c:pt>
                <c:pt idx="1386">
                  <c:v>-3.000826001093496</c:v>
                </c:pt>
                <c:pt idx="1387">
                  <c:v>-2.9991884795601651</c:v>
                </c:pt>
                <c:pt idx="1388">
                  <c:v>-3.000010983832615</c:v>
                </c:pt>
                <c:pt idx="1389">
                  <c:v>-3.0010998962959161</c:v>
                </c:pt>
                <c:pt idx="1390">
                  <c:v>-2.9992379117458179</c:v>
                </c:pt>
                <c:pt idx="1391">
                  <c:v>-2.999976382837739</c:v>
                </c:pt>
                <c:pt idx="1392">
                  <c:v>-3.0013880555823218</c:v>
                </c:pt>
                <c:pt idx="1393">
                  <c:v>-2.9993117662696611</c:v>
                </c:pt>
                <c:pt idx="1394">
                  <c:v>-2.9997987448735128</c:v>
                </c:pt>
                <c:pt idx="1395">
                  <c:v>-3.0011503929170829</c:v>
                </c:pt>
                <c:pt idx="1396">
                  <c:v>-2.9994097022654111</c:v>
                </c:pt>
                <c:pt idx="1397">
                  <c:v>-2.999642868317963</c:v>
                </c:pt>
                <c:pt idx="1398">
                  <c:v>-3.0009339109127309</c:v>
                </c:pt>
                <c:pt idx="1399">
                  <c:v>-2.999531257917543</c:v>
                </c:pt>
                <c:pt idx="1400">
                  <c:v>-2.9995095029371779</c:v>
                </c:pt>
                <c:pt idx="1401">
                  <c:v>-3.000740275955649</c:v>
                </c:pt>
                <c:pt idx="1402">
                  <c:v>-2.99967584566659</c:v>
                </c:pt>
                <c:pt idx="1403">
                  <c:v>-2.9993992795538351</c:v>
                </c:pt>
                <c:pt idx="1404">
                  <c:v>-3.0005708904133468</c:v>
                </c:pt>
                <c:pt idx="1405">
                  <c:v>-2.9998427470449749</c:v>
                </c:pt>
                <c:pt idx="1406">
                  <c:v>-2.999312713182432</c:v>
                </c:pt>
                <c:pt idx="1407">
                  <c:v>-3.0004268944030019</c:v>
                </c:pt>
                <c:pt idx="1408">
                  <c:v>-3.0000311073461492</c:v>
                </c:pt>
                <c:pt idx="1409">
                  <c:v>-2.9992502054362551</c:v>
                </c:pt>
                <c:pt idx="1410">
                  <c:v>-3.0003091686719898</c:v>
                </c:pt>
                <c:pt idx="1411">
                  <c:v>-3.0002399303473499</c:v>
                </c:pt>
                <c:pt idx="1412">
                  <c:v>-2.9992120461147569</c:v>
                </c:pt>
                <c:pt idx="1413">
                  <c:v>-3.000218338318088</c:v>
                </c:pt>
                <c:pt idx="1414">
                  <c:v>-3.000468073319682</c:v>
                </c:pt>
                <c:pt idx="1415">
                  <c:v>-2.999198413912096</c:v>
                </c:pt>
                <c:pt idx="1416">
                  <c:v>-3.000154777112034</c:v>
                </c:pt>
                <c:pt idx="1417">
                  <c:v>-3.0007142425681619</c:v>
                </c:pt>
                <c:pt idx="1418">
                  <c:v>-2.9992093762201342</c:v>
                </c:pt>
                <c:pt idx="1419">
                  <c:v>-3.000118612225358</c:v>
                </c:pt>
                <c:pt idx="1420">
                  <c:v>-3.0009769897488132</c:v>
                </c:pt>
                <c:pt idx="1421">
                  <c:v>-2.999244888031865</c:v>
                </c:pt>
                <c:pt idx="1422">
                  <c:v>-3.000109729210565</c:v>
                </c:pt>
                <c:pt idx="1423">
                  <c:v>-3.001254709209495</c:v>
                </c:pt>
                <c:pt idx="1424">
                  <c:v>-2.9993047899836141</c:v>
                </c:pt>
                <c:pt idx="1425">
                  <c:v>-2.9999216514206148</c:v>
                </c:pt>
                <c:pt idx="1426">
                  <c:v>-3.0010427645243398</c:v>
                </c:pt>
                <c:pt idx="1427">
                  <c:v>-2.9993888056054421</c:v>
                </c:pt>
                <c:pt idx="1428">
                  <c:v>-2.999754626843298</c:v>
                </c:pt>
                <c:pt idx="1429">
                  <c:v>-3.000852636937192</c:v>
                </c:pt>
                <c:pt idx="1430">
                  <c:v>-2.9994965378790419</c:v>
                </c:pt>
                <c:pt idx="1431">
                  <c:v>-2.999609494524953</c:v>
                </c:pt>
                <c:pt idx="1432">
                  <c:v>-3.0006858309466522</c:v>
                </c:pt>
                <c:pt idx="1433">
                  <c:v>-2.9996274652300121</c:v>
                </c:pt>
                <c:pt idx="1434">
                  <c:v>-2.999486970566557</c:v>
                </c:pt>
                <c:pt idx="1435">
                  <c:v>-3.0005435893690509</c:v>
                </c:pt>
                <c:pt idx="1436">
                  <c:v>-2.9997809371065922</c:v>
                </c:pt>
                <c:pt idx="1437">
                  <c:v>-2.9993876512092981</c:v>
                </c:pt>
                <c:pt idx="1438">
                  <c:v>-3.0004268944030019</c:v>
                </c:pt>
                <c:pt idx="1439">
                  <c:v>-2.9999561693192822</c:v>
                </c:pt>
                <c:pt idx="1440">
                  <c:v>-2.9993120153746382</c:v>
                </c:pt>
                <c:pt idx="1441">
                  <c:v>-3.0003364697162862</c:v>
                </c:pt>
                <c:pt idx="1442">
                  <c:v>-3.000152239334628</c:v>
                </c:pt>
                <c:pt idx="1443">
                  <c:v>-2.9992604265513361</c:v>
                </c:pt>
                <c:pt idx="1444">
                  <c:v>-3.0002727833270839</c:v>
                </c:pt>
                <c:pt idx="1445">
                  <c:v>-3.0003680817319078</c:v>
                </c:pt>
                <c:pt idx="1446">
                  <c:v>-2.9992331339505962</c:v>
                </c:pt>
                <c:pt idx="1447">
                  <c:v>-3.000236051087573</c:v>
                </c:pt>
                <c:pt idx="1448">
                  <c:v>-3.0006024840428269</c:v>
                </c:pt>
                <c:pt idx="1449">
                  <c:v>-2.9992302728801028</c:v>
                </c:pt>
                <c:pt idx="1450">
                  <c:v>-3.0002262406181019</c:v>
                </c:pt>
                <c:pt idx="1451">
                  <c:v>-3.0008540832017112</c:v>
                </c:pt>
                <c:pt idx="1452">
                  <c:v>-2.999251864317912</c:v>
                </c:pt>
                <c:pt idx="1453">
                  <c:v>-3.0002430755833909</c:v>
                </c:pt>
                <c:pt idx="1454">
                  <c:v>-3.00112136283667</c:v>
                </c:pt>
                <c:pt idx="1455">
                  <c:v>-2.999297813697567</c:v>
                </c:pt>
                <c:pt idx="1456">
                  <c:v>-3.0000445579677169</c:v>
                </c:pt>
                <c:pt idx="1457">
                  <c:v>-3.0009351361315959</c:v>
                </c:pt>
                <c:pt idx="1458">
                  <c:v>-2.999367908945473</c:v>
                </c:pt>
                <c:pt idx="1459">
                  <c:v>-2.999866385368632</c:v>
                </c:pt>
                <c:pt idx="1460">
                  <c:v>-3.0007713629616521</c:v>
                </c:pt>
                <c:pt idx="1461">
                  <c:v>-2.9994618178405421</c:v>
                </c:pt>
                <c:pt idx="1462">
                  <c:v>-2.9997094861127258</c:v>
                </c:pt>
                <c:pt idx="1463">
                  <c:v>-3.0006313859376559</c:v>
                </c:pt>
                <c:pt idx="1464">
                  <c:v>-2.9995790847934329</c:v>
                </c:pt>
                <c:pt idx="1465">
                  <c:v>-2.9995746615792789</c:v>
                </c:pt>
                <c:pt idx="1466">
                  <c:v>-3.0005162883247549</c:v>
                </c:pt>
                <c:pt idx="1467">
                  <c:v>-2.9997191271682091</c:v>
                </c:pt>
                <c:pt idx="1468">
                  <c:v>-2.999462589236165</c:v>
                </c:pt>
                <c:pt idx="1469">
                  <c:v>-3.0004268944030019</c:v>
                </c:pt>
                <c:pt idx="1470">
                  <c:v>-2.9998812312924148</c:v>
                </c:pt>
                <c:pt idx="1471">
                  <c:v>-2.99937382531302</c:v>
                </c:pt>
                <c:pt idx="1472">
                  <c:v>-3.0003637707605808</c:v>
                </c:pt>
                <c:pt idx="1473">
                  <c:v>-3.0000645483219062</c:v>
                </c:pt>
                <c:pt idx="1474">
                  <c:v>-2.9993088069879139</c:v>
                </c:pt>
                <c:pt idx="1475">
                  <c:v>-3.0003272283360798</c:v>
                </c:pt>
                <c:pt idx="1476">
                  <c:v>-3.0002680901441341</c:v>
                </c:pt>
                <c:pt idx="1477">
                  <c:v>-2.999267853989096</c:v>
                </c:pt>
                <c:pt idx="1478">
                  <c:v>-3.0003173250631119</c:v>
                </c:pt>
                <c:pt idx="1479">
                  <c:v>-3.0004907255174929</c:v>
                </c:pt>
                <c:pt idx="1480">
                  <c:v>-2.9992511695400732</c:v>
                </c:pt>
                <c:pt idx="1481">
                  <c:v>-3.000333869010845</c:v>
                </c:pt>
                <c:pt idx="1482">
                  <c:v>-3.0007311766546092</c:v>
                </c:pt>
                <c:pt idx="1483">
                  <c:v>-2.99925884060396</c:v>
                </c:pt>
                <c:pt idx="1484">
                  <c:v>-3.0003764219562168</c:v>
                </c:pt>
                <c:pt idx="1485">
                  <c:v>-3.0009880164638432</c:v>
                </c:pt>
                <c:pt idx="1486">
                  <c:v>-2.999290837411519</c:v>
                </c:pt>
                <c:pt idx="1487">
                  <c:v>-3.0001674645148202</c:v>
                </c:pt>
                <c:pt idx="1488">
                  <c:v>-3.0008275077388529</c:v>
                </c:pt>
                <c:pt idx="1489">
                  <c:v>-2.999347012285503</c:v>
                </c:pt>
                <c:pt idx="1490">
                  <c:v>-2.9999781438939661</c:v>
                </c:pt>
                <c:pt idx="1491">
                  <c:v>-3.0006900889861128</c:v>
                </c:pt>
                <c:pt idx="1492">
                  <c:v>-2.9994270978020419</c:v>
                </c:pt>
                <c:pt idx="1493">
                  <c:v>-2.9998094777005</c:v>
                </c:pt>
                <c:pt idx="1494">
                  <c:v>-3.00057694092866</c:v>
                </c:pt>
                <c:pt idx="1495">
                  <c:v>-2.9995307043568551</c:v>
                </c:pt>
                <c:pt idx="1496">
                  <c:v>-2.9996623525920012</c:v>
                </c:pt>
                <c:pt idx="1497">
                  <c:v>-3.000488987280459</c:v>
                </c:pt>
                <c:pt idx="1498">
                  <c:v>-2.999657317229826</c:v>
                </c:pt>
                <c:pt idx="1499">
                  <c:v>-2.999537527263032</c:v>
                </c:pt>
                <c:pt idx="1500">
                  <c:v>-3.0004268944030019</c:v>
                </c:pt>
                <c:pt idx="1501">
                  <c:v>-2.9998062932655478</c:v>
                </c:pt>
                <c:pt idx="1502">
                  <c:v>-2.999435635251404</c:v>
                </c:pt>
                <c:pt idx="1503">
                  <c:v>-3.0003910718048772</c:v>
                </c:pt>
                <c:pt idx="1504">
                  <c:v>-2.9999768573091838</c:v>
                </c:pt>
                <c:pt idx="1505">
                  <c:v>-2.9993571874244931</c:v>
                </c:pt>
                <c:pt idx="1506">
                  <c:v>-3.0003816733450761</c:v>
                </c:pt>
                <c:pt idx="1507">
                  <c:v>-3.0001680985563599</c:v>
                </c:pt>
                <c:pt idx="1508">
                  <c:v>-2.9993025740275971</c:v>
                </c:pt>
                <c:pt idx="1509">
                  <c:v>-3.0003985990386508</c:v>
                </c:pt>
                <c:pt idx="1510">
                  <c:v>-3.0003789669921588</c:v>
                </c:pt>
                <c:pt idx="1511">
                  <c:v>-2.9992720662000418</c:v>
                </c:pt>
                <c:pt idx="1512">
                  <c:v>-3.000441497403588</c:v>
                </c:pt>
                <c:pt idx="1513">
                  <c:v>-3.0006082701075059</c:v>
                </c:pt>
                <c:pt idx="1514">
                  <c:v>-2.999265816890007</c:v>
                </c:pt>
                <c:pt idx="1515">
                  <c:v>-3.000509768329044</c:v>
                </c:pt>
                <c:pt idx="1516">
                  <c:v>-3.0008546700910168</c:v>
                </c:pt>
                <c:pt idx="1517">
                  <c:v>-2.999283861125472</c:v>
                </c:pt>
                <c:pt idx="1518">
                  <c:v>-3.0002903710619222</c:v>
                </c:pt>
                <c:pt idx="1519">
                  <c:v>-3.000719879346109</c:v>
                </c:pt>
                <c:pt idx="1520">
                  <c:v>-2.999326115625534</c:v>
                </c:pt>
                <c:pt idx="1521">
                  <c:v>-3.0000899024193002</c:v>
                </c:pt>
                <c:pt idx="1522">
                  <c:v>-3.0006088150105739</c:v>
                </c:pt>
                <c:pt idx="1523">
                  <c:v>-2.9993923777635421</c:v>
                </c:pt>
                <c:pt idx="1524">
                  <c:v>-2.9999094692882751</c:v>
                </c:pt>
                <c:pt idx="1525">
                  <c:v>-3.0005224959196641</c:v>
                </c:pt>
                <c:pt idx="1526">
                  <c:v>-2.9994823239202759</c:v>
                </c:pt>
                <c:pt idx="1527">
                  <c:v>-2.999750043604724</c:v>
                </c:pt>
                <c:pt idx="1528">
                  <c:v>-3.0004616862361631</c:v>
                </c:pt>
                <c:pt idx="1529">
                  <c:v>-2.9995955072914429</c:v>
                </c:pt>
                <c:pt idx="1530">
                  <c:v>-2.999612465289899</c:v>
                </c:pt>
                <c:pt idx="1531">
                  <c:v>-3.0004268944030019</c:v>
                </c:pt>
                <c:pt idx="1532">
                  <c:v>-2.9997313552386822</c:v>
                </c:pt>
                <c:pt idx="1533">
                  <c:v>-2.9994974451897858</c:v>
                </c:pt>
                <c:pt idx="1534">
                  <c:v>-3.0004183728491731</c:v>
                </c:pt>
                <c:pt idx="1535">
                  <c:v>-2.999889166296462</c:v>
                </c:pt>
                <c:pt idx="1536">
                  <c:v>-2.9994055678610709</c:v>
                </c:pt>
                <c:pt idx="1537">
                  <c:v>-3.000436118354072</c:v>
                </c:pt>
                <c:pt idx="1538">
                  <c:v>-3.0000681069685862</c:v>
                </c:pt>
                <c:pt idx="1539">
                  <c:v>-2.9993372940660969</c:v>
                </c:pt>
                <c:pt idx="1540">
                  <c:v>-3.0004798730141911</c:v>
                </c:pt>
                <c:pt idx="1541">
                  <c:v>-3.0002672084668252</c:v>
                </c:pt>
                <c:pt idx="1542">
                  <c:v>-2.9992929628600109</c:v>
                </c:pt>
                <c:pt idx="1543">
                  <c:v>-3.0005491257963319</c:v>
                </c:pt>
                <c:pt idx="1544">
                  <c:v>-3.0004853635604039</c:v>
                </c:pt>
                <c:pt idx="1545">
                  <c:v>-2.9992727931760541</c:v>
                </c:pt>
                <c:pt idx="1546">
                  <c:v>-3.00064311470187</c:v>
                </c:pt>
                <c:pt idx="1547">
                  <c:v>-3.0007213237181909</c:v>
                </c:pt>
                <c:pt idx="1548">
                  <c:v>-2.9992768848394249</c:v>
                </c:pt>
                <c:pt idx="1549">
                  <c:v>-3.0004132776090242</c:v>
                </c:pt>
                <c:pt idx="1550">
                  <c:v>-3.0006122509533659</c:v>
                </c:pt>
                <c:pt idx="1551">
                  <c:v>-2.999305218965564</c:v>
                </c:pt>
                <c:pt idx="1552">
                  <c:v>-3.0002016609446338</c:v>
                </c:pt>
                <c:pt idx="1553">
                  <c:v>-3.0005275410350341</c:v>
                </c:pt>
                <c:pt idx="1554">
                  <c:v>-2.9993576577250409</c:v>
                </c:pt>
                <c:pt idx="1555">
                  <c:v>-3.0000094608760488</c:v>
                </c:pt>
                <c:pt idx="1556">
                  <c:v>-3.0004680509106678</c:v>
                </c:pt>
                <c:pt idx="1557">
                  <c:v>-2.9994339434836981</c:v>
                </c:pt>
                <c:pt idx="1558">
                  <c:v>-2.9998377346174459</c:v>
                </c:pt>
                <c:pt idx="1559">
                  <c:v>-3.000434385191868</c:v>
                </c:pt>
                <c:pt idx="1560">
                  <c:v>-2.9995336973530611</c:v>
                </c:pt>
                <c:pt idx="1561">
                  <c:v>-2.999687403316766</c:v>
                </c:pt>
                <c:pt idx="1562">
                  <c:v>-3.0004268944030019</c:v>
                </c:pt>
                <c:pt idx="1563">
                  <c:v>-2.9996564172118152</c:v>
                </c:pt>
                <c:pt idx="1564">
                  <c:v>-2.9995592551281689</c:v>
                </c:pt>
                <c:pt idx="1565">
                  <c:v>-3.0004456738934691</c:v>
                </c:pt>
                <c:pt idx="1566">
                  <c:v>-2.9998014752837401</c:v>
                </c:pt>
                <c:pt idx="1567">
                  <c:v>-2.9994539482976501</c:v>
                </c:pt>
                <c:pt idx="1568">
                  <c:v>-3.0004905633630679</c:v>
                </c:pt>
                <c:pt idx="1569">
                  <c:v>-2.999968115380812</c:v>
                </c:pt>
                <c:pt idx="1570">
                  <c:v>-2.9993720141045981</c:v>
                </c:pt>
                <c:pt idx="1571">
                  <c:v>-3.00056114698973</c:v>
                </c:pt>
                <c:pt idx="1572">
                  <c:v>-3.0001554499414911</c:v>
                </c:pt>
                <c:pt idx="1573">
                  <c:v>-2.9993138595199809</c:v>
                </c:pt>
                <c:pt idx="1574">
                  <c:v>-3.000656754189075</c:v>
                </c:pt>
                <c:pt idx="1575">
                  <c:v>-3.0003624570133018</c:v>
                </c:pt>
                <c:pt idx="1576">
                  <c:v>-2.9992797694621012</c:v>
                </c:pt>
                <c:pt idx="1577">
                  <c:v>-3.0007764610746959</c:v>
                </c:pt>
                <c:pt idx="1578">
                  <c:v>-3.000587977345365</c:v>
                </c:pt>
                <c:pt idx="1579">
                  <c:v>-2.9992699085533769</c:v>
                </c:pt>
                <c:pt idx="1580">
                  <c:v>-3.0005361841561271</c:v>
                </c:pt>
                <c:pt idx="1581">
                  <c:v>-3.000504622560622</c:v>
                </c:pt>
                <c:pt idx="1582">
                  <c:v>-2.9992843223055949</c:v>
                </c:pt>
                <c:pt idx="1583">
                  <c:v>-3.0003134194699692</c:v>
                </c:pt>
                <c:pt idx="1584">
                  <c:v>-3.0004462670594951</c:v>
                </c:pt>
                <c:pt idx="1585">
                  <c:v>-2.9993229376865411</c:v>
                </c:pt>
                <c:pt idx="1586">
                  <c:v>-3.000109452463823</c:v>
                </c:pt>
                <c:pt idx="1587">
                  <c:v>-3.0004136059016719</c:v>
                </c:pt>
                <c:pt idx="1588">
                  <c:v>-2.9993855630471198</c:v>
                </c:pt>
                <c:pt idx="1589">
                  <c:v>-2.9999254256301682</c:v>
                </c:pt>
                <c:pt idx="1590">
                  <c:v>-3.0004070841475721</c:v>
                </c:pt>
                <c:pt idx="1591">
                  <c:v>-2.999471887414678</c:v>
                </c:pt>
                <c:pt idx="1592">
                  <c:v>-2.9997623413436321</c:v>
                </c:pt>
                <c:pt idx="1593">
                  <c:v>-3.0004268944030019</c:v>
                </c:pt>
                <c:pt idx="1594">
                  <c:v>-2.9995814791849482</c:v>
                </c:pt>
                <c:pt idx="1595">
                  <c:v>-2.999621065066552</c:v>
                </c:pt>
                <c:pt idx="1596">
                  <c:v>-3.0004729749377641</c:v>
                </c:pt>
                <c:pt idx="1597">
                  <c:v>-2.9997137842710182</c:v>
                </c:pt>
                <c:pt idx="1598">
                  <c:v>-2.999502328734228</c:v>
                </c:pt>
                <c:pt idx="1599">
                  <c:v>-3.0005450083720651</c:v>
                </c:pt>
                <c:pt idx="1600">
                  <c:v>-2.9998681237930378</c:v>
                </c:pt>
                <c:pt idx="1601">
                  <c:v>-2.9994067341430979</c:v>
                </c:pt>
                <c:pt idx="1602">
                  <c:v>-3.0006424209652689</c:v>
                </c:pt>
                <c:pt idx="1603">
                  <c:v>-3.000043691416157</c:v>
                </c:pt>
                <c:pt idx="1604">
                  <c:v>-2.9993347561799499</c:v>
                </c:pt>
                <c:pt idx="1605">
                  <c:v>-3.000764382581818</c:v>
                </c:pt>
                <c:pt idx="1606">
                  <c:v>-3.0002395504661989</c:v>
                </c:pt>
                <c:pt idx="1607">
                  <c:v>-2.9992867457481478</c:v>
                </c:pt>
                <c:pt idx="1608">
                  <c:v>-3.0009098074475218</c:v>
                </c:pt>
                <c:pt idx="1609">
                  <c:v>-3.0004546309725391</c:v>
                </c:pt>
                <c:pt idx="1610">
                  <c:v>-2.9992629322673299</c:v>
                </c:pt>
                <c:pt idx="1611">
                  <c:v>-3.0006590907032291</c:v>
                </c:pt>
                <c:pt idx="1612">
                  <c:v>-3.000396994167879</c:v>
                </c:pt>
                <c:pt idx="1613">
                  <c:v>-2.9992634256456259</c:v>
                </c:pt>
                <c:pt idx="1614">
                  <c:v>-3.0004251779953028</c:v>
                </c:pt>
                <c:pt idx="1615">
                  <c:v>-3.0003649930839562</c:v>
                </c:pt>
                <c:pt idx="1616">
                  <c:v>-2.99928821764804</c:v>
                </c:pt>
                <c:pt idx="1617">
                  <c:v>-3.0002094440515972</c:v>
                </c:pt>
                <c:pt idx="1618">
                  <c:v>-3.0003591608926761</c:v>
                </c:pt>
                <c:pt idx="1619">
                  <c:v>-2.9993371826105411</c:v>
                </c:pt>
                <c:pt idx="1620">
                  <c:v>-3.0000131166428901</c:v>
                </c:pt>
                <c:pt idx="1621">
                  <c:v>-3.000379783103277</c:v>
                </c:pt>
                <c:pt idx="1622">
                  <c:v>-2.9994100774762948</c:v>
                </c:pt>
                <c:pt idx="1623">
                  <c:v>-2.999837279370499</c:v>
                </c:pt>
                <c:pt idx="1624">
                  <c:v>-3.0004268944030019</c:v>
                </c:pt>
                <c:pt idx="1625">
                  <c:v>-2.9995065411580808</c:v>
                </c:pt>
                <c:pt idx="1626">
                  <c:v>-2.9996828750049351</c:v>
                </c:pt>
                <c:pt idx="1627">
                  <c:v>-3.00050027598206</c:v>
                </c:pt>
                <c:pt idx="1628">
                  <c:v>-2.999626093258295</c:v>
                </c:pt>
                <c:pt idx="1629">
                  <c:v>-2.9995507091708071</c:v>
                </c:pt>
                <c:pt idx="1630">
                  <c:v>-3.0005994533810609</c:v>
                </c:pt>
                <c:pt idx="1631">
                  <c:v>-2.9997681322052632</c:v>
                </c:pt>
                <c:pt idx="1632">
                  <c:v>-2.9994414541815981</c:v>
                </c:pt>
                <c:pt idx="1633">
                  <c:v>-3.0007236949408078</c:v>
                </c:pt>
                <c:pt idx="1634">
                  <c:v>-2.9999319328908221</c:v>
                </c:pt>
                <c:pt idx="1635">
                  <c:v>-2.999355652839919</c:v>
                </c:pt>
                <c:pt idx="1636">
                  <c:v>-3.0008720109745619</c:v>
                </c:pt>
                <c:pt idx="1637">
                  <c:v>-3.0001166439190969</c:v>
                </c:pt>
                <c:pt idx="1638">
                  <c:v>-2.9992937220341949</c:v>
                </c:pt>
                <c:pt idx="1639">
                  <c:v>-3.001043153820349</c:v>
                </c:pt>
                <c:pt idx="1640">
                  <c:v>-3.0003212845997118</c:v>
                </c:pt>
                <c:pt idx="1641">
                  <c:v>-2.9992559559812828</c:v>
                </c:pt>
                <c:pt idx="1642">
                  <c:v>-3.0007819972503311</c:v>
                </c:pt>
                <c:pt idx="1643">
                  <c:v>-3.0002893657751351</c:v>
                </c:pt>
                <c:pt idx="1644">
                  <c:v>-2.9992425289856559</c:v>
                </c:pt>
                <c:pt idx="1645">
                  <c:v>-3.0005369365206369</c:v>
                </c:pt>
                <c:pt idx="1646">
                  <c:v>-3.000283719108416</c:v>
                </c:pt>
                <c:pt idx="1647">
                  <c:v>-2.9992534976095402</c:v>
                </c:pt>
                <c:pt idx="1648">
                  <c:v>-3.00030943563937</c:v>
                </c:pt>
                <c:pt idx="1649">
                  <c:v>-3.0003047158836802</c:v>
                </c:pt>
                <c:pt idx="1650">
                  <c:v>-2.9992888021739632</c:v>
                </c:pt>
                <c:pt idx="1651">
                  <c:v>-3.0001008076556119</c:v>
                </c:pt>
                <c:pt idx="1652">
                  <c:v>-3.0003524820589811</c:v>
                </c:pt>
                <c:pt idx="1653">
                  <c:v>-2.9993482675379122</c:v>
                </c:pt>
                <c:pt idx="1654">
                  <c:v>-2.999912217397366</c:v>
                </c:pt>
                <c:pt idx="1655">
                  <c:v>-3.0004268944030019</c:v>
                </c:pt>
                <c:pt idx="1656">
                  <c:v>-2.9994316031312152</c:v>
                </c:pt>
                <c:pt idx="1657">
                  <c:v>-2.9997446849433178</c:v>
                </c:pt>
                <c:pt idx="1658">
                  <c:v>-3.000527577026356</c:v>
                </c:pt>
                <c:pt idx="1659">
                  <c:v>-2.999538402245574</c:v>
                </c:pt>
                <c:pt idx="1660">
                  <c:v>-2.999599089607385</c:v>
                </c:pt>
                <c:pt idx="1661">
                  <c:v>-3.0006538983900568</c:v>
                </c:pt>
                <c:pt idx="1662">
                  <c:v>-2.999668140617489</c:v>
                </c:pt>
                <c:pt idx="1663">
                  <c:v>-2.9994761742200988</c:v>
                </c:pt>
                <c:pt idx="1664">
                  <c:v>-3.0008049689163472</c:v>
                </c:pt>
                <c:pt idx="1665">
                  <c:v>-2.9998201743654889</c:v>
                </c:pt>
                <c:pt idx="1666">
                  <c:v>-2.999376549499889</c:v>
                </c:pt>
                <c:pt idx="1667">
                  <c:v>-3.0009796393673049</c:v>
                </c:pt>
                <c:pt idx="1668">
                  <c:v>-2.9999937373719949</c:v>
                </c:pt>
                <c:pt idx="1669">
                  <c:v>-2.9993006983202419</c:v>
                </c:pt>
                <c:pt idx="1670">
                  <c:v>-3.0011765001931749</c:v>
                </c:pt>
                <c:pt idx="1671">
                  <c:v>-3.000187938226885</c:v>
                </c:pt>
                <c:pt idx="1672">
                  <c:v>-2.9992489796952362</c:v>
                </c:pt>
                <c:pt idx="1673">
                  <c:v>-3.000904903797434</c:v>
                </c:pt>
                <c:pt idx="1674">
                  <c:v>-3.000181737382392</c:v>
                </c:pt>
                <c:pt idx="1675">
                  <c:v>-2.9992216323256868</c:v>
                </c:pt>
                <c:pt idx="1676">
                  <c:v>-3.000648695045971</c:v>
                </c:pt>
                <c:pt idx="1677">
                  <c:v>-3.000202445132877</c:v>
                </c:pt>
                <c:pt idx="1678">
                  <c:v>-2.9992187775710399</c:v>
                </c:pt>
                <c:pt idx="1679">
                  <c:v>-3.0004094272271451</c:v>
                </c:pt>
                <c:pt idx="1680">
                  <c:v>-3.000250270874683</c:v>
                </c:pt>
                <c:pt idx="1681">
                  <c:v>-2.999240421737384</c:v>
                </c:pt>
                <c:pt idx="1682">
                  <c:v>-3.0001884986683338</c:v>
                </c:pt>
                <c:pt idx="1683">
                  <c:v>-3.0003251810146851</c:v>
                </c:pt>
                <c:pt idx="1684">
                  <c:v>-2.9992864575995291</c:v>
                </c:pt>
                <c:pt idx="1685">
                  <c:v>-2.999987155424233</c:v>
                </c:pt>
                <c:pt idx="1686">
                  <c:v>-3.0004268944030019</c:v>
                </c:pt>
                <c:pt idx="1687">
                  <c:v>-2.9993566651043482</c:v>
                </c:pt>
                <c:pt idx="1688">
                  <c:v>-2.9998064948817009</c:v>
                </c:pt>
                <c:pt idx="1689">
                  <c:v>-3.000554878070651</c:v>
                </c:pt>
                <c:pt idx="1690">
                  <c:v>-2.9994507112328508</c:v>
                </c:pt>
                <c:pt idx="1691">
                  <c:v>-2.9996474700439628</c:v>
                </c:pt>
                <c:pt idx="1692">
                  <c:v>-3.0007083433990531</c:v>
                </c:pt>
                <c:pt idx="1693">
                  <c:v>-2.9995681490297148</c:v>
                </c:pt>
                <c:pt idx="1694">
                  <c:v>-2.9995108942585991</c:v>
                </c:pt>
                <c:pt idx="1695">
                  <c:v>-3.000886242891887</c:v>
                </c:pt>
                <c:pt idx="1696">
                  <c:v>-2.9997084158401539</c:v>
                </c:pt>
                <c:pt idx="1697">
                  <c:v>-2.999397446159858</c:v>
                </c:pt>
                <c:pt idx="1698">
                  <c:v>-3.0010872677600489</c:v>
                </c:pt>
                <c:pt idx="1699">
                  <c:v>-2.9998708308248929</c:v>
                </c:pt>
                <c:pt idx="1700">
                  <c:v>-2.9993076746062899</c:v>
                </c:pt>
                <c:pt idx="1701">
                  <c:v>-3.0013098465660009</c:v>
                </c:pt>
                <c:pt idx="1702">
                  <c:v>-3.00005459185406</c:v>
                </c:pt>
                <c:pt idx="1703">
                  <c:v>-2.9992420034091891</c:v>
                </c:pt>
                <c:pt idx="1704">
                  <c:v>-3.001027810344536</c:v>
                </c:pt>
                <c:pt idx="1705">
                  <c:v>-3.0000741089896481</c:v>
                </c:pt>
                <c:pt idx="1706">
                  <c:v>-2.9992007356657182</c:v>
                </c:pt>
                <c:pt idx="1707">
                  <c:v>-3.0007604535713051</c:v>
                </c:pt>
                <c:pt idx="1708">
                  <c:v>-3.0001211711573381</c:v>
                </c:pt>
                <c:pt idx="1709">
                  <c:v>-2.9991840575325401</c:v>
                </c:pt>
                <c:pt idx="1710">
                  <c:v>-3.0005094188149188</c:v>
                </c:pt>
                <c:pt idx="1711">
                  <c:v>-3.0001958258656871</c:v>
                </c:pt>
                <c:pt idx="1712">
                  <c:v>-2.9991920413008049</c:v>
                </c:pt>
                <c:pt idx="1713">
                  <c:v>-3.000276189681057</c:v>
                </c:pt>
                <c:pt idx="1714">
                  <c:v>-3.0002978799703892</c:v>
                </c:pt>
                <c:pt idx="1715">
                  <c:v>-2.9992246476611459</c:v>
                </c:pt>
                <c:pt idx="1716">
                  <c:v>-3.0000620934510991</c:v>
                </c:pt>
                <c:pt idx="1717">
                  <c:v>-3.0004268944030019</c:v>
                </c:pt>
                <c:pt idx="1718">
                  <c:v>-2.9992817270774812</c:v>
                </c:pt>
                <c:pt idx="1719">
                  <c:v>-2.999868304820084</c:v>
                </c:pt>
                <c:pt idx="1720">
                  <c:v>-3.000582179114947</c:v>
                </c:pt>
                <c:pt idx="1721">
                  <c:v>-2.9993630202201289</c:v>
                </c:pt>
                <c:pt idx="1722">
                  <c:v>-2.999695850480542</c:v>
                </c:pt>
                <c:pt idx="1723">
                  <c:v>-3.000762788408049</c:v>
                </c:pt>
                <c:pt idx="1724">
                  <c:v>-2.9994681574419411</c:v>
                </c:pt>
                <c:pt idx="1725">
                  <c:v>-2.9995456142970989</c:v>
                </c:pt>
                <c:pt idx="1726">
                  <c:v>-3.000967516867425</c:v>
                </c:pt>
                <c:pt idx="1727">
                  <c:v>-2.9995966573148198</c:v>
                </c:pt>
                <c:pt idx="1728">
                  <c:v>-2.9994183428198271</c:v>
                </c:pt>
                <c:pt idx="1729">
                  <c:v>-3.0011948961527919</c:v>
                </c:pt>
                <c:pt idx="1730">
                  <c:v>-2.99974792427779</c:v>
                </c:pt>
                <c:pt idx="1731">
                  <c:v>-2.999314650892337</c:v>
                </c:pt>
                <c:pt idx="1732">
                  <c:v>-3.0014431929388272</c:v>
                </c:pt>
                <c:pt idx="1733">
                  <c:v>-2.9999212454812341</c:v>
                </c:pt>
                <c:pt idx="1734">
                  <c:v>-2.999235027123142</c:v>
                </c:pt>
                <c:pt idx="1735">
                  <c:v>-3.001150716891638</c:v>
                </c:pt>
                <c:pt idx="1736">
                  <c:v>-2.9999664805969051</c:v>
                </c:pt>
                <c:pt idx="1737">
                  <c:v>-2.9991798390057478</c:v>
                </c:pt>
                <c:pt idx="1738">
                  <c:v>-3.00087221209664</c:v>
                </c:pt>
                <c:pt idx="1739">
                  <c:v>-3.0000398971817992</c:v>
                </c:pt>
                <c:pt idx="1740">
                  <c:v>-2.999149337494039</c:v>
                </c:pt>
                <c:pt idx="1741">
                  <c:v>-3.000609410402693</c:v>
                </c:pt>
                <c:pt idx="1742">
                  <c:v>-3.0001413808566908</c:v>
                </c:pt>
                <c:pt idx="1743">
                  <c:v>-2.999143660864227</c:v>
                </c:pt>
                <c:pt idx="1744">
                  <c:v>-3.000363880693778</c:v>
                </c:pt>
                <c:pt idx="1745">
                  <c:v>-3.0002705789260928</c:v>
                </c:pt>
                <c:pt idx="1746">
                  <c:v>-2.9991628377227628</c:v>
                </c:pt>
                <c:pt idx="1747">
                  <c:v>-3.000137031477967</c:v>
                </c:pt>
                <c:pt idx="1748">
                  <c:v>-3.0004268944030019</c:v>
                </c:pt>
                <c:pt idx="1749">
                  <c:v>-2.9992067890506142</c:v>
                </c:pt>
                <c:pt idx="1750">
                  <c:v>-2.9999301147584658</c:v>
                </c:pt>
                <c:pt idx="1751">
                  <c:v>-3.0006094801592429</c:v>
                </c:pt>
                <c:pt idx="1752">
                  <c:v>-2.999275329207407</c:v>
                </c:pt>
                <c:pt idx="1753">
                  <c:v>-2.9997442309171198</c:v>
                </c:pt>
                <c:pt idx="1754">
                  <c:v>-3.0008172334170462</c:v>
                </c:pt>
                <c:pt idx="1755">
                  <c:v>-2.999368165854166</c:v>
                </c:pt>
                <c:pt idx="1756">
                  <c:v>-2.9995803343356</c:v>
                </c:pt>
                <c:pt idx="1757">
                  <c:v>-3.0010487908429648</c:v>
                </c:pt>
                <c:pt idx="1758">
                  <c:v>-2.9994848987894862</c:v>
                </c:pt>
                <c:pt idx="1759">
                  <c:v>-2.9994392394797971</c:v>
                </c:pt>
                <c:pt idx="1760">
                  <c:v>-3.0013025245455358</c:v>
                </c:pt>
                <c:pt idx="1761">
                  <c:v>-2.999625017730688</c:v>
                </c:pt>
                <c:pt idx="1762">
                  <c:v>-2.999321627178384</c:v>
                </c:pt>
                <c:pt idx="1763">
                  <c:v>-3.001576539311654</c:v>
                </c:pt>
                <c:pt idx="1764">
                  <c:v>-2.9997878991084082</c:v>
                </c:pt>
                <c:pt idx="1765">
                  <c:v>-2.999228050837095</c:v>
                </c:pt>
                <c:pt idx="1766">
                  <c:v>-3.00127362343874</c:v>
                </c:pt>
                <c:pt idx="1767">
                  <c:v>-2.999858852204162</c:v>
                </c:pt>
                <c:pt idx="1768">
                  <c:v>-2.9991589423457792</c:v>
                </c:pt>
                <c:pt idx="1769">
                  <c:v>-3.0009839706219741</c:v>
                </c:pt>
                <c:pt idx="1770">
                  <c:v>-2.9999586232062589</c:v>
                </c:pt>
                <c:pt idx="1771">
                  <c:v>-2.9991146174555392</c:v>
                </c:pt>
                <c:pt idx="1772">
                  <c:v>-3.0007094019904672</c:v>
                </c:pt>
                <c:pt idx="1773">
                  <c:v>-3.0000869358476949</c:v>
                </c:pt>
                <c:pt idx="1774">
                  <c:v>-2.9990952804276492</c:v>
                </c:pt>
                <c:pt idx="1775">
                  <c:v>-3.0004515717064999</c:v>
                </c:pt>
                <c:pt idx="1776">
                  <c:v>-3.0002432778817978</c:v>
                </c:pt>
                <c:pt idx="1777">
                  <c:v>-2.999101027784381</c:v>
                </c:pt>
                <c:pt idx="1778">
                  <c:v>-3.000211969504833</c:v>
                </c:pt>
                <c:pt idx="1779">
                  <c:v>-3.0004268944030019</c:v>
                </c:pt>
                <c:pt idx="1780">
                  <c:v>-2.9991318510237468</c:v>
                </c:pt>
                <c:pt idx="1781">
                  <c:v>-2.9999919246968489</c:v>
                </c:pt>
                <c:pt idx="1782">
                  <c:v>-3.0006367812035379</c:v>
                </c:pt>
                <c:pt idx="1783">
                  <c:v>-2.9991876381946851</c:v>
                </c:pt>
                <c:pt idx="1784">
                  <c:v>-2.999792611353699</c:v>
                </c:pt>
                <c:pt idx="1785">
                  <c:v>-3.0008716784260421</c:v>
                </c:pt>
                <c:pt idx="1786">
                  <c:v>-2.9992681742663931</c:v>
                </c:pt>
                <c:pt idx="1787">
                  <c:v>-2.9996150543740998</c:v>
                </c:pt>
                <c:pt idx="1788">
                  <c:v>-3.0011300648185042</c:v>
                </c:pt>
                <c:pt idx="1789">
                  <c:v>-2.9993731402641508</c:v>
                </c:pt>
                <c:pt idx="1790">
                  <c:v>-2.9994601361397661</c:v>
                </c:pt>
                <c:pt idx="1791">
                  <c:v>-3.0014101529382788</c:v>
                </c:pt>
                <c:pt idx="1792">
                  <c:v>-2.999502111183586</c:v>
                </c:pt>
                <c:pt idx="1793">
                  <c:v>-2.9993286034644311</c:v>
                </c:pt>
                <c:pt idx="1794">
                  <c:v>-3.0017098856844799</c:v>
                </c:pt>
                <c:pt idx="1795">
                  <c:v>-2.9996545527355809</c:v>
                </c:pt>
                <c:pt idx="1796">
                  <c:v>-2.999221074551047</c:v>
                </c:pt>
                <c:pt idx="1797">
                  <c:v>-3.0013965299858429</c:v>
                </c:pt>
                <c:pt idx="1798">
                  <c:v>-2.9997512238114181</c:v>
                </c:pt>
                <c:pt idx="1799">
                  <c:v>-2.9991380456858101</c:v>
                </c:pt>
                <c:pt idx="1800">
                  <c:v>-3.0010957291473082</c:v>
                </c:pt>
                <c:pt idx="1801">
                  <c:v>-2.99987734923072</c:v>
                </c:pt>
                <c:pt idx="1802">
                  <c:v>-2.999079897417039</c:v>
                </c:pt>
                <c:pt idx="1803">
                  <c:v>-3.0008093935782409</c:v>
                </c:pt>
                <c:pt idx="1804">
                  <c:v>-3.0000324908386991</c:v>
                </c:pt>
                <c:pt idx="1805">
                  <c:v>-2.99904689999107</c:v>
                </c:pt>
                <c:pt idx="1806">
                  <c:v>-3.0005392627192231</c:v>
                </c:pt>
                <c:pt idx="1807">
                  <c:v>-3.0002159768375019</c:v>
                </c:pt>
                <c:pt idx="1808">
                  <c:v>-2.9990392178459979</c:v>
                </c:pt>
                <c:pt idx="1809">
                  <c:v>-3.0002869075317</c:v>
                </c:pt>
                <c:pt idx="1810">
                  <c:v>-3.0004268944030019</c:v>
                </c:pt>
                <c:pt idx="1811">
                  <c:v>-2.9990569129968798</c:v>
                </c:pt>
                <c:pt idx="1812">
                  <c:v>-3.0000537346352329</c:v>
                </c:pt>
                <c:pt idx="1813">
                  <c:v>-3.0006640822478339</c:v>
                </c:pt>
                <c:pt idx="1814">
                  <c:v>-2.9990999471819619</c:v>
                </c:pt>
                <c:pt idx="1815">
                  <c:v>-2.9998409917902769</c:v>
                </c:pt>
                <c:pt idx="1816">
                  <c:v>-3.000926123435038</c:v>
                </c:pt>
                <c:pt idx="1817">
                  <c:v>-2.999168182678619</c:v>
                </c:pt>
                <c:pt idx="1818">
                  <c:v>-2.9996497744126009</c:v>
                </c:pt>
                <c:pt idx="1819">
                  <c:v>-3.001211338794044</c:v>
                </c:pt>
                <c:pt idx="1820">
                  <c:v>-2.9992613817388181</c:v>
                </c:pt>
                <c:pt idx="1821">
                  <c:v>-2.9994810327997352</c:v>
                </c:pt>
                <c:pt idx="1822">
                  <c:v>-3.0015177813310232</c:v>
                </c:pt>
                <c:pt idx="1823">
                  <c:v>-2.999379204636484</c:v>
                </c:pt>
                <c:pt idx="1824">
                  <c:v>-2.9993355797504782</c:v>
                </c:pt>
                <c:pt idx="1825">
                  <c:v>-3.0018432320573059</c:v>
                </c:pt>
                <c:pt idx="1826">
                  <c:v>-2.999521206362755</c:v>
                </c:pt>
                <c:pt idx="1827">
                  <c:v>-2.999214098265</c:v>
                </c:pt>
                <c:pt idx="1828">
                  <c:v>-3.001519436532945</c:v>
                </c:pt>
                <c:pt idx="1829">
                  <c:v>-2.9996435954186742</c:v>
                </c:pt>
                <c:pt idx="1830">
                  <c:v>-2.9991171490258401</c:v>
                </c:pt>
                <c:pt idx="1831">
                  <c:v>-3.0012074876726418</c:v>
                </c:pt>
                <c:pt idx="1832">
                  <c:v>-2.9997960752551811</c:v>
                </c:pt>
                <c:pt idx="1833">
                  <c:v>-2.9990451773785378</c:v>
                </c:pt>
                <c:pt idx="1834">
                  <c:v>-3.0009093851660151</c:v>
                </c:pt>
                <c:pt idx="1835">
                  <c:v>-2.9999780458297032</c:v>
                </c:pt>
                <c:pt idx="1836">
                  <c:v>-2.9989985195544921</c:v>
                </c:pt>
                <c:pt idx="1837">
                  <c:v>-3.000626953731945</c:v>
                </c:pt>
                <c:pt idx="1838">
                  <c:v>-3.0001886757932059</c:v>
                </c:pt>
                <c:pt idx="1839">
                  <c:v>-2.9989774079076148</c:v>
                </c:pt>
                <c:pt idx="1840">
                  <c:v>-3.000361845558567</c:v>
                </c:pt>
                <c:pt idx="1841">
                  <c:v>-3.0004268944030019</c:v>
                </c:pt>
                <c:pt idx="1842">
                  <c:v>-2.9989819749700142</c:v>
                </c:pt>
                <c:pt idx="1843">
                  <c:v>-3.0001155445736152</c:v>
                </c:pt>
                <c:pt idx="1844">
                  <c:v>-3.0006913832921298</c:v>
                </c:pt>
                <c:pt idx="1845">
                  <c:v>-2.9990122561692401</c:v>
                </c:pt>
                <c:pt idx="1846">
                  <c:v>-2.999889372226856</c:v>
                </c:pt>
                <c:pt idx="1847">
                  <c:v>-3.0009805684440338</c:v>
                </c:pt>
                <c:pt idx="1848">
                  <c:v>-2.9990681910908452</c:v>
                </c:pt>
                <c:pt idx="1849">
                  <c:v>-2.9996844944511012</c:v>
                </c:pt>
                <c:pt idx="1850">
                  <c:v>-3.001292612769582</c:v>
                </c:pt>
                <c:pt idx="1851">
                  <c:v>-2.999149623213484</c:v>
                </c:pt>
                <c:pt idx="1852">
                  <c:v>-2.9995019294597052</c:v>
                </c:pt>
                <c:pt idx="1853">
                  <c:v>-3.0016254097237658</c:v>
                </c:pt>
                <c:pt idx="1854">
                  <c:v>-2.9992562980893811</c:v>
                </c:pt>
                <c:pt idx="1855">
                  <c:v>-2.9993425560365261</c:v>
                </c:pt>
                <c:pt idx="1856">
                  <c:v>-3.0019765784301322</c:v>
                </c:pt>
                <c:pt idx="1857">
                  <c:v>-2.9993878599899291</c:v>
                </c:pt>
                <c:pt idx="1858">
                  <c:v>-2.9992071219789529</c:v>
                </c:pt>
                <c:pt idx="1859">
                  <c:v>-3.001642343080047</c:v>
                </c:pt>
                <c:pt idx="1860">
                  <c:v>-2.9995359670259312</c:v>
                </c:pt>
                <c:pt idx="1861">
                  <c:v>-2.9990962523658711</c:v>
                </c:pt>
                <c:pt idx="1862">
                  <c:v>-3.0013192461979772</c:v>
                </c:pt>
                <c:pt idx="1863">
                  <c:v>-2.9997148012796422</c:v>
                </c:pt>
                <c:pt idx="1864">
                  <c:v>-2.999010457340038</c:v>
                </c:pt>
                <c:pt idx="1865">
                  <c:v>-3.0010093767537889</c:v>
                </c:pt>
                <c:pt idx="1866">
                  <c:v>-2.9999236008207069</c:v>
                </c:pt>
                <c:pt idx="1867">
                  <c:v>-2.9989505381544208</c:v>
                </c:pt>
                <c:pt idx="1868">
                  <c:v>-3.0007105981033639</c:v>
                </c:pt>
                <c:pt idx="1869">
                  <c:v>-3.0001590471695438</c:v>
                </c:pt>
                <c:pt idx="1870">
                  <c:v>-2.998929232663714</c:v>
                </c:pt>
                <c:pt idx="1871">
                  <c:v>-3.0004268944030019</c:v>
                </c:pt>
                <c:pt idx="1872">
                  <c:v>-3.0004145878648658</c:v>
                </c:pt>
                <c:pt idx="1873">
                  <c:v>-2.9989339053116848</c:v>
                </c:pt>
                <c:pt idx="1874">
                  <c:v>-3.0001694609819718</c:v>
                </c:pt>
                <c:pt idx="1875">
                  <c:v>-3.0006886717467638</c:v>
                </c:pt>
                <c:pt idx="1876">
                  <c:v>-2.99896446880734</c:v>
                </c:pt>
                <c:pt idx="1877">
                  <c:v>-2.9999397267617871</c:v>
                </c:pt>
                <c:pt idx="1878">
                  <c:v>-3.0009797604770601</c:v>
                </c:pt>
                <c:pt idx="1879">
                  <c:v>-2.9990207409878051</c:v>
                </c:pt>
                <c:pt idx="1880">
                  <c:v>-2.9997388736301689</c:v>
                </c:pt>
                <c:pt idx="1881">
                  <c:v>-3.0012861446992711</c:v>
                </c:pt>
                <c:pt idx="1882">
                  <c:v>-2.9991024416991769</c:v>
                </c:pt>
                <c:pt idx="1883">
                  <c:v>-2.9995678452302341</c:v>
                </c:pt>
                <c:pt idx="1884">
                  <c:v>-3.0016059396746009</c:v>
                </c:pt>
                <c:pt idx="1885">
                  <c:v>-2.999209188268956</c:v>
                </c:pt>
                <c:pt idx="1886">
                  <c:v>-2.9994273555431699</c:v>
                </c:pt>
                <c:pt idx="1887">
                  <c:v>-3.001937082876891</c:v>
                </c:pt>
                <c:pt idx="1888">
                  <c:v>-2.999340489746523</c:v>
                </c:pt>
                <c:pt idx="1889">
                  <c:v>-2.9992927014948281</c:v>
                </c:pt>
                <c:pt idx="1890">
                  <c:v>-3.0015935315194651</c:v>
                </c:pt>
                <c:pt idx="1891">
                  <c:v>-2.9994957401263989</c:v>
                </c:pt>
                <c:pt idx="1892">
                  <c:v>-2.9991827247121878</c:v>
                </c:pt>
                <c:pt idx="1893">
                  <c:v>-3.0012685404190571</c:v>
                </c:pt>
                <c:pt idx="1894">
                  <c:v>-2.9996742108033332</c:v>
                </c:pt>
                <c:pt idx="1895">
                  <c:v>-2.9990978073675749</c:v>
                </c:pt>
                <c:pt idx="1896">
                  <c:v>-3.0009644425029518</c:v>
                </c:pt>
                <c:pt idx="1897">
                  <c:v>-2.9998750425374299</c:v>
                </c:pt>
                <c:pt idx="1898">
                  <c:v>-2.9990382291671431</c:v>
                </c:pt>
                <c:pt idx="1899">
                  <c:v>-3.0006832970590689</c:v>
                </c:pt>
                <c:pt idx="1900">
                  <c:v>-3.0000972372311612</c:v>
                </c:pt>
                <c:pt idx="1901">
                  <c:v>-2.999004170690581</c:v>
                </c:pt>
                <c:pt idx="1902">
                  <c:v>-3.0004268944030019</c:v>
                </c:pt>
                <c:pt idx="1903">
                  <c:v>-3.0003396498379988</c:v>
                </c:pt>
                <c:pt idx="1904">
                  <c:v>-2.9989957152500679</c:v>
                </c:pt>
                <c:pt idx="1905">
                  <c:v>-3.0001967620262682</c:v>
                </c:pt>
                <c:pt idx="1906">
                  <c:v>-3.0006009807340419</c:v>
                </c:pt>
                <c:pt idx="1907">
                  <c:v>-2.9990128492439179</c:v>
                </c:pt>
                <c:pt idx="1908">
                  <c:v>-2.999994171770783</c:v>
                </c:pt>
                <c:pt idx="1909">
                  <c:v>-3.0008797688892859</c:v>
                </c:pt>
                <c:pt idx="1910">
                  <c:v>-2.9990554610263049</c:v>
                </c:pt>
                <c:pt idx="1911">
                  <c:v>-2.9998201476057078</c:v>
                </c:pt>
                <c:pt idx="1912">
                  <c:v>-3.0011743861739362</c:v>
                </c:pt>
                <c:pt idx="1913">
                  <c:v>-2.999123338359146</c:v>
                </c:pt>
                <c:pt idx="1914">
                  <c:v>-2.999675473622978</c:v>
                </c:pt>
                <c:pt idx="1915">
                  <c:v>-3.0014830331274989</c:v>
                </c:pt>
                <c:pt idx="1916">
                  <c:v>-2.9992161645550031</c:v>
                </c:pt>
                <c:pt idx="1917">
                  <c:v>-2.9995607019159962</c:v>
                </c:pt>
                <c:pt idx="1918">
                  <c:v>-3.0018037365040651</c:v>
                </c:pt>
                <c:pt idx="1919">
                  <c:v>-2.9993335134604759</c:v>
                </c:pt>
                <c:pt idx="1920">
                  <c:v>-2.9994156080419301</c:v>
                </c:pt>
                <c:pt idx="1921">
                  <c:v>-3.0014859031267211</c:v>
                </c:pt>
                <c:pt idx="1922">
                  <c:v>-2.9994748434664298</c:v>
                </c:pt>
                <c:pt idx="1923">
                  <c:v>-2.9992944832375219</c:v>
                </c:pt>
                <c:pt idx="1924">
                  <c:v>-3.0011872664435182</c:v>
                </c:pt>
                <c:pt idx="1925">
                  <c:v>-2.9996394907648329</c:v>
                </c:pt>
                <c:pt idx="1926">
                  <c:v>-2.9991977989553491</c:v>
                </c:pt>
                <c:pt idx="1927">
                  <c:v>-3.0009099974939559</c:v>
                </c:pt>
                <c:pt idx="1928">
                  <c:v>-2.9998266621008511</c:v>
                </c:pt>
                <c:pt idx="1929">
                  <c:v>-2.999125920179865</c:v>
                </c:pt>
                <c:pt idx="1930">
                  <c:v>-3.000655996014773</c:v>
                </c:pt>
                <c:pt idx="1931">
                  <c:v>-3.0000354272927781</c:v>
                </c:pt>
                <c:pt idx="1932">
                  <c:v>-2.999079108717448</c:v>
                </c:pt>
                <c:pt idx="1933">
                  <c:v>-3.0004268944030019</c:v>
                </c:pt>
                <c:pt idx="1934">
                  <c:v>-3.0002647118111319</c:v>
                </c:pt>
                <c:pt idx="1935">
                  <c:v>-2.999057525188451</c:v>
                </c:pt>
                <c:pt idx="1936">
                  <c:v>-3.0002240630705641</c:v>
                </c:pt>
                <c:pt idx="1937">
                  <c:v>-3.00051328972132</c:v>
                </c:pt>
                <c:pt idx="1938">
                  <c:v>-2.999061229680497</c:v>
                </c:pt>
                <c:pt idx="1939">
                  <c:v>-3.0000486167797802</c:v>
                </c:pt>
                <c:pt idx="1940">
                  <c:v>-3.0007797773015121</c:v>
                </c:pt>
                <c:pt idx="1941">
                  <c:v>-2.9990901810648061</c:v>
                </c:pt>
                <c:pt idx="1942">
                  <c:v>-2.9999014215812472</c:v>
                </c:pt>
                <c:pt idx="1943">
                  <c:v>-3.0010626276486021</c:v>
                </c:pt>
                <c:pt idx="1944">
                  <c:v>-2.9991442350191151</c:v>
                </c:pt>
                <c:pt idx="1945">
                  <c:v>-2.9997831020157211</c:v>
                </c:pt>
                <c:pt idx="1946">
                  <c:v>-3.001360126580396</c:v>
                </c:pt>
                <c:pt idx="1947">
                  <c:v>-2.9992231408410501</c:v>
                </c:pt>
                <c:pt idx="1948">
                  <c:v>-2.9996940482888221</c:v>
                </c:pt>
                <c:pt idx="1949">
                  <c:v>-3.0016703901312392</c:v>
                </c:pt>
                <c:pt idx="1950">
                  <c:v>-2.9993265371744289</c:v>
                </c:pt>
                <c:pt idx="1951">
                  <c:v>-2.9995385145890321</c:v>
                </c:pt>
                <c:pt idx="1952">
                  <c:v>-3.0013782747339768</c:v>
                </c:pt>
                <c:pt idx="1953">
                  <c:v>-2.9994539468064598</c:v>
                </c:pt>
                <c:pt idx="1954">
                  <c:v>-2.9994062417628569</c:v>
                </c:pt>
                <c:pt idx="1955">
                  <c:v>-3.0011059924679779</c:v>
                </c:pt>
                <c:pt idx="1956">
                  <c:v>-2.9996047707263318</c:v>
                </c:pt>
                <c:pt idx="1957">
                  <c:v>-2.9992977905431228</c:v>
                </c:pt>
                <c:pt idx="1958">
                  <c:v>-3.0008555524849601</c:v>
                </c:pt>
                <c:pt idx="1959">
                  <c:v>-2.9997782816642728</c:v>
                </c:pt>
                <c:pt idx="1960">
                  <c:v>-2.9992136111925878</c:v>
                </c:pt>
                <c:pt idx="1961">
                  <c:v>-3.000628694970477</c:v>
                </c:pt>
                <c:pt idx="1962">
                  <c:v>-2.9999736173543949</c:v>
                </c:pt>
                <c:pt idx="1963">
                  <c:v>-2.999154046744315</c:v>
                </c:pt>
                <c:pt idx="1964">
                  <c:v>-3.0004268944030019</c:v>
                </c:pt>
                <c:pt idx="1965">
                  <c:v>-3.0001897737842662</c:v>
                </c:pt>
                <c:pt idx="1966">
                  <c:v>-2.9991193351268342</c:v>
                </c:pt>
                <c:pt idx="1967">
                  <c:v>-3.00025136411486</c:v>
                </c:pt>
                <c:pt idx="1968">
                  <c:v>-3.0004255987085982</c:v>
                </c:pt>
                <c:pt idx="1969">
                  <c:v>-2.9991096101170749</c:v>
                </c:pt>
                <c:pt idx="1970">
                  <c:v>-3.0001030617887761</c:v>
                </c:pt>
                <c:pt idx="1971">
                  <c:v>-3.0006797857137379</c:v>
                </c:pt>
                <c:pt idx="1972">
                  <c:v>-2.9991249011033059</c:v>
                </c:pt>
                <c:pt idx="1973">
                  <c:v>-2.9999826955567861</c:v>
                </c:pt>
                <c:pt idx="1974">
                  <c:v>-3.000950869123268</c:v>
                </c:pt>
                <c:pt idx="1975">
                  <c:v>-2.9991651316790851</c:v>
                </c:pt>
                <c:pt idx="1976">
                  <c:v>-2.9998907304084641</c:v>
                </c:pt>
                <c:pt idx="1977">
                  <c:v>-3.001237220033294</c:v>
                </c:pt>
                <c:pt idx="1978">
                  <c:v>-2.9992301171270972</c:v>
                </c:pt>
                <c:pt idx="1979">
                  <c:v>-2.9998273946616481</c:v>
                </c:pt>
                <c:pt idx="1980">
                  <c:v>-3.0015370437584119</c:v>
                </c:pt>
                <c:pt idx="1981">
                  <c:v>-2.9993195608883818</c:v>
                </c:pt>
                <c:pt idx="1982">
                  <c:v>-2.9996614211361341</c:v>
                </c:pt>
                <c:pt idx="1983">
                  <c:v>-3.0012706463412342</c:v>
                </c:pt>
                <c:pt idx="1984">
                  <c:v>-2.9994330501464912</c:v>
                </c:pt>
                <c:pt idx="1985">
                  <c:v>-2.9995180002881909</c:v>
                </c:pt>
                <c:pt idx="1986">
                  <c:v>-3.001024718492439</c:v>
                </c:pt>
                <c:pt idx="1987">
                  <c:v>-2.999570050687832</c:v>
                </c:pt>
                <c:pt idx="1988">
                  <c:v>-2.999397782130897</c:v>
                </c:pt>
                <c:pt idx="1989">
                  <c:v>-3.0008011074759642</c:v>
                </c:pt>
                <c:pt idx="1990">
                  <c:v>-2.999729901227695</c:v>
                </c:pt>
                <c:pt idx="1991">
                  <c:v>-2.9993013022053101</c:v>
                </c:pt>
                <c:pt idx="1992">
                  <c:v>-3.000601393926182</c:v>
                </c:pt>
                <c:pt idx="1993">
                  <c:v>-2.9999118074160118</c:v>
                </c:pt>
                <c:pt idx="1994">
                  <c:v>-2.9992289847711811</c:v>
                </c:pt>
                <c:pt idx="1995">
                  <c:v>-3.0004268944030019</c:v>
                </c:pt>
                <c:pt idx="1996">
                  <c:v>-3.0001148357573988</c:v>
                </c:pt>
                <c:pt idx="1997">
                  <c:v>-2.9991811450652168</c:v>
                </c:pt>
                <c:pt idx="1998">
                  <c:v>-3.0002786651591551</c:v>
                </c:pt>
                <c:pt idx="1999">
                  <c:v>-3.0003379076958758</c:v>
                </c:pt>
                <c:pt idx="2000">
                  <c:v>-2.9991579905536532</c:v>
                </c:pt>
                <c:pt idx="2001">
                  <c:v>-3.0001575067977719</c:v>
                </c:pt>
                <c:pt idx="2002">
                  <c:v>-3.0005797941259642</c:v>
                </c:pt>
                <c:pt idx="2003">
                  <c:v>-2.9991596211418061</c:v>
                </c:pt>
                <c:pt idx="2004">
                  <c:v>-3.0000639695323259</c:v>
                </c:pt>
                <c:pt idx="2005">
                  <c:v>-3.000839110597934</c:v>
                </c:pt>
                <c:pt idx="2006">
                  <c:v>-2.9991860283390541</c:v>
                </c:pt>
                <c:pt idx="2007">
                  <c:v>-2.999998358801208</c:v>
                </c:pt>
                <c:pt idx="2008">
                  <c:v>-3.001114313486192</c:v>
                </c:pt>
                <c:pt idx="2009">
                  <c:v>-2.9992370934131438</c:v>
                </c:pt>
                <c:pt idx="2010">
                  <c:v>-2.999960741034474</c:v>
                </c:pt>
                <c:pt idx="2011">
                  <c:v>-3.001403697385586</c:v>
                </c:pt>
                <c:pt idx="2012">
                  <c:v>-2.9993125846023352</c:v>
                </c:pt>
                <c:pt idx="2013">
                  <c:v>-2.999784327683237</c:v>
                </c:pt>
                <c:pt idx="2014">
                  <c:v>-3.0011630179484898</c:v>
                </c:pt>
                <c:pt idx="2015">
                  <c:v>-2.9994121534865221</c:v>
                </c:pt>
                <c:pt idx="2016">
                  <c:v>-2.999629758813525</c:v>
                </c:pt>
                <c:pt idx="2017">
                  <c:v>-3.0009434445169001</c:v>
                </c:pt>
                <c:pt idx="2018">
                  <c:v>-2.9995353306493322</c:v>
                </c:pt>
                <c:pt idx="2019">
                  <c:v>-2.9994977737186712</c:v>
                </c:pt>
                <c:pt idx="2020">
                  <c:v>-3.0007466624669679</c:v>
                </c:pt>
                <c:pt idx="2021">
                  <c:v>-2.9996815207911158</c:v>
                </c:pt>
                <c:pt idx="2022">
                  <c:v>-2.999388993218032</c:v>
                </c:pt>
                <c:pt idx="2023">
                  <c:v>-3.0012166968810159</c:v>
                </c:pt>
                <c:pt idx="2024">
                  <c:v>-3.0033831438935592</c:v>
                </c:pt>
                <c:pt idx="2025">
                  <c:v>-3.005163284211847</c:v>
                </c:pt>
                <c:pt idx="2026">
                  <c:v>-3.0026922591030538</c:v>
                </c:pt>
                <c:pt idx="2027">
                  <c:v>-2.9952020905561638</c:v>
                </c:pt>
                <c:pt idx="2028">
                  <c:v>-2.9913066209477361</c:v>
                </c:pt>
                <c:pt idx="2029">
                  <c:v>-2.9976300983773601</c:v>
                </c:pt>
                <c:pt idx="2030">
                  <c:v>-3.0101400012689159</c:v>
                </c:pt>
                <c:pt idx="2031">
                  <c:v>-3.0179625941174062</c:v>
                </c:pt>
                <c:pt idx="2032">
                  <c:v>-3.0098785302796331</c:v>
                </c:pt>
                <c:pt idx="2033">
                  <c:v>-2.9872143536099509</c:v>
                </c:pt>
                <c:pt idx="2034">
                  <c:v>-2.9715611109210052</c:v>
                </c:pt>
                <c:pt idx="2035">
                  <c:v>-2.9844097836552499</c:v>
                </c:pt>
                <c:pt idx="2036">
                  <c:v>-3.0198695929261739</c:v>
                </c:pt>
                <c:pt idx="2037">
                  <c:v>-3.0462745615454319</c:v>
                </c:pt>
                <c:pt idx="2038">
                  <c:v>-3.0320568453404588</c:v>
                </c:pt>
                <c:pt idx="2039">
                  <c:v>-2.9778085616287999</c:v>
                </c:pt>
                <c:pt idx="2040">
                  <c:v>-2.9310387975728229</c:v>
                </c:pt>
                <c:pt idx="2041">
                  <c:v>-2.948125420547163</c:v>
                </c:pt>
                <c:pt idx="2042">
                  <c:v>-3.029194838270949</c:v>
                </c:pt>
                <c:pt idx="2043">
                  <c:v>-3.1051132521268339</c:v>
                </c:pt>
                <c:pt idx="2044">
                  <c:v>-3.0920162761905852</c:v>
                </c:pt>
                <c:pt idx="2045">
                  <c:v>-2.9711315955013031</c:v>
                </c:pt>
                <c:pt idx="2046">
                  <c:v>-2.8374373571442479</c:v>
                </c:pt>
                <c:pt idx="2047">
                  <c:v>-2.8392609013321639</c:v>
                </c:pt>
                <c:pt idx="2048">
                  <c:v>-3.0332665860317021</c:v>
                </c:pt>
                <c:pt idx="2049">
                  <c:v>-3.2914714151387678</c:v>
                </c:pt>
                <c:pt idx="2050">
                  <c:v>-3.3451247021789281</c:v>
                </c:pt>
                <c:pt idx="2051">
                  <c:v>-2.9530098763786961</c:v>
                </c:pt>
                <c:pt idx="2052">
                  <c:v>-2.0945472008803558</c:v>
                </c:pt>
                <c:pt idx="2053">
                  <c:v>-1.023839994206748</c:v>
                </c:pt>
                <c:pt idx="2054">
                  <c:v>-0.30584535579338218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C4-44E8-83D4-3FCD0EEA58B9}"/>
            </c:ext>
          </c:extLst>
        </c:ser>
        <c:ser>
          <c:idx val="3"/>
          <c:order val="3"/>
          <c:tx>
            <c:strRef>
              <c:f>Supinasyon!$E$1</c:f>
              <c:strCache>
                <c:ptCount val="1"/>
                <c:pt idx="0">
                  <c:v>emg4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Supinasyon!$A:$A</c15:sqref>
                  </c15:fullRef>
                </c:ext>
              </c:extLst>
              <c:f>(Supinasyon!$A$1,Supinasyon!$A$3:$A$1048576)</c:f>
              <c:strCache>
                <c:ptCount val="2056"/>
                <c:pt idx="0">
                  <c:v>Time</c:v>
                </c:pt>
                <c:pt idx="1">
                  <c:v>57</c:v>
                </c:pt>
                <c:pt idx="2">
                  <c:v>67</c:v>
                </c:pt>
                <c:pt idx="3">
                  <c:v>77</c:v>
                </c:pt>
                <c:pt idx="4">
                  <c:v>87</c:v>
                </c:pt>
                <c:pt idx="5">
                  <c:v>97</c:v>
                </c:pt>
                <c:pt idx="6">
                  <c:v>107</c:v>
                </c:pt>
                <c:pt idx="7">
                  <c:v>117</c:v>
                </c:pt>
                <c:pt idx="8">
                  <c:v>127</c:v>
                </c:pt>
                <c:pt idx="9">
                  <c:v>137</c:v>
                </c:pt>
                <c:pt idx="10">
                  <c:v>147</c:v>
                </c:pt>
                <c:pt idx="11">
                  <c:v>157</c:v>
                </c:pt>
                <c:pt idx="12">
                  <c:v>167</c:v>
                </c:pt>
                <c:pt idx="13">
                  <c:v>177</c:v>
                </c:pt>
                <c:pt idx="14">
                  <c:v>187</c:v>
                </c:pt>
                <c:pt idx="15">
                  <c:v>197</c:v>
                </c:pt>
                <c:pt idx="16">
                  <c:v>207</c:v>
                </c:pt>
                <c:pt idx="17">
                  <c:v>217</c:v>
                </c:pt>
                <c:pt idx="18">
                  <c:v>227</c:v>
                </c:pt>
                <c:pt idx="19">
                  <c:v>237</c:v>
                </c:pt>
                <c:pt idx="20">
                  <c:v>247</c:v>
                </c:pt>
                <c:pt idx="21">
                  <c:v>257</c:v>
                </c:pt>
                <c:pt idx="22">
                  <c:v>267</c:v>
                </c:pt>
                <c:pt idx="23">
                  <c:v>277</c:v>
                </c:pt>
                <c:pt idx="24">
                  <c:v>287</c:v>
                </c:pt>
                <c:pt idx="25">
                  <c:v>297</c:v>
                </c:pt>
                <c:pt idx="26">
                  <c:v>307</c:v>
                </c:pt>
                <c:pt idx="27">
                  <c:v>317</c:v>
                </c:pt>
                <c:pt idx="28">
                  <c:v>327</c:v>
                </c:pt>
                <c:pt idx="29">
                  <c:v>337</c:v>
                </c:pt>
                <c:pt idx="30">
                  <c:v>347</c:v>
                </c:pt>
                <c:pt idx="31">
                  <c:v>357</c:v>
                </c:pt>
                <c:pt idx="32">
                  <c:v>367</c:v>
                </c:pt>
                <c:pt idx="33">
                  <c:v>377</c:v>
                </c:pt>
                <c:pt idx="34">
                  <c:v>387</c:v>
                </c:pt>
                <c:pt idx="35">
                  <c:v>397</c:v>
                </c:pt>
                <c:pt idx="36">
                  <c:v>407</c:v>
                </c:pt>
                <c:pt idx="37">
                  <c:v>417</c:v>
                </c:pt>
                <c:pt idx="38">
                  <c:v>427</c:v>
                </c:pt>
                <c:pt idx="39">
                  <c:v>437</c:v>
                </c:pt>
                <c:pt idx="40">
                  <c:v>447</c:v>
                </c:pt>
                <c:pt idx="41">
                  <c:v>457</c:v>
                </c:pt>
                <c:pt idx="42">
                  <c:v>467</c:v>
                </c:pt>
                <c:pt idx="43">
                  <c:v>477</c:v>
                </c:pt>
                <c:pt idx="44">
                  <c:v>487</c:v>
                </c:pt>
                <c:pt idx="45">
                  <c:v>497</c:v>
                </c:pt>
                <c:pt idx="46">
                  <c:v>507</c:v>
                </c:pt>
                <c:pt idx="47">
                  <c:v>517</c:v>
                </c:pt>
                <c:pt idx="48">
                  <c:v>527</c:v>
                </c:pt>
                <c:pt idx="49">
                  <c:v>537</c:v>
                </c:pt>
                <c:pt idx="50">
                  <c:v>547</c:v>
                </c:pt>
                <c:pt idx="51">
                  <c:v>557</c:v>
                </c:pt>
                <c:pt idx="52">
                  <c:v>567</c:v>
                </c:pt>
                <c:pt idx="53">
                  <c:v>577</c:v>
                </c:pt>
                <c:pt idx="54">
                  <c:v>587</c:v>
                </c:pt>
                <c:pt idx="55">
                  <c:v>597</c:v>
                </c:pt>
                <c:pt idx="56">
                  <c:v>607</c:v>
                </c:pt>
                <c:pt idx="57">
                  <c:v>617</c:v>
                </c:pt>
                <c:pt idx="58">
                  <c:v>627</c:v>
                </c:pt>
                <c:pt idx="59">
                  <c:v>637</c:v>
                </c:pt>
                <c:pt idx="60">
                  <c:v>647</c:v>
                </c:pt>
                <c:pt idx="61">
                  <c:v>657</c:v>
                </c:pt>
                <c:pt idx="62">
                  <c:v>667</c:v>
                </c:pt>
                <c:pt idx="63">
                  <c:v>677</c:v>
                </c:pt>
                <c:pt idx="64">
                  <c:v>687</c:v>
                </c:pt>
                <c:pt idx="65">
                  <c:v>697</c:v>
                </c:pt>
                <c:pt idx="66">
                  <c:v>707</c:v>
                </c:pt>
                <c:pt idx="67">
                  <c:v>717</c:v>
                </c:pt>
                <c:pt idx="68">
                  <c:v>727</c:v>
                </c:pt>
                <c:pt idx="69">
                  <c:v>737</c:v>
                </c:pt>
                <c:pt idx="70">
                  <c:v>747</c:v>
                </c:pt>
                <c:pt idx="71">
                  <c:v>757</c:v>
                </c:pt>
                <c:pt idx="72">
                  <c:v>767</c:v>
                </c:pt>
                <c:pt idx="73">
                  <c:v>777</c:v>
                </c:pt>
                <c:pt idx="74">
                  <c:v>787</c:v>
                </c:pt>
                <c:pt idx="75">
                  <c:v>797</c:v>
                </c:pt>
                <c:pt idx="76">
                  <c:v>807</c:v>
                </c:pt>
                <c:pt idx="77">
                  <c:v>817</c:v>
                </c:pt>
                <c:pt idx="78">
                  <c:v>827</c:v>
                </c:pt>
                <c:pt idx="79">
                  <c:v>837</c:v>
                </c:pt>
                <c:pt idx="80">
                  <c:v>847</c:v>
                </c:pt>
                <c:pt idx="81">
                  <c:v>857</c:v>
                </c:pt>
                <c:pt idx="82">
                  <c:v>867</c:v>
                </c:pt>
                <c:pt idx="83">
                  <c:v>877</c:v>
                </c:pt>
                <c:pt idx="84">
                  <c:v>887</c:v>
                </c:pt>
                <c:pt idx="85">
                  <c:v>897</c:v>
                </c:pt>
                <c:pt idx="86">
                  <c:v>907</c:v>
                </c:pt>
                <c:pt idx="87">
                  <c:v>917</c:v>
                </c:pt>
                <c:pt idx="88">
                  <c:v>927</c:v>
                </c:pt>
                <c:pt idx="89">
                  <c:v>937</c:v>
                </c:pt>
                <c:pt idx="90">
                  <c:v>947</c:v>
                </c:pt>
                <c:pt idx="91">
                  <c:v>957</c:v>
                </c:pt>
                <c:pt idx="92">
                  <c:v>967</c:v>
                </c:pt>
                <c:pt idx="93">
                  <c:v>977</c:v>
                </c:pt>
                <c:pt idx="94">
                  <c:v>987</c:v>
                </c:pt>
                <c:pt idx="95">
                  <c:v>997</c:v>
                </c:pt>
                <c:pt idx="96">
                  <c:v>1007</c:v>
                </c:pt>
                <c:pt idx="97">
                  <c:v>1017</c:v>
                </c:pt>
                <c:pt idx="98">
                  <c:v>1027</c:v>
                </c:pt>
                <c:pt idx="99">
                  <c:v>1037</c:v>
                </c:pt>
                <c:pt idx="100">
                  <c:v>1047</c:v>
                </c:pt>
                <c:pt idx="101">
                  <c:v>1057</c:v>
                </c:pt>
                <c:pt idx="102">
                  <c:v>1067</c:v>
                </c:pt>
                <c:pt idx="103">
                  <c:v>1077</c:v>
                </c:pt>
                <c:pt idx="104">
                  <c:v>1087</c:v>
                </c:pt>
                <c:pt idx="105">
                  <c:v>1097</c:v>
                </c:pt>
                <c:pt idx="106">
                  <c:v>1107</c:v>
                </c:pt>
                <c:pt idx="107">
                  <c:v>1117</c:v>
                </c:pt>
                <c:pt idx="108">
                  <c:v>1127</c:v>
                </c:pt>
                <c:pt idx="109">
                  <c:v>1137</c:v>
                </c:pt>
                <c:pt idx="110">
                  <c:v>1147</c:v>
                </c:pt>
                <c:pt idx="111">
                  <c:v>1157</c:v>
                </c:pt>
                <c:pt idx="112">
                  <c:v>1167</c:v>
                </c:pt>
                <c:pt idx="113">
                  <c:v>1177</c:v>
                </c:pt>
                <c:pt idx="114">
                  <c:v>1187</c:v>
                </c:pt>
                <c:pt idx="115">
                  <c:v>1197</c:v>
                </c:pt>
                <c:pt idx="116">
                  <c:v>1207</c:v>
                </c:pt>
                <c:pt idx="117">
                  <c:v>1217</c:v>
                </c:pt>
                <c:pt idx="118">
                  <c:v>1227</c:v>
                </c:pt>
                <c:pt idx="119">
                  <c:v>1237</c:v>
                </c:pt>
                <c:pt idx="120">
                  <c:v>1247</c:v>
                </c:pt>
                <c:pt idx="121">
                  <c:v>1257</c:v>
                </c:pt>
                <c:pt idx="122">
                  <c:v>1267</c:v>
                </c:pt>
                <c:pt idx="123">
                  <c:v>1277</c:v>
                </c:pt>
                <c:pt idx="124">
                  <c:v>1287</c:v>
                </c:pt>
                <c:pt idx="125">
                  <c:v>1297</c:v>
                </c:pt>
                <c:pt idx="126">
                  <c:v>1307</c:v>
                </c:pt>
                <c:pt idx="127">
                  <c:v>1317</c:v>
                </c:pt>
                <c:pt idx="128">
                  <c:v>1327</c:v>
                </c:pt>
                <c:pt idx="129">
                  <c:v>1337</c:v>
                </c:pt>
                <c:pt idx="130">
                  <c:v>1347</c:v>
                </c:pt>
                <c:pt idx="131">
                  <c:v>1357</c:v>
                </c:pt>
                <c:pt idx="132">
                  <c:v>1367</c:v>
                </c:pt>
                <c:pt idx="133">
                  <c:v>1377</c:v>
                </c:pt>
                <c:pt idx="134">
                  <c:v>1387</c:v>
                </c:pt>
                <c:pt idx="135">
                  <c:v>1397</c:v>
                </c:pt>
                <c:pt idx="136">
                  <c:v>1407</c:v>
                </c:pt>
                <c:pt idx="137">
                  <c:v>1417</c:v>
                </c:pt>
                <c:pt idx="138">
                  <c:v>1427</c:v>
                </c:pt>
                <c:pt idx="139">
                  <c:v>1437</c:v>
                </c:pt>
                <c:pt idx="140">
                  <c:v>1447</c:v>
                </c:pt>
                <c:pt idx="141">
                  <c:v>1457</c:v>
                </c:pt>
                <c:pt idx="142">
                  <c:v>1467</c:v>
                </c:pt>
                <c:pt idx="143">
                  <c:v>1477</c:v>
                </c:pt>
                <c:pt idx="144">
                  <c:v>1487</c:v>
                </c:pt>
                <c:pt idx="145">
                  <c:v>1497</c:v>
                </c:pt>
                <c:pt idx="146">
                  <c:v>1507</c:v>
                </c:pt>
                <c:pt idx="147">
                  <c:v>1517</c:v>
                </c:pt>
                <c:pt idx="148">
                  <c:v>1527</c:v>
                </c:pt>
                <c:pt idx="149">
                  <c:v>1537</c:v>
                </c:pt>
                <c:pt idx="150">
                  <c:v>1547</c:v>
                </c:pt>
                <c:pt idx="151">
                  <c:v>1557</c:v>
                </c:pt>
                <c:pt idx="152">
                  <c:v>1567</c:v>
                </c:pt>
                <c:pt idx="153">
                  <c:v>1577</c:v>
                </c:pt>
                <c:pt idx="154">
                  <c:v>1587</c:v>
                </c:pt>
                <c:pt idx="155">
                  <c:v>1597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1637</c:v>
                </c:pt>
                <c:pt idx="160">
                  <c:v>1647</c:v>
                </c:pt>
                <c:pt idx="161">
                  <c:v>1657</c:v>
                </c:pt>
                <c:pt idx="162">
                  <c:v>1667</c:v>
                </c:pt>
                <c:pt idx="163">
                  <c:v>1677</c:v>
                </c:pt>
                <c:pt idx="164">
                  <c:v>1687</c:v>
                </c:pt>
                <c:pt idx="165">
                  <c:v>1697</c:v>
                </c:pt>
                <c:pt idx="166">
                  <c:v>1707</c:v>
                </c:pt>
                <c:pt idx="167">
                  <c:v>1717</c:v>
                </c:pt>
                <c:pt idx="168">
                  <c:v>1727</c:v>
                </c:pt>
                <c:pt idx="169">
                  <c:v>1737</c:v>
                </c:pt>
                <c:pt idx="170">
                  <c:v>1747</c:v>
                </c:pt>
                <c:pt idx="171">
                  <c:v>1757</c:v>
                </c:pt>
                <c:pt idx="172">
                  <c:v>1767</c:v>
                </c:pt>
                <c:pt idx="173">
                  <c:v>1777</c:v>
                </c:pt>
                <c:pt idx="174">
                  <c:v>1787</c:v>
                </c:pt>
                <c:pt idx="175">
                  <c:v>1797</c:v>
                </c:pt>
                <c:pt idx="176">
                  <c:v>1807</c:v>
                </c:pt>
                <c:pt idx="177">
                  <c:v>1817</c:v>
                </c:pt>
                <c:pt idx="178">
                  <c:v>1827</c:v>
                </c:pt>
                <c:pt idx="179">
                  <c:v>1837</c:v>
                </c:pt>
                <c:pt idx="180">
                  <c:v>1847</c:v>
                </c:pt>
                <c:pt idx="181">
                  <c:v>1857</c:v>
                </c:pt>
                <c:pt idx="182">
                  <c:v>1867</c:v>
                </c:pt>
                <c:pt idx="183">
                  <c:v>1877</c:v>
                </c:pt>
                <c:pt idx="184">
                  <c:v>1887</c:v>
                </c:pt>
                <c:pt idx="185">
                  <c:v>1897</c:v>
                </c:pt>
                <c:pt idx="186">
                  <c:v>1907</c:v>
                </c:pt>
                <c:pt idx="187">
                  <c:v>1917</c:v>
                </c:pt>
                <c:pt idx="188">
                  <c:v>1927</c:v>
                </c:pt>
                <c:pt idx="189">
                  <c:v>1937</c:v>
                </c:pt>
                <c:pt idx="190">
                  <c:v>1947</c:v>
                </c:pt>
                <c:pt idx="191">
                  <c:v>1957</c:v>
                </c:pt>
                <c:pt idx="192">
                  <c:v>1967</c:v>
                </c:pt>
                <c:pt idx="193">
                  <c:v>1977</c:v>
                </c:pt>
                <c:pt idx="194">
                  <c:v>1987</c:v>
                </c:pt>
                <c:pt idx="195">
                  <c:v>1997</c:v>
                </c:pt>
                <c:pt idx="196">
                  <c:v>2007</c:v>
                </c:pt>
                <c:pt idx="197">
                  <c:v>2017</c:v>
                </c:pt>
                <c:pt idx="198">
                  <c:v>2027</c:v>
                </c:pt>
                <c:pt idx="199">
                  <c:v>2037</c:v>
                </c:pt>
                <c:pt idx="200">
                  <c:v>2047</c:v>
                </c:pt>
                <c:pt idx="201">
                  <c:v>2057</c:v>
                </c:pt>
                <c:pt idx="202">
                  <c:v>2067</c:v>
                </c:pt>
                <c:pt idx="203">
                  <c:v>2077</c:v>
                </c:pt>
                <c:pt idx="204">
                  <c:v>2087</c:v>
                </c:pt>
                <c:pt idx="205">
                  <c:v>2097</c:v>
                </c:pt>
                <c:pt idx="206">
                  <c:v>2107</c:v>
                </c:pt>
                <c:pt idx="207">
                  <c:v>2117</c:v>
                </c:pt>
                <c:pt idx="208">
                  <c:v>2127</c:v>
                </c:pt>
                <c:pt idx="209">
                  <c:v>2137</c:v>
                </c:pt>
                <c:pt idx="210">
                  <c:v>2147</c:v>
                </c:pt>
                <c:pt idx="211">
                  <c:v>2157</c:v>
                </c:pt>
                <c:pt idx="212">
                  <c:v>2167</c:v>
                </c:pt>
                <c:pt idx="213">
                  <c:v>2177</c:v>
                </c:pt>
                <c:pt idx="214">
                  <c:v>2187</c:v>
                </c:pt>
                <c:pt idx="215">
                  <c:v>2197</c:v>
                </c:pt>
                <c:pt idx="216">
                  <c:v>2207</c:v>
                </c:pt>
                <c:pt idx="217">
                  <c:v>2217</c:v>
                </c:pt>
                <c:pt idx="218">
                  <c:v>2227</c:v>
                </c:pt>
                <c:pt idx="219">
                  <c:v>2237</c:v>
                </c:pt>
                <c:pt idx="220">
                  <c:v>2247</c:v>
                </c:pt>
                <c:pt idx="221">
                  <c:v>2257</c:v>
                </c:pt>
                <c:pt idx="222">
                  <c:v>2267</c:v>
                </c:pt>
                <c:pt idx="223">
                  <c:v>2277</c:v>
                </c:pt>
                <c:pt idx="224">
                  <c:v>2287</c:v>
                </c:pt>
                <c:pt idx="225">
                  <c:v>2297</c:v>
                </c:pt>
                <c:pt idx="226">
                  <c:v>2307</c:v>
                </c:pt>
                <c:pt idx="227">
                  <c:v>2317</c:v>
                </c:pt>
                <c:pt idx="228">
                  <c:v>2327</c:v>
                </c:pt>
                <c:pt idx="229">
                  <c:v>2337</c:v>
                </c:pt>
                <c:pt idx="230">
                  <c:v>2347</c:v>
                </c:pt>
                <c:pt idx="231">
                  <c:v>2357</c:v>
                </c:pt>
                <c:pt idx="232">
                  <c:v>2367</c:v>
                </c:pt>
                <c:pt idx="233">
                  <c:v>2377</c:v>
                </c:pt>
                <c:pt idx="234">
                  <c:v>2387</c:v>
                </c:pt>
                <c:pt idx="235">
                  <c:v>2397</c:v>
                </c:pt>
                <c:pt idx="236">
                  <c:v>2407</c:v>
                </c:pt>
                <c:pt idx="237">
                  <c:v>2417</c:v>
                </c:pt>
                <c:pt idx="238">
                  <c:v>2427</c:v>
                </c:pt>
                <c:pt idx="239">
                  <c:v>2437</c:v>
                </c:pt>
                <c:pt idx="240">
                  <c:v>2447</c:v>
                </c:pt>
                <c:pt idx="241">
                  <c:v>2457</c:v>
                </c:pt>
                <c:pt idx="242">
                  <c:v>2467</c:v>
                </c:pt>
                <c:pt idx="243">
                  <c:v>2477</c:v>
                </c:pt>
                <c:pt idx="244">
                  <c:v>2487</c:v>
                </c:pt>
                <c:pt idx="245">
                  <c:v>2497</c:v>
                </c:pt>
                <c:pt idx="246">
                  <c:v>2507</c:v>
                </c:pt>
                <c:pt idx="247">
                  <c:v>2517</c:v>
                </c:pt>
                <c:pt idx="248">
                  <c:v>2527</c:v>
                </c:pt>
                <c:pt idx="249">
                  <c:v>2537</c:v>
                </c:pt>
                <c:pt idx="250">
                  <c:v>2547</c:v>
                </c:pt>
                <c:pt idx="251">
                  <c:v>2557</c:v>
                </c:pt>
                <c:pt idx="252">
                  <c:v>2567</c:v>
                </c:pt>
                <c:pt idx="253">
                  <c:v>2577</c:v>
                </c:pt>
                <c:pt idx="254">
                  <c:v>2587</c:v>
                </c:pt>
                <c:pt idx="255">
                  <c:v>2597</c:v>
                </c:pt>
                <c:pt idx="256">
                  <c:v>2607</c:v>
                </c:pt>
                <c:pt idx="257">
                  <c:v>2617</c:v>
                </c:pt>
                <c:pt idx="258">
                  <c:v>2627</c:v>
                </c:pt>
                <c:pt idx="259">
                  <c:v>2637</c:v>
                </c:pt>
                <c:pt idx="260">
                  <c:v>2647</c:v>
                </c:pt>
                <c:pt idx="261">
                  <c:v>2657</c:v>
                </c:pt>
                <c:pt idx="262">
                  <c:v>2667</c:v>
                </c:pt>
                <c:pt idx="263">
                  <c:v>2677</c:v>
                </c:pt>
                <c:pt idx="264">
                  <c:v>2687</c:v>
                </c:pt>
                <c:pt idx="265">
                  <c:v>2697</c:v>
                </c:pt>
                <c:pt idx="266">
                  <c:v>2707</c:v>
                </c:pt>
                <c:pt idx="267">
                  <c:v>2717</c:v>
                </c:pt>
                <c:pt idx="268">
                  <c:v>2727</c:v>
                </c:pt>
                <c:pt idx="269">
                  <c:v>2737</c:v>
                </c:pt>
                <c:pt idx="270">
                  <c:v>2747</c:v>
                </c:pt>
                <c:pt idx="271">
                  <c:v>2757</c:v>
                </c:pt>
                <c:pt idx="272">
                  <c:v>2767</c:v>
                </c:pt>
                <c:pt idx="273">
                  <c:v>2777</c:v>
                </c:pt>
                <c:pt idx="274">
                  <c:v>2787</c:v>
                </c:pt>
                <c:pt idx="275">
                  <c:v>2797</c:v>
                </c:pt>
                <c:pt idx="276">
                  <c:v>2807</c:v>
                </c:pt>
                <c:pt idx="277">
                  <c:v>2817</c:v>
                </c:pt>
                <c:pt idx="278">
                  <c:v>2827</c:v>
                </c:pt>
                <c:pt idx="279">
                  <c:v>2837</c:v>
                </c:pt>
                <c:pt idx="280">
                  <c:v>2847</c:v>
                </c:pt>
                <c:pt idx="281">
                  <c:v>2857</c:v>
                </c:pt>
                <c:pt idx="282">
                  <c:v>2867</c:v>
                </c:pt>
                <c:pt idx="283">
                  <c:v>2877</c:v>
                </c:pt>
                <c:pt idx="284">
                  <c:v>2887</c:v>
                </c:pt>
                <c:pt idx="285">
                  <c:v>2897</c:v>
                </c:pt>
                <c:pt idx="286">
                  <c:v>2907</c:v>
                </c:pt>
                <c:pt idx="287">
                  <c:v>2917</c:v>
                </c:pt>
                <c:pt idx="288">
                  <c:v>2927</c:v>
                </c:pt>
                <c:pt idx="289">
                  <c:v>2937</c:v>
                </c:pt>
                <c:pt idx="290">
                  <c:v>2947</c:v>
                </c:pt>
                <c:pt idx="291">
                  <c:v>2957</c:v>
                </c:pt>
                <c:pt idx="292">
                  <c:v>2967</c:v>
                </c:pt>
                <c:pt idx="293">
                  <c:v>2977</c:v>
                </c:pt>
                <c:pt idx="294">
                  <c:v>2987</c:v>
                </c:pt>
                <c:pt idx="295">
                  <c:v>2997</c:v>
                </c:pt>
                <c:pt idx="296">
                  <c:v>3007</c:v>
                </c:pt>
                <c:pt idx="297">
                  <c:v>3017</c:v>
                </c:pt>
                <c:pt idx="298">
                  <c:v>3027</c:v>
                </c:pt>
                <c:pt idx="299">
                  <c:v>3037</c:v>
                </c:pt>
                <c:pt idx="300">
                  <c:v>3047</c:v>
                </c:pt>
                <c:pt idx="301">
                  <c:v>3057</c:v>
                </c:pt>
                <c:pt idx="302">
                  <c:v>3067</c:v>
                </c:pt>
                <c:pt idx="303">
                  <c:v>3077</c:v>
                </c:pt>
                <c:pt idx="304">
                  <c:v>3087</c:v>
                </c:pt>
                <c:pt idx="305">
                  <c:v>3097</c:v>
                </c:pt>
                <c:pt idx="306">
                  <c:v>3107</c:v>
                </c:pt>
                <c:pt idx="307">
                  <c:v>3117</c:v>
                </c:pt>
                <c:pt idx="308">
                  <c:v>3127</c:v>
                </c:pt>
                <c:pt idx="309">
                  <c:v>3137</c:v>
                </c:pt>
                <c:pt idx="310">
                  <c:v>3147</c:v>
                </c:pt>
                <c:pt idx="311">
                  <c:v>3157</c:v>
                </c:pt>
                <c:pt idx="312">
                  <c:v>3167</c:v>
                </c:pt>
                <c:pt idx="313">
                  <c:v>3177</c:v>
                </c:pt>
                <c:pt idx="314">
                  <c:v>3187</c:v>
                </c:pt>
                <c:pt idx="315">
                  <c:v>3197</c:v>
                </c:pt>
                <c:pt idx="316">
                  <c:v>3207</c:v>
                </c:pt>
                <c:pt idx="317">
                  <c:v>3217</c:v>
                </c:pt>
                <c:pt idx="318">
                  <c:v>3227</c:v>
                </c:pt>
                <c:pt idx="319">
                  <c:v>3237</c:v>
                </c:pt>
                <c:pt idx="320">
                  <c:v>3247</c:v>
                </c:pt>
                <c:pt idx="321">
                  <c:v>3257</c:v>
                </c:pt>
                <c:pt idx="322">
                  <c:v>3267</c:v>
                </c:pt>
                <c:pt idx="323">
                  <c:v>3277</c:v>
                </c:pt>
                <c:pt idx="324">
                  <c:v>3287</c:v>
                </c:pt>
                <c:pt idx="325">
                  <c:v>3297</c:v>
                </c:pt>
                <c:pt idx="326">
                  <c:v>3307</c:v>
                </c:pt>
                <c:pt idx="327">
                  <c:v>3317</c:v>
                </c:pt>
                <c:pt idx="328">
                  <c:v>3327</c:v>
                </c:pt>
                <c:pt idx="329">
                  <c:v>3337</c:v>
                </c:pt>
                <c:pt idx="330">
                  <c:v>3347</c:v>
                </c:pt>
                <c:pt idx="331">
                  <c:v>3357</c:v>
                </c:pt>
                <c:pt idx="332">
                  <c:v>3367</c:v>
                </c:pt>
                <c:pt idx="333">
                  <c:v>3377</c:v>
                </c:pt>
                <c:pt idx="334">
                  <c:v>3387</c:v>
                </c:pt>
                <c:pt idx="335">
                  <c:v>3397</c:v>
                </c:pt>
                <c:pt idx="336">
                  <c:v>3407</c:v>
                </c:pt>
                <c:pt idx="337">
                  <c:v>3417</c:v>
                </c:pt>
                <c:pt idx="338">
                  <c:v>3427</c:v>
                </c:pt>
                <c:pt idx="339">
                  <c:v>3437</c:v>
                </c:pt>
                <c:pt idx="340">
                  <c:v>3447</c:v>
                </c:pt>
                <c:pt idx="341">
                  <c:v>3457</c:v>
                </c:pt>
                <c:pt idx="342">
                  <c:v>3467</c:v>
                </c:pt>
                <c:pt idx="343">
                  <c:v>3477</c:v>
                </c:pt>
                <c:pt idx="344">
                  <c:v>3487</c:v>
                </c:pt>
                <c:pt idx="345">
                  <c:v>3497</c:v>
                </c:pt>
                <c:pt idx="346">
                  <c:v>3507</c:v>
                </c:pt>
                <c:pt idx="347">
                  <c:v>3517</c:v>
                </c:pt>
                <c:pt idx="348">
                  <c:v>3527</c:v>
                </c:pt>
                <c:pt idx="349">
                  <c:v>3537</c:v>
                </c:pt>
                <c:pt idx="350">
                  <c:v>3547</c:v>
                </c:pt>
                <c:pt idx="351">
                  <c:v>3557</c:v>
                </c:pt>
                <c:pt idx="352">
                  <c:v>3567</c:v>
                </c:pt>
                <c:pt idx="353">
                  <c:v>3577</c:v>
                </c:pt>
                <c:pt idx="354">
                  <c:v>3587</c:v>
                </c:pt>
                <c:pt idx="355">
                  <c:v>3597</c:v>
                </c:pt>
                <c:pt idx="356">
                  <c:v>3607</c:v>
                </c:pt>
                <c:pt idx="357">
                  <c:v>3617</c:v>
                </c:pt>
                <c:pt idx="358">
                  <c:v>3627</c:v>
                </c:pt>
                <c:pt idx="359">
                  <c:v>3637</c:v>
                </c:pt>
                <c:pt idx="360">
                  <c:v>3647</c:v>
                </c:pt>
                <c:pt idx="361">
                  <c:v>3657</c:v>
                </c:pt>
                <c:pt idx="362">
                  <c:v>3667</c:v>
                </c:pt>
                <c:pt idx="363">
                  <c:v>3677</c:v>
                </c:pt>
                <c:pt idx="364">
                  <c:v>3687</c:v>
                </c:pt>
                <c:pt idx="365">
                  <c:v>3697</c:v>
                </c:pt>
                <c:pt idx="366">
                  <c:v>3707</c:v>
                </c:pt>
                <c:pt idx="367">
                  <c:v>3717</c:v>
                </c:pt>
                <c:pt idx="368">
                  <c:v>3727</c:v>
                </c:pt>
                <c:pt idx="369">
                  <c:v>3737</c:v>
                </c:pt>
                <c:pt idx="370">
                  <c:v>3747</c:v>
                </c:pt>
                <c:pt idx="371">
                  <c:v>3757</c:v>
                </c:pt>
                <c:pt idx="372">
                  <c:v>3767</c:v>
                </c:pt>
                <c:pt idx="373">
                  <c:v>3777</c:v>
                </c:pt>
                <c:pt idx="374">
                  <c:v>3787</c:v>
                </c:pt>
                <c:pt idx="375">
                  <c:v>3797</c:v>
                </c:pt>
                <c:pt idx="376">
                  <c:v>3807</c:v>
                </c:pt>
                <c:pt idx="377">
                  <c:v>3817</c:v>
                </c:pt>
                <c:pt idx="378">
                  <c:v>3827</c:v>
                </c:pt>
                <c:pt idx="379">
                  <c:v>3837</c:v>
                </c:pt>
                <c:pt idx="380">
                  <c:v>3847</c:v>
                </c:pt>
                <c:pt idx="381">
                  <c:v>3857</c:v>
                </c:pt>
                <c:pt idx="382">
                  <c:v>3867</c:v>
                </c:pt>
                <c:pt idx="383">
                  <c:v>3877</c:v>
                </c:pt>
                <c:pt idx="384">
                  <c:v>3887</c:v>
                </c:pt>
                <c:pt idx="385">
                  <c:v>3897</c:v>
                </c:pt>
                <c:pt idx="386">
                  <c:v>3907</c:v>
                </c:pt>
                <c:pt idx="387">
                  <c:v>3917</c:v>
                </c:pt>
                <c:pt idx="388">
                  <c:v>3927</c:v>
                </c:pt>
                <c:pt idx="389">
                  <c:v>3937</c:v>
                </c:pt>
                <c:pt idx="390">
                  <c:v>3947</c:v>
                </c:pt>
                <c:pt idx="391">
                  <c:v>3957</c:v>
                </c:pt>
                <c:pt idx="392">
                  <c:v>3967</c:v>
                </c:pt>
                <c:pt idx="393">
                  <c:v>3977</c:v>
                </c:pt>
                <c:pt idx="394">
                  <c:v>3987</c:v>
                </c:pt>
                <c:pt idx="395">
                  <c:v>3997</c:v>
                </c:pt>
                <c:pt idx="396">
                  <c:v>4007</c:v>
                </c:pt>
                <c:pt idx="397">
                  <c:v>4017</c:v>
                </c:pt>
                <c:pt idx="398">
                  <c:v>4027</c:v>
                </c:pt>
                <c:pt idx="399">
                  <c:v>4037</c:v>
                </c:pt>
                <c:pt idx="400">
                  <c:v>4047</c:v>
                </c:pt>
                <c:pt idx="401">
                  <c:v>4057</c:v>
                </c:pt>
                <c:pt idx="402">
                  <c:v>4067</c:v>
                </c:pt>
                <c:pt idx="403">
                  <c:v>4077</c:v>
                </c:pt>
                <c:pt idx="404">
                  <c:v>4087</c:v>
                </c:pt>
                <c:pt idx="405">
                  <c:v>4097</c:v>
                </c:pt>
                <c:pt idx="406">
                  <c:v>4107</c:v>
                </c:pt>
                <c:pt idx="407">
                  <c:v>4117</c:v>
                </c:pt>
                <c:pt idx="408">
                  <c:v>4127</c:v>
                </c:pt>
                <c:pt idx="409">
                  <c:v>4137</c:v>
                </c:pt>
                <c:pt idx="410">
                  <c:v>4147</c:v>
                </c:pt>
                <c:pt idx="411">
                  <c:v>4157</c:v>
                </c:pt>
                <c:pt idx="412">
                  <c:v>4167</c:v>
                </c:pt>
                <c:pt idx="413">
                  <c:v>4177</c:v>
                </c:pt>
                <c:pt idx="414">
                  <c:v>4187</c:v>
                </c:pt>
                <c:pt idx="415">
                  <c:v>4197</c:v>
                </c:pt>
                <c:pt idx="416">
                  <c:v>4207</c:v>
                </c:pt>
                <c:pt idx="417">
                  <c:v>4217</c:v>
                </c:pt>
                <c:pt idx="418">
                  <c:v>4227</c:v>
                </c:pt>
                <c:pt idx="419">
                  <c:v>4237</c:v>
                </c:pt>
                <c:pt idx="420">
                  <c:v>4247</c:v>
                </c:pt>
                <c:pt idx="421">
                  <c:v>4257</c:v>
                </c:pt>
                <c:pt idx="422">
                  <c:v>4267</c:v>
                </c:pt>
                <c:pt idx="423">
                  <c:v>4277</c:v>
                </c:pt>
                <c:pt idx="424">
                  <c:v>4287</c:v>
                </c:pt>
                <c:pt idx="425">
                  <c:v>4297</c:v>
                </c:pt>
                <c:pt idx="426">
                  <c:v>4307</c:v>
                </c:pt>
                <c:pt idx="427">
                  <c:v>4317</c:v>
                </c:pt>
                <c:pt idx="428">
                  <c:v>4327</c:v>
                </c:pt>
                <c:pt idx="429">
                  <c:v>4337</c:v>
                </c:pt>
                <c:pt idx="430">
                  <c:v>4347</c:v>
                </c:pt>
                <c:pt idx="431">
                  <c:v>4357</c:v>
                </c:pt>
                <c:pt idx="432">
                  <c:v>4367</c:v>
                </c:pt>
                <c:pt idx="433">
                  <c:v>4377</c:v>
                </c:pt>
                <c:pt idx="434">
                  <c:v>4387</c:v>
                </c:pt>
                <c:pt idx="435">
                  <c:v>4397</c:v>
                </c:pt>
                <c:pt idx="436">
                  <c:v>4407</c:v>
                </c:pt>
                <c:pt idx="437">
                  <c:v>4417</c:v>
                </c:pt>
                <c:pt idx="438">
                  <c:v>4427</c:v>
                </c:pt>
                <c:pt idx="439">
                  <c:v>4437</c:v>
                </c:pt>
                <c:pt idx="440">
                  <c:v>4447</c:v>
                </c:pt>
                <c:pt idx="441">
                  <c:v>4457</c:v>
                </c:pt>
                <c:pt idx="442">
                  <c:v>4467</c:v>
                </c:pt>
                <c:pt idx="443">
                  <c:v>4477</c:v>
                </c:pt>
                <c:pt idx="444">
                  <c:v>4487</c:v>
                </c:pt>
                <c:pt idx="445">
                  <c:v>4497</c:v>
                </c:pt>
                <c:pt idx="446">
                  <c:v>4507</c:v>
                </c:pt>
                <c:pt idx="447">
                  <c:v>4517</c:v>
                </c:pt>
                <c:pt idx="448">
                  <c:v>4527</c:v>
                </c:pt>
                <c:pt idx="449">
                  <c:v>4537</c:v>
                </c:pt>
                <c:pt idx="450">
                  <c:v>4547</c:v>
                </c:pt>
                <c:pt idx="451">
                  <c:v>4557</c:v>
                </c:pt>
                <c:pt idx="452">
                  <c:v>4567</c:v>
                </c:pt>
                <c:pt idx="453">
                  <c:v>4577</c:v>
                </c:pt>
                <c:pt idx="454">
                  <c:v>4587</c:v>
                </c:pt>
                <c:pt idx="455">
                  <c:v>4597</c:v>
                </c:pt>
                <c:pt idx="456">
                  <c:v>4607</c:v>
                </c:pt>
                <c:pt idx="457">
                  <c:v>4617</c:v>
                </c:pt>
                <c:pt idx="458">
                  <c:v>4627</c:v>
                </c:pt>
                <c:pt idx="459">
                  <c:v>4637</c:v>
                </c:pt>
                <c:pt idx="460">
                  <c:v>4647</c:v>
                </c:pt>
                <c:pt idx="461">
                  <c:v>4657</c:v>
                </c:pt>
                <c:pt idx="462">
                  <c:v>4667</c:v>
                </c:pt>
                <c:pt idx="463">
                  <c:v>4677</c:v>
                </c:pt>
                <c:pt idx="464">
                  <c:v>4687</c:v>
                </c:pt>
                <c:pt idx="465">
                  <c:v>4697</c:v>
                </c:pt>
                <c:pt idx="466">
                  <c:v>4707</c:v>
                </c:pt>
                <c:pt idx="467">
                  <c:v>4717</c:v>
                </c:pt>
                <c:pt idx="468">
                  <c:v>4727</c:v>
                </c:pt>
                <c:pt idx="469">
                  <c:v>4737</c:v>
                </c:pt>
                <c:pt idx="470">
                  <c:v>4747</c:v>
                </c:pt>
                <c:pt idx="471">
                  <c:v>4757</c:v>
                </c:pt>
                <c:pt idx="472">
                  <c:v>4767</c:v>
                </c:pt>
                <c:pt idx="473">
                  <c:v>4777</c:v>
                </c:pt>
                <c:pt idx="474">
                  <c:v>4787</c:v>
                </c:pt>
                <c:pt idx="475">
                  <c:v>4797</c:v>
                </c:pt>
                <c:pt idx="476">
                  <c:v>4807</c:v>
                </c:pt>
                <c:pt idx="477">
                  <c:v>4817</c:v>
                </c:pt>
                <c:pt idx="478">
                  <c:v>4827</c:v>
                </c:pt>
                <c:pt idx="479">
                  <c:v>4837</c:v>
                </c:pt>
                <c:pt idx="480">
                  <c:v>4847</c:v>
                </c:pt>
                <c:pt idx="481">
                  <c:v>4857</c:v>
                </c:pt>
                <c:pt idx="482">
                  <c:v>4867</c:v>
                </c:pt>
                <c:pt idx="483">
                  <c:v>4877</c:v>
                </c:pt>
                <c:pt idx="484">
                  <c:v>4887</c:v>
                </c:pt>
                <c:pt idx="485">
                  <c:v>4897</c:v>
                </c:pt>
                <c:pt idx="486">
                  <c:v>4907</c:v>
                </c:pt>
                <c:pt idx="487">
                  <c:v>4917</c:v>
                </c:pt>
                <c:pt idx="488">
                  <c:v>4927</c:v>
                </c:pt>
                <c:pt idx="489">
                  <c:v>4937</c:v>
                </c:pt>
                <c:pt idx="490">
                  <c:v>4947</c:v>
                </c:pt>
                <c:pt idx="491">
                  <c:v>4957</c:v>
                </c:pt>
                <c:pt idx="492">
                  <c:v>4967</c:v>
                </c:pt>
                <c:pt idx="493">
                  <c:v>4977</c:v>
                </c:pt>
                <c:pt idx="494">
                  <c:v>4987</c:v>
                </c:pt>
                <c:pt idx="495">
                  <c:v>4997</c:v>
                </c:pt>
                <c:pt idx="496">
                  <c:v>5007</c:v>
                </c:pt>
                <c:pt idx="497">
                  <c:v>5017</c:v>
                </c:pt>
                <c:pt idx="498">
                  <c:v>5027</c:v>
                </c:pt>
                <c:pt idx="499">
                  <c:v>5037</c:v>
                </c:pt>
                <c:pt idx="500">
                  <c:v>5047</c:v>
                </c:pt>
                <c:pt idx="501">
                  <c:v>5057</c:v>
                </c:pt>
                <c:pt idx="502">
                  <c:v>5067</c:v>
                </c:pt>
                <c:pt idx="503">
                  <c:v>5077</c:v>
                </c:pt>
                <c:pt idx="504">
                  <c:v>5087</c:v>
                </c:pt>
                <c:pt idx="505">
                  <c:v>5097</c:v>
                </c:pt>
                <c:pt idx="506">
                  <c:v>5107</c:v>
                </c:pt>
                <c:pt idx="507">
                  <c:v>5117</c:v>
                </c:pt>
                <c:pt idx="508">
                  <c:v>5127</c:v>
                </c:pt>
                <c:pt idx="509">
                  <c:v>5137</c:v>
                </c:pt>
                <c:pt idx="510">
                  <c:v>5147</c:v>
                </c:pt>
                <c:pt idx="511">
                  <c:v>5157</c:v>
                </c:pt>
                <c:pt idx="512">
                  <c:v>5167</c:v>
                </c:pt>
                <c:pt idx="513">
                  <c:v>5177</c:v>
                </c:pt>
                <c:pt idx="514">
                  <c:v>5187</c:v>
                </c:pt>
                <c:pt idx="515">
                  <c:v>5197</c:v>
                </c:pt>
                <c:pt idx="516">
                  <c:v>5207</c:v>
                </c:pt>
                <c:pt idx="517">
                  <c:v>5217</c:v>
                </c:pt>
                <c:pt idx="518">
                  <c:v>5227</c:v>
                </c:pt>
                <c:pt idx="519">
                  <c:v>5237</c:v>
                </c:pt>
                <c:pt idx="520">
                  <c:v>5247</c:v>
                </c:pt>
                <c:pt idx="521">
                  <c:v>5257</c:v>
                </c:pt>
                <c:pt idx="522">
                  <c:v>5267</c:v>
                </c:pt>
                <c:pt idx="523">
                  <c:v>5277</c:v>
                </c:pt>
                <c:pt idx="524">
                  <c:v>5287</c:v>
                </c:pt>
                <c:pt idx="525">
                  <c:v>5297</c:v>
                </c:pt>
                <c:pt idx="526">
                  <c:v>5307</c:v>
                </c:pt>
                <c:pt idx="527">
                  <c:v>5317</c:v>
                </c:pt>
                <c:pt idx="528">
                  <c:v>5327</c:v>
                </c:pt>
                <c:pt idx="529">
                  <c:v>5337</c:v>
                </c:pt>
                <c:pt idx="530">
                  <c:v>5347</c:v>
                </c:pt>
                <c:pt idx="531">
                  <c:v>5357</c:v>
                </c:pt>
                <c:pt idx="532">
                  <c:v>5367</c:v>
                </c:pt>
                <c:pt idx="533">
                  <c:v>5377</c:v>
                </c:pt>
                <c:pt idx="534">
                  <c:v>5387</c:v>
                </c:pt>
                <c:pt idx="535">
                  <c:v>5397</c:v>
                </c:pt>
                <c:pt idx="536">
                  <c:v>5407</c:v>
                </c:pt>
                <c:pt idx="537">
                  <c:v>5417</c:v>
                </c:pt>
                <c:pt idx="538">
                  <c:v>5427</c:v>
                </c:pt>
                <c:pt idx="539">
                  <c:v>5437</c:v>
                </c:pt>
                <c:pt idx="540">
                  <c:v>5447</c:v>
                </c:pt>
                <c:pt idx="541">
                  <c:v>5457</c:v>
                </c:pt>
                <c:pt idx="542">
                  <c:v>5467</c:v>
                </c:pt>
                <c:pt idx="543">
                  <c:v>5477</c:v>
                </c:pt>
                <c:pt idx="544">
                  <c:v>5487</c:v>
                </c:pt>
                <c:pt idx="545">
                  <c:v>5497</c:v>
                </c:pt>
                <c:pt idx="546">
                  <c:v>5507</c:v>
                </c:pt>
                <c:pt idx="547">
                  <c:v>5517</c:v>
                </c:pt>
                <c:pt idx="548">
                  <c:v>5527</c:v>
                </c:pt>
                <c:pt idx="549">
                  <c:v>5537</c:v>
                </c:pt>
                <c:pt idx="550">
                  <c:v>5547</c:v>
                </c:pt>
                <c:pt idx="551">
                  <c:v>5557</c:v>
                </c:pt>
                <c:pt idx="552">
                  <c:v>5567</c:v>
                </c:pt>
                <c:pt idx="553">
                  <c:v>5577</c:v>
                </c:pt>
                <c:pt idx="554">
                  <c:v>5587</c:v>
                </c:pt>
                <c:pt idx="555">
                  <c:v>5597</c:v>
                </c:pt>
                <c:pt idx="556">
                  <c:v>5607</c:v>
                </c:pt>
                <c:pt idx="557">
                  <c:v>5617</c:v>
                </c:pt>
                <c:pt idx="558">
                  <c:v>5627</c:v>
                </c:pt>
                <c:pt idx="559">
                  <c:v>5637</c:v>
                </c:pt>
                <c:pt idx="560">
                  <c:v>5647</c:v>
                </c:pt>
                <c:pt idx="561">
                  <c:v>5657</c:v>
                </c:pt>
                <c:pt idx="562">
                  <c:v>5667</c:v>
                </c:pt>
                <c:pt idx="563">
                  <c:v>5677</c:v>
                </c:pt>
                <c:pt idx="564">
                  <c:v>5687</c:v>
                </c:pt>
                <c:pt idx="565">
                  <c:v>5697</c:v>
                </c:pt>
                <c:pt idx="566">
                  <c:v>5707</c:v>
                </c:pt>
                <c:pt idx="567">
                  <c:v>5717</c:v>
                </c:pt>
                <c:pt idx="568">
                  <c:v>5727</c:v>
                </c:pt>
                <c:pt idx="569">
                  <c:v>5737</c:v>
                </c:pt>
                <c:pt idx="570">
                  <c:v>5747</c:v>
                </c:pt>
                <c:pt idx="571">
                  <c:v>5757</c:v>
                </c:pt>
                <c:pt idx="572">
                  <c:v>5767</c:v>
                </c:pt>
                <c:pt idx="573">
                  <c:v>5777</c:v>
                </c:pt>
                <c:pt idx="574">
                  <c:v>5787</c:v>
                </c:pt>
                <c:pt idx="575">
                  <c:v>5797</c:v>
                </c:pt>
                <c:pt idx="576">
                  <c:v>5807</c:v>
                </c:pt>
                <c:pt idx="577">
                  <c:v>5817</c:v>
                </c:pt>
                <c:pt idx="578">
                  <c:v>5827</c:v>
                </c:pt>
                <c:pt idx="579">
                  <c:v>5837</c:v>
                </c:pt>
                <c:pt idx="580">
                  <c:v>5847</c:v>
                </c:pt>
                <c:pt idx="581">
                  <c:v>5857</c:v>
                </c:pt>
                <c:pt idx="582">
                  <c:v>5867</c:v>
                </c:pt>
                <c:pt idx="583">
                  <c:v>5877</c:v>
                </c:pt>
                <c:pt idx="584">
                  <c:v>5887</c:v>
                </c:pt>
                <c:pt idx="585">
                  <c:v>5897</c:v>
                </c:pt>
                <c:pt idx="586">
                  <c:v>5907</c:v>
                </c:pt>
                <c:pt idx="587">
                  <c:v>5917</c:v>
                </c:pt>
                <c:pt idx="588">
                  <c:v>5927</c:v>
                </c:pt>
                <c:pt idx="589">
                  <c:v>5937</c:v>
                </c:pt>
                <c:pt idx="590">
                  <c:v>5947</c:v>
                </c:pt>
                <c:pt idx="591">
                  <c:v>5957</c:v>
                </c:pt>
                <c:pt idx="592">
                  <c:v>5967</c:v>
                </c:pt>
                <c:pt idx="593">
                  <c:v>5977</c:v>
                </c:pt>
                <c:pt idx="594">
                  <c:v>5987</c:v>
                </c:pt>
                <c:pt idx="595">
                  <c:v>5997</c:v>
                </c:pt>
                <c:pt idx="596">
                  <c:v>6007</c:v>
                </c:pt>
                <c:pt idx="597">
                  <c:v>6017</c:v>
                </c:pt>
                <c:pt idx="598">
                  <c:v>6027</c:v>
                </c:pt>
                <c:pt idx="599">
                  <c:v>6037</c:v>
                </c:pt>
                <c:pt idx="600">
                  <c:v>6047</c:v>
                </c:pt>
                <c:pt idx="601">
                  <c:v>6057</c:v>
                </c:pt>
                <c:pt idx="602">
                  <c:v>6067</c:v>
                </c:pt>
                <c:pt idx="603">
                  <c:v>6077</c:v>
                </c:pt>
                <c:pt idx="604">
                  <c:v>6087</c:v>
                </c:pt>
                <c:pt idx="605">
                  <c:v>6097</c:v>
                </c:pt>
                <c:pt idx="606">
                  <c:v>6107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6207</c:v>
                </c:pt>
                <c:pt idx="617">
                  <c:v>6217</c:v>
                </c:pt>
                <c:pt idx="618">
                  <c:v>6227</c:v>
                </c:pt>
                <c:pt idx="619">
                  <c:v>6237</c:v>
                </c:pt>
                <c:pt idx="620">
                  <c:v>6247</c:v>
                </c:pt>
                <c:pt idx="621">
                  <c:v>6257</c:v>
                </c:pt>
                <c:pt idx="622">
                  <c:v>6267</c:v>
                </c:pt>
                <c:pt idx="623">
                  <c:v>6277</c:v>
                </c:pt>
                <c:pt idx="624">
                  <c:v>6287</c:v>
                </c:pt>
                <c:pt idx="625">
                  <c:v>6297</c:v>
                </c:pt>
                <c:pt idx="626">
                  <c:v>6307</c:v>
                </c:pt>
                <c:pt idx="627">
                  <c:v>6317</c:v>
                </c:pt>
                <c:pt idx="628">
                  <c:v>6327</c:v>
                </c:pt>
                <c:pt idx="629">
                  <c:v>6337</c:v>
                </c:pt>
                <c:pt idx="630">
                  <c:v>6347</c:v>
                </c:pt>
                <c:pt idx="631">
                  <c:v>6357</c:v>
                </c:pt>
                <c:pt idx="632">
                  <c:v>6367</c:v>
                </c:pt>
                <c:pt idx="633">
                  <c:v>6377</c:v>
                </c:pt>
                <c:pt idx="634">
                  <c:v>6387</c:v>
                </c:pt>
                <c:pt idx="635">
                  <c:v>6397</c:v>
                </c:pt>
                <c:pt idx="636">
                  <c:v>6407</c:v>
                </c:pt>
                <c:pt idx="637">
                  <c:v>6417</c:v>
                </c:pt>
                <c:pt idx="638">
                  <c:v>6427</c:v>
                </c:pt>
                <c:pt idx="639">
                  <c:v>6437</c:v>
                </c:pt>
                <c:pt idx="640">
                  <c:v>6447</c:v>
                </c:pt>
                <c:pt idx="641">
                  <c:v>6457</c:v>
                </c:pt>
                <c:pt idx="642">
                  <c:v>6467</c:v>
                </c:pt>
                <c:pt idx="643">
                  <c:v>6477</c:v>
                </c:pt>
                <c:pt idx="644">
                  <c:v>6487</c:v>
                </c:pt>
                <c:pt idx="645">
                  <c:v>6497</c:v>
                </c:pt>
                <c:pt idx="646">
                  <c:v>6507</c:v>
                </c:pt>
                <c:pt idx="647">
                  <c:v>6517</c:v>
                </c:pt>
                <c:pt idx="648">
                  <c:v>6527</c:v>
                </c:pt>
                <c:pt idx="649">
                  <c:v>6537</c:v>
                </c:pt>
                <c:pt idx="650">
                  <c:v>6547</c:v>
                </c:pt>
                <c:pt idx="651">
                  <c:v>6557</c:v>
                </c:pt>
                <c:pt idx="652">
                  <c:v>6567</c:v>
                </c:pt>
                <c:pt idx="653">
                  <c:v>6577</c:v>
                </c:pt>
                <c:pt idx="654">
                  <c:v>6587</c:v>
                </c:pt>
                <c:pt idx="655">
                  <c:v>6597</c:v>
                </c:pt>
                <c:pt idx="656">
                  <c:v>6607</c:v>
                </c:pt>
                <c:pt idx="657">
                  <c:v>6617</c:v>
                </c:pt>
                <c:pt idx="658">
                  <c:v>6627</c:v>
                </c:pt>
                <c:pt idx="659">
                  <c:v>6637</c:v>
                </c:pt>
                <c:pt idx="660">
                  <c:v>6647</c:v>
                </c:pt>
                <c:pt idx="661">
                  <c:v>6657</c:v>
                </c:pt>
                <c:pt idx="662">
                  <c:v>6667</c:v>
                </c:pt>
                <c:pt idx="663">
                  <c:v>6677</c:v>
                </c:pt>
                <c:pt idx="664">
                  <c:v>6687</c:v>
                </c:pt>
                <c:pt idx="665">
                  <c:v>6697</c:v>
                </c:pt>
                <c:pt idx="666">
                  <c:v>6707</c:v>
                </c:pt>
                <c:pt idx="667">
                  <c:v>6717</c:v>
                </c:pt>
                <c:pt idx="668">
                  <c:v>6727</c:v>
                </c:pt>
                <c:pt idx="669">
                  <c:v>6737</c:v>
                </c:pt>
                <c:pt idx="670">
                  <c:v>6747</c:v>
                </c:pt>
                <c:pt idx="671">
                  <c:v>6757</c:v>
                </c:pt>
                <c:pt idx="672">
                  <c:v>6767</c:v>
                </c:pt>
                <c:pt idx="673">
                  <c:v>6777</c:v>
                </c:pt>
                <c:pt idx="674">
                  <c:v>6787</c:v>
                </c:pt>
                <c:pt idx="675">
                  <c:v>6797</c:v>
                </c:pt>
                <c:pt idx="676">
                  <c:v>6807</c:v>
                </c:pt>
                <c:pt idx="677">
                  <c:v>6817</c:v>
                </c:pt>
                <c:pt idx="678">
                  <c:v>6827</c:v>
                </c:pt>
                <c:pt idx="679">
                  <c:v>6837</c:v>
                </c:pt>
                <c:pt idx="680">
                  <c:v>6847</c:v>
                </c:pt>
                <c:pt idx="681">
                  <c:v>6857</c:v>
                </c:pt>
                <c:pt idx="682">
                  <c:v>6867</c:v>
                </c:pt>
                <c:pt idx="683">
                  <c:v>6877</c:v>
                </c:pt>
                <c:pt idx="684">
                  <c:v>6887</c:v>
                </c:pt>
                <c:pt idx="685">
                  <c:v>6897</c:v>
                </c:pt>
                <c:pt idx="686">
                  <c:v>6907</c:v>
                </c:pt>
                <c:pt idx="687">
                  <c:v>6917</c:v>
                </c:pt>
                <c:pt idx="688">
                  <c:v>6927</c:v>
                </c:pt>
                <c:pt idx="689">
                  <c:v>6937</c:v>
                </c:pt>
                <c:pt idx="690">
                  <c:v>6947</c:v>
                </c:pt>
                <c:pt idx="691">
                  <c:v>6957</c:v>
                </c:pt>
                <c:pt idx="692">
                  <c:v>6967</c:v>
                </c:pt>
                <c:pt idx="693">
                  <c:v>6977</c:v>
                </c:pt>
                <c:pt idx="694">
                  <c:v>6987</c:v>
                </c:pt>
                <c:pt idx="695">
                  <c:v>6997</c:v>
                </c:pt>
                <c:pt idx="696">
                  <c:v>7007</c:v>
                </c:pt>
                <c:pt idx="697">
                  <c:v>7017</c:v>
                </c:pt>
                <c:pt idx="698">
                  <c:v>7027</c:v>
                </c:pt>
                <c:pt idx="699">
                  <c:v>7037</c:v>
                </c:pt>
                <c:pt idx="700">
                  <c:v>7047</c:v>
                </c:pt>
                <c:pt idx="701">
                  <c:v>7057</c:v>
                </c:pt>
                <c:pt idx="702">
                  <c:v>7067</c:v>
                </c:pt>
                <c:pt idx="703">
                  <c:v>7077</c:v>
                </c:pt>
                <c:pt idx="704">
                  <c:v>7087</c:v>
                </c:pt>
                <c:pt idx="705">
                  <c:v>7097</c:v>
                </c:pt>
                <c:pt idx="706">
                  <c:v>7107</c:v>
                </c:pt>
                <c:pt idx="707">
                  <c:v>7117</c:v>
                </c:pt>
                <c:pt idx="708">
                  <c:v>7127</c:v>
                </c:pt>
                <c:pt idx="709">
                  <c:v>7137</c:v>
                </c:pt>
                <c:pt idx="710">
                  <c:v>7147</c:v>
                </c:pt>
                <c:pt idx="711">
                  <c:v>7157</c:v>
                </c:pt>
                <c:pt idx="712">
                  <c:v>7167</c:v>
                </c:pt>
                <c:pt idx="713">
                  <c:v>7177</c:v>
                </c:pt>
                <c:pt idx="714">
                  <c:v>7187</c:v>
                </c:pt>
                <c:pt idx="715">
                  <c:v>7197</c:v>
                </c:pt>
                <c:pt idx="716">
                  <c:v>7207</c:v>
                </c:pt>
                <c:pt idx="717">
                  <c:v>7217</c:v>
                </c:pt>
                <c:pt idx="718">
                  <c:v>7227</c:v>
                </c:pt>
                <c:pt idx="719">
                  <c:v>7237</c:v>
                </c:pt>
                <c:pt idx="720">
                  <c:v>7247</c:v>
                </c:pt>
                <c:pt idx="721">
                  <c:v>7257</c:v>
                </c:pt>
                <c:pt idx="722">
                  <c:v>7267</c:v>
                </c:pt>
                <c:pt idx="723">
                  <c:v>7277</c:v>
                </c:pt>
                <c:pt idx="724">
                  <c:v>7287</c:v>
                </c:pt>
                <c:pt idx="725">
                  <c:v>7297</c:v>
                </c:pt>
                <c:pt idx="726">
                  <c:v>7307</c:v>
                </c:pt>
                <c:pt idx="727">
                  <c:v>7317</c:v>
                </c:pt>
                <c:pt idx="728">
                  <c:v>7327</c:v>
                </c:pt>
                <c:pt idx="729">
                  <c:v>7337</c:v>
                </c:pt>
                <c:pt idx="730">
                  <c:v>7347</c:v>
                </c:pt>
                <c:pt idx="731">
                  <c:v>7357</c:v>
                </c:pt>
                <c:pt idx="732">
                  <c:v>7367</c:v>
                </c:pt>
                <c:pt idx="733">
                  <c:v>7377</c:v>
                </c:pt>
                <c:pt idx="734">
                  <c:v>7387</c:v>
                </c:pt>
                <c:pt idx="735">
                  <c:v>7397</c:v>
                </c:pt>
                <c:pt idx="736">
                  <c:v>7407</c:v>
                </c:pt>
                <c:pt idx="737">
                  <c:v>7417</c:v>
                </c:pt>
                <c:pt idx="738">
                  <c:v>7427</c:v>
                </c:pt>
                <c:pt idx="739">
                  <c:v>7437</c:v>
                </c:pt>
                <c:pt idx="740">
                  <c:v>7447</c:v>
                </c:pt>
                <c:pt idx="741">
                  <c:v>7457</c:v>
                </c:pt>
                <c:pt idx="742">
                  <c:v>7467</c:v>
                </c:pt>
                <c:pt idx="743">
                  <c:v>7477</c:v>
                </c:pt>
                <c:pt idx="744">
                  <c:v>7487</c:v>
                </c:pt>
                <c:pt idx="745">
                  <c:v>7497</c:v>
                </c:pt>
                <c:pt idx="746">
                  <c:v>7507</c:v>
                </c:pt>
                <c:pt idx="747">
                  <c:v>7517</c:v>
                </c:pt>
                <c:pt idx="748">
                  <c:v>7527</c:v>
                </c:pt>
                <c:pt idx="749">
                  <c:v>7537</c:v>
                </c:pt>
                <c:pt idx="750">
                  <c:v>7547</c:v>
                </c:pt>
                <c:pt idx="751">
                  <c:v>7557</c:v>
                </c:pt>
                <c:pt idx="752">
                  <c:v>7567</c:v>
                </c:pt>
                <c:pt idx="753">
                  <c:v>7577</c:v>
                </c:pt>
                <c:pt idx="754">
                  <c:v>7587</c:v>
                </c:pt>
                <c:pt idx="755">
                  <c:v>7597</c:v>
                </c:pt>
                <c:pt idx="756">
                  <c:v>7607</c:v>
                </c:pt>
                <c:pt idx="757">
                  <c:v>7617</c:v>
                </c:pt>
                <c:pt idx="758">
                  <c:v>7627</c:v>
                </c:pt>
                <c:pt idx="759">
                  <c:v>7637</c:v>
                </c:pt>
                <c:pt idx="760">
                  <c:v>7647</c:v>
                </c:pt>
                <c:pt idx="761">
                  <c:v>7657</c:v>
                </c:pt>
                <c:pt idx="762">
                  <c:v>7667</c:v>
                </c:pt>
                <c:pt idx="763">
                  <c:v>7677</c:v>
                </c:pt>
                <c:pt idx="764">
                  <c:v>7687</c:v>
                </c:pt>
                <c:pt idx="765">
                  <c:v>7697</c:v>
                </c:pt>
                <c:pt idx="766">
                  <c:v>7707</c:v>
                </c:pt>
                <c:pt idx="767">
                  <c:v>7717</c:v>
                </c:pt>
                <c:pt idx="768">
                  <c:v>7727</c:v>
                </c:pt>
                <c:pt idx="769">
                  <c:v>7737</c:v>
                </c:pt>
                <c:pt idx="770">
                  <c:v>7747</c:v>
                </c:pt>
                <c:pt idx="771">
                  <c:v>7757</c:v>
                </c:pt>
                <c:pt idx="772">
                  <c:v>7767</c:v>
                </c:pt>
                <c:pt idx="773">
                  <c:v>7777</c:v>
                </c:pt>
                <c:pt idx="774">
                  <c:v>7787</c:v>
                </c:pt>
                <c:pt idx="775">
                  <c:v>7797</c:v>
                </c:pt>
                <c:pt idx="776">
                  <c:v>7807</c:v>
                </c:pt>
                <c:pt idx="777">
                  <c:v>7817</c:v>
                </c:pt>
                <c:pt idx="778">
                  <c:v>7827</c:v>
                </c:pt>
                <c:pt idx="779">
                  <c:v>7837</c:v>
                </c:pt>
                <c:pt idx="780">
                  <c:v>7847</c:v>
                </c:pt>
                <c:pt idx="781">
                  <c:v>7857</c:v>
                </c:pt>
                <c:pt idx="782">
                  <c:v>7867</c:v>
                </c:pt>
                <c:pt idx="783">
                  <c:v>7877</c:v>
                </c:pt>
                <c:pt idx="784">
                  <c:v>7887</c:v>
                </c:pt>
                <c:pt idx="785">
                  <c:v>7897</c:v>
                </c:pt>
                <c:pt idx="786">
                  <c:v>7907</c:v>
                </c:pt>
                <c:pt idx="787">
                  <c:v>7917</c:v>
                </c:pt>
                <c:pt idx="788">
                  <c:v>7927</c:v>
                </c:pt>
                <c:pt idx="789">
                  <c:v>7937</c:v>
                </c:pt>
                <c:pt idx="790">
                  <c:v>7947</c:v>
                </c:pt>
                <c:pt idx="791">
                  <c:v>7957</c:v>
                </c:pt>
                <c:pt idx="792">
                  <c:v>7967</c:v>
                </c:pt>
                <c:pt idx="793">
                  <c:v>7977</c:v>
                </c:pt>
                <c:pt idx="794">
                  <c:v>7987</c:v>
                </c:pt>
                <c:pt idx="795">
                  <c:v>7997</c:v>
                </c:pt>
                <c:pt idx="796">
                  <c:v>8007</c:v>
                </c:pt>
                <c:pt idx="797">
                  <c:v>8017</c:v>
                </c:pt>
                <c:pt idx="798">
                  <c:v>8027</c:v>
                </c:pt>
                <c:pt idx="799">
                  <c:v>8037</c:v>
                </c:pt>
                <c:pt idx="800">
                  <c:v>8047</c:v>
                </c:pt>
                <c:pt idx="801">
                  <c:v>8057</c:v>
                </c:pt>
                <c:pt idx="802">
                  <c:v>8067</c:v>
                </c:pt>
                <c:pt idx="803">
                  <c:v>8077</c:v>
                </c:pt>
                <c:pt idx="804">
                  <c:v>8087</c:v>
                </c:pt>
                <c:pt idx="805">
                  <c:v>8097</c:v>
                </c:pt>
                <c:pt idx="806">
                  <c:v>8107</c:v>
                </c:pt>
                <c:pt idx="807">
                  <c:v>8117</c:v>
                </c:pt>
                <c:pt idx="808">
                  <c:v>8127</c:v>
                </c:pt>
                <c:pt idx="809">
                  <c:v>8137</c:v>
                </c:pt>
                <c:pt idx="810">
                  <c:v>8147</c:v>
                </c:pt>
                <c:pt idx="811">
                  <c:v>8157</c:v>
                </c:pt>
                <c:pt idx="812">
                  <c:v>8167</c:v>
                </c:pt>
                <c:pt idx="813">
                  <c:v>8177</c:v>
                </c:pt>
                <c:pt idx="814">
                  <c:v>8187</c:v>
                </c:pt>
                <c:pt idx="815">
                  <c:v>8197</c:v>
                </c:pt>
                <c:pt idx="816">
                  <c:v>8207</c:v>
                </c:pt>
                <c:pt idx="817">
                  <c:v>8217</c:v>
                </c:pt>
                <c:pt idx="818">
                  <c:v>8227</c:v>
                </c:pt>
                <c:pt idx="819">
                  <c:v>8237</c:v>
                </c:pt>
                <c:pt idx="820">
                  <c:v>8247</c:v>
                </c:pt>
                <c:pt idx="821">
                  <c:v>8257</c:v>
                </c:pt>
                <c:pt idx="822">
                  <c:v>8267</c:v>
                </c:pt>
                <c:pt idx="823">
                  <c:v>8277</c:v>
                </c:pt>
                <c:pt idx="824">
                  <c:v>8287</c:v>
                </c:pt>
                <c:pt idx="825">
                  <c:v>8297</c:v>
                </c:pt>
                <c:pt idx="826">
                  <c:v>8307</c:v>
                </c:pt>
                <c:pt idx="827">
                  <c:v>8317</c:v>
                </c:pt>
                <c:pt idx="828">
                  <c:v>8327</c:v>
                </c:pt>
                <c:pt idx="829">
                  <c:v>8337</c:v>
                </c:pt>
                <c:pt idx="830">
                  <c:v>8347</c:v>
                </c:pt>
                <c:pt idx="831">
                  <c:v>8357</c:v>
                </c:pt>
                <c:pt idx="832">
                  <c:v>8367</c:v>
                </c:pt>
                <c:pt idx="833">
                  <c:v>8377</c:v>
                </c:pt>
                <c:pt idx="834">
                  <c:v>8387</c:v>
                </c:pt>
                <c:pt idx="835">
                  <c:v>8397</c:v>
                </c:pt>
                <c:pt idx="836">
                  <c:v>8407</c:v>
                </c:pt>
                <c:pt idx="837">
                  <c:v>8417</c:v>
                </c:pt>
                <c:pt idx="838">
                  <c:v>8427</c:v>
                </c:pt>
                <c:pt idx="839">
                  <c:v>8437</c:v>
                </c:pt>
                <c:pt idx="840">
                  <c:v>8447</c:v>
                </c:pt>
                <c:pt idx="841">
                  <c:v>8457</c:v>
                </c:pt>
                <c:pt idx="842">
                  <c:v>8467</c:v>
                </c:pt>
                <c:pt idx="843">
                  <c:v>8477</c:v>
                </c:pt>
                <c:pt idx="844">
                  <c:v>8487</c:v>
                </c:pt>
                <c:pt idx="845">
                  <c:v>8497</c:v>
                </c:pt>
                <c:pt idx="846">
                  <c:v>8507</c:v>
                </c:pt>
                <c:pt idx="847">
                  <c:v>8517</c:v>
                </c:pt>
                <c:pt idx="848">
                  <c:v>8527</c:v>
                </c:pt>
                <c:pt idx="849">
                  <c:v>8537</c:v>
                </c:pt>
                <c:pt idx="850">
                  <c:v>8547</c:v>
                </c:pt>
                <c:pt idx="851">
                  <c:v>8557</c:v>
                </c:pt>
                <c:pt idx="852">
                  <c:v>8567</c:v>
                </c:pt>
                <c:pt idx="853">
                  <c:v>8577</c:v>
                </c:pt>
                <c:pt idx="854">
                  <c:v>8587</c:v>
                </c:pt>
                <c:pt idx="855">
                  <c:v>8597</c:v>
                </c:pt>
                <c:pt idx="856">
                  <c:v>8607</c:v>
                </c:pt>
                <c:pt idx="857">
                  <c:v>8617</c:v>
                </c:pt>
                <c:pt idx="858">
                  <c:v>8627</c:v>
                </c:pt>
                <c:pt idx="859">
                  <c:v>8637</c:v>
                </c:pt>
                <c:pt idx="860">
                  <c:v>8647</c:v>
                </c:pt>
                <c:pt idx="861">
                  <c:v>8657</c:v>
                </c:pt>
                <c:pt idx="862">
                  <c:v>8667</c:v>
                </c:pt>
                <c:pt idx="863">
                  <c:v>8677</c:v>
                </c:pt>
                <c:pt idx="864">
                  <c:v>8687</c:v>
                </c:pt>
                <c:pt idx="865">
                  <c:v>8697</c:v>
                </c:pt>
                <c:pt idx="866">
                  <c:v>8707</c:v>
                </c:pt>
                <c:pt idx="867">
                  <c:v>8717</c:v>
                </c:pt>
                <c:pt idx="868">
                  <c:v>8727</c:v>
                </c:pt>
                <c:pt idx="869">
                  <c:v>8737</c:v>
                </c:pt>
                <c:pt idx="870">
                  <c:v>8747</c:v>
                </c:pt>
                <c:pt idx="871">
                  <c:v>8757</c:v>
                </c:pt>
                <c:pt idx="872">
                  <c:v>8767</c:v>
                </c:pt>
                <c:pt idx="873">
                  <c:v>8777</c:v>
                </c:pt>
                <c:pt idx="874">
                  <c:v>8787</c:v>
                </c:pt>
                <c:pt idx="875">
                  <c:v>8797</c:v>
                </c:pt>
                <c:pt idx="876">
                  <c:v>8807</c:v>
                </c:pt>
                <c:pt idx="877">
                  <c:v>8817</c:v>
                </c:pt>
                <c:pt idx="878">
                  <c:v>8827</c:v>
                </c:pt>
                <c:pt idx="879">
                  <c:v>8837</c:v>
                </c:pt>
                <c:pt idx="880">
                  <c:v>8847</c:v>
                </c:pt>
                <c:pt idx="881">
                  <c:v>8857</c:v>
                </c:pt>
                <c:pt idx="882">
                  <c:v>8867</c:v>
                </c:pt>
                <c:pt idx="883">
                  <c:v>8877</c:v>
                </c:pt>
                <c:pt idx="884">
                  <c:v>8887</c:v>
                </c:pt>
                <c:pt idx="885">
                  <c:v>8897</c:v>
                </c:pt>
                <c:pt idx="886">
                  <c:v>8907</c:v>
                </c:pt>
                <c:pt idx="887">
                  <c:v>8917</c:v>
                </c:pt>
                <c:pt idx="888">
                  <c:v>8927</c:v>
                </c:pt>
                <c:pt idx="889">
                  <c:v>8937</c:v>
                </c:pt>
                <c:pt idx="890">
                  <c:v>8947</c:v>
                </c:pt>
                <c:pt idx="891">
                  <c:v>8957</c:v>
                </c:pt>
                <c:pt idx="892">
                  <c:v>8967</c:v>
                </c:pt>
                <c:pt idx="893">
                  <c:v>8977</c:v>
                </c:pt>
                <c:pt idx="894">
                  <c:v>8987</c:v>
                </c:pt>
                <c:pt idx="895">
                  <c:v>8997</c:v>
                </c:pt>
                <c:pt idx="896">
                  <c:v>9007</c:v>
                </c:pt>
                <c:pt idx="897">
                  <c:v>9017</c:v>
                </c:pt>
                <c:pt idx="898">
                  <c:v>9027</c:v>
                </c:pt>
                <c:pt idx="899">
                  <c:v>9037</c:v>
                </c:pt>
                <c:pt idx="900">
                  <c:v>9047</c:v>
                </c:pt>
                <c:pt idx="901">
                  <c:v>9057</c:v>
                </c:pt>
                <c:pt idx="902">
                  <c:v>9067</c:v>
                </c:pt>
                <c:pt idx="903">
                  <c:v>9077</c:v>
                </c:pt>
                <c:pt idx="904">
                  <c:v>9087</c:v>
                </c:pt>
                <c:pt idx="905">
                  <c:v>9097</c:v>
                </c:pt>
                <c:pt idx="906">
                  <c:v>9107</c:v>
                </c:pt>
                <c:pt idx="907">
                  <c:v>9117</c:v>
                </c:pt>
                <c:pt idx="908">
                  <c:v>9127</c:v>
                </c:pt>
                <c:pt idx="909">
                  <c:v>9137</c:v>
                </c:pt>
                <c:pt idx="910">
                  <c:v>9147</c:v>
                </c:pt>
                <c:pt idx="911">
                  <c:v>9157</c:v>
                </c:pt>
                <c:pt idx="912">
                  <c:v>9167</c:v>
                </c:pt>
                <c:pt idx="913">
                  <c:v>9177</c:v>
                </c:pt>
                <c:pt idx="914">
                  <c:v>9187</c:v>
                </c:pt>
                <c:pt idx="915">
                  <c:v>9197</c:v>
                </c:pt>
                <c:pt idx="916">
                  <c:v>9207</c:v>
                </c:pt>
                <c:pt idx="917">
                  <c:v>9217</c:v>
                </c:pt>
                <c:pt idx="918">
                  <c:v>9227</c:v>
                </c:pt>
                <c:pt idx="919">
                  <c:v>9237</c:v>
                </c:pt>
                <c:pt idx="920">
                  <c:v>9247</c:v>
                </c:pt>
                <c:pt idx="921">
                  <c:v>9257</c:v>
                </c:pt>
                <c:pt idx="922">
                  <c:v>9267</c:v>
                </c:pt>
                <c:pt idx="923">
                  <c:v>9277</c:v>
                </c:pt>
                <c:pt idx="924">
                  <c:v>9287</c:v>
                </c:pt>
                <c:pt idx="925">
                  <c:v>9297</c:v>
                </c:pt>
                <c:pt idx="926">
                  <c:v>9307</c:v>
                </c:pt>
                <c:pt idx="927">
                  <c:v>9317</c:v>
                </c:pt>
                <c:pt idx="928">
                  <c:v>9327</c:v>
                </c:pt>
                <c:pt idx="929">
                  <c:v>9337</c:v>
                </c:pt>
                <c:pt idx="930">
                  <c:v>9347</c:v>
                </c:pt>
                <c:pt idx="931">
                  <c:v>9357</c:v>
                </c:pt>
                <c:pt idx="932">
                  <c:v>9367</c:v>
                </c:pt>
                <c:pt idx="933">
                  <c:v>9377</c:v>
                </c:pt>
                <c:pt idx="934">
                  <c:v>9387</c:v>
                </c:pt>
                <c:pt idx="935">
                  <c:v>9397</c:v>
                </c:pt>
                <c:pt idx="936">
                  <c:v>9407</c:v>
                </c:pt>
                <c:pt idx="937">
                  <c:v>9417</c:v>
                </c:pt>
                <c:pt idx="938">
                  <c:v>9427</c:v>
                </c:pt>
                <c:pt idx="939">
                  <c:v>9437</c:v>
                </c:pt>
                <c:pt idx="940">
                  <c:v>9447</c:v>
                </c:pt>
                <c:pt idx="941">
                  <c:v>9457</c:v>
                </c:pt>
                <c:pt idx="942">
                  <c:v>9467</c:v>
                </c:pt>
                <c:pt idx="943">
                  <c:v>9477</c:v>
                </c:pt>
                <c:pt idx="944">
                  <c:v>9487</c:v>
                </c:pt>
                <c:pt idx="945">
                  <c:v>9497</c:v>
                </c:pt>
                <c:pt idx="946">
                  <c:v>9507</c:v>
                </c:pt>
                <c:pt idx="947">
                  <c:v>9517</c:v>
                </c:pt>
                <c:pt idx="948">
                  <c:v>9527</c:v>
                </c:pt>
                <c:pt idx="949">
                  <c:v>9537</c:v>
                </c:pt>
                <c:pt idx="950">
                  <c:v>9547</c:v>
                </c:pt>
                <c:pt idx="951">
                  <c:v>9557</c:v>
                </c:pt>
                <c:pt idx="952">
                  <c:v>9567</c:v>
                </c:pt>
                <c:pt idx="953">
                  <c:v>9577</c:v>
                </c:pt>
                <c:pt idx="954">
                  <c:v>9587</c:v>
                </c:pt>
                <c:pt idx="955">
                  <c:v>9597</c:v>
                </c:pt>
                <c:pt idx="956">
                  <c:v>9607</c:v>
                </c:pt>
                <c:pt idx="957">
                  <c:v>9617</c:v>
                </c:pt>
                <c:pt idx="958">
                  <c:v>9627</c:v>
                </c:pt>
                <c:pt idx="959">
                  <c:v>9637</c:v>
                </c:pt>
                <c:pt idx="960">
                  <c:v>9647</c:v>
                </c:pt>
                <c:pt idx="961">
                  <c:v>9657</c:v>
                </c:pt>
                <c:pt idx="962">
                  <c:v>9667</c:v>
                </c:pt>
                <c:pt idx="963">
                  <c:v>9677</c:v>
                </c:pt>
                <c:pt idx="964">
                  <c:v>9687</c:v>
                </c:pt>
                <c:pt idx="965">
                  <c:v>9697</c:v>
                </c:pt>
                <c:pt idx="966">
                  <c:v>9707</c:v>
                </c:pt>
                <c:pt idx="967">
                  <c:v>9717</c:v>
                </c:pt>
                <c:pt idx="968">
                  <c:v>9727</c:v>
                </c:pt>
                <c:pt idx="969">
                  <c:v>9737</c:v>
                </c:pt>
                <c:pt idx="970">
                  <c:v>9747</c:v>
                </c:pt>
                <c:pt idx="971">
                  <c:v>9757</c:v>
                </c:pt>
                <c:pt idx="972">
                  <c:v>9767</c:v>
                </c:pt>
                <c:pt idx="973">
                  <c:v>9777</c:v>
                </c:pt>
                <c:pt idx="974">
                  <c:v>9787</c:v>
                </c:pt>
                <c:pt idx="975">
                  <c:v>9797</c:v>
                </c:pt>
                <c:pt idx="976">
                  <c:v>9807</c:v>
                </c:pt>
                <c:pt idx="977">
                  <c:v>9817</c:v>
                </c:pt>
                <c:pt idx="978">
                  <c:v>9827</c:v>
                </c:pt>
                <c:pt idx="979">
                  <c:v>9837</c:v>
                </c:pt>
                <c:pt idx="980">
                  <c:v>9847</c:v>
                </c:pt>
                <c:pt idx="981">
                  <c:v>9857</c:v>
                </c:pt>
                <c:pt idx="982">
                  <c:v>9867</c:v>
                </c:pt>
                <c:pt idx="983">
                  <c:v>9877</c:v>
                </c:pt>
                <c:pt idx="984">
                  <c:v>9887</c:v>
                </c:pt>
                <c:pt idx="985">
                  <c:v>9897</c:v>
                </c:pt>
                <c:pt idx="986">
                  <c:v>9907</c:v>
                </c:pt>
                <c:pt idx="987">
                  <c:v>9917</c:v>
                </c:pt>
                <c:pt idx="988">
                  <c:v>9927</c:v>
                </c:pt>
                <c:pt idx="989">
                  <c:v>9937</c:v>
                </c:pt>
                <c:pt idx="990">
                  <c:v>9947</c:v>
                </c:pt>
                <c:pt idx="991">
                  <c:v>9957</c:v>
                </c:pt>
                <c:pt idx="992">
                  <c:v>9967</c:v>
                </c:pt>
                <c:pt idx="993">
                  <c:v>9977</c:v>
                </c:pt>
                <c:pt idx="994">
                  <c:v>9987</c:v>
                </c:pt>
                <c:pt idx="995">
                  <c:v>9997</c:v>
                </c:pt>
                <c:pt idx="996">
                  <c:v>10007</c:v>
                </c:pt>
                <c:pt idx="997">
                  <c:v>10017</c:v>
                </c:pt>
                <c:pt idx="998">
                  <c:v>10027</c:v>
                </c:pt>
                <c:pt idx="999">
                  <c:v>10037</c:v>
                </c:pt>
                <c:pt idx="1000">
                  <c:v>10047</c:v>
                </c:pt>
                <c:pt idx="1001">
                  <c:v>10057</c:v>
                </c:pt>
                <c:pt idx="1002">
                  <c:v>10067</c:v>
                </c:pt>
                <c:pt idx="1003">
                  <c:v>10077</c:v>
                </c:pt>
                <c:pt idx="1004">
                  <c:v>10087</c:v>
                </c:pt>
                <c:pt idx="1005">
                  <c:v>10097</c:v>
                </c:pt>
                <c:pt idx="1006">
                  <c:v>10107</c:v>
                </c:pt>
                <c:pt idx="1007">
                  <c:v>10117</c:v>
                </c:pt>
                <c:pt idx="1008">
                  <c:v>10127</c:v>
                </c:pt>
                <c:pt idx="1009">
                  <c:v>10137</c:v>
                </c:pt>
                <c:pt idx="1010">
                  <c:v>10147</c:v>
                </c:pt>
                <c:pt idx="1011">
                  <c:v>10157</c:v>
                </c:pt>
                <c:pt idx="1012">
                  <c:v>10167</c:v>
                </c:pt>
                <c:pt idx="1013">
                  <c:v>10177</c:v>
                </c:pt>
                <c:pt idx="1014">
                  <c:v>10187</c:v>
                </c:pt>
                <c:pt idx="1015">
                  <c:v>10197</c:v>
                </c:pt>
                <c:pt idx="1016">
                  <c:v>10207</c:v>
                </c:pt>
                <c:pt idx="1017">
                  <c:v>10217</c:v>
                </c:pt>
                <c:pt idx="1018">
                  <c:v>10227</c:v>
                </c:pt>
                <c:pt idx="1019">
                  <c:v>10237</c:v>
                </c:pt>
                <c:pt idx="1020">
                  <c:v>10247</c:v>
                </c:pt>
                <c:pt idx="1021">
                  <c:v>10257</c:v>
                </c:pt>
                <c:pt idx="1022">
                  <c:v>10267</c:v>
                </c:pt>
                <c:pt idx="1023">
                  <c:v>10277</c:v>
                </c:pt>
                <c:pt idx="1024">
                  <c:v>10287</c:v>
                </c:pt>
                <c:pt idx="1025">
                  <c:v>10297</c:v>
                </c:pt>
                <c:pt idx="1026">
                  <c:v>10307</c:v>
                </c:pt>
                <c:pt idx="1027">
                  <c:v>10317</c:v>
                </c:pt>
                <c:pt idx="1028">
                  <c:v>10327</c:v>
                </c:pt>
                <c:pt idx="1029">
                  <c:v>10337</c:v>
                </c:pt>
                <c:pt idx="1030">
                  <c:v>10347</c:v>
                </c:pt>
                <c:pt idx="1031">
                  <c:v>10357</c:v>
                </c:pt>
                <c:pt idx="1032">
                  <c:v>10367</c:v>
                </c:pt>
                <c:pt idx="1033">
                  <c:v>10377</c:v>
                </c:pt>
                <c:pt idx="1034">
                  <c:v>10387</c:v>
                </c:pt>
                <c:pt idx="1035">
                  <c:v>10397</c:v>
                </c:pt>
                <c:pt idx="1036">
                  <c:v>10407</c:v>
                </c:pt>
                <c:pt idx="1037">
                  <c:v>10417</c:v>
                </c:pt>
                <c:pt idx="1038">
                  <c:v>10427</c:v>
                </c:pt>
                <c:pt idx="1039">
                  <c:v>10437</c:v>
                </c:pt>
                <c:pt idx="1040">
                  <c:v>10447</c:v>
                </c:pt>
                <c:pt idx="1041">
                  <c:v>10457</c:v>
                </c:pt>
                <c:pt idx="1042">
                  <c:v>10467</c:v>
                </c:pt>
                <c:pt idx="1043">
                  <c:v>10477</c:v>
                </c:pt>
                <c:pt idx="1044">
                  <c:v>10487</c:v>
                </c:pt>
                <c:pt idx="1045">
                  <c:v>10497</c:v>
                </c:pt>
                <c:pt idx="1046">
                  <c:v>10507</c:v>
                </c:pt>
                <c:pt idx="1047">
                  <c:v>10517</c:v>
                </c:pt>
                <c:pt idx="1048">
                  <c:v>10527</c:v>
                </c:pt>
                <c:pt idx="1049">
                  <c:v>10537</c:v>
                </c:pt>
                <c:pt idx="1050">
                  <c:v>10547</c:v>
                </c:pt>
                <c:pt idx="1051">
                  <c:v>10557</c:v>
                </c:pt>
                <c:pt idx="1052">
                  <c:v>10567</c:v>
                </c:pt>
                <c:pt idx="1053">
                  <c:v>10577</c:v>
                </c:pt>
                <c:pt idx="1054">
                  <c:v>10587</c:v>
                </c:pt>
                <c:pt idx="1055">
                  <c:v>10597</c:v>
                </c:pt>
                <c:pt idx="1056">
                  <c:v>10607</c:v>
                </c:pt>
                <c:pt idx="1057">
                  <c:v>10617</c:v>
                </c:pt>
                <c:pt idx="1058">
                  <c:v>10627</c:v>
                </c:pt>
                <c:pt idx="1059">
                  <c:v>10637</c:v>
                </c:pt>
                <c:pt idx="1060">
                  <c:v>10647</c:v>
                </c:pt>
                <c:pt idx="1061">
                  <c:v>10657</c:v>
                </c:pt>
                <c:pt idx="1062">
                  <c:v>10667</c:v>
                </c:pt>
                <c:pt idx="1063">
                  <c:v>10677</c:v>
                </c:pt>
                <c:pt idx="1064">
                  <c:v>10687</c:v>
                </c:pt>
                <c:pt idx="1065">
                  <c:v>10697</c:v>
                </c:pt>
                <c:pt idx="1066">
                  <c:v>10707</c:v>
                </c:pt>
                <c:pt idx="1067">
                  <c:v>10717</c:v>
                </c:pt>
                <c:pt idx="1068">
                  <c:v>10727</c:v>
                </c:pt>
                <c:pt idx="1069">
                  <c:v>10737</c:v>
                </c:pt>
                <c:pt idx="1070">
                  <c:v>10747</c:v>
                </c:pt>
                <c:pt idx="1071">
                  <c:v>10757</c:v>
                </c:pt>
                <c:pt idx="1072">
                  <c:v>10767</c:v>
                </c:pt>
                <c:pt idx="1073">
                  <c:v>10777</c:v>
                </c:pt>
                <c:pt idx="1074">
                  <c:v>10787</c:v>
                </c:pt>
                <c:pt idx="1075">
                  <c:v>10797</c:v>
                </c:pt>
                <c:pt idx="1076">
                  <c:v>10807</c:v>
                </c:pt>
                <c:pt idx="1077">
                  <c:v>10817</c:v>
                </c:pt>
                <c:pt idx="1078">
                  <c:v>10827</c:v>
                </c:pt>
                <c:pt idx="1079">
                  <c:v>10837</c:v>
                </c:pt>
                <c:pt idx="1080">
                  <c:v>10847</c:v>
                </c:pt>
                <c:pt idx="1081">
                  <c:v>10857</c:v>
                </c:pt>
                <c:pt idx="1082">
                  <c:v>10867</c:v>
                </c:pt>
                <c:pt idx="1083">
                  <c:v>10877</c:v>
                </c:pt>
                <c:pt idx="1084">
                  <c:v>10887</c:v>
                </c:pt>
                <c:pt idx="1085">
                  <c:v>10897</c:v>
                </c:pt>
                <c:pt idx="1086">
                  <c:v>10907</c:v>
                </c:pt>
                <c:pt idx="1087">
                  <c:v>10917</c:v>
                </c:pt>
                <c:pt idx="1088">
                  <c:v>10927</c:v>
                </c:pt>
                <c:pt idx="1089">
                  <c:v>10937</c:v>
                </c:pt>
                <c:pt idx="1090">
                  <c:v>10947</c:v>
                </c:pt>
                <c:pt idx="1091">
                  <c:v>10957</c:v>
                </c:pt>
                <c:pt idx="1092">
                  <c:v>10967</c:v>
                </c:pt>
                <c:pt idx="1093">
                  <c:v>10977</c:v>
                </c:pt>
                <c:pt idx="1094">
                  <c:v>10987</c:v>
                </c:pt>
                <c:pt idx="1095">
                  <c:v>10997</c:v>
                </c:pt>
                <c:pt idx="1096">
                  <c:v>11007</c:v>
                </c:pt>
                <c:pt idx="1097">
                  <c:v>11017</c:v>
                </c:pt>
                <c:pt idx="1098">
                  <c:v>11027</c:v>
                </c:pt>
                <c:pt idx="1099">
                  <c:v>11037</c:v>
                </c:pt>
                <c:pt idx="1100">
                  <c:v>11047</c:v>
                </c:pt>
                <c:pt idx="1101">
                  <c:v>11057</c:v>
                </c:pt>
                <c:pt idx="1102">
                  <c:v>11067</c:v>
                </c:pt>
                <c:pt idx="1103">
                  <c:v>11077</c:v>
                </c:pt>
                <c:pt idx="1104">
                  <c:v>11087</c:v>
                </c:pt>
                <c:pt idx="1105">
                  <c:v>11097</c:v>
                </c:pt>
                <c:pt idx="1106">
                  <c:v>11107</c:v>
                </c:pt>
                <c:pt idx="1107">
                  <c:v>11117</c:v>
                </c:pt>
                <c:pt idx="1108">
                  <c:v>11127</c:v>
                </c:pt>
                <c:pt idx="1109">
                  <c:v>11137</c:v>
                </c:pt>
                <c:pt idx="1110">
                  <c:v>11147</c:v>
                </c:pt>
                <c:pt idx="1111">
                  <c:v>11157</c:v>
                </c:pt>
                <c:pt idx="1112">
                  <c:v>11167</c:v>
                </c:pt>
                <c:pt idx="1113">
                  <c:v>11177</c:v>
                </c:pt>
                <c:pt idx="1114">
                  <c:v>11187</c:v>
                </c:pt>
                <c:pt idx="1115">
                  <c:v>11197</c:v>
                </c:pt>
                <c:pt idx="1116">
                  <c:v>11207</c:v>
                </c:pt>
                <c:pt idx="1117">
                  <c:v>11217</c:v>
                </c:pt>
                <c:pt idx="1118">
                  <c:v>11227</c:v>
                </c:pt>
                <c:pt idx="1119">
                  <c:v>11237</c:v>
                </c:pt>
                <c:pt idx="1120">
                  <c:v>11247</c:v>
                </c:pt>
                <c:pt idx="1121">
                  <c:v>11257</c:v>
                </c:pt>
                <c:pt idx="1122">
                  <c:v>11267</c:v>
                </c:pt>
                <c:pt idx="1123">
                  <c:v>11277</c:v>
                </c:pt>
                <c:pt idx="1124">
                  <c:v>11287</c:v>
                </c:pt>
                <c:pt idx="1125">
                  <c:v>11297</c:v>
                </c:pt>
                <c:pt idx="1126">
                  <c:v>11307</c:v>
                </c:pt>
                <c:pt idx="1127">
                  <c:v>11317</c:v>
                </c:pt>
                <c:pt idx="1128">
                  <c:v>11327</c:v>
                </c:pt>
                <c:pt idx="1129">
                  <c:v>11337</c:v>
                </c:pt>
                <c:pt idx="1130">
                  <c:v>11347</c:v>
                </c:pt>
                <c:pt idx="1131">
                  <c:v>11357</c:v>
                </c:pt>
                <c:pt idx="1132">
                  <c:v>11367</c:v>
                </c:pt>
                <c:pt idx="1133">
                  <c:v>11377</c:v>
                </c:pt>
                <c:pt idx="1134">
                  <c:v>11387</c:v>
                </c:pt>
                <c:pt idx="1135">
                  <c:v>11397</c:v>
                </c:pt>
                <c:pt idx="1136">
                  <c:v>11407</c:v>
                </c:pt>
                <c:pt idx="1137">
                  <c:v>11417</c:v>
                </c:pt>
                <c:pt idx="1138">
                  <c:v>11427</c:v>
                </c:pt>
                <c:pt idx="1139">
                  <c:v>11437</c:v>
                </c:pt>
                <c:pt idx="1140">
                  <c:v>11447</c:v>
                </c:pt>
                <c:pt idx="1141">
                  <c:v>11457</c:v>
                </c:pt>
                <c:pt idx="1142">
                  <c:v>11467</c:v>
                </c:pt>
                <c:pt idx="1143">
                  <c:v>11477</c:v>
                </c:pt>
                <c:pt idx="1144">
                  <c:v>11487</c:v>
                </c:pt>
                <c:pt idx="1145">
                  <c:v>11497</c:v>
                </c:pt>
                <c:pt idx="1146">
                  <c:v>11507</c:v>
                </c:pt>
                <c:pt idx="1147">
                  <c:v>11517</c:v>
                </c:pt>
                <c:pt idx="1148">
                  <c:v>11527</c:v>
                </c:pt>
                <c:pt idx="1149">
                  <c:v>11537</c:v>
                </c:pt>
                <c:pt idx="1150">
                  <c:v>11547</c:v>
                </c:pt>
                <c:pt idx="1151">
                  <c:v>11557</c:v>
                </c:pt>
                <c:pt idx="1152">
                  <c:v>11567</c:v>
                </c:pt>
                <c:pt idx="1153">
                  <c:v>11577</c:v>
                </c:pt>
                <c:pt idx="1154">
                  <c:v>11587</c:v>
                </c:pt>
                <c:pt idx="1155">
                  <c:v>11597</c:v>
                </c:pt>
                <c:pt idx="1156">
                  <c:v>11607</c:v>
                </c:pt>
                <c:pt idx="1157">
                  <c:v>11617</c:v>
                </c:pt>
                <c:pt idx="1158">
                  <c:v>11627</c:v>
                </c:pt>
                <c:pt idx="1159">
                  <c:v>11637</c:v>
                </c:pt>
                <c:pt idx="1160">
                  <c:v>11647</c:v>
                </c:pt>
                <c:pt idx="1161">
                  <c:v>11657</c:v>
                </c:pt>
                <c:pt idx="1162">
                  <c:v>11667</c:v>
                </c:pt>
                <c:pt idx="1163">
                  <c:v>11677</c:v>
                </c:pt>
                <c:pt idx="1164">
                  <c:v>11687</c:v>
                </c:pt>
                <c:pt idx="1165">
                  <c:v>11697</c:v>
                </c:pt>
                <c:pt idx="1166">
                  <c:v>11707</c:v>
                </c:pt>
                <c:pt idx="1167">
                  <c:v>11717</c:v>
                </c:pt>
                <c:pt idx="1168">
                  <c:v>11727</c:v>
                </c:pt>
                <c:pt idx="1169">
                  <c:v>11737</c:v>
                </c:pt>
                <c:pt idx="1170">
                  <c:v>11747</c:v>
                </c:pt>
                <c:pt idx="1171">
                  <c:v>11757</c:v>
                </c:pt>
                <c:pt idx="1172">
                  <c:v>11767</c:v>
                </c:pt>
                <c:pt idx="1173">
                  <c:v>11777</c:v>
                </c:pt>
                <c:pt idx="1174">
                  <c:v>11787</c:v>
                </c:pt>
                <c:pt idx="1175">
                  <c:v>11797</c:v>
                </c:pt>
                <c:pt idx="1176">
                  <c:v>11807</c:v>
                </c:pt>
                <c:pt idx="1177">
                  <c:v>11817</c:v>
                </c:pt>
                <c:pt idx="1178">
                  <c:v>11827</c:v>
                </c:pt>
                <c:pt idx="1179">
                  <c:v>11837</c:v>
                </c:pt>
                <c:pt idx="1180">
                  <c:v>11847</c:v>
                </c:pt>
                <c:pt idx="1181">
                  <c:v>11857</c:v>
                </c:pt>
                <c:pt idx="1182">
                  <c:v>11867</c:v>
                </c:pt>
                <c:pt idx="1183">
                  <c:v>11877</c:v>
                </c:pt>
                <c:pt idx="1184">
                  <c:v>11887</c:v>
                </c:pt>
                <c:pt idx="1185">
                  <c:v>11897</c:v>
                </c:pt>
                <c:pt idx="1186">
                  <c:v>11907</c:v>
                </c:pt>
                <c:pt idx="1187">
                  <c:v>11917</c:v>
                </c:pt>
                <c:pt idx="1188">
                  <c:v>11927</c:v>
                </c:pt>
                <c:pt idx="1189">
                  <c:v>11937</c:v>
                </c:pt>
                <c:pt idx="1190">
                  <c:v>11947</c:v>
                </c:pt>
                <c:pt idx="1191">
                  <c:v>11957</c:v>
                </c:pt>
                <c:pt idx="1192">
                  <c:v>11967</c:v>
                </c:pt>
                <c:pt idx="1193">
                  <c:v>11977</c:v>
                </c:pt>
                <c:pt idx="1194">
                  <c:v>11987</c:v>
                </c:pt>
                <c:pt idx="1195">
                  <c:v>11997</c:v>
                </c:pt>
                <c:pt idx="1196">
                  <c:v>12007</c:v>
                </c:pt>
                <c:pt idx="1197">
                  <c:v>12017</c:v>
                </c:pt>
                <c:pt idx="1198">
                  <c:v>12027</c:v>
                </c:pt>
                <c:pt idx="1199">
                  <c:v>12037</c:v>
                </c:pt>
                <c:pt idx="1200">
                  <c:v>12047</c:v>
                </c:pt>
                <c:pt idx="1201">
                  <c:v>12057</c:v>
                </c:pt>
                <c:pt idx="1202">
                  <c:v>12067</c:v>
                </c:pt>
                <c:pt idx="1203">
                  <c:v>12077</c:v>
                </c:pt>
                <c:pt idx="1204">
                  <c:v>12087</c:v>
                </c:pt>
                <c:pt idx="1205">
                  <c:v>12097</c:v>
                </c:pt>
                <c:pt idx="1206">
                  <c:v>12107</c:v>
                </c:pt>
                <c:pt idx="1207">
                  <c:v>12117</c:v>
                </c:pt>
                <c:pt idx="1208">
                  <c:v>12127</c:v>
                </c:pt>
                <c:pt idx="1209">
                  <c:v>12137</c:v>
                </c:pt>
                <c:pt idx="1210">
                  <c:v>12147</c:v>
                </c:pt>
                <c:pt idx="1211">
                  <c:v>12157</c:v>
                </c:pt>
                <c:pt idx="1212">
                  <c:v>12167</c:v>
                </c:pt>
                <c:pt idx="1213">
                  <c:v>12177</c:v>
                </c:pt>
                <c:pt idx="1214">
                  <c:v>12187</c:v>
                </c:pt>
                <c:pt idx="1215">
                  <c:v>12197</c:v>
                </c:pt>
                <c:pt idx="1216">
                  <c:v>12207</c:v>
                </c:pt>
                <c:pt idx="1217">
                  <c:v>12217</c:v>
                </c:pt>
                <c:pt idx="1218">
                  <c:v>12227</c:v>
                </c:pt>
                <c:pt idx="1219">
                  <c:v>12237</c:v>
                </c:pt>
                <c:pt idx="1220">
                  <c:v>12247</c:v>
                </c:pt>
                <c:pt idx="1221">
                  <c:v>12257</c:v>
                </c:pt>
                <c:pt idx="1222">
                  <c:v>12267</c:v>
                </c:pt>
                <c:pt idx="1223">
                  <c:v>12277</c:v>
                </c:pt>
                <c:pt idx="1224">
                  <c:v>12287</c:v>
                </c:pt>
                <c:pt idx="1225">
                  <c:v>12297</c:v>
                </c:pt>
                <c:pt idx="1226">
                  <c:v>12307</c:v>
                </c:pt>
                <c:pt idx="1227">
                  <c:v>12317</c:v>
                </c:pt>
                <c:pt idx="1228">
                  <c:v>12327</c:v>
                </c:pt>
                <c:pt idx="1229">
                  <c:v>12337</c:v>
                </c:pt>
                <c:pt idx="1230">
                  <c:v>12347</c:v>
                </c:pt>
                <c:pt idx="1231">
                  <c:v>12357</c:v>
                </c:pt>
                <c:pt idx="1232">
                  <c:v>12367</c:v>
                </c:pt>
                <c:pt idx="1233">
                  <c:v>12377</c:v>
                </c:pt>
                <c:pt idx="1234">
                  <c:v>12387</c:v>
                </c:pt>
                <c:pt idx="1235">
                  <c:v>12397</c:v>
                </c:pt>
                <c:pt idx="1236">
                  <c:v>12407</c:v>
                </c:pt>
                <c:pt idx="1237">
                  <c:v>12417</c:v>
                </c:pt>
                <c:pt idx="1238">
                  <c:v>12427</c:v>
                </c:pt>
                <c:pt idx="1239">
                  <c:v>12437</c:v>
                </c:pt>
                <c:pt idx="1240">
                  <c:v>12447</c:v>
                </c:pt>
                <c:pt idx="1241">
                  <c:v>12457</c:v>
                </c:pt>
                <c:pt idx="1242">
                  <c:v>12467</c:v>
                </c:pt>
                <c:pt idx="1243">
                  <c:v>12477</c:v>
                </c:pt>
                <c:pt idx="1244">
                  <c:v>12487</c:v>
                </c:pt>
                <c:pt idx="1245">
                  <c:v>12497</c:v>
                </c:pt>
                <c:pt idx="1246">
                  <c:v>12507</c:v>
                </c:pt>
                <c:pt idx="1247">
                  <c:v>12517</c:v>
                </c:pt>
                <c:pt idx="1248">
                  <c:v>12527</c:v>
                </c:pt>
                <c:pt idx="1249">
                  <c:v>12537</c:v>
                </c:pt>
                <c:pt idx="1250">
                  <c:v>12547</c:v>
                </c:pt>
                <c:pt idx="1251">
                  <c:v>12557</c:v>
                </c:pt>
                <c:pt idx="1252">
                  <c:v>12567</c:v>
                </c:pt>
                <c:pt idx="1253">
                  <c:v>12577</c:v>
                </c:pt>
                <c:pt idx="1254">
                  <c:v>12587</c:v>
                </c:pt>
                <c:pt idx="1255">
                  <c:v>12597</c:v>
                </c:pt>
                <c:pt idx="1256">
                  <c:v>12607</c:v>
                </c:pt>
                <c:pt idx="1257">
                  <c:v>12617</c:v>
                </c:pt>
                <c:pt idx="1258">
                  <c:v>12627</c:v>
                </c:pt>
                <c:pt idx="1259">
                  <c:v>12637</c:v>
                </c:pt>
                <c:pt idx="1260">
                  <c:v>12647</c:v>
                </c:pt>
                <c:pt idx="1261">
                  <c:v>12657</c:v>
                </c:pt>
                <c:pt idx="1262">
                  <c:v>12667</c:v>
                </c:pt>
                <c:pt idx="1263">
                  <c:v>12677</c:v>
                </c:pt>
                <c:pt idx="1264">
                  <c:v>12687</c:v>
                </c:pt>
                <c:pt idx="1265">
                  <c:v>12697</c:v>
                </c:pt>
                <c:pt idx="1266">
                  <c:v>12707</c:v>
                </c:pt>
                <c:pt idx="1267">
                  <c:v>12717</c:v>
                </c:pt>
                <c:pt idx="1268">
                  <c:v>12727</c:v>
                </c:pt>
                <c:pt idx="1269">
                  <c:v>12737</c:v>
                </c:pt>
                <c:pt idx="1270">
                  <c:v>12747</c:v>
                </c:pt>
                <c:pt idx="1271">
                  <c:v>12757</c:v>
                </c:pt>
                <c:pt idx="1272">
                  <c:v>12767</c:v>
                </c:pt>
                <c:pt idx="1273">
                  <c:v>12777</c:v>
                </c:pt>
                <c:pt idx="1274">
                  <c:v>12787</c:v>
                </c:pt>
                <c:pt idx="1275">
                  <c:v>12797</c:v>
                </c:pt>
                <c:pt idx="1276">
                  <c:v>12807</c:v>
                </c:pt>
                <c:pt idx="1277">
                  <c:v>12817</c:v>
                </c:pt>
                <c:pt idx="1278">
                  <c:v>12827</c:v>
                </c:pt>
                <c:pt idx="1279">
                  <c:v>12837</c:v>
                </c:pt>
                <c:pt idx="1280">
                  <c:v>12847</c:v>
                </c:pt>
                <c:pt idx="1281">
                  <c:v>12857</c:v>
                </c:pt>
                <c:pt idx="1282">
                  <c:v>12867</c:v>
                </c:pt>
                <c:pt idx="1283">
                  <c:v>12877</c:v>
                </c:pt>
                <c:pt idx="1284">
                  <c:v>12887</c:v>
                </c:pt>
                <c:pt idx="1285">
                  <c:v>12897</c:v>
                </c:pt>
                <c:pt idx="1286">
                  <c:v>12907</c:v>
                </c:pt>
                <c:pt idx="1287">
                  <c:v>12917</c:v>
                </c:pt>
                <c:pt idx="1288">
                  <c:v>12927</c:v>
                </c:pt>
                <c:pt idx="1289">
                  <c:v>12937</c:v>
                </c:pt>
                <c:pt idx="1290">
                  <c:v>12947</c:v>
                </c:pt>
                <c:pt idx="1291">
                  <c:v>12957</c:v>
                </c:pt>
                <c:pt idx="1292">
                  <c:v>12967</c:v>
                </c:pt>
                <c:pt idx="1293">
                  <c:v>12977</c:v>
                </c:pt>
                <c:pt idx="1294">
                  <c:v>12987</c:v>
                </c:pt>
                <c:pt idx="1295">
                  <c:v>12997</c:v>
                </c:pt>
                <c:pt idx="1296">
                  <c:v>13007</c:v>
                </c:pt>
                <c:pt idx="1297">
                  <c:v>13017</c:v>
                </c:pt>
                <c:pt idx="1298">
                  <c:v>13027</c:v>
                </c:pt>
                <c:pt idx="1299">
                  <c:v>13037</c:v>
                </c:pt>
                <c:pt idx="1300">
                  <c:v>13047</c:v>
                </c:pt>
                <c:pt idx="1301">
                  <c:v>13057</c:v>
                </c:pt>
                <c:pt idx="1302">
                  <c:v>13067</c:v>
                </c:pt>
                <c:pt idx="1303">
                  <c:v>13077</c:v>
                </c:pt>
                <c:pt idx="1304">
                  <c:v>13087</c:v>
                </c:pt>
                <c:pt idx="1305">
                  <c:v>13097</c:v>
                </c:pt>
                <c:pt idx="1306">
                  <c:v>13107</c:v>
                </c:pt>
                <c:pt idx="1307">
                  <c:v>13117</c:v>
                </c:pt>
                <c:pt idx="1308">
                  <c:v>13127</c:v>
                </c:pt>
                <c:pt idx="1309">
                  <c:v>13137</c:v>
                </c:pt>
                <c:pt idx="1310">
                  <c:v>13147</c:v>
                </c:pt>
                <c:pt idx="1311">
                  <c:v>13157</c:v>
                </c:pt>
                <c:pt idx="1312">
                  <c:v>13167</c:v>
                </c:pt>
                <c:pt idx="1313">
                  <c:v>13177</c:v>
                </c:pt>
                <c:pt idx="1314">
                  <c:v>13187</c:v>
                </c:pt>
                <c:pt idx="1315">
                  <c:v>13197</c:v>
                </c:pt>
                <c:pt idx="1316">
                  <c:v>13207</c:v>
                </c:pt>
                <c:pt idx="1317">
                  <c:v>13217</c:v>
                </c:pt>
                <c:pt idx="1318">
                  <c:v>13227</c:v>
                </c:pt>
                <c:pt idx="1319">
                  <c:v>13237</c:v>
                </c:pt>
                <c:pt idx="1320">
                  <c:v>13247</c:v>
                </c:pt>
                <c:pt idx="1321">
                  <c:v>13257</c:v>
                </c:pt>
                <c:pt idx="1322">
                  <c:v>13267</c:v>
                </c:pt>
                <c:pt idx="1323">
                  <c:v>13277</c:v>
                </c:pt>
                <c:pt idx="1324">
                  <c:v>13287</c:v>
                </c:pt>
                <c:pt idx="1325">
                  <c:v>13297</c:v>
                </c:pt>
                <c:pt idx="1326">
                  <c:v>13307</c:v>
                </c:pt>
                <c:pt idx="1327">
                  <c:v>13317</c:v>
                </c:pt>
                <c:pt idx="1328">
                  <c:v>13327</c:v>
                </c:pt>
                <c:pt idx="1329">
                  <c:v>13337</c:v>
                </c:pt>
                <c:pt idx="1330">
                  <c:v>13347</c:v>
                </c:pt>
                <c:pt idx="1331">
                  <c:v>13357</c:v>
                </c:pt>
                <c:pt idx="1332">
                  <c:v>13367</c:v>
                </c:pt>
                <c:pt idx="1333">
                  <c:v>13377</c:v>
                </c:pt>
                <c:pt idx="1334">
                  <c:v>13387</c:v>
                </c:pt>
                <c:pt idx="1335">
                  <c:v>13397</c:v>
                </c:pt>
                <c:pt idx="1336">
                  <c:v>13407</c:v>
                </c:pt>
                <c:pt idx="1337">
                  <c:v>13417</c:v>
                </c:pt>
                <c:pt idx="1338">
                  <c:v>13427</c:v>
                </c:pt>
                <c:pt idx="1339">
                  <c:v>13437</c:v>
                </c:pt>
                <c:pt idx="1340">
                  <c:v>13447</c:v>
                </c:pt>
                <c:pt idx="1341">
                  <c:v>13457</c:v>
                </c:pt>
                <c:pt idx="1342">
                  <c:v>13467</c:v>
                </c:pt>
                <c:pt idx="1343">
                  <c:v>13477</c:v>
                </c:pt>
                <c:pt idx="1344">
                  <c:v>13487</c:v>
                </c:pt>
                <c:pt idx="1345">
                  <c:v>13497</c:v>
                </c:pt>
                <c:pt idx="1346">
                  <c:v>13507</c:v>
                </c:pt>
                <c:pt idx="1347">
                  <c:v>13517</c:v>
                </c:pt>
                <c:pt idx="1348">
                  <c:v>13527</c:v>
                </c:pt>
                <c:pt idx="1349">
                  <c:v>13537</c:v>
                </c:pt>
                <c:pt idx="1350">
                  <c:v>13547</c:v>
                </c:pt>
                <c:pt idx="1351">
                  <c:v>13557</c:v>
                </c:pt>
                <c:pt idx="1352">
                  <c:v>13567</c:v>
                </c:pt>
                <c:pt idx="1353">
                  <c:v>13577</c:v>
                </c:pt>
                <c:pt idx="1354">
                  <c:v>13587</c:v>
                </c:pt>
                <c:pt idx="1355">
                  <c:v>13597</c:v>
                </c:pt>
                <c:pt idx="1356">
                  <c:v>13607</c:v>
                </c:pt>
                <c:pt idx="1357">
                  <c:v>13617</c:v>
                </c:pt>
                <c:pt idx="1358">
                  <c:v>13627</c:v>
                </c:pt>
                <c:pt idx="1359">
                  <c:v>13637</c:v>
                </c:pt>
                <c:pt idx="1360">
                  <c:v>13647</c:v>
                </c:pt>
                <c:pt idx="1361">
                  <c:v>13657</c:v>
                </c:pt>
                <c:pt idx="1362">
                  <c:v>13667</c:v>
                </c:pt>
                <c:pt idx="1363">
                  <c:v>13677</c:v>
                </c:pt>
                <c:pt idx="1364">
                  <c:v>13687</c:v>
                </c:pt>
                <c:pt idx="1365">
                  <c:v>13697</c:v>
                </c:pt>
                <c:pt idx="1366">
                  <c:v>13707</c:v>
                </c:pt>
                <c:pt idx="1367">
                  <c:v>13717</c:v>
                </c:pt>
                <c:pt idx="1368">
                  <c:v>13727</c:v>
                </c:pt>
                <c:pt idx="1369">
                  <c:v>13737</c:v>
                </c:pt>
                <c:pt idx="1370">
                  <c:v>13747</c:v>
                </c:pt>
                <c:pt idx="1371">
                  <c:v>13757</c:v>
                </c:pt>
                <c:pt idx="1372">
                  <c:v>13767</c:v>
                </c:pt>
                <c:pt idx="1373">
                  <c:v>13777</c:v>
                </c:pt>
                <c:pt idx="1374">
                  <c:v>13787</c:v>
                </c:pt>
                <c:pt idx="1375">
                  <c:v>13797</c:v>
                </c:pt>
                <c:pt idx="1376">
                  <c:v>13807</c:v>
                </c:pt>
                <c:pt idx="1377">
                  <c:v>13817</c:v>
                </c:pt>
                <c:pt idx="1378">
                  <c:v>13827</c:v>
                </c:pt>
                <c:pt idx="1379">
                  <c:v>13837</c:v>
                </c:pt>
                <c:pt idx="1380">
                  <c:v>13847</c:v>
                </c:pt>
                <c:pt idx="1381">
                  <c:v>13857</c:v>
                </c:pt>
                <c:pt idx="1382">
                  <c:v>13867</c:v>
                </c:pt>
                <c:pt idx="1383">
                  <c:v>13877</c:v>
                </c:pt>
                <c:pt idx="1384">
                  <c:v>13887</c:v>
                </c:pt>
                <c:pt idx="1385">
                  <c:v>13897</c:v>
                </c:pt>
                <c:pt idx="1386">
                  <c:v>13907</c:v>
                </c:pt>
                <c:pt idx="1387">
                  <c:v>13917</c:v>
                </c:pt>
                <c:pt idx="1388">
                  <c:v>13927</c:v>
                </c:pt>
                <c:pt idx="1389">
                  <c:v>13937</c:v>
                </c:pt>
                <c:pt idx="1390">
                  <c:v>13947</c:v>
                </c:pt>
                <c:pt idx="1391">
                  <c:v>13957</c:v>
                </c:pt>
                <c:pt idx="1392">
                  <c:v>13967</c:v>
                </c:pt>
                <c:pt idx="1393">
                  <c:v>13977</c:v>
                </c:pt>
                <c:pt idx="1394">
                  <c:v>13987</c:v>
                </c:pt>
                <c:pt idx="1395">
                  <c:v>13997</c:v>
                </c:pt>
                <c:pt idx="1396">
                  <c:v>14007</c:v>
                </c:pt>
                <c:pt idx="1397">
                  <c:v>14017</c:v>
                </c:pt>
                <c:pt idx="1398">
                  <c:v>14027</c:v>
                </c:pt>
                <c:pt idx="1399">
                  <c:v>14037</c:v>
                </c:pt>
                <c:pt idx="1400">
                  <c:v>14047</c:v>
                </c:pt>
                <c:pt idx="1401">
                  <c:v>14057</c:v>
                </c:pt>
                <c:pt idx="1402">
                  <c:v>14067</c:v>
                </c:pt>
                <c:pt idx="1403">
                  <c:v>14077</c:v>
                </c:pt>
                <c:pt idx="1404">
                  <c:v>14087</c:v>
                </c:pt>
                <c:pt idx="1405">
                  <c:v>14097</c:v>
                </c:pt>
                <c:pt idx="1406">
                  <c:v>14107</c:v>
                </c:pt>
                <c:pt idx="1407">
                  <c:v>14117</c:v>
                </c:pt>
                <c:pt idx="1408">
                  <c:v>14127</c:v>
                </c:pt>
                <c:pt idx="1409">
                  <c:v>14137</c:v>
                </c:pt>
                <c:pt idx="1410">
                  <c:v>14147</c:v>
                </c:pt>
                <c:pt idx="1411">
                  <c:v>14157</c:v>
                </c:pt>
                <c:pt idx="1412">
                  <c:v>14167</c:v>
                </c:pt>
                <c:pt idx="1413">
                  <c:v>14177</c:v>
                </c:pt>
                <c:pt idx="1414">
                  <c:v>14187</c:v>
                </c:pt>
                <c:pt idx="1415">
                  <c:v>14197</c:v>
                </c:pt>
                <c:pt idx="1416">
                  <c:v>14207</c:v>
                </c:pt>
                <c:pt idx="1417">
                  <c:v>14217</c:v>
                </c:pt>
                <c:pt idx="1418">
                  <c:v>14227</c:v>
                </c:pt>
                <c:pt idx="1419">
                  <c:v>14237</c:v>
                </c:pt>
                <c:pt idx="1420">
                  <c:v>14247</c:v>
                </c:pt>
                <c:pt idx="1421">
                  <c:v>14257</c:v>
                </c:pt>
                <c:pt idx="1422">
                  <c:v>14267</c:v>
                </c:pt>
                <c:pt idx="1423">
                  <c:v>14277</c:v>
                </c:pt>
                <c:pt idx="1424">
                  <c:v>14287</c:v>
                </c:pt>
                <c:pt idx="1425">
                  <c:v>14297</c:v>
                </c:pt>
                <c:pt idx="1426">
                  <c:v>14307</c:v>
                </c:pt>
                <c:pt idx="1427">
                  <c:v>14317</c:v>
                </c:pt>
                <c:pt idx="1428">
                  <c:v>14327</c:v>
                </c:pt>
                <c:pt idx="1429">
                  <c:v>14337</c:v>
                </c:pt>
                <c:pt idx="1430">
                  <c:v>14347</c:v>
                </c:pt>
                <c:pt idx="1431">
                  <c:v>14357</c:v>
                </c:pt>
                <c:pt idx="1432">
                  <c:v>14367</c:v>
                </c:pt>
                <c:pt idx="1433">
                  <c:v>14377</c:v>
                </c:pt>
                <c:pt idx="1434">
                  <c:v>14387</c:v>
                </c:pt>
                <c:pt idx="1435">
                  <c:v>14397</c:v>
                </c:pt>
                <c:pt idx="1436">
                  <c:v>14407</c:v>
                </c:pt>
                <c:pt idx="1437">
                  <c:v>14417</c:v>
                </c:pt>
                <c:pt idx="1438">
                  <c:v>14427</c:v>
                </c:pt>
                <c:pt idx="1439">
                  <c:v>14437</c:v>
                </c:pt>
                <c:pt idx="1440">
                  <c:v>14447</c:v>
                </c:pt>
                <c:pt idx="1441">
                  <c:v>14457</c:v>
                </c:pt>
                <c:pt idx="1442">
                  <c:v>14467</c:v>
                </c:pt>
                <c:pt idx="1443">
                  <c:v>14477</c:v>
                </c:pt>
                <c:pt idx="1444">
                  <c:v>14487</c:v>
                </c:pt>
                <c:pt idx="1445">
                  <c:v>14497</c:v>
                </c:pt>
                <c:pt idx="1446">
                  <c:v>14507</c:v>
                </c:pt>
                <c:pt idx="1447">
                  <c:v>14517</c:v>
                </c:pt>
                <c:pt idx="1448">
                  <c:v>14527</c:v>
                </c:pt>
                <c:pt idx="1449">
                  <c:v>14537</c:v>
                </c:pt>
                <c:pt idx="1450">
                  <c:v>14547</c:v>
                </c:pt>
                <c:pt idx="1451">
                  <c:v>14557</c:v>
                </c:pt>
                <c:pt idx="1452">
                  <c:v>14567</c:v>
                </c:pt>
                <c:pt idx="1453">
                  <c:v>14577</c:v>
                </c:pt>
                <c:pt idx="1454">
                  <c:v>14587</c:v>
                </c:pt>
                <c:pt idx="1455">
                  <c:v>14597</c:v>
                </c:pt>
                <c:pt idx="1456">
                  <c:v>14607</c:v>
                </c:pt>
                <c:pt idx="1457">
                  <c:v>14617</c:v>
                </c:pt>
                <c:pt idx="1458">
                  <c:v>14627</c:v>
                </c:pt>
                <c:pt idx="1459">
                  <c:v>14637</c:v>
                </c:pt>
                <c:pt idx="1460">
                  <c:v>14647</c:v>
                </c:pt>
                <c:pt idx="1461">
                  <c:v>14657</c:v>
                </c:pt>
                <c:pt idx="1462">
                  <c:v>14667</c:v>
                </c:pt>
                <c:pt idx="1463">
                  <c:v>14677</c:v>
                </c:pt>
                <c:pt idx="1464">
                  <c:v>14687</c:v>
                </c:pt>
                <c:pt idx="1465">
                  <c:v>14697</c:v>
                </c:pt>
                <c:pt idx="1466">
                  <c:v>14707</c:v>
                </c:pt>
                <c:pt idx="1467">
                  <c:v>14717</c:v>
                </c:pt>
                <c:pt idx="1468">
                  <c:v>14727</c:v>
                </c:pt>
                <c:pt idx="1469">
                  <c:v>14737</c:v>
                </c:pt>
                <c:pt idx="1470">
                  <c:v>14747</c:v>
                </c:pt>
                <c:pt idx="1471">
                  <c:v>14757</c:v>
                </c:pt>
                <c:pt idx="1472">
                  <c:v>14767</c:v>
                </c:pt>
                <c:pt idx="1473">
                  <c:v>14777</c:v>
                </c:pt>
                <c:pt idx="1474">
                  <c:v>14787</c:v>
                </c:pt>
                <c:pt idx="1475">
                  <c:v>14797</c:v>
                </c:pt>
                <c:pt idx="1476">
                  <c:v>14807</c:v>
                </c:pt>
                <c:pt idx="1477">
                  <c:v>14817</c:v>
                </c:pt>
                <c:pt idx="1478">
                  <c:v>14827</c:v>
                </c:pt>
                <c:pt idx="1479">
                  <c:v>14837</c:v>
                </c:pt>
                <c:pt idx="1480">
                  <c:v>14847</c:v>
                </c:pt>
                <c:pt idx="1481">
                  <c:v>14857</c:v>
                </c:pt>
                <c:pt idx="1482">
                  <c:v>14867</c:v>
                </c:pt>
                <c:pt idx="1483">
                  <c:v>14877</c:v>
                </c:pt>
                <c:pt idx="1484">
                  <c:v>14887</c:v>
                </c:pt>
                <c:pt idx="1485">
                  <c:v>14897</c:v>
                </c:pt>
                <c:pt idx="1486">
                  <c:v>14907</c:v>
                </c:pt>
                <c:pt idx="1487">
                  <c:v>14917</c:v>
                </c:pt>
                <c:pt idx="1488">
                  <c:v>14927</c:v>
                </c:pt>
                <c:pt idx="1489">
                  <c:v>14937</c:v>
                </c:pt>
                <c:pt idx="1490">
                  <c:v>14947</c:v>
                </c:pt>
                <c:pt idx="1491">
                  <c:v>14957</c:v>
                </c:pt>
                <c:pt idx="1492">
                  <c:v>14967</c:v>
                </c:pt>
                <c:pt idx="1493">
                  <c:v>14977</c:v>
                </c:pt>
                <c:pt idx="1494">
                  <c:v>14987</c:v>
                </c:pt>
                <c:pt idx="1495">
                  <c:v>14997</c:v>
                </c:pt>
                <c:pt idx="1496">
                  <c:v>15007</c:v>
                </c:pt>
                <c:pt idx="1497">
                  <c:v>15017</c:v>
                </c:pt>
                <c:pt idx="1498">
                  <c:v>15027</c:v>
                </c:pt>
                <c:pt idx="1499">
                  <c:v>15037</c:v>
                </c:pt>
                <c:pt idx="1500">
                  <c:v>15047</c:v>
                </c:pt>
                <c:pt idx="1501">
                  <c:v>15057</c:v>
                </c:pt>
                <c:pt idx="1502">
                  <c:v>15067</c:v>
                </c:pt>
                <c:pt idx="1503">
                  <c:v>15077</c:v>
                </c:pt>
                <c:pt idx="1504">
                  <c:v>15087</c:v>
                </c:pt>
                <c:pt idx="1505">
                  <c:v>15097</c:v>
                </c:pt>
                <c:pt idx="1506">
                  <c:v>15107</c:v>
                </c:pt>
                <c:pt idx="1507">
                  <c:v>15117</c:v>
                </c:pt>
                <c:pt idx="1508">
                  <c:v>15127</c:v>
                </c:pt>
                <c:pt idx="1509">
                  <c:v>15137</c:v>
                </c:pt>
                <c:pt idx="1510">
                  <c:v>15147</c:v>
                </c:pt>
                <c:pt idx="1511">
                  <c:v>15157</c:v>
                </c:pt>
                <c:pt idx="1512">
                  <c:v>15167</c:v>
                </c:pt>
                <c:pt idx="1513">
                  <c:v>15177</c:v>
                </c:pt>
                <c:pt idx="1514">
                  <c:v>15187</c:v>
                </c:pt>
                <c:pt idx="1515">
                  <c:v>15197</c:v>
                </c:pt>
                <c:pt idx="1516">
                  <c:v>15207</c:v>
                </c:pt>
                <c:pt idx="1517">
                  <c:v>15217</c:v>
                </c:pt>
                <c:pt idx="1518">
                  <c:v>15227</c:v>
                </c:pt>
                <c:pt idx="1519">
                  <c:v>15237</c:v>
                </c:pt>
                <c:pt idx="1520">
                  <c:v>15247</c:v>
                </c:pt>
                <c:pt idx="1521">
                  <c:v>15257</c:v>
                </c:pt>
                <c:pt idx="1522">
                  <c:v>15267</c:v>
                </c:pt>
                <c:pt idx="1523">
                  <c:v>15277</c:v>
                </c:pt>
                <c:pt idx="1524">
                  <c:v>15287</c:v>
                </c:pt>
                <c:pt idx="1525">
                  <c:v>15297</c:v>
                </c:pt>
                <c:pt idx="1526">
                  <c:v>15307</c:v>
                </c:pt>
                <c:pt idx="1527">
                  <c:v>15317</c:v>
                </c:pt>
                <c:pt idx="1528">
                  <c:v>15327</c:v>
                </c:pt>
                <c:pt idx="1529">
                  <c:v>15337</c:v>
                </c:pt>
                <c:pt idx="1530">
                  <c:v>15347</c:v>
                </c:pt>
                <c:pt idx="1531">
                  <c:v>15357</c:v>
                </c:pt>
                <c:pt idx="1532">
                  <c:v>15367</c:v>
                </c:pt>
                <c:pt idx="1533">
                  <c:v>15377</c:v>
                </c:pt>
                <c:pt idx="1534">
                  <c:v>15387</c:v>
                </c:pt>
                <c:pt idx="1535">
                  <c:v>15397</c:v>
                </c:pt>
                <c:pt idx="1536">
                  <c:v>15407</c:v>
                </c:pt>
                <c:pt idx="1537">
                  <c:v>15417</c:v>
                </c:pt>
                <c:pt idx="1538">
                  <c:v>15427</c:v>
                </c:pt>
                <c:pt idx="1539">
                  <c:v>15437</c:v>
                </c:pt>
                <c:pt idx="1540">
                  <c:v>15447</c:v>
                </c:pt>
                <c:pt idx="1541">
                  <c:v>15457</c:v>
                </c:pt>
                <c:pt idx="1542">
                  <c:v>15467</c:v>
                </c:pt>
                <c:pt idx="1543">
                  <c:v>15477</c:v>
                </c:pt>
                <c:pt idx="1544">
                  <c:v>15487</c:v>
                </c:pt>
                <c:pt idx="1545">
                  <c:v>15497</c:v>
                </c:pt>
                <c:pt idx="1546">
                  <c:v>15507</c:v>
                </c:pt>
                <c:pt idx="1547">
                  <c:v>15517</c:v>
                </c:pt>
                <c:pt idx="1548">
                  <c:v>15527</c:v>
                </c:pt>
                <c:pt idx="1549">
                  <c:v>15537</c:v>
                </c:pt>
                <c:pt idx="1550">
                  <c:v>15547</c:v>
                </c:pt>
                <c:pt idx="1551">
                  <c:v>15557</c:v>
                </c:pt>
                <c:pt idx="1552">
                  <c:v>15567</c:v>
                </c:pt>
                <c:pt idx="1553">
                  <c:v>15577</c:v>
                </c:pt>
                <c:pt idx="1554">
                  <c:v>15587</c:v>
                </c:pt>
                <c:pt idx="1555">
                  <c:v>15597</c:v>
                </c:pt>
                <c:pt idx="1556">
                  <c:v>15607</c:v>
                </c:pt>
                <c:pt idx="1557">
                  <c:v>15617</c:v>
                </c:pt>
                <c:pt idx="1558">
                  <c:v>15627</c:v>
                </c:pt>
                <c:pt idx="1559">
                  <c:v>15637</c:v>
                </c:pt>
                <c:pt idx="1560">
                  <c:v>15647</c:v>
                </c:pt>
                <c:pt idx="1561">
                  <c:v>15657</c:v>
                </c:pt>
                <c:pt idx="1562">
                  <c:v>15667</c:v>
                </c:pt>
                <c:pt idx="1563">
                  <c:v>15677</c:v>
                </c:pt>
                <c:pt idx="1564">
                  <c:v>15687</c:v>
                </c:pt>
                <c:pt idx="1565">
                  <c:v>15697</c:v>
                </c:pt>
                <c:pt idx="1566">
                  <c:v>15707</c:v>
                </c:pt>
                <c:pt idx="1567">
                  <c:v>15717</c:v>
                </c:pt>
                <c:pt idx="1568">
                  <c:v>15727</c:v>
                </c:pt>
                <c:pt idx="1569">
                  <c:v>15737</c:v>
                </c:pt>
                <c:pt idx="1570">
                  <c:v>15747</c:v>
                </c:pt>
                <c:pt idx="1571">
                  <c:v>15757</c:v>
                </c:pt>
                <c:pt idx="1572">
                  <c:v>15767</c:v>
                </c:pt>
                <c:pt idx="1573">
                  <c:v>15777</c:v>
                </c:pt>
                <c:pt idx="1574">
                  <c:v>15787</c:v>
                </c:pt>
                <c:pt idx="1575">
                  <c:v>15797</c:v>
                </c:pt>
                <c:pt idx="1576">
                  <c:v>15807</c:v>
                </c:pt>
                <c:pt idx="1577">
                  <c:v>15817</c:v>
                </c:pt>
                <c:pt idx="1578">
                  <c:v>15827</c:v>
                </c:pt>
                <c:pt idx="1579">
                  <c:v>15837</c:v>
                </c:pt>
                <c:pt idx="1580">
                  <c:v>15847</c:v>
                </c:pt>
                <c:pt idx="1581">
                  <c:v>15857</c:v>
                </c:pt>
                <c:pt idx="1582">
                  <c:v>15867</c:v>
                </c:pt>
                <c:pt idx="1583">
                  <c:v>15877</c:v>
                </c:pt>
                <c:pt idx="1584">
                  <c:v>15887</c:v>
                </c:pt>
                <c:pt idx="1585">
                  <c:v>15897</c:v>
                </c:pt>
                <c:pt idx="1586">
                  <c:v>15907</c:v>
                </c:pt>
                <c:pt idx="1587">
                  <c:v>15917</c:v>
                </c:pt>
                <c:pt idx="1588">
                  <c:v>15927</c:v>
                </c:pt>
                <c:pt idx="1589">
                  <c:v>15937</c:v>
                </c:pt>
                <c:pt idx="1590">
                  <c:v>15947</c:v>
                </c:pt>
                <c:pt idx="1591">
                  <c:v>15957</c:v>
                </c:pt>
                <c:pt idx="1592">
                  <c:v>15967</c:v>
                </c:pt>
                <c:pt idx="1593">
                  <c:v>15977</c:v>
                </c:pt>
                <c:pt idx="1594">
                  <c:v>15987</c:v>
                </c:pt>
                <c:pt idx="1595">
                  <c:v>15997</c:v>
                </c:pt>
                <c:pt idx="1596">
                  <c:v>16007</c:v>
                </c:pt>
                <c:pt idx="1597">
                  <c:v>16017</c:v>
                </c:pt>
                <c:pt idx="1598">
                  <c:v>16027</c:v>
                </c:pt>
                <c:pt idx="1599">
                  <c:v>16037</c:v>
                </c:pt>
                <c:pt idx="1600">
                  <c:v>16047</c:v>
                </c:pt>
                <c:pt idx="1601">
                  <c:v>16057</c:v>
                </c:pt>
                <c:pt idx="1602">
                  <c:v>16067</c:v>
                </c:pt>
                <c:pt idx="1603">
                  <c:v>16077</c:v>
                </c:pt>
                <c:pt idx="1604">
                  <c:v>16087</c:v>
                </c:pt>
                <c:pt idx="1605">
                  <c:v>16097</c:v>
                </c:pt>
                <c:pt idx="1606">
                  <c:v>16107</c:v>
                </c:pt>
                <c:pt idx="1607">
                  <c:v>16117</c:v>
                </c:pt>
                <c:pt idx="1608">
                  <c:v>16127</c:v>
                </c:pt>
                <c:pt idx="1609">
                  <c:v>16137</c:v>
                </c:pt>
                <c:pt idx="1610">
                  <c:v>16147</c:v>
                </c:pt>
                <c:pt idx="1611">
                  <c:v>16157</c:v>
                </c:pt>
                <c:pt idx="1612">
                  <c:v>16167</c:v>
                </c:pt>
                <c:pt idx="1613">
                  <c:v>16177</c:v>
                </c:pt>
                <c:pt idx="1614">
                  <c:v>16187</c:v>
                </c:pt>
                <c:pt idx="1615">
                  <c:v>16197</c:v>
                </c:pt>
                <c:pt idx="1616">
                  <c:v>16207</c:v>
                </c:pt>
                <c:pt idx="1617">
                  <c:v>16217</c:v>
                </c:pt>
                <c:pt idx="1618">
                  <c:v>16227</c:v>
                </c:pt>
                <c:pt idx="1619">
                  <c:v>16237</c:v>
                </c:pt>
                <c:pt idx="1620">
                  <c:v>16247</c:v>
                </c:pt>
                <c:pt idx="1621">
                  <c:v>16257</c:v>
                </c:pt>
                <c:pt idx="1622">
                  <c:v>16267</c:v>
                </c:pt>
                <c:pt idx="1623">
                  <c:v>16277</c:v>
                </c:pt>
                <c:pt idx="1624">
                  <c:v>16287</c:v>
                </c:pt>
                <c:pt idx="1625">
                  <c:v>16297</c:v>
                </c:pt>
                <c:pt idx="1626">
                  <c:v>16307</c:v>
                </c:pt>
                <c:pt idx="1627">
                  <c:v>16317</c:v>
                </c:pt>
                <c:pt idx="1628">
                  <c:v>16327</c:v>
                </c:pt>
                <c:pt idx="1629">
                  <c:v>16337</c:v>
                </c:pt>
                <c:pt idx="1630">
                  <c:v>16347</c:v>
                </c:pt>
                <c:pt idx="1631">
                  <c:v>16357</c:v>
                </c:pt>
                <c:pt idx="1632">
                  <c:v>16367</c:v>
                </c:pt>
                <c:pt idx="1633">
                  <c:v>16377</c:v>
                </c:pt>
                <c:pt idx="1634">
                  <c:v>16387</c:v>
                </c:pt>
                <c:pt idx="1635">
                  <c:v>16397</c:v>
                </c:pt>
                <c:pt idx="1636">
                  <c:v>16407</c:v>
                </c:pt>
                <c:pt idx="1637">
                  <c:v>16417</c:v>
                </c:pt>
                <c:pt idx="1638">
                  <c:v>16427</c:v>
                </c:pt>
                <c:pt idx="1639">
                  <c:v>16437</c:v>
                </c:pt>
                <c:pt idx="1640">
                  <c:v>16447</c:v>
                </c:pt>
                <c:pt idx="1641">
                  <c:v>16457</c:v>
                </c:pt>
                <c:pt idx="1642">
                  <c:v>16467</c:v>
                </c:pt>
                <c:pt idx="1643">
                  <c:v>16477</c:v>
                </c:pt>
                <c:pt idx="1644">
                  <c:v>16487</c:v>
                </c:pt>
                <c:pt idx="1645">
                  <c:v>16497</c:v>
                </c:pt>
                <c:pt idx="1646">
                  <c:v>16507</c:v>
                </c:pt>
                <c:pt idx="1647">
                  <c:v>16517</c:v>
                </c:pt>
                <c:pt idx="1648">
                  <c:v>16527</c:v>
                </c:pt>
                <c:pt idx="1649">
                  <c:v>16537</c:v>
                </c:pt>
                <c:pt idx="1650">
                  <c:v>16547</c:v>
                </c:pt>
                <c:pt idx="1651">
                  <c:v>16557</c:v>
                </c:pt>
                <c:pt idx="1652">
                  <c:v>16567</c:v>
                </c:pt>
                <c:pt idx="1653">
                  <c:v>16577</c:v>
                </c:pt>
                <c:pt idx="1654">
                  <c:v>16587</c:v>
                </c:pt>
                <c:pt idx="1655">
                  <c:v>16597</c:v>
                </c:pt>
                <c:pt idx="1656">
                  <c:v>16607</c:v>
                </c:pt>
                <c:pt idx="1657">
                  <c:v>16617</c:v>
                </c:pt>
                <c:pt idx="1658">
                  <c:v>16627</c:v>
                </c:pt>
                <c:pt idx="1659">
                  <c:v>16637</c:v>
                </c:pt>
                <c:pt idx="1660">
                  <c:v>16647</c:v>
                </c:pt>
                <c:pt idx="1661">
                  <c:v>16657</c:v>
                </c:pt>
                <c:pt idx="1662">
                  <c:v>16667</c:v>
                </c:pt>
                <c:pt idx="1663">
                  <c:v>16677</c:v>
                </c:pt>
                <c:pt idx="1664">
                  <c:v>16687</c:v>
                </c:pt>
                <c:pt idx="1665">
                  <c:v>16697</c:v>
                </c:pt>
                <c:pt idx="1666">
                  <c:v>16707</c:v>
                </c:pt>
                <c:pt idx="1667">
                  <c:v>16717</c:v>
                </c:pt>
                <c:pt idx="1668">
                  <c:v>16727</c:v>
                </c:pt>
                <c:pt idx="1669">
                  <c:v>16737</c:v>
                </c:pt>
                <c:pt idx="1670">
                  <c:v>16747</c:v>
                </c:pt>
                <c:pt idx="1671">
                  <c:v>16757</c:v>
                </c:pt>
                <c:pt idx="1672">
                  <c:v>16767</c:v>
                </c:pt>
                <c:pt idx="1673">
                  <c:v>16777</c:v>
                </c:pt>
                <c:pt idx="1674">
                  <c:v>16787</c:v>
                </c:pt>
                <c:pt idx="1675">
                  <c:v>16797</c:v>
                </c:pt>
                <c:pt idx="1676">
                  <c:v>16807</c:v>
                </c:pt>
                <c:pt idx="1677">
                  <c:v>16817</c:v>
                </c:pt>
                <c:pt idx="1678">
                  <c:v>16827</c:v>
                </c:pt>
                <c:pt idx="1679">
                  <c:v>16837</c:v>
                </c:pt>
                <c:pt idx="1680">
                  <c:v>16847</c:v>
                </c:pt>
                <c:pt idx="1681">
                  <c:v>16857</c:v>
                </c:pt>
                <c:pt idx="1682">
                  <c:v>16867</c:v>
                </c:pt>
                <c:pt idx="1683">
                  <c:v>16877</c:v>
                </c:pt>
                <c:pt idx="1684">
                  <c:v>16887</c:v>
                </c:pt>
                <c:pt idx="1685">
                  <c:v>16897</c:v>
                </c:pt>
                <c:pt idx="1686">
                  <c:v>16907</c:v>
                </c:pt>
                <c:pt idx="1687">
                  <c:v>16917</c:v>
                </c:pt>
                <c:pt idx="1688">
                  <c:v>16927</c:v>
                </c:pt>
                <c:pt idx="1689">
                  <c:v>16937</c:v>
                </c:pt>
                <c:pt idx="1690">
                  <c:v>16947</c:v>
                </c:pt>
                <c:pt idx="1691">
                  <c:v>16957</c:v>
                </c:pt>
                <c:pt idx="1692">
                  <c:v>16967</c:v>
                </c:pt>
                <c:pt idx="1693">
                  <c:v>16977</c:v>
                </c:pt>
                <c:pt idx="1694">
                  <c:v>16987</c:v>
                </c:pt>
                <c:pt idx="1695">
                  <c:v>16997</c:v>
                </c:pt>
                <c:pt idx="1696">
                  <c:v>17007</c:v>
                </c:pt>
                <c:pt idx="1697">
                  <c:v>17017</c:v>
                </c:pt>
                <c:pt idx="1698">
                  <c:v>17027</c:v>
                </c:pt>
                <c:pt idx="1699">
                  <c:v>17037</c:v>
                </c:pt>
                <c:pt idx="1700">
                  <c:v>17047</c:v>
                </c:pt>
                <c:pt idx="1701">
                  <c:v>17057</c:v>
                </c:pt>
                <c:pt idx="1702">
                  <c:v>17067</c:v>
                </c:pt>
                <c:pt idx="1703">
                  <c:v>17077</c:v>
                </c:pt>
                <c:pt idx="1704">
                  <c:v>17087</c:v>
                </c:pt>
                <c:pt idx="1705">
                  <c:v>17097</c:v>
                </c:pt>
                <c:pt idx="1706">
                  <c:v>17107</c:v>
                </c:pt>
                <c:pt idx="1707">
                  <c:v>17117</c:v>
                </c:pt>
                <c:pt idx="1708">
                  <c:v>17127</c:v>
                </c:pt>
                <c:pt idx="1709">
                  <c:v>17137</c:v>
                </c:pt>
                <c:pt idx="1710">
                  <c:v>17147</c:v>
                </c:pt>
                <c:pt idx="1711">
                  <c:v>17157</c:v>
                </c:pt>
                <c:pt idx="1712">
                  <c:v>17167</c:v>
                </c:pt>
                <c:pt idx="1713">
                  <c:v>17177</c:v>
                </c:pt>
                <c:pt idx="1714">
                  <c:v>17187</c:v>
                </c:pt>
                <c:pt idx="1715">
                  <c:v>17197</c:v>
                </c:pt>
                <c:pt idx="1716">
                  <c:v>17207</c:v>
                </c:pt>
                <c:pt idx="1717">
                  <c:v>17217</c:v>
                </c:pt>
                <c:pt idx="1718">
                  <c:v>17227</c:v>
                </c:pt>
                <c:pt idx="1719">
                  <c:v>17237</c:v>
                </c:pt>
                <c:pt idx="1720">
                  <c:v>17247</c:v>
                </c:pt>
                <c:pt idx="1721">
                  <c:v>17257</c:v>
                </c:pt>
                <c:pt idx="1722">
                  <c:v>17267</c:v>
                </c:pt>
                <c:pt idx="1723">
                  <c:v>17277</c:v>
                </c:pt>
                <c:pt idx="1724">
                  <c:v>17287</c:v>
                </c:pt>
                <c:pt idx="1725">
                  <c:v>17297</c:v>
                </c:pt>
                <c:pt idx="1726">
                  <c:v>17307</c:v>
                </c:pt>
                <c:pt idx="1727">
                  <c:v>17317</c:v>
                </c:pt>
                <c:pt idx="1728">
                  <c:v>17327</c:v>
                </c:pt>
                <c:pt idx="1729">
                  <c:v>17337</c:v>
                </c:pt>
                <c:pt idx="1730">
                  <c:v>17347</c:v>
                </c:pt>
                <c:pt idx="1731">
                  <c:v>17357</c:v>
                </c:pt>
                <c:pt idx="1732">
                  <c:v>17367</c:v>
                </c:pt>
                <c:pt idx="1733">
                  <c:v>17377</c:v>
                </c:pt>
                <c:pt idx="1734">
                  <c:v>17387</c:v>
                </c:pt>
                <c:pt idx="1735">
                  <c:v>17397</c:v>
                </c:pt>
                <c:pt idx="1736">
                  <c:v>17407</c:v>
                </c:pt>
                <c:pt idx="1737">
                  <c:v>17417</c:v>
                </c:pt>
                <c:pt idx="1738">
                  <c:v>17427</c:v>
                </c:pt>
                <c:pt idx="1739">
                  <c:v>17437</c:v>
                </c:pt>
                <c:pt idx="1740">
                  <c:v>17447</c:v>
                </c:pt>
                <c:pt idx="1741">
                  <c:v>17457</c:v>
                </c:pt>
                <c:pt idx="1742">
                  <c:v>17467</c:v>
                </c:pt>
                <c:pt idx="1743">
                  <c:v>17477</c:v>
                </c:pt>
                <c:pt idx="1744">
                  <c:v>17487</c:v>
                </c:pt>
                <c:pt idx="1745">
                  <c:v>17497</c:v>
                </c:pt>
                <c:pt idx="1746">
                  <c:v>17507</c:v>
                </c:pt>
                <c:pt idx="1747">
                  <c:v>17517</c:v>
                </c:pt>
                <c:pt idx="1748">
                  <c:v>17527</c:v>
                </c:pt>
                <c:pt idx="1749">
                  <c:v>17537</c:v>
                </c:pt>
                <c:pt idx="1750">
                  <c:v>17547</c:v>
                </c:pt>
                <c:pt idx="1751">
                  <c:v>17557</c:v>
                </c:pt>
                <c:pt idx="1752">
                  <c:v>17567</c:v>
                </c:pt>
                <c:pt idx="1753">
                  <c:v>17577</c:v>
                </c:pt>
                <c:pt idx="1754">
                  <c:v>17587</c:v>
                </c:pt>
                <c:pt idx="1755">
                  <c:v>17597</c:v>
                </c:pt>
                <c:pt idx="1756">
                  <c:v>17607</c:v>
                </c:pt>
                <c:pt idx="1757">
                  <c:v>17617</c:v>
                </c:pt>
                <c:pt idx="1758">
                  <c:v>17627</c:v>
                </c:pt>
                <c:pt idx="1759">
                  <c:v>17637</c:v>
                </c:pt>
                <c:pt idx="1760">
                  <c:v>17647</c:v>
                </c:pt>
                <c:pt idx="1761">
                  <c:v>17657</c:v>
                </c:pt>
                <c:pt idx="1762">
                  <c:v>17667</c:v>
                </c:pt>
                <c:pt idx="1763">
                  <c:v>17677</c:v>
                </c:pt>
                <c:pt idx="1764">
                  <c:v>17687</c:v>
                </c:pt>
                <c:pt idx="1765">
                  <c:v>17697</c:v>
                </c:pt>
                <c:pt idx="1766">
                  <c:v>17707</c:v>
                </c:pt>
                <c:pt idx="1767">
                  <c:v>17717</c:v>
                </c:pt>
                <c:pt idx="1768">
                  <c:v>17727</c:v>
                </c:pt>
                <c:pt idx="1769">
                  <c:v>17737</c:v>
                </c:pt>
                <c:pt idx="1770">
                  <c:v>17747</c:v>
                </c:pt>
                <c:pt idx="1771">
                  <c:v>17757</c:v>
                </c:pt>
                <c:pt idx="1772">
                  <c:v>17767</c:v>
                </c:pt>
                <c:pt idx="1773">
                  <c:v>17777</c:v>
                </c:pt>
                <c:pt idx="1774">
                  <c:v>17787</c:v>
                </c:pt>
                <c:pt idx="1775">
                  <c:v>17797</c:v>
                </c:pt>
                <c:pt idx="1776">
                  <c:v>17807</c:v>
                </c:pt>
                <c:pt idx="1777">
                  <c:v>17817</c:v>
                </c:pt>
                <c:pt idx="1778">
                  <c:v>17827</c:v>
                </c:pt>
                <c:pt idx="1779">
                  <c:v>17837</c:v>
                </c:pt>
                <c:pt idx="1780">
                  <c:v>17847</c:v>
                </c:pt>
                <c:pt idx="1781">
                  <c:v>17857</c:v>
                </c:pt>
                <c:pt idx="1782">
                  <c:v>17867</c:v>
                </c:pt>
                <c:pt idx="1783">
                  <c:v>17877</c:v>
                </c:pt>
                <c:pt idx="1784">
                  <c:v>17887</c:v>
                </c:pt>
                <c:pt idx="1785">
                  <c:v>17897</c:v>
                </c:pt>
                <c:pt idx="1786">
                  <c:v>17907</c:v>
                </c:pt>
                <c:pt idx="1787">
                  <c:v>17917</c:v>
                </c:pt>
                <c:pt idx="1788">
                  <c:v>17927</c:v>
                </c:pt>
                <c:pt idx="1789">
                  <c:v>17937</c:v>
                </c:pt>
                <c:pt idx="1790">
                  <c:v>17947</c:v>
                </c:pt>
                <c:pt idx="1791">
                  <c:v>17957</c:v>
                </c:pt>
                <c:pt idx="1792">
                  <c:v>17967</c:v>
                </c:pt>
                <c:pt idx="1793">
                  <c:v>17977</c:v>
                </c:pt>
                <c:pt idx="1794">
                  <c:v>17987</c:v>
                </c:pt>
                <c:pt idx="1795">
                  <c:v>17997</c:v>
                </c:pt>
                <c:pt idx="1796">
                  <c:v>18007</c:v>
                </c:pt>
                <c:pt idx="1797">
                  <c:v>18017</c:v>
                </c:pt>
                <c:pt idx="1798">
                  <c:v>18027</c:v>
                </c:pt>
                <c:pt idx="1799">
                  <c:v>18037</c:v>
                </c:pt>
                <c:pt idx="1800">
                  <c:v>18047</c:v>
                </c:pt>
                <c:pt idx="1801">
                  <c:v>18057</c:v>
                </c:pt>
                <c:pt idx="1802">
                  <c:v>18067</c:v>
                </c:pt>
                <c:pt idx="1803">
                  <c:v>18077</c:v>
                </c:pt>
                <c:pt idx="1804">
                  <c:v>18087</c:v>
                </c:pt>
                <c:pt idx="1805">
                  <c:v>18097</c:v>
                </c:pt>
                <c:pt idx="1806">
                  <c:v>18107</c:v>
                </c:pt>
                <c:pt idx="1807">
                  <c:v>18117</c:v>
                </c:pt>
                <c:pt idx="1808">
                  <c:v>18127</c:v>
                </c:pt>
                <c:pt idx="1809">
                  <c:v>18137</c:v>
                </c:pt>
                <c:pt idx="1810">
                  <c:v>18147</c:v>
                </c:pt>
                <c:pt idx="1811">
                  <c:v>18157</c:v>
                </c:pt>
                <c:pt idx="1812">
                  <c:v>18167</c:v>
                </c:pt>
                <c:pt idx="1813">
                  <c:v>18177</c:v>
                </c:pt>
                <c:pt idx="1814">
                  <c:v>18187</c:v>
                </c:pt>
                <c:pt idx="1815">
                  <c:v>18197</c:v>
                </c:pt>
                <c:pt idx="1816">
                  <c:v>18207</c:v>
                </c:pt>
                <c:pt idx="1817">
                  <c:v>18217</c:v>
                </c:pt>
                <c:pt idx="1818">
                  <c:v>18227</c:v>
                </c:pt>
                <c:pt idx="1819">
                  <c:v>18237</c:v>
                </c:pt>
                <c:pt idx="1820">
                  <c:v>18247</c:v>
                </c:pt>
                <c:pt idx="1821">
                  <c:v>18257</c:v>
                </c:pt>
                <c:pt idx="1822">
                  <c:v>18267</c:v>
                </c:pt>
                <c:pt idx="1823">
                  <c:v>18277</c:v>
                </c:pt>
                <c:pt idx="1824">
                  <c:v>18287</c:v>
                </c:pt>
                <c:pt idx="1825">
                  <c:v>18297</c:v>
                </c:pt>
                <c:pt idx="1826">
                  <c:v>18307</c:v>
                </c:pt>
                <c:pt idx="1827">
                  <c:v>18317</c:v>
                </c:pt>
                <c:pt idx="1828">
                  <c:v>18327</c:v>
                </c:pt>
                <c:pt idx="1829">
                  <c:v>18337</c:v>
                </c:pt>
                <c:pt idx="1830">
                  <c:v>18347</c:v>
                </c:pt>
                <c:pt idx="1831">
                  <c:v>18357</c:v>
                </c:pt>
                <c:pt idx="1832">
                  <c:v>18367</c:v>
                </c:pt>
                <c:pt idx="1833">
                  <c:v>18377</c:v>
                </c:pt>
                <c:pt idx="1834">
                  <c:v>18387</c:v>
                </c:pt>
                <c:pt idx="1835">
                  <c:v>18397</c:v>
                </c:pt>
                <c:pt idx="1836">
                  <c:v>18407</c:v>
                </c:pt>
                <c:pt idx="1837">
                  <c:v>18417</c:v>
                </c:pt>
                <c:pt idx="1838">
                  <c:v>18427</c:v>
                </c:pt>
                <c:pt idx="1839">
                  <c:v>18437</c:v>
                </c:pt>
                <c:pt idx="1840">
                  <c:v>18447</c:v>
                </c:pt>
                <c:pt idx="1841">
                  <c:v>18457</c:v>
                </c:pt>
                <c:pt idx="1842">
                  <c:v>18467</c:v>
                </c:pt>
                <c:pt idx="1843">
                  <c:v>18477</c:v>
                </c:pt>
                <c:pt idx="1844">
                  <c:v>18487</c:v>
                </c:pt>
                <c:pt idx="1845">
                  <c:v>18497</c:v>
                </c:pt>
                <c:pt idx="1846">
                  <c:v>18507</c:v>
                </c:pt>
                <c:pt idx="1847">
                  <c:v>18517</c:v>
                </c:pt>
                <c:pt idx="1848">
                  <c:v>18527</c:v>
                </c:pt>
                <c:pt idx="1849">
                  <c:v>18537</c:v>
                </c:pt>
                <c:pt idx="1850">
                  <c:v>18547</c:v>
                </c:pt>
                <c:pt idx="1851">
                  <c:v>18557</c:v>
                </c:pt>
                <c:pt idx="1852">
                  <c:v>18567</c:v>
                </c:pt>
                <c:pt idx="1853">
                  <c:v>18577</c:v>
                </c:pt>
                <c:pt idx="1854">
                  <c:v>18587</c:v>
                </c:pt>
                <c:pt idx="1855">
                  <c:v>18597</c:v>
                </c:pt>
                <c:pt idx="1856">
                  <c:v>18607</c:v>
                </c:pt>
                <c:pt idx="1857">
                  <c:v>18617</c:v>
                </c:pt>
                <c:pt idx="1858">
                  <c:v>18627</c:v>
                </c:pt>
                <c:pt idx="1859">
                  <c:v>18637</c:v>
                </c:pt>
                <c:pt idx="1860">
                  <c:v>18647</c:v>
                </c:pt>
                <c:pt idx="1861">
                  <c:v>18657</c:v>
                </c:pt>
                <c:pt idx="1862">
                  <c:v>18667</c:v>
                </c:pt>
                <c:pt idx="1863">
                  <c:v>18677</c:v>
                </c:pt>
                <c:pt idx="1864">
                  <c:v>18687</c:v>
                </c:pt>
                <c:pt idx="1865">
                  <c:v>18697</c:v>
                </c:pt>
                <c:pt idx="1866">
                  <c:v>18707</c:v>
                </c:pt>
                <c:pt idx="1867">
                  <c:v>18717</c:v>
                </c:pt>
                <c:pt idx="1868">
                  <c:v>18727</c:v>
                </c:pt>
                <c:pt idx="1869">
                  <c:v>18737</c:v>
                </c:pt>
                <c:pt idx="1870">
                  <c:v>18747</c:v>
                </c:pt>
                <c:pt idx="1871">
                  <c:v>18757</c:v>
                </c:pt>
                <c:pt idx="1872">
                  <c:v>18767</c:v>
                </c:pt>
                <c:pt idx="1873">
                  <c:v>18777</c:v>
                </c:pt>
                <c:pt idx="1874">
                  <c:v>18787</c:v>
                </c:pt>
                <c:pt idx="1875">
                  <c:v>18797</c:v>
                </c:pt>
                <c:pt idx="1876">
                  <c:v>18807</c:v>
                </c:pt>
                <c:pt idx="1877">
                  <c:v>18817</c:v>
                </c:pt>
                <c:pt idx="1878">
                  <c:v>18827</c:v>
                </c:pt>
                <c:pt idx="1879">
                  <c:v>18837</c:v>
                </c:pt>
                <c:pt idx="1880">
                  <c:v>18847</c:v>
                </c:pt>
                <c:pt idx="1881">
                  <c:v>18857</c:v>
                </c:pt>
                <c:pt idx="1882">
                  <c:v>18867</c:v>
                </c:pt>
                <c:pt idx="1883">
                  <c:v>18877</c:v>
                </c:pt>
                <c:pt idx="1884">
                  <c:v>18887</c:v>
                </c:pt>
                <c:pt idx="1885">
                  <c:v>18897</c:v>
                </c:pt>
                <c:pt idx="1886">
                  <c:v>18907</c:v>
                </c:pt>
                <c:pt idx="1887">
                  <c:v>18917</c:v>
                </c:pt>
                <c:pt idx="1888">
                  <c:v>18927</c:v>
                </c:pt>
                <c:pt idx="1889">
                  <c:v>18937</c:v>
                </c:pt>
                <c:pt idx="1890">
                  <c:v>18947</c:v>
                </c:pt>
                <c:pt idx="1891">
                  <c:v>18957</c:v>
                </c:pt>
                <c:pt idx="1892">
                  <c:v>18967</c:v>
                </c:pt>
                <c:pt idx="1893">
                  <c:v>18977</c:v>
                </c:pt>
                <c:pt idx="1894">
                  <c:v>18987</c:v>
                </c:pt>
                <c:pt idx="1895">
                  <c:v>18997</c:v>
                </c:pt>
                <c:pt idx="1896">
                  <c:v>19007</c:v>
                </c:pt>
                <c:pt idx="1897">
                  <c:v>19017</c:v>
                </c:pt>
                <c:pt idx="1898">
                  <c:v>19027</c:v>
                </c:pt>
                <c:pt idx="1899">
                  <c:v>19037</c:v>
                </c:pt>
                <c:pt idx="1900">
                  <c:v>19047</c:v>
                </c:pt>
                <c:pt idx="1901">
                  <c:v>19057</c:v>
                </c:pt>
                <c:pt idx="1902">
                  <c:v>19067</c:v>
                </c:pt>
                <c:pt idx="1903">
                  <c:v>19077</c:v>
                </c:pt>
                <c:pt idx="1904">
                  <c:v>19087</c:v>
                </c:pt>
                <c:pt idx="1905">
                  <c:v>19097</c:v>
                </c:pt>
                <c:pt idx="1906">
                  <c:v>19107</c:v>
                </c:pt>
                <c:pt idx="1907">
                  <c:v>19117</c:v>
                </c:pt>
                <c:pt idx="1908">
                  <c:v>19127</c:v>
                </c:pt>
                <c:pt idx="1909">
                  <c:v>19137</c:v>
                </c:pt>
                <c:pt idx="1910">
                  <c:v>19147</c:v>
                </c:pt>
                <c:pt idx="1911">
                  <c:v>19157</c:v>
                </c:pt>
                <c:pt idx="1912">
                  <c:v>19167</c:v>
                </c:pt>
                <c:pt idx="1913">
                  <c:v>19177</c:v>
                </c:pt>
                <c:pt idx="1914">
                  <c:v>19187</c:v>
                </c:pt>
                <c:pt idx="1915">
                  <c:v>19197</c:v>
                </c:pt>
                <c:pt idx="1916">
                  <c:v>19207</c:v>
                </c:pt>
                <c:pt idx="1917">
                  <c:v>19217</c:v>
                </c:pt>
                <c:pt idx="1918">
                  <c:v>19227</c:v>
                </c:pt>
                <c:pt idx="1919">
                  <c:v>19237</c:v>
                </c:pt>
                <c:pt idx="1920">
                  <c:v>19247</c:v>
                </c:pt>
                <c:pt idx="1921">
                  <c:v>19257</c:v>
                </c:pt>
                <c:pt idx="1922">
                  <c:v>19267</c:v>
                </c:pt>
                <c:pt idx="1923">
                  <c:v>19277</c:v>
                </c:pt>
                <c:pt idx="1924">
                  <c:v>19287</c:v>
                </c:pt>
                <c:pt idx="1925">
                  <c:v>19297</c:v>
                </c:pt>
                <c:pt idx="1926">
                  <c:v>19307</c:v>
                </c:pt>
                <c:pt idx="1927">
                  <c:v>19317</c:v>
                </c:pt>
                <c:pt idx="1928">
                  <c:v>19327</c:v>
                </c:pt>
                <c:pt idx="1929">
                  <c:v>19337</c:v>
                </c:pt>
                <c:pt idx="1930">
                  <c:v>19347</c:v>
                </c:pt>
                <c:pt idx="1931">
                  <c:v>19357</c:v>
                </c:pt>
                <c:pt idx="1932">
                  <c:v>19367</c:v>
                </c:pt>
                <c:pt idx="1933">
                  <c:v>19377</c:v>
                </c:pt>
                <c:pt idx="1934">
                  <c:v>19387</c:v>
                </c:pt>
                <c:pt idx="1935">
                  <c:v>19397</c:v>
                </c:pt>
                <c:pt idx="1936">
                  <c:v>19407</c:v>
                </c:pt>
                <c:pt idx="1937">
                  <c:v>19417</c:v>
                </c:pt>
                <c:pt idx="1938">
                  <c:v>19427</c:v>
                </c:pt>
                <c:pt idx="1939">
                  <c:v>19437</c:v>
                </c:pt>
                <c:pt idx="1940">
                  <c:v>19447</c:v>
                </c:pt>
                <c:pt idx="1941">
                  <c:v>19457</c:v>
                </c:pt>
                <c:pt idx="1942">
                  <c:v>19467</c:v>
                </c:pt>
                <c:pt idx="1943">
                  <c:v>19477</c:v>
                </c:pt>
                <c:pt idx="1944">
                  <c:v>19487</c:v>
                </c:pt>
                <c:pt idx="1945">
                  <c:v>19497</c:v>
                </c:pt>
                <c:pt idx="1946">
                  <c:v>19507</c:v>
                </c:pt>
                <c:pt idx="1947">
                  <c:v>19517</c:v>
                </c:pt>
                <c:pt idx="1948">
                  <c:v>19527</c:v>
                </c:pt>
                <c:pt idx="1949">
                  <c:v>19537</c:v>
                </c:pt>
                <c:pt idx="1950">
                  <c:v>19547</c:v>
                </c:pt>
                <c:pt idx="1951">
                  <c:v>19557</c:v>
                </c:pt>
                <c:pt idx="1952">
                  <c:v>19567</c:v>
                </c:pt>
                <c:pt idx="1953">
                  <c:v>19577</c:v>
                </c:pt>
                <c:pt idx="1954">
                  <c:v>19587</c:v>
                </c:pt>
                <c:pt idx="1955">
                  <c:v>19597</c:v>
                </c:pt>
                <c:pt idx="1956">
                  <c:v>19607</c:v>
                </c:pt>
                <c:pt idx="1957">
                  <c:v>19617</c:v>
                </c:pt>
                <c:pt idx="1958">
                  <c:v>19627</c:v>
                </c:pt>
                <c:pt idx="1959">
                  <c:v>19637</c:v>
                </c:pt>
                <c:pt idx="1960">
                  <c:v>19647</c:v>
                </c:pt>
                <c:pt idx="1961">
                  <c:v>19657</c:v>
                </c:pt>
                <c:pt idx="1962">
                  <c:v>19667</c:v>
                </c:pt>
                <c:pt idx="1963">
                  <c:v>19677</c:v>
                </c:pt>
                <c:pt idx="1964">
                  <c:v>19687</c:v>
                </c:pt>
                <c:pt idx="1965">
                  <c:v>19697</c:v>
                </c:pt>
                <c:pt idx="1966">
                  <c:v>19707</c:v>
                </c:pt>
                <c:pt idx="1967">
                  <c:v>19717</c:v>
                </c:pt>
                <c:pt idx="1968">
                  <c:v>19727</c:v>
                </c:pt>
                <c:pt idx="1969">
                  <c:v>19737</c:v>
                </c:pt>
                <c:pt idx="1970">
                  <c:v>19747</c:v>
                </c:pt>
                <c:pt idx="1971">
                  <c:v>19757</c:v>
                </c:pt>
                <c:pt idx="1972">
                  <c:v>19767</c:v>
                </c:pt>
                <c:pt idx="1973">
                  <c:v>19777</c:v>
                </c:pt>
                <c:pt idx="1974">
                  <c:v>19787</c:v>
                </c:pt>
                <c:pt idx="1975">
                  <c:v>19797</c:v>
                </c:pt>
                <c:pt idx="1976">
                  <c:v>19807</c:v>
                </c:pt>
                <c:pt idx="1977">
                  <c:v>19817</c:v>
                </c:pt>
                <c:pt idx="1978">
                  <c:v>19827</c:v>
                </c:pt>
                <c:pt idx="1979">
                  <c:v>19837</c:v>
                </c:pt>
                <c:pt idx="1980">
                  <c:v>19847</c:v>
                </c:pt>
                <c:pt idx="1981">
                  <c:v>19857</c:v>
                </c:pt>
                <c:pt idx="1982">
                  <c:v>19867</c:v>
                </c:pt>
                <c:pt idx="1983">
                  <c:v>19877</c:v>
                </c:pt>
                <c:pt idx="1984">
                  <c:v>19887</c:v>
                </c:pt>
                <c:pt idx="1985">
                  <c:v>19897</c:v>
                </c:pt>
                <c:pt idx="1986">
                  <c:v>19907</c:v>
                </c:pt>
                <c:pt idx="1987">
                  <c:v>19917</c:v>
                </c:pt>
                <c:pt idx="1988">
                  <c:v>19927</c:v>
                </c:pt>
                <c:pt idx="1989">
                  <c:v>19937</c:v>
                </c:pt>
                <c:pt idx="1990">
                  <c:v>19947</c:v>
                </c:pt>
                <c:pt idx="1991">
                  <c:v>19957</c:v>
                </c:pt>
                <c:pt idx="1992">
                  <c:v>19967</c:v>
                </c:pt>
                <c:pt idx="1993">
                  <c:v>19977</c:v>
                </c:pt>
                <c:pt idx="1994">
                  <c:v>19987</c:v>
                </c:pt>
                <c:pt idx="1995">
                  <c:v>19997</c:v>
                </c:pt>
                <c:pt idx="1996">
                  <c:v>20007</c:v>
                </c:pt>
                <c:pt idx="1997">
                  <c:v>20017</c:v>
                </c:pt>
                <c:pt idx="1998">
                  <c:v>20027</c:v>
                </c:pt>
                <c:pt idx="1999">
                  <c:v>20037</c:v>
                </c:pt>
                <c:pt idx="2000">
                  <c:v>20047</c:v>
                </c:pt>
                <c:pt idx="2001">
                  <c:v>20057</c:v>
                </c:pt>
                <c:pt idx="2002">
                  <c:v>20067</c:v>
                </c:pt>
                <c:pt idx="2003">
                  <c:v>20077</c:v>
                </c:pt>
                <c:pt idx="2004">
                  <c:v>20087</c:v>
                </c:pt>
                <c:pt idx="2005">
                  <c:v>20097</c:v>
                </c:pt>
                <c:pt idx="2006">
                  <c:v>20107</c:v>
                </c:pt>
                <c:pt idx="2007">
                  <c:v>20117</c:v>
                </c:pt>
                <c:pt idx="2008">
                  <c:v>20127</c:v>
                </c:pt>
                <c:pt idx="2009">
                  <c:v>20137</c:v>
                </c:pt>
                <c:pt idx="2010">
                  <c:v>20147</c:v>
                </c:pt>
                <c:pt idx="2011">
                  <c:v>20157</c:v>
                </c:pt>
                <c:pt idx="2012">
                  <c:v>20167</c:v>
                </c:pt>
                <c:pt idx="2013">
                  <c:v>20177</c:v>
                </c:pt>
                <c:pt idx="2014">
                  <c:v>20187</c:v>
                </c:pt>
                <c:pt idx="2015">
                  <c:v>20197</c:v>
                </c:pt>
                <c:pt idx="2016">
                  <c:v>20207</c:v>
                </c:pt>
                <c:pt idx="2017">
                  <c:v>20217</c:v>
                </c:pt>
                <c:pt idx="2018">
                  <c:v>20227</c:v>
                </c:pt>
                <c:pt idx="2019">
                  <c:v>20237</c:v>
                </c:pt>
                <c:pt idx="2020">
                  <c:v>20247</c:v>
                </c:pt>
                <c:pt idx="2021">
                  <c:v>20257</c:v>
                </c:pt>
                <c:pt idx="2022">
                  <c:v>20267</c:v>
                </c:pt>
                <c:pt idx="2023">
                  <c:v>20277</c:v>
                </c:pt>
                <c:pt idx="2024">
                  <c:v>20287</c:v>
                </c:pt>
                <c:pt idx="2025">
                  <c:v>20297</c:v>
                </c:pt>
                <c:pt idx="2026">
                  <c:v>20307</c:v>
                </c:pt>
                <c:pt idx="2027">
                  <c:v>20317</c:v>
                </c:pt>
                <c:pt idx="2028">
                  <c:v>20327</c:v>
                </c:pt>
                <c:pt idx="2029">
                  <c:v>20337</c:v>
                </c:pt>
                <c:pt idx="2030">
                  <c:v>20347</c:v>
                </c:pt>
                <c:pt idx="2031">
                  <c:v>20357</c:v>
                </c:pt>
                <c:pt idx="2032">
                  <c:v>20367</c:v>
                </c:pt>
                <c:pt idx="2033">
                  <c:v>20377</c:v>
                </c:pt>
                <c:pt idx="2034">
                  <c:v>20387</c:v>
                </c:pt>
                <c:pt idx="2035">
                  <c:v>20397</c:v>
                </c:pt>
                <c:pt idx="2036">
                  <c:v>20407</c:v>
                </c:pt>
                <c:pt idx="2037">
                  <c:v>20417</c:v>
                </c:pt>
                <c:pt idx="2038">
                  <c:v>20427</c:v>
                </c:pt>
                <c:pt idx="2039">
                  <c:v>20437</c:v>
                </c:pt>
                <c:pt idx="2040">
                  <c:v>20447</c:v>
                </c:pt>
                <c:pt idx="2041">
                  <c:v>20457</c:v>
                </c:pt>
                <c:pt idx="2042">
                  <c:v>20467</c:v>
                </c:pt>
                <c:pt idx="2043">
                  <c:v>20477</c:v>
                </c:pt>
                <c:pt idx="2044">
                  <c:v>20487</c:v>
                </c:pt>
                <c:pt idx="2045">
                  <c:v>20497</c:v>
                </c:pt>
                <c:pt idx="2046">
                  <c:v>20507</c:v>
                </c:pt>
                <c:pt idx="2047">
                  <c:v>20517</c:v>
                </c:pt>
                <c:pt idx="2048">
                  <c:v>20527</c:v>
                </c:pt>
                <c:pt idx="2049">
                  <c:v>20537</c:v>
                </c:pt>
                <c:pt idx="2050">
                  <c:v>20547</c:v>
                </c:pt>
                <c:pt idx="2051">
                  <c:v>20557</c:v>
                </c:pt>
                <c:pt idx="2052">
                  <c:v>20567</c:v>
                </c:pt>
                <c:pt idx="2053">
                  <c:v>20577</c:v>
                </c:pt>
                <c:pt idx="2054">
                  <c:v>20587</c:v>
                </c:pt>
                <c:pt idx="2055">
                  <c:v>20594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Supinasyon!$E$2:$E$2057</c15:sqref>
                  </c15:fullRef>
                </c:ext>
              </c:extLst>
              <c:f>(Supinasyon!$E$2,Supinasyon!$E$4:$E$2057)</c:f>
              <c:numCache>
                <c:formatCode>General</c:formatCode>
                <c:ptCount val="2055"/>
                <c:pt idx="0">
                  <c:v>1.5552084622039899E-17</c:v>
                </c:pt>
                <c:pt idx="1">
                  <c:v>8.3828385206205072E-2</c:v>
                </c:pt>
                <c:pt idx="2">
                  <c:v>1.034842151210728E-2</c:v>
                </c:pt>
                <c:pt idx="3">
                  <c:v>-9.4112362675051714E-2</c:v>
                </c:pt>
                <c:pt idx="4">
                  <c:v>-0.12917233662195779</c:v>
                </c:pt>
                <c:pt idx="5">
                  <c:v>-3.152421532510026E-2</c:v>
                </c:pt>
                <c:pt idx="6">
                  <c:v>0.1493744238440152</c:v>
                </c:pt>
                <c:pt idx="7">
                  <c:v>0.24957664399808169</c:v>
                </c:pt>
                <c:pt idx="8">
                  <c:v>9.713702046265725E-2</c:v>
                </c:pt>
                <c:pt idx="9">
                  <c:v>-0.32747680725900091</c:v>
                </c:pt>
                <c:pt idx="10">
                  <c:v>-0.76676104427425573</c:v>
                </c:pt>
                <c:pt idx="11">
                  <c:v>-0.71821819078421223</c:v>
                </c:pt>
                <c:pt idx="12">
                  <c:v>0.33737410722625721</c:v>
                </c:pt>
                <c:pt idx="13">
                  <c:v>2.5943843864594429</c:v>
                </c:pt>
                <c:pt idx="14">
                  <c:v>5.6539764907059524</c:v>
                </c:pt>
                <c:pt idx="15">
                  <c:v>8.5357551737157031</c:v>
                </c:pt>
                <c:pt idx="16">
                  <c:v>10.044746845333419</c:v>
                </c:pt>
                <c:pt idx="17">
                  <c:v>9.3566736897898153</c:v>
                </c:pt>
                <c:pt idx="18">
                  <c:v>6.5040285888706153</c:v>
                </c:pt>
                <c:pt idx="19">
                  <c:v>2.4568441560704621</c:v>
                </c:pt>
                <c:pt idx="20">
                  <c:v>-1.29347676927003</c:v>
                </c:pt>
                <c:pt idx="21">
                  <c:v>-3.471752810634757</c:v>
                </c:pt>
                <c:pt idx="22">
                  <c:v>-3.623214174046999</c:v>
                </c:pt>
                <c:pt idx="23">
                  <c:v>-2.247496664233859</c:v>
                </c:pt>
                <c:pt idx="24">
                  <c:v>-0.39527414027858931</c:v>
                </c:pt>
                <c:pt idx="25">
                  <c:v>0.96650566710838504</c:v>
                </c:pt>
                <c:pt idx="26">
                  <c:v>1.409978279262263</c:v>
                </c:pt>
                <c:pt idx="27">
                  <c:v>1.072605741982644</c:v>
                </c:pt>
                <c:pt idx="28">
                  <c:v>0.34343215159369228</c:v>
                </c:pt>
                <c:pt idx="29">
                  <c:v>-0.47604771593876272</c:v>
                </c:pt>
                <c:pt idx="30">
                  <c:v>-1.3011108721558771</c:v>
                </c:pt>
                <c:pt idx="31">
                  <c:v>-2.1470247725331761</c:v>
                </c:pt>
                <c:pt idx="32">
                  <c:v>-2.9223979596740208</c:v>
                </c:pt>
                <c:pt idx="33">
                  <c:v>-3.3962022487285721</c:v>
                </c:pt>
                <c:pt idx="34">
                  <c:v>-3.3297984688138329</c:v>
                </c:pt>
                <c:pt idx="35">
                  <c:v>-2.615978553943735</c:v>
                </c:pt>
                <c:pt idx="36">
                  <c:v>-1.3592464118258289</c:v>
                </c:pt>
                <c:pt idx="37">
                  <c:v>0.16438634150552781</c:v>
                </c:pt>
                <c:pt idx="38">
                  <c:v>1.5827389422841309</c:v>
                </c:pt>
                <c:pt idx="39">
                  <c:v>2.4876002393486649</c:v>
                </c:pt>
                <c:pt idx="40">
                  <c:v>2.5233648614412481</c:v>
                </c:pt>
                <c:pt idx="41">
                  <c:v>1.5592263738961629</c:v>
                </c:pt>
                <c:pt idx="42">
                  <c:v>-0.10560707617363831</c:v>
                </c:pt>
                <c:pt idx="43">
                  <c:v>-1.6964043973657541</c:v>
                </c:pt>
                <c:pt idx="44">
                  <c:v>-2.2605025937587291</c:v>
                </c:pt>
                <c:pt idx="45">
                  <c:v>-1.2252612825161071</c:v>
                </c:pt>
                <c:pt idx="46">
                  <c:v>1.13228402398008</c:v>
                </c:pt>
                <c:pt idx="47">
                  <c:v>3.6995475238725528</c:v>
                </c:pt>
                <c:pt idx="48">
                  <c:v>5.0999033796261086</c:v>
                </c:pt>
                <c:pt idx="49">
                  <c:v>4.5265587604402686</c:v>
                </c:pt>
                <c:pt idx="50">
                  <c:v>2.2870674108405811</c:v>
                </c:pt>
                <c:pt idx="51">
                  <c:v>-0.3752793268230562</c:v>
                </c:pt>
                <c:pt idx="52">
                  <c:v>-2.0689451863148771</c:v>
                </c:pt>
                <c:pt idx="53">
                  <c:v>-2.088039394751656</c:v>
                </c:pt>
                <c:pt idx="54">
                  <c:v>-0.7577467675452817</c:v>
                </c:pt>
                <c:pt idx="55">
                  <c:v>0.9079664601208246</c:v>
                </c:pt>
                <c:pt idx="56">
                  <c:v>1.9509130466980631</c:v>
                </c:pt>
                <c:pt idx="57">
                  <c:v>2.0900150440174849</c:v>
                </c:pt>
                <c:pt idx="58">
                  <c:v>1.8243416244793349</c:v>
                </c:pt>
                <c:pt idx="59">
                  <c:v>1.9873421090770811</c:v>
                </c:pt>
                <c:pt idx="60">
                  <c:v>3.0923435096267808</c:v>
                </c:pt>
                <c:pt idx="61">
                  <c:v>4.9395019437394136</c:v>
                </c:pt>
                <c:pt idx="62">
                  <c:v>6.7166510827208503</c:v>
                </c:pt>
                <c:pt idx="63">
                  <c:v>7.4755796990630978</c:v>
                </c:pt>
                <c:pt idx="64">
                  <c:v>6.7184034511206052</c:v>
                </c:pt>
                <c:pt idx="65">
                  <c:v>4.6843087349204184</c:v>
                </c:pt>
                <c:pt idx="66">
                  <c:v>2.1986431601865331</c:v>
                </c:pt>
                <c:pt idx="67">
                  <c:v>0.18874161358488001</c:v>
                </c:pt>
                <c:pt idx="68">
                  <c:v>-0.84006838594439059</c:v>
                </c:pt>
                <c:pt idx="69">
                  <c:v>-1.0357444802250451</c:v>
                </c:pt>
                <c:pt idx="70">
                  <c:v>-0.9818020844828218</c:v>
                </c:pt>
                <c:pt idx="71">
                  <c:v>-1.226344829536691</c:v>
                </c:pt>
                <c:pt idx="72">
                  <c:v>-1.8674356477741829</c:v>
                </c:pt>
                <c:pt idx="73">
                  <c:v>-2.5330418978093481</c:v>
                </c:pt>
                <c:pt idx="74">
                  <c:v>-2.715116102615537</c:v>
                </c:pt>
                <c:pt idx="75">
                  <c:v>-2.1669882847415329</c:v>
                </c:pt>
                <c:pt idx="76">
                  <c:v>-1.0446716560738081</c:v>
                </c:pt>
                <c:pt idx="77">
                  <c:v>0.27834362579680222</c:v>
                </c:pt>
                <c:pt idx="78">
                  <c:v>1.4812279209515169</c:v>
                </c:pt>
                <c:pt idx="79">
                  <c:v>2.3899598174026582</c:v>
                </c:pt>
                <c:pt idx="80">
                  <c:v>2.8668297447968221</c:v>
                </c:pt>
                <c:pt idx="81">
                  <c:v>2.7257605662957221</c:v>
                </c:pt>
                <c:pt idx="82">
                  <c:v>1.864384598391835</c:v>
                </c:pt>
                <c:pt idx="83">
                  <c:v>0.52539026867795902</c:v>
                </c:pt>
                <c:pt idx="84">
                  <c:v>-0.6669596016055801</c:v>
                </c:pt>
                <c:pt idx="85">
                  <c:v>-1.1249379277990921</c:v>
                </c:pt>
                <c:pt idx="86">
                  <c:v>-0.85985402087903051</c:v>
                </c:pt>
                <c:pt idx="87">
                  <c:v>-0.64187629181097794</c:v>
                </c:pt>
                <c:pt idx="88">
                  <c:v>-1.4209736726279489</c:v>
                </c:pt>
                <c:pt idx="89">
                  <c:v>-3.357342822785196</c:v>
                </c:pt>
                <c:pt idx="90">
                  <c:v>-5.3711449900632733</c:v>
                </c:pt>
                <c:pt idx="91">
                  <c:v>-5.819460620965117</c:v>
                </c:pt>
                <c:pt idx="92">
                  <c:v>-3.8698584953781072</c:v>
                </c:pt>
                <c:pt idx="93">
                  <c:v>-0.44650130712771491</c:v>
                </c:pt>
                <c:pt idx="94">
                  <c:v>2.2184501997203721</c:v>
                </c:pt>
                <c:pt idx="95">
                  <c:v>2.269602782285014</c:v>
                </c:pt>
                <c:pt idx="96">
                  <c:v>-0.15307351569534969</c:v>
                </c:pt>
                <c:pt idx="97">
                  <c:v>-2.816302532286429</c:v>
                </c:pt>
                <c:pt idx="98">
                  <c:v>-3.0571751575261561</c:v>
                </c:pt>
                <c:pt idx="99">
                  <c:v>7.3814357160054578E-2</c:v>
                </c:pt>
                <c:pt idx="100">
                  <c:v>4.8751931208508772</c:v>
                </c:pt>
                <c:pt idx="101">
                  <c:v>8.1392232593317289</c:v>
                </c:pt>
                <c:pt idx="102">
                  <c:v>7.5101144562789761</c:v>
                </c:pt>
                <c:pt idx="103">
                  <c:v>3.2294457372315182</c:v>
                </c:pt>
                <c:pt idx="104">
                  <c:v>-2.0704226704632971</c:v>
                </c:pt>
                <c:pt idx="105">
                  <c:v>-5.3031761170985856</c:v>
                </c:pt>
                <c:pt idx="106">
                  <c:v>-5.0414838894464227</c:v>
                </c:pt>
                <c:pt idx="107">
                  <c:v>-2.2509289532985721</c:v>
                </c:pt>
                <c:pt idx="108">
                  <c:v>0.70358606653252731</c:v>
                </c:pt>
                <c:pt idx="109">
                  <c:v>1.842188360366114</c:v>
                </c:pt>
                <c:pt idx="110">
                  <c:v>0.75727643294198377</c:v>
                </c:pt>
                <c:pt idx="111">
                  <c:v>-1.5137912738238151</c:v>
                </c:pt>
                <c:pt idx="112">
                  <c:v>-3.5286926903437612</c:v>
                </c:pt>
                <c:pt idx="113">
                  <c:v>-4.4566712096394623</c:v>
                </c:pt>
                <c:pt idx="114">
                  <c:v>-4.3810300101385726</c:v>
                </c:pt>
                <c:pt idx="115">
                  <c:v>-3.9243618879503628</c:v>
                </c:pt>
                <c:pt idx="116">
                  <c:v>-3.698938301495688</c:v>
                </c:pt>
                <c:pt idx="117">
                  <c:v>-4.0146611501177736</c:v>
                </c:pt>
                <c:pt idx="118">
                  <c:v>-4.8452517603695577</c:v>
                </c:pt>
                <c:pt idx="119">
                  <c:v>-5.8682259334955376</c:v>
                </c:pt>
                <c:pt idx="120">
                  <c:v>-6.5610187429626521</c:v>
                </c:pt>
                <c:pt idx="121">
                  <c:v>-6.4016406511080266</c:v>
                </c:pt>
                <c:pt idx="122">
                  <c:v>-5.2365833187514577</c:v>
                </c:pt>
                <c:pt idx="123">
                  <c:v>-3.583527092674665</c:v>
                </c:pt>
                <c:pt idx="124">
                  <c:v>-2.5332477554041821</c:v>
                </c:pt>
                <c:pt idx="125">
                  <c:v>-3.0962158801222599</c:v>
                </c:pt>
                <c:pt idx="126">
                  <c:v>-5.3637534580197173</c:v>
                </c:pt>
                <c:pt idx="127">
                  <c:v>-8.1757935688598522</c:v>
                </c:pt>
                <c:pt idx="128">
                  <c:v>-9.6680403499124932</c:v>
                </c:pt>
                <c:pt idx="129">
                  <c:v>-8.4836505463025205</c:v>
                </c:pt>
                <c:pt idx="130">
                  <c:v>-4.75919627670641</c:v>
                </c:pt>
                <c:pt idx="131">
                  <c:v>-0.12251766491818521</c:v>
                </c:pt>
                <c:pt idx="132">
                  <c:v>3.368585529619867</c:v>
                </c:pt>
                <c:pt idx="133">
                  <c:v>4.5720244268129928</c:v>
                </c:pt>
                <c:pt idx="134">
                  <c:v>3.9133782242227602</c:v>
                </c:pt>
                <c:pt idx="135">
                  <c:v>2.846201663147562</c:v>
                </c:pt>
                <c:pt idx="136">
                  <c:v>2.6285742275905779</c:v>
                </c:pt>
                <c:pt idx="137">
                  <c:v>3.3672575897553649</c:v>
                </c:pt>
                <c:pt idx="138">
                  <c:v>4.0608497521390783</c:v>
                </c:pt>
                <c:pt idx="139">
                  <c:v>3.54292454829926</c:v>
                </c:pt>
                <c:pt idx="140">
                  <c:v>1.546887729710769</c:v>
                </c:pt>
                <c:pt idx="141">
                  <c:v>-0.94584043965489661</c:v>
                </c:pt>
                <c:pt idx="142">
                  <c:v>-2.3316241121001871</c:v>
                </c:pt>
                <c:pt idx="143">
                  <c:v>-1.487104558516039</c:v>
                </c:pt>
                <c:pt idx="144">
                  <c:v>1.4551978558508041</c:v>
                </c:pt>
                <c:pt idx="145">
                  <c:v>5.1526186434195624</c:v>
                </c:pt>
                <c:pt idx="146">
                  <c:v>7.8456519987899407</c:v>
                </c:pt>
                <c:pt idx="147">
                  <c:v>8.348977334164239</c:v>
                </c:pt>
                <c:pt idx="148">
                  <c:v>6.6059480716245211</c:v>
                </c:pt>
                <c:pt idx="149">
                  <c:v>3.5872309578217259</c:v>
                </c:pt>
                <c:pt idx="150">
                  <c:v>0.69985555848999859</c:v>
                </c:pt>
                <c:pt idx="151">
                  <c:v>-0.89250982493160225</c:v>
                </c:pt>
                <c:pt idx="152">
                  <c:v>-0.74638083006504718</c:v>
                </c:pt>
                <c:pt idx="153">
                  <c:v>0.7545846034296112</c:v>
                </c:pt>
                <c:pt idx="154">
                  <c:v>2.7364539653148898</c:v>
                </c:pt>
                <c:pt idx="155">
                  <c:v>4.2936869270613576</c:v>
                </c:pt>
                <c:pt idx="156">
                  <c:v>4.8919811253252634</c:v>
                </c:pt>
                <c:pt idx="157">
                  <c:v>4.517674063223593</c:v>
                </c:pt>
                <c:pt idx="158">
                  <c:v>3.5283902471941651</c:v>
                </c:pt>
                <c:pt idx="159">
                  <c:v>2.3670249725276409</c:v>
                </c:pt>
                <c:pt idx="160">
                  <c:v>1.371247381188345</c:v>
                </c:pt>
                <c:pt idx="161">
                  <c:v>0.71000944148311074</c:v>
                </c:pt>
                <c:pt idx="162">
                  <c:v>0.40079805181235872</c:v>
                </c:pt>
                <c:pt idx="163">
                  <c:v>0.39646074679649629</c:v>
                </c:pt>
                <c:pt idx="164">
                  <c:v>0.59400453710899637</c:v>
                </c:pt>
                <c:pt idx="165">
                  <c:v>0.83238864502898591</c:v>
                </c:pt>
                <c:pt idx="166">
                  <c:v>0.93577022461030346</c:v>
                </c:pt>
                <c:pt idx="167">
                  <c:v>0.81572289523738639</c:v>
                </c:pt>
                <c:pt idx="168">
                  <c:v>0.54807386301772665</c:v>
                </c:pt>
                <c:pt idx="169">
                  <c:v>0.34854980853541212</c:v>
                </c:pt>
                <c:pt idx="170">
                  <c:v>0.47735911799923891</c:v>
                </c:pt>
                <c:pt idx="171">
                  <c:v>1.140427839802223</c:v>
                </c:pt>
                <c:pt idx="172">
                  <c:v>2.4107970978371789</c:v>
                </c:pt>
                <c:pt idx="173">
                  <c:v>4.1690594406973567</c:v>
                </c:pt>
                <c:pt idx="174">
                  <c:v>6.0337824964393709</c:v>
                </c:pt>
                <c:pt idx="175">
                  <c:v>7.3222342098308966</c:v>
                </c:pt>
                <c:pt idx="176">
                  <c:v>7.1649375582732651</c:v>
                </c:pt>
                <c:pt idx="177">
                  <c:v>4.8733304610212578</c:v>
                </c:pt>
                <c:pt idx="178">
                  <c:v>0.44497291956951163</c:v>
                </c:pt>
                <c:pt idx="179">
                  <c:v>-5.128119136223928</c:v>
                </c:pt>
                <c:pt idx="180">
                  <c:v>-10.04045525508792</c:v>
                </c:pt>
                <c:pt idx="181">
                  <c:v>-12.42287212466923</c:v>
                </c:pt>
                <c:pt idx="182">
                  <c:v>-11.27482479098901</c:v>
                </c:pt>
                <c:pt idx="183">
                  <c:v>-7.0686926278022701</c:v>
                </c:pt>
                <c:pt idx="184">
                  <c:v>-1.656464583019599</c:v>
                </c:pt>
                <c:pt idx="185">
                  <c:v>2.5560112813632938</c:v>
                </c:pt>
                <c:pt idx="186">
                  <c:v>3.736200205033172</c:v>
                </c:pt>
                <c:pt idx="187">
                  <c:v>1.482459657593465</c:v>
                </c:pt>
                <c:pt idx="188">
                  <c:v>-3.0376465850463301</c:v>
                </c:pt>
                <c:pt idx="189">
                  <c:v>-7.7136240931885762</c:v>
                </c:pt>
                <c:pt idx="190">
                  <c:v>-10.553418769097791</c:v>
                </c:pt>
                <c:pt idx="191">
                  <c:v>-10.613707794323339</c:v>
                </c:pt>
                <c:pt idx="192">
                  <c:v>-8.2948130018781008</c:v>
                </c:pt>
                <c:pt idx="193">
                  <c:v>-4.9166702653855729</c:v>
                </c:pt>
                <c:pt idx="194">
                  <c:v>-1.865189088862558</c:v>
                </c:pt>
                <c:pt idx="195">
                  <c:v>0.1243039790508076</c:v>
                </c:pt>
                <c:pt idx="196">
                  <c:v>1.1057083756594941</c:v>
                </c:pt>
                <c:pt idx="197">
                  <c:v>1.505824866123552</c:v>
                </c:pt>
                <c:pt idx="198">
                  <c:v>1.5871700968894971</c:v>
                </c:pt>
                <c:pt idx="199">
                  <c:v>1.276458859666354</c:v>
                </c:pt>
                <c:pt idx="200">
                  <c:v>0.49304675651079638</c:v>
                </c:pt>
                <c:pt idx="201">
                  <c:v>-0.40224288796398128</c:v>
                </c:pt>
                <c:pt idx="202">
                  <c:v>-0.60536873000717473</c:v>
                </c:pt>
                <c:pt idx="203">
                  <c:v>0.53739541691255122</c:v>
                </c:pt>
                <c:pt idx="204">
                  <c:v>2.7979349321828439</c:v>
                </c:pt>
                <c:pt idx="205">
                  <c:v>4.8825631776743608</c:v>
                </c:pt>
                <c:pt idx="206">
                  <c:v>5.1363479787853494</c:v>
                </c:pt>
                <c:pt idx="207">
                  <c:v>2.7280303637906971</c:v>
                </c:pt>
                <c:pt idx="208">
                  <c:v>-1.5981891327758879</c:v>
                </c:pt>
                <c:pt idx="209">
                  <c:v>-5.8757180087467606</c:v>
                </c:pt>
                <c:pt idx="210">
                  <c:v>-8.1937468102557531</c:v>
                </c:pt>
                <c:pt idx="211">
                  <c:v>-7.8818469419144401</c:v>
                </c:pt>
                <c:pt idx="212">
                  <c:v>-5.7479530313475564</c:v>
                </c:pt>
                <c:pt idx="213">
                  <c:v>-3.2719912247708671</c:v>
                </c:pt>
                <c:pt idx="214">
                  <c:v>-1.5100903664879839</c:v>
                </c:pt>
                <c:pt idx="215">
                  <c:v>-0.60157595695839028</c:v>
                </c:pt>
                <c:pt idx="216">
                  <c:v>-0.14051208892487019</c:v>
                </c:pt>
                <c:pt idx="217">
                  <c:v>7.4552013561495489E-2</c:v>
                </c:pt>
                <c:pt idx="218">
                  <c:v>-0.2368309526075156</c:v>
                </c:pt>
                <c:pt idx="219">
                  <c:v>-1.420620837476041</c:v>
                </c:pt>
                <c:pt idx="220">
                  <c:v>-3.2701194646314589</c:v>
                </c:pt>
                <c:pt idx="221">
                  <c:v>-4.9351368583469863</c:v>
                </c:pt>
                <c:pt idx="222">
                  <c:v>-5.5011511008391238</c:v>
                </c:pt>
                <c:pt idx="223">
                  <c:v>-4.7586490390161291</c:v>
                </c:pt>
                <c:pt idx="224">
                  <c:v>-3.4100564544452898</c:v>
                </c:pt>
                <c:pt idx="225">
                  <c:v>-2.4703537359915551</c:v>
                </c:pt>
                <c:pt idx="226">
                  <c:v>-2.459780571944211</c:v>
                </c:pt>
                <c:pt idx="227">
                  <c:v>-3.098118081738559</c:v>
                </c:pt>
                <c:pt idx="228">
                  <c:v>-3.7507798630377569</c:v>
                </c:pt>
                <c:pt idx="229">
                  <c:v>-4.1527975756179183</c:v>
                </c:pt>
                <c:pt idx="230">
                  <c:v>-4.6483147901801081</c:v>
                </c:pt>
                <c:pt idx="231">
                  <c:v>-5.6757339438372503</c:v>
                </c:pt>
                <c:pt idx="232">
                  <c:v>-6.9848273662276377</c:v>
                </c:pt>
                <c:pt idx="233">
                  <c:v>-7.4074071784996471</c:v>
                </c:pt>
                <c:pt idx="234">
                  <c:v>-5.5590420747847791</c:v>
                </c:pt>
                <c:pt idx="235">
                  <c:v>-1.006286119181385</c:v>
                </c:pt>
                <c:pt idx="236">
                  <c:v>5.0348777555794761</c:v>
                </c:pt>
                <c:pt idx="237">
                  <c:v>10.12695716532121</c:v>
                </c:pt>
                <c:pt idx="238">
                  <c:v>11.98147717091523</c:v>
                </c:pt>
                <c:pt idx="239">
                  <c:v>9.8558189922707449</c:v>
                </c:pt>
                <c:pt idx="240">
                  <c:v>5.0268601867218976</c:v>
                </c:pt>
                <c:pt idx="241">
                  <c:v>3.9229972075676578E-2</c:v>
                </c:pt>
                <c:pt idx="242">
                  <c:v>-2.7677683640157151</c:v>
                </c:pt>
                <c:pt idx="243">
                  <c:v>-2.5304076355864402</c:v>
                </c:pt>
                <c:pt idx="244">
                  <c:v>-0.19025489875904669</c:v>
                </c:pt>
                <c:pt idx="245">
                  <c:v>2.220794774764844</c:v>
                </c:pt>
                <c:pt idx="246">
                  <c:v>2.8706713577604321</c:v>
                </c:pt>
                <c:pt idx="247">
                  <c:v>1.193818710690232</c:v>
                </c:pt>
                <c:pt idx="248">
                  <c:v>-1.920815574242061</c:v>
                </c:pt>
                <c:pt idx="249">
                  <c:v>-4.8462520757655803</c:v>
                </c:pt>
                <c:pt idx="250">
                  <c:v>-6.2917944526679603</c:v>
                </c:pt>
                <c:pt idx="251">
                  <c:v>-6.0347893416451681</c:v>
                </c:pt>
                <c:pt idx="252">
                  <c:v>-4.8368465816117716</c:v>
                </c:pt>
                <c:pt idx="253">
                  <c:v>-3.6763033165930108</c:v>
                </c:pt>
                <c:pt idx="254">
                  <c:v>-2.9533472542612058</c:v>
                </c:pt>
                <c:pt idx="255">
                  <c:v>-2.2864389958801499</c:v>
                </c:pt>
                <c:pt idx="256">
                  <c:v>-1.0244384658606629</c:v>
                </c:pt>
                <c:pt idx="257">
                  <c:v>0.96523563634093457</c:v>
                </c:pt>
                <c:pt idx="258">
                  <c:v>2.9501754912098521</c:v>
                </c:pt>
                <c:pt idx="259">
                  <c:v>3.787054866407801</c:v>
                </c:pt>
                <c:pt idx="260">
                  <c:v>2.798776394999718</c:v>
                </c:pt>
                <c:pt idx="261">
                  <c:v>0.34895161708856398</c:v>
                </c:pt>
                <c:pt idx="262">
                  <c:v>-2.33827144370087</c:v>
                </c:pt>
                <c:pt idx="263">
                  <c:v>-3.982687070558248</c:v>
                </c:pt>
                <c:pt idx="264">
                  <c:v>-4.0352990192161897</c:v>
                </c:pt>
                <c:pt idx="265">
                  <c:v>-2.8783736329855798</c:v>
                </c:pt>
                <c:pt idx="266">
                  <c:v>-1.3996671983853</c:v>
                </c:pt>
                <c:pt idx="267">
                  <c:v>-0.32828592709581988</c:v>
                </c:pt>
                <c:pt idx="268">
                  <c:v>0.14334354268100369</c:v>
                </c:pt>
                <c:pt idx="269">
                  <c:v>0.24273263955549021</c:v>
                </c:pt>
                <c:pt idx="270">
                  <c:v>0.24832160049771729</c:v>
                </c:pt>
                <c:pt idx="271">
                  <c:v>0.2092752444309299</c:v>
                </c:pt>
                <c:pt idx="272">
                  <c:v>-4.7465006964874129E-2</c:v>
                </c:pt>
                <c:pt idx="273">
                  <c:v>-0.70032186711882383</c:v>
                </c:pt>
                <c:pt idx="274">
                  <c:v>-1.7712556242542039</c:v>
                </c:pt>
                <c:pt idx="275">
                  <c:v>-3.1179826537075108</c:v>
                </c:pt>
                <c:pt idx="276">
                  <c:v>-4.4988125336794056</c:v>
                </c:pt>
                <c:pt idx="277">
                  <c:v>-5.6177512378175658</c:v>
                </c:pt>
                <c:pt idx="278">
                  <c:v>-6.1381214797114438</c:v>
                </c:pt>
                <c:pt idx="279">
                  <c:v>-5.7567440263549834</c:v>
                </c:pt>
                <c:pt idx="280">
                  <c:v>-4.3846063379955682</c:v>
                </c:pt>
                <c:pt idx="281">
                  <c:v>-2.343893015896962</c:v>
                </c:pt>
                <c:pt idx="282">
                  <c:v>-0.39840670093413011</c:v>
                </c:pt>
                <c:pt idx="283">
                  <c:v>0.50476537530591536</c:v>
                </c:pt>
                <c:pt idx="284">
                  <c:v>-0.29856691270486052</c:v>
                </c:pt>
                <c:pt idx="285">
                  <c:v>-2.7973492730629812</c:v>
                </c:pt>
                <c:pt idx="286">
                  <c:v>-6.2092103485368302</c:v>
                </c:pt>
                <c:pt idx="287">
                  <c:v>-9.2616056387221324</c:v>
                </c:pt>
                <c:pt idx="288">
                  <c:v>-10.72601217603138</c:v>
                </c:pt>
                <c:pt idx="289">
                  <c:v>-9.9145461125183445</c:v>
                </c:pt>
                <c:pt idx="290">
                  <c:v>-6.9112423188029446</c:v>
                </c:pt>
                <c:pt idx="291">
                  <c:v>-2.4889599701015661</c:v>
                </c:pt>
                <c:pt idx="292">
                  <c:v>2.1875420487706441</c:v>
                </c:pt>
                <c:pt idx="293">
                  <c:v>5.9351079267800202</c:v>
                </c:pt>
                <c:pt idx="294">
                  <c:v>7.910419650459998</c:v>
                </c:pt>
                <c:pt idx="295">
                  <c:v>7.8778718585125818</c:v>
                </c:pt>
                <c:pt idx="296">
                  <c:v>6.3056749097178004</c:v>
                </c:pt>
                <c:pt idx="297">
                  <c:v>4.1969801757440086</c:v>
                </c:pt>
                <c:pt idx="298">
                  <c:v>2.6591562841210501</c:v>
                </c:pt>
                <c:pt idx="299">
                  <c:v>2.3573484751516212</c:v>
                </c:pt>
                <c:pt idx="300">
                  <c:v>3.1448549756514979</c:v>
                </c:pt>
                <c:pt idx="301">
                  <c:v>4.1611134522906674</c:v>
                </c:pt>
                <c:pt idx="302">
                  <c:v>4.390863249061538</c:v>
                </c:pt>
                <c:pt idx="303">
                  <c:v>3.343125024176179</c:v>
                </c:pt>
                <c:pt idx="304">
                  <c:v>1.3664639311300799</c:v>
                </c:pt>
                <c:pt idx="305">
                  <c:v>-0.61236133285592764</c:v>
                </c:pt>
                <c:pt idx="306">
                  <c:v>-1.713069299507149</c:v>
                </c:pt>
                <c:pt idx="307">
                  <c:v>-1.6574332747707361</c:v>
                </c:pt>
                <c:pt idx="308">
                  <c:v>-0.84069820181602739</c:v>
                </c:pt>
                <c:pt idx="309">
                  <c:v>7.1516855680893276E-2</c:v>
                </c:pt>
                <c:pt idx="310">
                  <c:v>0.61238835743567799</c:v>
                </c:pt>
                <c:pt idx="311">
                  <c:v>0.70290674903637063</c:v>
                </c:pt>
                <c:pt idx="312">
                  <c:v>0.47839885023926471</c:v>
                </c:pt>
                <c:pt idx="313">
                  <c:v>1.144684535132573E-2</c:v>
                </c:pt>
                <c:pt idx="314">
                  <c:v>-0.72923775491905563</c:v>
                </c:pt>
                <c:pt idx="315">
                  <c:v>-1.6761709887959371</c:v>
                </c:pt>
                <c:pt idx="316">
                  <c:v>-2.4836927115545122</c:v>
                </c:pt>
                <c:pt idx="317">
                  <c:v>-2.6513279926600388</c:v>
                </c:pt>
                <c:pt idx="318">
                  <c:v>-1.9301710516548489</c:v>
                </c:pt>
                <c:pt idx="319">
                  <c:v>-0.65582126413758446</c:v>
                </c:pt>
                <c:pt idx="320">
                  <c:v>0.37937904792854038</c:v>
                </c:pt>
                <c:pt idx="321">
                  <c:v>0.50349332769755617</c:v>
                </c:pt>
                <c:pt idx="322">
                  <c:v>-0.26932675026459479</c:v>
                </c:pt>
                <c:pt idx="323">
                  <c:v>-1.14611042408941</c:v>
                </c:pt>
                <c:pt idx="324">
                  <c:v>-1.0699716153531771</c:v>
                </c:pt>
                <c:pt idx="325">
                  <c:v>0.49056909735652549</c:v>
                </c:pt>
                <c:pt idx="326">
                  <c:v>3.0659552939906169</c:v>
                </c:pt>
                <c:pt idx="327">
                  <c:v>5.4050007071636736</c:v>
                </c:pt>
                <c:pt idx="328">
                  <c:v>6.2378840041870829</c:v>
                </c:pt>
                <c:pt idx="329">
                  <c:v>5.0172692572922868</c:v>
                </c:pt>
                <c:pt idx="330">
                  <c:v>2.1313749327295</c:v>
                </c:pt>
                <c:pt idx="331">
                  <c:v>-1.444438862842705</c:v>
                </c:pt>
                <c:pt idx="332">
                  <c:v>-4.6969133211829348</c:v>
                </c:pt>
                <c:pt idx="333">
                  <c:v>-6.9685879889892419</c:v>
                </c:pt>
                <c:pt idx="334">
                  <c:v>-8.0263478706762843</c:v>
                </c:pt>
                <c:pt idx="335">
                  <c:v>-7.9015544231409542</c:v>
                </c:pt>
                <c:pt idx="336">
                  <c:v>-6.7743143918005728</c:v>
                </c:pt>
                <c:pt idx="337">
                  <c:v>-4.967109635488824</c:v>
                </c:pt>
                <c:pt idx="338">
                  <c:v>-2.924304380966539</c:v>
                </c:pt>
                <c:pt idx="339">
                  <c:v>-1.080820540916295</c:v>
                </c:pt>
                <c:pt idx="340">
                  <c:v>0.3405837674720536</c:v>
                </c:pt>
                <c:pt idx="341">
                  <c:v>1.405061474714395</c:v>
                </c:pt>
                <c:pt idx="342">
                  <c:v>2.32074525222809</c:v>
                </c:pt>
                <c:pt idx="343">
                  <c:v>3.179414238822535</c:v>
                </c:pt>
                <c:pt idx="344">
                  <c:v>3.8127128308794358</c:v>
                </c:pt>
                <c:pt idx="345">
                  <c:v>3.9328525768458862</c:v>
                </c:pt>
                <c:pt idx="346">
                  <c:v>3.4434279989913161</c:v>
                </c:pt>
                <c:pt idx="347">
                  <c:v>2.577427232592485</c:v>
                </c:pt>
                <c:pt idx="348">
                  <c:v>1.691817214072413</c:v>
                </c:pt>
                <c:pt idx="349">
                  <c:v>0.89238215420981648</c:v>
                </c:pt>
                <c:pt idx="350">
                  <c:v>-0.14867478830235631</c:v>
                </c:pt>
                <c:pt idx="351">
                  <c:v>-1.904799612284791</c:v>
                </c:pt>
                <c:pt idx="352">
                  <c:v>-4.3978512602468616</c:v>
                </c:pt>
                <c:pt idx="353">
                  <c:v>-6.8304989269405381</c:v>
                </c:pt>
                <c:pt idx="354">
                  <c:v>-7.8708647463101178</c:v>
                </c:pt>
                <c:pt idx="355">
                  <c:v>-6.4904234833856327</c:v>
                </c:pt>
                <c:pt idx="356">
                  <c:v>-2.76379008118613</c:v>
                </c:pt>
                <c:pt idx="357">
                  <c:v>2.014168020005815</c:v>
                </c:pt>
                <c:pt idx="358">
                  <c:v>6.0327402626968869</c:v>
                </c:pt>
                <c:pt idx="359">
                  <c:v>8.0402123308735032</c:v>
                </c:pt>
                <c:pt idx="360">
                  <c:v>8.0619052381221259</c:v>
                </c:pt>
                <c:pt idx="361">
                  <c:v>7.1682457273621516</c:v>
                </c:pt>
                <c:pt idx="362">
                  <c:v>6.5425644452558886</c:v>
                </c:pt>
                <c:pt idx="363">
                  <c:v>6.6254532739812024</c:v>
                </c:pt>
                <c:pt idx="364">
                  <c:v>6.8963715743690637</c:v>
                </c:pt>
                <c:pt idx="365">
                  <c:v>6.4033502415195036</c:v>
                </c:pt>
                <c:pt idx="366">
                  <c:v>4.5685136985485792</c:v>
                </c:pt>
                <c:pt idx="367">
                  <c:v>1.6556057712971941</c:v>
                </c:pt>
                <c:pt idx="368">
                  <c:v>-1.412541694579825</c:v>
                </c:pt>
                <c:pt idx="369">
                  <c:v>-3.6406062259838019</c:v>
                </c:pt>
                <c:pt idx="370">
                  <c:v>-4.5084529124269199</c:v>
                </c:pt>
                <c:pt idx="371">
                  <c:v>-4.1932421990698128</c:v>
                </c:pt>
                <c:pt idx="372">
                  <c:v>-3.3709865700103969</c:v>
                </c:pt>
                <c:pt idx="373">
                  <c:v>-2.8410089041429032</c:v>
                </c:pt>
                <c:pt idx="374">
                  <c:v>-3.173067130473318</c:v>
                </c:pt>
                <c:pt idx="375">
                  <c:v>-4.4557142679381663</c:v>
                </c:pt>
                <c:pt idx="376">
                  <c:v>-6.2233491488310317</c:v>
                </c:pt>
                <c:pt idx="377">
                  <c:v>-7.6155540943814009</c:v>
                </c:pt>
                <c:pt idx="378">
                  <c:v>-7.8087230241073708</c:v>
                </c:pt>
                <c:pt idx="379">
                  <c:v>-6.5684377926821877</c:v>
                </c:pt>
                <c:pt idx="380">
                  <c:v>-4.5307326836724178</c:v>
                </c:pt>
                <c:pt idx="381">
                  <c:v>-2.9046983415550081</c:v>
                </c:pt>
                <c:pt idx="382">
                  <c:v>-2.6294559276616551</c:v>
                </c:pt>
                <c:pt idx="383">
                  <c:v>-3.4789029325539169</c:v>
                </c:pt>
                <c:pt idx="384">
                  <c:v>-3.8637818879946551</c:v>
                </c:pt>
                <c:pt idx="385">
                  <c:v>-1.6693788669539651</c:v>
                </c:pt>
                <c:pt idx="386">
                  <c:v>4.289781011316645</c:v>
                </c:pt>
                <c:pt idx="387">
                  <c:v>13.134202786373351</c:v>
                </c:pt>
                <c:pt idx="388">
                  <c:v>21.99287737143937</c:v>
                </c:pt>
                <c:pt idx="389">
                  <c:v>27.395896938283339</c:v>
                </c:pt>
                <c:pt idx="390">
                  <c:v>27.136759443036851</c:v>
                </c:pt>
                <c:pt idx="391">
                  <c:v>21.41939802860756</c:v>
                </c:pt>
                <c:pt idx="392">
                  <c:v>12.682216314180129</c:v>
                </c:pt>
                <c:pt idx="393">
                  <c:v>4.2981622835254214</c:v>
                </c:pt>
                <c:pt idx="394">
                  <c:v>-1.038168498650601</c:v>
                </c:pt>
                <c:pt idx="395">
                  <c:v>-2.2822389295181522</c:v>
                </c:pt>
                <c:pt idx="396">
                  <c:v>-1.6337283873696151E-2</c:v>
                </c:pt>
                <c:pt idx="397">
                  <c:v>4.1979426213625288</c:v>
                </c:pt>
                <c:pt idx="398">
                  <c:v>8.6124932311781599</c:v>
                </c:pt>
                <c:pt idx="399">
                  <c:v>11.852231506725561</c:v>
                </c:pt>
                <c:pt idx="400">
                  <c:v>13.106455701598399</c:v>
                </c:pt>
                <c:pt idx="401">
                  <c:v>12.147501108510291</c:v>
                </c:pt>
                <c:pt idx="402">
                  <c:v>9.2961740995161453</c:v>
                </c:pt>
                <c:pt idx="403">
                  <c:v>5.3071532843801332</c:v>
                </c:pt>
                <c:pt idx="404">
                  <c:v>1.1677792555824771</c:v>
                </c:pt>
                <c:pt idx="405">
                  <c:v>-2.2216987106067361</c:v>
                </c:pt>
                <c:pt idx="406">
                  <c:v>-4.3784817651997123</c:v>
                </c:pt>
                <c:pt idx="407">
                  <c:v>-5.3966385079778671</c:v>
                </c:pt>
                <c:pt idx="408">
                  <c:v>-5.8323705447184846</c:v>
                </c:pt>
                <c:pt idx="409">
                  <c:v>-6.3420347413313536</c:v>
                </c:pt>
                <c:pt idx="410">
                  <c:v>-7.2174506971257077</c:v>
                </c:pt>
                <c:pt idx="411">
                  <c:v>-8.1425579993736523</c:v>
                </c:pt>
                <c:pt idx="412">
                  <c:v>-8.4094050330476406</c:v>
                </c:pt>
                <c:pt idx="413">
                  <c:v>-7.4963635990718673</c:v>
                </c:pt>
                <c:pt idx="414">
                  <c:v>-5.6475074126366396</c:v>
                </c:pt>
                <c:pt idx="415">
                  <c:v>-3.9703506714078558</c:v>
                </c:pt>
                <c:pt idx="416">
                  <c:v>-3.8278924939463121</c:v>
                </c:pt>
                <c:pt idx="417">
                  <c:v>-5.8801616523372724</c:v>
                </c:pt>
                <c:pt idx="418">
                  <c:v>-9.4863851664847818</c:v>
                </c:pt>
                <c:pt idx="419">
                  <c:v>-13.00525299009599</c:v>
                </c:pt>
                <c:pt idx="420">
                  <c:v>-14.84652702370712</c:v>
                </c:pt>
                <c:pt idx="421">
                  <c:v>-14.522584814913611</c:v>
                </c:pt>
                <c:pt idx="422">
                  <c:v>-12.97869363313696</c:v>
                </c:pt>
                <c:pt idx="423">
                  <c:v>-11.861659450830411</c:v>
                </c:pt>
                <c:pt idx="424">
                  <c:v>-12.24498549226187</c:v>
                </c:pt>
                <c:pt idx="425">
                  <c:v>-13.855603493080061</c:v>
                </c:pt>
                <c:pt idx="426">
                  <c:v>-15.35253303723715</c:v>
                </c:pt>
                <c:pt idx="427">
                  <c:v>-15.34785822210284</c:v>
                </c:pt>
                <c:pt idx="428">
                  <c:v>-13.39549222269736</c:v>
                </c:pt>
                <c:pt idx="429">
                  <c:v>-10.18271237094093</c:v>
                </c:pt>
                <c:pt idx="430">
                  <c:v>-6.9012014521810174</c:v>
                </c:pt>
                <c:pt idx="431">
                  <c:v>-4.3903974294034214</c:v>
                </c:pt>
                <c:pt idx="432">
                  <c:v>-2.7249720170128549</c:v>
                </c:pt>
                <c:pt idx="433">
                  <c:v>-1.4449281891171919</c:v>
                </c:pt>
                <c:pt idx="434">
                  <c:v>-0.13413980350425411</c:v>
                </c:pt>
                <c:pt idx="435">
                  <c:v>1.1506613310854481</c:v>
                </c:pt>
                <c:pt idx="436">
                  <c:v>1.962517885665233</c:v>
                </c:pt>
                <c:pt idx="437">
                  <c:v>1.8924186012839039</c:v>
                </c:pt>
                <c:pt idx="438">
                  <c:v>0.93476031138652238</c:v>
                </c:pt>
                <c:pt idx="439">
                  <c:v>-0.46276215402281118</c:v>
                </c:pt>
                <c:pt idx="440">
                  <c:v>-1.6283682943625191</c:v>
                </c:pt>
                <c:pt idx="441">
                  <c:v>-1.9551732284048851</c:v>
                </c:pt>
                <c:pt idx="442">
                  <c:v>-1.1456362505327231</c:v>
                </c:pt>
                <c:pt idx="443">
                  <c:v>0.60146438774453037</c:v>
                </c:pt>
                <c:pt idx="444">
                  <c:v>2.5190760273335089</c:v>
                </c:pt>
                <c:pt idx="445">
                  <c:v>3.393730933684012</c:v>
                </c:pt>
                <c:pt idx="446">
                  <c:v>2.0278579331650382</c:v>
                </c:pt>
                <c:pt idx="447">
                  <c:v>-2.0093062176098968</c:v>
                </c:pt>
                <c:pt idx="448">
                  <c:v>-7.815922959761668</c:v>
                </c:pt>
                <c:pt idx="449">
                  <c:v>-13.31419243829329</c:v>
                </c:pt>
                <c:pt idx="450">
                  <c:v>-16.244430452614679</c:v>
                </c:pt>
                <c:pt idx="451">
                  <c:v>-15.48577640538134</c:v>
                </c:pt>
                <c:pt idx="452">
                  <c:v>-11.836059561234229</c:v>
                </c:pt>
                <c:pt idx="453">
                  <c:v>-7.5789376669721644</c:v>
                </c:pt>
                <c:pt idx="454">
                  <c:v>-5.0213817636263691</c:v>
                </c:pt>
                <c:pt idx="455">
                  <c:v>-5.067647963223882</c:v>
                </c:pt>
                <c:pt idx="456">
                  <c:v>-6.8138959159440784</c:v>
                </c:pt>
                <c:pt idx="457">
                  <c:v>-8.4075190711571359</c:v>
                </c:pt>
                <c:pt idx="458">
                  <c:v>-8.5136485785426785</c:v>
                </c:pt>
                <c:pt idx="459">
                  <c:v>-7.2263470018447507</c:v>
                </c:pt>
                <c:pt idx="460">
                  <c:v>-5.7063156454139454</c:v>
                </c:pt>
                <c:pt idx="461">
                  <c:v>-5.0233600027151279</c:v>
                </c:pt>
                <c:pt idx="462">
                  <c:v>-5.2384526661806667</c:v>
                </c:pt>
                <c:pt idx="463">
                  <c:v>-5.3895462575919071</c:v>
                </c:pt>
                <c:pt idx="464">
                  <c:v>-4.3912577924635281</c:v>
                </c:pt>
                <c:pt idx="465">
                  <c:v>-2.0375871017983438</c:v>
                </c:pt>
                <c:pt idx="466">
                  <c:v>0.80148069558445423</c:v>
                </c:pt>
                <c:pt idx="467">
                  <c:v>2.8639526233113082</c:v>
                </c:pt>
                <c:pt idx="468">
                  <c:v>3.4308524439814629</c:v>
                </c:pt>
                <c:pt idx="469">
                  <c:v>2.767657702040855</c:v>
                </c:pt>
                <c:pt idx="470">
                  <c:v>1.806567414751969</c:v>
                </c:pt>
                <c:pt idx="471">
                  <c:v>1.420470805427912</c:v>
                </c:pt>
                <c:pt idx="472">
                  <c:v>1.90654399685056</c:v>
                </c:pt>
                <c:pt idx="473">
                  <c:v>2.9830348981842598</c:v>
                </c:pt>
                <c:pt idx="474">
                  <c:v>4.1188997751885719</c:v>
                </c:pt>
                <c:pt idx="475">
                  <c:v>4.8288179783971934</c:v>
                </c:pt>
                <c:pt idx="476">
                  <c:v>4.7345954770681464</c:v>
                </c:pt>
                <c:pt idx="477">
                  <c:v>3.5693002517038388</c:v>
                </c:pt>
                <c:pt idx="478">
                  <c:v>1.292656421615159</c:v>
                </c:pt>
                <c:pt idx="479">
                  <c:v>-1.7103471133831989</c:v>
                </c:pt>
                <c:pt idx="480">
                  <c:v>-4.5952158265948411</c:v>
                </c:pt>
                <c:pt idx="481">
                  <c:v>-6.3668626647163862</c:v>
                </c:pt>
                <c:pt idx="482">
                  <c:v>-6.3837266100160734</c:v>
                </c:pt>
                <c:pt idx="483">
                  <c:v>-4.7914523870552346</c:v>
                </c:pt>
                <c:pt idx="484">
                  <c:v>-2.51322557720844</c:v>
                </c:pt>
                <c:pt idx="485">
                  <c:v>-0.77047096633658518</c:v>
                </c:pt>
                <c:pt idx="486">
                  <c:v>-0.4735908684023592</c:v>
                </c:pt>
                <c:pt idx="487">
                  <c:v>-1.7941639534168841</c:v>
                </c:pt>
                <c:pt idx="488">
                  <c:v>-4.1067464582236974</c:v>
                </c:pt>
                <c:pt idx="489">
                  <c:v>-6.3649782881316703</c:v>
                </c:pt>
                <c:pt idx="490">
                  <c:v>-7.67106051966541</c:v>
                </c:pt>
                <c:pt idx="491">
                  <c:v>-7.7557826337334834</c:v>
                </c:pt>
                <c:pt idx="492">
                  <c:v>-7.0811317897725683</c:v>
                </c:pt>
                <c:pt idx="493">
                  <c:v>-6.4524568444909178</c:v>
                </c:pt>
                <c:pt idx="494">
                  <c:v>-6.3279831936678823</c:v>
                </c:pt>
                <c:pt idx="495">
                  <c:v>-6.4202501994949754</c:v>
                </c:pt>
                <c:pt idx="496">
                  <c:v>-5.9630257691995707</c:v>
                </c:pt>
                <c:pt idx="497">
                  <c:v>-4.530136742167163</c:v>
                </c:pt>
                <c:pt idx="498">
                  <c:v>-2.6956894437429568</c:v>
                </c:pt>
                <c:pt idx="499">
                  <c:v>-1.7731820306726349</c:v>
                </c:pt>
                <c:pt idx="500">
                  <c:v>-2.5996245899650101</c:v>
                </c:pt>
                <c:pt idx="501">
                  <c:v>-4.363245855851952</c:v>
                </c:pt>
                <c:pt idx="502">
                  <c:v>-4.7347337610761562</c:v>
                </c:pt>
                <c:pt idx="503">
                  <c:v>-1.629203985868596</c:v>
                </c:pt>
                <c:pt idx="504">
                  <c:v>4.6395759073049891</c:v>
                </c:pt>
                <c:pt idx="505">
                  <c:v>10.84289353351009</c:v>
                </c:pt>
                <c:pt idx="506">
                  <c:v>12.75008235782647</c:v>
                </c:pt>
                <c:pt idx="507">
                  <c:v>8.2645289810609182</c:v>
                </c:pt>
                <c:pt idx="508">
                  <c:v>-0.66327780282553395</c:v>
                </c:pt>
                <c:pt idx="509">
                  <c:v>-9.1442404081347348</c:v>
                </c:pt>
                <c:pt idx="510">
                  <c:v>-12.793183329656159</c:v>
                </c:pt>
                <c:pt idx="511">
                  <c:v>-10.80796908812462</c:v>
                </c:pt>
                <c:pt idx="512">
                  <c:v>-6.1980320456350082</c:v>
                </c:pt>
                <c:pt idx="513">
                  <c:v>-3.0046176329209482</c:v>
                </c:pt>
                <c:pt idx="514">
                  <c:v>-2.9539791002305602</c:v>
                </c:pt>
                <c:pt idx="515">
                  <c:v>-4.3709116329010733</c:v>
                </c:pt>
                <c:pt idx="516">
                  <c:v>-4.1187756847787513</c:v>
                </c:pt>
                <c:pt idx="517">
                  <c:v>-0.74998005797956324</c:v>
                </c:pt>
                <c:pt idx="518">
                  <c:v>3.9922838017064288</c:v>
                </c:pt>
                <c:pt idx="519">
                  <c:v>6.6708894279619084</c:v>
                </c:pt>
                <c:pt idx="520">
                  <c:v>5.2178366163648038</c:v>
                </c:pt>
                <c:pt idx="521">
                  <c:v>0.88854181637429397</c:v>
                </c:pt>
                <c:pt idx="522">
                  <c:v>-2.6961971720559532</c:v>
                </c:pt>
                <c:pt idx="523">
                  <c:v>-2.5331765068355612</c:v>
                </c:pt>
                <c:pt idx="524">
                  <c:v>1.242141854349299</c:v>
                </c:pt>
                <c:pt idx="525">
                  <c:v>5.4792221935170229</c:v>
                </c:pt>
                <c:pt idx="526">
                  <c:v>6.5123201310588001</c:v>
                </c:pt>
                <c:pt idx="527">
                  <c:v>3.035523800016501</c:v>
                </c:pt>
                <c:pt idx="528">
                  <c:v>-2.8838729336638851</c:v>
                </c:pt>
                <c:pt idx="529">
                  <c:v>-7.2657483600825188</c:v>
                </c:pt>
                <c:pt idx="530">
                  <c:v>-6.8983090636013058</c:v>
                </c:pt>
                <c:pt idx="531">
                  <c:v>-1.2020071431346619</c:v>
                </c:pt>
                <c:pt idx="532">
                  <c:v>7.7040028662441653</c:v>
                </c:pt>
                <c:pt idx="533">
                  <c:v>16.349632457918059</c:v>
                </c:pt>
                <c:pt idx="534">
                  <c:v>21.586619452303299</c:v>
                </c:pt>
                <c:pt idx="535">
                  <c:v>21.684703564514312</c:v>
                </c:pt>
                <c:pt idx="536">
                  <c:v>16.7755230741726</c:v>
                </c:pt>
                <c:pt idx="537">
                  <c:v>8.7483723331816101</c:v>
                </c:pt>
                <c:pt idx="538">
                  <c:v>0.60797306581200772</c:v>
                </c:pt>
                <c:pt idx="539">
                  <c:v>-4.7524000440038767</c:v>
                </c:pt>
                <c:pt idx="540">
                  <c:v>-6.0948789204420608</c:v>
                </c:pt>
                <c:pt idx="541">
                  <c:v>-4.6759108282255228</c:v>
                </c:pt>
                <c:pt idx="542">
                  <c:v>-3.5242755985744698</c:v>
                </c:pt>
                <c:pt idx="543">
                  <c:v>-5.2144513509219497</c:v>
                </c:pt>
                <c:pt idx="544">
                  <c:v>-9.6567726275119945</c:v>
                </c:pt>
                <c:pt idx="545">
                  <c:v>-13.710797236991059</c:v>
                </c:pt>
                <c:pt idx="546">
                  <c:v>-13.26305717307557</c:v>
                </c:pt>
                <c:pt idx="547">
                  <c:v>-6.5534514457565134</c:v>
                </c:pt>
                <c:pt idx="548">
                  <c:v>3.8539947006822022</c:v>
                </c:pt>
                <c:pt idx="549">
                  <c:v>12.269746817276349</c:v>
                </c:pt>
                <c:pt idx="550">
                  <c:v>13.68728097860267</c:v>
                </c:pt>
                <c:pt idx="551">
                  <c:v>7.4551818231916274</c:v>
                </c:pt>
                <c:pt idx="552">
                  <c:v>-2.0697552926171299</c:v>
                </c:pt>
                <c:pt idx="553">
                  <c:v>-8.465424732645225</c:v>
                </c:pt>
                <c:pt idx="554">
                  <c:v>-7.730091717043055</c:v>
                </c:pt>
                <c:pt idx="555">
                  <c:v>-1.040268874873457</c:v>
                </c:pt>
                <c:pt idx="556">
                  <c:v>6.210144561033438</c:v>
                </c:pt>
                <c:pt idx="557">
                  <c:v>8.3222761128794858</c:v>
                </c:pt>
                <c:pt idx="558">
                  <c:v>3.296164777091696</c:v>
                </c:pt>
                <c:pt idx="559">
                  <c:v>-5.8047054446001791</c:v>
                </c:pt>
                <c:pt idx="560">
                  <c:v>-12.92732940021517</c:v>
                </c:pt>
                <c:pt idx="561">
                  <c:v>-13.05810130557694</c:v>
                </c:pt>
                <c:pt idx="562">
                  <c:v>-5.4512295815591463</c:v>
                </c:pt>
                <c:pt idx="563">
                  <c:v>5.9030045646935259</c:v>
                </c:pt>
                <c:pt idx="564">
                  <c:v>14.761612844328379</c:v>
                </c:pt>
                <c:pt idx="565">
                  <c:v>16.414849791783841</c:v>
                </c:pt>
                <c:pt idx="566">
                  <c:v>10.417655950825409</c:v>
                </c:pt>
                <c:pt idx="567">
                  <c:v>0.69283270954030307</c:v>
                </c:pt>
                <c:pt idx="568">
                  <c:v>-7.0761952884306556</c:v>
                </c:pt>
                <c:pt idx="569">
                  <c:v>-8.8736938873834923</c:v>
                </c:pt>
                <c:pt idx="570">
                  <c:v>-4.4457648834886214</c:v>
                </c:pt>
                <c:pt idx="571">
                  <c:v>3.1168700762296511</c:v>
                </c:pt>
                <c:pt idx="572">
                  <c:v>9.797469155796902</c:v>
                </c:pt>
                <c:pt idx="573">
                  <c:v>13.154927732798241</c:v>
                </c:pt>
                <c:pt idx="574">
                  <c:v>13.16828654673761</c:v>
                </c:pt>
                <c:pt idx="575">
                  <c:v>11.17396442764962</c:v>
                </c:pt>
                <c:pt idx="576">
                  <c:v>8.146773230171231</c:v>
                </c:pt>
                <c:pt idx="577">
                  <c:v>4.0382170082850326</c:v>
                </c:pt>
                <c:pt idx="578">
                  <c:v>-1.3711227463994859</c:v>
                </c:pt>
                <c:pt idx="579">
                  <c:v>-7.2051331701362358</c:v>
                </c:pt>
                <c:pt idx="580">
                  <c:v>-11.330637581617999</c:v>
                </c:pt>
                <c:pt idx="581">
                  <c:v>-11.66365033265779</c:v>
                </c:pt>
                <c:pt idx="582">
                  <c:v>-7.9987547736113687</c:v>
                </c:pt>
                <c:pt idx="583">
                  <c:v>-2.626296878595249</c:v>
                </c:pt>
                <c:pt idx="584">
                  <c:v>0.96578582102644361</c:v>
                </c:pt>
                <c:pt idx="585">
                  <c:v>0.496058180626331</c:v>
                </c:pt>
                <c:pt idx="586">
                  <c:v>-3.5300949410208888</c:v>
                </c:pt>
                <c:pt idx="587">
                  <c:v>-8.192132907153427</c:v>
                </c:pt>
                <c:pt idx="588">
                  <c:v>-10.257595520658279</c:v>
                </c:pt>
                <c:pt idx="589">
                  <c:v>-8.374476885691756</c:v>
                </c:pt>
                <c:pt idx="590">
                  <c:v>-3.890816502379717</c:v>
                </c:pt>
                <c:pt idx="591">
                  <c:v>0.23713741369445801</c:v>
                </c:pt>
                <c:pt idx="592">
                  <c:v>1.5247385528321671</c:v>
                </c:pt>
                <c:pt idx="593">
                  <c:v>-0.3459412774756625</c:v>
                </c:pt>
                <c:pt idx="594">
                  <c:v>-3.398500527038923</c:v>
                </c:pt>
                <c:pt idx="595">
                  <c:v>-4.8393224849247769</c:v>
                </c:pt>
                <c:pt idx="596">
                  <c:v>-3.1286559694015552</c:v>
                </c:pt>
                <c:pt idx="597">
                  <c:v>0.76799324629213306</c:v>
                </c:pt>
                <c:pt idx="598">
                  <c:v>3.9582639498763341</c:v>
                </c:pt>
                <c:pt idx="599">
                  <c:v>3.6947737958220852</c:v>
                </c:pt>
                <c:pt idx="600">
                  <c:v>-0.38816577820933368</c:v>
                </c:pt>
                <c:pt idx="601">
                  <c:v>-5.7542386413423579</c:v>
                </c:pt>
                <c:pt idx="602">
                  <c:v>-8.7064830096241543</c:v>
                </c:pt>
                <c:pt idx="603">
                  <c:v>-7.2310164442838003</c:v>
                </c:pt>
                <c:pt idx="604">
                  <c:v>-2.7060597585021231</c:v>
                </c:pt>
                <c:pt idx="605">
                  <c:v>1.008051295336273</c:v>
                </c:pt>
                <c:pt idx="606">
                  <c:v>0.52794722035193742</c:v>
                </c:pt>
                <c:pt idx="607">
                  <c:v>-4.3303200605973036</c:v>
                </c:pt>
                <c:pt idx="608">
                  <c:v>-10.322762845111731</c:v>
                </c:pt>
                <c:pt idx="609">
                  <c:v>-13.26926790616883</c:v>
                </c:pt>
                <c:pt idx="610">
                  <c:v>-11.202352397123279</c:v>
                </c:pt>
                <c:pt idx="611">
                  <c:v>-5.7087036349690212</c:v>
                </c:pt>
                <c:pt idx="612">
                  <c:v>-0.50171051479775208</c:v>
                </c:pt>
                <c:pt idx="613">
                  <c:v>1.483480720385308</c:v>
                </c:pt>
                <c:pt idx="614">
                  <c:v>9.8862575820354071E-2</c:v>
                </c:pt>
                <c:pt idx="615">
                  <c:v>-2.3756160025001538</c:v>
                </c:pt>
                <c:pt idx="616">
                  <c:v>-3.3959368193179609</c:v>
                </c:pt>
                <c:pt idx="617">
                  <c:v>-2.2031517595127812</c:v>
                </c:pt>
                <c:pt idx="618">
                  <c:v>-1.281433860457204E-2</c:v>
                </c:pt>
                <c:pt idx="619">
                  <c:v>1.406568039412285</c:v>
                </c:pt>
                <c:pt idx="620">
                  <c:v>1.2459295976834519</c:v>
                </c:pt>
                <c:pt idx="621">
                  <c:v>0.12040195203389439</c:v>
                </c:pt>
                <c:pt idx="622">
                  <c:v>-0.83178311208445188</c:v>
                </c:pt>
                <c:pt idx="623">
                  <c:v>-1.097775734906709</c:v>
                </c:pt>
                <c:pt idx="624">
                  <c:v>-1.117021739550299</c:v>
                </c:pt>
                <c:pt idx="625">
                  <c:v>-1.6736905050355111</c:v>
                </c:pt>
                <c:pt idx="626">
                  <c:v>-3.121170816789105</c:v>
                </c:pt>
                <c:pt idx="627">
                  <c:v>-5.1214599468663007</c:v>
                </c:pt>
                <c:pt idx="628">
                  <c:v>-7.0073466881874804</c:v>
                </c:pt>
                <c:pt idx="629">
                  <c:v>-8.2700139284397967</c:v>
                </c:pt>
                <c:pt idx="630">
                  <c:v>-8.6415417537747761</c:v>
                </c:pt>
                <c:pt idx="631">
                  <c:v>-7.8653463961575669</c:v>
                </c:pt>
                <c:pt idx="632">
                  <c:v>-5.6452969363584034</c:v>
                </c:pt>
                <c:pt idx="633">
                  <c:v>-2.0167934791039119</c:v>
                </c:pt>
                <c:pt idx="634">
                  <c:v>2.2181130695994868</c:v>
                </c:pt>
                <c:pt idx="635">
                  <c:v>5.5808269461269804</c:v>
                </c:pt>
                <c:pt idx="636">
                  <c:v>6.7798761689102491</c:v>
                </c:pt>
                <c:pt idx="637">
                  <c:v>5.695483924029995</c:v>
                </c:pt>
                <c:pt idx="638">
                  <c:v>3.6561683848449378</c:v>
                </c:pt>
                <c:pt idx="639">
                  <c:v>2.5809639058602758</c:v>
                </c:pt>
                <c:pt idx="640">
                  <c:v>3.506778360991162</c:v>
                </c:pt>
                <c:pt idx="641">
                  <c:v>5.6060694015205774</c:v>
                </c:pt>
                <c:pt idx="642">
                  <c:v>6.5516977708853927</c:v>
                </c:pt>
                <c:pt idx="643">
                  <c:v>4.1396870439098734</c:v>
                </c:pt>
                <c:pt idx="644">
                  <c:v>-2.030808515322426</c:v>
                </c:pt>
                <c:pt idx="645">
                  <c:v>-9.9814750875579428</c:v>
                </c:pt>
                <c:pt idx="646">
                  <c:v>-16.318838576118392</c:v>
                </c:pt>
                <c:pt idx="647">
                  <c:v>-18.182801797928331</c:v>
                </c:pt>
                <c:pt idx="648">
                  <c:v>-14.963452973265509</c:v>
                </c:pt>
                <c:pt idx="649">
                  <c:v>-8.6044749416725086</c:v>
                </c:pt>
                <c:pt idx="650">
                  <c:v>-2.4353940703811969</c:v>
                </c:pt>
                <c:pt idx="651">
                  <c:v>0.76782540128147436</c:v>
                </c:pt>
                <c:pt idx="652">
                  <c:v>0.23422700947773251</c:v>
                </c:pt>
                <c:pt idx="653">
                  <c:v>-2.6563105306107868</c:v>
                </c:pt>
                <c:pt idx="654">
                  <c:v>-5.5216856086145016</c:v>
                </c:pt>
                <c:pt idx="655">
                  <c:v>-6.6260871053859294</c:v>
                </c:pt>
                <c:pt idx="656">
                  <c:v>-5.9036207313608662</c:v>
                </c:pt>
                <c:pt idx="657">
                  <c:v>-4.7255528328822258</c:v>
                </c:pt>
                <c:pt idx="658">
                  <c:v>-4.6037484387168037</c:v>
                </c:pt>
                <c:pt idx="659">
                  <c:v>-5.8207824430808781</c:v>
                </c:pt>
                <c:pt idx="660">
                  <c:v>-7.0761463290956748</c:v>
                </c:pt>
                <c:pt idx="661">
                  <c:v>-6.3890698018536094</c:v>
                </c:pt>
                <c:pt idx="662">
                  <c:v>-2.6629482639170612</c:v>
                </c:pt>
                <c:pt idx="663">
                  <c:v>3.2078532751809581</c:v>
                </c:pt>
                <c:pt idx="664">
                  <c:v>8.6403137664438194</c:v>
                </c:pt>
                <c:pt idx="665">
                  <c:v>10.90481261138595</c:v>
                </c:pt>
                <c:pt idx="666">
                  <c:v>8.829619018600722</c:v>
                </c:pt>
                <c:pt idx="667">
                  <c:v>3.534473963093272</c:v>
                </c:pt>
                <c:pt idx="668">
                  <c:v>-2.2671236878328389</c:v>
                </c:pt>
                <c:pt idx="669">
                  <c:v>-5.9374143538615298</c:v>
                </c:pt>
                <c:pt idx="670">
                  <c:v>-6.447538341292856</c:v>
                </c:pt>
                <c:pt idx="671">
                  <c:v>-4.7882961194952971</c:v>
                </c:pt>
                <c:pt idx="672">
                  <c:v>-3.095999212662977</c:v>
                </c:pt>
                <c:pt idx="673">
                  <c:v>-3.1642946321682839</c:v>
                </c:pt>
                <c:pt idx="674">
                  <c:v>-5.2950595951064692</c:v>
                </c:pt>
                <c:pt idx="675">
                  <c:v>-8.1657148943592492</c:v>
                </c:pt>
                <c:pt idx="676">
                  <c:v>-9.7578102538055784</c:v>
                </c:pt>
                <c:pt idx="677">
                  <c:v>-8.6516708861323774</c:v>
                </c:pt>
                <c:pt idx="678">
                  <c:v>-4.8905494048328944</c:v>
                </c:pt>
                <c:pt idx="679">
                  <c:v>4.6987432773372686E-3</c:v>
                </c:pt>
                <c:pt idx="680">
                  <c:v>4.0300077080548657</c:v>
                </c:pt>
                <c:pt idx="681">
                  <c:v>5.8099136907117312</c:v>
                </c:pt>
                <c:pt idx="682">
                  <c:v>5.1859657503359404</c:v>
                </c:pt>
                <c:pt idx="683">
                  <c:v>3.070470799197536</c:v>
                </c:pt>
                <c:pt idx="684">
                  <c:v>0.63552935618446793</c:v>
                </c:pt>
                <c:pt idx="685">
                  <c:v>-1.43960954316951</c:v>
                </c:pt>
                <c:pt idx="686">
                  <c:v>-3.1600221928065331</c:v>
                </c:pt>
                <c:pt idx="687">
                  <c:v>-4.8457784304650744</c:v>
                </c:pt>
                <c:pt idx="688">
                  <c:v>-6.6272059687190792</c:v>
                </c:pt>
                <c:pt idx="689">
                  <c:v>-8.2604785133513552</c:v>
                </c:pt>
                <c:pt idx="690">
                  <c:v>-9.3970440904811845</c:v>
                </c:pt>
                <c:pt idx="691">
                  <c:v>-9.9213851306015357</c:v>
                </c:pt>
                <c:pt idx="692">
                  <c:v>-10.015920890087029</c:v>
                </c:pt>
                <c:pt idx="693">
                  <c:v>-9.9392511962965884</c:v>
                </c:pt>
                <c:pt idx="694">
                  <c:v>-9.7351834974268971</c:v>
                </c:pt>
                <c:pt idx="695">
                  <c:v>-9.1750001733821289</c:v>
                </c:pt>
                <c:pt idx="696">
                  <c:v>-8.0207887172819365</c:v>
                </c:pt>
                <c:pt idx="697">
                  <c:v>-6.3160736685609482</c:v>
                </c:pt>
                <c:pt idx="698">
                  <c:v>-4.4510630699923404</c:v>
                </c:pt>
                <c:pt idx="699">
                  <c:v>-2.8932642566453231</c:v>
                </c:pt>
                <c:pt idx="700">
                  <c:v>-1.912156261292441</c:v>
                </c:pt>
                <c:pt idx="701">
                  <c:v>-1.57539222749809</c:v>
                </c:pt>
                <c:pt idx="702">
                  <c:v>-1.926022180671676</c:v>
                </c:pt>
                <c:pt idx="703">
                  <c:v>-3.129349285967185</c:v>
                </c:pt>
                <c:pt idx="704">
                  <c:v>-5.3302307238889446</c:v>
                </c:pt>
                <c:pt idx="705">
                  <c:v>-8.3170777339578947</c:v>
                </c:pt>
                <c:pt idx="706">
                  <c:v>-11.35386978354094</c:v>
                </c:pt>
                <c:pt idx="707">
                  <c:v>-13.416785351672109</c:v>
                </c:pt>
                <c:pt idx="708">
                  <c:v>-13.7370433498051</c:v>
                </c:pt>
                <c:pt idx="709">
                  <c:v>-12.28140104343391</c:v>
                </c:pt>
                <c:pt idx="710">
                  <c:v>-9.7314640157799648</c:v>
                </c:pt>
                <c:pt idx="711">
                  <c:v>-7.004644499430551</c:v>
                </c:pt>
                <c:pt idx="712">
                  <c:v>-4.6952686117480766</c:v>
                </c:pt>
                <c:pt idx="713">
                  <c:v>-2.8060932538554808</c:v>
                </c:pt>
                <c:pt idx="714">
                  <c:v>-0.97544290341320716</c:v>
                </c:pt>
                <c:pt idx="715">
                  <c:v>1.0942744671295921</c:v>
                </c:pt>
                <c:pt idx="716">
                  <c:v>3.3478426299946191</c:v>
                </c:pt>
                <c:pt idx="717">
                  <c:v>5.4431042422407847</c:v>
                </c:pt>
                <c:pt idx="718">
                  <c:v>7.0703163034010146</c:v>
                </c:pt>
                <c:pt idx="719">
                  <c:v>8.1750490969255196</c:v>
                </c:pt>
                <c:pt idx="720">
                  <c:v>8.9044050289358854</c:v>
                </c:pt>
                <c:pt idx="721">
                  <c:v>9.3015134819244611</c:v>
                </c:pt>
                <c:pt idx="722">
                  <c:v>9.03646763749469</c:v>
                </c:pt>
                <c:pt idx="723">
                  <c:v>7.4915307164171079</c:v>
                </c:pt>
                <c:pt idx="724">
                  <c:v>4.1681524710153406</c:v>
                </c:pt>
                <c:pt idx="725">
                  <c:v>-0.8014382071136491</c:v>
                </c:pt>
                <c:pt idx="726">
                  <c:v>-6.3593441895417753</c:v>
                </c:pt>
                <c:pt idx="727">
                  <c:v>-10.79307296923267</c:v>
                </c:pt>
                <c:pt idx="728">
                  <c:v>-12.541346798497759</c:v>
                </c:pt>
                <c:pt idx="729">
                  <c:v>-11.06699050604449</c:v>
                </c:pt>
                <c:pt idx="730">
                  <c:v>-7.2552811550393024</c:v>
                </c:pt>
                <c:pt idx="731">
                  <c:v>-3.0337556029258059</c:v>
                </c:pt>
                <c:pt idx="732">
                  <c:v>-0.30497474070726188</c:v>
                </c:pt>
                <c:pt idx="733">
                  <c:v>0.1992159015552683</c:v>
                </c:pt>
                <c:pt idx="734">
                  <c:v>-0.68642657552220188</c:v>
                </c:pt>
                <c:pt idx="735">
                  <c:v>-1.205447256434609</c:v>
                </c:pt>
                <c:pt idx="736">
                  <c:v>4.2837156212331917E-2</c:v>
                </c:pt>
                <c:pt idx="737">
                  <c:v>3.0711740557553462</c:v>
                </c:pt>
                <c:pt idx="738">
                  <c:v>6.4829866722851781</c:v>
                </c:pt>
                <c:pt idx="739">
                  <c:v>8.4475712308279096</c:v>
                </c:pt>
                <c:pt idx="740">
                  <c:v>7.9281551639692909</c:v>
                </c:pt>
                <c:pt idx="741">
                  <c:v>5.3069852895863923</c:v>
                </c:pt>
                <c:pt idx="742">
                  <c:v>2.0121223346216022</c:v>
                </c:pt>
                <c:pt idx="743">
                  <c:v>-0.53621668598409922</c:v>
                </c:pt>
                <c:pt idx="744">
                  <c:v>-1.776055315021791</c:v>
                </c:pt>
                <c:pt idx="745">
                  <c:v>-2.062519694248695</c:v>
                </c:pt>
                <c:pt idx="746">
                  <c:v>-2.0999603267377882</c:v>
                </c:pt>
                <c:pt idx="747">
                  <c:v>-2.2741784701979859</c:v>
                </c:pt>
                <c:pt idx="748">
                  <c:v>-2.4267790819101318</c:v>
                </c:pt>
                <c:pt idx="749">
                  <c:v>-2.1554063642789369</c:v>
                </c:pt>
                <c:pt idx="750">
                  <c:v>-1.267490975284002</c:v>
                </c:pt>
                <c:pt idx="751">
                  <c:v>-2.4256970817762399E-2</c:v>
                </c:pt>
                <c:pt idx="752">
                  <c:v>1.0076978499034359</c:v>
                </c:pt>
                <c:pt idx="753">
                  <c:v>1.3110110586854351</c:v>
                </c:pt>
                <c:pt idx="754">
                  <c:v>0.61611901766947708</c:v>
                </c:pt>
                <c:pt idx="755">
                  <c:v>-1.072092587270244</c:v>
                </c:pt>
                <c:pt idx="756">
                  <c:v>-3.5234751557406301</c:v>
                </c:pt>
                <c:pt idx="757">
                  <c:v>-6.3127331652671614</c:v>
                </c:pt>
                <c:pt idx="758">
                  <c:v>-8.8040399558321418</c:v>
                </c:pt>
                <c:pt idx="759">
                  <c:v>-10.2669336582134</c:v>
                </c:pt>
                <c:pt idx="760">
                  <c:v>-10.16571132744107</c:v>
                </c:pt>
                <c:pt idx="761">
                  <c:v>-8.4906931419499294</c:v>
                </c:pt>
                <c:pt idx="762">
                  <c:v>-5.8381273758285186</c:v>
                </c:pt>
                <c:pt idx="763">
                  <c:v>-3.060925958030781</c:v>
                </c:pt>
                <c:pt idx="764">
                  <c:v>-0.73018124408047891</c:v>
                </c:pt>
                <c:pt idx="765">
                  <c:v>1.119920351441783</c:v>
                </c:pt>
                <c:pt idx="766">
                  <c:v>2.7618475386450432</c:v>
                </c:pt>
                <c:pt idx="767">
                  <c:v>4.3055192278904162</c:v>
                </c:pt>
                <c:pt idx="768">
                  <c:v>5.4122163893413822</c:v>
                </c:pt>
                <c:pt idx="769">
                  <c:v>5.5232951870419864</c:v>
                </c:pt>
                <c:pt idx="770">
                  <c:v>4.4349504457780684</c:v>
                </c:pt>
                <c:pt idx="771">
                  <c:v>2.6535036324608581</c:v>
                </c:pt>
                <c:pt idx="772">
                  <c:v>1.132678154627772</c:v>
                </c:pt>
                <c:pt idx="773">
                  <c:v>0.52310023061095678</c:v>
                </c:pt>
                <c:pt idx="774">
                  <c:v>0.66245337042610575</c:v>
                </c:pt>
                <c:pt idx="775">
                  <c:v>0.80861746244260913</c:v>
                </c:pt>
                <c:pt idx="776">
                  <c:v>0.45298734435183757</c:v>
                </c:pt>
                <c:pt idx="777">
                  <c:v>-8.0361582441038776E-4</c:v>
                </c:pt>
                <c:pt idx="778">
                  <c:v>0.52398048501446992</c:v>
                </c:pt>
                <c:pt idx="779">
                  <c:v>2.7941403447734952</c:v>
                </c:pt>
                <c:pt idx="780">
                  <c:v>6.287404179165577</c:v>
                </c:pt>
                <c:pt idx="781">
                  <c:v>9.1838707668503545</c:v>
                </c:pt>
                <c:pt idx="782">
                  <c:v>9.5015491504952223</c:v>
                </c:pt>
                <c:pt idx="783">
                  <c:v>6.5653090248651722</c:v>
                </c:pt>
                <c:pt idx="784">
                  <c:v>1.664180725785344</c:v>
                </c:pt>
                <c:pt idx="785">
                  <c:v>-2.6628770597081362</c:v>
                </c:pt>
                <c:pt idx="786">
                  <c:v>-4.2533738056672474</c:v>
                </c:pt>
                <c:pt idx="787">
                  <c:v>-2.729139822209246</c:v>
                </c:pt>
                <c:pt idx="788">
                  <c:v>0.2839091316676231</c:v>
                </c:pt>
                <c:pt idx="789">
                  <c:v>2.2487853977571062</c:v>
                </c:pt>
                <c:pt idx="790">
                  <c:v>1.368192185318144</c:v>
                </c:pt>
                <c:pt idx="791">
                  <c:v>-2.266268909375599</c:v>
                </c:pt>
                <c:pt idx="792">
                  <c:v>-6.771207975266698</c:v>
                </c:pt>
                <c:pt idx="793">
                  <c:v>-9.7322934429688068</c:v>
                </c:pt>
                <c:pt idx="794">
                  <c:v>-9.7675649578235202</c:v>
                </c:pt>
                <c:pt idx="795">
                  <c:v>-7.3701772928973428</c:v>
                </c:pt>
                <c:pt idx="796">
                  <c:v>-4.4291666268871861</c:v>
                </c:pt>
                <c:pt idx="797">
                  <c:v>-2.710250626887706</c:v>
                </c:pt>
                <c:pt idx="798">
                  <c:v>-2.4428907140447591</c:v>
                </c:pt>
                <c:pt idx="799">
                  <c:v>-2.195467537963252</c:v>
                </c:pt>
                <c:pt idx="800">
                  <c:v>-0.27995974301460919</c:v>
                </c:pt>
                <c:pt idx="801">
                  <c:v>3.4430025067883889</c:v>
                </c:pt>
                <c:pt idx="802">
                  <c:v>6.8768646652858409</c:v>
                </c:pt>
                <c:pt idx="803">
                  <c:v>6.9476586097635931</c:v>
                </c:pt>
                <c:pt idx="804">
                  <c:v>2.0908541344586991</c:v>
                </c:pt>
                <c:pt idx="805">
                  <c:v>-6.0315777371146879</c:v>
                </c:pt>
                <c:pt idx="806">
                  <c:v>-13.161677443353289</c:v>
                </c:pt>
                <c:pt idx="807">
                  <c:v>-15.20478153474687</c:v>
                </c:pt>
                <c:pt idx="808">
                  <c:v>-11.120728573292491</c:v>
                </c:pt>
                <c:pt idx="809">
                  <c:v>-3.702730951971116</c:v>
                </c:pt>
                <c:pt idx="810">
                  <c:v>2.4002353221024859</c:v>
                </c:pt>
                <c:pt idx="811">
                  <c:v>3.9275925276312078</c:v>
                </c:pt>
                <c:pt idx="812">
                  <c:v>1.0573037872888911</c:v>
                </c:pt>
                <c:pt idx="813">
                  <c:v>-3.1552127690697578</c:v>
                </c:pt>
                <c:pt idx="814">
                  <c:v>-5.3033072844399092</c:v>
                </c:pt>
                <c:pt idx="815">
                  <c:v>-4.066624216102932</c:v>
                </c:pt>
                <c:pt idx="816">
                  <c:v>-0.83366570483459612</c:v>
                </c:pt>
                <c:pt idx="817">
                  <c:v>1.7397055992050861</c:v>
                </c:pt>
                <c:pt idx="818">
                  <c:v>1.885086766604013</c:v>
                </c:pt>
                <c:pt idx="819">
                  <c:v>-8.7008497730138523E-2</c:v>
                </c:pt>
                <c:pt idx="820">
                  <c:v>-2.2779454689587348</c:v>
                </c:pt>
                <c:pt idx="821">
                  <c:v>-2.754431319104818</c:v>
                </c:pt>
                <c:pt idx="822">
                  <c:v>-0.97113839789218037</c:v>
                </c:pt>
                <c:pt idx="823">
                  <c:v>1.8583551736610691</c:v>
                </c:pt>
                <c:pt idx="824">
                  <c:v>3.6062155390638999</c:v>
                </c:pt>
                <c:pt idx="825">
                  <c:v>2.6192121882566699</c:v>
                </c:pt>
                <c:pt idx="826">
                  <c:v>-1.282921112204906</c:v>
                </c:pt>
                <c:pt idx="827">
                  <c:v>-6.7484534456611742</c:v>
                </c:pt>
                <c:pt idx="828">
                  <c:v>-11.72194501228493</c:v>
                </c:pt>
                <c:pt idx="829">
                  <c:v>-14.55862089537314</c:v>
                </c:pt>
                <c:pt idx="830">
                  <c:v>-14.765741676061889</c:v>
                </c:pt>
                <c:pt idx="831">
                  <c:v>-12.926164153549919</c:v>
                </c:pt>
                <c:pt idx="832">
                  <c:v>-10.012645176629251</c:v>
                </c:pt>
                <c:pt idx="833">
                  <c:v>-6.722141289426812</c:v>
                </c:pt>
                <c:pt idx="834">
                  <c:v>-3.3410297075816229</c:v>
                </c:pt>
                <c:pt idx="835">
                  <c:v>-0.16339955593255329</c:v>
                </c:pt>
                <c:pt idx="836">
                  <c:v>2.121532086216313</c:v>
                </c:pt>
                <c:pt idx="837">
                  <c:v>2.5957797589911311</c:v>
                </c:pt>
                <c:pt idx="838">
                  <c:v>0.85028185224646791</c:v>
                </c:pt>
                <c:pt idx="839">
                  <c:v>-2.3325416114256838</c:v>
                </c:pt>
                <c:pt idx="840">
                  <c:v>-5.0851753476093444</c:v>
                </c:pt>
                <c:pt idx="841">
                  <c:v>-5.4763441406810127</c:v>
                </c:pt>
                <c:pt idx="842">
                  <c:v>-2.8360318892308518</c:v>
                </c:pt>
                <c:pt idx="843">
                  <c:v>1.6967228868439821</c:v>
                </c:pt>
                <c:pt idx="844">
                  <c:v>5.8815798034328104</c:v>
                </c:pt>
                <c:pt idx="845">
                  <c:v>7.868780454565842</c:v>
                </c:pt>
                <c:pt idx="846">
                  <c:v>7.3881144004880142</c:v>
                </c:pt>
                <c:pt idx="847">
                  <c:v>5.8490161963993756</c:v>
                </c:pt>
                <c:pt idx="848">
                  <c:v>5.2964134416808246</c:v>
                </c:pt>
                <c:pt idx="849">
                  <c:v>6.9604042179501144</c:v>
                </c:pt>
                <c:pt idx="850">
                  <c:v>10.41820174909622</c:v>
                </c:pt>
                <c:pt idx="851">
                  <c:v>13.836173766231489</c:v>
                </c:pt>
                <c:pt idx="852">
                  <c:v>15.010410288004771</c:v>
                </c:pt>
                <c:pt idx="853">
                  <c:v>12.576379075303469</c:v>
                </c:pt>
                <c:pt idx="854">
                  <c:v>6.7508222707007111</c:v>
                </c:pt>
                <c:pt idx="855">
                  <c:v>-0.71391108927037905</c:v>
                </c:pt>
                <c:pt idx="856">
                  <c:v>-7.2468668250414554</c:v>
                </c:pt>
                <c:pt idx="857">
                  <c:v>-10.51107409198918</c:v>
                </c:pt>
                <c:pt idx="858">
                  <c:v>-9.4373473504269452</c:v>
                </c:pt>
                <c:pt idx="859">
                  <c:v>-4.7711788081560629</c:v>
                </c:pt>
                <c:pt idx="860">
                  <c:v>1.2247664660252029</c:v>
                </c:pt>
                <c:pt idx="861">
                  <c:v>5.7871158430659264</c:v>
                </c:pt>
                <c:pt idx="862">
                  <c:v>7.0087485885730993</c:v>
                </c:pt>
                <c:pt idx="863">
                  <c:v>4.8571431310209796</c:v>
                </c:pt>
                <c:pt idx="864">
                  <c:v>1.0856322395428639</c:v>
                </c:pt>
                <c:pt idx="865">
                  <c:v>-1.8800119675760849</c:v>
                </c:pt>
                <c:pt idx="866">
                  <c:v>-2.3892569955662029</c:v>
                </c:pt>
                <c:pt idx="867">
                  <c:v>-0.49590849331732062</c:v>
                </c:pt>
                <c:pt idx="868">
                  <c:v>2.2825991085086792</c:v>
                </c:pt>
                <c:pt idx="869">
                  <c:v>4.1261910362161132</c:v>
                </c:pt>
                <c:pt idx="870">
                  <c:v>4.0609561937496377</c:v>
                </c:pt>
                <c:pt idx="871">
                  <c:v>2.2812699829004308</c:v>
                </c:pt>
                <c:pt idx="872">
                  <c:v>-0.43420739674806419</c:v>
                </c:pt>
                <c:pt idx="873">
                  <c:v>-3.5596802769398401</c:v>
                </c:pt>
                <c:pt idx="874">
                  <c:v>-7.1075218032771081</c:v>
                </c:pt>
                <c:pt idx="875">
                  <c:v>-11.14549053049711</c:v>
                </c:pt>
                <c:pt idx="876">
                  <c:v>-15.11607374282384</c:v>
                </c:pt>
                <c:pt idx="877">
                  <c:v>-17.72752195746558</c:v>
                </c:pt>
                <c:pt idx="878">
                  <c:v>-17.699016394746209</c:v>
                </c:pt>
                <c:pt idx="879">
                  <c:v>-14.79005029374164</c:v>
                </c:pt>
                <c:pt idx="880">
                  <c:v>-10.24201739148582</c:v>
                </c:pt>
                <c:pt idx="881">
                  <c:v>-6.1782490651173019</c:v>
                </c:pt>
                <c:pt idx="882">
                  <c:v>-4.3415856755987612</c:v>
                </c:pt>
                <c:pt idx="883">
                  <c:v>-5.1449903333550182</c:v>
                </c:pt>
                <c:pt idx="884">
                  <c:v>-7.7047422835726707</c:v>
                </c:pt>
                <c:pt idx="885">
                  <c:v>-10.67722688292147</c:v>
                </c:pt>
                <c:pt idx="886">
                  <c:v>-13.190883062874651</c:v>
                </c:pt>
                <c:pt idx="887">
                  <c:v>-15.163010514427061</c:v>
                </c:pt>
                <c:pt idx="888">
                  <c:v>-16.864586364601202</c:v>
                </c:pt>
                <c:pt idx="889">
                  <c:v>-18.287541610441991</c:v>
                </c:pt>
                <c:pt idx="890">
                  <c:v>-18.922608411716631</c:v>
                </c:pt>
                <c:pt idx="891">
                  <c:v>-18.116637187579929</c:v>
                </c:pt>
                <c:pt idx="892">
                  <c:v>-15.680362560642349</c:v>
                </c:pt>
                <c:pt idx="893">
                  <c:v>-12.16441723802351</c:v>
                </c:pt>
                <c:pt idx="894">
                  <c:v>-8.5789319910418769</c:v>
                </c:pt>
                <c:pt idx="895">
                  <c:v>-5.8220699234652109</c:v>
                </c:pt>
                <c:pt idx="896">
                  <c:v>-4.2548176681532333</c:v>
                </c:pt>
                <c:pt idx="897">
                  <c:v>-3.690374261948302</c:v>
                </c:pt>
                <c:pt idx="898">
                  <c:v>-3.660638261796664</c:v>
                </c:pt>
                <c:pt idx="899">
                  <c:v>-3.7052480645321548</c:v>
                </c:pt>
                <c:pt idx="900">
                  <c:v>-3.482690151260829</c:v>
                </c:pt>
                <c:pt idx="901">
                  <c:v>-2.7745556264421189</c:v>
                </c:pt>
                <c:pt idx="902">
                  <c:v>-1.5204350825125541</c:v>
                </c:pt>
                <c:pt idx="903">
                  <c:v>9.0550073043648593E-2</c:v>
                </c:pt>
                <c:pt idx="904">
                  <c:v>1.6004979383546309</c:v>
                </c:pt>
                <c:pt idx="905">
                  <c:v>2.4597636432455849</c:v>
                </c:pt>
                <c:pt idx="906">
                  <c:v>2.3505735461768378</c:v>
                </c:pt>
                <c:pt idx="907">
                  <c:v>1.37698692834889</c:v>
                </c:pt>
                <c:pt idx="908">
                  <c:v>-7.157934593065729E-2</c:v>
                </c:pt>
                <c:pt idx="909">
                  <c:v>-1.6761266330358491</c:v>
                </c:pt>
                <c:pt idx="910">
                  <c:v>-3.4483848272694742</c:v>
                </c:pt>
                <c:pt idx="911">
                  <c:v>-5.5374482114215269</c:v>
                </c:pt>
                <c:pt idx="912">
                  <c:v>-7.7136439663779113</c:v>
                </c:pt>
                <c:pt idx="913">
                  <c:v>-9.1462706819394395</c:v>
                </c:pt>
                <c:pt idx="914">
                  <c:v>-8.8616722800463705</c:v>
                </c:pt>
                <c:pt idx="915">
                  <c:v>-6.6529389836819641</c:v>
                </c:pt>
                <c:pt idx="916">
                  <c:v>-3.6798891912249609</c:v>
                </c:pt>
                <c:pt idx="917">
                  <c:v>-2.0157233148356992</c:v>
                </c:pt>
                <c:pt idx="918">
                  <c:v>-3.1898135987468219</c:v>
                </c:pt>
                <c:pt idx="919">
                  <c:v>-6.7945658512878921</c:v>
                </c:pt>
                <c:pt idx="920">
                  <c:v>-10.392837747629761</c:v>
                </c:pt>
                <c:pt idx="921">
                  <c:v>-11.01076181386173</c:v>
                </c:pt>
                <c:pt idx="922">
                  <c:v>-7.2847987554302911</c:v>
                </c:pt>
                <c:pt idx="923">
                  <c:v>-0.65850791530798691</c:v>
                </c:pt>
                <c:pt idx="924">
                  <c:v>5.4299330632112657</c:v>
                </c:pt>
                <c:pt idx="925">
                  <c:v>7.7985568094727338</c:v>
                </c:pt>
                <c:pt idx="926">
                  <c:v>5.5592950926210376</c:v>
                </c:pt>
                <c:pt idx="927">
                  <c:v>0.54374037747728998</c:v>
                </c:pt>
                <c:pt idx="928">
                  <c:v>-4.114205864114675</c:v>
                </c:pt>
                <c:pt idx="929">
                  <c:v>-6.1204906548762468</c:v>
                </c:pt>
                <c:pt idx="930">
                  <c:v>-5.2781001463096171</c:v>
                </c:pt>
                <c:pt idx="931">
                  <c:v>-3.1168356605212661</c:v>
                </c:pt>
                <c:pt idx="932">
                  <c:v>-1.483993002611637</c:v>
                </c:pt>
                <c:pt idx="933">
                  <c:v>-1.2432137153776981</c:v>
                </c:pt>
                <c:pt idx="934">
                  <c:v>-1.956152589718108</c:v>
                </c:pt>
                <c:pt idx="935">
                  <c:v>-2.5709802450088262</c:v>
                </c:pt>
                <c:pt idx="936">
                  <c:v>-2.3841741518037809</c:v>
                </c:pt>
                <c:pt idx="937">
                  <c:v>-1.52988527195975</c:v>
                </c:pt>
                <c:pt idx="938">
                  <c:v>-0.73657547372278387</c:v>
                </c:pt>
                <c:pt idx="939">
                  <c:v>-0.67193239726799581</c:v>
                </c:pt>
                <c:pt idx="940">
                  <c:v>-1.421003377708743</c:v>
                </c:pt>
                <c:pt idx="941">
                  <c:v>-2.4515428182050352</c:v>
                </c:pt>
                <c:pt idx="942">
                  <c:v>-3.0453836551232429</c:v>
                </c:pt>
                <c:pt idx="943">
                  <c:v>-2.8528148570410181</c:v>
                </c:pt>
                <c:pt idx="944">
                  <c:v>-2.179614361960065</c:v>
                </c:pt>
                <c:pt idx="945">
                  <c:v>-1.782679175475556</c:v>
                </c:pt>
                <c:pt idx="946">
                  <c:v>-2.2993750621181981</c:v>
                </c:pt>
                <c:pt idx="947">
                  <c:v>-3.7270751229778369</c:v>
                </c:pt>
                <c:pt idx="948">
                  <c:v>-5.3243069911946783</c:v>
                </c:pt>
                <c:pt idx="949">
                  <c:v>-6.0226734097312473</c:v>
                </c:pt>
                <c:pt idx="950">
                  <c:v>-5.1121585360728998</c:v>
                </c:pt>
                <c:pt idx="951">
                  <c:v>-2.7304177966079992</c:v>
                </c:pt>
                <c:pt idx="952">
                  <c:v>0.18860805892837271</c:v>
                </c:pt>
                <c:pt idx="953">
                  <c:v>2.4408245612598711</c:v>
                </c:pt>
                <c:pt idx="954">
                  <c:v>3.182238474551371</c:v>
                </c:pt>
                <c:pt idx="955">
                  <c:v>2.2795836343626421</c:v>
                </c:pt>
                <c:pt idx="956">
                  <c:v>0.19621112869536811</c:v>
                </c:pt>
                <c:pt idx="957">
                  <c:v>-2.3982859186589129</c:v>
                </c:pt>
                <c:pt idx="958">
                  <c:v>-4.965926063150313</c:v>
                </c:pt>
                <c:pt idx="959">
                  <c:v>-7.1666447630741752</c:v>
                </c:pt>
                <c:pt idx="960">
                  <c:v>-8.6996775543617968</c:v>
                </c:pt>
                <c:pt idx="961">
                  <c:v>-9.1618842439371484</c:v>
                </c:pt>
                <c:pt idx="962">
                  <c:v>-8.1248149097995892</c:v>
                </c:pt>
                <c:pt idx="963">
                  <c:v>-5.4569614783507188</c:v>
                </c:pt>
                <c:pt idx="964">
                  <c:v>-1.6559818650416069</c:v>
                </c:pt>
                <c:pt idx="965">
                  <c:v>2.1083913166941648</c:v>
                </c:pt>
                <c:pt idx="966">
                  <c:v>4.4113597014321586</c:v>
                </c:pt>
                <c:pt idx="967">
                  <c:v>4.3367560177828199</c:v>
                </c:pt>
                <c:pt idx="968">
                  <c:v>2.1285257817419052</c:v>
                </c:pt>
                <c:pt idx="969">
                  <c:v>-0.81377620975760301</c:v>
                </c:pt>
                <c:pt idx="970">
                  <c:v>-2.722839912949707</c:v>
                </c:pt>
                <c:pt idx="971">
                  <c:v>-2.583654923078603</c:v>
                </c:pt>
                <c:pt idx="972">
                  <c:v>-0.80793781229996675</c:v>
                </c:pt>
                <c:pt idx="973">
                  <c:v>1.0798367369517821</c:v>
                </c:pt>
                <c:pt idx="974">
                  <c:v>1.551997416503432</c:v>
                </c:pt>
                <c:pt idx="975">
                  <c:v>0.1839712359165466</c:v>
                </c:pt>
                <c:pt idx="976">
                  <c:v>-2.0556720771430599</c:v>
                </c:pt>
                <c:pt idx="977">
                  <c:v>-3.5301423746352909</c:v>
                </c:pt>
                <c:pt idx="978">
                  <c:v>-3.130206521206762</c:v>
                </c:pt>
                <c:pt idx="979">
                  <c:v>-1.050165900716016</c:v>
                </c:pt>
                <c:pt idx="980">
                  <c:v>1.386787881219993</c:v>
                </c:pt>
                <c:pt idx="981">
                  <c:v>2.6762659528019088</c:v>
                </c:pt>
                <c:pt idx="982">
                  <c:v>2.1766269074544939</c:v>
                </c:pt>
                <c:pt idx="983">
                  <c:v>0.51675067460799862</c:v>
                </c:pt>
                <c:pt idx="984">
                  <c:v>-0.90027010594113122</c:v>
                </c:pt>
                <c:pt idx="985">
                  <c:v>-0.94761423708083536</c:v>
                </c:pt>
                <c:pt idx="986">
                  <c:v>0.38186786446823362</c:v>
                </c:pt>
                <c:pt idx="987">
                  <c:v>1.951857472379944</c:v>
                </c:pt>
                <c:pt idx="988">
                  <c:v>2.3262527666467241</c:v>
                </c:pt>
                <c:pt idx="989">
                  <c:v>0.93298060568243946</c:v>
                </c:pt>
                <c:pt idx="990">
                  <c:v>-1.330977473995399</c:v>
                </c:pt>
                <c:pt idx="991">
                  <c:v>-2.6884140743785978</c:v>
                </c:pt>
                <c:pt idx="992">
                  <c:v>-1.9166923740853281</c:v>
                </c:pt>
                <c:pt idx="993">
                  <c:v>0.43356807961251209</c:v>
                </c:pt>
                <c:pt idx="994">
                  <c:v>2.1453357177443628</c:v>
                </c:pt>
                <c:pt idx="995">
                  <c:v>0.98295015492235627</c:v>
                </c:pt>
                <c:pt idx="996">
                  <c:v>-3.3038070312604249</c:v>
                </c:pt>
                <c:pt idx="997">
                  <c:v>-8.2717963099248131</c:v>
                </c:pt>
                <c:pt idx="998">
                  <c:v>-10.219356013093471</c:v>
                </c:pt>
                <c:pt idx="999">
                  <c:v>-6.9319736229985116</c:v>
                </c:pt>
                <c:pt idx="1000">
                  <c:v>0.36115976790120291</c:v>
                </c:pt>
                <c:pt idx="1001">
                  <c:v>7.4632288378683</c:v>
                </c:pt>
                <c:pt idx="1002">
                  <c:v>9.9715812842567484</c:v>
                </c:pt>
                <c:pt idx="1003">
                  <c:v>6.3770279172077027</c:v>
                </c:pt>
                <c:pt idx="1004">
                  <c:v>-0.80336994961313213</c:v>
                </c:pt>
                <c:pt idx="1005">
                  <c:v>-6.7263574918095737</c:v>
                </c:pt>
                <c:pt idx="1006">
                  <c:v>-7.5140927534921431</c:v>
                </c:pt>
                <c:pt idx="1007">
                  <c:v>-2.7749388842443738</c:v>
                </c:pt>
                <c:pt idx="1008">
                  <c:v>4.3393205505188277</c:v>
                </c:pt>
                <c:pt idx="1009">
                  <c:v>9.3941335695055734</c:v>
                </c:pt>
                <c:pt idx="1010">
                  <c:v>9.5453659743258363</c:v>
                </c:pt>
                <c:pt idx="1011">
                  <c:v>5.1012265919209918</c:v>
                </c:pt>
                <c:pt idx="1012">
                  <c:v>-1.073476802601276</c:v>
                </c:pt>
                <c:pt idx="1013">
                  <c:v>-5.6662466878228646</c:v>
                </c:pt>
                <c:pt idx="1014">
                  <c:v>-6.9946516010217854</c:v>
                </c:pt>
                <c:pt idx="1015">
                  <c:v>-5.7537118714869973</c:v>
                </c:pt>
                <c:pt idx="1016">
                  <c:v>-4.1323498992103591</c:v>
                </c:pt>
                <c:pt idx="1017">
                  <c:v>-4.0441315610414179</c:v>
                </c:pt>
                <c:pt idx="1018">
                  <c:v>-5.7326279231210702</c:v>
                </c:pt>
                <c:pt idx="1019">
                  <c:v>-7.6868369319525272</c:v>
                </c:pt>
                <c:pt idx="1020">
                  <c:v>-7.865647621422351</c:v>
                </c:pt>
                <c:pt idx="1021">
                  <c:v>-5.2890338395880603</c:v>
                </c:pt>
                <c:pt idx="1022">
                  <c:v>-0.81592488457087242</c:v>
                </c:pt>
                <c:pt idx="1023">
                  <c:v>3.505479635611112</c:v>
                </c:pt>
                <c:pt idx="1024">
                  <c:v>5.989816603015039</c:v>
                </c:pt>
                <c:pt idx="1025">
                  <c:v>6.4993290011384559</c:v>
                </c:pt>
                <c:pt idx="1026">
                  <c:v>6.3193872278644614</c:v>
                </c:pt>
                <c:pt idx="1027">
                  <c:v>6.8592783038959384</c:v>
                </c:pt>
                <c:pt idx="1028">
                  <c:v>8.2913018749850238</c:v>
                </c:pt>
                <c:pt idx="1029">
                  <c:v>9.3463570585423419</c:v>
                </c:pt>
                <c:pt idx="1030">
                  <c:v>8.4615717641208832</c:v>
                </c:pt>
                <c:pt idx="1031">
                  <c:v>5.2477931836246139</c:v>
                </c:pt>
                <c:pt idx="1032">
                  <c:v>1.028214250692165</c:v>
                </c:pt>
                <c:pt idx="1033">
                  <c:v>-2.0554197248453412</c:v>
                </c:pt>
                <c:pt idx="1034">
                  <c:v>-2.619608955749944</c:v>
                </c:pt>
                <c:pt idx="1035">
                  <c:v>-1.016250009240635</c:v>
                </c:pt>
                <c:pt idx="1036">
                  <c:v>1.0526113287690819</c:v>
                </c:pt>
                <c:pt idx="1037">
                  <c:v>1.861331020478705</c:v>
                </c:pt>
                <c:pt idx="1038">
                  <c:v>0.81354576823486591</c:v>
                </c:pt>
                <c:pt idx="1039">
                  <c:v>-1.4119204653527671</c:v>
                </c:pt>
                <c:pt idx="1040">
                  <c:v>-3.6108789514951019</c:v>
                </c:pt>
                <c:pt idx="1041">
                  <c:v>-4.921278249062401</c:v>
                </c:pt>
                <c:pt idx="1042">
                  <c:v>-5.1350891696467924</c:v>
                </c:pt>
                <c:pt idx="1043">
                  <c:v>-4.4415059886267212</c:v>
                </c:pt>
                <c:pt idx="1044">
                  <c:v>-3.101599869526996</c:v>
                </c:pt>
                <c:pt idx="1045">
                  <c:v>-1.4298870955850791</c:v>
                </c:pt>
                <c:pt idx="1046">
                  <c:v>4.0736958267622358E-2</c:v>
                </c:pt>
                <c:pt idx="1047">
                  <c:v>0.61107772733830024</c:v>
                </c:pt>
                <c:pt idx="1048">
                  <c:v>-0.16699342792756119</c:v>
                </c:pt>
                <c:pt idx="1049">
                  <c:v>-2.040283125684164</c:v>
                </c:pt>
                <c:pt idx="1050">
                  <c:v>-4.0370664993092218</c:v>
                </c:pt>
                <c:pt idx="1051">
                  <c:v>-5.0671133225189893</c:v>
                </c:pt>
                <c:pt idx="1052">
                  <c:v>-4.7307861645870641</c:v>
                </c:pt>
                <c:pt idx="1053">
                  <c:v>-3.6675565811483728</c:v>
                </c:pt>
                <c:pt idx="1054">
                  <c:v>-3.0448349832642081</c:v>
                </c:pt>
                <c:pt idx="1055">
                  <c:v>-3.6298236373435491</c:v>
                </c:pt>
                <c:pt idx="1056">
                  <c:v>-5.1408863194163734</c:v>
                </c:pt>
                <c:pt idx="1057">
                  <c:v>-6.5133255408968243</c:v>
                </c:pt>
                <c:pt idx="1058">
                  <c:v>-6.81602302558725</c:v>
                </c:pt>
                <c:pt idx="1059">
                  <c:v>-5.9996077347619572</c:v>
                </c:pt>
                <c:pt idx="1060">
                  <c:v>-4.8405807051008658</c:v>
                </c:pt>
                <c:pt idx="1061">
                  <c:v>-4.1194533705321277</c:v>
                </c:pt>
                <c:pt idx="1062">
                  <c:v>-3.8362594595295678</c:v>
                </c:pt>
                <c:pt idx="1063">
                  <c:v>-3.2542753771635011</c:v>
                </c:pt>
                <c:pt idx="1064">
                  <c:v>-1.7116391834834539</c:v>
                </c:pt>
                <c:pt idx="1065">
                  <c:v>0.55798857959782677</c:v>
                </c:pt>
                <c:pt idx="1066">
                  <c:v>2.413354808984026</c:v>
                </c:pt>
                <c:pt idx="1067">
                  <c:v>2.6819621103352822</c:v>
                </c:pt>
                <c:pt idx="1068">
                  <c:v>1.1696443144350901</c:v>
                </c:pt>
                <c:pt idx="1069">
                  <c:v>-1.116261864656974</c:v>
                </c:pt>
                <c:pt idx="1070">
                  <c:v>-2.7395528291204849</c:v>
                </c:pt>
                <c:pt idx="1071">
                  <c:v>-2.914201859197683</c:v>
                </c:pt>
                <c:pt idx="1072">
                  <c:v>-1.945941711661042</c:v>
                </c:pt>
                <c:pt idx="1073">
                  <c:v>-0.62121659764153425</c:v>
                </c:pt>
                <c:pt idx="1074">
                  <c:v>0.7116354398088951</c:v>
                </c:pt>
                <c:pt idx="1075">
                  <c:v>2.340003539476279</c:v>
                </c:pt>
                <c:pt idx="1076">
                  <c:v>4.5399005158559049</c:v>
                </c:pt>
                <c:pt idx="1077">
                  <c:v>6.7297316468475543</c:v>
                </c:pt>
                <c:pt idx="1078">
                  <c:v>7.4826238165871262</c:v>
                </c:pt>
                <c:pt idx="1079">
                  <c:v>5.672469143545098</c:v>
                </c:pt>
                <c:pt idx="1080">
                  <c:v>1.8079002016099639</c:v>
                </c:pt>
                <c:pt idx="1081">
                  <c:v>-1.7152425388374459</c:v>
                </c:pt>
                <c:pt idx="1082">
                  <c:v>-2.0686523596978952</c:v>
                </c:pt>
                <c:pt idx="1083">
                  <c:v>1.848620486968114</c:v>
                </c:pt>
                <c:pt idx="1084">
                  <c:v>8.2434094285683504</c:v>
                </c:pt>
                <c:pt idx="1085">
                  <c:v>13.356925081569541</c:v>
                </c:pt>
                <c:pt idx="1086">
                  <c:v>13.8878721418107</c:v>
                </c:pt>
                <c:pt idx="1087">
                  <c:v>9.1187958128569662</c:v>
                </c:pt>
                <c:pt idx="1088">
                  <c:v>1.2658698598499729</c:v>
                </c:pt>
                <c:pt idx="1089">
                  <c:v>-6.1024427633458673</c:v>
                </c:pt>
                <c:pt idx="1090">
                  <c:v>-10.25543659439175</c:v>
                </c:pt>
                <c:pt idx="1091">
                  <c:v>-10.5161660820792</c:v>
                </c:pt>
                <c:pt idx="1092">
                  <c:v>-7.9451004305786714</c:v>
                </c:pt>
                <c:pt idx="1093">
                  <c:v>-4.1739860176488293</c:v>
                </c:pt>
                <c:pt idx="1094">
                  <c:v>-0.45431627515120038</c:v>
                </c:pt>
                <c:pt idx="1095">
                  <c:v>2.4776296238824571</c:v>
                </c:pt>
                <c:pt idx="1096">
                  <c:v>3.9961396071578621</c:v>
                </c:pt>
                <c:pt idx="1097">
                  <c:v>3.366753361440189</c:v>
                </c:pt>
                <c:pt idx="1098">
                  <c:v>5.7591298858743027E-2</c:v>
                </c:pt>
                <c:pt idx="1099">
                  <c:v>-5.7048440888324308</c:v>
                </c:pt>
                <c:pt idx="1100">
                  <c:v>-12.705569360456471</c:v>
                </c:pt>
                <c:pt idx="1101">
                  <c:v>-19.086481357990589</c:v>
                </c:pt>
                <c:pt idx="1102">
                  <c:v>-23.091059663728501</c:v>
                </c:pt>
                <c:pt idx="1103">
                  <c:v>-23.74113229776534</c:v>
                </c:pt>
                <c:pt idx="1104">
                  <c:v>-21.00540467684954</c:v>
                </c:pt>
                <c:pt idx="1105">
                  <c:v>-15.551718567623521</c:v>
                </c:pt>
                <c:pt idx="1106">
                  <c:v>-8.3869438876853231</c:v>
                </c:pt>
                <c:pt idx="1107">
                  <c:v>-0.60787182405558315</c:v>
                </c:pt>
                <c:pt idx="1108">
                  <c:v>6.615953092623049</c:v>
                </c:pt>
                <c:pt idx="1109">
                  <c:v>12.019586222948631</c:v>
                </c:pt>
                <c:pt idx="1110">
                  <c:v>14.323929598139021</c:v>
                </c:pt>
                <c:pt idx="1111">
                  <c:v>12.64986816562025</c:v>
                </c:pt>
                <c:pt idx="1112">
                  <c:v>7.2128989685578713</c:v>
                </c:pt>
                <c:pt idx="1113">
                  <c:v>-0.26028584278423322</c:v>
                </c:pt>
                <c:pt idx="1114">
                  <c:v>-6.8082824352055491</c:v>
                </c:pt>
                <c:pt idx="1115">
                  <c:v>-9.5186804910380829</c:v>
                </c:pt>
                <c:pt idx="1116">
                  <c:v>-7.1615547897423646</c:v>
                </c:pt>
                <c:pt idx="1117">
                  <c:v>-1.1958152948871481</c:v>
                </c:pt>
                <c:pt idx="1118">
                  <c:v>4.8080181770160824</c:v>
                </c:pt>
                <c:pt idx="1119">
                  <c:v>7.1559286720181099</c:v>
                </c:pt>
                <c:pt idx="1120">
                  <c:v>4.3514834410568497</c:v>
                </c:pt>
                <c:pt idx="1121">
                  <c:v>-1.9069735237401531</c:v>
                </c:pt>
                <c:pt idx="1122">
                  <c:v>-7.813058381333394</c:v>
                </c:pt>
                <c:pt idx="1123">
                  <c:v>-9.9398870655983398</c:v>
                </c:pt>
                <c:pt idx="1124">
                  <c:v>-7.434506417265319</c:v>
                </c:pt>
                <c:pt idx="1125">
                  <c:v>-2.3972082851534182</c:v>
                </c:pt>
                <c:pt idx="1126">
                  <c:v>1.6617344814032839</c:v>
                </c:pt>
                <c:pt idx="1127">
                  <c:v>2.1016281932471279</c:v>
                </c:pt>
                <c:pt idx="1128">
                  <c:v>-1.375603422342748</c:v>
                </c:pt>
                <c:pt idx="1129">
                  <c:v>-6.8640746385784626</c:v>
                </c:pt>
                <c:pt idx="1130">
                  <c:v>-11.73103530593743</c:v>
                </c:pt>
                <c:pt idx="1131">
                  <c:v>-14.2762842097678</c:v>
                </c:pt>
                <c:pt idx="1132">
                  <c:v>-14.389035025750999</c:v>
                </c:pt>
                <c:pt idx="1133">
                  <c:v>-13.017524430068971</c:v>
                </c:pt>
                <c:pt idx="1134">
                  <c:v>-11.000823772064431</c:v>
                </c:pt>
                <c:pt idx="1135">
                  <c:v>-8.202767497112994</c:v>
                </c:pt>
                <c:pt idx="1136">
                  <c:v>-3.765626018827879</c:v>
                </c:pt>
                <c:pt idx="1137">
                  <c:v>2.7820398955584351</c:v>
                </c:pt>
                <c:pt idx="1138">
                  <c:v>10.35668599215391</c:v>
                </c:pt>
                <c:pt idx="1139">
                  <c:v>16.149822120203119</c:v>
                </c:pt>
                <c:pt idx="1140">
                  <c:v>16.97934246155106</c:v>
                </c:pt>
                <c:pt idx="1141">
                  <c:v>11.50532788187933</c:v>
                </c:pt>
                <c:pt idx="1142">
                  <c:v>1.6715318160727271</c:v>
                </c:pt>
                <c:pt idx="1143">
                  <c:v>-7.960195129928108</c:v>
                </c:pt>
                <c:pt idx="1144">
                  <c:v>-12.90361598728791</c:v>
                </c:pt>
                <c:pt idx="1145">
                  <c:v>-11.59062796327939</c:v>
                </c:pt>
                <c:pt idx="1146">
                  <c:v>-6.2697814268656522</c:v>
                </c:pt>
                <c:pt idx="1147">
                  <c:v>-1.175392685270676</c:v>
                </c:pt>
                <c:pt idx="1148">
                  <c:v>0.64737520833814155</c:v>
                </c:pt>
                <c:pt idx="1149">
                  <c:v>-0.65738448004027827</c:v>
                </c:pt>
                <c:pt idx="1150">
                  <c:v>-2.4529564371464239</c:v>
                </c:pt>
                <c:pt idx="1151">
                  <c:v>-2.3038904837844529</c:v>
                </c:pt>
                <c:pt idx="1152">
                  <c:v>-0.22388200751091819</c:v>
                </c:pt>
                <c:pt idx="1153">
                  <c:v>1.4547152471163991</c:v>
                </c:pt>
                <c:pt idx="1154">
                  <c:v>0.37556019809466229</c:v>
                </c:pt>
                <c:pt idx="1155">
                  <c:v>-3.6757340867445198</c:v>
                </c:pt>
                <c:pt idx="1156">
                  <c:v>-8.6657524865513107</c:v>
                </c:pt>
                <c:pt idx="1157">
                  <c:v>-12.28325322884737</c:v>
                </c:pt>
                <c:pt idx="1158">
                  <c:v>-13.9853661628956</c:v>
                </c:pt>
                <c:pt idx="1159">
                  <c:v>-15.07056017252456</c:v>
                </c:pt>
                <c:pt idx="1160">
                  <c:v>-16.728260356970139</c:v>
                </c:pt>
                <c:pt idx="1161">
                  <c:v>-18.150582249375031</c:v>
                </c:pt>
                <c:pt idx="1162">
                  <c:v>-16.757817370988128</c:v>
                </c:pt>
                <c:pt idx="1163">
                  <c:v>-10.569965638640941</c:v>
                </c:pt>
                <c:pt idx="1164">
                  <c:v>-0.67394671334356104</c:v>
                </c:pt>
                <c:pt idx="1165">
                  <c:v>8.6935561607539444</c:v>
                </c:pt>
                <c:pt idx="1166">
                  <c:v>12.807747439417049</c:v>
                </c:pt>
                <c:pt idx="1167">
                  <c:v>9.8107028234158982</c:v>
                </c:pt>
                <c:pt idx="1168">
                  <c:v>2.1228534753074522</c:v>
                </c:pt>
                <c:pt idx="1169">
                  <c:v>-5.3140374337105376</c:v>
                </c:pt>
                <c:pt idx="1170">
                  <c:v>-8.4876870739393802</c:v>
                </c:pt>
                <c:pt idx="1171">
                  <c:v>-6.7753094556863829</c:v>
                </c:pt>
                <c:pt idx="1172">
                  <c:v>-2.6756661107931161</c:v>
                </c:pt>
                <c:pt idx="1173">
                  <c:v>0.62035861828438899</c:v>
                </c:pt>
                <c:pt idx="1174">
                  <c:v>1.5868562033148019</c:v>
                </c:pt>
                <c:pt idx="1175">
                  <c:v>0.90233028822422945</c:v>
                </c:pt>
                <c:pt idx="1176">
                  <c:v>0.2032609575280292</c:v>
                </c:pt>
                <c:pt idx="1177">
                  <c:v>0.31528788739903141</c:v>
                </c:pt>
                <c:pt idx="1178">
                  <c:v>0.69847280503767983</c:v>
                </c:pt>
                <c:pt idx="1179">
                  <c:v>0.19182690458069229</c:v>
                </c:pt>
                <c:pt idx="1180">
                  <c:v>-1.800089995834433</c:v>
                </c:pt>
                <c:pt idx="1181">
                  <c:v>-4.7227802142450042</c:v>
                </c:pt>
                <c:pt idx="1182">
                  <c:v>-7.3264924964090863</c:v>
                </c:pt>
                <c:pt idx="1183">
                  <c:v>-8.6275284108511823</c:v>
                </c:pt>
                <c:pt idx="1184">
                  <c:v>-8.522130436555436</c:v>
                </c:pt>
                <c:pt idx="1185">
                  <c:v>-7.6948598265994272</c:v>
                </c:pt>
                <c:pt idx="1186">
                  <c:v>-7.0682473005551874</c:v>
                </c:pt>
                <c:pt idx="1187">
                  <c:v>-7.2707509735189166</c:v>
                </c:pt>
                <c:pt idx="1188">
                  <c:v>-8.3705918404474815</c:v>
                </c:pt>
                <c:pt idx="1189">
                  <c:v>-9.8892175196907246</c:v>
                </c:pt>
                <c:pt idx="1190">
                  <c:v>-10.888556191027879</c:v>
                </c:pt>
                <c:pt idx="1191">
                  <c:v>-10.2038132952854</c:v>
                </c:pt>
                <c:pt idx="1192">
                  <c:v>-6.966423387407831</c:v>
                </c:pt>
                <c:pt idx="1193">
                  <c:v>-1.2100373526040999</c:v>
                </c:pt>
                <c:pt idx="1194">
                  <c:v>5.764159086850051</c:v>
                </c:pt>
                <c:pt idx="1195">
                  <c:v>11.62140159871972</c:v>
                </c:pt>
                <c:pt idx="1196">
                  <c:v>13.99688684797003</c:v>
                </c:pt>
                <c:pt idx="1197">
                  <c:v>11.77062950937294</c:v>
                </c:pt>
                <c:pt idx="1198">
                  <c:v>5.7780530920135744</c:v>
                </c:pt>
                <c:pt idx="1199">
                  <c:v>-1.550242901306961</c:v>
                </c:pt>
                <c:pt idx="1200">
                  <c:v>-7.4499636803195024</c:v>
                </c:pt>
                <c:pt idx="1201">
                  <c:v>-10.22220724744804</c:v>
                </c:pt>
                <c:pt idx="1202">
                  <c:v>-10.000620406322341</c:v>
                </c:pt>
                <c:pt idx="1203">
                  <c:v>-8.4043269184612104</c:v>
                </c:pt>
                <c:pt idx="1204">
                  <c:v>-7.3991024028824448</c:v>
                </c:pt>
                <c:pt idx="1205">
                  <c:v>-8.0926324971966714</c:v>
                </c:pt>
                <c:pt idx="1206">
                  <c:v>-10.13457747632123</c:v>
                </c:pt>
                <c:pt idx="1207">
                  <c:v>-12.068864203785701</c:v>
                </c:pt>
                <c:pt idx="1208">
                  <c:v>-12.349751958560621</c:v>
                </c:pt>
                <c:pt idx="1209">
                  <c:v>-10.329412985922239</c:v>
                </c:pt>
                <c:pt idx="1210">
                  <c:v>-6.6462084896007561</c:v>
                </c:pt>
                <c:pt idx="1211">
                  <c:v>-2.8411197663015519</c:v>
                </c:pt>
                <c:pt idx="1212">
                  <c:v>-0.452756824146892</c:v>
                </c:pt>
                <c:pt idx="1213">
                  <c:v>-0.16496320220165259</c:v>
                </c:pt>
                <c:pt idx="1214">
                  <c:v>-1.5482527950473031</c:v>
                </c:pt>
                <c:pt idx="1215">
                  <c:v>-3.4366135695008699</c:v>
                </c:pt>
                <c:pt idx="1216">
                  <c:v>-4.6950452352120298</c:v>
                </c:pt>
                <c:pt idx="1217">
                  <c:v>-4.8784710921488017</c:v>
                </c:pt>
                <c:pt idx="1218">
                  <c:v>-4.3121979435895126</c:v>
                </c:pt>
                <c:pt idx="1219">
                  <c:v>-3.6793295540789588</c:v>
                </c:pt>
                <c:pt idx="1220">
                  <c:v>-3.4920763825536931</c:v>
                </c:pt>
                <c:pt idx="1221">
                  <c:v>-3.7752863778772139</c:v>
                </c:pt>
                <c:pt idx="1222">
                  <c:v>-4.1689231634249833</c:v>
                </c:pt>
                <c:pt idx="1223">
                  <c:v>-4.3237122861891599</c:v>
                </c:pt>
                <c:pt idx="1224">
                  <c:v>-4.1722413729448116</c:v>
                </c:pt>
                <c:pt idx="1225">
                  <c:v>-3.9100917789830509</c:v>
                </c:pt>
                <c:pt idx="1226">
                  <c:v>-3.7798726146302291</c:v>
                </c:pt>
                <c:pt idx="1227">
                  <c:v>-3.866155736254802</c:v>
                </c:pt>
                <c:pt idx="1228">
                  <c:v>-4.0553173225874417</c:v>
                </c:pt>
                <c:pt idx="1229">
                  <c:v>-4.1607419505869938</c:v>
                </c:pt>
                <c:pt idx="1230">
                  <c:v>-4.1068535277792062</c:v>
                </c:pt>
                <c:pt idx="1231">
                  <c:v>-3.978750363987209</c:v>
                </c:pt>
                <c:pt idx="1232">
                  <c:v>-3.8989316905950422</c:v>
                </c:pt>
                <c:pt idx="1233">
                  <c:v>-3.9271587195306301</c:v>
                </c:pt>
                <c:pt idx="1234">
                  <c:v>-4.0079944149432221</c:v>
                </c:pt>
                <c:pt idx="1235">
                  <c:v>-4.0511853180560937</c:v>
                </c:pt>
                <c:pt idx="1236">
                  <c:v>-4.0407475052079134</c:v>
                </c:pt>
                <c:pt idx="1237">
                  <c:v>-4.0031407025217316</c:v>
                </c:pt>
                <c:pt idx="1238">
                  <c:v>-3.9681956919496248</c:v>
                </c:pt>
                <c:pt idx="1239">
                  <c:v>-3.9737706163006381</c:v>
                </c:pt>
                <c:pt idx="1240">
                  <c:v>-3.999970515048858</c:v>
                </c:pt>
                <c:pt idx="1241">
                  <c:v>-4.0072371486623153</c:v>
                </c:pt>
                <c:pt idx="1242">
                  <c:v>-4.0055688374389771</c:v>
                </c:pt>
                <c:pt idx="1243">
                  <c:v>-4.0027805887205297</c:v>
                </c:pt>
                <c:pt idx="1244">
                  <c:v>-3.9996074582139749</c:v>
                </c:pt>
                <c:pt idx="1245">
                  <c:v>-3.9986793933310789</c:v>
                </c:pt>
                <c:pt idx="1246">
                  <c:v>-4.001350001334175</c:v>
                </c:pt>
                <c:pt idx="1247">
                  <c:v>-3.999890330465977</c:v>
                </c:pt>
                <c:pt idx="1248">
                  <c:v>-3.9986144326536328</c:v>
                </c:pt>
                <c:pt idx="1249">
                  <c:v>-4.0009431941797677</c:v>
                </c:pt>
                <c:pt idx="1250">
                  <c:v>-4.0002023956491861</c:v>
                </c:pt>
                <c:pt idx="1251">
                  <c:v>-3.9985840307307958</c:v>
                </c:pt>
                <c:pt idx="1252">
                  <c:v>-4.000569192537335</c:v>
                </c:pt>
                <c:pt idx="1253">
                  <c:v>-4.0005410633073089</c:v>
                </c:pt>
                <c:pt idx="1254">
                  <c:v>-3.9985882076591208</c:v>
                </c:pt>
                <c:pt idx="1255">
                  <c:v>-4.000230217934015</c:v>
                </c:pt>
                <c:pt idx="1256">
                  <c:v>-4.0009045138812818</c:v>
                </c:pt>
                <c:pt idx="1257">
                  <c:v>-3.99862685857582</c:v>
                </c:pt>
                <c:pt idx="1258">
                  <c:v>-3.9999281510308089</c:v>
                </c:pt>
                <c:pt idx="1259">
                  <c:v>-4.0012907083447384</c:v>
                </c:pt>
                <c:pt idx="1260">
                  <c:v>-3.9986997516261251</c:v>
                </c:pt>
                <c:pt idx="1261">
                  <c:v>-3.9996645429791169</c:v>
                </c:pt>
                <c:pt idx="1262">
                  <c:v>-4.0016973802597757</c:v>
                </c:pt>
                <c:pt idx="1263">
                  <c:v>-3.9988065238937138</c:v>
                </c:pt>
                <c:pt idx="1264">
                  <c:v>-3.9994406270155212</c:v>
                </c:pt>
                <c:pt idx="1265">
                  <c:v>-4.0021220299791</c:v>
                </c:pt>
                <c:pt idx="1266">
                  <c:v>-3.9989466754688379</c:v>
                </c:pt>
                <c:pt idx="1267">
                  <c:v>-3.9992573297952472</c:v>
                </c:pt>
                <c:pt idx="1268">
                  <c:v>-4.0025619214315027</c:v>
                </c:pt>
                <c:pt idx="1269">
                  <c:v>-3.999119561885133</c:v>
                </c:pt>
                <c:pt idx="1270">
                  <c:v>-3.9990761582468042</c:v>
                </c:pt>
                <c:pt idx="1271">
                  <c:v>-4.0021078753174102</c:v>
                </c:pt>
                <c:pt idx="1272">
                  <c:v>-3.9993243852070508</c:v>
                </c:pt>
                <c:pt idx="1273">
                  <c:v>-3.998927778955502</c:v>
                </c:pt>
                <c:pt idx="1274">
                  <c:v>-4.0016786757531833</c:v>
                </c:pt>
                <c:pt idx="1275">
                  <c:v>-3.999560184095392</c:v>
                </c:pt>
                <c:pt idx="1276">
                  <c:v>-3.998812715448111</c:v>
                </c:pt>
                <c:pt idx="1277">
                  <c:v>-4.0012774079888462</c:v>
                </c:pt>
                <c:pt idx="1278">
                  <c:v>-3.9998258232172059</c:v>
                </c:pt>
                <c:pt idx="1279">
                  <c:v>-3.9987313540039291</c:v>
                </c:pt>
                <c:pt idx="1280">
                  <c:v>-4.0009067927873732</c:v>
                </c:pt>
                <c:pt idx="1281">
                  <c:v>-4.0001199823980089</c:v>
                </c:pt>
                <c:pt idx="1282">
                  <c:v>-3.9986839480999521</c:v>
                </c:pt>
                <c:pt idx="1283">
                  <c:v>-4.000569192537335</c:v>
                </c:pt>
                <c:pt idx="1284">
                  <c:v>-4.0004411459381526</c:v>
                </c:pt>
                <c:pt idx="1285">
                  <c:v>-3.998670620910298</c:v>
                </c:pt>
                <c:pt idx="1286">
                  <c:v>-4.0002666193264087</c:v>
                </c:pt>
                <c:pt idx="1287">
                  <c:v>-4.0007875925309859</c:v>
                </c:pt>
                <c:pt idx="1288">
                  <c:v>-3.9986913658245911</c:v>
                </c:pt>
                <c:pt idx="1289">
                  <c:v>-4.0000007443761376</c:v>
                </c:pt>
                <c:pt idx="1290">
                  <c:v>-4.001157386227705</c:v>
                </c:pt>
                <c:pt idx="1291">
                  <c:v>-3.9987460450107921</c:v>
                </c:pt>
                <c:pt idx="1292">
                  <c:v>-3.999772908279835</c:v>
                </c:pt>
                <c:pt idx="1293">
                  <c:v>-4.0015483688926636</c:v>
                </c:pt>
                <c:pt idx="1294">
                  <c:v>-3.9988343861070068</c:v>
                </c:pt>
                <c:pt idx="1295">
                  <c:v>-3.9995841315391778</c:v>
                </c:pt>
                <c:pt idx="1296">
                  <c:v>-4.0019581545829643</c:v>
                </c:pt>
                <c:pt idx="1297">
                  <c:v>-3.9989559771835679</c:v>
                </c:pt>
                <c:pt idx="1298">
                  <c:v>-3.9994351249590152</c:v>
                </c:pt>
                <c:pt idx="1299">
                  <c:v>-4.0023841262677342</c:v>
                </c:pt>
                <c:pt idx="1300">
                  <c:v>-3.9991102601704029</c:v>
                </c:pt>
                <c:pt idx="1301">
                  <c:v>-3.9992400336429408</c:v>
                </c:pt>
                <c:pt idx="1302">
                  <c:v>-4.0019643707937513</c:v>
                </c:pt>
                <c:pt idx="1303">
                  <c:v>-3.9992965229937592</c:v>
                </c:pt>
                <c:pt idx="1304">
                  <c:v>-3.9990767903226141</c:v>
                </c:pt>
                <c:pt idx="1305">
                  <c:v>-4.0015703104524638</c:v>
                </c:pt>
                <c:pt idx="1306">
                  <c:v>-3.9995138907107251</c:v>
                </c:pt>
                <c:pt idx="1307">
                  <c:v>-3.998946037565144</c:v>
                </c:pt>
                <c:pt idx="1308">
                  <c:v>-4.0012048146435184</c:v>
                </c:pt>
                <c:pt idx="1309">
                  <c:v>-3.9997613159684349</c:v>
                </c:pt>
                <c:pt idx="1310">
                  <c:v>-3.9988482753542249</c:v>
                </c:pt>
                <c:pt idx="1311">
                  <c:v>-4.0008703913949786</c:v>
                </c:pt>
                <c:pt idx="1312">
                  <c:v>-4.0000375691468317</c:v>
                </c:pt>
                <c:pt idx="1313">
                  <c:v>-3.9987838654691079</c:v>
                </c:pt>
                <c:pt idx="1314">
                  <c:v>-4.000569192537335</c:v>
                </c:pt>
                <c:pt idx="1315">
                  <c:v>-4.0003412285689972</c:v>
                </c:pt>
                <c:pt idx="1316">
                  <c:v>-3.9987530341614752</c:v>
                </c:pt>
                <c:pt idx="1317">
                  <c:v>-4.0003030207188033</c:v>
                </c:pt>
                <c:pt idx="1318">
                  <c:v>-4.0006706711806892</c:v>
                </c:pt>
                <c:pt idx="1319">
                  <c:v>-3.998755873073363</c:v>
                </c:pt>
                <c:pt idx="1320">
                  <c:v>-4.0000733377214646</c:v>
                </c:pt>
                <c:pt idx="1321">
                  <c:v>-4.0010240641106734</c:v>
                </c:pt>
                <c:pt idx="1322">
                  <c:v>-3.99879233839546</c:v>
                </c:pt>
                <c:pt idx="1323">
                  <c:v>-3.999881273580554</c:v>
                </c:pt>
                <c:pt idx="1324">
                  <c:v>-4.0013993575255524</c:v>
                </c:pt>
                <c:pt idx="1325">
                  <c:v>-3.9988622483202989</c:v>
                </c:pt>
                <c:pt idx="1326">
                  <c:v>-3.9997276360628371</c:v>
                </c:pt>
                <c:pt idx="1327">
                  <c:v>-4.0017942791868277</c:v>
                </c:pt>
                <c:pt idx="1328">
                  <c:v>-3.9989652788982979</c:v>
                </c:pt>
                <c:pt idx="1329">
                  <c:v>-3.9996129201227828</c:v>
                </c:pt>
                <c:pt idx="1330">
                  <c:v>-4.0022063311039657</c:v>
                </c:pt>
                <c:pt idx="1331">
                  <c:v>-3.9991009584556738</c:v>
                </c:pt>
                <c:pt idx="1332">
                  <c:v>-3.9994039090390769</c:v>
                </c:pt>
                <c:pt idx="1333">
                  <c:v>-4.0018208662700943</c:v>
                </c:pt>
                <c:pt idx="1334">
                  <c:v>-3.9992686607804662</c:v>
                </c:pt>
                <c:pt idx="1335">
                  <c:v>-3.9992258016897262</c:v>
                </c:pt>
                <c:pt idx="1336">
                  <c:v>-4.0014619451517452</c:v>
                </c:pt>
                <c:pt idx="1337">
                  <c:v>-3.9994675973260581</c:v>
                </c:pt>
                <c:pt idx="1338">
                  <c:v>-3.9990793596821752</c:v>
                </c:pt>
                <c:pt idx="1339">
                  <c:v>-4.0011322212981897</c:v>
                </c:pt>
                <c:pt idx="1340">
                  <c:v>-3.9996968087196629</c:v>
                </c:pt>
                <c:pt idx="1341">
                  <c:v>-3.9989651967045212</c:v>
                </c:pt>
                <c:pt idx="1342">
                  <c:v>-4.0008339900025849</c:v>
                </c:pt>
                <c:pt idx="1343">
                  <c:v>-3.9999551558956541</c:v>
                </c:pt>
                <c:pt idx="1344">
                  <c:v>-3.9988837828382628</c:v>
                </c:pt>
                <c:pt idx="1345">
                  <c:v>-4.000569192537335</c:v>
                </c:pt>
                <c:pt idx="1346">
                  <c:v>-4.0002413111998418</c:v>
                </c:pt>
                <c:pt idx="1347">
                  <c:v>-3.998835447412652</c:v>
                </c:pt>
                <c:pt idx="1348">
                  <c:v>-4.0003394221111979</c:v>
                </c:pt>
                <c:pt idx="1349">
                  <c:v>-4.0005537498303934</c:v>
                </c:pt>
                <c:pt idx="1350">
                  <c:v>-3.998820380322134</c:v>
                </c:pt>
                <c:pt idx="1351">
                  <c:v>-4.0001459310667942</c:v>
                </c:pt>
                <c:pt idx="1352">
                  <c:v>-4.0008907419936408</c:v>
                </c:pt>
                <c:pt idx="1353">
                  <c:v>-3.998838631780127</c:v>
                </c:pt>
                <c:pt idx="1354">
                  <c:v>-3.999989638881273</c:v>
                </c:pt>
                <c:pt idx="1355">
                  <c:v>-4.0012503461584394</c:v>
                </c:pt>
                <c:pt idx="1356">
                  <c:v>-3.9988901105335919</c:v>
                </c:pt>
                <c:pt idx="1357">
                  <c:v>-3.9998711405864951</c:v>
                </c:pt>
                <c:pt idx="1358">
                  <c:v>-4.0016304037906911</c:v>
                </c:pt>
                <c:pt idx="1359">
                  <c:v>-3.998974580613027</c:v>
                </c:pt>
                <c:pt idx="1360">
                  <c:v>-3.9997907152865522</c:v>
                </c:pt>
                <c:pt idx="1361">
                  <c:v>-4.0020285359401973</c:v>
                </c:pt>
                <c:pt idx="1362">
                  <c:v>-3.9990916567409438</c:v>
                </c:pt>
                <c:pt idx="1363">
                  <c:v>-3.999567784435214</c:v>
                </c:pt>
                <c:pt idx="1364">
                  <c:v>-4.0016773617464354</c:v>
                </c:pt>
                <c:pt idx="1365">
                  <c:v>-3.9992407985671741</c:v>
                </c:pt>
                <c:pt idx="1366">
                  <c:v>-3.9993748130568378</c:v>
                </c:pt>
                <c:pt idx="1367">
                  <c:v>-4.0013535798510258</c:v>
                </c:pt>
                <c:pt idx="1368">
                  <c:v>-3.9994213039413911</c:v>
                </c:pt>
                <c:pt idx="1369">
                  <c:v>-3.9992126817992082</c:v>
                </c:pt>
                <c:pt idx="1370">
                  <c:v>-4.0010596279528619</c:v>
                </c:pt>
                <c:pt idx="1371">
                  <c:v>-3.9996323014708919</c:v>
                </c:pt>
                <c:pt idx="1372">
                  <c:v>-3.9990821180548179</c:v>
                </c:pt>
                <c:pt idx="1373">
                  <c:v>-4.0007975886101903</c:v>
                </c:pt>
                <c:pt idx="1374">
                  <c:v>-3.9998727426444769</c:v>
                </c:pt>
                <c:pt idx="1375">
                  <c:v>-3.9989837002074191</c:v>
                </c:pt>
                <c:pt idx="1376">
                  <c:v>-4.000569192537335</c:v>
                </c:pt>
                <c:pt idx="1377">
                  <c:v>-4.0001413938306856</c:v>
                </c:pt>
                <c:pt idx="1378">
                  <c:v>-3.99891786066383</c:v>
                </c:pt>
                <c:pt idx="1379">
                  <c:v>-4.0003758235035924</c:v>
                </c:pt>
                <c:pt idx="1380">
                  <c:v>-4.0004368284800984</c:v>
                </c:pt>
                <c:pt idx="1381">
                  <c:v>-3.9988848875709051</c:v>
                </c:pt>
                <c:pt idx="1382">
                  <c:v>-4.000218524412122</c:v>
                </c:pt>
                <c:pt idx="1383">
                  <c:v>-4.0007574198766092</c:v>
                </c:pt>
                <c:pt idx="1384">
                  <c:v>-3.998884925164794</c:v>
                </c:pt>
                <c:pt idx="1385">
                  <c:v>-4.000098004181992</c:v>
                </c:pt>
                <c:pt idx="1386">
                  <c:v>-4.0011013347913256</c:v>
                </c:pt>
                <c:pt idx="1387">
                  <c:v>-3.998917972746884</c:v>
                </c:pt>
                <c:pt idx="1388">
                  <c:v>-4.0000146451101521</c:v>
                </c:pt>
                <c:pt idx="1389">
                  <c:v>-4.0014665283945554</c:v>
                </c:pt>
                <c:pt idx="1390">
                  <c:v>-3.998983882327757</c:v>
                </c:pt>
                <c:pt idx="1391">
                  <c:v>-3.9999685104503189</c:v>
                </c:pt>
                <c:pt idx="1392">
                  <c:v>-4.0018507407764297</c:v>
                </c:pt>
                <c:pt idx="1393">
                  <c:v>-3.9990823550262151</c:v>
                </c:pt>
                <c:pt idx="1394">
                  <c:v>-3.9997316598313502</c:v>
                </c:pt>
                <c:pt idx="1395">
                  <c:v>-4.0015338572227774</c:v>
                </c:pt>
                <c:pt idx="1396">
                  <c:v>-3.999212936353882</c:v>
                </c:pt>
                <c:pt idx="1397">
                  <c:v>-3.9995238244239508</c:v>
                </c:pt>
                <c:pt idx="1398">
                  <c:v>-4.0012452145503072</c:v>
                </c:pt>
                <c:pt idx="1399">
                  <c:v>-3.9993750105567241</c:v>
                </c:pt>
                <c:pt idx="1400">
                  <c:v>-3.999346003916239</c:v>
                </c:pt>
                <c:pt idx="1401">
                  <c:v>-4.0009870346075331</c:v>
                </c:pt>
                <c:pt idx="1402">
                  <c:v>-3.9995677942221208</c:v>
                </c:pt>
                <c:pt idx="1403">
                  <c:v>-3.9991990394051138</c:v>
                </c:pt>
                <c:pt idx="1404">
                  <c:v>-4.0007611872177957</c:v>
                </c:pt>
                <c:pt idx="1405">
                  <c:v>-3.9997903293933001</c:v>
                </c:pt>
                <c:pt idx="1406">
                  <c:v>-3.9990836175765749</c:v>
                </c:pt>
                <c:pt idx="1407">
                  <c:v>-4.000569192537335</c:v>
                </c:pt>
                <c:pt idx="1408">
                  <c:v>-4.0000414764615311</c:v>
                </c:pt>
                <c:pt idx="1409">
                  <c:v>-3.9990002739150059</c:v>
                </c:pt>
                <c:pt idx="1410">
                  <c:v>-4.0004122248959861</c:v>
                </c:pt>
                <c:pt idx="1411">
                  <c:v>-4.0003199071298008</c:v>
                </c:pt>
                <c:pt idx="1412">
                  <c:v>-3.9989493948196762</c:v>
                </c:pt>
                <c:pt idx="1413">
                  <c:v>-4.0002911177574507</c:v>
                </c:pt>
                <c:pt idx="1414">
                  <c:v>-4.0006240977595766</c:v>
                </c:pt>
                <c:pt idx="1415">
                  <c:v>-3.998931218549461</c:v>
                </c:pt>
                <c:pt idx="1416">
                  <c:v>-4.0002063694827106</c:v>
                </c:pt>
                <c:pt idx="1417">
                  <c:v>-4.0009523234242144</c:v>
                </c:pt>
                <c:pt idx="1418">
                  <c:v>-3.998945834960177</c:v>
                </c:pt>
                <c:pt idx="1419">
                  <c:v>-4.000158149633811</c:v>
                </c:pt>
                <c:pt idx="1420">
                  <c:v>-4.0013026529984179</c:v>
                </c:pt>
                <c:pt idx="1421">
                  <c:v>-3.998993184042487</c:v>
                </c:pt>
                <c:pt idx="1422">
                  <c:v>-4.0001463056140878</c:v>
                </c:pt>
                <c:pt idx="1423">
                  <c:v>-4.0016729456126612</c:v>
                </c:pt>
                <c:pt idx="1424">
                  <c:v>-3.9990730533114851</c:v>
                </c:pt>
                <c:pt idx="1425">
                  <c:v>-3.9998955352274859</c:v>
                </c:pt>
                <c:pt idx="1426">
                  <c:v>-4.0013903526991186</c:v>
                </c:pt>
                <c:pt idx="1427">
                  <c:v>-3.999185074140589</c:v>
                </c:pt>
                <c:pt idx="1428">
                  <c:v>-3.9996728357910629</c:v>
                </c:pt>
                <c:pt idx="1429">
                  <c:v>-4.0011368492495878</c:v>
                </c:pt>
                <c:pt idx="1430">
                  <c:v>-3.9993287171720571</c:v>
                </c:pt>
                <c:pt idx="1431">
                  <c:v>-3.9994793260332719</c:v>
                </c:pt>
                <c:pt idx="1432">
                  <c:v>-4.0009144412622053</c:v>
                </c:pt>
                <c:pt idx="1433">
                  <c:v>-3.9995032869733498</c:v>
                </c:pt>
                <c:pt idx="1434">
                  <c:v>-3.9993159607554101</c:v>
                </c:pt>
                <c:pt idx="1435">
                  <c:v>-4.000724785825402</c:v>
                </c:pt>
                <c:pt idx="1436">
                  <c:v>-3.999707916142123</c:v>
                </c:pt>
                <c:pt idx="1437">
                  <c:v>-3.9991835349457299</c:v>
                </c:pt>
                <c:pt idx="1438">
                  <c:v>-4.000569192537335</c:v>
                </c:pt>
                <c:pt idx="1439">
                  <c:v>-3.9999415590923748</c:v>
                </c:pt>
                <c:pt idx="1440">
                  <c:v>-3.999082687166184</c:v>
                </c:pt>
                <c:pt idx="1441">
                  <c:v>-4.0004486262883807</c:v>
                </c:pt>
                <c:pt idx="1442">
                  <c:v>-4.0002029857795049</c:v>
                </c:pt>
                <c:pt idx="1443">
                  <c:v>-3.9990139020684481</c:v>
                </c:pt>
                <c:pt idx="1444">
                  <c:v>-4.0003637111027794</c:v>
                </c:pt>
                <c:pt idx="1445">
                  <c:v>-4.0004907756425441</c:v>
                </c:pt>
                <c:pt idx="1446">
                  <c:v>-3.998977511934128</c:v>
                </c:pt>
                <c:pt idx="1447">
                  <c:v>-4.00031473478343</c:v>
                </c:pt>
                <c:pt idx="1448">
                  <c:v>-4.0008033120571023</c:v>
                </c:pt>
                <c:pt idx="1449">
                  <c:v>-3.99897369717347</c:v>
                </c:pt>
                <c:pt idx="1450">
                  <c:v>-4.0003016541574681</c:v>
                </c:pt>
                <c:pt idx="1451">
                  <c:v>-4.0011387776022813</c:v>
                </c:pt>
                <c:pt idx="1452">
                  <c:v>-3.9990024857572171</c:v>
                </c:pt>
                <c:pt idx="1453">
                  <c:v>-4.0003241007778563</c:v>
                </c:pt>
                <c:pt idx="1454">
                  <c:v>-4.0014951504488927</c:v>
                </c:pt>
                <c:pt idx="1455">
                  <c:v>-3.999063751596756</c:v>
                </c:pt>
                <c:pt idx="1456">
                  <c:v>-4.0000594106236216</c:v>
                </c:pt>
                <c:pt idx="1457">
                  <c:v>-4.0012468481754624</c:v>
                </c:pt>
                <c:pt idx="1458">
                  <c:v>-3.999157211927296</c:v>
                </c:pt>
                <c:pt idx="1459">
                  <c:v>-3.999821847158175</c:v>
                </c:pt>
                <c:pt idx="1460">
                  <c:v>-4.0010284839488692</c:v>
                </c:pt>
                <c:pt idx="1461">
                  <c:v>-3.9992824237873901</c:v>
                </c:pt>
                <c:pt idx="1462">
                  <c:v>-3.999612648150304</c:v>
                </c:pt>
                <c:pt idx="1463">
                  <c:v>-4.0008418479168766</c:v>
                </c:pt>
                <c:pt idx="1464">
                  <c:v>-3.9994387797245778</c:v>
                </c:pt>
                <c:pt idx="1465">
                  <c:v>-3.9994328821057059</c:v>
                </c:pt>
                <c:pt idx="1466">
                  <c:v>-4.0006883844330066</c:v>
                </c:pt>
                <c:pt idx="1467">
                  <c:v>-3.9996255028909462</c:v>
                </c:pt>
                <c:pt idx="1468">
                  <c:v>-3.9992834523148861</c:v>
                </c:pt>
                <c:pt idx="1469">
                  <c:v>-4.000569192537335</c:v>
                </c:pt>
                <c:pt idx="1470">
                  <c:v>-3.999841641723219</c:v>
                </c:pt>
                <c:pt idx="1471">
                  <c:v>-3.9991651004173612</c:v>
                </c:pt>
                <c:pt idx="1472">
                  <c:v>-4.0004850276807753</c:v>
                </c:pt>
                <c:pt idx="1473">
                  <c:v>-4.0000860644292082</c:v>
                </c:pt>
                <c:pt idx="1474">
                  <c:v>-3.9990784093172191</c:v>
                </c:pt>
                <c:pt idx="1475">
                  <c:v>-4.0004363044481073</c:v>
                </c:pt>
                <c:pt idx="1476">
                  <c:v>-4.0003574535255124</c:v>
                </c:pt>
                <c:pt idx="1477">
                  <c:v>-3.999023805318795</c:v>
                </c:pt>
                <c:pt idx="1478">
                  <c:v>-4.0004231000841486</c:v>
                </c:pt>
                <c:pt idx="1479">
                  <c:v>-4.0006543006899902</c:v>
                </c:pt>
                <c:pt idx="1480">
                  <c:v>-3.9990015593867621</c:v>
                </c:pt>
                <c:pt idx="1481">
                  <c:v>-4.0004451586811269</c:v>
                </c:pt>
                <c:pt idx="1482">
                  <c:v>-4.0009749022061456</c:v>
                </c:pt>
                <c:pt idx="1483">
                  <c:v>-3.9990117874719462</c:v>
                </c:pt>
                <c:pt idx="1484">
                  <c:v>-4.0005018959416239</c:v>
                </c:pt>
                <c:pt idx="1485">
                  <c:v>-4.0013173552851242</c:v>
                </c:pt>
                <c:pt idx="1486">
                  <c:v>-3.999054449882026</c:v>
                </c:pt>
                <c:pt idx="1487">
                  <c:v>-4.0002232860197591</c:v>
                </c:pt>
                <c:pt idx="1488">
                  <c:v>-4.0011033436518044</c:v>
                </c:pt>
                <c:pt idx="1489">
                  <c:v>-3.9991293497140039</c:v>
                </c:pt>
                <c:pt idx="1490">
                  <c:v>-3.999970858525288</c:v>
                </c:pt>
                <c:pt idx="1491">
                  <c:v>-4.0009201186481498</c:v>
                </c:pt>
                <c:pt idx="1492">
                  <c:v>-3.9992361304027231</c:v>
                </c:pt>
                <c:pt idx="1493">
                  <c:v>-3.9997459702673361</c:v>
                </c:pt>
                <c:pt idx="1494">
                  <c:v>-4.0007692545715487</c:v>
                </c:pt>
                <c:pt idx="1495">
                  <c:v>-3.9993742724758068</c:v>
                </c:pt>
                <c:pt idx="1496">
                  <c:v>-3.9995498034560022</c:v>
                </c:pt>
                <c:pt idx="1497">
                  <c:v>-4.0006519830406129</c:v>
                </c:pt>
                <c:pt idx="1498">
                  <c:v>-3.999543089639769</c:v>
                </c:pt>
                <c:pt idx="1499">
                  <c:v>-3.999383369684042</c:v>
                </c:pt>
                <c:pt idx="1500">
                  <c:v>-4.000569192537335</c:v>
                </c:pt>
                <c:pt idx="1501">
                  <c:v>-3.9997417243540641</c:v>
                </c:pt>
                <c:pt idx="1502">
                  <c:v>-3.9992475136685379</c:v>
                </c:pt>
                <c:pt idx="1503">
                  <c:v>-4.000521429073169</c:v>
                </c:pt>
                <c:pt idx="1504">
                  <c:v>-3.9999691430789119</c:v>
                </c:pt>
                <c:pt idx="1505">
                  <c:v>-3.9991429165659902</c:v>
                </c:pt>
                <c:pt idx="1506">
                  <c:v>-4.0005088977934351</c:v>
                </c:pt>
                <c:pt idx="1507">
                  <c:v>-4.0002241314084799</c:v>
                </c:pt>
                <c:pt idx="1508">
                  <c:v>-3.999070098703462</c:v>
                </c:pt>
                <c:pt idx="1509">
                  <c:v>-4.000531465384868</c:v>
                </c:pt>
                <c:pt idx="1510">
                  <c:v>-4.0005052893228772</c:v>
                </c:pt>
                <c:pt idx="1511">
                  <c:v>-3.999029421600055</c:v>
                </c:pt>
                <c:pt idx="1512">
                  <c:v>-4.0005886632047849</c:v>
                </c:pt>
                <c:pt idx="1513">
                  <c:v>-4.000811026810009</c:v>
                </c:pt>
                <c:pt idx="1514">
                  <c:v>-3.9990210891866762</c:v>
                </c:pt>
                <c:pt idx="1515">
                  <c:v>-4.0006796911053932</c:v>
                </c:pt>
                <c:pt idx="1516">
                  <c:v>-4.0011395601213557</c:v>
                </c:pt>
                <c:pt idx="1517">
                  <c:v>-3.9990451481672959</c:v>
                </c:pt>
                <c:pt idx="1518">
                  <c:v>-4.0003871614158957</c:v>
                </c:pt>
                <c:pt idx="1519">
                  <c:v>-4.0009598391281456</c:v>
                </c:pt>
                <c:pt idx="1520">
                  <c:v>-3.9991014875007118</c:v>
                </c:pt>
                <c:pt idx="1521">
                  <c:v>-4.0001198698923996</c:v>
                </c:pt>
                <c:pt idx="1522">
                  <c:v>-4.0008117533474312</c:v>
                </c:pt>
                <c:pt idx="1523">
                  <c:v>-3.9991898370180561</c:v>
                </c:pt>
                <c:pt idx="1524">
                  <c:v>-3.9998792923843678</c:v>
                </c:pt>
                <c:pt idx="1525">
                  <c:v>-4.00069666122622</c:v>
                </c:pt>
                <c:pt idx="1526">
                  <c:v>-3.9993097652270362</c:v>
                </c:pt>
                <c:pt idx="1527">
                  <c:v>-3.999666724806298</c:v>
                </c:pt>
                <c:pt idx="1528">
                  <c:v>-4.0006155816482183</c:v>
                </c:pt>
                <c:pt idx="1529">
                  <c:v>-3.9994606763885909</c:v>
                </c:pt>
                <c:pt idx="1530">
                  <c:v>-3.9994832870531969</c:v>
                </c:pt>
                <c:pt idx="1531">
                  <c:v>-4.000569192537335</c:v>
                </c:pt>
                <c:pt idx="1532">
                  <c:v>-3.9996418069849078</c:v>
                </c:pt>
                <c:pt idx="1533">
                  <c:v>-3.9993299269197151</c:v>
                </c:pt>
                <c:pt idx="1534">
                  <c:v>-4.0005578304655636</c:v>
                </c:pt>
                <c:pt idx="1535">
                  <c:v>-3.9998522217286161</c:v>
                </c:pt>
                <c:pt idx="1536">
                  <c:v>-3.9992074238147621</c:v>
                </c:pt>
                <c:pt idx="1537">
                  <c:v>-4.0005814911387638</c:v>
                </c:pt>
                <c:pt idx="1538">
                  <c:v>-4.0000908092914482</c:v>
                </c:pt>
                <c:pt idx="1539">
                  <c:v>-3.999116392088129</c:v>
                </c:pt>
                <c:pt idx="1540">
                  <c:v>-4.0006398306855866</c:v>
                </c:pt>
                <c:pt idx="1541">
                  <c:v>-4.0003562779557651</c:v>
                </c:pt>
                <c:pt idx="1542">
                  <c:v>-3.9990572838133471</c:v>
                </c:pt>
                <c:pt idx="1543">
                  <c:v>-4.0007321677284429</c:v>
                </c:pt>
                <c:pt idx="1544">
                  <c:v>-4.0006471514138724</c:v>
                </c:pt>
                <c:pt idx="1545">
                  <c:v>-3.9990303909014062</c:v>
                </c:pt>
                <c:pt idx="1546">
                  <c:v>-4.0008574862691608</c:v>
                </c:pt>
                <c:pt idx="1547">
                  <c:v>-4.0009617649575882</c:v>
                </c:pt>
                <c:pt idx="1548">
                  <c:v>-3.9990358464525659</c:v>
                </c:pt>
                <c:pt idx="1549">
                  <c:v>-4.0005510368120323</c:v>
                </c:pt>
                <c:pt idx="1550">
                  <c:v>-4.0008163346044876</c:v>
                </c:pt>
                <c:pt idx="1551">
                  <c:v>-3.9990736252874188</c:v>
                </c:pt>
                <c:pt idx="1552">
                  <c:v>-4.0002688812595117</c:v>
                </c:pt>
                <c:pt idx="1553">
                  <c:v>-4.0007033880467118</c:v>
                </c:pt>
                <c:pt idx="1554">
                  <c:v>-3.9991435436333891</c:v>
                </c:pt>
                <c:pt idx="1555">
                  <c:v>-4.0000126145013999</c:v>
                </c:pt>
                <c:pt idx="1556">
                  <c:v>-4.0006240678808922</c:v>
                </c:pt>
                <c:pt idx="1557">
                  <c:v>-3.9992452579782638</c:v>
                </c:pt>
                <c:pt idx="1558">
                  <c:v>-3.9997836461565952</c:v>
                </c:pt>
                <c:pt idx="1559">
                  <c:v>-4.0005791802558246</c:v>
                </c:pt>
                <c:pt idx="1560">
                  <c:v>-3.9993782631374142</c:v>
                </c:pt>
                <c:pt idx="1561">
                  <c:v>-3.9995832044223532</c:v>
                </c:pt>
                <c:pt idx="1562">
                  <c:v>-4.000569192537335</c:v>
                </c:pt>
                <c:pt idx="1563">
                  <c:v>-3.999541889615752</c:v>
                </c:pt>
                <c:pt idx="1564">
                  <c:v>-3.9994123401708919</c:v>
                </c:pt>
                <c:pt idx="1565">
                  <c:v>-4.0005942318579581</c:v>
                </c:pt>
                <c:pt idx="1566">
                  <c:v>-3.9997353003783198</c:v>
                </c:pt>
                <c:pt idx="1567">
                  <c:v>-3.9992719310635332</c:v>
                </c:pt>
                <c:pt idx="1568">
                  <c:v>-4.0006540844840917</c:v>
                </c:pt>
                <c:pt idx="1569">
                  <c:v>-3.9999574871744161</c:v>
                </c:pt>
                <c:pt idx="1570">
                  <c:v>-3.999162685472796</c:v>
                </c:pt>
                <c:pt idx="1571">
                  <c:v>-4.000748195986306</c:v>
                </c:pt>
                <c:pt idx="1572">
                  <c:v>-4.000207266588653</c:v>
                </c:pt>
                <c:pt idx="1573">
                  <c:v>-3.9990851460266401</c:v>
                </c:pt>
                <c:pt idx="1574">
                  <c:v>-4.0008756722521008</c:v>
                </c:pt>
                <c:pt idx="1575">
                  <c:v>-4.0004832760177358</c:v>
                </c:pt>
                <c:pt idx="1576">
                  <c:v>-3.9990396926161349</c:v>
                </c:pt>
                <c:pt idx="1577">
                  <c:v>-4.0010352814329293</c:v>
                </c:pt>
                <c:pt idx="1578">
                  <c:v>-4.0007839697938197</c:v>
                </c:pt>
                <c:pt idx="1579">
                  <c:v>-3.9990265447378368</c:v>
                </c:pt>
                <c:pt idx="1580">
                  <c:v>-4.000714912208168</c:v>
                </c:pt>
                <c:pt idx="1581">
                  <c:v>-4.0006728300808296</c:v>
                </c:pt>
                <c:pt idx="1582">
                  <c:v>-3.9990457630741272</c:v>
                </c:pt>
                <c:pt idx="1583">
                  <c:v>-4.0004178926266238</c:v>
                </c:pt>
                <c:pt idx="1584">
                  <c:v>-4.0005950227459932</c:v>
                </c:pt>
                <c:pt idx="1585">
                  <c:v>-3.9990972502487221</c:v>
                </c:pt>
                <c:pt idx="1586">
                  <c:v>-4.0001459366184324</c:v>
                </c:pt>
                <c:pt idx="1587">
                  <c:v>-4.0005514745355626</c:v>
                </c:pt>
                <c:pt idx="1588">
                  <c:v>-3.9991807507294932</c:v>
                </c:pt>
                <c:pt idx="1589">
                  <c:v>-3.999900567506891</c:v>
                </c:pt>
                <c:pt idx="1590">
                  <c:v>-4.00054277886343</c:v>
                </c:pt>
                <c:pt idx="1591">
                  <c:v>-3.999295849886237</c:v>
                </c:pt>
                <c:pt idx="1592">
                  <c:v>-3.999683121791509</c:v>
                </c:pt>
                <c:pt idx="1593">
                  <c:v>-4.000569192537335</c:v>
                </c:pt>
                <c:pt idx="1594">
                  <c:v>-3.999441972246597</c:v>
                </c:pt>
                <c:pt idx="1595">
                  <c:v>-3.9994947534220691</c:v>
                </c:pt>
                <c:pt idx="1596">
                  <c:v>-4.0006306332503527</c:v>
                </c:pt>
                <c:pt idx="1597">
                  <c:v>-3.999618379028024</c:v>
                </c:pt>
                <c:pt idx="1598">
                  <c:v>-3.9993364383123038</c:v>
                </c:pt>
                <c:pt idx="1599">
                  <c:v>-4.0007266778294204</c:v>
                </c:pt>
                <c:pt idx="1600">
                  <c:v>-3.999824165057384</c:v>
                </c:pt>
                <c:pt idx="1601">
                  <c:v>-3.999208978857463</c:v>
                </c:pt>
                <c:pt idx="1602">
                  <c:v>-4.0008565612870246</c:v>
                </c:pt>
                <c:pt idx="1603">
                  <c:v>-4.0000582552215409</c:v>
                </c:pt>
                <c:pt idx="1604">
                  <c:v>-3.9991130082399322</c:v>
                </c:pt>
                <c:pt idx="1605">
                  <c:v>-4.0010191767757588</c:v>
                </c:pt>
                <c:pt idx="1606">
                  <c:v>-4.0003194006215992</c:v>
                </c:pt>
                <c:pt idx="1607">
                  <c:v>-3.9990489943308649</c:v>
                </c:pt>
                <c:pt idx="1608">
                  <c:v>-4.0012130765966969</c:v>
                </c:pt>
                <c:pt idx="1609">
                  <c:v>-4.0006061746300512</c:v>
                </c:pt>
                <c:pt idx="1610">
                  <c:v>-3.9990172430231068</c:v>
                </c:pt>
                <c:pt idx="1611">
                  <c:v>-4.0008787876043046</c:v>
                </c:pt>
                <c:pt idx="1612">
                  <c:v>-4.0005293255571717</c:v>
                </c:pt>
                <c:pt idx="1613">
                  <c:v>-3.9990179008608342</c:v>
                </c:pt>
                <c:pt idx="1614">
                  <c:v>-4.0005669039937368</c:v>
                </c:pt>
                <c:pt idx="1615">
                  <c:v>-4.0004866574452738</c:v>
                </c:pt>
                <c:pt idx="1616">
                  <c:v>-3.9990509568640551</c:v>
                </c:pt>
                <c:pt idx="1617">
                  <c:v>-4.0002792587354641</c:v>
                </c:pt>
                <c:pt idx="1618">
                  <c:v>-4.0004788811902356</c:v>
                </c:pt>
                <c:pt idx="1619">
                  <c:v>-3.9991162434807221</c:v>
                </c:pt>
                <c:pt idx="1620">
                  <c:v>-4.0000174888571873</c:v>
                </c:pt>
                <c:pt idx="1621">
                  <c:v>-4.0005063774710354</c:v>
                </c:pt>
                <c:pt idx="1622">
                  <c:v>-3.9992134366350598</c:v>
                </c:pt>
                <c:pt idx="1623">
                  <c:v>-3.9997830391606639</c:v>
                </c:pt>
                <c:pt idx="1624">
                  <c:v>-4.000569192537335</c:v>
                </c:pt>
                <c:pt idx="1625">
                  <c:v>-3.9993420548774412</c:v>
                </c:pt>
                <c:pt idx="1626">
                  <c:v>-3.9995771666732458</c:v>
                </c:pt>
                <c:pt idx="1627">
                  <c:v>-4.0006670346427464</c:v>
                </c:pt>
                <c:pt idx="1628">
                  <c:v>-3.9995014576777268</c:v>
                </c:pt>
                <c:pt idx="1629">
                  <c:v>-3.9994009455610762</c:v>
                </c:pt>
                <c:pt idx="1630">
                  <c:v>-4.0007992711747482</c:v>
                </c:pt>
                <c:pt idx="1631">
                  <c:v>-3.999690842940351</c:v>
                </c:pt>
                <c:pt idx="1632">
                  <c:v>-3.9992552722421308</c:v>
                </c:pt>
                <c:pt idx="1633">
                  <c:v>-4.0009649265877441</c:v>
                </c:pt>
                <c:pt idx="1634">
                  <c:v>-3.9999092438544288</c:v>
                </c:pt>
                <c:pt idx="1635">
                  <c:v>-3.9991408704532252</c:v>
                </c:pt>
                <c:pt idx="1636">
                  <c:v>-4.0011626812994168</c:v>
                </c:pt>
                <c:pt idx="1637">
                  <c:v>-4.0001555252254626</c:v>
                </c:pt>
                <c:pt idx="1638">
                  <c:v>-3.999058296045594</c:v>
                </c:pt>
                <c:pt idx="1639">
                  <c:v>-4.0013908717604654</c:v>
                </c:pt>
                <c:pt idx="1640">
                  <c:v>-4.0004283794662836</c:v>
                </c:pt>
                <c:pt idx="1641">
                  <c:v>-3.9990079413083781</c:v>
                </c:pt>
                <c:pt idx="1642">
                  <c:v>-4.0010426630004412</c:v>
                </c:pt>
                <c:pt idx="1643">
                  <c:v>-4.0003858210335137</c:v>
                </c:pt>
                <c:pt idx="1644">
                  <c:v>-3.9989900386475421</c:v>
                </c:pt>
                <c:pt idx="1645">
                  <c:v>-4.0007159153608489</c:v>
                </c:pt>
                <c:pt idx="1646">
                  <c:v>-4.0003782921445552</c:v>
                </c:pt>
                <c:pt idx="1647">
                  <c:v>-3.9990046634793881</c:v>
                </c:pt>
                <c:pt idx="1648">
                  <c:v>-4.0004125808524957</c:v>
                </c:pt>
                <c:pt idx="1649">
                  <c:v>-4.0004062878449069</c:v>
                </c:pt>
                <c:pt idx="1650">
                  <c:v>-3.9990517362319511</c:v>
                </c:pt>
                <c:pt idx="1651">
                  <c:v>-4.0001344102074832</c:v>
                </c:pt>
                <c:pt idx="1652">
                  <c:v>-4.0004699760786417</c:v>
                </c:pt>
                <c:pt idx="1653">
                  <c:v>-3.999131023383883</c:v>
                </c:pt>
                <c:pt idx="1654">
                  <c:v>-3.9998829565298202</c:v>
                </c:pt>
                <c:pt idx="1655">
                  <c:v>-4.000569192537335</c:v>
                </c:pt>
                <c:pt idx="1656">
                  <c:v>-3.9992421375082858</c:v>
                </c:pt>
                <c:pt idx="1657">
                  <c:v>-3.999659579924423</c:v>
                </c:pt>
                <c:pt idx="1658">
                  <c:v>-4.000703436035141</c:v>
                </c:pt>
                <c:pt idx="1659">
                  <c:v>-3.999384536327431</c:v>
                </c:pt>
                <c:pt idx="1660">
                  <c:v>-3.9994654528098472</c:v>
                </c:pt>
                <c:pt idx="1661">
                  <c:v>-4.0008718645200769</c:v>
                </c:pt>
                <c:pt idx="1662">
                  <c:v>-3.9995575208233189</c:v>
                </c:pt>
                <c:pt idx="1663">
                  <c:v>-3.9993015656267978</c:v>
                </c:pt>
                <c:pt idx="1664">
                  <c:v>-4.0010732918884626</c:v>
                </c:pt>
                <c:pt idx="1665">
                  <c:v>-3.9997602324873172</c:v>
                </c:pt>
                <c:pt idx="1666">
                  <c:v>-3.9991687326665168</c:v>
                </c:pt>
                <c:pt idx="1667">
                  <c:v>-4.0013061858230747</c:v>
                </c:pt>
                <c:pt idx="1668">
                  <c:v>-3.999991649829326</c:v>
                </c:pt>
                <c:pt idx="1669">
                  <c:v>-3.9990675977603241</c:v>
                </c:pt>
                <c:pt idx="1670">
                  <c:v>-4.0015686669242339</c:v>
                </c:pt>
                <c:pt idx="1671">
                  <c:v>-4.0002505843025142</c:v>
                </c:pt>
                <c:pt idx="1672">
                  <c:v>-3.9989986395936481</c:v>
                </c:pt>
                <c:pt idx="1673">
                  <c:v>-4.0012065383965778</c:v>
                </c:pt>
                <c:pt idx="1674">
                  <c:v>-4.0002423165098566</c:v>
                </c:pt>
                <c:pt idx="1675">
                  <c:v>-3.99896217643425</c:v>
                </c:pt>
                <c:pt idx="1676">
                  <c:v>-4.000864926727961</c:v>
                </c:pt>
                <c:pt idx="1677">
                  <c:v>-4.0002699268438366</c:v>
                </c:pt>
                <c:pt idx="1678">
                  <c:v>-3.9989583700947211</c:v>
                </c:pt>
                <c:pt idx="1679">
                  <c:v>-4.0005459029695292</c:v>
                </c:pt>
                <c:pt idx="1680">
                  <c:v>-4.0003336944995791</c:v>
                </c:pt>
                <c:pt idx="1681">
                  <c:v>-3.9989872289831792</c:v>
                </c:pt>
                <c:pt idx="1682">
                  <c:v>-4.000251331557779</c:v>
                </c:pt>
                <c:pt idx="1683">
                  <c:v>-4.0004335746862472</c:v>
                </c:pt>
                <c:pt idx="1684">
                  <c:v>-3.999048610132705</c:v>
                </c:pt>
                <c:pt idx="1685">
                  <c:v>-3.999982873898976</c:v>
                </c:pt>
                <c:pt idx="1686">
                  <c:v>-4.000569192537335</c:v>
                </c:pt>
                <c:pt idx="1687">
                  <c:v>-3.99914222013913</c:v>
                </c:pt>
                <c:pt idx="1688">
                  <c:v>-3.9997419931756011</c:v>
                </c:pt>
                <c:pt idx="1689">
                  <c:v>-4.0007398374275356</c:v>
                </c:pt>
                <c:pt idx="1690">
                  <c:v>-3.999267614977136</c:v>
                </c:pt>
                <c:pt idx="1691">
                  <c:v>-3.9995299600586178</c:v>
                </c:pt>
                <c:pt idx="1692">
                  <c:v>-4.0009444578654048</c:v>
                </c:pt>
                <c:pt idx="1693">
                  <c:v>-3.9994241987062868</c:v>
                </c:pt>
                <c:pt idx="1694">
                  <c:v>-3.9993478590114648</c:v>
                </c:pt>
                <c:pt idx="1695">
                  <c:v>-4.0011816571891821</c:v>
                </c:pt>
                <c:pt idx="1696">
                  <c:v>-3.9996112211202042</c:v>
                </c:pt>
                <c:pt idx="1697">
                  <c:v>-3.9991965948798098</c:v>
                </c:pt>
                <c:pt idx="1698">
                  <c:v>-4.0014496903467327</c:v>
                </c:pt>
                <c:pt idx="1699">
                  <c:v>-3.9998277744331898</c:v>
                </c:pt>
                <c:pt idx="1700">
                  <c:v>-3.9990768994750541</c:v>
                </c:pt>
                <c:pt idx="1701">
                  <c:v>-4.0017464620880023</c:v>
                </c:pt>
                <c:pt idx="1702">
                  <c:v>-4.0000727891387466</c:v>
                </c:pt>
                <c:pt idx="1703">
                  <c:v>-3.998989337878919</c:v>
                </c:pt>
                <c:pt idx="1704">
                  <c:v>-4.0013704137927144</c:v>
                </c:pt>
                <c:pt idx="1705">
                  <c:v>-4.0000988119861978</c:v>
                </c:pt>
                <c:pt idx="1706">
                  <c:v>-3.998934314220957</c:v>
                </c:pt>
                <c:pt idx="1707">
                  <c:v>-4.0010139380950731</c:v>
                </c:pt>
                <c:pt idx="1708">
                  <c:v>-4.0001615615431172</c:v>
                </c:pt>
                <c:pt idx="1709">
                  <c:v>-3.9989120767100541</c:v>
                </c:pt>
                <c:pt idx="1710">
                  <c:v>-4.0006792250865608</c:v>
                </c:pt>
                <c:pt idx="1711">
                  <c:v>-4.0002611011542504</c:v>
                </c:pt>
                <c:pt idx="1712">
                  <c:v>-3.9989227217344081</c:v>
                </c:pt>
                <c:pt idx="1713">
                  <c:v>-4.0003682529080757</c:v>
                </c:pt>
                <c:pt idx="1714">
                  <c:v>-4.0003971732938526</c:v>
                </c:pt>
                <c:pt idx="1715">
                  <c:v>-3.9989661968815291</c:v>
                </c:pt>
                <c:pt idx="1716">
                  <c:v>-4.0000827912681309</c:v>
                </c:pt>
                <c:pt idx="1717">
                  <c:v>-4.000569192537335</c:v>
                </c:pt>
                <c:pt idx="1718">
                  <c:v>-3.9990423027699742</c:v>
                </c:pt>
                <c:pt idx="1719">
                  <c:v>-3.9998244064267778</c:v>
                </c:pt>
                <c:pt idx="1720">
                  <c:v>-4.0007762388199302</c:v>
                </c:pt>
                <c:pt idx="1721">
                  <c:v>-3.9991506936268379</c:v>
                </c:pt>
                <c:pt idx="1722">
                  <c:v>-3.9995944673073902</c:v>
                </c:pt>
                <c:pt idx="1723">
                  <c:v>-4.0010170512107326</c:v>
                </c:pt>
                <c:pt idx="1724">
                  <c:v>-3.9992908765892552</c:v>
                </c:pt>
                <c:pt idx="1725">
                  <c:v>-3.9993941523961318</c:v>
                </c:pt>
                <c:pt idx="1726">
                  <c:v>-4.0012900224899006</c:v>
                </c:pt>
                <c:pt idx="1727">
                  <c:v>-3.9994622097530921</c:v>
                </c:pt>
                <c:pt idx="1728">
                  <c:v>-3.9992244570931019</c:v>
                </c:pt>
                <c:pt idx="1729">
                  <c:v>-4.0015931948703907</c:v>
                </c:pt>
                <c:pt idx="1730">
                  <c:v>-3.9996638990370532</c:v>
                </c:pt>
                <c:pt idx="1731">
                  <c:v>-3.9990862011897841</c:v>
                </c:pt>
                <c:pt idx="1732">
                  <c:v>-4.0019242572517699</c:v>
                </c:pt>
                <c:pt idx="1733">
                  <c:v>-3.9998949939749791</c:v>
                </c:pt>
                <c:pt idx="1734">
                  <c:v>-3.998980036164189</c:v>
                </c:pt>
                <c:pt idx="1735">
                  <c:v>-4.001534289188851</c:v>
                </c:pt>
                <c:pt idx="1736">
                  <c:v>-3.9999553074625398</c:v>
                </c:pt>
                <c:pt idx="1737">
                  <c:v>-3.998906452007664</c:v>
                </c:pt>
                <c:pt idx="1738">
                  <c:v>-4.0011629494621861</c:v>
                </c:pt>
                <c:pt idx="1739">
                  <c:v>-4.0000531962423986</c:v>
                </c:pt>
                <c:pt idx="1740">
                  <c:v>-3.9988657833253871</c:v>
                </c:pt>
                <c:pt idx="1741">
                  <c:v>-4.0008125472035916</c:v>
                </c:pt>
                <c:pt idx="1742">
                  <c:v>-4.0001885078089234</c:v>
                </c:pt>
                <c:pt idx="1743">
                  <c:v>-3.9988582144856371</c:v>
                </c:pt>
                <c:pt idx="1744">
                  <c:v>-4.0004851742583716</c:v>
                </c:pt>
                <c:pt idx="1745">
                  <c:v>-4.000360771901458</c:v>
                </c:pt>
                <c:pt idx="1746">
                  <c:v>-3.998883783630351</c:v>
                </c:pt>
                <c:pt idx="1747">
                  <c:v>-4.0001827086372872</c:v>
                </c:pt>
                <c:pt idx="1748">
                  <c:v>-4.000569192537335</c:v>
                </c:pt>
                <c:pt idx="1749">
                  <c:v>-3.9989423854008188</c:v>
                </c:pt>
                <c:pt idx="1750">
                  <c:v>-3.999906819677955</c:v>
                </c:pt>
                <c:pt idx="1751">
                  <c:v>-4.0008126402123239</c:v>
                </c:pt>
                <c:pt idx="1752">
                  <c:v>-3.999033772276543</c:v>
                </c:pt>
                <c:pt idx="1753">
                  <c:v>-3.9996589745561608</c:v>
                </c:pt>
                <c:pt idx="1754">
                  <c:v>-4.0010896445560613</c:v>
                </c:pt>
                <c:pt idx="1755">
                  <c:v>-3.9991575544722222</c:v>
                </c:pt>
                <c:pt idx="1756">
                  <c:v>-3.9994404457807988</c:v>
                </c:pt>
                <c:pt idx="1757">
                  <c:v>-4.0013983877906192</c:v>
                </c:pt>
                <c:pt idx="1758">
                  <c:v>-3.99931319838598</c:v>
                </c:pt>
                <c:pt idx="1759">
                  <c:v>-3.999252319306394</c:v>
                </c:pt>
                <c:pt idx="1760">
                  <c:v>-4.0017366993940486</c:v>
                </c:pt>
                <c:pt idx="1761">
                  <c:v>-3.9995000236409171</c:v>
                </c:pt>
                <c:pt idx="1762">
                  <c:v>-3.9990955029045141</c:v>
                </c:pt>
                <c:pt idx="1763">
                  <c:v>-4.0021020524155393</c:v>
                </c:pt>
                <c:pt idx="1764">
                  <c:v>-3.999717198811211</c:v>
                </c:pt>
                <c:pt idx="1765">
                  <c:v>-3.9989707344494589</c:v>
                </c:pt>
                <c:pt idx="1766">
                  <c:v>-4.0016981645849867</c:v>
                </c:pt>
                <c:pt idx="1767">
                  <c:v>-3.9998118029388818</c:v>
                </c:pt>
                <c:pt idx="1768">
                  <c:v>-3.9988785897943719</c:v>
                </c:pt>
                <c:pt idx="1769">
                  <c:v>-4.0013119608292973</c:v>
                </c:pt>
                <c:pt idx="1770">
                  <c:v>-3.9999448309416792</c:v>
                </c:pt>
                <c:pt idx="1771">
                  <c:v>-3.9988194899407201</c:v>
                </c:pt>
                <c:pt idx="1772">
                  <c:v>-4.000945869320625</c:v>
                </c:pt>
                <c:pt idx="1773">
                  <c:v>-4.0001159144635938</c:v>
                </c:pt>
                <c:pt idx="1774">
                  <c:v>-3.998793707236866</c:v>
                </c:pt>
                <c:pt idx="1775">
                  <c:v>-4.0006020956086683</c:v>
                </c:pt>
                <c:pt idx="1776">
                  <c:v>-4.0003243705090643</c:v>
                </c:pt>
                <c:pt idx="1777">
                  <c:v>-3.9988013703791738</c:v>
                </c:pt>
                <c:pt idx="1778">
                  <c:v>-4.0002826260064426</c:v>
                </c:pt>
                <c:pt idx="1779">
                  <c:v>-4.000569192537335</c:v>
                </c:pt>
                <c:pt idx="1780">
                  <c:v>-3.998842468031663</c:v>
                </c:pt>
                <c:pt idx="1781">
                  <c:v>-3.9999892329291322</c:v>
                </c:pt>
                <c:pt idx="1782">
                  <c:v>-4.0008490416047184</c:v>
                </c:pt>
                <c:pt idx="1783">
                  <c:v>-3.9989168509262472</c:v>
                </c:pt>
                <c:pt idx="1784">
                  <c:v>-3.9997234818049319</c:v>
                </c:pt>
                <c:pt idx="1785">
                  <c:v>-4.00116223790139</c:v>
                </c:pt>
                <c:pt idx="1786">
                  <c:v>-3.999024232355191</c:v>
                </c:pt>
                <c:pt idx="1787">
                  <c:v>-3.9994867391654672</c:v>
                </c:pt>
                <c:pt idx="1788">
                  <c:v>-4.0015067530913386</c:v>
                </c:pt>
                <c:pt idx="1789">
                  <c:v>-3.999164187018867</c:v>
                </c:pt>
                <c:pt idx="1790">
                  <c:v>-3.999280181519687</c:v>
                </c:pt>
                <c:pt idx="1791">
                  <c:v>-4.0018802039177066</c:v>
                </c:pt>
                <c:pt idx="1792">
                  <c:v>-3.99933614824478</c:v>
                </c:pt>
                <c:pt idx="1793">
                  <c:v>-3.9991048046192428</c:v>
                </c:pt>
                <c:pt idx="1794">
                  <c:v>-4.0022798475793069</c:v>
                </c:pt>
                <c:pt idx="1795">
                  <c:v>-3.9995394036474421</c:v>
                </c:pt>
                <c:pt idx="1796">
                  <c:v>-3.9989614327347289</c:v>
                </c:pt>
                <c:pt idx="1797">
                  <c:v>-4.0018620399811242</c:v>
                </c:pt>
                <c:pt idx="1798">
                  <c:v>-3.9996682984152252</c:v>
                </c:pt>
                <c:pt idx="1799">
                  <c:v>-3.9988507275810798</c:v>
                </c:pt>
                <c:pt idx="1800">
                  <c:v>-4.0014609721964094</c:v>
                </c:pt>
                <c:pt idx="1801">
                  <c:v>-3.9998364656409611</c:v>
                </c:pt>
                <c:pt idx="1802">
                  <c:v>-3.9987731965560531</c:v>
                </c:pt>
                <c:pt idx="1803">
                  <c:v>-4.0010791914376576</c:v>
                </c:pt>
                <c:pt idx="1804">
                  <c:v>-4.000043321118266</c:v>
                </c:pt>
                <c:pt idx="1805">
                  <c:v>-3.9987291999880941</c:v>
                </c:pt>
                <c:pt idx="1806">
                  <c:v>-4.0007190169589641</c:v>
                </c:pt>
                <c:pt idx="1807">
                  <c:v>-4.0002879691166697</c:v>
                </c:pt>
                <c:pt idx="1808">
                  <c:v>-3.9987189571279971</c:v>
                </c:pt>
                <c:pt idx="1809">
                  <c:v>-4.000382543375598</c:v>
                </c:pt>
                <c:pt idx="1810">
                  <c:v>-4.000569192537335</c:v>
                </c:pt>
                <c:pt idx="1811">
                  <c:v>-3.9987425506625072</c:v>
                </c:pt>
                <c:pt idx="1812">
                  <c:v>-4.0000716461803094</c:v>
                </c:pt>
                <c:pt idx="1813">
                  <c:v>-4.000885442997113</c:v>
                </c:pt>
                <c:pt idx="1814">
                  <c:v>-3.99879992957595</c:v>
                </c:pt>
                <c:pt idx="1815">
                  <c:v>-3.9997879890537029</c:v>
                </c:pt>
                <c:pt idx="1816">
                  <c:v>-4.0012348312467179</c:v>
                </c:pt>
                <c:pt idx="1817">
                  <c:v>-3.998890910238158</c:v>
                </c:pt>
                <c:pt idx="1818">
                  <c:v>-3.9995330325501341</c:v>
                </c:pt>
                <c:pt idx="1819">
                  <c:v>-4.0016151183920572</c:v>
                </c:pt>
                <c:pt idx="1820">
                  <c:v>-3.999015175651754</c:v>
                </c:pt>
                <c:pt idx="1821">
                  <c:v>-3.99930804373298</c:v>
                </c:pt>
                <c:pt idx="1822">
                  <c:v>-4.0020237084413646</c:v>
                </c:pt>
                <c:pt idx="1823">
                  <c:v>-3.9991722728486438</c:v>
                </c:pt>
                <c:pt idx="1824">
                  <c:v>-3.9991141063339728</c:v>
                </c:pt>
                <c:pt idx="1825">
                  <c:v>-4.0024576427430736</c:v>
                </c:pt>
                <c:pt idx="1826">
                  <c:v>-3.9993616084836741</c:v>
                </c:pt>
                <c:pt idx="1827">
                  <c:v>-3.9989521310199998</c:v>
                </c:pt>
                <c:pt idx="1828">
                  <c:v>-4.0020259153772599</c:v>
                </c:pt>
                <c:pt idx="1829">
                  <c:v>-3.9995247938915659</c:v>
                </c:pt>
                <c:pt idx="1830">
                  <c:v>-3.9988228653677869</c:v>
                </c:pt>
                <c:pt idx="1831">
                  <c:v>-4.0016099835635206</c:v>
                </c:pt>
                <c:pt idx="1832">
                  <c:v>-3.9997281003402421</c:v>
                </c:pt>
                <c:pt idx="1833">
                  <c:v>-3.9987269031713861</c:v>
                </c:pt>
                <c:pt idx="1834">
                  <c:v>-4.0012125135546892</c:v>
                </c:pt>
                <c:pt idx="1835">
                  <c:v>-3.9999707277729382</c:v>
                </c:pt>
                <c:pt idx="1836">
                  <c:v>-3.998664692739323</c:v>
                </c:pt>
                <c:pt idx="1837">
                  <c:v>-4.0008359383092609</c:v>
                </c:pt>
                <c:pt idx="1838">
                  <c:v>-4.0002515677242751</c:v>
                </c:pt>
                <c:pt idx="1839">
                  <c:v>-3.998636543876819</c:v>
                </c:pt>
                <c:pt idx="1840">
                  <c:v>-4.0004824607447533</c:v>
                </c:pt>
                <c:pt idx="1841">
                  <c:v>-4.000569192537335</c:v>
                </c:pt>
                <c:pt idx="1842">
                  <c:v>-3.9986426332933518</c:v>
                </c:pt>
                <c:pt idx="1843">
                  <c:v>-4.0001540594314866</c:v>
                </c:pt>
                <c:pt idx="1844">
                  <c:v>-4.0009218443895067</c:v>
                </c:pt>
                <c:pt idx="1845">
                  <c:v>-3.9986830082256541</c:v>
                </c:pt>
                <c:pt idx="1846">
                  <c:v>-3.9998524963024749</c:v>
                </c:pt>
                <c:pt idx="1847">
                  <c:v>-4.0013074245920466</c:v>
                </c:pt>
                <c:pt idx="1848">
                  <c:v>-3.9987575881211259</c:v>
                </c:pt>
                <c:pt idx="1849">
                  <c:v>-3.9995793259348011</c:v>
                </c:pt>
                <c:pt idx="1850">
                  <c:v>-4.0017234836927758</c:v>
                </c:pt>
                <c:pt idx="1851">
                  <c:v>-3.9988661642846428</c:v>
                </c:pt>
                <c:pt idx="1852">
                  <c:v>-3.9993359059462721</c:v>
                </c:pt>
                <c:pt idx="1853">
                  <c:v>-4.0021672129650234</c:v>
                </c:pt>
                <c:pt idx="1854">
                  <c:v>-3.9990083974525068</c:v>
                </c:pt>
                <c:pt idx="1855">
                  <c:v>-3.9991234080487019</c:v>
                </c:pt>
                <c:pt idx="1856">
                  <c:v>-4.002635437906843</c:v>
                </c:pt>
                <c:pt idx="1857">
                  <c:v>-3.999183813319906</c:v>
                </c:pt>
                <c:pt idx="1858">
                  <c:v>-3.9989428293052698</c:v>
                </c:pt>
                <c:pt idx="1859">
                  <c:v>-4.0021897907733974</c:v>
                </c:pt>
                <c:pt idx="1860">
                  <c:v>-3.9993812893679079</c:v>
                </c:pt>
                <c:pt idx="1861">
                  <c:v>-3.9987950031544952</c:v>
                </c:pt>
                <c:pt idx="1862">
                  <c:v>-4.0017589949306336</c:v>
                </c:pt>
                <c:pt idx="1863">
                  <c:v>-3.9996197350395222</c:v>
                </c:pt>
                <c:pt idx="1864">
                  <c:v>-3.9986806097867191</c:v>
                </c:pt>
                <c:pt idx="1865">
                  <c:v>-4.0013458356717209</c:v>
                </c:pt>
                <c:pt idx="1866">
                  <c:v>-3.999898134427609</c:v>
                </c:pt>
                <c:pt idx="1867">
                  <c:v>-3.9986007175392291</c:v>
                </c:pt>
                <c:pt idx="1868">
                  <c:v>-4.0009474641378198</c:v>
                </c:pt>
                <c:pt idx="1869">
                  <c:v>-4.000212062892726</c:v>
                </c:pt>
                <c:pt idx="1870">
                  <c:v>-3.998572310218286</c:v>
                </c:pt>
                <c:pt idx="1871">
                  <c:v>-4.000569192537335</c:v>
                </c:pt>
                <c:pt idx="1872">
                  <c:v>-4.0005527838198196</c:v>
                </c:pt>
                <c:pt idx="1873">
                  <c:v>-3.99857854041558</c:v>
                </c:pt>
                <c:pt idx="1874">
                  <c:v>-4.0002259479759621</c:v>
                </c:pt>
                <c:pt idx="1875">
                  <c:v>-4.0009182289956859</c:v>
                </c:pt>
                <c:pt idx="1876">
                  <c:v>-3.9986192917431191</c:v>
                </c:pt>
                <c:pt idx="1877">
                  <c:v>-3.999919635682383</c:v>
                </c:pt>
                <c:pt idx="1878">
                  <c:v>-4.001306347302747</c:v>
                </c:pt>
                <c:pt idx="1879">
                  <c:v>-3.9986943213170729</c:v>
                </c:pt>
                <c:pt idx="1880">
                  <c:v>-3.9996518315068919</c:v>
                </c:pt>
                <c:pt idx="1881">
                  <c:v>-4.0017148595990273</c:v>
                </c:pt>
                <c:pt idx="1882">
                  <c:v>-3.9988032555988999</c:v>
                </c:pt>
                <c:pt idx="1883">
                  <c:v>-3.999423793640311</c:v>
                </c:pt>
                <c:pt idx="1884">
                  <c:v>-4.0021412528994684</c:v>
                </c:pt>
                <c:pt idx="1885">
                  <c:v>-3.9989455843586059</c:v>
                </c:pt>
                <c:pt idx="1886">
                  <c:v>-3.999236474057561</c:v>
                </c:pt>
                <c:pt idx="1887">
                  <c:v>-4.002582777169188</c:v>
                </c:pt>
                <c:pt idx="1888">
                  <c:v>-3.9991206529953649</c:v>
                </c:pt>
                <c:pt idx="1889">
                  <c:v>-3.9990569353264371</c:v>
                </c:pt>
                <c:pt idx="1890">
                  <c:v>-4.0021247086926186</c:v>
                </c:pt>
                <c:pt idx="1891">
                  <c:v>-3.999327653501866</c:v>
                </c:pt>
                <c:pt idx="1892">
                  <c:v>-3.9989102996162509</c:v>
                </c:pt>
                <c:pt idx="1893">
                  <c:v>-4.0016913872254083</c:v>
                </c:pt>
                <c:pt idx="1894">
                  <c:v>-3.9995656144044438</c:v>
                </c:pt>
                <c:pt idx="1895">
                  <c:v>-3.998797076490102</c:v>
                </c:pt>
                <c:pt idx="1896">
                  <c:v>-4.0012859233372717</c:v>
                </c:pt>
                <c:pt idx="1897">
                  <c:v>-3.9998333900499059</c:v>
                </c:pt>
                <c:pt idx="1898">
                  <c:v>-3.998717638889524</c:v>
                </c:pt>
                <c:pt idx="1899">
                  <c:v>-4.0009110627454252</c:v>
                </c:pt>
                <c:pt idx="1900">
                  <c:v>-4.0001296496415488</c:v>
                </c:pt>
                <c:pt idx="1901">
                  <c:v>-3.9986722275874409</c:v>
                </c:pt>
                <c:pt idx="1902">
                  <c:v>-4.000569192537335</c:v>
                </c:pt>
                <c:pt idx="1903">
                  <c:v>-4.0004528664506642</c:v>
                </c:pt>
                <c:pt idx="1904">
                  <c:v>-3.9986609536667581</c:v>
                </c:pt>
                <c:pt idx="1905">
                  <c:v>-4.0002623493683567</c:v>
                </c:pt>
                <c:pt idx="1906">
                  <c:v>-4.0008013076453892</c:v>
                </c:pt>
                <c:pt idx="1907">
                  <c:v>-3.9986837989918911</c:v>
                </c:pt>
                <c:pt idx="1908">
                  <c:v>-3.9999922290277121</c:v>
                </c:pt>
                <c:pt idx="1909">
                  <c:v>-4.0011730251857154</c:v>
                </c:pt>
                <c:pt idx="1910">
                  <c:v>-3.9987406147017399</c:v>
                </c:pt>
                <c:pt idx="1911">
                  <c:v>-3.99976019680761</c:v>
                </c:pt>
                <c:pt idx="1912">
                  <c:v>-4.0015658482319143</c:v>
                </c:pt>
                <c:pt idx="1913">
                  <c:v>-3.998831117812192</c:v>
                </c:pt>
                <c:pt idx="1914">
                  <c:v>-3.9995672981639698</c:v>
                </c:pt>
                <c:pt idx="1915">
                  <c:v>-4.0019773775033327</c:v>
                </c:pt>
                <c:pt idx="1916">
                  <c:v>-3.9989548860733359</c:v>
                </c:pt>
                <c:pt idx="1917">
                  <c:v>-3.999414269221329</c:v>
                </c:pt>
                <c:pt idx="1918">
                  <c:v>-4.0024049820054186</c:v>
                </c:pt>
                <c:pt idx="1919">
                  <c:v>-3.9991113512806362</c:v>
                </c:pt>
                <c:pt idx="1920">
                  <c:v>-3.9992208107225728</c:v>
                </c:pt>
                <c:pt idx="1921">
                  <c:v>-4.0019812041689606</c:v>
                </c:pt>
                <c:pt idx="1922">
                  <c:v>-3.999299791288573</c:v>
                </c:pt>
                <c:pt idx="1923">
                  <c:v>-3.999059310983363</c:v>
                </c:pt>
                <c:pt idx="1924">
                  <c:v>-4.0015830219246897</c:v>
                </c:pt>
                <c:pt idx="1925">
                  <c:v>-3.9995193210197768</c:v>
                </c:pt>
                <c:pt idx="1926">
                  <c:v>-3.9989303986071341</c:v>
                </c:pt>
                <c:pt idx="1927">
                  <c:v>-4.0012133299919439</c:v>
                </c:pt>
                <c:pt idx="1928">
                  <c:v>-3.9997688828011349</c:v>
                </c:pt>
                <c:pt idx="1929">
                  <c:v>-3.9988345602398212</c:v>
                </c:pt>
                <c:pt idx="1930">
                  <c:v>-4.0008746613530306</c:v>
                </c:pt>
                <c:pt idx="1931">
                  <c:v>-4.0000472363903707</c:v>
                </c:pt>
                <c:pt idx="1932">
                  <c:v>-3.9987721449565958</c:v>
                </c:pt>
                <c:pt idx="1933">
                  <c:v>-4.000569192537335</c:v>
                </c:pt>
                <c:pt idx="1934">
                  <c:v>-4.0003529490815088</c:v>
                </c:pt>
                <c:pt idx="1935">
                  <c:v>-3.9987433669179349</c:v>
                </c:pt>
                <c:pt idx="1936">
                  <c:v>-4.0002987507607513</c:v>
                </c:pt>
                <c:pt idx="1937">
                  <c:v>-4.0006843862950934</c:v>
                </c:pt>
                <c:pt idx="1938">
                  <c:v>-3.9987483062406621</c:v>
                </c:pt>
                <c:pt idx="1939">
                  <c:v>-4.00006482237304</c:v>
                </c:pt>
                <c:pt idx="1940">
                  <c:v>-4.0010397030686837</c:v>
                </c:pt>
                <c:pt idx="1941">
                  <c:v>-3.9987869080864069</c:v>
                </c:pt>
                <c:pt idx="1942">
                  <c:v>-3.999868562108329</c:v>
                </c:pt>
                <c:pt idx="1943">
                  <c:v>-4.0014168368648022</c:v>
                </c:pt>
                <c:pt idx="1944">
                  <c:v>-3.998858980025485</c:v>
                </c:pt>
                <c:pt idx="1945">
                  <c:v>-3.9997108026876278</c:v>
                </c:pt>
                <c:pt idx="1946">
                  <c:v>-4.0018135021071952</c:v>
                </c:pt>
                <c:pt idx="1947">
                  <c:v>-3.9989641877880659</c:v>
                </c:pt>
                <c:pt idx="1948">
                  <c:v>-3.9995920643850971</c:v>
                </c:pt>
                <c:pt idx="1949">
                  <c:v>-4.0022271868416519</c:v>
                </c:pt>
                <c:pt idx="1950">
                  <c:v>-3.9991020495659062</c:v>
                </c:pt>
                <c:pt idx="1951">
                  <c:v>-3.999384686118709</c:v>
                </c:pt>
                <c:pt idx="1952">
                  <c:v>-4.0018376996453027</c:v>
                </c:pt>
                <c:pt idx="1953">
                  <c:v>-3.999271929075281</c:v>
                </c:pt>
                <c:pt idx="1954">
                  <c:v>-3.999208322350476</c:v>
                </c:pt>
                <c:pt idx="1955">
                  <c:v>-4.0014746566239694</c:v>
                </c:pt>
                <c:pt idx="1956">
                  <c:v>-3.9994730276351098</c:v>
                </c:pt>
                <c:pt idx="1957">
                  <c:v>-3.9990637207241648</c:v>
                </c:pt>
                <c:pt idx="1958">
                  <c:v>-4.0011407366466152</c:v>
                </c:pt>
                <c:pt idx="1959">
                  <c:v>-3.9997043755523638</c:v>
                </c:pt>
                <c:pt idx="1960">
                  <c:v>-3.998951481590117</c:v>
                </c:pt>
                <c:pt idx="1961">
                  <c:v>-4.0008382599606369</c:v>
                </c:pt>
                <c:pt idx="1962">
                  <c:v>-3.999964823139194</c:v>
                </c:pt>
                <c:pt idx="1963">
                  <c:v>-3.998872062325753</c:v>
                </c:pt>
                <c:pt idx="1964">
                  <c:v>-4.000569192537335</c:v>
                </c:pt>
                <c:pt idx="1965">
                  <c:v>-4.0002530317123526</c:v>
                </c:pt>
                <c:pt idx="1966">
                  <c:v>-3.9988257801691121</c:v>
                </c:pt>
                <c:pt idx="1967">
                  <c:v>-4.0003351521531458</c:v>
                </c:pt>
                <c:pt idx="1968">
                  <c:v>-4.0005674649447984</c:v>
                </c:pt>
                <c:pt idx="1969">
                  <c:v>-3.9988128134894332</c:v>
                </c:pt>
                <c:pt idx="1970">
                  <c:v>-4.0001374157183687</c:v>
                </c:pt>
                <c:pt idx="1971">
                  <c:v>-4.0009063809516503</c:v>
                </c:pt>
                <c:pt idx="1972">
                  <c:v>-3.9988332014710748</c:v>
                </c:pt>
                <c:pt idx="1973">
                  <c:v>-3.999976927409048</c:v>
                </c:pt>
                <c:pt idx="1974">
                  <c:v>-4.0012678254976901</c:v>
                </c:pt>
                <c:pt idx="1975">
                  <c:v>-3.998886842238778</c:v>
                </c:pt>
                <c:pt idx="1976">
                  <c:v>-3.9998543072112849</c:v>
                </c:pt>
                <c:pt idx="1977">
                  <c:v>-4.0016496267110604</c:v>
                </c:pt>
                <c:pt idx="1978">
                  <c:v>-3.9989734895027951</c:v>
                </c:pt>
                <c:pt idx="1979">
                  <c:v>-3.999769859548866</c:v>
                </c:pt>
                <c:pt idx="1980">
                  <c:v>-4.0020493916778834</c:v>
                </c:pt>
                <c:pt idx="1981">
                  <c:v>-3.9990927478511771</c:v>
                </c:pt>
                <c:pt idx="1982">
                  <c:v>-3.9995485615148452</c:v>
                </c:pt>
                <c:pt idx="1983">
                  <c:v>-4.0016941951216456</c:v>
                </c:pt>
                <c:pt idx="1984">
                  <c:v>-3.999244066861988</c:v>
                </c:pt>
                <c:pt idx="1985">
                  <c:v>-3.9993573337175881</c:v>
                </c:pt>
                <c:pt idx="1986">
                  <c:v>-4.0013662913232508</c:v>
                </c:pt>
                <c:pt idx="1987">
                  <c:v>-3.9994267342504428</c:v>
                </c:pt>
                <c:pt idx="1988">
                  <c:v>-3.9991970428411978</c:v>
                </c:pt>
                <c:pt idx="1989">
                  <c:v>-4.0010681433012873</c:v>
                </c:pt>
                <c:pt idx="1990">
                  <c:v>-3.9996398683035932</c:v>
                </c:pt>
                <c:pt idx="1991">
                  <c:v>-3.9990684029404129</c:v>
                </c:pt>
                <c:pt idx="1992">
                  <c:v>-4.0008018585682423</c:v>
                </c:pt>
                <c:pt idx="1993">
                  <c:v>-3.9998824098880168</c:v>
                </c:pt>
                <c:pt idx="1994">
                  <c:v>-3.9989719796949079</c:v>
                </c:pt>
                <c:pt idx="1995">
                  <c:v>-4.000569192537335</c:v>
                </c:pt>
                <c:pt idx="1996">
                  <c:v>-4.0001531143431972</c:v>
                </c:pt>
                <c:pt idx="1997">
                  <c:v>-3.9989081934202901</c:v>
                </c:pt>
                <c:pt idx="1998">
                  <c:v>-4.0003715535455404</c:v>
                </c:pt>
                <c:pt idx="1999">
                  <c:v>-4.0004505435945017</c:v>
                </c:pt>
                <c:pt idx="2000">
                  <c:v>-3.9988773207382051</c:v>
                </c:pt>
                <c:pt idx="2001">
                  <c:v>-4.0002100090636974</c:v>
                </c:pt>
                <c:pt idx="2002">
                  <c:v>-4.0007730588346186</c:v>
                </c:pt>
                <c:pt idx="2003">
                  <c:v>-3.9988794948557418</c:v>
                </c:pt>
                <c:pt idx="2004">
                  <c:v>-4.000085292709767</c:v>
                </c:pt>
                <c:pt idx="2005">
                  <c:v>-4.0011188141305771</c:v>
                </c:pt>
                <c:pt idx="2006">
                  <c:v>-3.9989147044520701</c:v>
                </c:pt>
                <c:pt idx="2007">
                  <c:v>-3.9999978117349428</c:v>
                </c:pt>
                <c:pt idx="2008">
                  <c:v>-4.0014857513149229</c:v>
                </c:pt>
                <c:pt idx="2009">
                  <c:v>-3.9989827912175251</c:v>
                </c:pt>
                <c:pt idx="2010">
                  <c:v>-3.999947654712634</c:v>
                </c:pt>
                <c:pt idx="2011">
                  <c:v>-4.0018715965141149</c:v>
                </c:pt>
                <c:pt idx="2012">
                  <c:v>-3.9990834461364471</c:v>
                </c:pt>
                <c:pt idx="2013">
                  <c:v>-3.9997124369109822</c:v>
                </c:pt>
                <c:pt idx="2014">
                  <c:v>-4.0015506905979867</c:v>
                </c:pt>
                <c:pt idx="2015">
                  <c:v>-3.9992162046486959</c:v>
                </c:pt>
                <c:pt idx="2016">
                  <c:v>-3.9995063450847002</c:v>
                </c:pt>
                <c:pt idx="2017">
                  <c:v>-4.0012579260225323</c:v>
                </c:pt>
                <c:pt idx="2018">
                  <c:v>-3.9993804408657758</c:v>
                </c:pt>
                <c:pt idx="2019">
                  <c:v>-3.9993303649582299</c:v>
                </c:pt>
                <c:pt idx="2020">
                  <c:v>-4.0009955499559586</c:v>
                </c:pt>
                <c:pt idx="2021">
                  <c:v>-3.9995753610548208</c:v>
                </c:pt>
                <c:pt idx="2022">
                  <c:v>-3.9991853242907101</c:v>
                </c:pt>
                <c:pt idx="2023">
                  <c:v>-4.0016222625080218</c:v>
                </c:pt>
                <c:pt idx="2024">
                  <c:v>-4.0045108585247462</c:v>
                </c:pt>
                <c:pt idx="2025">
                  <c:v>-4.0068843789491293</c:v>
                </c:pt>
                <c:pt idx="2026">
                  <c:v>-4.0035896788040706</c:v>
                </c:pt>
                <c:pt idx="2027">
                  <c:v>-3.9936027874082178</c:v>
                </c:pt>
                <c:pt idx="2028">
                  <c:v>-3.9884088279303151</c:v>
                </c:pt>
                <c:pt idx="2029">
                  <c:v>-3.996840131169813</c:v>
                </c:pt>
                <c:pt idx="2030">
                  <c:v>-4.013520001691889</c:v>
                </c:pt>
                <c:pt idx="2031">
                  <c:v>-4.0239501254898764</c:v>
                </c:pt>
                <c:pt idx="2032">
                  <c:v>-4.0131713737061778</c:v>
                </c:pt>
                <c:pt idx="2033">
                  <c:v>-3.9829524714799351</c:v>
                </c:pt>
                <c:pt idx="2034">
                  <c:v>-3.9620814812280072</c:v>
                </c:pt>
                <c:pt idx="2035">
                  <c:v>-3.9792130448736671</c:v>
                </c:pt>
                <c:pt idx="2036">
                  <c:v>-4.0264927905682324</c:v>
                </c:pt>
                <c:pt idx="2037">
                  <c:v>-4.0616994153939094</c:v>
                </c:pt>
                <c:pt idx="2038">
                  <c:v>-4.0427424604539457</c:v>
                </c:pt>
                <c:pt idx="2039">
                  <c:v>-3.9704114155050672</c:v>
                </c:pt>
                <c:pt idx="2040">
                  <c:v>-3.9080517300970969</c:v>
                </c:pt>
                <c:pt idx="2041">
                  <c:v>-3.930833894062884</c:v>
                </c:pt>
                <c:pt idx="2042">
                  <c:v>-4.0389264510279306</c:v>
                </c:pt>
                <c:pt idx="2043">
                  <c:v>-4.1401510028357791</c:v>
                </c:pt>
                <c:pt idx="2044">
                  <c:v>-4.1226883682541127</c:v>
                </c:pt>
                <c:pt idx="2045">
                  <c:v>-3.9615087940017371</c:v>
                </c:pt>
                <c:pt idx="2046">
                  <c:v>-3.7832498095256639</c:v>
                </c:pt>
                <c:pt idx="2047">
                  <c:v>-3.7856812017762191</c:v>
                </c:pt>
                <c:pt idx="2048">
                  <c:v>-4.0443554480422694</c:v>
                </c:pt>
                <c:pt idx="2049">
                  <c:v>-4.388628553518358</c:v>
                </c:pt>
                <c:pt idx="2050">
                  <c:v>-4.4601662695719044</c:v>
                </c:pt>
                <c:pt idx="2051">
                  <c:v>-3.9373465018382618</c:v>
                </c:pt>
                <c:pt idx="2052">
                  <c:v>-2.7927296011738081</c:v>
                </c:pt>
                <c:pt idx="2053">
                  <c:v>-1.3651199922756641</c:v>
                </c:pt>
                <c:pt idx="2054">
                  <c:v>-0.40779380772450963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C4-44E8-83D4-3FCD0EEA58B9}"/>
            </c:ext>
          </c:extLst>
        </c:ser>
        <c:ser>
          <c:idx val="4"/>
          <c:order val="4"/>
          <c:tx>
            <c:strRef>
              <c:f>Supinasyon!$F$1</c:f>
              <c:strCache>
                <c:ptCount val="1"/>
                <c:pt idx="0">
                  <c:v>emg5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Supinasyon!$A:$A</c15:sqref>
                  </c15:fullRef>
                </c:ext>
              </c:extLst>
              <c:f>(Supinasyon!$A$1,Supinasyon!$A$3:$A$1048576)</c:f>
              <c:strCache>
                <c:ptCount val="2056"/>
                <c:pt idx="0">
                  <c:v>Time</c:v>
                </c:pt>
                <c:pt idx="1">
                  <c:v>57</c:v>
                </c:pt>
                <c:pt idx="2">
                  <c:v>67</c:v>
                </c:pt>
                <c:pt idx="3">
                  <c:v>77</c:v>
                </c:pt>
                <c:pt idx="4">
                  <c:v>87</c:v>
                </c:pt>
                <c:pt idx="5">
                  <c:v>97</c:v>
                </c:pt>
                <c:pt idx="6">
                  <c:v>107</c:v>
                </c:pt>
                <c:pt idx="7">
                  <c:v>117</c:v>
                </c:pt>
                <c:pt idx="8">
                  <c:v>127</c:v>
                </c:pt>
                <c:pt idx="9">
                  <c:v>137</c:v>
                </c:pt>
                <c:pt idx="10">
                  <c:v>147</c:v>
                </c:pt>
                <c:pt idx="11">
                  <c:v>157</c:v>
                </c:pt>
                <c:pt idx="12">
                  <c:v>167</c:v>
                </c:pt>
                <c:pt idx="13">
                  <c:v>177</c:v>
                </c:pt>
                <c:pt idx="14">
                  <c:v>187</c:v>
                </c:pt>
                <c:pt idx="15">
                  <c:v>197</c:v>
                </c:pt>
                <c:pt idx="16">
                  <c:v>207</c:v>
                </c:pt>
                <c:pt idx="17">
                  <c:v>217</c:v>
                </c:pt>
                <c:pt idx="18">
                  <c:v>227</c:v>
                </c:pt>
                <c:pt idx="19">
                  <c:v>237</c:v>
                </c:pt>
                <c:pt idx="20">
                  <c:v>247</c:v>
                </c:pt>
                <c:pt idx="21">
                  <c:v>257</c:v>
                </c:pt>
                <c:pt idx="22">
                  <c:v>267</c:v>
                </c:pt>
                <c:pt idx="23">
                  <c:v>277</c:v>
                </c:pt>
                <c:pt idx="24">
                  <c:v>287</c:v>
                </c:pt>
                <c:pt idx="25">
                  <c:v>297</c:v>
                </c:pt>
                <c:pt idx="26">
                  <c:v>307</c:v>
                </c:pt>
                <c:pt idx="27">
                  <c:v>317</c:v>
                </c:pt>
                <c:pt idx="28">
                  <c:v>327</c:v>
                </c:pt>
                <c:pt idx="29">
                  <c:v>337</c:v>
                </c:pt>
                <c:pt idx="30">
                  <c:v>347</c:v>
                </c:pt>
                <c:pt idx="31">
                  <c:v>357</c:v>
                </c:pt>
                <c:pt idx="32">
                  <c:v>367</c:v>
                </c:pt>
                <c:pt idx="33">
                  <c:v>377</c:v>
                </c:pt>
                <c:pt idx="34">
                  <c:v>387</c:v>
                </c:pt>
                <c:pt idx="35">
                  <c:v>397</c:v>
                </c:pt>
                <c:pt idx="36">
                  <c:v>407</c:v>
                </c:pt>
                <c:pt idx="37">
                  <c:v>417</c:v>
                </c:pt>
                <c:pt idx="38">
                  <c:v>427</c:v>
                </c:pt>
                <c:pt idx="39">
                  <c:v>437</c:v>
                </c:pt>
                <c:pt idx="40">
                  <c:v>447</c:v>
                </c:pt>
                <c:pt idx="41">
                  <c:v>457</c:v>
                </c:pt>
                <c:pt idx="42">
                  <c:v>467</c:v>
                </c:pt>
                <c:pt idx="43">
                  <c:v>477</c:v>
                </c:pt>
                <c:pt idx="44">
                  <c:v>487</c:v>
                </c:pt>
                <c:pt idx="45">
                  <c:v>497</c:v>
                </c:pt>
                <c:pt idx="46">
                  <c:v>507</c:v>
                </c:pt>
                <c:pt idx="47">
                  <c:v>517</c:v>
                </c:pt>
                <c:pt idx="48">
                  <c:v>527</c:v>
                </c:pt>
                <c:pt idx="49">
                  <c:v>537</c:v>
                </c:pt>
                <c:pt idx="50">
                  <c:v>547</c:v>
                </c:pt>
                <c:pt idx="51">
                  <c:v>557</c:v>
                </c:pt>
                <c:pt idx="52">
                  <c:v>567</c:v>
                </c:pt>
                <c:pt idx="53">
                  <c:v>577</c:v>
                </c:pt>
                <c:pt idx="54">
                  <c:v>587</c:v>
                </c:pt>
                <c:pt idx="55">
                  <c:v>597</c:v>
                </c:pt>
                <c:pt idx="56">
                  <c:v>607</c:v>
                </c:pt>
                <c:pt idx="57">
                  <c:v>617</c:v>
                </c:pt>
                <c:pt idx="58">
                  <c:v>627</c:v>
                </c:pt>
                <c:pt idx="59">
                  <c:v>637</c:v>
                </c:pt>
                <c:pt idx="60">
                  <c:v>647</c:v>
                </c:pt>
                <c:pt idx="61">
                  <c:v>657</c:v>
                </c:pt>
                <c:pt idx="62">
                  <c:v>667</c:v>
                </c:pt>
                <c:pt idx="63">
                  <c:v>677</c:v>
                </c:pt>
                <c:pt idx="64">
                  <c:v>687</c:v>
                </c:pt>
                <c:pt idx="65">
                  <c:v>697</c:v>
                </c:pt>
                <c:pt idx="66">
                  <c:v>707</c:v>
                </c:pt>
                <c:pt idx="67">
                  <c:v>717</c:v>
                </c:pt>
                <c:pt idx="68">
                  <c:v>727</c:v>
                </c:pt>
                <c:pt idx="69">
                  <c:v>737</c:v>
                </c:pt>
                <c:pt idx="70">
                  <c:v>747</c:v>
                </c:pt>
                <c:pt idx="71">
                  <c:v>757</c:v>
                </c:pt>
                <c:pt idx="72">
                  <c:v>767</c:v>
                </c:pt>
                <c:pt idx="73">
                  <c:v>777</c:v>
                </c:pt>
                <c:pt idx="74">
                  <c:v>787</c:v>
                </c:pt>
                <c:pt idx="75">
                  <c:v>797</c:v>
                </c:pt>
                <c:pt idx="76">
                  <c:v>807</c:v>
                </c:pt>
                <c:pt idx="77">
                  <c:v>817</c:v>
                </c:pt>
                <c:pt idx="78">
                  <c:v>827</c:v>
                </c:pt>
                <c:pt idx="79">
                  <c:v>837</c:v>
                </c:pt>
                <c:pt idx="80">
                  <c:v>847</c:v>
                </c:pt>
                <c:pt idx="81">
                  <c:v>857</c:v>
                </c:pt>
                <c:pt idx="82">
                  <c:v>867</c:v>
                </c:pt>
                <c:pt idx="83">
                  <c:v>877</c:v>
                </c:pt>
                <c:pt idx="84">
                  <c:v>887</c:v>
                </c:pt>
                <c:pt idx="85">
                  <c:v>897</c:v>
                </c:pt>
                <c:pt idx="86">
                  <c:v>907</c:v>
                </c:pt>
                <c:pt idx="87">
                  <c:v>917</c:v>
                </c:pt>
                <c:pt idx="88">
                  <c:v>927</c:v>
                </c:pt>
                <c:pt idx="89">
                  <c:v>937</c:v>
                </c:pt>
                <c:pt idx="90">
                  <c:v>947</c:v>
                </c:pt>
                <c:pt idx="91">
                  <c:v>957</c:v>
                </c:pt>
                <c:pt idx="92">
                  <c:v>967</c:v>
                </c:pt>
                <c:pt idx="93">
                  <c:v>977</c:v>
                </c:pt>
                <c:pt idx="94">
                  <c:v>987</c:v>
                </c:pt>
                <c:pt idx="95">
                  <c:v>997</c:v>
                </c:pt>
                <c:pt idx="96">
                  <c:v>1007</c:v>
                </c:pt>
                <c:pt idx="97">
                  <c:v>1017</c:v>
                </c:pt>
                <c:pt idx="98">
                  <c:v>1027</c:v>
                </c:pt>
                <c:pt idx="99">
                  <c:v>1037</c:v>
                </c:pt>
                <c:pt idx="100">
                  <c:v>1047</c:v>
                </c:pt>
                <c:pt idx="101">
                  <c:v>1057</c:v>
                </c:pt>
                <c:pt idx="102">
                  <c:v>1067</c:v>
                </c:pt>
                <c:pt idx="103">
                  <c:v>1077</c:v>
                </c:pt>
                <c:pt idx="104">
                  <c:v>1087</c:v>
                </c:pt>
                <c:pt idx="105">
                  <c:v>1097</c:v>
                </c:pt>
                <c:pt idx="106">
                  <c:v>1107</c:v>
                </c:pt>
                <c:pt idx="107">
                  <c:v>1117</c:v>
                </c:pt>
                <c:pt idx="108">
                  <c:v>1127</c:v>
                </c:pt>
                <c:pt idx="109">
                  <c:v>1137</c:v>
                </c:pt>
                <c:pt idx="110">
                  <c:v>1147</c:v>
                </c:pt>
                <c:pt idx="111">
                  <c:v>1157</c:v>
                </c:pt>
                <c:pt idx="112">
                  <c:v>1167</c:v>
                </c:pt>
                <c:pt idx="113">
                  <c:v>1177</c:v>
                </c:pt>
                <c:pt idx="114">
                  <c:v>1187</c:v>
                </c:pt>
                <c:pt idx="115">
                  <c:v>1197</c:v>
                </c:pt>
                <c:pt idx="116">
                  <c:v>1207</c:v>
                </c:pt>
                <c:pt idx="117">
                  <c:v>1217</c:v>
                </c:pt>
                <c:pt idx="118">
                  <c:v>1227</c:v>
                </c:pt>
                <c:pt idx="119">
                  <c:v>1237</c:v>
                </c:pt>
                <c:pt idx="120">
                  <c:v>1247</c:v>
                </c:pt>
                <c:pt idx="121">
                  <c:v>1257</c:v>
                </c:pt>
                <c:pt idx="122">
                  <c:v>1267</c:v>
                </c:pt>
                <c:pt idx="123">
                  <c:v>1277</c:v>
                </c:pt>
                <c:pt idx="124">
                  <c:v>1287</c:v>
                </c:pt>
                <c:pt idx="125">
                  <c:v>1297</c:v>
                </c:pt>
                <c:pt idx="126">
                  <c:v>1307</c:v>
                </c:pt>
                <c:pt idx="127">
                  <c:v>1317</c:v>
                </c:pt>
                <c:pt idx="128">
                  <c:v>1327</c:v>
                </c:pt>
                <c:pt idx="129">
                  <c:v>1337</c:v>
                </c:pt>
                <c:pt idx="130">
                  <c:v>1347</c:v>
                </c:pt>
                <c:pt idx="131">
                  <c:v>1357</c:v>
                </c:pt>
                <c:pt idx="132">
                  <c:v>1367</c:v>
                </c:pt>
                <c:pt idx="133">
                  <c:v>1377</c:v>
                </c:pt>
                <c:pt idx="134">
                  <c:v>1387</c:v>
                </c:pt>
                <c:pt idx="135">
                  <c:v>1397</c:v>
                </c:pt>
                <c:pt idx="136">
                  <c:v>1407</c:v>
                </c:pt>
                <c:pt idx="137">
                  <c:v>1417</c:v>
                </c:pt>
                <c:pt idx="138">
                  <c:v>1427</c:v>
                </c:pt>
                <c:pt idx="139">
                  <c:v>1437</c:v>
                </c:pt>
                <c:pt idx="140">
                  <c:v>1447</c:v>
                </c:pt>
                <c:pt idx="141">
                  <c:v>1457</c:v>
                </c:pt>
                <c:pt idx="142">
                  <c:v>1467</c:v>
                </c:pt>
                <c:pt idx="143">
                  <c:v>1477</c:v>
                </c:pt>
                <c:pt idx="144">
                  <c:v>1487</c:v>
                </c:pt>
                <c:pt idx="145">
                  <c:v>1497</c:v>
                </c:pt>
                <c:pt idx="146">
                  <c:v>1507</c:v>
                </c:pt>
                <c:pt idx="147">
                  <c:v>1517</c:v>
                </c:pt>
                <c:pt idx="148">
                  <c:v>1527</c:v>
                </c:pt>
                <c:pt idx="149">
                  <c:v>1537</c:v>
                </c:pt>
                <c:pt idx="150">
                  <c:v>1547</c:v>
                </c:pt>
                <c:pt idx="151">
                  <c:v>1557</c:v>
                </c:pt>
                <c:pt idx="152">
                  <c:v>1567</c:v>
                </c:pt>
                <c:pt idx="153">
                  <c:v>1577</c:v>
                </c:pt>
                <c:pt idx="154">
                  <c:v>1587</c:v>
                </c:pt>
                <c:pt idx="155">
                  <c:v>1597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1637</c:v>
                </c:pt>
                <c:pt idx="160">
                  <c:v>1647</c:v>
                </c:pt>
                <c:pt idx="161">
                  <c:v>1657</c:v>
                </c:pt>
                <c:pt idx="162">
                  <c:v>1667</c:v>
                </c:pt>
                <c:pt idx="163">
                  <c:v>1677</c:v>
                </c:pt>
                <c:pt idx="164">
                  <c:v>1687</c:v>
                </c:pt>
                <c:pt idx="165">
                  <c:v>1697</c:v>
                </c:pt>
                <c:pt idx="166">
                  <c:v>1707</c:v>
                </c:pt>
                <c:pt idx="167">
                  <c:v>1717</c:v>
                </c:pt>
                <c:pt idx="168">
                  <c:v>1727</c:v>
                </c:pt>
                <c:pt idx="169">
                  <c:v>1737</c:v>
                </c:pt>
                <c:pt idx="170">
                  <c:v>1747</c:v>
                </c:pt>
                <c:pt idx="171">
                  <c:v>1757</c:v>
                </c:pt>
                <c:pt idx="172">
                  <c:v>1767</c:v>
                </c:pt>
                <c:pt idx="173">
                  <c:v>1777</c:v>
                </c:pt>
                <c:pt idx="174">
                  <c:v>1787</c:v>
                </c:pt>
                <c:pt idx="175">
                  <c:v>1797</c:v>
                </c:pt>
                <c:pt idx="176">
                  <c:v>1807</c:v>
                </c:pt>
                <c:pt idx="177">
                  <c:v>1817</c:v>
                </c:pt>
                <c:pt idx="178">
                  <c:v>1827</c:v>
                </c:pt>
                <c:pt idx="179">
                  <c:v>1837</c:v>
                </c:pt>
                <c:pt idx="180">
                  <c:v>1847</c:v>
                </c:pt>
                <c:pt idx="181">
                  <c:v>1857</c:v>
                </c:pt>
                <c:pt idx="182">
                  <c:v>1867</c:v>
                </c:pt>
                <c:pt idx="183">
                  <c:v>1877</c:v>
                </c:pt>
                <c:pt idx="184">
                  <c:v>1887</c:v>
                </c:pt>
                <c:pt idx="185">
                  <c:v>1897</c:v>
                </c:pt>
                <c:pt idx="186">
                  <c:v>1907</c:v>
                </c:pt>
                <c:pt idx="187">
                  <c:v>1917</c:v>
                </c:pt>
                <c:pt idx="188">
                  <c:v>1927</c:v>
                </c:pt>
                <c:pt idx="189">
                  <c:v>1937</c:v>
                </c:pt>
                <c:pt idx="190">
                  <c:v>1947</c:v>
                </c:pt>
                <c:pt idx="191">
                  <c:v>1957</c:v>
                </c:pt>
                <c:pt idx="192">
                  <c:v>1967</c:v>
                </c:pt>
                <c:pt idx="193">
                  <c:v>1977</c:v>
                </c:pt>
                <c:pt idx="194">
                  <c:v>1987</c:v>
                </c:pt>
                <c:pt idx="195">
                  <c:v>1997</c:v>
                </c:pt>
                <c:pt idx="196">
                  <c:v>2007</c:v>
                </c:pt>
                <c:pt idx="197">
                  <c:v>2017</c:v>
                </c:pt>
                <c:pt idx="198">
                  <c:v>2027</c:v>
                </c:pt>
                <c:pt idx="199">
                  <c:v>2037</c:v>
                </c:pt>
                <c:pt idx="200">
                  <c:v>2047</c:v>
                </c:pt>
                <c:pt idx="201">
                  <c:v>2057</c:v>
                </c:pt>
                <c:pt idx="202">
                  <c:v>2067</c:v>
                </c:pt>
                <c:pt idx="203">
                  <c:v>2077</c:v>
                </c:pt>
                <c:pt idx="204">
                  <c:v>2087</c:v>
                </c:pt>
                <c:pt idx="205">
                  <c:v>2097</c:v>
                </c:pt>
                <c:pt idx="206">
                  <c:v>2107</c:v>
                </c:pt>
                <c:pt idx="207">
                  <c:v>2117</c:v>
                </c:pt>
                <c:pt idx="208">
                  <c:v>2127</c:v>
                </c:pt>
                <c:pt idx="209">
                  <c:v>2137</c:v>
                </c:pt>
                <c:pt idx="210">
                  <c:v>2147</c:v>
                </c:pt>
                <c:pt idx="211">
                  <c:v>2157</c:v>
                </c:pt>
                <c:pt idx="212">
                  <c:v>2167</c:v>
                </c:pt>
                <c:pt idx="213">
                  <c:v>2177</c:v>
                </c:pt>
                <c:pt idx="214">
                  <c:v>2187</c:v>
                </c:pt>
                <c:pt idx="215">
                  <c:v>2197</c:v>
                </c:pt>
                <c:pt idx="216">
                  <c:v>2207</c:v>
                </c:pt>
                <c:pt idx="217">
                  <c:v>2217</c:v>
                </c:pt>
                <c:pt idx="218">
                  <c:v>2227</c:v>
                </c:pt>
                <c:pt idx="219">
                  <c:v>2237</c:v>
                </c:pt>
                <c:pt idx="220">
                  <c:v>2247</c:v>
                </c:pt>
                <c:pt idx="221">
                  <c:v>2257</c:v>
                </c:pt>
                <c:pt idx="222">
                  <c:v>2267</c:v>
                </c:pt>
                <c:pt idx="223">
                  <c:v>2277</c:v>
                </c:pt>
                <c:pt idx="224">
                  <c:v>2287</c:v>
                </c:pt>
                <c:pt idx="225">
                  <c:v>2297</c:v>
                </c:pt>
                <c:pt idx="226">
                  <c:v>2307</c:v>
                </c:pt>
                <c:pt idx="227">
                  <c:v>2317</c:v>
                </c:pt>
                <c:pt idx="228">
                  <c:v>2327</c:v>
                </c:pt>
                <c:pt idx="229">
                  <c:v>2337</c:v>
                </c:pt>
                <c:pt idx="230">
                  <c:v>2347</c:v>
                </c:pt>
                <c:pt idx="231">
                  <c:v>2357</c:v>
                </c:pt>
                <c:pt idx="232">
                  <c:v>2367</c:v>
                </c:pt>
                <c:pt idx="233">
                  <c:v>2377</c:v>
                </c:pt>
                <c:pt idx="234">
                  <c:v>2387</c:v>
                </c:pt>
                <c:pt idx="235">
                  <c:v>2397</c:v>
                </c:pt>
                <c:pt idx="236">
                  <c:v>2407</c:v>
                </c:pt>
                <c:pt idx="237">
                  <c:v>2417</c:v>
                </c:pt>
                <c:pt idx="238">
                  <c:v>2427</c:v>
                </c:pt>
                <c:pt idx="239">
                  <c:v>2437</c:v>
                </c:pt>
                <c:pt idx="240">
                  <c:v>2447</c:v>
                </c:pt>
                <c:pt idx="241">
                  <c:v>2457</c:v>
                </c:pt>
                <c:pt idx="242">
                  <c:v>2467</c:v>
                </c:pt>
                <c:pt idx="243">
                  <c:v>2477</c:v>
                </c:pt>
                <c:pt idx="244">
                  <c:v>2487</c:v>
                </c:pt>
                <c:pt idx="245">
                  <c:v>2497</c:v>
                </c:pt>
                <c:pt idx="246">
                  <c:v>2507</c:v>
                </c:pt>
                <c:pt idx="247">
                  <c:v>2517</c:v>
                </c:pt>
                <c:pt idx="248">
                  <c:v>2527</c:v>
                </c:pt>
                <c:pt idx="249">
                  <c:v>2537</c:v>
                </c:pt>
                <c:pt idx="250">
                  <c:v>2547</c:v>
                </c:pt>
                <c:pt idx="251">
                  <c:v>2557</c:v>
                </c:pt>
                <c:pt idx="252">
                  <c:v>2567</c:v>
                </c:pt>
                <c:pt idx="253">
                  <c:v>2577</c:v>
                </c:pt>
                <c:pt idx="254">
                  <c:v>2587</c:v>
                </c:pt>
                <c:pt idx="255">
                  <c:v>2597</c:v>
                </c:pt>
                <c:pt idx="256">
                  <c:v>2607</c:v>
                </c:pt>
                <c:pt idx="257">
                  <c:v>2617</c:v>
                </c:pt>
                <c:pt idx="258">
                  <c:v>2627</c:v>
                </c:pt>
                <c:pt idx="259">
                  <c:v>2637</c:v>
                </c:pt>
                <c:pt idx="260">
                  <c:v>2647</c:v>
                </c:pt>
                <c:pt idx="261">
                  <c:v>2657</c:v>
                </c:pt>
                <c:pt idx="262">
                  <c:v>2667</c:v>
                </c:pt>
                <c:pt idx="263">
                  <c:v>2677</c:v>
                </c:pt>
                <c:pt idx="264">
                  <c:v>2687</c:v>
                </c:pt>
                <c:pt idx="265">
                  <c:v>2697</c:v>
                </c:pt>
                <c:pt idx="266">
                  <c:v>2707</c:v>
                </c:pt>
                <c:pt idx="267">
                  <c:v>2717</c:v>
                </c:pt>
                <c:pt idx="268">
                  <c:v>2727</c:v>
                </c:pt>
                <c:pt idx="269">
                  <c:v>2737</c:v>
                </c:pt>
                <c:pt idx="270">
                  <c:v>2747</c:v>
                </c:pt>
                <c:pt idx="271">
                  <c:v>2757</c:v>
                </c:pt>
                <c:pt idx="272">
                  <c:v>2767</c:v>
                </c:pt>
                <c:pt idx="273">
                  <c:v>2777</c:v>
                </c:pt>
                <c:pt idx="274">
                  <c:v>2787</c:v>
                </c:pt>
                <c:pt idx="275">
                  <c:v>2797</c:v>
                </c:pt>
                <c:pt idx="276">
                  <c:v>2807</c:v>
                </c:pt>
                <c:pt idx="277">
                  <c:v>2817</c:v>
                </c:pt>
                <c:pt idx="278">
                  <c:v>2827</c:v>
                </c:pt>
                <c:pt idx="279">
                  <c:v>2837</c:v>
                </c:pt>
                <c:pt idx="280">
                  <c:v>2847</c:v>
                </c:pt>
                <c:pt idx="281">
                  <c:v>2857</c:v>
                </c:pt>
                <c:pt idx="282">
                  <c:v>2867</c:v>
                </c:pt>
                <c:pt idx="283">
                  <c:v>2877</c:v>
                </c:pt>
                <c:pt idx="284">
                  <c:v>2887</c:v>
                </c:pt>
                <c:pt idx="285">
                  <c:v>2897</c:v>
                </c:pt>
                <c:pt idx="286">
                  <c:v>2907</c:v>
                </c:pt>
                <c:pt idx="287">
                  <c:v>2917</c:v>
                </c:pt>
                <c:pt idx="288">
                  <c:v>2927</c:v>
                </c:pt>
                <c:pt idx="289">
                  <c:v>2937</c:v>
                </c:pt>
                <c:pt idx="290">
                  <c:v>2947</c:v>
                </c:pt>
                <c:pt idx="291">
                  <c:v>2957</c:v>
                </c:pt>
                <c:pt idx="292">
                  <c:v>2967</c:v>
                </c:pt>
                <c:pt idx="293">
                  <c:v>2977</c:v>
                </c:pt>
                <c:pt idx="294">
                  <c:v>2987</c:v>
                </c:pt>
                <c:pt idx="295">
                  <c:v>2997</c:v>
                </c:pt>
                <c:pt idx="296">
                  <c:v>3007</c:v>
                </c:pt>
                <c:pt idx="297">
                  <c:v>3017</c:v>
                </c:pt>
                <c:pt idx="298">
                  <c:v>3027</c:v>
                </c:pt>
                <c:pt idx="299">
                  <c:v>3037</c:v>
                </c:pt>
                <c:pt idx="300">
                  <c:v>3047</c:v>
                </c:pt>
                <c:pt idx="301">
                  <c:v>3057</c:v>
                </c:pt>
                <c:pt idx="302">
                  <c:v>3067</c:v>
                </c:pt>
                <c:pt idx="303">
                  <c:v>3077</c:v>
                </c:pt>
                <c:pt idx="304">
                  <c:v>3087</c:v>
                </c:pt>
                <c:pt idx="305">
                  <c:v>3097</c:v>
                </c:pt>
                <c:pt idx="306">
                  <c:v>3107</c:v>
                </c:pt>
                <c:pt idx="307">
                  <c:v>3117</c:v>
                </c:pt>
                <c:pt idx="308">
                  <c:v>3127</c:v>
                </c:pt>
                <c:pt idx="309">
                  <c:v>3137</c:v>
                </c:pt>
                <c:pt idx="310">
                  <c:v>3147</c:v>
                </c:pt>
                <c:pt idx="311">
                  <c:v>3157</c:v>
                </c:pt>
                <c:pt idx="312">
                  <c:v>3167</c:v>
                </c:pt>
                <c:pt idx="313">
                  <c:v>3177</c:v>
                </c:pt>
                <c:pt idx="314">
                  <c:v>3187</c:v>
                </c:pt>
                <c:pt idx="315">
                  <c:v>3197</c:v>
                </c:pt>
                <c:pt idx="316">
                  <c:v>3207</c:v>
                </c:pt>
                <c:pt idx="317">
                  <c:v>3217</c:v>
                </c:pt>
                <c:pt idx="318">
                  <c:v>3227</c:v>
                </c:pt>
                <c:pt idx="319">
                  <c:v>3237</c:v>
                </c:pt>
                <c:pt idx="320">
                  <c:v>3247</c:v>
                </c:pt>
                <c:pt idx="321">
                  <c:v>3257</c:v>
                </c:pt>
                <c:pt idx="322">
                  <c:v>3267</c:v>
                </c:pt>
                <c:pt idx="323">
                  <c:v>3277</c:v>
                </c:pt>
                <c:pt idx="324">
                  <c:v>3287</c:v>
                </c:pt>
                <c:pt idx="325">
                  <c:v>3297</c:v>
                </c:pt>
                <c:pt idx="326">
                  <c:v>3307</c:v>
                </c:pt>
                <c:pt idx="327">
                  <c:v>3317</c:v>
                </c:pt>
                <c:pt idx="328">
                  <c:v>3327</c:v>
                </c:pt>
                <c:pt idx="329">
                  <c:v>3337</c:v>
                </c:pt>
                <c:pt idx="330">
                  <c:v>3347</c:v>
                </c:pt>
                <c:pt idx="331">
                  <c:v>3357</c:v>
                </c:pt>
                <c:pt idx="332">
                  <c:v>3367</c:v>
                </c:pt>
                <c:pt idx="333">
                  <c:v>3377</c:v>
                </c:pt>
                <c:pt idx="334">
                  <c:v>3387</c:v>
                </c:pt>
                <c:pt idx="335">
                  <c:v>3397</c:v>
                </c:pt>
                <c:pt idx="336">
                  <c:v>3407</c:v>
                </c:pt>
                <c:pt idx="337">
                  <c:v>3417</c:v>
                </c:pt>
                <c:pt idx="338">
                  <c:v>3427</c:v>
                </c:pt>
                <c:pt idx="339">
                  <c:v>3437</c:v>
                </c:pt>
                <c:pt idx="340">
                  <c:v>3447</c:v>
                </c:pt>
                <c:pt idx="341">
                  <c:v>3457</c:v>
                </c:pt>
                <c:pt idx="342">
                  <c:v>3467</c:v>
                </c:pt>
                <c:pt idx="343">
                  <c:v>3477</c:v>
                </c:pt>
                <c:pt idx="344">
                  <c:v>3487</c:v>
                </c:pt>
                <c:pt idx="345">
                  <c:v>3497</c:v>
                </c:pt>
                <c:pt idx="346">
                  <c:v>3507</c:v>
                </c:pt>
                <c:pt idx="347">
                  <c:v>3517</c:v>
                </c:pt>
                <c:pt idx="348">
                  <c:v>3527</c:v>
                </c:pt>
                <c:pt idx="349">
                  <c:v>3537</c:v>
                </c:pt>
                <c:pt idx="350">
                  <c:v>3547</c:v>
                </c:pt>
                <c:pt idx="351">
                  <c:v>3557</c:v>
                </c:pt>
                <c:pt idx="352">
                  <c:v>3567</c:v>
                </c:pt>
                <c:pt idx="353">
                  <c:v>3577</c:v>
                </c:pt>
                <c:pt idx="354">
                  <c:v>3587</c:v>
                </c:pt>
                <c:pt idx="355">
                  <c:v>3597</c:v>
                </c:pt>
                <c:pt idx="356">
                  <c:v>3607</c:v>
                </c:pt>
                <c:pt idx="357">
                  <c:v>3617</c:v>
                </c:pt>
                <c:pt idx="358">
                  <c:v>3627</c:v>
                </c:pt>
                <c:pt idx="359">
                  <c:v>3637</c:v>
                </c:pt>
                <c:pt idx="360">
                  <c:v>3647</c:v>
                </c:pt>
                <c:pt idx="361">
                  <c:v>3657</c:v>
                </c:pt>
                <c:pt idx="362">
                  <c:v>3667</c:v>
                </c:pt>
                <c:pt idx="363">
                  <c:v>3677</c:v>
                </c:pt>
                <c:pt idx="364">
                  <c:v>3687</c:v>
                </c:pt>
                <c:pt idx="365">
                  <c:v>3697</c:v>
                </c:pt>
                <c:pt idx="366">
                  <c:v>3707</c:v>
                </c:pt>
                <c:pt idx="367">
                  <c:v>3717</c:v>
                </c:pt>
                <c:pt idx="368">
                  <c:v>3727</c:v>
                </c:pt>
                <c:pt idx="369">
                  <c:v>3737</c:v>
                </c:pt>
                <c:pt idx="370">
                  <c:v>3747</c:v>
                </c:pt>
                <c:pt idx="371">
                  <c:v>3757</c:v>
                </c:pt>
                <c:pt idx="372">
                  <c:v>3767</c:v>
                </c:pt>
                <c:pt idx="373">
                  <c:v>3777</c:v>
                </c:pt>
                <c:pt idx="374">
                  <c:v>3787</c:v>
                </c:pt>
                <c:pt idx="375">
                  <c:v>3797</c:v>
                </c:pt>
                <c:pt idx="376">
                  <c:v>3807</c:v>
                </c:pt>
                <c:pt idx="377">
                  <c:v>3817</c:v>
                </c:pt>
                <c:pt idx="378">
                  <c:v>3827</c:v>
                </c:pt>
                <c:pt idx="379">
                  <c:v>3837</c:v>
                </c:pt>
                <c:pt idx="380">
                  <c:v>3847</c:v>
                </c:pt>
                <c:pt idx="381">
                  <c:v>3857</c:v>
                </c:pt>
                <c:pt idx="382">
                  <c:v>3867</c:v>
                </c:pt>
                <c:pt idx="383">
                  <c:v>3877</c:v>
                </c:pt>
                <c:pt idx="384">
                  <c:v>3887</c:v>
                </c:pt>
                <c:pt idx="385">
                  <c:v>3897</c:v>
                </c:pt>
                <c:pt idx="386">
                  <c:v>3907</c:v>
                </c:pt>
                <c:pt idx="387">
                  <c:v>3917</c:v>
                </c:pt>
                <c:pt idx="388">
                  <c:v>3927</c:v>
                </c:pt>
                <c:pt idx="389">
                  <c:v>3937</c:v>
                </c:pt>
                <c:pt idx="390">
                  <c:v>3947</c:v>
                </c:pt>
                <c:pt idx="391">
                  <c:v>3957</c:v>
                </c:pt>
                <c:pt idx="392">
                  <c:v>3967</c:v>
                </c:pt>
                <c:pt idx="393">
                  <c:v>3977</c:v>
                </c:pt>
                <c:pt idx="394">
                  <c:v>3987</c:v>
                </c:pt>
                <c:pt idx="395">
                  <c:v>3997</c:v>
                </c:pt>
                <c:pt idx="396">
                  <c:v>4007</c:v>
                </c:pt>
                <c:pt idx="397">
                  <c:v>4017</c:v>
                </c:pt>
                <c:pt idx="398">
                  <c:v>4027</c:v>
                </c:pt>
                <c:pt idx="399">
                  <c:v>4037</c:v>
                </c:pt>
                <c:pt idx="400">
                  <c:v>4047</c:v>
                </c:pt>
                <c:pt idx="401">
                  <c:v>4057</c:v>
                </c:pt>
                <c:pt idx="402">
                  <c:v>4067</c:v>
                </c:pt>
                <c:pt idx="403">
                  <c:v>4077</c:v>
                </c:pt>
                <c:pt idx="404">
                  <c:v>4087</c:v>
                </c:pt>
                <c:pt idx="405">
                  <c:v>4097</c:v>
                </c:pt>
                <c:pt idx="406">
                  <c:v>4107</c:v>
                </c:pt>
                <c:pt idx="407">
                  <c:v>4117</c:v>
                </c:pt>
                <c:pt idx="408">
                  <c:v>4127</c:v>
                </c:pt>
                <c:pt idx="409">
                  <c:v>4137</c:v>
                </c:pt>
                <c:pt idx="410">
                  <c:v>4147</c:v>
                </c:pt>
                <c:pt idx="411">
                  <c:v>4157</c:v>
                </c:pt>
                <c:pt idx="412">
                  <c:v>4167</c:v>
                </c:pt>
                <c:pt idx="413">
                  <c:v>4177</c:v>
                </c:pt>
                <c:pt idx="414">
                  <c:v>4187</c:v>
                </c:pt>
                <c:pt idx="415">
                  <c:v>4197</c:v>
                </c:pt>
                <c:pt idx="416">
                  <c:v>4207</c:v>
                </c:pt>
                <c:pt idx="417">
                  <c:v>4217</c:v>
                </c:pt>
                <c:pt idx="418">
                  <c:v>4227</c:v>
                </c:pt>
                <c:pt idx="419">
                  <c:v>4237</c:v>
                </c:pt>
                <c:pt idx="420">
                  <c:v>4247</c:v>
                </c:pt>
                <c:pt idx="421">
                  <c:v>4257</c:v>
                </c:pt>
                <c:pt idx="422">
                  <c:v>4267</c:v>
                </c:pt>
                <c:pt idx="423">
                  <c:v>4277</c:v>
                </c:pt>
                <c:pt idx="424">
                  <c:v>4287</c:v>
                </c:pt>
                <c:pt idx="425">
                  <c:v>4297</c:v>
                </c:pt>
                <c:pt idx="426">
                  <c:v>4307</c:v>
                </c:pt>
                <c:pt idx="427">
                  <c:v>4317</c:v>
                </c:pt>
                <c:pt idx="428">
                  <c:v>4327</c:v>
                </c:pt>
                <c:pt idx="429">
                  <c:v>4337</c:v>
                </c:pt>
                <c:pt idx="430">
                  <c:v>4347</c:v>
                </c:pt>
                <c:pt idx="431">
                  <c:v>4357</c:v>
                </c:pt>
                <c:pt idx="432">
                  <c:v>4367</c:v>
                </c:pt>
                <c:pt idx="433">
                  <c:v>4377</c:v>
                </c:pt>
                <c:pt idx="434">
                  <c:v>4387</c:v>
                </c:pt>
                <c:pt idx="435">
                  <c:v>4397</c:v>
                </c:pt>
                <c:pt idx="436">
                  <c:v>4407</c:v>
                </c:pt>
                <c:pt idx="437">
                  <c:v>4417</c:v>
                </c:pt>
                <c:pt idx="438">
                  <c:v>4427</c:v>
                </c:pt>
                <c:pt idx="439">
                  <c:v>4437</c:v>
                </c:pt>
                <c:pt idx="440">
                  <c:v>4447</c:v>
                </c:pt>
                <c:pt idx="441">
                  <c:v>4457</c:v>
                </c:pt>
                <c:pt idx="442">
                  <c:v>4467</c:v>
                </c:pt>
                <c:pt idx="443">
                  <c:v>4477</c:v>
                </c:pt>
                <c:pt idx="444">
                  <c:v>4487</c:v>
                </c:pt>
                <c:pt idx="445">
                  <c:v>4497</c:v>
                </c:pt>
                <c:pt idx="446">
                  <c:v>4507</c:v>
                </c:pt>
                <c:pt idx="447">
                  <c:v>4517</c:v>
                </c:pt>
                <c:pt idx="448">
                  <c:v>4527</c:v>
                </c:pt>
                <c:pt idx="449">
                  <c:v>4537</c:v>
                </c:pt>
                <c:pt idx="450">
                  <c:v>4547</c:v>
                </c:pt>
                <c:pt idx="451">
                  <c:v>4557</c:v>
                </c:pt>
                <c:pt idx="452">
                  <c:v>4567</c:v>
                </c:pt>
                <c:pt idx="453">
                  <c:v>4577</c:v>
                </c:pt>
                <c:pt idx="454">
                  <c:v>4587</c:v>
                </c:pt>
                <c:pt idx="455">
                  <c:v>4597</c:v>
                </c:pt>
                <c:pt idx="456">
                  <c:v>4607</c:v>
                </c:pt>
                <c:pt idx="457">
                  <c:v>4617</c:v>
                </c:pt>
                <c:pt idx="458">
                  <c:v>4627</c:v>
                </c:pt>
                <c:pt idx="459">
                  <c:v>4637</c:v>
                </c:pt>
                <c:pt idx="460">
                  <c:v>4647</c:v>
                </c:pt>
                <c:pt idx="461">
                  <c:v>4657</c:v>
                </c:pt>
                <c:pt idx="462">
                  <c:v>4667</c:v>
                </c:pt>
                <c:pt idx="463">
                  <c:v>4677</c:v>
                </c:pt>
                <c:pt idx="464">
                  <c:v>4687</c:v>
                </c:pt>
                <c:pt idx="465">
                  <c:v>4697</c:v>
                </c:pt>
                <c:pt idx="466">
                  <c:v>4707</c:v>
                </c:pt>
                <c:pt idx="467">
                  <c:v>4717</c:v>
                </c:pt>
                <c:pt idx="468">
                  <c:v>4727</c:v>
                </c:pt>
                <c:pt idx="469">
                  <c:v>4737</c:v>
                </c:pt>
                <c:pt idx="470">
                  <c:v>4747</c:v>
                </c:pt>
                <c:pt idx="471">
                  <c:v>4757</c:v>
                </c:pt>
                <c:pt idx="472">
                  <c:v>4767</c:v>
                </c:pt>
                <c:pt idx="473">
                  <c:v>4777</c:v>
                </c:pt>
                <c:pt idx="474">
                  <c:v>4787</c:v>
                </c:pt>
                <c:pt idx="475">
                  <c:v>4797</c:v>
                </c:pt>
                <c:pt idx="476">
                  <c:v>4807</c:v>
                </c:pt>
                <c:pt idx="477">
                  <c:v>4817</c:v>
                </c:pt>
                <c:pt idx="478">
                  <c:v>4827</c:v>
                </c:pt>
                <c:pt idx="479">
                  <c:v>4837</c:v>
                </c:pt>
                <c:pt idx="480">
                  <c:v>4847</c:v>
                </c:pt>
                <c:pt idx="481">
                  <c:v>4857</c:v>
                </c:pt>
                <c:pt idx="482">
                  <c:v>4867</c:v>
                </c:pt>
                <c:pt idx="483">
                  <c:v>4877</c:v>
                </c:pt>
                <c:pt idx="484">
                  <c:v>4887</c:v>
                </c:pt>
                <c:pt idx="485">
                  <c:v>4897</c:v>
                </c:pt>
                <c:pt idx="486">
                  <c:v>4907</c:v>
                </c:pt>
                <c:pt idx="487">
                  <c:v>4917</c:v>
                </c:pt>
                <c:pt idx="488">
                  <c:v>4927</c:v>
                </c:pt>
                <c:pt idx="489">
                  <c:v>4937</c:v>
                </c:pt>
                <c:pt idx="490">
                  <c:v>4947</c:v>
                </c:pt>
                <c:pt idx="491">
                  <c:v>4957</c:v>
                </c:pt>
                <c:pt idx="492">
                  <c:v>4967</c:v>
                </c:pt>
                <c:pt idx="493">
                  <c:v>4977</c:v>
                </c:pt>
                <c:pt idx="494">
                  <c:v>4987</c:v>
                </c:pt>
                <c:pt idx="495">
                  <c:v>4997</c:v>
                </c:pt>
                <c:pt idx="496">
                  <c:v>5007</c:v>
                </c:pt>
                <c:pt idx="497">
                  <c:v>5017</c:v>
                </c:pt>
                <c:pt idx="498">
                  <c:v>5027</c:v>
                </c:pt>
                <c:pt idx="499">
                  <c:v>5037</c:v>
                </c:pt>
                <c:pt idx="500">
                  <c:v>5047</c:v>
                </c:pt>
                <c:pt idx="501">
                  <c:v>5057</c:v>
                </c:pt>
                <c:pt idx="502">
                  <c:v>5067</c:v>
                </c:pt>
                <c:pt idx="503">
                  <c:v>5077</c:v>
                </c:pt>
                <c:pt idx="504">
                  <c:v>5087</c:v>
                </c:pt>
                <c:pt idx="505">
                  <c:v>5097</c:v>
                </c:pt>
                <c:pt idx="506">
                  <c:v>5107</c:v>
                </c:pt>
                <c:pt idx="507">
                  <c:v>5117</c:v>
                </c:pt>
                <c:pt idx="508">
                  <c:v>5127</c:v>
                </c:pt>
                <c:pt idx="509">
                  <c:v>5137</c:v>
                </c:pt>
                <c:pt idx="510">
                  <c:v>5147</c:v>
                </c:pt>
                <c:pt idx="511">
                  <c:v>5157</c:v>
                </c:pt>
                <c:pt idx="512">
                  <c:v>5167</c:v>
                </c:pt>
                <c:pt idx="513">
                  <c:v>5177</c:v>
                </c:pt>
                <c:pt idx="514">
                  <c:v>5187</c:v>
                </c:pt>
                <c:pt idx="515">
                  <c:v>5197</c:v>
                </c:pt>
                <c:pt idx="516">
                  <c:v>5207</c:v>
                </c:pt>
                <c:pt idx="517">
                  <c:v>5217</c:v>
                </c:pt>
                <c:pt idx="518">
                  <c:v>5227</c:v>
                </c:pt>
                <c:pt idx="519">
                  <c:v>5237</c:v>
                </c:pt>
                <c:pt idx="520">
                  <c:v>5247</c:v>
                </c:pt>
                <c:pt idx="521">
                  <c:v>5257</c:v>
                </c:pt>
                <c:pt idx="522">
                  <c:v>5267</c:v>
                </c:pt>
                <c:pt idx="523">
                  <c:v>5277</c:v>
                </c:pt>
                <c:pt idx="524">
                  <c:v>5287</c:v>
                </c:pt>
                <c:pt idx="525">
                  <c:v>5297</c:v>
                </c:pt>
                <c:pt idx="526">
                  <c:v>5307</c:v>
                </c:pt>
                <c:pt idx="527">
                  <c:v>5317</c:v>
                </c:pt>
                <c:pt idx="528">
                  <c:v>5327</c:v>
                </c:pt>
                <c:pt idx="529">
                  <c:v>5337</c:v>
                </c:pt>
                <c:pt idx="530">
                  <c:v>5347</c:v>
                </c:pt>
                <c:pt idx="531">
                  <c:v>5357</c:v>
                </c:pt>
                <c:pt idx="532">
                  <c:v>5367</c:v>
                </c:pt>
                <c:pt idx="533">
                  <c:v>5377</c:v>
                </c:pt>
                <c:pt idx="534">
                  <c:v>5387</c:v>
                </c:pt>
                <c:pt idx="535">
                  <c:v>5397</c:v>
                </c:pt>
                <c:pt idx="536">
                  <c:v>5407</c:v>
                </c:pt>
                <c:pt idx="537">
                  <c:v>5417</c:v>
                </c:pt>
                <c:pt idx="538">
                  <c:v>5427</c:v>
                </c:pt>
                <c:pt idx="539">
                  <c:v>5437</c:v>
                </c:pt>
                <c:pt idx="540">
                  <c:v>5447</c:v>
                </c:pt>
                <c:pt idx="541">
                  <c:v>5457</c:v>
                </c:pt>
                <c:pt idx="542">
                  <c:v>5467</c:v>
                </c:pt>
                <c:pt idx="543">
                  <c:v>5477</c:v>
                </c:pt>
                <c:pt idx="544">
                  <c:v>5487</c:v>
                </c:pt>
                <c:pt idx="545">
                  <c:v>5497</c:v>
                </c:pt>
                <c:pt idx="546">
                  <c:v>5507</c:v>
                </c:pt>
                <c:pt idx="547">
                  <c:v>5517</c:v>
                </c:pt>
                <c:pt idx="548">
                  <c:v>5527</c:v>
                </c:pt>
                <c:pt idx="549">
                  <c:v>5537</c:v>
                </c:pt>
                <c:pt idx="550">
                  <c:v>5547</c:v>
                </c:pt>
                <c:pt idx="551">
                  <c:v>5557</c:v>
                </c:pt>
                <c:pt idx="552">
                  <c:v>5567</c:v>
                </c:pt>
                <c:pt idx="553">
                  <c:v>5577</c:v>
                </c:pt>
                <c:pt idx="554">
                  <c:v>5587</c:v>
                </c:pt>
                <c:pt idx="555">
                  <c:v>5597</c:v>
                </c:pt>
                <c:pt idx="556">
                  <c:v>5607</c:v>
                </c:pt>
                <c:pt idx="557">
                  <c:v>5617</c:v>
                </c:pt>
                <c:pt idx="558">
                  <c:v>5627</c:v>
                </c:pt>
                <c:pt idx="559">
                  <c:v>5637</c:v>
                </c:pt>
                <c:pt idx="560">
                  <c:v>5647</c:v>
                </c:pt>
                <c:pt idx="561">
                  <c:v>5657</c:v>
                </c:pt>
                <c:pt idx="562">
                  <c:v>5667</c:v>
                </c:pt>
                <c:pt idx="563">
                  <c:v>5677</c:v>
                </c:pt>
                <c:pt idx="564">
                  <c:v>5687</c:v>
                </c:pt>
                <c:pt idx="565">
                  <c:v>5697</c:v>
                </c:pt>
                <c:pt idx="566">
                  <c:v>5707</c:v>
                </c:pt>
                <c:pt idx="567">
                  <c:v>5717</c:v>
                </c:pt>
                <c:pt idx="568">
                  <c:v>5727</c:v>
                </c:pt>
                <c:pt idx="569">
                  <c:v>5737</c:v>
                </c:pt>
                <c:pt idx="570">
                  <c:v>5747</c:v>
                </c:pt>
                <c:pt idx="571">
                  <c:v>5757</c:v>
                </c:pt>
                <c:pt idx="572">
                  <c:v>5767</c:v>
                </c:pt>
                <c:pt idx="573">
                  <c:v>5777</c:v>
                </c:pt>
                <c:pt idx="574">
                  <c:v>5787</c:v>
                </c:pt>
                <c:pt idx="575">
                  <c:v>5797</c:v>
                </c:pt>
                <c:pt idx="576">
                  <c:v>5807</c:v>
                </c:pt>
                <c:pt idx="577">
                  <c:v>5817</c:v>
                </c:pt>
                <c:pt idx="578">
                  <c:v>5827</c:v>
                </c:pt>
                <c:pt idx="579">
                  <c:v>5837</c:v>
                </c:pt>
                <c:pt idx="580">
                  <c:v>5847</c:v>
                </c:pt>
                <c:pt idx="581">
                  <c:v>5857</c:v>
                </c:pt>
                <c:pt idx="582">
                  <c:v>5867</c:v>
                </c:pt>
                <c:pt idx="583">
                  <c:v>5877</c:v>
                </c:pt>
                <c:pt idx="584">
                  <c:v>5887</c:v>
                </c:pt>
                <c:pt idx="585">
                  <c:v>5897</c:v>
                </c:pt>
                <c:pt idx="586">
                  <c:v>5907</c:v>
                </c:pt>
                <c:pt idx="587">
                  <c:v>5917</c:v>
                </c:pt>
                <c:pt idx="588">
                  <c:v>5927</c:v>
                </c:pt>
                <c:pt idx="589">
                  <c:v>5937</c:v>
                </c:pt>
                <c:pt idx="590">
                  <c:v>5947</c:v>
                </c:pt>
                <c:pt idx="591">
                  <c:v>5957</c:v>
                </c:pt>
                <c:pt idx="592">
                  <c:v>5967</c:v>
                </c:pt>
                <c:pt idx="593">
                  <c:v>5977</c:v>
                </c:pt>
                <c:pt idx="594">
                  <c:v>5987</c:v>
                </c:pt>
                <c:pt idx="595">
                  <c:v>5997</c:v>
                </c:pt>
                <c:pt idx="596">
                  <c:v>6007</c:v>
                </c:pt>
                <c:pt idx="597">
                  <c:v>6017</c:v>
                </c:pt>
                <c:pt idx="598">
                  <c:v>6027</c:v>
                </c:pt>
                <c:pt idx="599">
                  <c:v>6037</c:v>
                </c:pt>
                <c:pt idx="600">
                  <c:v>6047</c:v>
                </c:pt>
                <c:pt idx="601">
                  <c:v>6057</c:v>
                </c:pt>
                <c:pt idx="602">
                  <c:v>6067</c:v>
                </c:pt>
                <c:pt idx="603">
                  <c:v>6077</c:v>
                </c:pt>
                <c:pt idx="604">
                  <c:v>6087</c:v>
                </c:pt>
                <c:pt idx="605">
                  <c:v>6097</c:v>
                </c:pt>
                <c:pt idx="606">
                  <c:v>6107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6207</c:v>
                </c:pt>
                <c:pt idx="617">
                  <c:v>6217</c:v>
                </c:pt>
                <c:pt idx="618">
                  <c:v>6227</c:v>
                </c:pt>
                <c:pt idx="619">
                  <c:v>6237</c:v>
                </c:pt>
                <c:pt idx="620">
                  <c:v>6247</c:v>
                </c:pt>
                <c:pt idx="621">
                  <c:v>6257</c:v>
                </c:pt>
                <c:pt idx="622">
                  <c:v>6267</c:v>
                </c:pt>
                <c:pt idx="623">
                  <c:v>6277</c:v>
                </c:pt>
                <c:pt idx="624">
                  <c:v>6287</c:v>
                </c:pt>
                <c:pt idx="625">
                  <c:v>6297</c:v>
                </c:pt>
                <c:pt idx="626">
                  <c:v>6307</c:v>
                </c:pt>
                <c:pt idx="627">
                  <c:v>6317</c:v>
                </c:pt>
                <c:pt idx="628">
                  <c:v>6327</c:v>
                </c:pt>
                <c:pt idx="629">
                  <c:v>6337</c:v>
                </c:pt>
                <c:pt idx="630">
                  <c:v>6347</c:v>
                </c:pt>
                <c:pt idx="631">
                  <c:v>6357</c:v>
                </c:pt>
                <c:pt idx="632">
                  <c:v>6367</c:v>
                </c:pt>
                <c:pt idx="633">
                  <c:v>6377</c:v>
                </c:pt>
                <c:pt idx="634">
                  <c:v>6387</c:v>
                </c:pt>
                <c:pt idx="635">
                  <c:v>6397</c:v>
                </c:pt>
                <c:pt idx="636">
                  <c:v>6407</c:v>
                </c:pt>
                <c:pt idx="637">
                  <c:v>6417</c:v>
                </c:pt>
                <c:pt idx="638">
                  <c:v>6427</c:v>
                </c:pt>
                <c:pt idx="639">
                  <c:v>6437</c:v>
                </c:pt>
                <c:pt idx="640">
                  <c:v>6447</c:v>
                </c:pt>
                <c:pt idx="641">
                  <c:v>6457</c:v>
                </c:pt>
                <c:pt idx="642">
                  <c:v>6467</c:v>
                </c:pt>
                <c:pt idx="643">
                  <c:v>6477</c:v>
                </c:pt>
                <c:pt idx="644">
                  <c:v>6487</c:v>
                </c:pt>
                <c:pt idx="645">
                  <c:v>6497</c:v>
                </c:pt>
                <c:pt idx="646">
                  <c:v>6507</c:v>
                </c:pt>
                <c:pt idx="647">
                  <c:v>6517</c:v>
                </c:pt>
                <c:pt idx="648">
                  <c:v>6527</c:v>
                </c:pt>
                <c:pt idx="649">
                  <c:v>6537</c:v>
                </c:pt>
                <c:pt idx="650">
                  <c:v>6547</c:v>
                </c:pt>
                <c:pt idx="651">
                  <c:v>6557</c:v>
                </c:pt>
                <c:pt idx="652">
                  <c:v>6567</c:v>
                </c:pt>
                <c:pt idx="653">
                  <c:v>6577</c:v>
                </c:pt>
                <c:pt idx="654">
                  <c:v>6587</c:v>
                </c:pt>
                <c:pt idx="655">
                  <c:v>6597</c:v>
                </c:pt>
                <c:pt idx="656">
                  <c:v>6607</c:v>
                </c:pt>
                <c:pt idx="657">
                  <c:v>6617</c:v>
                </c:pt>
                <c:pt idx="658">
                  <c:v>6627</c:v>
                </c:pt>
                <c:pt idx="659">
                  <c:v>6637</c:v>
                </c:pt>
                <c:pt idx="660">
                  <c:v>6647</c:v>
                </c:pt>
                <c:pt idx="661">
                  <c:v>6657</c:v>
                </c:pt>
                <c:pt idx="662">
                  <c:v>6667</c:v>
                </c:pt>
                <c:pt idx="663">
                  <c:v>6677</c:v>
                </c:pt>
                <c:pt idx="664">
                  <c:v>6687</c:v>
                </c:pt>
                <c:pt idx="665">
                  <c:v>6697</c:v>
                </c:pt>
                <c:pt idx="666">
                  <c:v>6707</c:v>
                </c:pt>
                <c:pt idx="667">
                  <c:v>6717</c:v>
                </c:pt>
                <c:pt idx="668">
                  <c:v>6727</c:v>
                </c:pt>
                <c:pt idx="669">
                  <c:v>6737</c:v>
                </c:pt>
                <c:pt idx="670">
                  <c:v>6747</c:v>
                </c:pt>
                <c:pt idx="671">
                  <c:v>6757</c:v>
                </c:pt>
                <c:pt idx="672">
                  <c:v>6767</c:v>
                </c:pt>
                <c:pt idx="673">
                  <c:v>6777</c:v>
                </c:pt>
                <c:pt idx="674">
                  <c:v>6787</c:v>
                </c:pt>
                <c:pt idx="675">
                  <c:v>6797</c:v>
                </c:pt>
                <c:pt idx="676">
                  <c:v>6807</c:v>
                </c:pt>
                <c:pt idx="677">
                  <c:v>6817</c:v>
                </c:pt>
                <c:pt idx="678">
                  <c:v>6827</c:v>
                </c:pt>
                <c:pt idx="679">
                  <c:v>6837</c:v>
                </c:pt>
                <c:pt idx="680">
                  <c:v>6847</c:v>
                </c:pt>
                <c:pt idx="681">
                  <c:v>6857</c:v>
                </c:pt>
                <c:pt idx="682">
                  <c:v>6867</c:v>
                </c:pt>
                <c:pt idx="683">
                  <c:v>6877</c:v>
                </c:pt>
                <c:pt idx="684">
                  <c:v>6887</c:v>
                </c:pt>
                <c:pt idx="685">
                  <c:v>6897</c:v>
                </c:pt>
                <c:pt idx="686">
                  <c:v>6907</c:v>
                </c:pt>
                <c:pt idx="687">
                  <c:v>6917</c:v>
                </c:pt>
                <c:pt idx="688">
                  <c:v>6927</c:v>
                </c:pt>
                <c:pt idx="689">
                  <c:v>6937</c:v>
                </c:pt>
                <c:pt idx="690">
                  <c:v>6947</c:v>
                </c:pt>
                <c:pt idx="691">
                  <c:v>6957</c:v>
                </c:pt>
                <c:pt idx="692">
                  <c:v>6967</c:v>
                </c:pt>
                <c:pt idx="693">
                  <c:v>6977</c:v>
                </c:pt>
                <c:pt idx="694">
                  <c:v>6987</c:v>
                </c:pt>
                <c:pt idx="695">
                  <c:v>6997</c:v>
                </c:pt>
                <c:pt idx="696">
                  <c:v>7007</c:v>
                </c:pt>
                <c:pt idx="697">
                  <c:v>7017</c:v>
                </c:pt>
                <c:pt idx="698">
                  <c:v>7027</c:v>
                </c:pt>
                <c:pt idx="699">
                  <c:v>7037</c:v>
                </c:pt>
                <c:pt idx="700">
                  <c:v>7047</c:v>
                </c:pt>
                <c:pt idx="701">
                  <c:v>7057</c:v>
                </c:pt>
                <c:pt idx="702">
                  <c:v>7067</c:v>
                </c:pt>
                <c:pt idx="703">
                  <c:v>7077</c:v>
                </c:pt>
                <c:pt idx="704">
                  <c:v>7087</c:v>
                </c:pt>
                <c:pt idx="705">
                  <c:v>7097</c:v>
                </c:pt>
                <c:pt idx="706">
                  <c:v>7107</c:v>
                </c:pt>
                <c:pt idx="707">
                  <c:v>7117</c:v>
                </c:pt>
                <c:pt idx="708">
                  <c:v>7127</c:v>
                </c:pt>
                <c:pt idx="709">
                  <c:v>7137</c:v>
                </c:pt>
                <c:pt idx="710">
                  <c:v>7147</c:v>
                </c:pt>
                <c:pt idx="711">
                  <c:v>7157</c:v>
                </c:pt>
                <c:pt idx="712">
                  <c:v>7167</c:v>
                </c:pt>
                <c:pt idx="713">
                  <c:v>7177</c:v>
                </c:pt>
                <c:pt idx="714">
                  <c:v>7187</c:v>
                </c:pt>
                <c:pt idx="715">
                  <c:v>7197</c:v>
                </c:pt>
                <c:pt idx="716">
                  <c:v>7207</c:v>
                </c:pt>
                <c:pt idx="717">
                  <c:v>7217</c:v>
                </c:pt>
                <c:pt idx="718">
                  <c:v>7227</c:v>
                </c:pt>
                <c:pt idx="719">
                  <c:v>7237</c:v>
                </c:pt>
                <c:pt idx="720">
                  <c:v>7247</c:v>
                </c:pt>
                <c:pt idx="721">
                  <c:v>7257</c:v>
                </c:pt>
                <c:pt idx="722">
                  <c:v>7267</c:v>
                </c:pt>
                <c:pt idx="723">
                  <c:v>7277</c:v>
                </c:pt>
                <c:pt idx="724">
                  <c:v>7287</c:v>
                </c:pt>
                <c:pt idx="725">
                  <c:v>7297</c:v>
                </c:pt>
                <c:pt idx="726">
                  <c:v>7307</c:v>
                </c:pt>
                <c:pt idx="727">
                  <c:v>7317</c:v>
                </c:pt>
                <c:pt idx="728">
                  <c:v>7327</c:v>
                </c:pt>
                <c:pt idx="729">
                  <c:v>7337</c:v>
                </c:pt>
                <c:pt idx="730">
                  <c:v>7347</c:v>
                </c:pt>
                <c:pt idx="731">
                  <c:v>7357</c:v>
                </c:pt>
                <c:pt idx="732">
                  <c:v>7367</c:v>
                </c:pt>
                <c:pt idx="733">
                  <c:v>7377</c:v>
                </c:pt>
                <c:pt idx="734">
                  <c:v>7387</c:v>
                </c:pt>
                <c:pt idx="735">
                  <c:v>7397</c:v>
                </c:pt>
                <c:pt idx="736">
                  <c:v>7407</c:v>
                </c:pt>
                <c:pt idx="737">
                  <c:v>7417</c:v>
                </c:pt>
                <c:pt idx="738">
                  <c:v>7427</c:v>
                </c:pt>
                <c:pt idx="739">
                  <c:v>7437</c:v>
                </c:pt>
                <c:pt idx="740">
                  <c:v>7447</c:v>
                </c:pt>
                <c:pt idx="741">
                  <c:v>7457</c:v>
                </c:pt>
                <c:pt idx="742">
                  <c:v>7467</c:v>
                </c:pt>
                <c:pt idx="743">
                  <c:v>7477</c:v>
                </c:pt>
                <c:pt idx="744">
                  <c:v>7487</c:v>
                </c:pt>
                <c:pt idx="745">
                  <c:v>7497</c:v>
                </c:pt>
                <c:pt idx="746">
                  <c:v>7507</c:v>
                </c:pt>
                <c:pt idx="747">
                  <c:v>7517</c:v>
                </c:pt>
                <c:pt idx="748">
                  <c:v>7527</c:v>
                </c:pt>
                <c:pt idx="749">
                  <c:v>7537</c:v>
                </c:pt>
                <c:pt idx="750">
                  <c:v>7547</c:v>
                </c:pt>
                <c:pt idx="751">
                  <c:v>7557</c:v>
                </c:pt>
                <c:pt idx="752">
                  <c:v>7567</c:v>
                </c:pt>
                <c:pt idx="753">
                  <c:v>7577</c:v>
                </c:pt>
                <c:pt idx="754">
                  <c:v>7587</c:v>
                </c:pt>
                <c:pt idx="755">
                  <c:v>7597</c:v>
                </c:pt>
                <c:pt idx="756">
                  <c:v>7607</c:v>
                </c:pt>
                <c:pt idx="757">
                  <c:v>7617</c:v>
                </c:pt>
                <c:pt idx="758">
                  <c:v>7627</c:v>
                </c:pt>
                <c:pt idx="759">
                  <c:v>7637</c:v>
                </c:pt>
                <c:pt idx="760">
                  <c:v>7647</c:v>
                </c:pt>
                <c:pt idx="761">
                  <c:v>7657</c:v>
                </c:pt>
                <c:pt idx="762">
                  <c:v>7667</c:v>
                </c:pt>
                <c:pt idx="763">
                  <c:v>7677</c:v>
                </c:pt>
                <c:pt idx="764">
                  <c:v>7687</c:v>
                </c:pt>
                <c:pt idx="765">
                  <c:v>7697</c:v>
                </c:pt>
                <c:pt idx="766">
                  <c:v>7707</c:v>
                </c:pt>
                <c:pt idx="767">
                  <c:v>7717</c:v>
                </c:pt>
                <c:pt idx="768">
                  <c:v>7727</c:v>
                </c:pt>
                <c:pt idx="769">
                  <c:v>7737</c:v>
                </c:pt>
                <c:pt idx="770">
                  <c:v>7747</c:v>
                </c:pt>
                <c:pt idx="771">
                  <c:v>7757</c:v>
                </c:pt>
                <c:pt idx="772">
                  <c:v>7767</c:v>
                </c:pt>
                <c:pt idx="773">
                  <c:v>7777</c:v>
                </c:pt>
                <c:pt idx="774">
                  <c:v>7787</c:v>
                </c:pt>
                <c:pt idx="775">
                  <c:v>7797</c:v>
                </c:pt>
                <c:pt idx="776">
                  <c:v>7807</c:v>
                </c:pt>
                <c:pt idx="777">
                  <c:v>7817</c:v>
                </c:pt>
                <c:pt idx="778">
                  <c:v>7827</c:v>
                </c:pt>
                <c:pt idx="779">
                  <c:v>7837</c:v>
                </c:pt>
                <c:pt idx="780">
                  <c:v>7847</c:v>
                </c:pt>
                <c:pt idx="781">
                  <c:v>7857</c:v>
                </c:pt>
                <c:pt idx="782">
                  <c:v>7867</c:v>
                </c:pt>
                <c:pt idx="783">
                  <c:v>7877</c:v>
                </c:pt>
                <c:pt idx="784">
                  <c:v>7887</c:v>
                </c:pt>
                <c:pt idx="785">
                  <c:v>7897</c:v>
                </c:pt>
                <c:pt idx="786">
                  <c:v>7907</c:v>
                </c:pt>
                <c:pt idx="787">
                  <c:v>7917</c:v>
                </c:pt>
                <c:pt idx="788">
                  <c:v>7927</c:v>
                </c:pt>
                <c:pt idx="789">
                  <c:v>7937</c:v>
                </c:pt>
                <c:pt idx="790">
                  <c:v>7947</c:v>
                </c:pt>
                <c:pt idx="791">
                  <c:v>7957</c:v>
                </c:pt>
                <c:pt idx="792">
                  <c:v>7967</c:v>
                </c:pt>
                <c:pt idx="793">
                  <c:v>7977</c:v>
                </c:pt>
                <c:pt idx="794">
                  <c:v>7987</c:v>
                </c:pt>
                <c:pt idx="795">
                  <c:v>7997</c:v>
                </c:pt>
                <c:pt idx="796">
                  <c:v>8007</c:v>
                </c:pt>
                <c:pt idx="797">
                  <c:v>8017</c:v>
                </c:pt>
                <c:pt idx="798">
                  <c:v>8027</c:v>
                </c:pt>
                <c:pt idx="799">
                  <c:v>8037</c:v>
                </c:pt>
                <c:pt idx="800">
                  <c:v>8047</c:v>
                </c:pt>
                <c:pt idx="801">
                  <c:v>8057</c:v>
                </c:pt>
                <c:pt idx="802">
                  <c:v>8067</c:v>
                </c:pt>
                <c:pt idx="803">
                  <c:v>8077</c:v>
                </c:pt>
                <c:pt idx="804">
                  <c:v>8087</c:v>
                </c:pt>
                <c:pt idx="805">
                  <c:v>8097</c:v>
                </c:pt>
                <c:pt idx="806">
                  <c:v>8107</c:v>
                </c:pt>
                <c:pt idx="807">
                  <c:v>8117</c:v>
                </c:pt>
                <c:pt idx="808">
                  <c:v>8127</c:v>
                </c:pt>
                <c:pt idx="809">
                  <c:v>8137</c:v>
                </c:pt>
                <c:pt idx="810">
                  <c:v>8147</c:v>
                </c:pt>
                <c:pt idx="811">
                  <c:v>8157</c:v>
                </c:pt>
                <c:pt idx="812">
                  <c:v>8167</c:v>
                </c:pt>
                <c:pt idx="813">
                  <c:v>8177</c:v>
                </c:pt>
                <c:pt idx="814">
                  <c:v>8187</c:v>
                </c:pt>
                <c:pt idx="815">
                  <c:v>8197</c:v>
                </c:pt>
                <c:pt idx="816">
                  <c:v>8207</c:v>
                </c:pt>
                <c:pt idx="817">
                  <c:v>8217</c:v>
                </c:pt>
                <c:pt idx="818">
                  <c:v>8227</c:v>
                </c:pt>
                <c:pt idx="819">
                  <c:v>8237</c:v>
                </c:pt>
                <c:pt idx="820">
                  <c:v>8247</c:v>
                </c:pt>
                <c:pt idx="821">
                  <c:v>8257</c:v>
                </c:pt>
                <c:pt idx="822">
                  <c:v>8267</c:v>
                </c:pt>
                <c:pt idx="823">
                  <c:v>8277</c:v>
                </c:pt>
                <c:pt idx="824">
                  <c:v>8287</c:v>
                </c:pt>
                <c:pt idx="825">
                  <c:v>8297</c:v>
                </c:pt>
                <c:pt idx="826">
                  <c:v>8307</c:v>
                </c:pt>
                <c:pt idx="827">
                  <c:v>8317</c:v>
                </c:pt>
                <c:pt idx="828">
                  <c:v>8327</c:v>
                </c:pt>
                <c:pt idx="829">
                  <c:v>8337</c:v>
                </c:pt>
                <c:pt idx="830">
                  <c:v>8347</c:v>
                </c:pt>
                <c:pt idx="831">
                  <c:v>8357</c:v>
                </c:pt>
                <c:pt idx="832">
                  <c:v>8367</c:v>
                </c:pt>
                <c:pt idx="833">
                  <c:v>8377</c:v>
                </c:pt>
                <c:pt idx="834">
                  <c:v>8387</c:v>
                </c:pt>
                <c:pt idx="835">
                  <c:v>8397</c:v>
                </c:pt>
                <c:pt idx="836">
                  <c:v>8407</c:v>
                </c:pt>
                <c:pt idx="837">
                  <c:v>8417</c:v>
                </c:pt>
                <c:pt idx="838">
                  <c:v>8427</c:v>
                </c:pt>
                <c:pt idx="839">
                  <c:v>8437</c:v>
                </c:pt>
                <c:pt idx="840">
                  <c:v>8447</c:v>
                </c:pt>
                <c:pt idx="841">
                  <c:v>8457</c:v>
                </c:pt>
                <c:pt idx="842">
                  <c:v>8467</c:v>
                </c:pt>
                <c:pt idx="843">
                  <c:v>8477</c:v>
                </c:pt>
                <c:pt idx="844">
                  <c:v>8487</c:v>
                </c:pt>
                <c:pt idx="845">
                  <c:v>8497</c:v>
                </c:pt>
                <c:pt idx="846">
                  <c:v>8507</c:v>
                </c:pt>
                <c:pt idx="847">
                  <c:v>8517</c:v>
                </c:pt>
                <c:pt idx="848">
                  <c:v>8527</c:v>
                </c:pt>
                <c:pt idx="849">
                  <c:v>8537</c:v>
                </c:pt>
                <c:pt idx="850">
                  <c:v>8547</c:v>
                </c:pt>
                <c:pt idx="851">
                  <c:v>8557</c:v>
                </c:pt>
                <c:pt idx="852">
                  <c:v>8567</c:v>
                </c:pt>
                <c:pt idx="853">
                  <c:v>8577</c:v>
                </c:pt>
                <c:pt idx="854">
                  <c:v>8587</c:v>
                </c:pt>
                <c:pt idx="855">
                  <c:v>8597</c:v>
                </c:pt>
                <c:pt idx="856">
                  <c:v>8607</c:v>
                </c:pt>
                <c:pt idx="857">
                  <c:v>8617</c:v>
                </c:pt>
                <c:pt idx="858">
                  <c:v>8627</c:v>
                </c:pt>
                <c:pt idx="859">
                  <c:v>8637</c:v>
                </c:pt>
                <c:pt idx="860">
                  <c:v>8647</c:v>
                </c:pt>
                <c:pt idx="861">
                  <c:v>8657</c:v>
                </c:pt>
                <c:pt idx="862">
                  <c:v>8667</c:v>
                </c:pt>
                <c:pt idx="863">
                  <c:v>8677</c:v>
                </c:pt>
                <c:pt idx="864">
                  <c:v>8687</c:v>
                </c:pt>
                <c:pt idx="865">
                  <c:v>8697</c:v>
                </c:pt>
                <c:pt idx="866">
                  <c:v>8707</c:v>
                </c:pt>
                <c:pt idx="867">
                  <c:v>8717</c:v>
                </c:pt>
                <c:pt idx="868">
                  <c:v>8727</c:v>
                </c:pt>
                <c:pt idx="869">
                  <c:v>8737</c:v>
                </c:pt>
                <c:pt idx="870">
                  <c:v>8747</c:v>
                </c:pt>
                <c:pt idx="871">
                  <c:v>8757</c:v>
                </c:pt>
                <c:pt idx="872">
                  <c:v>8767</c:v>
                </c:pt>
                <c:pt idx="873">
                  <c:v>8777</c:v>
                </c:pt>
                <c:pt idx="874">
                  <c:v>8787</c:v>
                </c:pt>
                <c:pt idx="875">
                  <c:v>8797</c:v>
                </c:pt>
                <c:pt idx="876">
                  <c:v>8807</c:v>
                </c:pt>
                <c:pt idx="877">
                  <c:v>8817</c:v>
                </c:pt>
                <c:pt idx="878">
                  <c:v>8827</c:v>
                </c:pt>
                <c:pt idx="879">
                  <c:v>8837</c:v>
                </c:pt>
                <c:pt idx="880">
                  <c:v>8847</c:v>
                </c:pt>
                <c:pt idx="881">
                  <c:v>8857</c:v>
                </c:pt>
                <c:pt idx="882">
                  <c:v>8867</c:v>
                </c:pt>
                <c:pt idx="883">
                  <c:v>8877</c:v>
                </c:pt>
                <c:pt idx="884">
                  <c:v>8887</c:v>
                </c:pt>
                <c:pt idx="885">
                  <c:v>8897</c:v>
                </c:pt>
                <c:pt idx="886">
                  <c:v>8907</c:v>
                </c:pt>
                <c:pt idx="887">
                  <c:v>8917</c:v>
                </c:pt>
                <c:pt idx="888">
                  <c:v>8927</c:v>
                </c:pt>
                <c:pt idx="889">
                  <c:v>8937</c:v>
                </c:pt>
                <c:pt idx="890">
                  <c:v>8947</c:v>
                </c:pt>
                <c:pt idx="891">
                  <c:v>8957</c:v>
                </c:pt>
                <c:pt idx="892">
                  <c:v>8967</c:v>
                </c:pt>
                <c:pt idx="893">
                  <c:v>8977</c:v>
                </c:pt>
                <c:pt idx="894">
                  <c:v>8987</c:v>
                </c:pt>
                <c:pt idx="895">
                  <c:v>8997</c:v>
                </c:pt>
                <c:pt idx="896">
                  <c:v>9007</c:v>
                </c:pt>
                <c:pt idx="897">
                  <c:v>9017</c:v>
                </c:pt>
                <c:pt idx="898">
                  <c:v>9027</c:v>
                </c:pt>
                <c:pt idx="899">
                  <c:v>9037</c:v>
                </c:pt>
                <c:pt idx="900">
                  <c:v>9047</c:v>
                </c:pt>
                <c:pt idx="901">
                  <c:v>9057</c:v>
                </c:pt>
                <c:pt idx="902">
                  <c:v>9067</c:v>
                </c:pt>
                <c:pt idx="903">
                  <c:v>9077</c:v>
                </c:pt>
                <c:pt idx="904">
                  <c:v>9087</c:v>
                </c:pt>
                <c:pt idx="905">
                  <c:v>9097</c:v>
                </c:pt>
                <c:pt idx="906">
                  <c:v>9107</c:v>
                </c:pt>
                <c:pt idx="907">
                  <c:v>9117</c:v>
                </c:pt>
                <c:pt idx="908">
                  <c:v>9127</c:v>
                </c:pt>
                <c:pt idx="909">
                  <c:v>9137</c:v>
                </c:pt>
                <c:pt idx="910">
                  <c:v>9147</c:v>
                </c:pt>
                <c:pt idx="911">
                  <c:v>9157</c:v>
                </c:pt>
                <c:pt idx="912">
                  <c:v>9167</c:v>
                </c:pt>
                <c:pt idx="913">
                  <c:v>9177</c:v>
                </c:pt>
                <c:pt idx="914">
                  <c:v>9187</c:v>
                </c:pt>
                <c:pt idx="915">
                  <c:v>9197</c:v>
                </c:pt>
                <c:pt idx="916">
                  <c:v>9207</c:v>
                </c:pt>
                <c:pt idx="917">
                  <c:v>9217</c:v>
                </c:pt>
                <c:pt idx="918">
                  <c:v>9227</c:v>
                </c:pt>
                <c:pt idx="919">
                  <c:v>9237</c:v>
                </c:pt>
                <c:pt idx="920">
                  <c:v>9247</c:v>
                </c:pt>
                <c:pt idx="921">
                  <c:v>9257</c:v>
                </c:pt>
                <c:pt idx="922">
                  <c:v>9267</c:v>
                </c:pt>
                <c:pt idx="923">
                  <c:v>9277</c:v>
                </c:pt>
                <c:pt idx="924">
                  <c:v>9287</c:v>
                </c:pt>
                <c:pt idx="925">
                  <c:v>9297</c:v>
                </c:pt>
                <c:pt idx="926">
                  <c:v>9307</c:v>
                </c:pt>
                <c:pt idx="927">
                  <c:v>9317</c:v>
                </c:pt>
                <c:pt idx="928">
                  <c:v>9327</c:v>
                </c:pt>
                <c:pt idx="929">
                  <c:v>9337</c:v>
                </c:pt>
                <c:pt idx="930">
                  <c:v>9347</c:v>
                </c:pt>
                <c:pt idx="931">
                  <c:v>9357</c:v>
                </c:pt>
                <c:pt idx="932">
                  <c:v>9367</c:v>
                </c:pt>
                <c:pt idx="933">
                  <c:v>9377</c:v>
                </c:pt>
                <c:pt idx="934">
                  <c:v>9387</c:v>
                </c:pt>
                <c:pt idx="935">
                  <c:v>9397</c:v>
                </c:pt>
                <c:pt idx="936">
                  <c:v>9407</c:v>
                </c:pt>
                <c:pt idx="937">
                  <c:v>9417</c:v>
                </c:pt>
                <c:pt idx="938">
                  <c:v>9427</c:v>
                </c:pt>
                <c:pt idx="939">
                  <c:v>9437</c:v>
                </c:pt>
                <c:pt idx="940">
                  <c:v>9447</c:v>
                </c:pt>
                <c:pt idx="941">
                  <c:v>9457</c:v>
                </c:pt>
                <c:pt idx="942">
                  <c:v>9467</c:v>
                </c:pt>
                <c:pt idx="943">
                  <c:v>9477</c:v>
                </c:pt>
                <c:pt idx="944">
                  <c:v>9487</c:v>
                </c:pt>
                <c:pt idx="945">
                  <c:v>9497</c:v>
                </c:pt>
                <c:pt idx="946">
                  <c:v>9507</c:v>
                </c:pt>
                <c:pt idx="947">
                  <c:v>9517</c:v>
                </c:pt>
                <c:pt idx="948">
                  <c:v>9527</c:v>
                </c:pt>
                <c:pt idx="949">
                  <c:v>9537</c:v>
                </c:pt>
                <c:pt idx="950">
                  <c:v>9547</c:v>
                </c:pt>
                <c:pt idx="951">
                  <c:v>9557</c:v>
                </c:pt>
                <c:pt idx="952">
                  <c:v>9567</c:v>
                </c:pt>
                <c:pt idx="953">
                  <c:v>9577</c:v>
                </c:pt>
                <c:pt idx="954">
                  <c:v>9587</c:v>
                </c:pt>
                <c:pt idx="955">
                  <c:v>9597</c:v>
                </c:pt>
                <c:pt idx="956">
                  <c:v>9607</c:v>
                </c:pt>
                <c:pt idx="957">
                  <c:v>9617</c:v>
                </c:pt>
                <c:pt idx="958">
                  <c:v>9627</c:v>
                </c:pt>
                <c:pt idx="959">
                  <c:v>9637</c:v>
                </c:pt>
                <c:pt idx="960">
                  <c:v>9647</c:v>
                </c:pt>
                <c:pt idx="961">
                  <c:v>9657</c:v>
                </c:pt>
                <c:pt idx="962">
                  <c:v>9667</c:v>
                </c:pt>
                <c:pt idx="963">
                  <c:v>9677</c:v>
                </c:pt>
                <c:pt idx="964">
                  <c:v>9687</c:v>
                </c:pt>
                <c:pt idx="965">
                  <c:v>9697</c:v>
                </c:pt>
                <c:pt idx="966">
                  <c:v>9707</c:v>
                </c:pt>
                <c:pt idx="967">
                  <c:v>9717</c:v>
                </c:pt>
                <c:pt idx="968">
                  <c:v>9727</c:v>
                </c:pt>
                <c:pt idx="969">
                  <c:v>9737</c:v>
                </c:pt>
                <c:pt idx="970">
                  <c:v>9747</c:v>
                </c:pt>
                <c:pt idx="971">
                  <c:v>9757</c:v>
                </c:pt>
                <c:pt idx="972">
                  <c:v>9767</c:v>
                </c:pt>
                <c:pt idx="973">
                  <c:v>9777</c:v>
                </c:pt>
                <c:pt idx="974">
                  <c:v>9787</c:v>
                </c:pt>
                <c:pt idx="975">
                  <c:v>9797</c:v>
                </c:pt>
                <c:pt idx="976">
                  <c:v>9807</c:v>
                </c:pt>
                <c:pt idx="977">
                  <c:v>9817</c:v>
                </c:pt>
                <c:pt idx="978">
                  <c:v>9827</c:v>
                </c:pt>
                <c:pt idx="979">
                  <c:v>9837</c:v>
                </c:pt>
                <c:pt idx="980">
                  <c:v>9847</c:v>
                </c:pt>
                <c:pt idx="981">
                  <c:v>9857</c:v>
                </c:pt>
                <c:pt idx="982">
                  <c:v>9867</c:v>
                </c:pt>
                <c:pt idx="983">
                  <c:v>9877</c:v>
                </c:pt>
                <c:pt idx="984">
                  <c:v>9887</c:v>
                </c:pt>
                <c:pt idx="985">
                  <c:v>9897</c:v>
                </c:pt>
                <c:pt idx="986">
                  <c:v>9907</c:v>
                </c:pt>
                <c:pt idx="987">
                  <c:v>9917</c:v>
                </c:pt>
                <c:pt idx="988">
                  <c:v>9927</c:v>
                </c:pt>
                <c:pt idx="989">
                  <c:v>9937</c:v>
                </c:pt>
                <c:pt idx="990">
                  <c:v>9947</c:v>
                </c:pt>
                <c:pt idx="991">
                  <c:v>9957</c:v>
                </c:pt>
                <c:pt idx="992">
                  <c:v>9967</c:v>
                </c:pt>
                <c:pt idx="993">
                  <c:v>9977</c:v>
                </c:pt>
                <c:pt idx="994">
                  <c:v>9987</c:v>
                </c:pt>
                <c:pt idx="995">
                  <c:v>9997</c:v>
                </c:pt>
                <c:pt idx="996">
                  <c:v>10007</c:v>
                </c:pt>
                <c:pt idx="997">
                  <c:v>10017</c:v>
                </c:pt>
                <c:pt idx="998">
                  <c:v>10027</c:v>
                </c:pt>
                <c:pt idx="999">
                  <c:v>10037</c:v>
                </c:pt>
                <c:pt idx="1000">
                  <c:v>10047</c:v>
                </c:pt>
                <c:pt idx="1001">
                  <c:v>10057</c:v>
                </c:pt>
                <c:pt idx="1002">
                  <c:v>10067</c:v>
                </c:pt>
                <c:pt idx="1003">
                  <c:v>10077</c:v>
                </c:pt>
                <c:pt idx="1004">
                  <c:v>10087</c:v>
                </c:pt>
                <c:pt idx="1005">
                  <c:v>10097</c:v>
                </c:pt>
                <c:pt idx="1006">
                  <c:v>10107</c:v>
                </c:pt>
                <c:pt idx="1007">
                  <c:v>10117</c:v>
                </c:pt>
                <c:pt idx="1008">
                  <c:v>10127</c:v>
                </c:pt>
                <c:pt idx="1009">
                  <c:v>10137</c:v>
                </c:pt>
                <c:pt idx="1010">
                  <c:v>10147</c:v>
                </c:pt>
                <c:pt idx="1011">
                  <c:v>10157</c:v>
                </c:pt>
                <c:pt idx="1012">
                  <c:v>10167</c:v>
                </c:pt>
                <c:pt idx="1013">
                  <c:v>10177</c:v>
                </c:pt>
                <c:pt idx="1014">
                  <c:v>10187</c:v>
                </c:pt>
                <c:pt idx="1015">
                  <c:v>10197</c:v>
                </c:pt>
                <c:pt idx="1016">
                  <c:v>10207</c:v>
                </c:pt>
                <c:pt idx="1017">
                  <c:v>10217</c:v>
                </c:pt>
                <c:pt idx="1018">
                  <c:v>10227</c:v>
                </c:pt>
                <c:pt idx="1019">
                  <c:v>10237</c:v>
                </c:pt>
                <c:pt idx="1020">
                  <c:v>10247</c:v>
                </c:pt>
                <c:pt idx="1021">
                  <c:v>10257</c:v>
                </c:pt>
                <c:pt idx="1022">
                  <c:v>10267</c:v>
                </c:pt>
                <c:pt idx="1023">
                  <c:v>10277</c:v>
                </c:pt>
                <c:pt idx="1024">
                  <c:v>10287</c:v>
                </c:pt>
                <c:pt idx="1025">
                  <c:v>10297</c:v>
                </c:pt>
                <c:pt idx="1026">
                  <c:v>10307</c:v>
                </c:pt>
                <c:pt idx="1027">
                  <c:v>10317</c:v>
                </c:pt>
                <c:pt idx="1028">
                  <c:v>10327</c:v>
                </c:pt>
                <c:pt idx="1029">
                  <c:v>10337</c:v>
                </c:pt>
                <c:pt idx="1030">
                  <c:v>10347</c:v>
                </c:pt>
                <c:pt idx="1031">
                  <c:v>10357</c:v>
                </c:pt>
                <c:pt idx="1032">
                  <c:v>10367</c:v>
                </c:pt>
                <c:pt idx="1033">
                  <c:v>10377</c:v>
                </c:pt>
                <c:pt idx="1034">
                  <c:v>10387</c:v>
                </c:pt>
                <c:pt idx="1035">
                  <c:v>10397</c:v>
                </c:pt>
                <c:pt idx="1036">
                  <c:v>10407</c:v>
                </c:pt>
                <c:pt idx="1037">
                  <c:v>10417</c:v>
                </c:pt>
                <c:pt idx="1038">
                  <c:v>10427</c:v>
                </c:pt>
                <c:pt idx="1039">
                  <c:v>10437</c:v>
                </c:pt>
                <c:pt idx="1040">
                  <c:v>10447</c:v>
                </c:pt>
                <c:pt idx="1041">
                  <c:v>10457</c:v>
                </c:pt>
                <c:pt idx="1042">
                  <c:v>10467</c:v>
                </c:pt>
                <c:pt idx="1043">
                  <c:v>10477</c:v>
                </c:pt>
                <c:pt idx="1044">
                  <c:v>10487</c:v>
                </c:pt>
                <c:pt idx="1045">
                  <c:v>10497</c:v>
                </c:pt>
                <c:pt idx="1046">
                  <c:v>10507</c:v>
                </c:pt>
                <c:pt idx="1047">
                  <c:v>10517</c:v>
                </c:pt>
                <c:pt idx="1048">
                  <c:v>10527</c:v>
                </c:pt>
                <c:pt idx="1049">
                  <c:v>10537</c:v>
                </c:pt>
                <c:pt idx="1050">
                  <c:v>10547</c:v>
                </c:pt>
                <c:pt idx="1051">
                  <c:v>10557</c:v>
                </c:pt>
                <c:pt idx="1052">
                  <c:v>10567</c:v>
                </c:pt>
                <c:pt idx="1053">
                  <c:v>10577</c:v>
                </c:pt>
                <c:pt idx="1054">
                  <c:v>10587</c:v>
                </c:pt>
                <c:pt idx="1055">
                  <c:v>10597</c:v>
                </c:pt>
                <c:pt idx="1056">
                  <c:v>10607</c:v>
                </c:pt>
                <c:pt idx="1057">
                  <c:v>10617</c:v>
                </c:pt>
                <c:pt idx="1058">
                  <c:v>10627</c:v>
                </c:pt>
                <c:pt idx="1059">
                  <c:v>10637</c:v>
                </c:pt>
                <c:pt idx="1060">
                  <c:v>10647</c:v>
                </c:pt>
                <c:pt idx="1061">
                  <c:v>10657</c:v>
                </c:pt>
                <c:pt idx="1062">
                  <c:v>10667</c:v>
                </c:pt>
                <c:pt idx="1063">
                  <c:v>10677</c:v>
                </c:pt>
                <c:pt idx="1064">
                  <c:v>10687</c:v>
                </c:pt>
                <c:pt idx="1065">
                  <c:v>10697</c:v>
                </c:pt>
                <c:pt idx="1066">
                  <c:v>10707</c:v>
                </c:pt>
                <c:pt idx="1067">
                  <c:v>10717</c:v>
                </c:pt>
                <c:pt idx="1068">
                  <c:v>10727</c:v>
                </c:pt>
                <c:pt idx="1069">
                  <c:v>10737</c:v>
                </c:pt>
                <c:pt idx="1070">
                  <c:v>10747</c:v>
                </c:pt>
                <c:pt idx="1071">
                  <c:v>10757</c:v>
                </c:pt>
                <c:pt idx="1072">
                  <c:v>10767</c:v>
                </c:pt>
                <c:pt idx="1073">
                  <c:v>10777</c:v>
                </c:pt>
                <c:pt idx="1074">
                  <c:v>10787</c:v>
                </c:pt>
                <c:pt idx="1075">
                  <c:v>10797</c:v>
                </c:pt>
                <c:pt idx="1076">
                  <c:v>10807</c:v>
                </c:pt>
                <c:pt idx="1077">
                  <c:v>10817</c:v>
                </c:pt>
                <c:pt idx="1078">
                  <c:v>10827</c:v>
                </c:pt>
                <c:pt idx="1079">
                  <c:v>10837</c:v>
                </c:pt>
                <c:pt idx="1080">
                  <c:v>10847</c:v>
                </c:pt>
                <c:pt idx="1081">
                  <c:v>10857</c:v>
                </c:pt>
                <c:pt idx="1082">
                  <c:v>10867</c:v>
                </c:pt>
                <c:pt idx="1083">
                  <c:v>10877</c:v>
                </c:pt>
                <c:pt idx="1084">
                  <c:v>10887</c:v>
                </c:pt>
                <c:pt idx="1085">
                  <c:v>10897</c:v>
                </c:pt>
                <c:pt idx="1086">
                  <c:v>10907</c:v>
                </c:pt>
                <c:pt idx="1087">
                  <c:v>10917</c:v>
                </c:pt>
                <c:pt idx="1088">
                  <c:v>10927</c:v>
                </c:pt>
                <c:pt idx="1089">
                  <c:v>10937</c:v>
                </c:pt>
                <c:pt idx="1090">
                  <c:v>10947</c:v>
                </c:pt>
                <c:pt idx="1091">
                  <c:v>10957</c:v>
                </c:pt>
                <c:pt idx="1092">
                  <c:v>10967</c:v>
                </c:pt>
                <c:pt idx="1093">
                  <c:v>10977</c:v>
                </c:pt>
                <c:pt idx="1094">
                  <c:v>10987</c:v>
                </c:pt>
                <c:pt idx="1095">
                  <c:v>10997</c:v>
                </c:pt>
                <c:pt idx="1096">
                  <c:v>11007</c:v>
                </c:pt>
                <c:pt idx="1097">
                  <c:v>11017</c:v>
                </c:pt>
                <c:pt idx="1098">
                  <c:v>11027</c:v>
                </c:pt>
                <c:pt idx="1099">
                  <c:v>11037</c:v>
                </c:pt>
                <c:pt idx="1100">
                  <c:v>11047</c:v>
                </c:pt>
                <c:pt idx="1101">
                  <c:v>11057</c:v>
                </c:pt>
                <c:pt idx="1102">
                  <c:v>11067</c:v>
                </c:pt>
                <c:pt idx="1103">
                  <c:v>11077</c:v>
                </c:pt>
                <c:pt idx="1104">
                  <c:v>11087</c:v>
                </c:pt>
                <c:pt idx="1105">
                  <c:v>11097</c:v>
                </c:pt>
                <c:pt idx="1106">
                  <c:v>11107</c:v>
                </c:pt>
                <c:pt idx="1107">
                  <c:v>11117</c:v>
                </c:pt>
                <c:pt idx="1108">
                  <c:v>11127</c:v>
                </c:pt>
                <c:pt idx="1109">
                  <c:v>11137</c:v>
                </c:pt>
                <c:pt idx="1110">
                  <c:v>11147</c:v>
                </c:pt>
                <c:pt idx="1111">
                  <c:v>11157</c:v>
                </c:pt>
                <c:pt idx="1112">
                  <c:v>11167</c:v>
                </c:pt>
                <c:pt idx="1113">
                  <c:v>11177</c:v>
                </c:pt>
                <c:pt idx="1114">
                  <c:v>11187</c:v>
                </c:pt>
                <c:pt idx="1115">
                  <c:v>11197</c:v>
                </c:pt>
                <c:pt idx="1116">
                  <c:v>11207</c:v>
                </c:pt>
                <c:pt idx="1117">
                  <c:v>11217</c:v>
                </c:pt>
                <c:pt idx="1118">
                  <c:v>11227</c:v>
                </c:pt>
                <c:pt idx="1119">
                  <c:v>11237</c:v>
                </c:pt>
                <c:pt idx="1120">
                  <c:v>11247</c:v>
                </c:pt>
                <c:pt idx="1121">
                  <c:v>11257</c:v>
                </c:pt>
                <c:pt idx="1122">
                  <c:v>11267</c:v>
                </c:pt>
                <c:pt idx="1123">
                  <c:v>11277</c:v>
                </c:pt>
                <c:pt idx="1124">
                  <c:v>11287</c:v>
                </c:pt>
                <c:pt idx="1125">
                  <c:v>11297</c:v>
                </c:pt>
                <c:pt idx="1126">
                  <c:v>11307</c:v>
                </c:pt>
                <c:pt idx="1127">
                  <c:v>11317</c:v>
                </c:pt>
                <c:pt idx="1128">
                  <c:v>11327</c:v>
                </c:pt>
                <c:pt idx="1129">
                  <c:v>11337</c:v>
                </c:pt>
                <c:pt idx="1130">
                  <c:v>11347</c:v>
                </c:pt>
                <c:pt idx="1131">
                  <c:v>11357</c:v>
                </c:pt>
                <c:pt idx="1132">
                  <c:v>11367</c:v>
                </c:pt>
                <c:pt idx="1133">
                  <c:v>11377</c:v>
                </c:pt>
                <c:pt idx="1134">
                  <c:v>11387</c:v>
                </c:pt>
                <c:pt idx="1135">
                  <c:v>11397</c:v>
                </c:pt>
                <c:pt idx="1136">
                  <c:v>11407</c:v>
                </c:pt>
                <c:pt idx="1137">
                  <c:v>11417</c:v>
                </c:pt>
                <c:pt idx="1138">
                  <c:v>11427</c:v>
                </c:pt>
                <c:pt idx="1139">
                  <c:v>11437</c:v>
                </c:pt>
                <c:pt idx="1140">
                  <c:v>11447</c:v>
                </c:pt>
                <c:pt idx="1141">
                  <c:v>11457</c:v>
                </c:pt>
                <c:pt idx="1142">
                  <c:v>11467</c:v>
                </c:pt>
                <c:pt idx="1143">
                  <c:v>11477</c:v>
                </c:pt>
                <c:pt idx="1144">
                  <c:v>11487</c:v>
                </c:pt>
                <c:pt idx="1145">
                  <c:v>11497</c:v>
                </c:pt>
                <c:pt idx="1146">
                  <c:v>11507</c:v>
                </c:pt>
                <c:pt idx="1147">
                  <c:v>11517</c:v>
                </c:pt>
                <c:pt idx="1148">
                  <c:v>11527</c:v>
                </c:pt>
                <c:pt idx="1149">
                  <c:v>11537</c:v>
                </c:pt>
                <c:pt idx="1150">
                  <c:v>11547</c:v>
                </c:pt>
                <c:pt idx="1151">
                  <c:v>11557</c:v>
                </c:pt>
                <c:pt idx="1152">
                  <c:v>11567</c:v>
                </c:pt>
                <c:pt idx="1153">
                  <c:v>11577</c:v>
                </c:pt>
                <c:pt idx="1154">
                  <c:v>11587</c:v>
                </c:pt>
                <c:pt idx="1155">
                  <c:v>11597</c:v>
                </c:pt>
                <c:pt idx="1156">
                  <c:v>11607</c:v>
                </c:pt>
                <c:pt idx="1157">
                  <c:v>11617</c:v>
                </c:pt>
                <c:pt idx="1158">
                  <c:v>11627</c:v>
                </c:pt>
                <c:pt idx="1159">
                  <c:v>11637</c:v>
                </c:pt>
                <c:pt idx="1160">
                  <c:v>11647</c:v>
                </c:pt>
                <c:pt idx="1161">
                  <c:v>11657</c:v>
                </c:pt>
                <c:pt idx="1162">
                  <c:v>11667</c:v>
                </c:pt>
                <c:pt idx="1163">
                  <c:v>11677</c:v>
                </c:pt>
                <c:pt idx="1164">
                  <c:v>11687</c:v>
                </c:pt>
                <c:pt idx="1165">
                  <c:v>11697</c:v>
                </c:pt>
                <c:pt idx="1166">
                  <c:v>11707</c:v>
                </c:pt>
                <c:pt idx="1167">
                  <c:v>11717</c:v>
                </c:pt>
                <c:pt idx="1168">
                  <c:v>11727</c:v>
                </c:pt>
                <c:pt idx="1169">
                  <c:v>11737</c:v>
                </c:pt>
                <c:pt idx="1170">
                  <c:v>11747</c:v>
                </c:pt>
                <c:pt idx="1171">
                  <c:v>11757</c:v>
                </c:pt>
                <c:pt idx="1172">
                  <c:v>11767</c:v>
                </c:pt>
                <c:pt idx="1173">
                  <c:v>11777</c:v>
                </c:pt>
                <c:pt idx="1174">
                  <c:v>11787</c:v>
                </c:pt>
                <c:pt idx="1175">
                  <c:v>11797</c:v>
                </c:pt>
                <c:pt idx="1176">
                  <c:v>11807</c:v>
                </c:pt>
                <c:pt idx="1177">
                  <c:v>11817</c:v>
                </c:pt>
                <c:pt idx="1178">
                  <c:v>11827</c:v>
                </c:pt>
                <c:pt idx="1179">
                  <c:v>11837</c:v>
                </c:pt>
                <c:pt idx="1180">
                  <c:v>11847</c:v>
                </c:pt>
                <c:pt idx="1181">
                  <c:v>11857</c:v>
                </c:pt>
                <c:pt idx="1182">
                  <c:v>11867</c:v>
                </c:pt>
                <c:pt idx="1183">
                  <c:v>11877</c:v>
                </c:pt>
                <c:pt idx="1184">
                  <c:v>11887</c:v>
                </c:pt>
                <c:pt idx="1185">
                  <c:v>11897</c:v>
                </c:pt>
                <c:pt idx="1186">
                  <c:v>11907</c:v>
                </c:pt>
                <c:pt idx="1187">
                  <c:v>11917</c:v>
                </c:pt>
                <c:pt idx="1188">
                  <c:v>11927</c:v>
                </c:pt>
                <c:pt idx="1189">
                  <c:v>11937</c:v>
                </c:pt>
                <c:pt idx="1190">
                  <c:v>11947</c:v>
                </c:pt>
                <c:pt idx="1191">
                  <c:v>11957</c:v>
                </c:pt>
                <c:pt idx="1192">
                  <c:v>11967</c:v>
                </c:pt>
                <c:pt idx="1193">
                  <c:v>11977</c:v>
                </c:pt>
                <c:pt idx="1194">
                  <c:v>11987</c:v>
                </c:pt>
                <c:pt idx="1195">
                  <c:v>11997</c:v>
                </c:pt>
                <c:pt idx="1196">
                  <c:v>12007</c:v>
                </c:pt>
                <c:pt idx="1197">
                  <c:v>12017</c:v>
                </c:pt>
                <c:pt idx="1198">
                  <c:v>12027</c:v>
                </c:pt>
                <c:pt idx="1199">
                  <c:v>12037</c:v>
                </c:pt>
                <c:pt idx="1200">
                  <c:v>12047</c:v>
                </c:pt>
                <c:pt idx="1201">
                  <c:v>12057</c:v>
                </c:pt>
                <c:pt idx="1202">
                  <c:v>12067</c:v>
                </c:pt>
                <c:pt idx="1203">
                  <c:v>12077</c:v>
                </c:pt>
                <c:pt idx="1204">
                  <c:v>12087</c:v>
                </c:pt>
                <c:pt idx="1205">
                  <c:v>12097</c:v>
                </c:pt>
                <c:pt idx="1206">
                  <c:v>12107</c:v>
                </c:pt>
                <c:pt idx="1207">
                  <c:v>12117</c:v>
                </c:pt>
                <c:pt idx="1208">
                  <c:v>12127</c:v>
                </c:pt>
                <c:pt idx="1209">
                  <c:v>12137</c:v>
                </c:pt>
                <c:pt idx="1210">
                  <c:v>12147</c:v>
                </c:pt>
                <c:pt idx="1211">
                  <c:v>12157</c:v>
                </c:pt>
                <c:pt idx="1212">
                  <c:v>12167</c:v>
                </c:pt>
                <c:pt idx="1213">
                  <c:v>12177</c:v>
                </c:pt>
                <c:pt idx="1214">
                  <c:v>12187</c:v>
                </c:pt>
                <c:pt idx="1215">
                  <c:v>12197</c:v>
                </c:pt>
                <c:pt idx="1216">
                  <c:v>12207</c:v>
                </c:pt>
                <c:pt idx="1217">
                  <c:v>12217</c:v>
                </c:pt>
                <c:pt idx="1218">
                  <c:v>12227</c:v>
                </c:pt>
                <c:pt idx="1219">
                  <c:v>12237</c:v>
                </c:pt>
                <c:pt idx="1220">
                  <c:v>12247</c:v>
                </c:pt>
                <c:pt idx="1221">
                  <c:v>12257</c:v>
                </c:pt>
                <c:pt idx="1222">
                  <c:v>12267</c:v>
                </c:pt>
                <c:pt idx="1223">
                  <c:v>12277</c:v>
                </c:pt>
                <c:pt idx="1224">
                  <c:v>12287</c:v>
                </c:pt>
                <c:pt idx="1225">
                  <c:v>12297</c:v>
                </c:pt>
                <c:pt idx="1226">
                  <c:v>12307</c:v>
                </c:pt>
                <c:pt idx="1227">
                  <c:v>12317</c:v>
                </c:pt>
                <c:pt idx="1228">
                  <c:v>12327</c:v>
                </c:pt>
                <c:pt idx="1229">
                  <c:v>12337</c:v>
                </c:pt>
                <c:pt idx="1230">
                  <c:v>12347</c:v>
                </c:pt>
                <c:pt idx="1231">
                  <c:v>12357</c:v>
                </c:pt>
                <c:pt idx="1232">
                  <c:v>12367</c:v>
                </c:pt>
                <c:pt idx="1233">
                  <c:v>12377</c:v>
                </c:pt>
                <c:pt idx="1234">
                  <c:v>12387</c:v>
                </c:pt>
                <c:pt idx="1235">
                  <c:v>12397</c:v>
                </c:pt>
                <c:pt idx="1236">
                  <c:v>12407</c:v>
                </c:pt>
                <c:pt idx="1237">
                  <c:v>12417</c:v>
                </c:pt>
                <c:pt idx="1238">
                  <c:v>12427</c:v>
                </c:pt>
                <c:pt idx="1239">
                  <c:v>12437</c:v>
                </c:pt>
                <c:pt idx="1240">
                  <c:v>12447</c:v>
                </c:pt>
                <c:pt idx="1241">
                  <c:v>12457</c:v>
                </c:pt>
                <c:pt idx="1242">
                  <c:v>12467</c:v>
                </c:pt>
                <c:pt idx="1243">
                  <c:v>12477</c:v>
                </c:pt>
                <c:pt idx="1244">
                  <c:v>12487</c:v>
                </c:pt>
                <c:pt idx="1245">
                  <c:v>12497</c:v>
                </c:pt>
                <c:pt idx="1246">
                  <c:v>12507</c:v>
                </c:pt>
                <c:pt idx="1247">
                  <c:v>12517</c:v>
                </c:pt>
                <c:pt idx="1248">
                  <c:v>12527</c:v>
                </c:pt>
                <c:pt idx="1249">
                  <c:v>12537</c:v>
                </c:pt>
                <c:pt idx="1250">
                  <c:v>12547</c:v>
                </c:pt>
                <c:pt idx="1251">
                  <c:v>12557</c:v>
                </c:pt>
                <c:pt idx="1252">
                  <c:v>12567</c:v>
                </c:pt>
                <c:pt idx="1253">
                  <c:v>12577</c:v>
                </c:pt>
                <c:pt idx="1254">
                  <c:v>12587</c:v>
                </c:pt>
                <c:pt idx="1255">
                  <c:v>12597</c:v>
                </c:pt>
                <c:pt idx="1256">
                  <c:v>12607</c:v>
                </c:pt>
                <c:pt idx="1257">
                  <c:v>12617</c:v>
                </c:pt>
                <c:pt idx="1258">
                  <c:v>12627</c:v>
                </c:pt>
                <c:pt idx="1259">
                  <c:v>12637</c:v>
                </c:pt>
                <c:pt idx="1260">
                  <c:v>12647</c:v>
                </c:pt>
                <c:pt idx="1261">
                  <c:v>12657</c:v>
                </c:pt>
                <c:pt idx="1262">
                  <c:v>12667</c:v>
                </c:pt>
                <c:pt idx="1263">
                  <c:v>12677</c:v>
                </c:pt>
                <c:pt idx="1264">
                  <c:v>12687</c:v>
                </c:pt>
                <c:pt idx="1265">
                  <c:v>12697</c:v>
                </c:pt>
                <c:pt idx="1266">
                  <c:v>12707</c:v>
                </c:pt>
                <c:pt idx="1267">
                  <c:v>12717</c:v>
                </c:pt>
                <c:pt idx="1268">
                  <c:v>12727</c:v>
                </c:pt>
                <c:pt idx="1269">
                  <c:v>12737</c:v>
                </c:pt>
                <c:pt idx="1270">
                  <c:v>12747</c:v>
                </c:pt>
                <c:pt idx="1271">
                  <c:v>12757</c:v>
                </c:pt>
                <c:pt idx="1272">
                  <c:v>12767</c:v>
                </c:pt>
                <c:pt idx="1273">
                  <c:v>12777</c:v>
                </c:pt>
                <c:pt idx="1274">
                  <c:v>12787</c:v>
                </c:pt>
                <c:pt idx="1275">
                  <c:v>12797</c:v>
                </c:pt>
                <c:pt idx="1276">
                  <c:v>12807</c:v>
                </c:pt>
                <c:pt idx="1277">
                  <c:v>12817</c:v>
                </c:pt>
                <c:pt idx="1278">
                  <c:v>12827</c:v>
                </c:pt>
                <c:pt idx="1279">
                  <c:v>12837</c:v>
                </c:pt>
                <c:pt idx="1280">
                  <c:v>12847</c:v>
                </c:pt>
                <c:pt idx="1281">
                  <c:v>12857</c:v>
                </c:pt>
                <c:pt idx="1282">
                  <c:v>12867</c:v>
                </c:pt>
                <c:pt idx="1283">
                  <c:v>12877</c:v>
                </c:pt>
                <c:pt idx="1284">
                  <c:v>12887</c:v>
                </c:pt>
                <c:pt idx="1285">
                  <c:v>12897</c:v>
                </c:pt>
                <c:pt idx="1286">
                  <c:v>12907</c:v>
                </c:pt>
                <c:pt idx="1287">
                  <c:v>12917</c:v>
                </c:pt>
                <c:pt idx="1288">
                  <c:v>12927</c:v>
                </c:pt>
                <c:pt idx="1289">
                  <c:v>12937</c:v>
                </c:pt>
                <c:pt idx="1290">
                  <c:v>12947</c:v>
                </c:pt>
                <c:pt idx="1291">
                  <c:v>12957</c:v>
                </c:pt>
                <c:pt idx="1292">
                  <c:v>12967</c:v>
                </c:pt>
                <c:pt idx="1293">
                  <c:v>12977</c:v>
                </c:pt>
                <c:pt idx="1294">
                  <c:v>12987</c:v>
                </c:pt>
                <c:pt idx="1295">
                  <c:v>12997</c:v>
                </c:pt>
                <c:pt idx="1296">
                  <c:v>13007</c:v>
                </c:pt>
                <c:pt idx="1297">
                  <c:v>13017</c:v>
                </c:pt>
                <c:pt idx="1298">
                  <c:v>13027</c:v>
                </c:pt>
                <c:pt idx="1299">
                  <c:v>13037</c:v>
                </c:pt>
                <c:pt idx="1300">
                  <c:v>13047</c:v>
                </c:pt>
                <c:pt idx="1301">
                  <c:v>13057</c:v>
                </c:pt>
                <c:pt idx="1302">
                  <c:v>13067</c:v>
                </c:pt>
                <c:pt idx="1303">
                  <c:v>13077</c:v>
                </c:pt>
                <c:pt idx="1304">
                  <c:v>13087</c:v>
                </c:pt>
                <c:pt idx="1305">
                  <c:v>13097</c:v>
                </c:pt>
                <c:pt idx="1306">
                  <c:v>13107</c:v>
                </c:pt>
                <c:pt idx="1307">
                  <c:v>13117</c:v>
                </c:pt>
                <c:pt idx="1308">
                  <c:v>13127</c:v>
                </c:pt>
                <c:pt idx="1309">
                  <c:v>13137</c:v>
                </c:pt>
                <c:pt idx="1310">
                  <c:v>13147</c:v>
                </c:pt>
                <c:pt idx="1311">
                  <c:v>13157</c:v>
                </c:pt>
                <c:pt idx="1312">
                  <c:v>13167</c:v>
                </c:pt>
                <c:pt idx="1313">
                  <c:v>13177</c:v>
                </c:pt>
                <c:pt idx="1314">
                  <c:v>13187</c:v>
                </c:pt>
                <c:pt idx="1315">
                  <c:v>13197</c:v>
                </c:pt>
                <c:pt idx="1316">
                  <c:v>13207</c:v>
                </c:pt>
                <c:pt idx="1317">
                  <c:v>13217</c:v>
                </c:pt>
                <c:pt idx="1318">
                  <c:v>13227</c:v>
                </c:pt>
                <c:pt idx="1319">
                  <c:v>13237</c:v>
                </c:pt>
                <c:pt idx="1320">
                  <c:v>13247</c:v>
                </c:pt>
                <c:pt idx="1321">
                  <c:v>13257</c:v>
                </c:pt>
                <c:pt idx="1322">
                  <c:v>13267</c:v>
                </c:pt>
                <c:pt idx="1323">
                  <c:v>13277</c:v>
                </c:pt>
                <c:pt idx="1324">
                  <c:v>13287</c:v>
                </c:pt>
                <c:pt idx="1325">
                  <c:v>13297</c:v>
                </c:pt>
                <c:pt idx="1326">
                  <c:v>13307</c:v>
                </c:pt>
                <c:pt idx="1327">
                  <c:v>13317</c:v>
                </c:pt>
                <c:pt idx="1328">
                  <c:v>13327</c:v>
                </c:pt>
                <c:pt idx="1329">
                  <c:v>13337</c:v>
                </c:pt>
                <c:pt idx="1330">
                  <c:v>13347</c:v>
                </c:pt>
                <c:pt idx="1331">
                  <c:v>13357</c:v>
                </c:pt>
                <c:pt idx="1332">
                  <c:v>13367</c:v>
                </c:pt>
                <c:pt idx="1333">
                  <c:v>13377</c:v>
                </c:pt>
                <c:pt idx="1334">
                  <c:v>13387</c:v>
                </c:pt>
                <c:pt idx="1335">
                  <c:v>13397</c:v>
                </c:pt>
                <c:pt idx="1336">
                  <c:v>13407</c:v>
                </c:pt>
                <c:pt idx="1337">
                  <c:v>13417</c:v>
                </c:pt>
                <c:pt idx="1338">
                  <c:v>13427</c:v>
                </c:pt>
                <c:pt idx="1339">
                  <c:v>13437</c:v>
                </c:pt>
                <c:pt idx="1340">
                  <c:v>13447</c:v>
                </c:pt>
                <c:pt idx="1341">
                  <c:v>13457</c:v>
                </c:pt>
                <c:pt idx="1342">
                  <c:v>13467</c:v>
                </c:pt>
                <c:pt idx="1343">
                  <c:v>13477</c:v>
                </c:pt>
                <c:pt idx="1344">
                  <c:v>13487</c:v>
                </c:pt>
                <c:pt idx="1345">
                  <c:v>13497</c:v>
                </c:pt>
                <c:pt idx="1346">
                  <c:v>13507</c:v>
                </c:pt>
                <c:pt idx="1347">
                  <c:v>13517</c:v>
                </c:pt>
                <c:pt idx="1348">
                  <c:v>13527</c:v>
                </c:pt>
                <c:pt idx="1349">
                  <c:v>13537</c:v>
                </c:pt>
                <c:pt idx="1350">
                  <c:v>13547</c:v>
                </c:pt>
                <c:pt idx="1351">
                  <c:v>13557</c:v>
                </c:pt>
                <c:pt idx="1352">
                  <c:v>13567</c:v>
                </c:pt>
                <c:pt idx="1353">
                  <c:v>13577</c:v>
                </c:pt>
                <c:pt idx="1354">
                  <c:v>13587</c:v>
                </c:pt>
                <c:pt idx="1355">
                  <c:v>13597</c:v>
                </c:pt>
                <c:pt idx="1356">
                  <c:v>13607</c:v>
                </c:pt>
                <c:pt idx="1357">
                  <c:v>13617</c:v>
                </c:pt>
                <c:pt idx="1358">
                  <c:v>13627</c:v>
                </c:pt>
                <c:pt idx="1359">
                  <c:v>13637</c:v>
                </c:pt>
                <c:pt idx="1360">
                  <c:v>13647</c:v>
                </c:pt>
                <c:pt idx="1361">
                  <c:v>13657</c:v>
                </c:pt>
                <c:pt idx="1362">
                  <c:v>13667</c:v>
                </c:pt>
                <c:pt idx="1363">
                  <c:v>13677</c:v>
                </c:pt>
                <c:pt idx="1364">
                  <c:v>13687</c:v>
                </c:pt>
                <c:pt idx="1365">
                  <c:v>13697</c:v>
                </c:pt>
                <c:pt idx="1366">
                  <c:v>13707</c:v>
                </c:pt>
                <c:pt idx="1367">
                  <c:v>13717</c:v>
                </c:pt>
                <c:pt idx="1368">
                  <c:v>13727</c:v>
                </c:pt>
                <c:pt idx="1369">
                  <c:v>13737</c:v>
                </c:pt>
                <c:pt idx="1370">
                  <c:v>13747</c:v>
                </c:pt>
                <c:pt idx="1371">
                  <c:v>13757</c:v>
                </c:pt>
                <c:pt idx="1372">
                  <c:v>13767</c:v>
                </c:pt>
                <c:pt idx="1373">
                  <c:v>13777</c:v>
                </c:pt>
                <c:pt idx="1374">
                  <c:v>13787</c:v>
                </c:pt>
                <c:pt idx="1375">
                  <c:v>13797</c:v>
                </c:pt>
                <c:pt idx="1376">
                  <c:v>13807</c:v>
                </c:pt>
                <c:pt idx="1377">
                  <c:v>13817</c:v>
                </c:pt>
                <c:pt idx="1378">
                  <c:v>13827</c:v>
                </c:pt>
                <c:pt idx="1379">
                  <c:v>13837</c:v>
                </c:pt>
                <c:pt idx="1380">
                  <c:v>13847</c:v>
                </c:pt>
                <c:pt idx="1381">
                  <c:v>13857</c:v>
                </c:pt>
                <c:pt idx="1382">
                  <c:v>13867</c:v>
                </c:pt>
                <c:pt idx="1383">
                  <c:v>13877</c:v>
                </c:pt>
                <c:pt idx="1384">
                  <c:v>13887</c:v>
                </c:pt>
                <c:pt idx="1385">
                  <c:v>13897</c:v>
                </c:pt>
                <c:pt idx="1386">
                  <c:v>13907</c:v>
                </c:pt>
                <c:pt idx="1387">
                  <c:v>13917</c:v>
                </c:pt>
                <c:pt idx="1388">
                  <c:v>13927</c:v>
                </c:pt>
                <c:pt idx="1389">
                  <c:v>13937</c:v>
                </c:pt>
                <c:pt idx="1390">
                  <c:v>13947</c:v>
                </c:pt>
                <c:pt idx="1391">
                  <c:v>13957</c:v>
                </c:pt>
                <c:pt idx="1392">
                  <c:v>13967</c:v>
                </c:pt>
                <c:pt idx="1393">
                  <c:v>13977</c:v>
                </c:pt>
                <c:pt idx="1394">
                  <c:v>13987</c:v>
                </c:pt>
                <c:pt idx="1395">
                  <c:v>13997</c:v>
                </c:pt>
                <c:pt idx="1396">
                  <c:v>14007</c:v>
                </c:pt>
                <c:pt idx="1397">
                  <c:v>14017</c:v>
                </c:pt>
                <c:pt idx="1398">
                  <c:v>14027</c:v>
                </c:pt>
                <c:pt idx="1399">
                  <c:v>14037</c:v>
                </c:pt>
                <c:pt idx="1400">
                  <c:v>14047</c:v>
                </c:pt>
                <c:pt idx="1401">
                  <c:v>14057</c:v>
                </c:pt>
                <c:pt idx="1402">
                  <c:v>14067</c:v>
                </c:pt>
                <c:pt idx="1403">
                  <c:v>14077</c:v>
                </c:pt>
                <c:pt idx="1404">
                  <c:v>14087</c:v>
                </c:pt>
                <c:pt idx="1405">
                  <c:v>14097</c:v>
                </c:pt>
                <c:pt idx="1406">
                  <c:v>14107</c:v>
                </c:pt>
                <c:pt idx="1407">
                  <c:v>14117</c:v>
                </c:pt>
                <c:pt idx="1408">
                  <c:v>14127</c:v>
                </c:pt>
                <c:pt idx="1409">
                  <c:v>14137</c:v>
                </c:pt>
                <c:pt idx="1410">
                  <c:v>14147</c:v>
                </c:pt>
                <c:pt idx="1411">
                  <c:v>14157</c:v>
                </c:pt>
                <c:pt idx="1412">
                  <c:v>14167</c:v>
                </c:pt>
                <c:pt idx="1413">
                  <c:v>14177</c:v>
                </c:pt>
                <c:pt idx="1414">
                  <c:v>14187</c:v>
                </c:pt>
                <c:pt idx="1415">
                  <c:v>14197</c:v>
                </c:pt>
                <c:pt idx="1416">
                  <c:v>14207</c:v>
                </c:pt>
                <c:pt idx="1417">
                  <c:v>14217</c:v>
                </c:pt>
                <c:pt idx="1418">
                  <c:v>14227</c:v>
                </c:pt>
                <c:pt idx="1419">
                  <c:v>14237</c:v>
                </c:pt>
                <c:pt idx="1420">
                  <c:v>14247</c:v>
                </c:pt>
                <c:pt idx="1421">
                  <c:v>14257</c:v>
                </c:pt>
                <c:pt idx="1422">
                  <c:v>14267</c:v>
                </c:pt>
                <c:pt idx="1423">
                  <c:v>14277</c:v>
                </c:pt>
                <c:pt idx="1424">
                  <c:v>14287</c:v>
                </c:pt>
                <c:pt idx="1425">
                  <c:v>14297</c:v>
                </c:pt>
                <c:pt idx="1426">
                  <c:v>14307</c:v>
                </c:pt>
                <c:pt idx="1427">
                  <c:v>14317</c:v>
                </c:pt>
                <c:pt idx="1428">
                  <c:v>14327</c:v>
                </c:pt>
                <c:pt idx="1429">
                  <c:v>14337</c:v>
                </c:pt>
                <c:pt idx="1430">
                  <c:v>14347</c:v>
                </c:pt>
                <c:pt idx="1431">
                  <c:v>14357</c:v>
                </c:pt>
                <c:pt idx="1432">
                  <c:v>14367</c:v>
                </c:pt>
                <c:pt idx="1433">
                  <c:v>14377</c:v>
                </c:pt>
                <c:pt idx="1434">
                  <c:v>14387</c:v>
                </c:pt>
                <c:pt idx="1435">
                  <c:v>14397</c:v>
                </c:pt>
                <c:pt idx="1436">
                  <c:v>14407</c:v>
                </c:pt>
                <c:pt idx="1437">
                  <c:v>14417</c:v>
                </c:pt>
                <c:pt idx="1438">
                  <c:v>14427</c:v>
                </c:pt>
                <c:pt idx="1439">
                  <c:v>14437</c:v>
                </c:pt>
                <c:pt idx="1440">
                  <c:v>14447</c:v>
                </c:pt>
                <c:pt idx="1441">
                  <c:v>14457</c:v>
                </c:pt>
                <c:pt idx="1442">
                  <c:v>14467</c:v>
                </c:pt>
                <c:pt idx="1443">
                  <c:v>14477</c:v>
                </c:pt>
                <c:pt idx="1444">
                  <c:v>14487</c:v>
                </c:pt>
                <c:pt idx="1445">
                  <c:v>14497</c:v>
                </c:pt>
                <c:pt idx="1446">
                  <c:v>14507</c:v>
                </c:pt>
                <c:pt idx="1447">
                  <c:v>14517</c:v>
                </c:pt>
                <c:pt idx="1448">
                  <c:v>14527</c:v>
                </c:pt>
                <c:pt idx="1449">
                  <c:v>14537</c:v>
                </c:pt>
                <c:pt idx="1450">
                  <c:v>14547</c:v>
                </c:pt>
                <c:pt idx="1451">
                  <c:v>14557</c:v>
                </c:pt>
                <c:pt idx="1452">
                  <c:v>14567</c:v>
                </c:pt>
                <c:pt idx="1453">
                  <c:v>14577</c:v>
                </c:pt>
                <c:pt idx="1454">
                  <c:v>14587</c:v>
                </c:pt>
                <c:pt idx="1455">
                  <c:v>14597</c:v>
                </c:pt>
                <c:pt idx="1456">
                  <c:v>14607</c:v>
                </c:pt>
                <c:pt idx="1457">
                  <c:v>14617</c:v>
                </c:pt>
                <c:pt idx="1458">
                  <c:v>14627</c:v>
                </c:pt>
                <c:pt idx="1459">
                  <c:v>14637</c:v>
                </c:pt>
                <c:pt idx="1460">
                  <c:v>14647</c:v>
                </c:pt>
                <c:pt idx="1461">
                  <c:v>14657</c:v>
                </c:pt>
                <c:pt idx="1462">
                  <c:v>14667</c:v>
                </c:pt>
                <c:pt idx="1463">
                  <c:v>14677</c:v>
                </c:pt>
                <c:pt idx="1464">
                  <c:v>14687</c:v>
                </c:pt>
                <c:pt idx="1465">
                  <c:v>14697</c:v>
                </c:pt>
                <c:pt idx="1466">
                  <c:v>14707</c:v>
                </c:pt>
                <c:pt idx="1467">
                  <c:v>14717</c:v>
                </c:pt>
                <c:pt idx="1468">
                  <c:v>14727</c:v>
                </c:pt>
                <c:pt idx="1469">
                  <c:v>14737</c:v>
                </c:pt>
                <c:pt idx="1470">
                  <c:v>14747</c:v>
                </c:pt>
                <c:pt idx="1471">
                  <c:v>14757</c:v>
                </c:pt>
                <c:pt idx="1472">
                  <c:v>14767</c:v>
                </c:pt>
                <c:pt idx="1473">
                  <c:v>14777</c:v>
                </c:pt>
                <c:pt idx="1474">
                  <c:v>14787</c:v>
                </c:pt>
                <c:pt idx="1475">
                  <c:v>14797</c:v>
                </c:pt>
                <c:pt idx="1476">
                  <c:v>14807</c:v>
                </c:pt>
                <c:pt idx="1477">
                  <c:v>14817</c:v>
                </c:pt>
                <c:pt idx="1478">
                  <c:v>14827</c:v>
                </c:pt>
                <c:pt idx="1479">
                  <c:v>14837</c:v>
                </c:pt>
                <c:pt idx="1480">
                  <c:v>14847</c:v>
                </c:pt>
                <c:pt idx="1481">
                  <c:v>14857</c:v>
                </c:pt>
                <c:pt idx="1482">
                  <c:v>14867</c:v>
                </c:pt>
                <c:pt idx="1483">
                  <c:v>14877</c:v>
                </c:pt>
                <c:pt idx="1484">
                  <c:v>14887</c:v>
                </c:pt>
                <c:pt idx="1485">
                  <c:v>14897</c:v>
                </c:pt>
                <c:pt idx="1486">
                  <c:v>14907</c:v>
                </c:pt>
                <c:pt idx="1487">
                  <c:v>14917</c:v>
                </c:pt>
                <c:pt idx="1488">
                  <c:v>14927</c:v>
                </c:pt>
                <c:pt idx="1489">
                  <c:v>14937</c:v>
                </c:pt>
                <c:pt idx="1490">
                  <c:v>14947</c:v>
                </c:pt>
                <c:pt idx="1491">
                  <c:v>14957</c:v>
                </c:pt>
                <c:pt idx="1492">
                  <c:v>14967</c:v>
                </c:pt>
                <c:pt idx="1493">
                  <c:v>14977</c:v>
                </c:pt>
                <c:pt idx="1494">
                  <c:v>14987</c:v>
                </c:pt>
                <c:pt idx="1495">
                  <c:v>14997</c:v>
                </c:pt>
                <c:pt idx="1496">
                  <c:v>15007</c:v>
                </c:pt>
                <c:pt idx="1497">
                  <c:v>15017</c:v>
                </c:pt>
                <c:pt idx="1498">
                  <c:v>15027</c:v>
                </c:pt>
                <c:pt idx="1499">
                  <c:v>15037</c:v>
                </c:pt>
                <c:pt idx="1500">
                  <c:v>15047</c:v>
                </c:pt>
                <c:pt idx="1501">
                  <c:v>15057</c:v>
                </c:pt>
                <c:pt idx="1502">
                  <c:v>15067</c:v>
                </c:pt>
                <c:pt idx="1503">
                  <c:v>15077</c:v>
                </c:pt>
                <c:pt idx="1504">
                  <c:v>15087</c:v>
                </c:pt>
                <c:pt idx="1505">
                  <c:v>15097</c:v>
                </c:pt>
                <c:pt idx="1506">
                  <c:v>15107</c:v>
                </c:pt>
                <c:pt idx="1507">
                  <c:v>15117</c:v>
                </c:pt>
                <c:pt idx="1508">
                  <c:v>15127</c:v>
                </c:pt>
                <c:pt idx="1509">
                  <c:v>15137</c:v>
                </c:pt>
                <c:pt idx="1510">
                  <c:v>15147</c:v>
                </c:pt>
                <c:pt idx="1511">
                  <c:v>15157</c:v>
                </c:pt>
                <c:pt idx="1512">
                  <c:v>15167</c:v>
                </c:pt>
                <c:pt idx="1513">
                  <c:v>15177</c:v>
                </c:pt>
                <c:pt idx="1514">
                  <c:v>15187</c:v>
                </c:pt>
                <c:pt idx="1515">
                  <c:v>15197</c:v>
                </c:pt>
                <c:pt idx="1516">
                  <c:v>15207</c:v>
                </c:pt>
                <c:pt idx="1517">
                  <c:v>15217</c:v>
                </c:pt>
                <c:pt idx="1518">
                  <c:v>15227</c:v>
                </c:pt>
                <c:pt idx="1519">
                  <c:v>15237</c:v>
                </c:pt>
                <c:pt idx="1520">
                  <c:v>15247</c:v>
                </c:pt>
                <c:pt idx="1521">
                  <c:v>15257</c:v>
                </c:pt>
                <c:pt idx="1522">
                  <c:v>15267</c:v>
                </c:pt>
                <c:pt idx="1523">
                  <c:v>15277</c:v>
                </c:pt>
                <c:pt idx="1524">
                  <c:v>15287</c:v>
                </c:pt>
                <c:pt idx="1525">
                  <c:v>15297</c:v>
                </c:pt>
                <c:pt idx="1526">
                  <c:v>15307</c:v>
                </c:pt>
                <c:pt idx="1527">
                  <c:v>15317</c:v>
                </c:pt>
                <c:pt idx="1528">
                  <c:v>15327</c:v>
                </c:pt>
                <c:pt idx="1529">
                  <c:v>15337</c:v>
                </c:pt>
                <c:pt idx="1530">
                  <c:v>15347</c:v>
                </c:pt>
                <c:pt idx="1531">
                  <c:v>15357</c:v>
                </c:pt>
                <c:pt idx="1532">
                  <c:v>15367</c:v>
                </c:pt>
                <c:pt idx="1533">
                  <c:v>15377</c:v>
                </c:pt>
                <c:pt idx="1534">
                  <c:v>15387</c:v>
                </c:pt>
                <c:pt idx="1535">
                  <c:v>15397</c:v>
                </c:pt>
                <c:pt idx="1536">
                  <c:v>15407</c:v>
                </c:pt>
                <c:pt idx="1537">
                  <c:v>15417</c:v>
                </c:pt>
                <c:pt idx="1538">
                  <c:v>15427</c:v>
                </c:pt>
                <c:pt idx="1539">
                  <c:v>15437</c:v>
                </c:pt>
                <c:pt idx="1540">
                  <c:v>15447</c:v>
                </c:pt>
                <c:pt idx="1541">
                  <c:v>15457</c:v>
                </c:pt>
                <c:pt idx="1542">
                  <c:v>15467</c:v>
                </c:pt>
                <c:pt idx="1543">
                  <c:v>15477</c:v>
                </c:pt>
                <c:pt idx="1544">
                  <c:v>15487</c:v>
                </c:pt>
                <c:pt idx="1545">
                  <c:v>15497</c:v>
                </c:pt>
                <c:pt idx="1546">
                  <c:v>15507</c:v>
                </c:pt>
                <c:pt idx="1547">
                  <c:v>15517</c:v>
                </c:pt>
                <c:pt idx="1548">
                  <c:v>15527</c:v>
                </c:pt>
                <c:pt idx="1549">
                  <c:v>15537</c:v>
                </c:pt>
                <c:pt idx="1550">
                  <c:v>15547</c:v>
                </c:pt>
                <c:pt idx="1551">
                  <c:v>15557</c:v>
                </c:pt>
                <c:pt idx="1552">
                  <c:v>15567</c:v>
                </c:pt>
                <c:pt idx="1553">
                  <c:v>15577</c:v>
                </c:pt>
                <c:pt idx="1554">
                  <c:v>15587</c:v>
                </c:pt>
                <c:pt idx="1555">
                  <c:v>15597</c:v>
                </c:pt>
                <c:pt idx="1556">
                  <c:v>15607</c:v>
                </c:pt>
                <c:pt idx="1557">
                  <c:v>15617</c:v>
                </c:pt>
                <c:pt idx="1558">
                  <c:v>15627</c:v>
                </c:pt>
                <c:pt idx="1559">
                  <c:v>15637</c:v>
                </c:pt>
                <c:pt idx="1560">
                  <c:v>15647</c:v>
                </c:pt>
                <c:pt idx="1561">
                  <c:v>15657</c:v>
                </c:pt>
                <c:pt idx="1562">
                  <c:v>15667</c:v>
                </c:pt>
                <c:pt idx="1563">
                  <c:v>15677</c:v>
                </c:pt>
                <c:pt idx="1564">
                  <c:v>15687</c:v>
                </c:pt>
                <c:pt idx="1565">
                  <c:v>15697</c:v>
                </c:pt>
                <c:pt idx="1566">
                  <c:v>15707</c:v>
                </c:pt>
                <c:pt idx="1567">
                  <c:v>15717</c:v>
                </c:pt>
                <c:pt idx="1568">
                  <c:v>15727</c:v>
                </c:pt>
                <c:pt idx="1569">
                  <c:v>15737</c:v>
                </c:pt>
                <c:pt idx="1570">
                  <c:v>15747</c:v>
                </c:pt>
                <c:pt idx="1571">
                  <c:v>15757</c:v>
                </c:pt>
                <c:pt idx="1572">
                  <c:v>15767</c:v>
                </c:pt>
                <c:pt idx="1573">
                  <c:v>15777</c:v>
                </c:pt>
                <c:pt idx="1574">
                  <c:v>15787</c:v>
                </c:pt>
                <c:pt idx="1575">
                  <c:v>15797</c:v>
                </c:pt>
                <c:pt idx="1576">
                  <c:v>15807</c:v>
                </c:pt>
                <c:pt idx="1577">
                  <c:v>15817</c:v>
                </c:pt>
                <c:pt idx="1578">
                  <c:v>15827</c:v>
                </c:pt>
                <c:pt idx="1579">
                  <c:v>15837</c:v>
                </c:pt>
                <c:pt idx="1580">
                  <c:v>15847</c:v>
                </c:pt>
                <c:pt idx="1581">
                  <c:v>15857</c:v>
                </c:pt>
                <c:pt idx="1582">
                  <c:v>15867</c:v>
                </c:pt>
                <c:pt idx="1583">
                  <c:v>15877</c:v>
                </c:pt>
                <c:pt idx="1584">
                  <c:v>15887</c:v>
                </c:pt>
                <c:pt idx="1585">
                  <c:v>15897</c:v>
                </c:pt>
                <c:pt idx="1586">
                  <c:v>15907</c:v>
                </c:pt>
                <c:pt idx="1587">
                  <c:v>15917</c:v>
                </c:pt>
                <c:pt idx="1588">
                  <c:v>15927</c:v>
                </c:pt>
                <c:pt idx="1589">
                  <c:v>15937</c:v>
                </c:pt>
                <c:pt idx="1590">
                  <c:v>15947</c:v>
                </c:pt>
                <c:pt idx="1591">
                  <c:v>15957</c:v>
                </c:pt>
                <c:pt idx="1592">
                  <c:v>15967</c:v>
                </c:pt>
                <c:pt idx="1593">
                  <c:v>15977</c:v>
                </c:pt>
                <c:pt idx="1594">
                  <c:v>15987</c:v>
                </c:pt>
                <c:pt idx="1595">
                  <c:v>15997</c:v>
                </c:pt>
                <c:pt idx="1596">
                  <c:v>16007</c:v>
                </c:pt>
                <c:pt idx="1597">
                  <c:v>16017</c:v>
                </c:pt>
                <c:pt idx="1598">
                  <c:v>16027</c:v>
                </c:pt>
                <c:pt idx="1599">
                  <c:v>16037</c:v>
                </c:pt>
                <c:pt idx="1600">
                  <c:v>16047</c:v>
                </c:pt>
                <c:pt idx="1601">
                  <c:v>16057</c:v>
                </c:pt>
                <c:pt idx="1602">
                  <c:v>16067</c:v>
                </c:pt>
                <c:pt idx="1603">
                  <c:v>16077</c:v>
                </c:pt>
                <c:pt idx="1604">
                  <c:v>16087</c:v>
                </c:pt>
                <c:pt idx="1605">
                  <c:v>16097</c:v>
                </c:pt>
                <c:pt idx="1606">
                  <c:v>16107</c:v>
                </c:pt>
                <c:pt idx="1607">
                  <c:v>16117</c:v>
                </c:pt>
                <c:pt idx="1608">
                  <c:v>16127</c:v>
                </c:pt>
                <c:pt idx="1609">
                  <c:v>16137</c:v>
                </c:pt>
                <c:pt idx="1610">
                  <c:v>16147</c:v>
                </c:pt>
                <c:pt idx="1611">
                  <c:v>16157</c:v>
                </c:pt>
                <c:pt idx="1612">
                  <c:v>16167</c:v>
                </c:pt>
                <c:pt idx="1613">
                  <c:v>16177</c:v>
                </c:pt>
                <c:pt idx="1614">
                  <c:v>16187</c:v>
                </c:pt>
                <c:pt idx="1615">
                  <c:v>16197</c:v>
                </c:pt>
                <c:pt idx="1616">
                  <c:v>16207</c:v>
                </c:pt>
                <c:pt idx="1617">
                  <c:v>16217</c:v>
                </c:pt>
                <c:pt idx="1618">
                  <c:v>16227</c:v>
                </c:pt>
                <c:pt idx="1619">
                  <c:v>16237</c:v>
                </c:pt>
                <c:pt idx="1620">
                  <c:v>16247</c:v>
                </c:pt>
                <c:pt idx="1621">
                  <c:v>16257</c:v>
                </c:pt>
                <c:pt idx="1622">
                  <c:v>16267</c:v>
                </c:pt>
                <c:pt idx="1623">
                  <c:v>16277</c:v>
                </c:pt>
                <c:pt idx="1624">
                  <c:v>16287</c:v>
                </c:pt>
                <c:pt idx="1625">
                  <c:v>16297</c:v>
                </c:pt>
                <c:pt idx="1626">
                  <c:v>16307</c:v>
                </c:pt>
                <c:pt idx="1627">
                  <c:v>16317</c:v>
                </c:pt>
                <c:pt idx="1628">
                  <c:v>16327</c:v>
                </c:pt>
                <c:pt idx="1629">
                  <c:v>16337</c:v>
                </c:pt>
                <c:pt idx="1630">
                  <c:v>16347</c:v>
                </c:pt>
                <c:pt idx="1631">
                  <c:v>16357</c:v>
                </c:pt>
                <c:pt idx="1632">
                  <c:v>16367</c:v>
                </c:pt>
                <c:pt idx="1633">
                  <c:v>16377</c:v>
                </c:pt>
                <c:pt idx="1634">
                  <c:v>16387</c:v>
                </c:pt>
                <c:pt idx="1635">
                  <c:v>16397</c:v>
                </c:pt>
                <c:pt idx="1636">
                  <c:v>16407</c:v>
                </c:pt>
                <c:pt idx="1637">
                  <c:v>16417</c:v>
                </c:pt>
                <c:pt idx="1638">
                  <c:v>16427</c:v>
                </c:pt>
                <c:pt idx="1639">
                  <c:v>16437</c:v>
                </c:pt>
                <c:pt idx="1640">
                  <c:v>16447</c:v>
                </c:pt>
                <c:pt idx="1641">
                  <c:v>16457</c:v>
                </c:pt>
                <c:pt idx="1642">
                  <c:v>16467</c:v>
                </c:pt>
                <c:pt idx="1643">
                  <c:v>16477</c:v>
                </c:pt>
                <c:pt idx="1644">
                  <c:v>16487</c:v>
                </c:pt>
                <c:pt idx="1645">
                  <c:v>16497</c:v>
                </c:pt>
                <c:pt idx="1646">
                  <c:v>16507</c:v>
                </c:pt>
                <c:pt idx="1647">
                  <c:v>16517</c:v>
                </c:pt>
                <c:pt idx="1648">
                  <c:v>16527</c:v>
                </c:pt>
                <c:pt idx="1649">
                  <c:v>16537</c:v>
                </c:pt>
                <c:pt idx="1650">
                  <c:v>16547</c:v>
                </c:pt>
                <c:pt idx="1651">
                  <c:v>16557</c:v>
                </c:pt>
                <c:pt idx="1652">
                  <c:v>16567</c:v>
                </c:pt>
                <c:pt idx="1653">
                  <c:v>16577</c:v>
                </c:pt>
                <c:pt idx="1654">
                  <c:v>16587</c:v>
                </c:pt>
                <c:pt idx="1655">
                  <c:v>16597</c:v>
                </c:pt>
                <c:pt idx="1656">
                  <c:v>16607</c:v>
                </c:pt>
                <c:pt idx="1657">
                  <c:v>16617</c:v>
                </c:pt>
                <c:pt idx="1658">
                  <c:v>16627</c:v>
                </c:pt>
                <c:pt idx="1659">
                  <c:v>16637</c:v>
                </c:pt>
                <c:pt idx="1660">
                  <c:v>16647</c:v>
                </c:pt>
                <c:pt idx="1661">
                  <c:v>16657</c:v>
                </c:pt>
                <c:pt idx="1662">
                  <c:v>16667</c:v>
                </c:pt>
                <c:pt idx="1663">
                  <c:v>16677</c:v>
                </c:pt>
                <c:pt idx="1664">
                  <c:v>16687</c:v>
                </c:pt>
                <c:pt idx="1665">
                  <c:v>16697</c:v>
                </c:pt>
                <c:pt idx="1666">
                  <c:v>16707</c:v>
                </c:pt>
                <c:pt idx="1667">
                  <c:v>16717</c:v>
                </c:pt>
                <c:pt idx="1668">
                  <c:v>16727</c:v>
                </c:pt>
                <c:pt idx="1669">
                  <c:v>16737</c:v>
                </c:pt>
                <c:pt idx="1670">
                  <c:v>16747</c:v>
                </c:pt>
                <c:pt idx="1671">
                  <c:v>16757</c:v>
                </c:pt>
                <c:pt idx="1672">
                  <c:v>16767</c:v>
                </c:pt>
                <c:pt idx="1673">
                  <c:v>16777</c:v>
                </c:pt>
                <c:pt idx="1674">
                  <c:v>16787</c:v>
                </c:pt>
                <c:pt idx="1675">
                  <c:v>16797</c:v>
                </c:pt>
                <c:pt idx="1676">
                  <c:v>16807</c:v>
                </c:pt>
                <c:pt idx="1677">
                  <c:v>16817</c:v>
                </c:pt>
                <c:pt idx="1678">
                  <c:v>16827</c:v>
                </c:pt>
                <c:pt idx="1679">
                  <c:v>16837</c:v>
                </c:pt>
                <c:pt idx="1680">
                  <c:v>16847</c:v>
                </c:pt>
                <c:pt idx="1681">
                  <c:v>16857</c:v>
                </c:pt>
                <c:pt idx="1682">
                  <c:v>16867</c:v>
                </c:pt>
                <c:pt idx="1683">
                  <c:v>16877</c:v>
                </c:pt>
                <c:pt idx="1684">
                  <c:v>16887</c:v>
                </c:pt>
                <c:pt idx="1685">
                  <c:v>16897</c:v>
                </c:pt>
                <c:pt idx="1686">
                  <c:v>16907</c:v>
                </c:pt>
                <c:pt idx="1687">
                  <c:v>16917</c:v>
                </c:pt>
                <c:pt idx="1688">
                  <c:v>16927</c:v>
                </c:pt>
                <c:pt idx="1689">
                  <c:v>16937</c:v>
                </c:pt>
                <c:pt idx="1690">
                  <c:v>16947</c:v>
                </c:pt>
                <c:pt idx="1691">
                  <c:v>16957</c:v>
                </c:pt>
                <c:pt idx="1692">
                  <c:v>16967</c:v>
                </c:pt>
                <c:pt idx="1693">
                  <c:v>16977</c:v>
                </c:pt>
                <c:pt idx="1694">
                  <c:v>16987</c:v>
                </c:pt>
                <c:pt idx="1695">
                  <c:v>16997</c:v>
                </c:pt>
                <c:pt idx="1696">
                  <c:v>17007</c:v>
                </c:pt>
                <c:pt idx="1697">
                  <c:v>17017</c:v>
                </c:pt>
                <c:pt idx="1698">
                  <c:v>17027</c:v>
                </c:pt>
                <c:pt idx="1699">
                  <c:v>17037</c:v>
                </c:pt>
                <c:pt idx="1700">
                  <c:v>17047</c:v>
                </c:pt>
                <c:pt idx="1701">
                  <c:v>17057</c:v>
                </c:pt>
                <c:pt idx="1702">
                  <c:v>17067</c:v>
                </c:pt>
                <c:pt idx="1703">
                  <c:v>17077</c:v>
                </c:pt>
                <c:pt idx="1704">
                  <c:v>17087</c:v>
                </c:pt>
                <c:pt idx="1705">
                  <c:v>17097</c:v>
                </c:pt>
                <c:pt idx="1706">
                  <c:v>17107</c:v>
                </c:pt>
                <c:pt idx="1707">
                  <c:v>17117</c:v>
                </c:pt>
                <c:pt idx="1708">
                  <c:v>17127</c:v>
                </c:pt>
                <c:pt idx="1709">
                  <c:v>17137</c:v>
                </c:pt>
                <c:pt idx="1710">
                  <c:v>17147</c:v>
                </c:pt>
                <c:pt idx="1711">
                  <c:v>17157</c:v>
                </c:pt>
                <c:pt idx="1712">
                  <c:v>17167</c:v>
                </c:pt>
                <c:pt idx="1713">
                  <c:v>17177</c:v>
                </c:pt>
                <c:pt idx="1714">
                  <c:v>17187</c:v>
                </c:pt>
                <c:pt idx="1715">
                  <c:v>17197</c:v>
                </c:pt>
                <c:pt idx="1716">
                  <c:v>17207</c:v>
                </c:pt>
                <c:pt idx="1717">
                  <c:v>17217</c:v>
                </c:pt>
                <c:pt idx="1718">
                  <c:v>17227</c:v>
                </c:pt>
                <c:pt idx="1719">
                  <c:v>17237</c:v>
                </c:pt>
                <c:pt idx="1720">
                  <c:v>17247</c:v>
                </c:pt>
                <c:pt idx="1721">
                  <c:v>17257</c:v>
                </c:pt>
                <c:pt idx="1722">
                  <c:v>17267</c:v>
                </c:pt>
                <c:pt idx="1723">
                  <c:v>17277</c:v>
                </c:pt>
                <c:pt idx="1724">
                  <c:v>17287</c:v>
                </c:pt>
                <c:pt idx="1725">
                  <c:v>17297</c:v>
                </c:pt>
                <c:pt idx="1726">
                  <c:v>17307</c:v>
                </c:pt>
                <c:pt idx="1727">
                  <c:v>17317</c:v>
                </c:pt>
                <c:pt idx="1728">
                  <c:v>17327</c:v>
                </c:pt>
                <c:pt idx="1729">
                  <c:v>17337</c:v>
                </c:pt>
                <c:pt idx="1730">
                  <c:v>17347</c:v>
                </c:pt>
                <c:pt idx="1731">
                  <c:v>17357</c:v>
                </c:pt>
                <c:pt idx="1732">
                  <c:v>17367</c:v>
                </c:pt>
                <c:pt idx="1733">
                  <c:v>17377</c:v>
                </c:pt>
                <c:pt idx="1734">
                  <c:v>17387</c:v>
                </c:pt>
                <c:pt idx="1735">
                  <c:v>17397</c:v>
                </c:pt>
                <c:pt idx="1736">
                  <c:v>17407</c:v>
                </c:pt>
                <c:pt idx="1737">
                  <c:v>17417</c:v>
                </c:pt>
                <c:pt idx="1738">
                  <c:v>17427</c:v>
                </c:pt>
                <c:pt idx="1739">
                  <c:v>17437</c:v>
                </c:pt>
                <c:pt idx="1740">
                  <c:v>17447</c:v>
                </c:pt>
                <c:pt idx="1741">
                  <c:v>17457</c:v>
                </c:pt>
                <c:pt idx="1742">
                  <c:v>17467</c:v>
                </c:pt>
                <c:pt idx="1743">
                  <c:v>17477</c:v>
                </c:pt>
                <c:pt idx="1744">
                  <c:v>17487</c:v>
                </c:pt>
                <c:pt idx="1745">
                  <c:v>17497</c:v>
                </c:pt>
                <c:pt idx="1746">
                  <c:v>17507</c:v>
                </c:pt>
                <c:pt idx="1747">
                  <c:v>17517</c:v>
                </c:pt>
                <c:pt idx="1748">
                  <c:v>17527</c:v>
                </c:pt>
                <c:pt idx="1749">
                  <c:v>17537</c:v>
                </c:pt>
                <c:pt idx="1750">
                  <c:v>17547</c:v>
                </c:pt>
                <c:pt idx="1751">
                  <c:v>17557</c:v>
                </c:pt>
                <c:pt idx="1752">
                  <c:v>17567</c:v>
                </c:pt>
                <c:pt idx="1753">
                  <c:v>17577</c:v>
                </c:pt>
                <c:pt idx="1754">
                  <c:v>17587</c:v>
                </c:pt>
                <c:pt idx="1755">
                  <c:v>17597</c:v>
                </c:pt>
                <c:pt idx="1756">
                  <c:v>17607</c:v>
                </c:pt>
                <c:pt idx="1757">
                  <c:v>17617</c:v>
                </c:pt>
                <c:pt idx="1758">
                  <c:v>17627</c:v>
                </c:pt>
                <c:pt idx="1759">
                  <c:v>17637</c:v>
                </c:pt>
                <c:pt idx="1760">
                  <c:v>17647</c:v>
                </c:pt>
                <c:pt idx="1761">
                  <c:v>17657</c:v>
                </c:pt>
                <c:pt idx="1762">
                  <c:v>17667</c:v>
                </c:pt>
                <c:pt idx="1763">
                  <c:v>17677</c:v>
                </c:pt>
                <c:pt idx="1764">
                  <c:v>17687</c:v>
                </c:pt>
                <c:pt idx="1765">
                  <c:v>17697</c:v>
                </c:pt>
                <c:pt idx="1766">
                  <c:v>17707</c:v>
                </c:pt>
                <c:pt idx="1767">
                  <c:v>17717</c:v>
                </c:pt>
                <c:pt idx="1768">
                  <c:v>17727</c:v>
                </c:pt>
                <c:pt idx="1769">
                  <c:v>17737</c:v>
                </c:pt>
                <c:pt idx="1770">
                  <c:v>17747</c:v>
                </c:pt>
                <c:pt idx="1771">
                  <c:v>17757</c:v>
                </c:pt>
                <c:pt idx="1772">
                  <c:v>17767</c:v>
                </c:pt>
                <c:pt idx="1773">
                  <c:v>17777</c:v>
                </c:pt>
                <c:pt idx="1774">
                  <c:v>17787</c:v>
                </c:pt>
                <c:pt idx="1775">
                  <c:v>17797</c:v>
                </c:pt>
                <c:pt idx="1776">
                  <c:v>17807</c:v>
                </c:pt>
                <c:pt idx="1777">
                  <c:v>17817</c:v>
                </c:pt>
                <c:pt idx="1778">
                  <c:v>17827</c:v>
                </c:pt>
                <c:pt idx="1779">
                  <c:v>17837</c:v>
                </c:pt>
                <c:pt idx="1780">
                  <c:v>17847</c:v>
                </c:pt>
                <c:pt idx="1781">
                  <c:v>17857</c:v>
                </c:pt>
                <c:pt idx="1782">
                  <c:v>17867</c:v>
                </c:pt>
                <c:pt idx="1783">
                  <c:v>17877</c:v>
                </c:pt>
                <c:pt idx="1784">
                  <c:v>17887</c:v>
                </c:pt>
                <c:pt idx="1785">
                  <c:v>17897</c:v>
                </c:pt>
                <c:pt idx="1786">
                  <c:v>17907</c:v>
                </c:pt>
                <c:pt idx="1787">
                  <c:v>17917</c:v>
                </c:pt>
                <c:pt idx="1788">
                  <c:v>17927</c:v>
                </c:pt>
                <c:pt idx="1789">
                  <c:v>17937</c:v>
                </c:pt>
                <c:pt idx="1790">
                  <c:v>17947</c:v>
                </c:pt>
                <c:pt idx="1791">
                  <c:v>17957</c:v>
                </c:pt>
                <c:pt idx="1792">
                  <c:v>17967</c:v>
                </c:pt>
                <c:pt idx="1793">
                  <c:v>17977</c:v>
                </c:pt>
                <c:pt idx="1794">
                  <c:v>17987</c:v>
                </c:pt>
                <c:pt idx="1795">
                  <c:v>17997</c:v>
                </c:pt>
                <c:pt idx="1796">
                  <c:v>18007</c:v>
                </c:pt>
                <c:pt idx="1797">
                  <c:v>18017</c:v>
                </c:pt>
                <c:pt idx="1798">
                  <c:v>18027</c:v>
                </c:pt>
                <c:pt idx="1799">
                  <c:v>18037</c:v>
                </c:pt>
                <c:pt idx="1800">
                  <c:v>18047</c:v>
                </c:pt>
                <c:pt idx="1801">
                  <c:v>18057</c:v>
                </c:pt>
                <c:pt idx="1802">
                  <c:v>18067</c:v>
                </c:pt>
                <c:pt idx="1803">
                  <c:v>18077</c:v>
                </c:pt>
                <c:pt idx="1804">
                  <c:v>18087</c:v>
                </c:pt>
                <c:pt idx="1805">
                  <c:v>18097</c:v>
                </c:pt>
                <c:pt idx="1806">
                  <c:v>18107</c:v>
                </c:pt>
                <c:pt idx="1807">
                  <c:v>18117</c:v>
                </c:pt>
                <c:pt idx="1808">
                  <c:v>18127</c:v>
                </c:pt>
                <c:pt idx="1809">
                  <c:v>18137</c:v>
                </c:pt>
                <c:pt idx="1810">
                  <c:v>18147</c:v>
                </c:pt>
                <c:pt idx="1811">
                  <c:v>18157</c:v>
                </c:pt>
                <c:pt idx="1812">
                  <c:v>18167</c:v>
                </c:pt>
                <c:pt idx="1813">
                  <c:v>18177</c:v>
                </c:pt>
                <c:pt idx="1814">
                  <c:v>18187</c:v>
                </c:pt>
                <c:pt idx="1815">
                  <c:v>18197</c:v>
                </c:pt>
                <c:pt idx="1816">
                  <c:v>18207</c:v>
                </c:pt>
                <c:pt idx="1817">
                  <c:v>18217</c:v>
                </c:pt>
                <c:pt idx="1818">
                  <c:v>18227</c:v>
                </c:pt>
                <c:pt idx="1819">
                  <c:v>18237</c:v>
                </c:pt>
                <c:pt idx="1820">
                  <c:v>18247</c:v>
                </c:pt>
                <c:pt idx="1821">
                  <c:v>18257</c:v>
                </c:pt>
                <c:pt idx="1822">
                  <c:v>18267</c:v>
                </c:pt>
                <c:pt idx="1823">
                  <c:v>18277</c:v>
                </c:pt>
                <c:pt idx="1824">
                  <c:v>18287</c:v>
                </c:pt>
                <c:pt idx="1825">
                  <c:v>18297</c:v>
                </c:pt>
                <c:pt idx="1826">
                  <c:v>18307</c:v>
                </c:pt>
                <c:pt idx="1827">
                  <c:v>18317</c:v>
                </c:pt>
                <c:pt idx="1828">
                  <c:v>18327</c:v>
                </c:pt>
                <c:pt idx="1829">
                  <c:v>18337</c:v>
                </c:pt>
                <c:pt idx="1830">
                  <c:v>18347</c:v>
                </c:pt>
                <c:pt idx="1831">
                  <c:v>18357</c:v>
                </c:pt>
                <c:pt idx="1832">
                  <c:v>18367</c:v>
                </c:pt>
                <c:pt idx="1833">
                  <c:v>18377</c:v>
                </c:pt>
                <c:pt idx="1834">
                  <c:v>18387</c:v>
                </c:pt>
                <c:pt idx="1835">
                  <c:v>18397</c:v>
                </c:pt>
                <c:pt idx="1836">
                  <c:v>18407</c:v>
                </c:pt>
                <c:pt idx="1837">
                  <c:v>18417</c:v>
                </c:pt>
                <c:pt idx="1838">
                  <c:v>18427</c:v>
                </c:pt>
                <c:pt idx="1839">
                  <c:v>18437</c:v>
                </c:pt>
                <c:pt idx="1840">
                  <c:v>18447</c:v>
                </c:pt>
                <c:pt idx="1841">
                  <c:v>18457</c:v>
                </c:pt>
                <c:pt idx="1842">
                  <c:v>18467</c:v>
                </c:pt>
                <c:pt idx="1843">
                  <c:v>18477</c:v>
                </c:pt>
                <c:pt idx="1844">
                  <c:v>18487</c:v>
                </c:pt>
                <c:pt idx="1845">
                  <c:v>18497</c:v>
                </c:pt>
                <c:pt idx="1846">
                  <c:v>18507</c:v>
                </c:pt>
                <c:pt idx="1847">
                  <c:v>18517</c:v>
                </c:pt>
                <c:pt idx="1848">
                  <c:v>18527</c:v>
                </c:pt>
                <c:pt idx="1849">
                  <c:v>18537</c:v>
                </c:pt>
                <c:pt idx="1850">
                  <c:v>18547</c:v>
                </c:pt>
                <c:pt idx="1851">
                  <c:v>18557</c:v>
                </c:pt>
                <c:pt idx="1852">
                  <c:v>18567</c:v>
                </c:pt>
                <c:pt idx="1853">
                  <c:v>18577</c:v>
                </c:pt>
                <c:pt idx="1854">
                  <c:v>18587</c:v>
                </c:pt>
                <c:pt idx="1855">
                  <c:v>18597</c:v>
                </c:pt>
                <c:pt idx="1856">
                  <c:v>18607</c:v>
                </c:pt>
                <c:pt idx="1857">
                  <c:v>18617</c:v>
                </c:pt>
                <c:pt idx="1858">
                  <c:v>18627</c:v>
                </c:pt>
                <c:pt idx="1859">
                  <c:v>18637</c:v>
                </c:pt>
                <c:pt idx="1860">
                  <c:v>18647</c:v>
                </c:pt>
                <c:pt idx="1861">
                  <c:v>18657</c:v>
                </c:pt>
                <c:pt idx="1862">
                  <c:v>18667</c:v>
                </c:pt>
                <c:pt idx="1863">
                  <c:v>18677</c:v>
                </c:pt>
                <c:pt idx="1864">
                  <c:v>18687</c:v>
                </c:pt>
                <c:pt idx="1865">
                  <c:v>18697</c:v>
                </c:pt>
                <c:pt idx="1866">
                  <c:v>18707</c:v>
                </c:pt>
                <c:pt idx="1867">
                  <c:v>18717</c:v>
                </c:pt>
                <c:pt idx="1868">
                  <c:v>18727</c:v>
                </c:pt>
                <c:pt idx="1869">
                  <c:v>18737</c:v>
                </c:pt>
                <c:pt idx="1870">
                  <c:v>18747</c:v>
                </c:pt>
                <c:pt idx="1871">
                  <c:v>18757</c:v>
                </c:pt>
                <c:pt idx="1872">
                  <c:v>18767</c:v>
                </c:pt>
                <c:pt idx="1873">
                  <c:v>18777</c:v>
                </c:pt>
                <c:pt idx="1874">
                  <c:v>18787</c:v>
                </c:pt>
                <c:pt idx="1875">
                  <c:v>18797</c:v>
                </c:pt>
                <c:pt idx="1876">
                  <c:v>18807</c:v>
                </c:pt>
                <c:pt idx="1877">
                  <c:v>18817</c:v>
                </c:pt>
                <c:pt idx="1878">
                  <c:v>18827</c:v>
                </c:pt>
                <c:pt idx="1879">
                  <c:v>18837</c:v>
                </c:pt>
                <c:pt idx="1880">
                  <c:v>18847</c:v>
                </c:pt>
                <c:pt idx="1881">
                  <c:v>18857</c:v>
                </c:pt>
                <c:pt idx="1882">
                  <c:v>18867</c:v>
                </c:pt>
                <c:pt idx="1883">
                  <c:v>18877</c:v>
                </c:pt>
                <c:pt idx="1884">
                  <c:v>18887</c:v>
                </c:pt>
                <c:pt idx="1885">
                  <c:v>18897</c:v>
                </c:pt>
                <c:pt idx="1886">
                  <c:v>18907</c:v>
                </c:pt>
                <c:pt idx="1887">
                  <c:v>18917</c:v>
                </c:pt>
                <c:pt idx="1888">
                  <c:v>18927</c:v>
                </c:pt>
                <c:pt idx="1889">
                  <c:v>18937</c:v>
                </c:pt>
                <c:pt idx="1890">
                  <c:v>18947</c:v>
                </c:pt>
                <c:pt idx="1891">
                  <c:v>18957</c:v>
                </c:pt>
                <c:pt idx="1892">
                  <c:v>18967</c:v>
                </c:pt>
                <c:pt idx="1893">
                  <c:v>18977</c:v>
                </c:pt>
                <c:pt idx="1894">
                  <c:v>18987</c:v>
                </c:pt>
                <c:pt idx="1895">
                  <c:v>18997</c:v>
                </c:pt>
                <c:pt idx="1896">
                  <c:v>19007</c:v>
                </c:pt>
                <c:pt idx="1897">
                  <c:v>19017</c:v>
                </c:pt>
                <c:pt idx="1898">
                  <c:v>19027</c:v>
                </c:pt>
                <c:pt idx="1899">
                  <c:v>19037</c:v>
                </c:pt>
                <c:pt idx="1900">
                  <c:v>19047</c:v>
                </c:pt>
                <c:pt idx="1901">
                  <c:v>19057</c:v>
                </c:pt>
                <c:pt idx="1902">
                  <c:v>19067</c:v>
                </c:pt>
                <c:pt idx="1903">
                  <c:v>19077</c:v>
                </c:pt>
                <c:pt idx="1904">
                  <c:v>19087</c:v>
                </c:pt>
                <c:pt idx="1905">
                  <c:v>19097</c:v>
                </c:pt>
                <c:pt idx="1906">
                  <c:v>19107</c:v>
                </c:pt>
                <c:pt idx="1907">
                  <c:v>19117</c:v>
                </c:pt>
                <c:pt idx="1908">
                  <c:v>19127</c:v>
                </c:pt>
                <c:pt idx="1909">
                  <c:v>19137</c:v>
                </c:pt>
                <c:pt idx="1910">
                  <c:v>19147</c:v>
                </c:pt>
                <c:pt idx="1911">
                  <c:v>19157</c:v>
                </c:pt>
                <c:pt idx="1912">
                  <c:v>19167</c:v>
                </c:pt>
                <c:pt idx="1913">
                  <c:v>19177</c:v>
                </c:pt>
                <c:pt idx="1914">
                  <c:v>19187</c:v>
                </c:pt>
                <c:pt idx="1915">
                  <c:v>19197</c:v>
                </c:pt>
                <c:pt idx="1916">
                  <c:v>19207</c:v>
                </c:pt>
                <c:pt idx="1917">
                  <c:v>19217</c:v>
                </c:pt>
                <c:pt idx="1918">
                  <c:v>19227</c:v>
                </c:pt>
                <c:pt idx="1919">
                  <c:v>19237</c:v>
                </c:pt>
                <c:pt idx="1920">
                  <c:v>19247</c:v>
                </c:pt>
                <c:pt idx="1921">
                  <c:v>19257</c:v>
                </c:pt>
                <c:pt idx="1922">
                  <c:v>19267</c:v>
                </c:pt>
                <c:pt idx="1923">
                  <c:v>19277</c:v>
                </c:pt>
                <c:pt idx="1924">
                  <c:v>19287</c:v>
                </c:pt>
                <c:pt idx="1925">
                  <c:v>19297</c:v>
                </c:pt>
                <c:pt idx="1926">
                  <c:v>19307</c:v>
                </c:pt>
                <c:pt idx="1927">
                  <c:v>19317</c:v>
                </c:pt>
                <c:pt idx="1928">
                  <c:v>19327</c:v>
                </c:pt>
                <c:pt idx="1929">
                  <c:v>19337</c:v>
                </c:pt>
                <c:pt idx="1930">
                  <c:v>19347</c:v>
                </c:pt>
                <c:pt idx="1931">
                  <c:v>19357</c:v>
                </c:pt>
                <c:pt idx="1932">
                  <c:v>19367</c:v>
                </c:pt>
                <c:pt idx="1933">
                  <c:v>19377</c:v>
                </c:pt>
                <c:pt idx="1934">
                  <c:v>19387</c:v>
                </c:pt>
                <c:pt idx="1935">
                  <c:v>19397</c:v>
                </c:pt>
                <c:pt idx="1936">
                  <c:v>19407</c:v>
                </c:pt>
                <c:pt idx="1937">
                  <c:v>19417</c:v>
                </c:pt>
                <c:pt idx="1938">
                  <c:v>19427</c:v>
                </c:pt>
                <c:pt idx="1939">
                  <c:v>19437</c:v>
                </c:pt>
                <c:pt idx="1940">
                  <c:v>19447</c:v>
                </c:pt>
                <c:pt idx="1941">
                  <c:v>19457</c:v>
                </c:pt>
                <c:pt idx="1942">
                  <c:v>19467</c:v>
                </c:pt>
                <c:pt idx="1943">
                  <c:v>19477</c:v>
                </c:pt>
                <c:pt idx="1944">
                  <c:v>19487</c:v>
                </c:pt>
                <c:pt idx="1945">
                  <c:v>19497</c:v>
                </c:pt>
                <c:pt idx="1946">
                  <c:v>19507</c:v>
                </c:pt>
                <c:pt idx="1947">
                  <c:v>19517</c:v>
                </c:pt>
                <c:pt idx="1948">
                  <c:v>19527</c:v>
                </c:pt>
                <c:pt idx="1949">
                  <c:v>19537</c:v>
                </c:pt>
                <c:pt idx="1950">
                  <c:v>19547</c:v>
                </c:pt>
                <c:pt idx="1951">
                  <c:v>19557</c:v>
                </c:pt>
                <c:pt idx="1952">
                  <c:v>19567</c:v>
                </c:pt>
                <c:pt idx="1953">
                  <c:v>19577</c:v>
                </c:pt>
                <c:pt idx="1954">
                  <c:v>19587</c:v>
                </c:pt>
                <c:pt idx="1955">
                  <c:v>19597</c:v>
                </c:pt>
                <c:pt idx="1956">
                  <c:v>19607</c:v>
                </c:pt>
                <c:pt idx="1957">
                  <c:v>19617</c:v>
                </c:pt>
                <c:pt idx="1958">
                  <c:v>19627</c:v>
                </c:pt>
                <c:pt idx="1959">
                  <c:v>19637</c:v>
                </c:pt>
                <c:pt idx="1960">
                  <c:v>19647</c:v>
                </c:pt>
                <c:pt idx="1961">
                  <c:v>19657</c:v>
                </c:pt>
                <c:pt idx="1962">
                  <c:v>19667</c:v>
                </c:pt>
                <c:pt idx="1963">
                  <c:v>19677</c:v>
                </c:pt>
                <c:pt idx="1964">
                  <c:v>19687</c:v>
                </c:pt>
                <c:pt idx="1965">
                  <c:v>19697</c:v>
                </c:pt>
                <c:pt idx="1966">
                  <c:v>19707</c:v>
                </c:pt>
                <c:pt idx="1967">
                  <c:v>19717</c:v>
                </c:pt>
                <c:pt idx="1968">
                  <c:v>19727</c:v>
                </c:pt>
                <c:pt idx="1969">
                  <c:v>19737</c:v>
                </c:pt>
                <c:pt idx="1970">
                  <c:v>19747</c:v>
                </c:pt>
                <c:pt idx="1971">
                  <c:v>19757</c:v>
                </c:pt>
                <c:pt idx="1972">
                  <c:v>19767</c:v>
                </c:pt>
                <c:pt idx="1973">
                  <c:v>19777</c:v>
                </c:pt>
                <c:pt idx="1974">
                  <c:v>19787</c:v>
                </c:pt>
                <c:pt idx="1975">
                  <c:v>19797</c:v>
                </c:pt>
                <c:pt idx="1976">
                  <c:v>19807</c:v>
                </c:pt>
                <c:pt idx="1977">
                  <c:v>19817</c:v>
                </c:pt>
                <c:pt idx="1978">
                  <c:v>19827</c:v>
                </c:pt>
                <c:pt idx="1979">
                  <c:v>19837</c:v>
                </c:pt>
                <c:pt idx="1980">
                  <c:v>19847</c:v>
                </c:pt>
                <c:pt idx="1981">
                  <c:v>19857</c:v>
                </c:pt>
                <c:pt idx="1982">
                  <c:v>19867</c:v>
                </c:pt>
                <c:pt idx="1983">
                  <c:v>19877</c:v>
                </c:pt>
                <c:pt idx="1984">
                  <c:v>19887</c:v>
                </c:pt>
                <c:pt idx="1985">
                  <c:v>19897</c:v>
                </c:pt>
                <c:pt idx="1986">
                  <c:v>19907</c:v>
                </c:pt>
                <c:pt idx="1987">
                  <c:v>19917</c:v>
                </c:pt>
                <c:pt idx="1988">
                  <c:v>19927</c:v>
                </c:pt>
                <c:pt idx="1989">
                  <c:v>19937</c:v>
                </c:pt>
                <c:pt idx="1990">
                  <c:v>19947</c:v>
                </c:pt>
                <c:pt idx="1991">
                  <c:v>19957</c:v>
                </c:pt>
                <c:pt idx="1992">
                  <c:v>19967</c:v>
                </c:pt>
                <c:pt idx="1993">
                  <c:v>19977</c:v>
                </c:pt>
                <c:pt idx="1994">
                  <c:v>19987</c:v>
                </c:pt>
                <c:pt idx="1995">
                  <c:v>19997</c:v>
                </c:pt>
                <c:pt idx="1996">
                  <c:v>20007</c:v>
                </c:pt>
                <c:pt idx="1997">
                  <c:v>20017</c:v>
                </c:pt>
                <c:pt idx="1998">
                  <c:v>20027</c:v>
                </c:pt>
                <c:pt idx="1999">
                  <c:v>20037</c:v>
                </c:pt>
                <c:pt idx="2000">
                  <c:v>20047</c:v>
                </c:pt>
                <c:pt idx="2001">
                  <c:v>20057</c:v>
                </c:pt>
                <c:pt idx="2002">
                  <c:v>20067</c:v>
                </c:pt>
                <c:pt idx="2003">
                  <c:v>20077</c:v>
                </c:pt>
                <c:pt idx="2004">
                  <c:v>20087</c:v>
                </c:pt>
                <c:pt idx="2005">
                  <c:v>20097</c:v>
                </c:pt>
                <c:pt idx="2006">
                  <c:v>20107</c:v>
                </c:pt>
                <c:pt idx="2007">
                  <c:v>20117</c:v>
                </c:pt>
                <c:pt idx="2008">
                  <c:v>20127</c:v>
                </c:pt>
                <c:pt idx="2009">
                  <c:v>20137</c:v>
                </c:pt>
                <c:pt idx="2010">
                  <c:v>20147</c:v>
                </c:pt>
                <c:pt idx="2011">
                  <c:v>20157</c:v>
                </c:pt>
                <c:pt idx="2012">
                  <c:v>20167</c:v>
                </c:pt>
                <c:pt idx="2013">
                  <c:v>20177</c:v>
                </c:pt>
                <c:pt idx="2014">
                  <c:v>20187</c:v>
                </c:pt>
                <c:pt idx="2015">
                  <c:v>20197</c:v>
                </c:pt>
                <c:pt idx="2016">
                  <c:v>20207</c:v>
                </c:pt>
                <c:pt idx="2017">
                  <c:v>20217</c:v>
                </c:pt>
                <c:pt idx="2018">
                  <c:v>20227</c:v>
                </c:pt>
                <c:pt idx="2019">
                  <c:v>20237</c:v>
                </c:pt>
                <c:pt idx="2020">
                  <c:v>20247</c:v>
                </c:pt>
                <c:pt idx="2021">
                  <c:v>20257</c:v>
                </c:pt>
                <c:pt idx="2022">
                  <c:v>20267</c:v>
                </c:pt>
                <c:pt idx="2023">
                  <c:v>20277</c:v>
                </c:pt>
                <c:pt idx="2024">
                  <c:v>20287</c:v>
                </c:pt>
                <c:pt idx="2025">
                  <c:v>20297</c:v>
                </c:pt>
                <c:pt idx="2026">
                  <c:v>20307</c:v>
                </c:pt>
                <c:pt idx="2027">
                  <c:v>20317</c:v>
                </c:pt>
                <c:pt idx="2028">
                  <c:v>20327</c:v>
                </c:pt>
                <c:pt idx="2029">
                  <c:v>20337</c:v>
                </c:pt>
                <c:pt idx="2030">
                  <c:v>20347</c:v>
                </c:pt>
                <c:pt idx="2031">
                  <c:v>20357</c:v>
                </c:pt>
                <c:pt idx="2032">
                  <c:v>20367</c:v>
                </c:pt>
                <c:pt idx="2033">
                  <c:v>20377</c:v>
                </c:pt>
                <c:pt idx="2034">
                  <c:v>20387</c:v>
                </c:pt>
                <c:pt idx="2035">
                  <c:v>20397</c:v>
                </c:pt>
                <c:pt idx="2036">
                  <c:v>20407</c:v>
                </c:pt>
                <c:pt idx="2037">
                  <c:v>20417</c:v>
                </c:pt>
                <c:pt idx="2038">
                  <c:v>20427</c:v>
                </c:pt>
                <c:pt idx="2039">
                  <c:v>20437</c:v>
                </c:pt>
                <c:pt idx="2040">
                  <c:v>20447</c:v>
                </c:pt>
                <c:pt idx="2041">
                  <c:v>20457</c:v>
                </c:pt>
                <c:pt idx="2042">
                  <c:v>20467</c:v>
                </c:pt>
                <c:pt idx="2043">
                  <c:v>20477</c:v>
                </c:pt>
                <c:pt idx="2044">
                  <c:v>20487</c:v>
                </c:pt>
                <c:pt idx="2045">
                  <c:v>20497</c:v>
                </c:pt>
                <c:pt idx="2046">
                  <c:v>20507</c:v>
                </c:pt>
                <c:pt idx="2047">
                  <c:v>20517</c:v>
                </c:pt>
                <c:pt idx="2048">
                  <c:v>20527</c:v>
                </c:pt>
                <c:pt idx="2049">
                  <c:v>20537</c:v>
                </c:pt>
                <c:pt idx="2050">
                  <c:v>20547</c:v>
                </c:pt>
                <c:pt idx="2051">
                  <c:v>20557</c:v>
                </c:pt>
                <c:pt idx="2052">
                  <c:v>20567</c:v>
                </c:pt>
                <c:pt idx="2053">
                  <c:v>20577</c:v>
                </c:pt>
                <c:pt idx="2054">
                  <c:v>20587</c:v>
                </c:pt>
                <c:pt idx="2055">
                  <c:v>20594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Supinasyon!$F$2:$F$2057</c15:sqref>
                  </c15:fullRef>
                </c:ext>
              </c:extLst>
              <c:f>(Supinasyon!$F$2,Supinasyon!$F$4:$F$2057)</c:f>
              <c:numCache>
                <c:formatCode>General</c:formatCode>
                <c:ptCount val="2055"/>
                <c:pt idx="0">
                  <c:v>1.5854507361058071E-17</c:v>
                </c:pt>
                <c:pt idx="1">
                  <c:v>2.3285151175084159E-2</c:v>
                </c:pt>
                <c:pt idx="2">
                  <c:v>2.3700272080461951E-3</c:v>
                </c:pt>
                <c:pt idx="3">
                  <c:v>-1.163899361937632E-2</c:v>
                </c:pt>
                <c:pt idx="4">
                  <c:v>-3.7691301850271931E-3</c:v>
                </c:pt>
                <c:pt idx="5">
                  <c:v>2.6364698506533509E-3</c:v>
                </c:pt>
                <c:pt idx="6">
                  <c:v>-3.460069501431997E-2</c:v>
                </c:pt>
                <c:pt idx="7">
                  <c:v>-0.1080680631706868</c:v>
                </c:pt>
                <c:pt idx="8">
                  <c:v>-6.8787903016062676E-2</c:v>
                </c:pt>
                <c:pt idx="9">
                  <c:v>0.40647972005329108</c:v>
                </c:pt>
                <c:pt idx="10">
                  <c:v>1.7526888728485059</c:v>
                </c:pt>
                <c:pt idx="11">
                  <c:v>4.3224868077145704</c:v>
                </c:pt>
                <c:pt idx="12">
                  <c:v>8.1259260665767741</c:v>
                </c:pt>
                <c:pt idx="13">
                  <c:v>12.63776426291348</c:v>
                </c:pt>
                <c:pt idx="14">
                  <c:v>16.811549135659909</c:v>
                </c:pt>
                <c:pt idx="15">
                  <c:v>19.37736013170942</c:v>
                </c:pt>
                <c:pt idx="16">
                  <c:v>19.34098177863455</c:v>
                </c:pt>
                <c:pt idx="17">
                  <c:v>16.467778175743181</c:v>
                </c:pt>
                <c:pt idx="18">
                  <c:v>11.47917257043537</c:v>
                </c:pt>
                <c:pt idx="19">
                  <c:v>5.8231041006399744</c:v>
                </c:pt>
                <c:pt idx="20">
                  <c:v>1.1026067717775729</c:v>
                </c:pt>
                <c:pt idx="21">
                  <c:v>-1.6265392541701691</c:v>
                </c:pt>
                <c:pt idx="22">
                  <c:v>-2.2440290303576522</c:v>
                </c:pt>
                <c:pt idx="23">
                  <c:v>-1.470979682872289</c:v>
                </c:pt>
                <c:pt idx="24">
                  <c:v>-0.29423918410302091</c:v>
                </c:pt>
                <c:pt idx="25">
                  <c:v>0.6343345498852605</c:v>
                </c:pt>
                <c:pt idx="26">
                  <c:v>1.2352552692582</c:v>
                </c:pt>
                <c:pt idx="27">
                  <c:v>1.760210569777215</c:v>
                </c:pt>
                <c:pt idx="28">
                  <c:v>2.3297087680114852</c:v>
                </c:pt>
                <c:pt idx="29">
                  <c:v>2.6578058081773972</c:v>
                </c:pt>
                <c:pt idx="30">
                  <c:v>2.2576413500351991</c:v>
                </c:pt>
                <c:pt idx="31">
                  <c:v>0.88706687880255908</c:v>
                </c:pt>
                <c:pt idx="32">
                  <c:v>-1.0789303823076131</c:v>
                </c:pt>
                <c:pt idx="33">
                  <c:v>-2.8473884126217799</c:v>
                </c:pt>
                <c:pt idx="34">
                  <c:v>-3.7094285602789219</c:v>
                </c:pt>
                <c:pt idx="35">
                  <c:v>-3.3689086585359118</c:v>
                </c:pt>
                <c:pt idx="36">
                  <c:v>-1.967633397665093</c:v>
                </c:pt>
                <c:pt idx="37">
                  <c:v>0.1419930635994176</c:v>
                </c:pt>
                <c:pt idx="38">
                  <c:v>2.517505751159185</c:v>
                </c:pt>
                <c:pt idx="39">
                  <c:v>4.4829918021628314</c:v>
                </c:pt>
                <c:pt idx="40">
                  <c:v>5.0623506678381309</c:v>
                </c:pt>
                <c:pt idx="41">
                  <c:v>3.430360290117985</c:v>
                </c:pt>
                <c:pt idx="42">
                  <c:v>-0.21457773853685799</c:v>
                </c:pt>
                <c:pt idx="43">
                  <c:v>-4.1189128984360703</c:v>
                </c:pt>
                <c:pt idx="44">
                  <c:v>-5.5978690969916993</c:v>
                </c:pt>
                <c:pt idx="45">
                  <c:v>-2.827462348104465</c:v>
                </c:pt>
                <c:pt idx="46">
                  <c:v>3.4357287996651888</c:v>
                </c:pt>
                <c:pt idx="47">
                  <c:v>9.7789599624784334</c:v>
                </c:pt>
                <c:pt idx="48">
                  <c:v>12.106241618882009</c:v>
                </c:pt>
                <c:pt idx="49">
                  <c:v>8.520697411178741</c:v>
                </c:pt>
                <c:pt idx="50">
                  <c:v>0.90781337702386655</c:v>
                </c:pt>
                <c:pt idx="51">
                  <c:v>-6.2650690666793727</c:v>
                </c:pt>
                <c:pt idx="52">
                  <c:v>-9.1366505136486538</c:v>
                </c:pt>
                <c:pt idx="53">
                  <c:v>-7.1475965289310519</c:v>
                </c:pt>
                <c:pt idx="54">
                  <c:v>-3.1540141433146101</c:v>
                </c:pt>
                <c:pt idx="55">
                  <c:v>-0.88804657230366646</c:v>
                </c:pt>
                <c:pt idx="56">
                  <c:v>-1.863156529182209</c:v>
                </c:pt>
                <c:pt idx="57">
                  <c:v>-4.2250376381546788</c:v>
                </c:pt>
                <c:pt idx="58">
                  <c:v>-4.4331576471423482</c:v>
                </c:pt>
                <c:pt idx="59">
                  <c:v>-0.26919639209946061</c:v>
                </c:pt>
                <c:pt idx="60">
                  <c:v>7.3141814642101446</c:v>
                </c:pt>
                <c:pt idx="61">
                  <c:v>14.871777625585199</c:v>
                </c:pt>
                <c:pt idx="62">
                  <c:v>18.971446162287481</c:v>
                </c:pt>
                <c:pt idx="63">
                  <c:v>18.385027575904889</c:v>
                </c:pt>
                <c:pt idx="64">
                  <c:v>14.47029864450319</c:v>
                </c:pt>
                <c:pt idx="65">
                  <c:v>9.7600286109080479</c:v>
                </c:pt>
                <c:pt idx="66">
                  <c:v>6.1713583455392076</c:v>
                </c:pt>
                <c:pt idx="67">
                  <c:v>4.1877760945761127</c:v>
                </c:pt>
                <c:pt idx="68">
                  <c:v>3.2685004664223958</c:v>
                </c:pt>
                <c:pt idx="69">
                  <c:v>2.760316324238735</c:v>
                </c:pt>
                <c:pt idx="70">
                  <c:v>2.3831387381957989</c:v>
                </c:pt>
                <c:pt idx="71">
                  <c:v>2.057510556034674</c:v>
                </c:pt>
                <c:pt idx="72">
                  <c:v>1.621408770498785</c:v>
                </c:pt>
                <c:pt idx="73">
                  <c:v>0.8025442442153442</c:v>
                </c:pt>
                <c:pt idx="74">
                  <c:v>-0.47487203562883917</c:v>
                </c:pt>
                <c:pt idx="75">
                  <c:v>-1.8402695485105689</c:v>
                </c:pt>
                <c:pt idx="76">
                  <c:v>-2.6054270442291401</c:v>
                </c:pt>
                <c:pt idx="77">
                  <c:v>-2.2127304123456479</c:v>
                </c:pt>
                <c:pt idx="78">
                  <c:v>-0.68491742516178955</c:v>
                </c:pt>
                <c:pt idx="79">
                  <c:v>1.278331109243829</c:v>
                </c:pt>
                <c:pt idx="80">
                  <c:v>2.6389590633294522</c:v>
                </c:pt>
                <c:pt idx="81">
                  <c:v>2.663343171759454</c:v>
                </c:pt>
                <c:pt idx="82">
                  <c:v>1.4789628993112041</c:v>
                </c:pt>
                <c:pt idx="83">
                  <c:v>0.13480212125514751</c:v>
                </c:pt>
                <c:pt idx="84">
                  <c:v>1.424136074728077E-2</c:v>
                </c:pt>
                <c:pt idx="85">
                  <c:v>1.7782737880341</c:v>
                </c:pt>
                <c:pt idx="86">
                  <c:v>4.6114659726542744</c:v>
                </c:pt>
                <c:pt idx="87">
                  <c:v>6.4270723556233698</c:v>
                </c:pt>
                <c:pt idx="88">
                  <c:v>5.1961161568243854</c:v>
                </c:pt>
                <c:pt idx="89">
                  <c:v>0.64386485243258007</c:v>
                </c:pt>
                <c:pt idx="90">
                  <c:v>-5.1314378128810922</c:v>
                </c:pt>
                <c:pt idx="91">
                  <c:v>-8.8964640666893189</c:v>
                </c:pt>
                <c:pt idx="92">
                  <c:v>-8.5057598602651368</c:v>
                </c:pt>
                <c:pt idx="93">
                  <c:v>-4.5311583398431772</c:v>
                </c:pt>
                <c:pt idx="94">
                  <c:v>0.20674252724292999</c:v>
                </c:pt>
                <c:pt idx="95">
                  <c:v>2.9076703553411538</c:v>
                </c:pt>
                <c:pt idx="96">
                  <c:v>3.125533115135152</c:v>
                </c:pt>
                <c:pt idx="97">
                  <c:v>3.0621874966522018</c:v>
                </c:pt>
                <c:pt idx="98">
                  <c:v>5.4553218682965383</c:v>
                </c:pt>
                <c:pt idx="99">
                  <c:v>10.85531147980293</c:v>
                </c:pt>
                <c:pt idx="100">
                  <c:v>16.529458435431099</c:v>
                </c:pt>
                <c:pt idx="101">
                  <c:v>18.17975531023988</c:v>
                </c:pt>
                <c:pt idx="102">
                  <c:v>13.24898974283315</c:v>
                </c:pt>
                <c:pt idx="103">
                  <c:v>3.2348812891150369</c:v>
                </c:pt>
                <c:pt idx="104">
                  <c:v>-6.9015121404095234</c:v>
                </c:pt>
                <c:pt idx="105">
                  <c:v>-11.86442910832687</c:v>
                </c:pt>
                <c:pt idx="106">
                  <c:v>-9.3960020143410379</c:v>
                </c:pt>
                <c:pt idx="107">
                  <c:v>-1.5463539142656291</c:v>
                </c:pt>
                <c:pt idx="108">
                  <c:v>6.876105117404979</c:v>
                </c:pt>
                <c:pt idx="109">
                  <c:v>11.39089958334098</c:v>
                </c:pt>
                <c:pt idx="110">
                  <c:v>10.293448294419409</c:v>
                </c:pt>
                <c:pt idx="111">
                  <c:v>5.0346550149750069</c:v>
                </c:pt>
                <c:pt idx="112">
                  <c:v>-1.2870606777603251</c:v>
                </c:pt>
                <c:pt idx="113">
                  <c:v>-6.0151295707902612</c:v>
                </c:pt>
                <c:pt idx="114">
                  <c:v>-8.2584672370224439</c:v>
                </c:pt>
                <c:pt idx="115">
                  <c:v>-8.8669306085679462</c:v>
                </c:pt>
                <c:pt idx="116">
                  <c:v>-9.4104074609547634</c:v>
                </c:pt>
                <c:pt idx="117">
                  <c:v>-11.005505356355499</c:v>
                </c:pt>
                <c:pt idx="118">
                  <c:v>-13.573128360486409</c:v>
                </c:pt>
                <c:pt idx="119">
                  <c:v>-15.84307230120268</c:v>
                </c:pt>
                <c:pt idx="120">
                  <c:v>-16.14328426353822</c:v>
                </c:pt>
                <c:pt idx="121">
                  <c:v>-13.50259716446045</c:v>
                </c:pt>
                <c:pt idx="122">
                  <c:v>-8.5102186585486255</c:v>
                </c:pt>
                <c:pt idx="123">
                  <c:v>-3.383353474209903</c:v>
                </c:pt>
                <c:pt idx="124">
                  <c:v>-0.95221322274295539</c:v>
                </c:pt>
                <c:pt idx="125">
                  <c:v>-2.993996071207274</c:v>
                </c:pt>
                <c:pt idx="126">
                  <c:v>-8.9027399484342773</c:v>
                </c:pt>
                <c:pt idx="127">
                  <c:v>-15.68607371049311</c:v>
                </c:pt>
                <c:pt idx="128">
                  <c:v>-19.454157636159099</c:v>
                </c:pt>
                <c:pt idx="129">
                  <c:v>-17.6297160035868</c:v>
                </c:pt>
                <c:pt idx="130">
                  <c:v>-10.47990025553622</c:v>
                </c:pt>
                <c:pt idx="131">
                  <c:v>-0.9740436219233346</c:v>
                </c:pt>
                <c:pt idx="132">
                  <c:v>6.9578554418250329</c:v>
                </c:pt>
                <c:pt idx="133">
                  <c:v>10.655218031769881</c:v>
                </c:pt>
                <c:pt idx="134">
                  <c:v>9.9951836080527681</c:v>
                </c:pt>
                <c:pt idx="135">
                  <c:v>6.9263678749636091</c:v>
                </c:pt>
                <c:pt idx="136">
                  <c:v>3.8860282075784802</c:v>
                </c:pt>
                <c:pt idx="137">
                  <c:v>2.2667729618176828</c:v>
                </c:pt>
                <c:pt idx="138">
                  <c:v>1.9631209046965781</c:v>
                </c:pt>
                <c:pt idx="139">
                  <c:v>2.0596054169815079</c:v>
                </c:pt>
                <c:pt idx="140">
                  <c:v>1.9530721453680879</c:v>
                </c:pt>
                <c:pt idx="141">
                  <c:v>1.9382910823160591</c:v>
                </c:pt>
                <c:pt idx="142">
                  <c:v>2.8413689743490469</c:v>
                </c:pt>
                <c:pt idx="143">
                  <c:v>5.1604535195545473</c:v>
                </c:pt>
                <c:pt idx="144">
                  <c:v>8.4529390545794652</c:v>
                </c:pt>
                <c:pt idx="145">
                  <c:v>11.470497420549711</c:v>
                </c:pt>
                <c:pt idx="146">
                  <c:v>12.92902576646139</c:v>
                </c:pt>
                <c:pt idx="147">
                  <c:v>12.300767016572699</c:v>
                </c:pt>
                <c:pt idx="148">
                  <c:v>10.10955419661134</c:v>
                </c:pt>
                <c:pt idx="149">
                  <c:v>7.5489757011128784</c:v>
                </c:pt>
                <c:pt idx="150">
                  <c:v>5.7691735170047638</c:v>
                </c:pt>
                <c:pt idx="151">
                  <c:v>5.2999616360810364</c:v>
                </c:pt>
                <c:pt idx="152">
                  <c:v>5.8302832305142411</c:v>
                </c:pt>
                <c:pt idx="153">
                  <c:v>6.4012738660827333</c:v>
                </c:pt>
                <c:pt idx="154">
                  <c:v>6.1341343786475289</c:v>
                </c:pt>
                <c:pt idx="155">
                  <c:v>4.7324467385787763</c:v>
                </c:pt>
                <c:pt idx="156">
                  <c:v>2.5677917498252341</c:v>
                </c:pt>
                <c:pt idx="157">
                  <c:v>0.35689702062938727</c:v>
                </c:pt>
                <c:pt idx="158">
                  <c:v>-1.372537922827481</c:v>
                </c:pt>
                <c:pt idx="159">
                  <c:v>-2.5579369029299488</c:v>
                </c:pt>
                <c:pt idx="160">
                  <c:v>-3.3257414234379121</c:v>
                </c:pt>
                <c:pt idx="161">
                  <c:v>-3.6000438037394642</c:v>
                </c:pt>
                <c:pt idx="162">
                  <c:v>-3.083275351043024</c:v>
                </c:pt>
                <c:pt idx="163">
                  <c:v>-1.5687018062895259</c:v>
                </c:pt>
                <c:pt idx="164">
                  <c:v>0.62217143226346094</c:v>
                </c:pt>
                <c:pt idx="165">
                  <c:v>2.718057559243181</c:v>
                </c:pt>
                <c:pt idx="166">
                  <c:v>4.1294318479628398</c:v>
                </c:pt>
                <c:pt idx="167">
                  <c:v>5.0568773863938032</c:v>
                </c:pt>
                <c:pt idx="168">
                  <c:v>6.3212784630937833</c:v>
                </c:pt>
                <c:pt idx="169">
                  <c:v>8.3508893336142709</c:v>
                </c:pt>
                <c:pt idx="170">
                  <c:v>10.286095804991939</c:v>
                </c:pt>
                <c:pt idx="171">
                  <c:v>10.283690279486031</c:v>
                </c:pt>
                <c:pt idx="172">
                  <c:v>7.0796573502311828</c:v>
                </c:pt>
                <c:pt idx="173">
                  <c:v>1.5611231720352641</c:v>
                </c:pt>
                <c:pt idx="174">
                  <c:v>-3.2699853513938528</c:v>
                </c:pt>
                <c:pt idx="175">
                  <c:v>-4.399059851923286</c:v>
                </c:pt>
                <c:pt idx="176">
                  <c:v>-1.5289745760408679</c:v>
                </c:pt>
                <c:pt idx="177">
                  <c:v>1.9923447403209871</c:v>
                </c:pt>
                <c:pt idx="178">
                  <c:v>1.212123474705824</c:v>
                </c:pt>
                <c:pt idx="179">
                  <c:v>-6.6529349479822226</c:v>
                </c:pt>
                <c:pt idx="180">
                  <c:v>-19.533142711289941</c:v>
                </c:pt>
                <c:pt idx="181">
                  <c:v>-31.266528839193679</c:v>
                </c:pt>
                <c:pt idx="182">
                  <c:v>-35.51007692892064</c:v>
                </c:pt>
                <c:pt idx="183">
                  <c:v>-30.007259206700081</c:v>
                </c:pt>
                <c:pt idx="184">
                  <c:v>-18.169345972461031</c:v>
                </c:pt>
                <c:pt idx="185">
                  <c:v>-6.8194870231211731</c:v>
                </c:pt>
                <c:pt idx="186">
                  <c:v>-1.846039474501409</c:v>
                </c:pt>
                <c:pt idx="187">
                  <c:v>-4.83321146297392</c:v>
                </c:pt>
                <c:pt idx="188">
                  <c:v>-12.75686573706226</c:v>
                </c:pt>
                <c:pt idx="189">
                  <c:v>-20.41659430402369</c:v>
                </c:pt>
                <c:pt idx="190">
                  <c:v>-23.612672969731712</c:v>
                </c:pt>
                <c:pt idx="191">
                  <c:v>-20.975062364760831</c:v>
                </c:pt>
                <c:pt idx="192">
                  <c:v>-13.84472678058915</c:v>
                </c:pt>
                <c:pt idx="193">
                  <c:v>-4.9869964756985237</c:v>
                </c:pt>
                <c:pt idx="194">
                  <c:v>2.772404397313863</c:v>
                </c:pt>
                <c:pt idx="195">
                  <c:v>7.3969749426057572</c:v>
                </c:pt>
                <c:pt idx="196">
                  <c:v>8.1014447460862566</c:v>
                </c:pt>
                <c:pt idx="197">
                  <c:v>5.5669936389771291</c:v>
                </c:pt>
                <c:pt idx="198">
                  <c:v>1.7605779148759491</c:v>
                </c:pt>
                <c:pt idx="199">
                  <c:v>-0.86894347938195149</c:v>
                </c:pt>
                <c:pt idx="200">
                  <c:v>-0.64169848192412837</c:v>
                </c:pt>
                <c:pt idx="201">
                  <c:v>2.4115484595445831</c:v>
                </c:pt>
                <c:pt idx="202">
                  <c:v>6.6277857368444542</c:v>
                </c:pt>
                <c:pt idx="203">
                  <c:v>9.8574426191820805</c:v>
                </c:pt>
                <c:pt idx="204">
                  <c:v>10.90076054464946</c:v>
                </c:pt>
                <c:pt idx="205">
                  <c:v>10.09713047602478</c:v>
                </c:pt>
                <c:pt idx="206">
                  <c:v>8.6416177596946149</c:v>
                </c:pt>
                <c:pt idx="207">
                  <c:v>7.3019912010371488</c:v>
                </c:pt>
                <c:pt idx="208">
                  <c:v>5.7222171085997271</c:v>
                </c:pt>
                <c:pt idx="209">
                  <c:v>2.925023968472249</c:v>
                </c:pt>
                <c:pt idx="210">
                  <c:v>-1.5072658055148569</c:v>
                </c:pt>
                <c:pt idx="211">
                  <c:v>-6.5676259412189228</c:v>
                </c:pt>
                <c:pt idx="212">
                  <c:v>-10.134616467937891</c:v>
                </c:pt>
                <c:pt idx="213">
                  <c:v>-10.32854652811754</c:v>
                </c:pt>
                <c:pt idx="214">
                  <c:v>-6.9678274859651399</c:v>
                </c:pt>
                <c:pt idx="215">
                  <c:v>-1.9920308313338271</c:v>
                </c:pt>
                <c:pt idx="216">
                  <c:v>1.570062420641517</c:v>
                </c:pt>
                <c:pt idx="217">
                  <c:v>1.35144973139229</c:v>
                </c:pt>
                <c:pt idx="218">
                  <c:v>-2.8160196131199342</c:v>
                </c:pt>
                <c:pt idx="219">
                  <c:v>-8.623893132410851</c:v>
                </c:pt>
                <c:pt idx="220">
                  <c:v>-12.554244838977541</c:v>
                </c:pt>
                <c:pt idx="221">
                  <c:v>-11.948516199895719</c:v>
                </c:pt>
                <c:pt idx="222">
                  <c:v>-6.5969278003757381</c:v>
                </c:pt>
                <c:pt idx="223">
                  <c:v>1.064243991137318</c:v>
                </c:pt>
                <c:pt idx="224">
                  <c:v>7.3604396428253391</c:v>
                </c:pt>
                <c:pt idx="225">
                  <c:v>9.5746839598320346</c:v>
                </c:pt>
                <c:pt idx="226">
                  <c:v>7.380608830262636</c:v>
                </c:pt>
                <c:pt idx="227">
                  <c:v>2.656338876605115</c:v>
                </c:pt>
                <c:pt idx="228">
                  <c:v>-2.1313953991600272</c:v>
                </c:pt>
                <c:pt idx="229">
                  <c:v>-5.6354775365340641</c:v>
                </c:pt>
                <c:pt idx="230">
                  <c:v>-8.046164453826206</c:v>
                </c:pt>
                <c:pt idx="231">
                  <c:v>-10.01808598336846</c:v>
                </c:pt>
                <c:pt idx="232">
                  <c:v>-11.192854639738661</c:v>
                </c:pt>
                <c:pt idx="233">
                  <c:v>-9.8483402994424107</c:v>
                </c:pt>
                <c:pt idx="234">
                  <c:v>-4.2724877083197388</c:v>
                </c:pt>
                <c:pt idx="235">
                  <c:v>5.2089816359257082</c:v>
                </c:pt>
                <c:pt idx="236">
                  <c:v>15.43075123542194</c:v>
                </c:pt>
                <c:pt idx="237">
                  <c:v>21.810183280066109</c:v>
                </c:pt>
                <c:pt idx="238">
                  <c:v>21.188924503332789</c:v>
                </c:pt>
                <c:pt idx="239">
                  <c:v>14.02858142821761</c:v>
                </c:pt>
                <c:pt idx="240">
                  <c:v>4.1988922494549943</c:v>
                </c:pt>
                <c:pt idx="241">
                  <c:v>-3.510009528165198</c:v>
                </c:pt>
                <c:pt idx="242">
                  <c:v>-6.2291390900849928</c:v>
                </c:pt>
                <c:pt idx="243">
                  <c:v>-4.2504949709434161</c:v>
                </c:pt>
                <c:pt idx="244">
                  <c:v>-7.0471863807586299E-2</c:v>
                </c:pt>
                <c:pt idx="245">
                  <c:v>3.646314054554237</c:v>
                </c:pt>
                <c:pt idx="246">
                  <c:v>5.4989268795402868</c:v>
                </c:pt>
                <c:pt idx="247">
                  <c:v>5.3623816788247707</c:v>
                </c:pt>
                <c:pt idx="248">
                  <c:v>3.5044048594912982</c:v>
                </c:pt>
                <c:pt idx="249">
                  <c:v>3.012456884433834E-2</c:v>
                </c:pt>
                <c:pt idx="250">
                  <c:v>-4.7356292919162488</c:v>
                </c:pt>
                <c:pt idx="251">
                  <c:v>-9.5864915764622722</c:v>
                </c:pt>
                <c:pt idx="252">
                  <c:v>-12.44664015838082</c:v>
                </c:pt>
                <c:pt idx="253">
                  <c:v>-11.35932184898158</c:v>
                </c:pt>
                <c:pt idx="254">
                  <c:v>-5.8491948800307911</c:v>
                </c:pt>
                <c:pt idx="255">
                  <c:v>2.5053697301055178</c:v>
                </c:pt>
                <c:pt idx="256">
                  <c:v>10.82032900259118</c:v>
                </c:pt>
                <c:pt idx="257">
                  <c:v>16.388890487854539</c:v>
                </c:pt>
                <c:pt idx="258">
                  <c:v>17.856126641828169</c:v>
                </c:pt>
                <c:pt idx="259">
                  <c:v>15.49209806743136</c:v>
                </c:pt>
                <c:pt idx="260">
                  <c:v>10.694051143130361</c:v>
                </c:pt>
                <c:pt idx="261">
                  <c:v>5.2669923381173804</c:v>
                </c:pt>
                <c:pt idx="262">
                  <c:v>0.9719559244234921</c:v>
                </c:pt>
                <c:pt idx="263">
                  <c:v>-0.73749314996421111</c:v>
                </c:pt>
                <c:pt idx="264">
                  <c:v>0.91432190044051243</c:v>
                </c:pt>
                <c:pt idx="265">
                  <c:v>5.4776790544541543</c:v>
                </c:pt>
                <c:pt idx="266">
                  <c:v>11.005939160517141</c:v>
                </c:pt>
                <c:pt idx="267">
                  <c:v>14.75495405048207</c:v>
                </c:pt>
                <c:pt idx="268">
                  <c:v>14.68964129516837</c:v>
                </c:pt>
                <c:pt idx="269">
                  <c:v>10.83752899010247</c:v>
                </c:pt>
                <c:pt idx="270">
                  <c:v>5.4526494184535927</c:v>
                </c:pt>
                <c:pt idx="271">
                  <c:v>1.5697785843514249</c:v>
                </c:pt>
                <c:pt idx="272">
                  <c:v>0.88382599997542166</c:v>
                </c:pt>
                <c:pt idx="273">
                  <c:v>2.559535277731436</c:v>
                </c:pt>
                <c:pt idx="274">
                  <c:v>3.8435778357891719</c:v>
                </c:pt>
                <c:pt idx="275">
                  <c:v>2.078592875298702</c:v>
                </c:pt>
                <c:pt idx="276">
                  <c:v>-3.309016628450915</c:v>
                </c:pt>
                <c:pt idx="277">
                  <c:v>-10.31669075109466</c:v>
                </c:pt>
                <c:pt idx="278">
                  <c:v>-15.693151692272311</c:v>
                </c:pt>
                <c:pt idx="279">
                  <c:v>-17.00888840682763</c:v>
                </c:pt>
                <c:pt idx="280">
                  <c:v>-14.03572063545772</c:v>
                </c:pt>
                <c:pt idx="281">
                  <c:v>-8.6722043894518546</c:v>
                </c:pt>
                <c:pt idx="282">
                  <c:v>-3.7135245206624341</c:v>
                </c:pt>
                <c:pt idx="283">
                  <c:v>-1.48493422092844</c:v>
                </c:pt>
                <c:pt idx="284">
                  <c:v>-3.0839981736422422</c:v>
                </c:pt>
                <c:pt idx="285">
                  <c:v>-8.2652182074135148</c:v>
                </c:pt>
                <c:pt idx="286">
                  <c:v>-15.55555242272408</c:v>
                </c:pt>
                <c:pt idx="287">
                  <c:v>-22.423765167477789</c:v>
                </c:pt>
                <c:pt idx="288">
                  <c:v>-25.79803260289296</c:v>
                </c:pt>
                <c:pt idx="289">
                  <c:v>-23.151416555342639</c:v>
                </c:pt>
                <c:pt idx="290">
                  <c:v>-13.837358759967991</c:v>
                </c:pt>
                <c:pt idx="291">
                  <c:v>0.1819715570726004</c:v>
                </c:pt>
                <c:pt idx="292">
                  <c:v>14.88371533424219</c:v>
                </c:pt>
                <c:pt idx="293">
                  <c:v>25.9386084499098</c:v>
                </c:pt>
                <c:pt idx="294">
                  <c:v>30.739442084920441</c:v>
                </c:pt>
                <c:pt idx="295">
                  <c:v>29.426312684329741</c:v>
                </c:pt>
                <c:pt idx="296">
                  <c:v>24.329713542227111</c:v>
                </c:pt>
                <c:pt idx="297">
                  <c:v>18.379953752080059</c:v>
                </c:pt>
                <c:pt idx="298">
                  <c:v>13.644340675988561</c:v>
                </c:pt>
                <c:pt idx="299">
                  <c:v>10.769322704715229</c:v>
                </c:pt>
                <c:pt idx="300">
                  <c:v>9.3741523448740374</c:v>
                </c:pt>
                <c:pt idx="301">
                  <c:v>8.8439268400346904</c:v>
                </c:pt>
                <c:pt idx="302">
                  <c:v>8.800810975129771</c:v>
                </c:pt>
                <c:pt idx="303">
                  <c:v>9.0845864658171145</c:v>
                </c:pt>
                <c:pt idx="304">
                  <c:v>9.4527497713545312</c:v>
                </c:pt>
                <c:pt idx="305">
                  <c:v>9.4333205320125764</c:v>
                </c:pt>
                <c:pt idx="306">
                  <c:v>8.5826774231578682</c:v>
                </c:pt>
                <c:pt idx="307">
                  <c:v>6.894832064104186</c:v>
                </c:pt>
                <c:pt idx="308">
                  <c:v>5.0238929318963299</c:v>
                </c:pt>
                <c:pt idx="309">
                  <c:v>4.0273617544084024</c:v>
                </c:pt>
                <c:pt idx="310">
                  <c:v>4.636892295543114</c:v>
                </c:pt>
                <c:pt idx="311">
                  <c:v>6.5107605382318594</c:v>
                </c:pt>
                <c:pt idx="312">
                  <c:v>8.0524285149131618</c:v>
                </c:pt>
                <c:pt idx="313">
                  <c:v>7.1667537138437316</c:v>
                </c:pt>
                <c:pt idx="314">
                  <c:v>2.7328800624345302</c:v>
                </c:pt>
                <c:pt idx="315">
                  <c:v>-4.211295988037965</c:v>
                </c:pt>
                <c:pt idx="316">
                  <c:v>-10.645859289224751</c:v>
                </c:pt>
                <c:pt idx="317">
                  <c:v>-13.27731433710993</c:v>
                </c:pt>
                <c:pt idx="318">
                  <c:v>-10.76039869887345</c:v>
                </c:pt>
                <c:pt idx="319">
                  <c:v>-4.8523979537296746</c:v>
                </c:pt>
                <c:pt idx="320">
                  <c:v>0.61623383264706777</c:v>
                </c:pt>
                <c:pt idx="321">
                  <c:v>2.4387831366577588</c:v>
                </c:pt>
                <c:pt idx="322">
                  <c:v>0.40007368348591399</c:v>
                </c:pt>
                <c:pt idx="323">
                  <c:v>-2.4684899998862608</c:v>
                </c:pt>
                <c:pt idx="324">
                  <c:v>-2.072472416058297</c:v>
                </c:pt>
                <c:pt idx="325">
                  <c:v>3.6284156508790728</c:v>
                </c:pt>
                <c:pt idx="326">
                  <c:v>12.845567727956141</c:v>
                </c:pt>
                <c:pt idx="327">
                  <c:v>20.878837698357501</c:v>
                </c:pt>
                <c:pt idx="328">
                  <c:v>23.095383388716449</c:v>
                </c:pt>
                <c:pt idx="329">
                  <c:v>17.74900553498005</c:v>
                </c:pt>
                <c:pt idx="330">
                  <c:v>6.7724456184704387</c:v>
                </c:pt>
                <c:pt idx="331">
                  <c:v>-5.639323728434773</c:v>
                </c:pt>
                <c:pt idx="332">
                  <c:v>-15.410935982044281</c:v>
                </c:pt>
                <c:pt idx="333">
                  <c:v>-20.35067779803385</c:v>
                </c:pt>
                <c:pt idx="334">
                  <c:v>-20.427003379104399</c:v>
                </c:pt>
                <c:pt idx="335">
                  <c:v>-16.90542170997616</c:v>
                </c:pt>
                <c:pt idx="336">
                  <c:v>-11.32850119141496</c:v>
                </c:pt>
                <c:pt idx="337">
                  <c:v>-4.9934950522515251</c:v>
                </c:pt>
                <c:pt idx="338">
                  <c:v>1.065126295167296</c:v>
                </c:pt>
                <c:pt idx="339">
                  <c:v>5.8981328203089767</c:v>
                </c:pt>
                <c:pt idx="340">
                  <c:v>8.6491424822006984</c:v>
                </c:pt>
                <c:pt idx="341">
                  <c:v>8.8264807987899339</c:v>
                </c:pt>
                <c:pt idx="342">
                  <c:v>6.5811311066859002</c:v>
                </c:pt>
                <c:pt idx="343">
                  <c:v>2.7650108624609961</c:v>
                </c:pt>
                <c:pt idx="344">
                  <c:v>-1.3465316354941861</c:v>
                </c:pt>
                <c:pt idx="345">
                  <c:v>-4.5974909728639233</c:v>
                </c:pt>
                <c:pt idx="346">
                  <c:v>-6.4354608283378791</c:v>
                </c:pt>
                <c:pt idx="347">
                  <c:v>-7.0910374471628597</c:v>
                </c:pt>
                <c:pt idx="348">
                  <c:v>-7.2828987775444816</c:v>
                </c:pt>
                <c:pt idx="349">
                  <c:v>-7.5890621624889878</c:v>
                </c:pt>
                <c:pt idx="350">
                  <c:v>-8.062118042338712</c:v>
                </c:pt>
                <c:pt idx="351">
                  <c:v>-8.3768908044555843</c:v>
                </c:pt>
                <c:pt idx="352">
                  <c:v>-8.3451264610997651</c:v>
                </c:pt>
                <c:pt idx="353">
                  <c:v>-8.3007295756422259</c:v>
                </c:pt>
                <c:pt idx="354">
                  <c:v>-8.843065074316554</c:v>
                </c:pt>
                <c:pt idx="355">
                  <c:v>-10.0369867559196</c:v>
                </c:pt>
                <c:pt idx="356">
                  <c:v>-10.87555080839045</c:v>
                </c:pt>
                <c:pt idx="357">
                  <c:v>-9.7506711843857019</c:v>
                </c:pt>
                <c:pt idx="358">
                  <c:v>-5.8389151736804976</c:v>
                </c:pt>
                <c:pt idx="359">
                  <c:v>-0.21604659350820829</c:v>
                </c:pt>
                <c:pt idx="360">
                  <c:v>4.5313984798124487</c:v>
                </c:pt>
                <c:pt idx="361">
                  <c:v>5.9841397157156591</c:v>
                </c:pt>
                <c:pt idx="362">
                  <c:v>3.7223163988457522</c:v>
                </c:pt>
                <c:pt idx="363">
                  <c:v>-0.1065253729949536</c:v>
                </c:pt>
                <c:pt idx="364">
                  <c:v>-2.2991750335481602</c:v>
                </c:pt>
                <c:pt idx="365">
                  <c:v>-1.020581668278765</c:v>
                </c:pt>
                <c:pt idx="366">
                  <c:v>2.8310294565513412</c:v>
                </c:pt>
                <c:pt idx="367">
                  <c:v>6.4055235152140577</c:v>
                </c:pt>
                <c:pt idx="368">
                  <c:v>7.1229621343386658</c:v>
                </c:pt>
                <c:pt idx="369">
                  <c:v>4.5678078314615531</c:v>
                </c:pt>
                <c:pt idx="370">
                  <c:v>0.55696176062050373</c:v>
                </c:pt>
                <c:pt idx="371">
                  <c:v>-2.6125823112889721</c:v>
                </c:pt>
                <c:pt idx="372">
                  <c:v>-4.0727715655802577</c:v>
                </c:pt>
                <c:pt idx="373">
                  <c:v>-4.957606779735662</c:v>
                </c:pt>
                <c:pt idx="374">
                  <c:v>-7.2382482535570034</c:v>
                </c:pt>
                <c:pt idx="375">
                  <c:v>-11.824524758520891</c:v>
                </c:pt>
                <c:pt idx="376">
                  <c:v>-17.624352461328829</c:v>
                </c:pt>
                <c:pt idx="377">
                  <c:v>-22.261659149521488</c:v>
                </c:pt>
                <c:pt idx="378">
                  <c:v>-23.774065526474249</c:v>
                </c:pt>
                <c:pt idx="379">
                  <c:v>-21.936018779914711</c:v>
                </c:pt>
                <c:pt idx="380">
                  <c:v>-18.260038480209971</c:v>
                </c:pt>
                <c:pt idx="381">
                  <c:v>-14.81411415326229</c:v>
                </c:pt>
                <c:pt idx="382">
                  <c:v>-12.718149360799989</c:v>
                </c:pt>
                <c:pt idx="383">
                  <c:v>-11.305856358736269</c:v>
                </c:pt>
                <c:pt idx="384">
                  <c:v>-8.4417966296008764</c:v>
                </c:pt>
                <c:pt idx="385">
                  <c:v>-1.704809093736313</c:v>
                </c:pt>
                <c:pt idx="386">
                  <c:v>10.195986247003839</c:v>
                </c:pt>
                <c:pt idx="387">
                  <c:v>26.38201544557241</c:v>
                </c:pt>
                <c:pt idx="388">
                  <c:v>43.653830378830371</c:v>
                </c:pt>
                <c:pt idx="389">
                  <c:v>57.418731546174378</c:v>
                </c:pt>
                <c:pt idx="390">
                  <c:v>63.389423231135261</c:v>
                </c:pt>
                <c:pt idx="391">
                  <c:v>59.396595327379742</c:v>
                </c:pt>
                <c:pt idx="392">
                  <c:v>46.559784656816973</c:v>
                </c:pt>
                <c:pt idx="393">
                  <c:v>29.10753787192353</c:v>
                </c:pt>
                <c:pt idx="394">
                  <c:v>12.760785464303069</c:v>
                </c:pt>
                <c:pt idx="395">
                  <c:v>2.414923486707945</c:v>
                </c:pt>
                <c:pt idx="396">
                  <c:v>0.2177861591359927</c:v>
                </c:pt>
                <c:pt idx="397">
                  <c:v>4.9042905658030511</c:v>
                </c:pt>
                <c:pt idx="398">
                  <c:v>12.736940468152619</c:v>
                </c:pt>
                <c:pt idx="399">
                  <c:v>19.4923483625602</c:v>
                </c:pt>
                <c:pt idx="400">
                  <c:v>22.427338580926701</c:v>
                </c:pt>
                <c:pt idx="401">
                  <c:v>21.259962498577821</c:v>
                </c:pt>
                <c:pt idx="402">
                  <c:v>17.775111652988539</c:v>
                </c:pt>
                <c:pt idx="403">
                  <c:v>14.407274883711111</c:v>
                </c:pt>
                <c:pt idx="404">
                  <c:v>12.658918209246981</c:v>
                </c:pt>
                <c:pt idx="405">
                  <c:v>12.26629501431889</c:v>
                </c:pt>
                <c:pt idx="406">
                  <c:v>11.56719528657835</c:v>
                </c:pt>
                <c:pt idx="407">
                  <c:v>8.765228326216338</c:v>
                </c:pt>
                <c:pt idx="408">
                  <c:v>3.2631409892030319</c:v>
                </c:pt>
                <c:pt idx="409">
                  <c:v>-3.7799012402615269</c:v>
                </c:pt>
                <c:pt idx="410">
                  <c:v>-9.9236111473556718</c:v>
                </c:pt>
                <c:pt idx="411">
                  <c:v>-12.75448873649227</c:v>
                </c:pt>
                <c:pt idx="412">
                  <c:v>-11.35232941589731</c:v>
                </c:pt>
                <c:pt idx="413">
                  <c:v>-6.9317924811778777</c:v>
                </c:pt>
                <c:pt idx="414">
                  <c:v>-2.2979616781444521</c:v>
                </c:pt>
                <c:pt idx="415">
                  <c:v>-0.395210907339686</c:v>
                </c:pt>
                <c:pt idx="416">
                  <c:v>-2.6706501924852719</c:v>
                </c:pt>
                <c:pt idx="417">
                  <c:v>-8.2563070231642079</c:v>
                </c:pt>
                <c:pt idx="418">
                  <c:v>-14.46576286939157</c:v>
                </c:pt>
                <c:pt idx="419">
                  <c:v>-18.335651723940611</c:v>
                </c:pt>
                <c:pt idx="420">
                  <c:v>-18.300091906064949</c:v>
                </c:pt>
                <c:pt idx="421">
                  <c:v>-14.95048615287425</c:v>
                </c:pt>
                <c:pt idx="422">
                  <c:v>-10.60213666523701</c:v>
                </c:pt>
                <c:pt idx="423">
                  <c:v>-7.8816027861470266</c:v>
                </c:pt>
                <c:pt idx="424">
                  <c:v>-8.0917136994447283</c:v>
                </c:pt>
                <c:pt idx="425">
                  <c:v>-10.50692110350859</c:v>
                </c:pt>
                <c:pt idx="426">
                  <c:v>-13.000493075680019</c:v>
                </c:pt>
                <c:pt idx="427">
                  <c:v>-13.3940936165196</c:v>
                </c:pt>
                <c:pt idx="428">
                  <c:v>-10.815246528222991</c:v>
                </c:pt>
                <c:pt idx="429">
                  <c:v>-6.1405865172904459</c:v>
                </c:pt>
                <c:pt idx="430">
                  <c:v>-1.30359576008574</c:v>
                </c:pt>
                <c:pt idx="431">
                  <c:v>2.0204291889049459</c:v>
                </c:pt>
                <c:pt idx="432">
                  <c:v>3.450366876917919</c:v>
                </c:pt>
                <c:pt idx="433">
                  <c:v>3.9831485435682432</c:v>
                </c:pt>
                <c:pt idx="434">
                  <c:v>5.0303499598252781</c:v>
                </c:pt>
                <c:pt idx="435">
                  <c:v>7.0665050115200767</c:v>
                </c:pt>
                <c:pt idx="436">
                  <c:v>8.9987487616495709</c:v>
                </c:pt>
                <c:pt idx="437">
                  <c:v>8.7929160531877493</c:v>
                </c:pt>
                <c:pt idx="438">
                  <c:v>4.9395002249372393</c:v>
                </c:pt>
                <c:pt idx="439">
                  <c:v>-2.1453322110078599</c:v>
                </c:pt>
                <c:pt idx="440">
                  <c:v>-9.7888779922866149</c:v>
                </c:pt>
                <c:pt idx="441">
                  <c:v>-14.230225231518251</c:v>
                </c:pt>
                <c:pt idx="442">
                  <c:v>-12.695615337553949</c:v>
                </c:pt>
                <c:pt idx="443">
                  <c:v>-5.2018548790688159</c:v>
                </c:pt>
                <c:pt idx="444">
                  <c:v>5.0415278958311891</c:v>
                </c:pt>
                <c:pt idx="445">
                  <c:v>12.970011674533151</c:v>
                </c:pt>
                <c:pt idx="446">
                  <c:v>14.227308952339749</c:v>
                </c:pt>
                <c:pt idx="447">
                  <c:v>7.6491464195646568</c:v>
                </c:pt>
                <c:pt idx="448">
                  <c:v>-3.8490866010918841</c:v>
                </c:pt>
                <c:pt idx="449">
                  <c:v>-14.71152284227434</c:v>
                </c:pt>
                <c:pt idx="450">
                  <c:v>-19.86646762982512</c:v>
                </c:pt>
                <c:pt idx="451">
                  <c:v>-17.762980399446182</c:v>
                </c:pt>
                <c:pt idx="452">
                  <c:v>-11.32521823113308</c:v>
                </c:pt>
                <c:pt idx="453">
                  <c:v>-5.9715826081254502</c:v>
                </c:pt>
                <c:pt idx="454">
                  <c:v>-5.8959245553912956</c:v>
                </c:pt>
                <c:pt idx="455">
                  <c:v>-11.230797738560639</c:v>
                </c:pt>
                <c:pt idx="456">
                  <c:v>-18.098846101909601</c:v>
                </c:pt>
                <c:pt idx="457">
                  <c:v>-21.618673316800692</c:v>
                </c:pt>
                <c:pt idx="458">
                  <c:v>-19.58498336790937</c:v>
                </c:pt>
                <c:pt idx="459">
                  <c:v>-13.918369353817271</c:v>
                </c:pt>
                <c:pt idx="460">
                  <c:v>-8.8350690218158441</c:v>
                </c:pt>
                <c:pt idx="461">
                  <c:v>-7.3505871216160807</c:v>
                </c:pt>
                <c:pt idx="462">
                  <c:v>-9.0435674934671155</c:v>
                </c:pt>
                <c:pt idx="463">
                  <c:v>-10.8137292377865</c:v>
                </c:pt>
                <c:pt idx="464">
                  <c:v>-9.8215842574596621</c:v>
                </c:pt>
                <c:pt idx="465">
                  <c:v>-5.9201905847845762</c:v>
                </c:pt>
                <c:pt idx="466">
                  <c:v>-1.4784818361288541</c:v>
                </c:pt>
                <c:pt idx="467">
                  <c:v>1.043796084614024</c:v>
                </c:pt>
                <c:pt idx="468">
                  <c:v>1.3941369932098551</c:v>
                </c:pt>
                <c:pt idx="469">
                  <c:v>1.524896084631113</c:v>
                </c:pt>
                <c:pt idx="470">
                  <c:v>3.4605058402670159</c:v>
                </c:pt>
                <c:pt idx="471">
                  <c:v>7.1705350123703386</c:v>
                </c:pt>
                <c:pt idx="472">
                  <c:v>10.516242432699849</c:v>
                </c:pt>
                <c:pt idx="473">
                  <c:v>11.326119827195109</c:v>
                </c:pt>
                <c:pt idx="474">
                  <c:v>9.5082078517961328</c:v>
                </c:pt>
                <c:pt idx="475">
                  <c:v>7.1970920167237944</c:v>
                </c:pt>
                <c:pt idx="476">
                  <c:v>6.6933235313031822</c:v>
                </c:pt>
                <c:pt idx="477">
                  <c:v>8.2148792745586814</c:v>
                </c:pt>
                <c:pt idx="478">
                  <c:v>9.5904285055549643</c:v>
                </c:pt>
                <c:pt idx="479">
                  <c:v>8.2558751615395138</c:v>
                </c:pt>
                <c:pt idx="480">
                  <c:v>3.7895679293666151</c:v>
                </c:pt>
                <c:pt idx="481">
                  <c:v>-1.3197061242365771</c:v>
                </c:pt>
                <c:pt idx="482">
                  <c:v>-3.3555778075610201</c:v>
                </c:pt>
                <c:pt idx="483">
                  <c:v>-0.19856086030382819</c:v>
                </c:pt>
                <c:pt idx="484">
                  <c:v>7.0079216290813351</c:v>
                </c:pt>
                <c:pt idx="485">
                  <c:v>14.5199708092658</c:v>
                </c:pt>
                <c:pt idx="486">
                  <c:v>18.371148427343311</c:v>
                </c:pt>
                <c:pt idx="487">
                  <c:v>16.759440925683819</c:v>
                </c:pt>
                <c:pt idx="488">
                  <c:v>10.898782377691539</c:v>
                </c:pt>
                <c:pt idx="489">
                  <c:v>3.9319321646482348</c:v>
                </c:pt>
                <c:pt idx="490">
                  <c:v>-1.151533889515689</c:v>
                </c:pt>
                <c:pt idx="491">
                  <c:v>-3.1900107685495569</c:v>
                </c:pt>
                <c:pt idx="492">
                  <c:v>-3.173407863289416</c:v>
                </c:pt>
                <c:pt idx="493">
                  <c:v>-3.042261649637056</c:v>
                </c:pt>
                <c:pt idx="494">
                  <c:v>-3.8800500226575578</c:v>
                </c:pt>
                <c:pt idx="495">
                  <c:v>-4.9690015341587923</c:v>
                </c:pt>
                <c:pt idx="496">
                  <c:v>-4.4936562128878661</c:v>
                </c:pt>
                <c:pt idx="497">
                  <c:v>-1.495170280549001</c:v>
                </c:pt>
                <c:pt idx="498">
                  <c:v>2.5899014059720349</c:v>
                </c:pt>
                <c:pt idx="499">
                  <c:v>4.4457183093317738</c:v>
                </c:pt>
                <c:pt idx="500">
                  <c:v>1.560538615932451</c:v>
                </c:pt>
                <c:pt idx="501">
                  <c:v>-5.0090114909805106</c:v>
                </c:pt>
                <c:pt idx="502">
                  <c:v>-10.464993364060719</c:v>
                </c:pt>
                <c:pt idx="503">
                  <c:v>-9.5432886203981369</c:v>
                </c:pt>
                <c:pt idx="504">
                  <c:v>-1.025676287922469</c:v>
                </c:pt>
                <c:pt idx="505">
                  <c:v>10.430477501216849</c:v>
                </c:pt>
                <c:pt idx="506">
                  <c:v>17.118742464597211</c:v>
                </c:pt>
                <c:pt idx="507">
                  <c:v>14.038147519292091</c:v>
                </c:pt>
                <c:pt idx="508">
                  <c:v>3.0500473512717008</c:v>
                </c:pt>
                <c:pt idx="509">
                  <c:v>-8.2421575712648263</c:v>
                </c:pt>
                <c:pt idx="510">
                  <c:v>-12.220895264878679</c:v>
                </c:pt>
                <c:pt idx="511">
                  <c:v>-6.9954287749655704</c:v>
                </c:pt>
                <c:pt idx="512">
                  <c:v>2.4931646776219889</c:v>
                </c:pt>
                <c:pt idx="513">
                  <c:v>8.8751184161508156</c:v>
                </c:pt>
                <c:pt idx="514">
                  <c:v>8.3506893127812809</c:v>
                </c:pt>
                <c:pt idx="515">
                  <c:v>3.1973794954283292</c:v>
                </c:pt>
                <c:pt idx="516">
                  <c:v>-0.93549700053425511</c:v>
                </c:pt>
                <c:pt idx="517">
                  <c:v>-0.25292486941911041</c:v>
                </c:pt>
                <c:pt idx="518">
                  <c:v>4.1432879371711921</c:v>
                </c:pt>
                <c:pt idx="519">
                  <c:v>7.9119894118383796</c:v>
                </c:pt>
                <c:pt idx="520">
                  <c:v>7.9058498461208906</c:v>
                </c:pt>
                <c:pt idx="521">
                  <c:v>5.1481057359903746</c:v>
                </c:pt>
                <c:pt idx="522">
                  <c:v>3.581344110888296</c:v>
                </c:pt>
                <c:pt idx="523">
                  <c:v>6.0524997195985062</c:v>
                </c:pt>
                <c:pt idx="524">
                  <c:v>11.26731223261897</c:v>
                </c:pt>
                <c:pt idx="525">
                  <c:v>14.592484900258651</c:v>
                </c:pt>
                <c:pt idx="526">
                  <c:v>11.923063029054321</c:v>
                </c:pt>
                <c:pt idx="527">
                  <c:v>3.3211006504062048</c:v>
                </c:pt>
                <c:pt idx="528">
                  <c:v>-6.7361782959959431</c:v>
                </c:pt>
                <c:pt idx="529">
                  <c:v>-12.50686959104871</c:v>
                </c:pt>
                <c:pt idx="530">
                  <c:v>-10.90380168767968</c:v>
                </c:pt>
                <c:pt idx="531">
                  <c:v>-3.1014392516383169</c:v>
                </c:pt>
                <c:pt idx="532">
                  <c:v>6.9121963808738336</c:v>
                </c:pt>
                <c:pt idx="533">
                  <c:v>15.118379539275351</c:v>
                </c:pt>
                <c:pt idx="534">
                  <c:v>19.332998461346641</c:v>
                </c:pt>
                <c:pt idx="535">
                  <c:v>19.22494073234887</c:v>
                </c:pt>
                <c:pt idx="536">
                  <c:v>15.40992586486556</c:v>
                </c:pt>
                <c:pt idx="537">
                  <c:v>8.9133674365430302</c:v>
                </c:pt>
                <c:pt idx="538">
                  <c:v>1.2569078968209531</c:v>
                </c:pt>
                <c:pt idx="539">
                  <c:v>-5.6124288806348401</c:v>
                </c:pt>
                <c:pt idx="540">
                  <c:v>-10.229577859185049</c:v>
                </c:pt>
                <c:pt idx="541">
                  <c:v>-12.65984218600515</c:v>
                </c:pt>
                <c:pt idx="542">
                  <c:v>-14.57624553361094</c:v>
                </c:pt>
                <c:pt idx="543">
                  <c:v>-17.737265697630971</c:v>
                </c:pt>
                <c:pt idx="544">
                  <c:v>-21.965798892721111</c:v>
                </c:pt>
                <c:pt idx="545">
                  <c:v>-24.50492373149752</c:v>
                </c:pt>
                <c:pt idx="546">
                  <c:v>-21.77733076979089</c:v>
                </c:pt>
                <c:pt idx="547">
                  <c:v>-12.55019356977599</c:v>
                </c:pt>
                <c:pt idx="548">
                  <c:v>0.15892819177317291</c:v>
                </c:pt>
                <c:pt idx="549">
                  <c:v>10.348287178356451</c:v>
                </c:pt>
                <c:pt idx="550">
                  <c:v>12.93380906853047</c:v>
                </c:pt>
                <c:pt idx="551">
                  <c:v>7.5068692663789367</c:v>
                </c:pt>
                <c:pt idx="552">
                  <c:v>-1.096835581131687</c:v>
                </c:pt>
                <c:pt idx="553">
                  <c:v>-5.9928701071411172</c:v>
                </c:pt>
                <c:pt idx="554">
                  <c:v>-3.0771228246442499</c:v>
                </c:pt>
                <c:pt idx="555">
                  <c:v>5.8797213666727313</c:v>
                </c:pt>
                <c:pt idx="556">
                  <c:v>14.271056220231969</c:v>
                </c:pt>
                <c:pt idx="557">
                  <c:v>15.135440895868321</c:v>
                </c:pt>
                <c:pt idx="558">
                  <c:v>6.0809640037876971</c:v>
                </c:pt>
                <c:pt idx="559">
                  <c:v>-8.6950268585931934</c:v>
                </c:pt>
                <c:pt idx="560">
                  <c:v>-20.63810847839973</c:v>
                </c:pt>
                <c:pt idx="561">
                  <c:v>-22.143874937356468</c:v>
                </c:pt>
                <c:pt idx="562">
                  <c:v>-11.55547559961016</c:v>
                </c:pt>
                <c:pt idx="563">
                  <c:v>5.3161444329784509</c:v>
                </c:pt>
                <c:pt idx="564">
                  <c:v>18.35835991987712</c:v>
                </c:pt>
                <c:pt idx="565">
                  <c:v>19.295930451276881</c:v>
                </c:pt>
                <c:pt idx="566">
                  <c:v>6.9558576166282204</c:v>
                </c:pt>
                <c:pt idx="567">
                  <c:v>-11.80966205832215</c:v>
                </c:pt>
                <c:pt idx="568">
                  <c:v>-26.389667693135781</c:v>
                </c:pt>
                <c:pt idx="569">
                  <c:v>-28.98318125278384</c:v>
                </c:pt>
                <c:pt idx="570">
                  <c:v>-19.13078360489715</c:v>
                </c:pt>
                <c:pt idx="571">
                  <c:v>-3.2781205087453742</c:v>
                </c:pt>
                <c:pt idx="572">
                  <c:v>10.075233793756921</c:v>
                </c:pt>
                <c:pt idx="573">
                  <c:v>15.849684820133159</c:v>
                </c:pt>
                <c:pt idx="574">
                  <c:v>14.63977558624002</c:v>
                </c:pt>
                <c:pt idx="575">
                  <c:v>10.67212642439906</c:v>
                </c:pt>
                <c:pt idx="576">
                  <c:v>7.5940014780440181</c:v>
                </c:pt>
                <c:pt idx="577">
                  <c:v>5.7924392521546118</c:v>
                </c:pt>
                <c:pt idx="578">
                  <c:v>3.1193086232505189</c:v>
                </c:pt>
                <c:pt idx="579">
                  <c:v>-2.2919276669084612</c:v>
                </c:pt>
                <c:pt idx="580">
                  <c:v>-9.8455476629422876</c:v>
                </c:pt>
                <c:pt idx="581">
                  <c:v>-16.695273594413539</c:v>
                </c:pt>
                <c:pt idx="582">
                  <c:v>-20.02836539179863</c:v>
                </c:pt>
                <c:pt idx="583">
                  <c:v>-19.17747510041184</c:v>
                </c:pt>
                <c:pt idx="584">
                  <c:v>-15.841379553214299</c:v>
                </c:pt>
                <c:pt idx="585">
                  <c:v>-12.436944101474751</c:v>
                </c:pt>
                <c:pt idx="586">
                  <c:v>-10.253573403301081</c:v>
                </c:pt>
                <c:pt idx="587">
                  <c:v>-8.8878090561307062</c:v>
                </c:pt>
                <c:pt idx="588">
                  <c:v>-7.2297366218166639</c:v>
                </c:pt>
                <c:pt idx="589">
                  <c:v>-4.8144734275190739</c:v>
                </c:pt>
                <c:pt idx="590">
                  <c:v>-2.4939955718777251</c:v>
                </c:pt>
                <c:pt idx="591">
                  <c:v>-1.77912725557964</c:v>
                </c:pt>
                <c:pt idx="592">
                  <c:v>-3.509944908275425</c:v>
                </c:pt>
                <c:pt idx="593">
                  <c:v>-6.9331879609674907</c:v>
                </c:pt>
                <c:pt idx="594">
                  <c:v>-9.9535955523090482</c:v>
                </c:pt>
                <c:pt idx="595">
                  <c:v>-10.404234583082671</c:v>
                </c:pt>
                <c:pt idx="596">
                  <c:v>-7.5540226496899692</c:v>
                </c:pt>
                <c:pt idx="597">
                  <c:v>-2.8781533918636528</c:v>
                </c:pt>
                <c:pt idx="598">
                  <c:v>0.62722096484569168</c:v>
                </c:pt>
                <c:pt idx="599">
                  <c:v>0.26157438708433273</c:v>
                </c:pt>
                <c:pt idx="600">
                  <c:v>-4.4292280900941821</c:v>
                </c:pt>
                <c:pt idx="601">
                  <c:v>-11.165467872663831</c:v>
                </c:pt>
                <c:pt idx="602">
                  <c:v>-16.285688806968999</c:v>
                </c:pt>
                <c:pt idx="603">
                  <c:v>-17.263318451571671</c:v>
                </c:pt>
                <c:pt idx="604">
                  <c:v>-14.47875724093648</c:v>
                </c:pt>
                <c:pt idx="605">
                  <c:v>-10.82392947269795</c:v>
                </c:pt>
                <c:pt idx="606">
                  <c:v>-9.4274884058803448</c:v>
                </c:pt>
                <c:pt idx="607">
                  <c:v>-11.22342470836649</c:v>
                </c:pt>
                <c:pt idx="608">
                  <c:v>-14.300972813447011</c:v>
                </c:pt>
                <c:pt idx="609">
                  <c:v>-15.536968565155069</c:v>
                </c:pt>
                <c:pt idx="610">
                  <c:v>-13.05328846697658</c:v>
                </c:pt>
                <c:pt idx="611">
                  <c:v>-7.5978301663621934</c:v>
                </c:pt>
                <c:pt idx="612">
                  <c:v>-1.8808228594731129</c:v>
                </c:pt>
                <c:pt idx="613">
                  <c:v>1.4907447946792181</c:v>
                </c:pt>
                <c:pt idx="614">
                  <c:v>1.8006112851339779</c:v>
                </c:pt>
                <c:pt idx="615">
                  <c:v>0.43159923155980162</c:v>
                </c:pt>
                <c:pt idx="616">
                  <c:v>-0.4159455019854596</c:v>
                </c:pt>
                <c:pt idx="617">
                  <c:v>0.6467513734585455</c:v>
                </c:pt>
                <c:pt idx="618">
                  <c:v>3.6722608038080429</c:v>
                </c:pt>
                <c:pt idx="619">
                  <c:v>7.754442534857791</c:v>
                </c:pt>
                <c:pt idx="620">
                  <c:v>11.71994708618138</c:v>
                </c:pt>
                <c:pt idx="621">
                  <c:v>14.53573415024271</c:v>
                </c:pt>
                <c:pt idx="622">
                  <c:v>15.26100504329739</c:v>
                </c:pt>
                <c:pt idx="623">
                  <c:v>13.155542014822871</c:v>
                </c:pt>
                <c:pt idx="624">
                  <c:v>8.21866470112281</c:v>
                </c:pt>
                <c:pt idx="625">
                  <c:v>1.7054492871090661</c:v>
                </c:pt>
                <c:pt idx="626">
                  <c:v>-4.1814515526360259</c:v>
                </c:pt>
                <c:pt idx="627">
                  <c:v>-7.419082218682</c:v>
                </c:pt>
                <c:pt idx="628">
                  <c:v>-7.4503409788630002</c:v>
                </c:pt>
                <c:pt idx="629">
                  <c:v>-5.4973958910572964</c:v>
                </c:pt>
                <c:pt idx="630">
                  <c:v>-3.44444484913158</c:v>
                </c:pt>
                <c:pt idx="631">
                  <c:v>-2.2250190107817218</c:v>
                </c:pt>
                <c:pt idx="632">
                  <c:v>-1.158314589068929</c:v>
                </c:pt>
                <c:pt idx="633">
                  <c:v>1.1411176439339319</c:v>
                </c:pt>
                <c:pt idx="634">
                  <c:v>5.0893087429547537</c:v>
                </c:pt>
                <c:pt idx="635">
                  <c:v>9.2683885737092204</c:v>
                </c:pt>
                <c:pt idx="636">
                  <c:v>11.408986114483691</c:v>
                </c:pt>
                <c:pt idx="637">
                  <c:v>10.37569771297413</c:v>
                </c:pt>
                <c:pt idx="638">
                  <c:v>7.3698707870744116</c:v>
                </c:pt>
                <c:pt idx="639">
                  <c:v>5.1398977776638164</c:v>
                </c:pt>
                <c:pt idx="640">
                  <c:v>5.7397304503773796</c:v>
                </c:pt>
                <c:pt idx="641">
                  <c:v>8.5477481717349413</c:v>
                </c:pt>
                <c:pt idx="642">
                  <c:v>10.372864480636061</c:v>
                </c:pt>
                <c:pt idx="643">
                  <c:v>7.8264089420613034</c:v>
                </c:pt>
                <c:pt idx="644">
                  <c:v>8.3716672628055766E-2</c:v>
                </c:pt>
                <c:pt idx="645">
                  <c:v>-9.9971575420032117</c:v>
                </c:pt>
                <c:pt idx="646">
                  <c:v>-17.40102722521376</c:v>
                </c:pt>
                <c:pt idx="647">
                  <c:v>-18.122275275481339</c:v>
                </c:pt>
                <c:pt idx="648">
                  <c:v>-11.859859547413039</c:v>
                </c:pt>
                <c:pt idx="649">
                  <c:v>-2.2880373330557249</c:v>
                </c:pt>
                <c:pt idx="650">
                  <c:v>5.1595468404212266</c:v>
                </c:pt>
                <c:pt idx="651">
                  <c:v>6.5925842676306274</c:v>
                </c:pt>
                <c:pt idx="652">
                  <c:v>1.8462480097413341</c:v>
                </c:pt>
                <c:pt idx="653">
                  <c:v>-5.7124670480140907</c:v>
                </c:pt>
                <c:pt idx="654">
                  <c:v>-11.44730663874005</c:v>
                </c:pt>
                <c:pt idx="655">
                  <c:v>-12.476024672304421</c:v>
                </c:pt>
                <c:pt idx="656">
                  <c:v>-9.2765131072341234</c:v>
                </c:pt>
                <c:pt idx="657">
                  <c:v>-4.9893301768652938</c:v>
                </c:pt>
                <c:pt idx="658">
                  <c:v>-2.9513171427431382</c:v>
                </c:pt>
                <c:pt idx="659">
                  <c:v>-4.1597358281293486</c:v>
                </c:pt>
                <c:pt idx="660">
                  <c:v>-6.6094632560965279</c:v>
                </c:pt>
                <c:pt idx="661">
                  <c:v>-6.9317386092635971</c:v>
                </c:pt>
                <c:pt idx="662">
                  <c:v>-3.192867388905142</c:v>
                </c:pt>
                <c:pt idx="663">
                  <c:v>3.2164058608960131</c:v>
                </c:pt>
                <c:pt idx="664">
                  <c:v>8.1974559913396607</c:v>
                </c:pt>
                <c:pt idx="665">
                  <c:v>7.7576709057468412</c:v>
                </c:pt>
                <c:pt idx="666">
                  <c:v>0.91160560025333803</c:v>
                </c:pt>
                <c:pt idx="667">
                  <c:v>-9.4013803128440898</c:v>
                </c:pt>
                <c:pt idx="668">
                  <c:v>-17.951401778773079</c:v>
                </c:pt>
                <c:pt idx="669">
                  <c:v>-20.38907344380101</c:v>
                </c:pt>
                <c:pt idx="670">
                  <c:v>-15.82856794735474</c:v>
                </c:pt>
                <c:pt idx="671">
                  <c:v>-7.1526007948259389</c:v>
                </c:pt>
                <c:pt idx="672">
                  <c:v>0.88674298240615068</c:v>
                </c:pt>
                <c:pt idx="673">
                  <c:v>4.3861689931838717</c:v>
                </c:pt>
                <c:pt idx="674">
                  <c:v>2.2319008348939349</c:v>
                </c:pt>
                <c:pt idx="675">
                  <c:v>-3.648020375144827</c:v>
                </c:pt>
                <c:pt idx="676">
                  <c:v>-9.6078405187129388</c:v>
                </c:pt>
                <c:pt idx="677">
                  <c:v>-12.20126616376934</c:v>
                </c:pt>
                <c:pt idx="678">
                  <c:v>-9.7360541338631101</c:v>
                </c:pt>
                <c:pt idx="679">
                  <c:v>-2.982919605397452</c:v>
                </c:pt>
                <c:pt idx="680">
                  <c:v>5.4150339383069728</c:v>
                </c:pt>
                <c:pt idx="681">
                  <c:v>12.193557893169499</c:v>
                </c:pt>
                <c:pt idx="682">
                  <c:v>14.89731805688802</c:v>
                </c:pt>
                <c:pt idx="683">
                  <c:v>12.88151937512094</c:v>
                </c:pt>
                <c:pt idx="684">
                  <c:v>7.3672180235398539</c:v>
                </c:pt>
                <c:pt idx="685">
                  <c:v>0.63489525337639119</c:v>
                </c:pt>
                <c:pt idx="686">
                  <c:v>-5.1298836136437389</c:v>
                </c:pt>
                <c:pt idx="687">
                  <c:v>-8.7361249781047814</c:v>
                </c:pt>
                <c:pt idx="688">
                  <c:v>-10.2874729625421</c:v>
                </c:pt>
                <c:pt idx="689">
                  <c:v>-10.82393479885066</c:v>
                </c:pt>
                <c:pt idx="690">
                  <c:v>-11.69370636816425</c:v>
                </c:pt>
                <c:pt idx="691">
                  <c:v>-13.82847727582522</c:v>
                </c:pt>
                <c:pt idx="692">
                  <c:v>-17.291568315689311</c:v>
                </c:pt>
                <c:pt idx="693">
                  <c:v>-21.289281246662611</c:v>
                </c:pt>
                <c:pt idx="694">
                  <c:v>-24.545884337874131</c:v>
                </c:pt>
                <c:pt idx="695">
                  <c:v>-25.888951532149139</c:v>
                </c:pt>
                <c:pt idx="696">
                  <c:v>-24.795961525961101</c:v>
                </c:pt>
                <c:pt idx="697">
                  <c:v>-21.58500646600951</c:v>
                </c:pt>
                <c:pt idx="698">
                  <c:v>-17.192623141038538</c:v>
                </c:pt>
                <c:pt idx="699">
                  <c:v>-12.61851396209069</c:v>
                </c:pt>
                <c:pt idx="700">
                  <c:v>-8.5886533892225216</c:v>
                </c:pt>
                <c:pt idx="701">
                  <c:v>-5.5933142868962467</c:v>
                </c:pt>
                <c:pt idx="702">
                  <c:v>-4.0774786215588854</c:v>
                </c:pt>
                <c:pt idx="703">
                  <c:v>-4.5412327550666518</c:v>
                </c:pt>
                <c:pt idx="704">
                  <c:v>-7.2038812386635867</c:v>
                </c:pt>
                <c:pt idx="705">
                  <c:v>-11.50410746858762</c:v>
                </c:pt>
                <c:pt idx="706">
                  <c:v>-15.962465387738019</c:v>
                </c:pt>
                <c:pt idx="707">
                  <c:v>-18.71052913799404</c:v>
                </c:pt>
                <c:pt idx="708">
                  <c:v>-18.44489440013815</c:v>
                </c:pt>
                <c:pt idx="709">
                  <c:v>-15.212686385181531</c:v>
                </c:pt>
                <c:pt idx="710">
                  <c:v>-10.42237393428586</c:v>
                </c:pt>
                <c:pt idx="711">
                  <c:v>-6.047096561796006</c:v>
                </c:pt>
                <c:pt idx="712">
                  <c:v>-3.546072572796843</c:v>
                </c:pt>
                <c:pt idx="713">
                  <c:v>-3.1125561003364579</c:v>
                </c:pt>
                <c:pt idx="714">
                  <c:v>-3.712860611547542</c:v>
                </c:pt>
                <c:pt idx="715">
                  <c:v>-3.745934061021424</c:v>
                </c:pt>
                <c:pt idx="716">
                  <c:v>-1.8875795250008529</c:v>
                </c:pt>
                <c:pt idx="717">
                  <c:v>2.2941031833916838</c:v>
                </c:pt>
                <c:pt idx="718">
                  <c:v>8.262129739387138</c:v>
                </c:pt>
                <c:pt idx="719">
                  <c:v>14.76157295549776</c:v>
                </c:pt>
                <c:pt idx="720">
                  <c:v>20.207545318993979</c:v>
                </c:pt>
                <c:pt idx="721">
                  <c:v>23.014025855176861</c:v>
                </c:pt>
                <c:pt idx="722">
                  <c:v>21.89669634382588</c:v>
                </c:pt>
                <c:pt idx="723">
                  <c:v>16.24419709273144</c:v>
                </c:pt>
                <c:pt idx="724">
                  <c:v>6.4762328207288391</c:v>
                </c:pt>
                <c:pt idx="725">
                  <c:v>-5.7071344974545646</c:v>
                </c:pt>
                <c:pt idx="726">
                  <c:v>-17.377964377569061</c:v>
                </c:pt>
                <c:pt idx="727">
                  <c:v>-25.12793274771893</c:v>
                </c:pt>
                <c:pt idx="728">
                  <c:v>-26.468502184989511</c:v>
                </c:pt>
                <c:pt idx="729">
                  <c:v>-21.168665108123371</c:v>
                </c:pt>
                <c:pt idx="730">
                  <c:v>-11.736207483701421</c:v>
                </c:pt>
                <c:pt idx="731">
                  <c:v>-2.5086975511940062</c:v>
                </c:pt>
                <c:pt idx="732">
                  <c:v>2.5379377291182461</c:v>
                </c:pt>
                <c:pt idx="733">
                  <c:v>2.0533429046532459</c:v>
                </c:pt>
                <c:pt idx="734">
                  <c:v>-1.964381417340848</c:v>
                </c:pt>
                <c:pt idx="735">
                  <c:v>-5.5464090337273868</c:v>
                </c:pt>
                <c:pt idx="736">
                  <c:v>-5.3934909492958027</c:v>
                </c:pt>
                <c:pt idx="737">
                  <c:v>-1.0409190580088019</c:v>
                </c:pt>
                <c:pt idx="738">
                  <c:v>4.9901229715186499</c:v>
                </c:pt>
                <c:pt idx="739">
                  <c:v>9.1087843666189574</c:v>
                </c:pt>
                <c:pt idx="740">
                  <c:v>9.1247085072448009</c:v>
                </c:pt>
                <c:pt idx="741">
                  <c:v>5.5513034089913624</c:v>
                </c:pt>
                <c:pt idx="742">
                  <c:v>0.90962275592811193</c:v>
                </c:pt>
                <c:pt idx="743">
                  <c:v>-2.2726911424538159</c:v>
                </c:pt>
                <c:pt idx="744">
                  <c:v>-3.0594991957074602</c:v>
                </c:pt>
                <c:pt idx="745">
                  <c:v>-2.2355906638251928</c:v>
                </c:pt>
                <c:pt idx="746">
                  <c:v>-1.186919180690192</c:v>
                </c:pt>
                <c:pt idx="747">
                  <c:v>-0.59650257544048257</c:v>
                </c:pt>
                <c:pt idx="748">
                  <c:v>-0.1008647643363432</c:v>
                </c:pt>
                <c:pt idx="749">
                  <c:v>1.038073433146008</c:v>
                </c:pt>
                <c:pt idx="750">
                  <c:v>3.0619269283295552</c:v>
                </c:pt>
                <c:pt idx="751">
                  <c:v>5.3369351667495364</c:v>
                </c:pt>
                <c:pt idx="752">
                  <c:v>6.7365047296111298</c:v>
                </c:pt>
                <c:pt idx="753">
                  <c:v>6.3957119653206611</c:v>
                </c:pt>
                <c:pt idx="754">
                  <c:v>4.0668829461719103</c:v>
                </c:pt>
                <c:pt idx="755">
                  <c:v>8.0409977134666022E-2</c:v>
                </c:pt>
                <c:pt idx="756">
                  <c:v>-4.881566687250749</c:v>
                </c:pt>
                <c:pt idx="757">
                  <c:v>-9.9304106840029416</c:v>
                </c:pt>
                <c:pt idx="758">
                  <c:v>-13.956289161385611</c:v>
                </c:pt>
                <c:pt idx="759">
                  <c:v>-15.878152416491339</c:v>
                </c:pt>
                <c:pt idx="760">
                  <c:v>-15.186748680831601</c:v>
                </c:pt>
                <c:pt idx="761">
                  <c:v>-12.45492795791645</c:v>
                </c:pt>
                <c:pt idx="762">
                  <c:v>-9.2411421831106253</c:v>
                </c:pt>
                <c:pt idx="763">
                  <c:v>-7.0892921167442671</c:v>
                </c:pt>
                <c:pt idx="764">
                  <c:v>-6.2881070757805002</c:v>
                </c:pt>
                <c:pt idx="765">
                  <c:v>-5.6002686871119183</c:v>
                </c:pt>
                <c:pt idx="766">
                  <c:v>-3.3446949548771379</c:v>
                </c:pt>
                <c:pt idx="767">
                  <c:v>1.0067452648759281</c:v>
                </c:pt>
                <c:pt idx="768">
                  <c:v>6.0421143704750371</c:v>
                </c:pt>
                <c:pt idx="769">
                  <c:v>9.3291827155088178</c:v>
                </c:pt>
                <c:pt idx="770">
                  <c:v>9.4098613497627728</c:v>
                </c:pt>
                <c:pt idx="771">
                  <c:v>7.1503845692942214</c:v>
                </c:pt>
                <c:pt idx="772">
                  <c:v>5.1601924297973039</c:v>
                </c:pt>
                <c:pt idx="773">
                  <c:v>5.6869856869565991</c:v>
                </c:pt>
                <c:pt idx="774">
                  <c:v>8.7902355808503074</c:v>
                </c:pt>
                <c:pt idx="775">
                  <c:v>12.432574524876969</c:v>
                </c:pt>
                <c:pt idx="776">
                  <c:v>14.450526684131789</c:v>
                </c:pt>
                <c:pt idx="777">
                  <c:v>14.605702738489621</c:v>
                </c:pt>
                <c:pt idx="778">
                  <c:v>14.69156577414317</c:v>
                </c:pt>
                <c:pt idx="779">
                  <c:v>16.602704610784642</c:v>
                </c:pt>
                <c:pt idx="780">
                  <c:v>20.00028116990898</c:v>
                </c:pt>
                <c:pt idx="781">
                  <c:v>21.859585164587301</c:v>
                </c:pt>
                <c:pt idx="782">
                  <c:v>18.575348203582429</c:v>
                </c:pt>
                <c:pt idx="783">
                  <c:v>9.0572675852190709</c:v>
                </c:pt>
                <c:pt idx="784">
                  <c:v>-3.7476379389758252</c:v>
                </c:pt>
                <c:pt idx="785">
                  <c:v>-14.3353505434442</c:v>
                </c:pt>
                <c:pt idx="786">
                  <c:v>-18.173635742464661</c:v>
                </c:pt>
                <c:pt idx="787">
                  <c:v>-14.763311349744241</c:v>
                </c:pt>
                <c:pt idx="788">
                  <c:v>-8.0316502798688987</c:v>
                </c:pt>
                <c:pt idx="789">
                  <c:v>-3.7491778021671092</c:v>
                </c:pt>
                <c:pt idx="790">
                  <c:v>-5.7412846605978158</c:v>
                </c:pt>
                <c:pt idx="791">
                  <c:v>-13.378681420545099</c:v>
                </c:pt>
                <c:pt idx="792">
                  <c:v>-21.99599897811731</c:v>
                </c:pt>
                <c:pt idx="793">
                  <c:v>-25.96901437518801</c:v>
                </c:pt>
                <c:pt idx="794">
                  <c:v>-22.414545249787679</c:v>
                </c:pt>
                <c:pt idx="795">
                  <c:v>-13.1291837055984</c:v>
                </c:pt>
                <c:pt idx="796">
                  <c:v>-3.441469863660565</c:v>
                </c:pt>
                <c:pt idx="797">
                  <c:v>1.3938414469485729</c:v>
                </c:pt>
                <c:pt idx="798">
                  <c:v>-0.22491225902055431</c:v>
                </c:pt>
                <c:pt idx="799">
                  <c:v>-5.3063339263979898</c:v>
                </c:pt>
                <c:pt idx="800">
                  <c:v>-8.7591192163403822</c:v>
                </c:pt>
                <c:pt idx="801">
                  <c:v>-7.425958938277037</c:v>
                </c:pt>
                <c:pt idx="802">
                  <c:v>-2.6470669837020431</c:v>
                </c:pt>
                <c:pt idx="803">
                  <c:v>0.76688621965259618</c:v>
                </c:pt>
                <c:pt idx="804">
                  <c:v>-1.4226360240048881</c:v>
                </c:pt>
                <c:pt idx="805">
                  <c:v>-9.1339634966785042</c:v>
                </c:pt>
                <c:pt idx="806">
                  <c:v>-17.63727952786363</c:v>
                </c:pt>
                <c:pt idx="807">
                  <c:v>-20.968554496200731</c:v>
                </c:pt>
                <c:pt idx="808">
                  <c:v>-16.447416618747368</c:v>
                </c:pt>
                <c:pt idx="809">
                  <c:v>-6.6883188289225686</c:v>
                </c:pt>
                <c:pt idx="810">
                  <c:v>2.3844853207203198</c:v>
                </c:pt>
                <c:pt idx="811">
                  <c:v>5.9395380560383986</c:v>
                </c:pt>
                <c:pt idx="812">
                  <c:v>3.50825343475476</c:v>
                </c:pt>
                <c:pt idx="813">
                  <c:v>-1.339861558880352</c:v>
                </c:pt>
                <c:pt idx="814">
                  <c:v>-4.1938175674506919</c:v>
                </c:pt>
                <c:pt idx="815">
                  <c:v>-3.1371712659300188</c:v>
                </c:pt>
                <c:pt idx="816">
                  <c:v>0.19191330953130209</c:v>
                </c:pt>
                <c:pt idx="817">
                  <c:v>2.3905622253433889</c:v>
                </c:pt>
                <c:pt idx="818">
                  <c:v>1.1934047222081721</c:v>
                </c:pt>
                <c:pt idx="819">
                  <c:v>-2.810492247905914</c:v>
                </c:pt>
                <c:pt idx="820">
                  <c:v>-6.7812949117313908</c:v>
                </c:pt>
                <c:pt idx="821">
                  <c:v>-7.795073228951285</c:v>
                </c:pt>
                <c:pt idx="822">
                  <c:v>-4.8810952432119148</c:v>
                </c:pt>
                <c:pt idx="823">
                  <c:v>0.35675684585492218</c:v>
                </c:pt>
                <c:pt idx="824">
                  <c:v>4.7336839848072234</c:v>
                </c:pt>
                <c:pt idx="825">
                  <c:v>5.3767938495202792</c:v>
                </c:pt>
                <c:pt idx="826">
                  <c:v>1.307270284427581</c:v>
                </c:pt>
                <c:pt idx="827">
                  <c:v>-6.2193661677625443</c:v>
                </c:pt>
                <c:pt idx="828">
                  <c:v>-14.610129369843239</c:v>
                </c:pt>
                <c:pt idx="829">
                  <c:v>-21.39764580725684</c:v>
                </c:pt>
                <c:pt idx="830">
                  <c:v>-25.370970882005629</c:v>
                </c:pt>
                <c:pt idx="831">
                  <c:v>-26.647104688084902</c:v>
                </c:pt>
                <c:pt idx="832">
                  <c:v>-25.908814201674151</c:v>
                </c:pt>
                <c:pt idx="833">
                  <c:v>-23.53957123680749</c:v>
                </c:pt>
                <c:pt idx="834">
                  <c:v>-19.431201884561929</c:v>
                </c:pt>
                <c:pt idx="835">
                  <c:v>-13.63485028671491</c:v>
                </c:pt>
                <c:pt idx="836">
                  <c:v>-7.0216607742147374</c:v>
                </c:pt>
                <c:pt idx="837">
                  <c:v>-1.133082667319955</c:v>
                </c:pt>
                <c:pt idx="838">
                  <c:v>2.8251423310620511</c:v>
                </c:pt>
                <c:pt idx="839">
                  <c:v>4.9992572137913402</c:v>
                </c:pt>
                <c:pt idx="840">
                  <c:v>6.894219303227076</c:v>
                </c:pt>
                <c:pt idx="841">
                  <c:v>10.237790052811651</c:v>
                </c:pt>
                <c:pt idx="842">
                  <c:v>15.40579406552688</c:v>
                </c:pt>
                <c:pt idx="843">
                  <c:v>20.794518283191149</c:v>
                </c:pt>
                <c:pt idx="844">
                  <c:v>23.737070127904719</c:v>
                </c:pt>
                <c:pt idx="845">
                  <c:v>22.308745971467669</c:v>
                </c:pt>
                <c:pt idx="846">
                  <c:v>16.660242302786951</c:v>
                </c:pt>
                <c:pt idx="847">
                  <c:v>8.9574938515908222</c:v>
                </c:pt>
                <c:pt idx="848">
                  <c:v>2.027975875430803</c:v>
                </c:pt>
                <c:pt idx="849">
                  <c:v>-2.2853892203765258</c:v>
                </c:pt>
                <c:pt idx="850">
                  <c:v>-3.9451751974497942</c:v>
                </c:pt>
                <c:pt idx="851">
                  <c:v>-4.332360562990262</c:v>
                </c:pt>
                <c:pt idx="852">
                  <c:v>-5.1153813123653933</c:v>
                </c:pt>
                <c:pt idx="853">
                  <c:v>-7.1801027138664457</c:v>
                </c:pt>
                <c:pt idx="854">
                  <c:v>-10.20393400817589</c:v>
                </c:pt>
                <c:pt idx="855">
                  <c:v>-12.898415477822111</c:v>
                </c:pt>
                <c:pt idx="856">
                  <c:v>-13.64285083181028</c:v>
                </c:pt>
                <c:pt idx="857">
                  <c:v>-11.20402378304496</c:v>
                </c:pt>
                <c:pt idx="858">
                  <c:v>-5.3121738036569637</c:v>
                </c:pt>
                <c:pt idx="859">
                  <c:v>3.0856851820340192</c:v>
                </c:pt>
                <c:pt idx="860">
                  <c:v>12.05416622937147</c:v>
                </c:pt>
                <c:pt idx="861">
                  <c:v>19.252573375312071</c:v>
                </c:pt>
                <c:pt idx="862">
                  <c:v>22.743925610292958</c:v>
                </c:pt>
                <c:pt idx="863">
                  <c:v>21.755984501641329</c:v>
                </c:pt>
                <c:pt idx="864">
                  <c:v>16.884532390243351</c:v>
                </c:pt>
                <c:pt idx="865">
                  <c:v>9.782043335102637</c:v>
                </c:pt>
                <c:pt idx="866">
                  <c:v>2.5061151008075289</c:v>
                </c:pt>
                <c:pt idx="867">
                  <c:v>-3.2770852173504221</c:v>
                </c:pt>
                <c:pt idx="868">
                  <c:v>-6.7438547714478183</c:v>
                </c:pt>
                <c:pt idx="869">
                  <c:v>-7.9148607618827826</c:v>
                </c:pt>
                <c:pt idx="870">
                  <c:v>-7.4449267783309141</c:v>
                </c:pt>
                <c:pt idx="871">
                  <c:v>-6.3078729299631213</c:v>
                </c:pt>
                <c:pt idx="872">
                  <c:v>-5.4491140397122342</c:v>
                </c:pt>
                <c:pt idx="873">
                  <c:v>-5.5094825009910826</c:v>
                </c:pt>
                <c:pt idx="874">
                  <c:v>-6.6560772927894334</c:v>
                </c:pt>
                <c:pt idx="875">
                  <c:v>-8.5208455582718514</c:v>
                </c:pt>
                <c:pt idx="876">
                  <c:v>-10.255133079104001</c:v>
                </c:pt>
                <c:pt idx="877">
                  <c:v>-10.80032974842433</c:v>
                </c:pt>
                <c:pt idx="878">
                  <c:v>-9.3482959378107999</c:v>
                </c:pt>
                <c:pt idx="879">
                  <c:v>-5.7242751692035672</c:v>
                </c:pt>
                <c:pt idx="880">
                  <c:v>-0.58586216079366249</c:v>
                </c:pt>
                <c:pt idx="881">
                  <c:v>4.6944148044992229</c:v>
                </c:pt>
                <c:pt idx="882">
                  <c:v>8.4807287483368885</c:v>
                </c:pt>
                <c:pt idx="883">
                  <c:v>9.4435158413154898</c:v>
                </c:pt>
                <c:pt idx="884">
                  <c:v>7.042391070829856</c:v>
                </c:pt>
                <c:pt idx="885">
                  <c:v>1.7160511427806391</c:v>
                </c:pt>
                <c:pt idx="886">
                  <c:v>-5.311387188781671</c:v>
                </c:pt>
                <c:pt idx="887">
                  <c:v>-12.44566514260924</c:v>
                </c:pt>
                <c:pt idx="888">
                  <c:v>-18.190144992670191</c:v>
                </c:pt>
                <c:pt idx="889">
                  <c:v>-21.5288910443454</c:v>
                </c:pt>
                <c:pt idx="890">
                  <c:v>-22.051058329930509</c:v>
                </c:pt>
                <c:pt idx="891">
                  <c:v>-19.862767467273741</c:v>
                </c:pt>
                <c:pt idx="892">
                  <c:v>-15.54907642713323</c:v>
                </c:pt>
                <c:pt idx="893">
                  <c:v>-10.1411579632739</c:v>
                </c:pt>
                <c:pt idx="894">
                  <c:v>-4.9750699700075156</c:v>
                </c:pt>
                <c:pt idx="895">
                  <c:v>-1.397591095471636</c:v>
                </c:pt>
                <c:pt idx="896">
                  <c:v>-0.38939385866002391</c:v>
                </c:pt>
                <c:pt idx="897">
                  <c:v>-2.26653638219114</c:v>
                </c:pt>
                <c:pt idx="898">
                  <c:v>-6.4426276814853374</c:v>
                </c:pt>
                <c:pt idx="899">
                  <c:v>-11.50433559308239</c:v>
                </c:pt>
                <c:pt idx="900">
                  <c:v>-15.59047500801932</c:v>
                </c:pt>
                <c:pt idx="901">
                  <c:v>-17.018584286590201</c:v>
                </c:pt>
                <c:pt idx="902">
                  <c:v>-14.983557711100181</c:v>
                </c:pt>
                <c:pt idx="903">
                  <c:v>-10.00049741884375</c:v>
                </c:pt>
                <c:pt idx="904">
                  <c:v>-3.835571948456264</c:v>
                </c:pt>
                <c:pt idx="905">
                  <c:v>1.228225527179899</c:v>
                </c:pt>
                <c:pt idx="906">
                  <c:v>3.4754147274200839</c:v>
                </c:pt>
                <c:pt idx="907">
                  <c:v>2.503977355807284</c:v>
                </c:pt>
                <c:pt idx="908">
                  <c:v>-0.82414381683901361</c:v>
                </c:pt>
                <c:pt idx="909">
                  <c:v>-5.1098550822327429</c:v>
                </c:pt>
                <c:pt idx="910">
                  <c:v>-9.2157892784126094</c:v>
                </c:pt>
                <c:pt idx="911">
                  <c:v>-12.469530181582479</c:v>
                </c:pt>
                <c:pt idx="912">
                  <c:v>-14.2785294767701</c:v>
                </c:pt>
                <c:pt idx="913">
                  <c:v>-13.90549986301407</c:v>
                </c:pt>
                <c:pt idx="914">
                  <c:v>-11.03362922119315</c:v>
                </c:pt>
                <c:pt idx="915">
                  <c:v>-6.790607726009867</c:v>
                </c:pt>
                <c:pt idx="916">
                  <c:v>-4.0547261167944839</c:v>
                </c:pt>
                <c:pt idx="917">
                  <c:v>-6.1223465098373069</c:v>
                </c:pt>
                <c:pt idx="918">
                  <c:v>-14.130523192514699</c:v>
                </c:pt>
                <c:pt idx="919">
                  <c:v>-25.130853293138429</c:v>
                </c:pt>
                <c:pt idx="920">
                  <c:v>-32.8476023190386</c:v>
                </c:pt>
                <c:pt idx="921">
                  <c:v>-31.258555138597249</c:v>
                </c:pt>
                <c:pt idx="922">
                  <c:v>-18.817854217329849</c:v>
                </c:pt>
                <c:pt idx="923">
                  <c:v>-0.20609190229492569</c:v>
                </c:pt>
                <c:pt idx="924">
                  <c:v>16.073898463095901</c:v>
                </c:pt>
                <c:pt idx="925">
                  <c:v>22.776202260934191</c:v>
                </c:pt>
                <c:pt idx="926">
                  <c:v>18.190288679654451</c:v>
                </c:pt>
                <c:pt idx="927">
                  <c:v>6.7358854885552661</c:v>
                </c:pt>
                <c:pt idx="928">
                  <c:v>-4.3706757896318624</c:v>
                </c:pt>
                <c:pt idx="929">
                  <c:v>-9.8256784070438883</c:v>
                </c:pt>
                <c:pt idx="930">
                  <c:v>-8.9895465629952334</c:v>
                </c:pt>
                <c:pt idx="931">
                  <c:v>-5.109780894792344</c:v>
                </c:pt>
                <c:pt idx="932">
                  <c:v>-2.2319919049351808</c:v>
                </c:pt>
                <c:pt idx="933">
                  <c:v>-2.2926301490399101</c:v>
                </c:pt>
                <c:pt idx="934">
                  <c:v>-4.3392521787523703</c:v>
                </c:pt>
                <c:pt idx="935">
                  <c:v>-6.015554879758624</c:v>
                </c:pt>
                <c:pt idx="936">
                  <c:v>-5.7059846025679848</c:v>
                </c:pt>
                <c:pt idx="937">
                  <c:v>-3.699896296958642</c:v>
                </c:pt>
                <c:pt idx="938">
                  <c:v>-1.7581439016483871</c:v>
                </c:pt>
                <c:pt idx="939">
                  <c:v>-1.659717371190393</c:v>
                </c:pt>
                <c:pt idx="940">
                  <c:v>-3.9040564752240492</c:v>
                </c:pt>
                <c:pt idx="941">
                  <c:v>-7.425854654593369</c:v>
                </c:pt>
                <c:pt idx="942">
                  <c:v>-10.38526893210528</c:v>
                </c:pt>
                <c:pt idx="943">
                  <c:v>-11.395634985789631</c:v>
                </c:pt>
                <c:pt idx="944">
                  <c:v>-10.390727386448219</c:v>
                </c:pt>
                <c:pt idx="945">
                  <c:v>-8.5776951158121459</c:v>
                </c:pt>
                <c:pt idx="946">
                  <c:v>-7.5612464208930108</c:v>
                </c:pt>
                <c:pt idx="947">
                  <c:v>-8.238631862988516</c:v>
                </c:pt>
                <c:pt idx="948">
                  <c:v>-10.123453918114251</c:v>
                </c:pt>
                <c:pt idx="949">
                  <c:v>-11.522975149296681</c:v>
                </c:pt>
                <c:pt idx="950">
                  <c:v>-10.54053937660553</c:v>
                </c:pt>
                <c:pt idx="951">
                  <c:v>-6.3125757316656923</c:v>
                </c:pt>
                <c:pt idx="952">
                  <c:v>0.25565829873526452</c:v>
                </c:pt>
                <c:pt idx="953">
                  <c:v>6.7108432583615878</c:v>
                </c:pt>
                <c:pt idx="954">
                  <c:v>10.26331993475876</c:v>
                </c:pt>
                <c:pt idx="955">
                  <c:v>9.3478624532133736</c:v>
                </c:pt>
                <c:pt idx="956">
                  <c:v>4.4892502246978383</c:v>
                </c:pt>
                <c:pt idx="957">
                  <c:v>-2.0826312675035301</c:v>
                </c:pt>
                <c:pt idx="958">
                  <c:v>-7.8296767406007648</c:v>
                </c:pt>
                <c:pt idx="959">
                  <c:v>-11.314806060254281</c:v>
                </c:pt>
                <c:pt idx="960">
                  <c:v>-12.58999902959499</c:v>
                </c:pt>
                <c:pt idx="961">
                  <c:v>-12.42191974866823</c:v>
                </c:pt>
                <c:pt idx="962">
                  <c:v>-11.11491040932591</c:v>
                </c:pt>
                <c:pt idx="963">
                  <c:v>-8.1522772423650274</c:v>
                </c:pt>
                <c:pt idx="964">
                  <c:v>-3.0745125313759449</c:v>
                </c:pt>
                <c:pt idx="965">
                  <c:v>3.2069307650100631</c:v>
                </c:pt>
                <c:pt idx="966">
                  <c:v>8.054826850997495</c:v>
                </c:pt>
                <c:pt idx="967">
                  <c:v>8.5482931107918532</c:v>
                </c:pt>
                <c:pt idx="968">
                  <c:v>3.87735794079068</c:v>
                </c:pt>
                <c:pt idx="969">
                  <c:v>-3.365643120830319</c:v>
                </c:pt>
                <c:pt idx="970">
                  <c:v>-8.4168857083711828</c:v>
                </c:pt>
                <c:pt idx="971">
                  <c:v>-7.5426662684189054</c:v>
                </c:pt>
                <c:pt idx="972">
                  <c:v>-0.90640011218141403</c:v>
                </c:pt>
                <c:pt idx="973">
                  <c:v>7.2479537494043953</c:v>
                </c:pt>
                <c:pt idx="974">
                  <c:v>11.480748693133281</c:v>
                </c:pt>
                <c:pt idx="975">
                  <c:v>9.044660870094491</c:v>
                </c:pt>
                <c:pt idx="976">
                  <c:v>1.9160398173684601</c:v>
                </c:pt>
                <c:pt idx="977">
                  <c:v>-4.4655653813271856</c:v>
                </c:pt>
                <c:pt idx="978">
                  <c:v>-4.9120807391471173</c:v>
                </c:pt>
                <c:pt idx="979">
                  <c:v>1.9552032927826231</c:v>
                </c:pt>
                <c:pt idx="980">
                  <c:v>12.653170237432411</c:v>
                </c:pt>
                <c:pt idx="981">
                  <c:v>20.948742050833271</c:v>
                </c:pt>
                <c:pt idx="982">
                  <c:v>21.86768524183908</c:v>
                </c:pt>
                <c:pt idx="983">
                  <c:v>14.94227384491866</c:v>
                </c:pt>
                <c:pt idx="984">
                  <c:v>4.5564747878769296</c:v>
                </c:pt>
                <c:pt idx="985">
                  <c:v>-2.9358598374573912</c:v>
                </c:pt>
                <c:pt idx="986">
                  <c:v>-3.4977425410446661</c:v>
                </c:pt>
                <c:pt idx="987">
                  <c:v>1.8046935039228029</c:v>
                </c:pt>
                <c:pt idx="988">
                  <c:v>7.6020582858376864</c:v>
                </c:pt>
                <c:pt idx="989">
                  <c:v>8.2016648286684362</c:v>
                </c:pt>
                <c:pt idx="990">
                  <c:v>1.9267071283447319</c:v>
                </c:pt>
                <c:pt idx="991">
                  <c:v>-7.6127923305445346</c:v>
                </c:pt>
                <c:pt idx="992">
                  <c:v>-14.40253211333969</c:v>
                </c:pt>
                <c:pt idx="993">
                  <c:v>-14.872325179164889</c:v>
                </c:pt>
                <c:pt idx="994">
                  <c:v>-10.646730810791761</c:v>
                </c:pt>
                <c:pt idx="995">
                  <c:v>-6.8195878431302752</c:v>
                </c:pt>
                <c:pt idx="996">
                  <c:v>-7.2613118974226483</c:v>
                </c:pt>
                <c:pt idx="997">
                  <c:v>-11.026727411822829</c:v>
                </c:pt>
                <c:pt idx="998">
                  <c:v>-13.205711770528159</c:v>
                </c:pt>
                <c:pt idx="999">
                  <c:v>-9.6804523171237946</c:v>
                </c:pt>
                <c:pt idx="1000">
                  <c:v>-1.590512524952052</c:v>
                </c:pt>
                <c:pt idx="1001">
                  <c:v>4.6489394654769436</c:v>
                </c:pt>
                <c:pt idx="1002">
                  <c:v>2.2809316033860769</c:v>
                </c:pt>
                <c:pt idx="1003">
                  <c:v>-9.7560264484205614</c:v>
                </c:pt>
                <c:pt idx="1004">
                  <c:v>-24.716950148154449</c:v>
                </c:pt>
                <c:pt idx="1005">
                  <c:v>-31.937326049000081</c:v>
                </c:pt>
                <c:pt idx="1006">
                  <c:v>-24.09339741851656</c:v>
                </c:pt>
                <c:pt idx="1007">
                  <c:v>-2.5830023801807509</c:v>
                </c:pt>
                <c:pt idx="1008">
                  <c:v>22.844262262563049</c:v>
                </c:pt>
                <c:pt idx="1009">
                  <c:v>39.921182591453757</c:v>
                </c:pt>
                <c:pt idx="1010">
                  <c:v>41.144509742608577</c:v>
                </c:pt>
                <c:pt idx="1011">
                  <c:v>27.83015329548325</c:v>
                </c:pt>
                <c:pt idx="1012">
                  <c:v>8.6428634950704719</c:v>
                </c:pt>
                <c:pt idx="1013">
                  <c:v>-6.1176216609337839</c:v>
                </c:pt>
                <c:pt idx="1014">
                  <c:v>-10.643783275939001</c:v>
                </c:pt>
                <c:pt idx="1015">
                  <c:v>-6.3659556881529058</c:v>
                </c:pt>
                <c:pt idx="1016">
                  <c:v>9.1372135294686352E-2</c:v>
                </c:pt>
                <c:pt idx="1017">
                  <c:v>2.136475657351451</c:v>
                </c:pt>
                <c:pt idx="1018">
                  <c:v>-1.978859257639572</c:v>
                </c:pt>
                <c:pt idx="1019">
                  <c:v>-8.1468903740888816</c:v>
                </c:pt>
                <c:pt idx="1020">
                  <c:v>-9.7895681146072917</c:v>
                </c:pt>
                <c:pt idx="1021">
                  <c:v>-3.089078410604301</c:v>
                </c:pt>
                <c:pt idx="1022">
                  <c:v>9.8782651903790395</c:v>
                </c:pt>
                <c:pt idx="1023">
                  <c:v>22.533652027805999</c:v>
                </c:pt>
                <c:pt idx="1024">
                  <c:v>28.58852738292142</c:v>
                </c:pt>
                <c:pt idx="1025">
                  <c:v>26.342540615767231</c:v>
                </c:pt>
                <c:pt idx="1026">
                  <c:v>19.234469737476172</c:v>
                </c:pt>
                <c:pt idx="1027">
                  <c:v>12.45917273004321</c:v>
                </c:pt>
                <c:pt idx="1028">
                  <c:v>8.6914492416150857</c:v>
                </c:pt>
                <c:pt idx="1029">
                  <c:v>6.6444540103349148</c:v>
                </c:pt>
                <c:pt idx="1030">
                  <c:v>3.3798133621902959</c:v>
                </c:pt>
                <c:pt idx="1031">
                  <c:v>-2.1565842047494361</c:v>
                </c:pt>
                <c:pt idx="1032">
                  <c:v>-7.7002430767359069</c:v>
                </c:pt>
                <c:pt idx="1033">
                  <c:v>-9.6351777802439003</c:v>
                </c:pt>
                <c:pt idx="1034">
                  <c:v>-6.4482259373255406</c:v>
                </c:pt>
                <c:pt idx="1035">
                  <c:v>-0.42555130164398941</c:v>
                </c:pt>
                <c:pt idx="1036">
                  <c:v>3.9557812239463161</c:v>
                </c:pt>
                <c:pt idx="1037">
                  <c:v>3.478552551926362</c:v>
                </c:pt>
                <c:pt idx="1038">
                  <c:v>-1.4412830884381449</c:v>
                </c:pt>
                <c:pt idx="1039">
                  <c:v>-7.4634062016782146</c:v>
                </c:pt>
                <c:pt idx="1040">
                  <c:v>-11.201058750161</c:v>
                </c:pt>
                <c:pt idx="1041">
                  <c:v>-11.654055949476421</c:v>
                </c:pt>
                <c:pt idx="1042">
                  <c:v>-10.267957778708301</c:v>
                </c:pt>
                <c:pt idx="1043">
                  <c:v>-9.0263752039260616</c:v>
                </c:pt>
                <c:pt idx="1044">
                  <c:v>-8.7253139303693139</c:v>
                </c:pt>
                <c:pt idx="1045">
                  <c:v>-8.8914219381047843</c:v>
                </c:pt>
                <c:pt idx="1046">
                  <c:v>-8.943449322873569</c:v>
                </c:pt>
                <c:pt idx="1047">
                  <c:v>-9.109274755040067</c:v>
                </c:pt>
                <c:pt idx="1048">
                  <c:v>-10.03670812077919</c:v>
                </c:pt>
                <c:pt idx="1049">
                  <c:v>-11.6619288801647</c:v>
                </c:pt>
                <c:pt idx="1050">
                  <c:v>-12.69580626028889</c:v>
                </c:pt>
                <c:pt idx="1051">
                  <c:v>-11.642083002805929</c:v>
                </c:pt>
                <c:pt idx="1052">
                  <c:v>-8.4855517278226049</c:v>
                </c:pt>
                <c:pt idx="1053">
                  <c:v>-5.2733027037691418</c:v>
                </c:pt>
                <c:pt idx="1054">
                  <c:v>-4.7361085120387099</c:v>
                </c:pt>
                <c:pt idx="1055">
                  <c:v>-8.0238619199616057</c:v>
                </c:pt>
                <c:pt idx="1056">
                  <c:v>-13.4276710600251</c:v>
                </c:pt>
                <c:pt idx="1057">
                  <c:v>-17.649418003378219</c:v>
                </c:pt>
                <c:pt idx="1058">
                  <c:v>-18.46656410641701</c:v>
                </c:pt>
                <c:pt idx="1059">
                  <c:v>-16.389176452751389</c:v>
                </c:pt>
                <c:pt idx="1060">
                  <c:v>-13.753535043044179</c:v>
                </c:pt>
                <c:pt idx="1061">
                  <c:v>-11.939898035145241</c:v>
                </c:pt>
                <c:pt idx="1062">
                  <c:v>-9.5294861664152464</c:v>
                </c:pt>
                <c:pt idx="1063">
                  <c:v>-3.4711365500868911</c:v>
                </c:pt>
                <c:pt idx="1064">
                  <c:v>7.5178743884133219</c:v>
                </c:pt>
                <c:pt idx="1065">
                  <c:v>20.365851932319291</c:v>
                </c:pt>
                <c:pt idx="1066">
                  <c:v>28.666321781798619</c:v>
                </c:pt>
                <c:pt idx="1067">
                  <c:v>26.981805712871079</c:v>
                </c:pt>
                <c:pt idx="1068">
                  <c:v>15.100127175903539</c:v>
                </c:pt>
                <c:pt idx="1069">
                  <c:v>-1.3546009341092979</c:v>
                </c:pt>
                <c:pt idx="1070">
                  <c:v>-14.61892659672932</c:v>
                </c:pt>
                <c:pt idx="1071">
                  <c:v>-19.903784690941439</c:v>
                </c:pt>
                <c:pt idx="1072">
                  <c:v>-17.917277167832861</c:v>
                </c:pt>
                <c:pt idx="1073">
                  <c:v>-12.91807358418396</c:v>
                </c:pt>
                <c:pt idx="1074">
                  <c:v>-8.5245227434825175</c:v>
                </c:pt>
                <c:pt idx="1075">
                  <c:v>-5.1574325947008006</c:v>
                </c:pt>
                <c:pt idx="1076">
                  <c:v>-0.93437759760870254</c:v>
                </c:pt>
                <c:pt idx="1077">
                  <c:v>5.2282462039470596</c:v>
                </c:pt>
                <c:pt idx="1078">
                  <c:v>11.656148182976009</c:v>
                </c:pt>
                <c:pt idx="1079">
                  <c:v>15.17879062035804</c:v>
                </c:pt>
                <c:pt idx="1080">
                  <c:v>14.317554447367741</c:v>
                </c:pt>
                <c:pt idx="1081">
                  <c:v>11.27510592717244</c:v>
                </c:pt>
                <c:pt idx="1082">
                  <c:v>10.499671999303031</c:v>
                </c:pt>
                <c:pt idx="1083">
                  <c:v>14.83075024320927</c:v>
                </c:pt>
                <c:pt idx="1084">
                  <c:v>22.55166313852143</c:v>
                </c:pt>
                <c:pt idx="1085">
                  <c:v>28.073672176432769</c:v>
                </c:pt>
                <c:pt idx="1086">
                  <c:v>25.818674905228882</c:v>
                </c:pt>
                <c:pt idx="1087">
                  <c:v>14.248219901988771</c:v>
                </c:pt>
                <c:pt idx="1088">
                  <c:v>-2.9269358484055421</c:v>
                </c:pt>
                <c:pt idx="1089">
                  <c:v>-19.08132641918845</c:v>
                </c:pt>
                <c:pt idx="1090">
                  <c:v>-28.576809781890969</c:v>
                </c:pt>
                <c:pt idx="1091">
                  <c:v>-29.332715384390379</c:v>
                </c:pt>
                <c:pt idx="1092">
                  <c:v>-22.86351098892537</c:v>
                </c:pt>
                <c:pt idx="1093">
                  <c:v>-12.57953596219085</c:v>
                </c:pt>
                <c:pt idx="1094">
                  <c:v>-1.982685081666594</c:v>
                </c:pt>
                <c:pt idx="1095">
                  <c:v>6.1218047243691718</c:v>
                </c:pt>
                <c:pt idx="1096">
                  <c:v>9.6211107628036636</c:v>
                </c:pt>
                <c:pt idx="1097">
                  <c:v>7.1924222675606471</c:v>
                </c:pt>
                <c:pt idx="1098">
                  <c:v>-1.1009807576723669</c:v>
                </c:pt>
                <c:pt idx="1099">
                  <c:v>-13.29009023659189</c:v>
                </c:pt>
                <c:pt idx="1100">
                  <c:v>-25.945496914303451</c:v>
                </c:pt>
                <c:pt idx="1101">
                  <c:v>-35.505376272688338</c:v>
                </c:pt>
                <c:pt idx="1102">
                  <c:v>-39.721575565227567</c:v>
                </c:pt>
                <c:pt idx="1103">
                  <c:v>-38.267759794413493</c:v>
                </c:pt>
                <c:pt idx="1104">
                  <c:v>-32.342637437084242</c:v>
                </c:pt>
                <c:pt idx="1105">
                  <c:v>-23.699608872734778</c:v>
                </c:pt>
                <c:pt idx="1106">
                  <c:v>-13.86338869554667</c:v>
                </c:pt>
                <c:pt idx="1107">
                  <c:v>-3.8996659139015608</c:v>
                </c:pt>
                <c:pt idx="1108">
                  <c:v>5.2600544624868348</c:v>
                </c:pt>
                <c:pt idx="1109">
                  <c:v>12.47576480693156</c:v>
                </c:pt>
                <c:pt idx="1110">
                  <c:v>16.38250034051271</c:v>
                </c:pt>
                <c:pt idx="1111">
                  <c:v>15.833659096662601</c:v>
                </c:pt>
                <c:pt idx="1112">
                  <c:v>10.831489920735571</c:v>
                </c:pt>
                <c:pt idx="1113">
                  <c:v>2.9606242171586148</c:v>
                </c:pt>
                <c:pt idx="1114">
                  <c:v>-4.8650334937444324</c:v>
                </c:pt>
                <c:pt idx="1115">
                  <c:v>-9.6383840649104897</c:v>
                </c:pt>
                <c:pt idx="1116">
                  <c:v>-9.8495118421500774</c:v>
                </c:pt>
                <c:pt idx="1117">
                  <c:v>-6.378950711983018</c:v>
                </c:pt>
                <c:pt idx="1118">
                  <c:v>-1.84649768970007</c:v>
                </c:pt>
                <c:pt idx="1119">
                  <c:v>1.0690318847075231</c:v>
                </c:pt>
                <c:pt idx="1120">
                  <c:v>1.356501155069463</c:v>
                </c:pt>
                <c:pt idx="1121">
                  <c:v>-3.7713301128342147E-2</c:v>
                </c:pt>
                <c:pt idx="1122">
                  <c:v>-1.5441765350463259</c:v>
                </c:pt>
                <c:pt idx="1123">
                  <c:v>-2.7618402549150511</c:v>
                </c:pt>
                <c:pt idx="1124">
                  <c:v>-5.0433176643999253</c:v>
                </c:pt>
                <c:pt idx="1125">
                  <c:v>-9.9861715810375493</c:v>
                </c:pt>
                <c:pt idx="1126">
                  <c:v>-17.131802670948311</c:v>
                </c:pt>
                <c:pt idx="1127">
                  <c:v>-23.020262954535891</c:v>
                </c:pt>
                <c:pt idx="1128">
                  <c:v>-22.846177119434159</c:v>
                </c:pt>
                <c:pt idx="1129">
                  <c:v>-13.877643621350289</c:v>
                </c:pt>
                <c:pt idx="1130">
                  <c:v>1.7260211772027529</c:v>
                </c:pt>
                <c:pt idx="1131">
                  <c:v>17.050784734746951</c:v>
                </c:pt>
                <c:pt idx="1132">
                  <c:v>24.04403306488005</c:v>
                </c:pt>
                <c:pt idx="1133">
                  <c:v>18.47510006972659</c:v>
                </c:pt>
                <c:pt idx="1134">
                  <c:v>3.1394787280945038</c:v>
                </c:pt>
                <c:pt idx="1135">
                  <c:v>-12.97875439541861</c:v>
                </c:pt>
                <c:pt idx="1136">
                  <c:v>-19.582373360663421</c:v>
                </c:pt>
                <c:pt idx="1137">
                  <c:v>-11.08934166793596</c:v>
                </c:pt>
                <c:pt idx="1138">
                  <c:v>9.6885266948038513</c:v>
                </c:pt>
                <c:pt idx="1139">
                  <c:v>32.57857080842841</c:v>
                </c:pt>
                <c:pt idx="1140">
                  <c:v>45.563490765214631</c:v>
                </c:pt>
                <c:pt idx="1141">
                  <c:v>41.777142905587638</c:v>
                </c:pt>
                <c:pt idx="1142">
                  <c:v>23.60210626991249</c:v>
                </c:pt>
                <c:pt idx="1143">
                  <c:v>1.1553778290605341</c:v>
                </c:pt>
                <c:pt idx="1144">
                  <c:v>-14.060223155035009</c:v>
                </c:pt>
                <c:pt idx="1145">
                  <c:v>-16.111723220096941</c:v>
                </c:pt>
                <c:pt idx="1146">
                  <c:v>-7.5876477745327797</c:v>
                </c:pt>
                <c:pt idx="1147">
                  <c:v>3.229739913113916</c:v>
                </c:pt>
                <c:pt idx="1148">
                  <c:v>8.6306595304041807</c:v>
                </c:pt>
                <c:pt idx="1149">
                  <c:v>6.4258170869992908</c:v>
                </c:pt>
                <c:pt idx="1150">
                  <c:v>0.14852335854842111</c:v>
                </c:pt>
                <c:pt idx="1151">
                  <c:v>-4.999727736060855</c:v>
                </c:pt>
                <c:pt idx="1152">
                  <c:v>-6.6242162566446723</c:v>
                </c:pt>
                <c:pt idx="1153">
                  <c:v>-6.3338312934400198</c:v>
                </c:pt>
                <c:pt idx="1154">
                  <c:v>-7.1965707330381843</c:v>
                </c:pt>
                <c:pt idx="1155">
                  <c:v>-10.413418908052609</c:v>
                </c:pt>
                <c:pt idx="1156">
                  <c:v>-14.35170970265718</c:v>
                </c:pt>
                <c:pt idx="1157">
                  <c:v>-16.51687948403265</c:v>
                </c:pt>
                <c:pt idx="1158">
                  <c:v>-16.26386421186422</c:v>
                </c:pt>
                <c:pt idx="1159">
                  <c:v>-15.253405114767119</c:v>
                </c:pt>
                <c:pt idx="1160">
                  <c:v>-15.19756906326036</c:v>
                </c:pt>
                <c:pt idx="1161">
                  <c:v>-15.4902340333173</c:v>
                </c:pt>
                <c:pt idx="1162">
                  <c:v>-13.30812801019613</c:v>
                </c:pt>
                <c:pt idx="1163">
                  <c:v>-6.3761165135185864</c:v>
                </c:pt>
                <c:pt idx="1164">
                  <c:v>4.0533283026381097</c:v>
                </c:pt>
                <c:pt idx="1165">
                  <c:v>13.054835194020439</c:v>
                </c:pt>
                <c:pt idx="1166">
                  <c:v>15.266519729534821</c:v>
                </c:pt>
                <c:pt idx="1167">
                  <c:v>9.0283911929942882</c:v>
                </c:pt>
                <c:pt idx="1168">
                  <c:v>-2.004229982450088</c:v>
                </c:pt>
                <c:pt idx="1169">
                  <c:v>-11.37422136791074</c:v>
                </c:pt>
                <c:pt idx="1170">
                  <c:v>-14.290118516857749</c:v>
                </c:pt>
                <c:pt idx="1171">
                  <c:v>-10.54955258479548</c:v>
                </c:pt>
                <c:pt idx="1172">
                  <c:v>-3.864189704368544</c:v>
                </c:pt>
                <c:pt idx="1173">
                  <c:v>1.4888194815768969</c:v>
                </c:pt>
                <c:pt idx="1174">
                  <c:v>3.7437776597056081</c:v>
                </c:pt>
                <c:pt idx="1175">
                  <c:v>4.0548698633099258</c:v>
                </c:pt>
                <c:pt idx="1176">
                  <c:v>4.6757412080609866</c:v>
                </c:pt>
                <c:pt idx="1177">
                  <c:v>6.4913076127253104</c:v>
                </c:pt>
                <c:pt idx="1178">
                  <c:v>8.2884910785913313</c:v>
                </c:pt>
                <c:pt idx="1179">
                  <c:v>7.9107842292548769</c:v>
                </c:pt>
                <c:pt idx="1180">
                  <c:v>4.1044624924145614</c:v>
                </c:pt>
                <c:pt idx="1181">
                  <c:v>-2.4590672741953781</c:v>
                </c:pt>
                <c:pt idx="1182">
                  <c:v>-9.6973249193324786</c:v>
                </c:pt>
                <c:pt idx="1183">
                  <c:v>-15.53076778443754</c:v>
                </c:pt>
                <c:pt idx="1184">
                  <c:v>-19.079136171934358</c:v>
                </c:pt>
                <c:pt idx="1185">
                  <c:v>-20.90933869658695</c:v>
                </c:pt>
                <c:pt idx="1186">
                  <c:v>-22.44552315643325</c:v>
                </c:pt>
                <c:pt idx="1187">
                  <c:v>-24.997653672534071</c:v>
                </c:pt>
                <c:pt idx="1188">
                  <c:v>-28.921710533277491</c:v>
                </c:pt>
                <c:pt idx="1189">
                  <c:v>-33.222409873433783</c:v>
                </c:pt>
                <c:pt idx="1190">
                  <c:v>-35.608894081585071</c:v>
                </c:pt>
                <c:pt idx="1191">
                  <c:v>-33.228143816914233</c:v>
                </c:pt>
                <c:pt idx="1192">
                  <c:v>-24.086476631918899</c:v>
                </c:pt>
                <c:pt idx="1193">
                  <c:v>-8.5091513266533259</c:v>
                </c:pt>
                <c:pt idx="1194">
                  <c:v>10.21962649011385</c:v>
                </c:pt>
                <c:pt idx="1195">
                  <c:v>26.66130935427676</c:v>
                </c:pt>
                <c:pt idx="1196">
                  <c:v>35.447229082948112</c:v>
                </c:pt>
                <c:pt idx="1197">
                  <c:v>33.872167149257493</c:v>
                </c:pt>
                <c:pt idx="1198">
                  <c:v>23.333252530216711</c:v>
                </c:pt>
                <c:pt idx="1199">
                  <c:v>8.6827644401249469</c:v>
                </c:pt>
                <c:pt idx="1200">
                  <c:v>-4.1911846014511012</c:v>
                </c:pt>
                <c:pt idx="1201">
                  <c:v>-11.23470625681356</c:v>
                </c:pt>
                <c:pt idx="1202">
                  <c:v>-12.0600993914646</c:v>
                </c:pt>
                <c:pt idx="1203">
                  <c:v>-9.6520564127758117</c:v>
                </c:pt>
                <c:pt idx="1204">
                  <c:v>-8.2656272897349545</c:v>
                </c:pt>
                <c:pt idx="1205">
                  <c:v>-10.71744600620495</c:v>
                </c:pt>
                <c:pt idx="1206">
                  <c:v>-16.574482512882071</c:v>
                </c:pt>
                <c:pt idx="1207">
                  <c:v>-22.41045380207937</c:v>
                </c:pt>
                <c:pt idx="1208">
                  <c:v>-24.01099233087886</c:v>
                </c:pt>
                <c:pt idx="1209">
                  <c:v>-19.160645748252868</c:v>
                </c:pt>
                <c:pt idx="1210">
                  <c:v>-9.2557958793121298</c:v>
                </c:pt>
                <c:pt idx="1211">
                  <c:v>1.3220442790677149</c:v>
                </c:pt>
                <c:pt idx="1212">
                  <c:v>7.7340506818241677</c:v>
                </c:pt>
                <c:pt idx="1213">
                  <c:v>7.5600501752351636</c:v>
                </c:pt>
                <c:pt idx="1214">
                  <c:v>2.0512715663614309</c:v>
                </c:pt>
                <c:pt idx="1215">
                  <c:v>-4.93605063685993</c:v>
                </c:pt>
                <c:pt idx="1216">
                  <c:v>-9.5322240716104787</c:v>
                </c:pt>
                <c:pt idx="1217">
                  <c:v>-10.198776875147759</c:v>
                </c:pt>
                <c:pt idx="1218">
                  <c:v>-8.1328663916058161</c:v>
                </c:pt>
                <c:pt idx="1219">
                  <c:v>-5.8338354635637071</c:v>
                </c:pt>
                <c:pt idx="1220">
                  <c:v>-5.1630487152026712</c:v>
                </c:pt>
                <c:pt idx="1221">
                  <c:v>-6.1889297619269756</c:v>
                </c:pt>
                <c:pt idx="1222">
                  <c:v>-7.6024697468202884</c:v>
                </c:pt>
                <c:pt idx="1223">
                  <c:v>-8.1529487484642296</c:v>
                </c:pt>
                <c:pt idx="1224">
                  <c:v>-7.6081947894728597</c:v>
                </c:pt>
                <c:pt idx="1225">
                  <c:v>-6.6774585968869147</c:v>
                </c:pt>
                <c:pt idx="1226">
                  <c:v>-6.227252438625448</c:v>
                </c:pt>
                <c:pt idx="1227">
                  <c:v>-6.534771681200005</c:v>
                </c:pt>
                <c:pt idx="1228">
                  <c:v>-7.1829752103495466</c:v>
                </c:pt>
                <c:pt idx="1229">
                  <c:v>-7.5389603762556554</c:v>
                </c:pt>
                <c:pt idx="1230">
                  <c:v>-7.3562571021790157</c:v>
                </c:pt>
                <c:pt idx="1231">
                  <c:v>-6.9297722834812063</c:v>
                </c:pt>
                <c:pt idx="1232">
                  <c:v>-6.6760593645480322</c:v>
                </c:pt>
                <c:pt idx="1233">
                  <c:v>-6.7645724460157108</c:v>
                </c:pt>
                <c:pt idx="1234">
                  <c:v>-7.024186593669616</c:v>
                </c:pt>
                <c:pt idx="1235">
                  <c:v>-7.1777359591881149</c:v>
                </c:pt>
                <c:pt idx="1236">
                  <c:v>-7.140651732025816</c:v>
                </c:pt>
                <c:pt idx="1237">
                  <c:v>-7.0063030594029154</c:v>
                </c:pt>
                <c:pt idx="1238">
                  <c:v>-6.9010281712245316</c:v>
                </c:pt>
                <c:pt idx="1239">
                  <c:v>-6.9177290670765066</c:v>
                </c:pt>
                <c:pt idx="1240">
                  <c:v>-6.9965837349845934</c:v>
                </c:pt>
                <c:pt idx="1241">
                  <c:v>-7.0303866835393212</c:v>
                </c:pt>
                <c:pt idx="1242">
                  <c:v>-7.0249939463216231</c:v>
                </c:pt>
                <c:pt idx="1243">
                  <c:v>-7.0071252877748771</c:v>
                </c:pt>
                <c:pt idx="1244">
                  <c:v>-6.9993140298294811</c:v>
                </c:pt>
                <c:pt idx="1245">
                  <c:v>-6.9976889383293877</c:v>
                </c:pt>
                <c:pt idx="1246">
                  <c:v>-7.002362502334802</c:v>
                </c:pt>
                <c:pt idx="1247">
                  <c:v>-6.9998080783154606</c:v>
                </c:pt>
                <c:pt idx="1248">
                  <c:v>-6.997575257143855</c:v>
                </c:pt>
                <c:pt idx="1249">
                  <c:v>-7.0016505898145933</c:v>
                </c:pt>
                <c:pt idx="1250">
                  <c:v>-7.0003541923860757</c:v>
                </c:pt>
                <c:pt idx="1251">
                  <c:v>-6.9975220537788916</c:v>
                </c:pt>
                <c:pt idx="1252">
                  <c:v>-7.0009960869403383</c:v>
                </c:pt>
                <c:pt idx="1253">
                  <c:v>-7.0009468607877912</c:v>
                </c:pt>
                <c:pt idx="1254">
                  <c:v>-6.9975293634034603</c:v>
                </c:pt>
                <c:pt idx="1255">
                  <c:v>-7.0004028813845256</c:v>
                </c:pt>
                <c:pt idx="1256">
                  <c:v>-7.0015828992922424</c:v>
                </c:pt>
                <c:pt idx="1257">
                  <c:v>-6.9975970025076837</c:v>
                </c:pt>
                <c:pt idx="1258">
                  <c:v>-6.9998742643039167</c:v>
                </c:pt>
                <c:pt idx="1259">
                  <c:v>-7.0022587396032892</c:v>
                </c:pt>
                <c:pt idx="1260">
                  <c:v>-6.9977245653457212</c:v>
                </c:pt>
                <c:pt idx="1261">
                  <c:v>-6.9994129502134532</c:v>
                </c:pt>
                <c:pt idx="1262">
                  <c:v>-7.002970415454608</c:v>
                </c:pt>
                <c:pt idx="1263">
                  <c:v>-6.9979114168140031</c:v>
                </c:pt>
                <c:pt idx="1264">
                  <c:v>-6.999021097277164</c:v>
                </c:pt>
                <c:pt idx="1265">
                  <c:v>-7.0037135524634246</c:v>
                </c:pt>
                <c:pt idx="1266">
                  <c:v>-6.9981566820704684</c:v>
                </c:pt>
                <c:pt idx="1267">
                  <c:v>-6.9987003271416786</c:v>
                </c:pt>
                <c:pt idx="1268">
                  <c:v>-7.0044833625051286</c:v>
                </c:pt>
                <c:pt idx="1269">
                  <c:v>-6.9984592332989823</c:v>
                </c:pt>
                <c:pt idx="1270">
                  <c:v>-6.9983832769319054</c:v>
                </c:pt>
                <c:pt idx="1271">
                  <c:v>-7.0036887818054687</c:v>
                </c:pt>
                <c:pt idx="1272">
                  <c:v>-6.9988176741123418</c:v>
                </c:pt>
                <c:pt idx="1273">
                  <c:v>-6.9981236131721278</c:v>
                </c:pt>
                <c:pt idx="1274">
                  <c:v>-7.0029376825680716</c:v>
                </c:pt>
                <c:pt idx="1275">
                  <c:v>-6.9992303221669374</c:v>
                </c:pt>
                <c:pt idx="1276">
                  <c:v>-6.9979222520341926</c:v>
                </c:pt>
                <c:pt idx="1277">
                  <c:v>-7.0022354639804778</c:v>
                </c:pt>
                <c:pt idx="1278">
                  <c:v>-6.9996951906301108</c:v>
                </c:pt>
                <c:pt idx="1279">
                  <c:v>-6.9977798695068723</c:v>
                </c:pt>
                <c:pt idx="1280">
                  <c:v>-7.0015868873779032</c:v>
                </c:pt>
                <c:pt idx="1281">
                  <c:v>-7.0002099691965149</c:v>
                </c:pt>
                <c:pt idx="1282">
                  <c:v>-6.9976969091749153</c:v>
                </c:pt>
                <c:pt idx="1283">
                  <c:v>-7.0009960869403383</c:v>
                </c:pt>
                <c:pt idx="1284">
                  <c:v>-7.0007720053917684</c:v>
                </c:pt>
                <c:pt idx="1285">
                  <c:v>-6.9976735865930202</c:v>
                </c:pt>
                <c:pt idx="1286">
                  <c:v>-7.0004665838212157</c:v>
                </c:pt>
                <c:pt idx="1287">
                  <c:v>-7.0013782869292243</c:v>
                </c:pt>
                <c:pt idx="1288">
                  <c:v>-6.9977098901930326</c:v>
                </c:pt>
                <c:pt idx="1289">
                  <c:v>-7.0000013026582417</c:v>
                </c:pt>
                <c:pt idx="1290">
                  <c:v>-7.0020254258984824</c:v>
                </c:pt>
                <c:pt idx="1291">
                  <c:v>-6.9978055787688884</c:v>
                </c:pt>
                <c:pt idx="1292">
                  <c:v>-6.9996025894897116</c:v>
                </c:pt>
                <c:pt idx="1293">
                  <c:v>-7.0027096455621614</c:v>
                </c:pt>
                <c:pt idx="1294">
                  <c:v>-6.9979601756872647</c:v>
                </c:pt>
                <c:pt idx="1295">
                  <c:v>-6.999272230193565</c:v>
                </c:pt>
                <c:pt idx="1296">
                  <c:v>-7.0034267705201856</c:v>
                </c:pt>
                <c:pt idx="1297">
                  <c:v>-6.998172960071245</c:v>
                </c:pt>
                <c:pt idx="1298">
                  <c:v>-6.9990114686782752</c:v>
                </c:pt>
                <c:pt idx="1299">
                  <c:v>-7.0041722209685364</c:v>
                </c:pt>
                <c:pt idx="1300">
                  <c:v>-6.9984429552982057</c:v>
                </c:pt>
                <c:pt idx="1301">
                  <c:v>-6.9986700588751436</c:v>
                </c:pt>
                <c:pt idx="1302">
                  <c:v>-7.0034376488890668</c:v>
                </c:pt>
                <c:pt idx="1303">
                  <c:v>-6.9987689152390802</c:v>
                </c:pt>
                <c:pt idx="1304">
                  <c:v>-6.9983843830645744</c:v>
                </c:pt>
                <c:pt idx="1305">
                  <c:v>-7.0027480432918123</c:v>
                </c:pt>
                <c:pt idx="1306">
                  <c:v>-6.9991493087437693</c:v>
                </c:pt>
                <c:pt idx="1307">
                  <c:v>-6.9981555657390002</c:v>
                </c:pt>
                <c:pt idx="1308">
                  <c:v>-7.0021084256261537</c:v>
                </c:pt>
                <c:pt idx="1309">
                  <c:v>-6.999582302944761</c:v>
                </c:pt>
                <c:pt idx="1310">
                  <c:v>-6.9979844818698913</c:v>
                </c:pt>
                <c:pt idx="1311">
                  <c:v>-7.0015231849412132</c:v>
                </c:pt>
                <c:pt idx="1312">
                  <c:v>-7.0000657460069551</c:v>
                </c:pt>
                <c:pt idx="1313">
                  <c:v>-6.9978717645709381</c:v>
                </c:pt>
                <c:pt idx="1314">
                  <c:v>-7.0009960869403383</c:v>
                </c:pt>
                <c:pt idx="1315">
                  <c:v>-7.0005971499957456</c:v>
                </c:pt>
                <c:pt idx="1316">
                  <c:v>-6.9978178097825801</c:v>
                </c:pt>
                <c:pt idx="1317">
                  <c:v>-7.0005302862579057</c:v>
                </c:pt>
                <c:pt idx="1318">
                  <c:v>-7.0011736745662052</c:v>
                </c:pt>
                <c:pt idx="1319">
                  <c:v>-6.9978227778783841</c:v>
                </c:pt>
                <c:pt idx="1320">
                  <c:v>-7.0001283410125659</c:v>
                </c:pt>
                <c:pt idx="1321">
                  <c:v>-7.0017921121936766</c:v>
                </c:pt>
                <c:pt idx="1322">
                  <c:v>-6.9978865921920574</c:v>
                </c:pt>
                <c:pt idx="1323">
                  <c:v>-6.99979222876597</c:v>
                </c:pt>
                <c:pt idx="1324">
                  <c:v>-7.0024488756697147</c:v>
                </c:pt>
                <c:pt idx="1325">
                  <c:v>-6.9980089345605263</c:v>
                </c:pt>
                <c:pt idx="1326">
                  <c:v>-6.999523363109966</c:v>
                </c:pt>
                <c:pt idx="1327">
                  <c:v>-7.0031399885769474</c:v>
                </c:pt>
                <c:pt idx="1328">
                  <c:v>-6.9981892380720216</c:v>
                </c:pt>
                <c:pt idx="1329">
                  <c:v>-6.9993226102148691</c:v>
                </c:pt>
                <c:pt idx="1330">
                  <c:v>-7.0038610794319407</c:v>
                </c:pt>
                <c:pt idx="1331">
                  <c:v>-6.9984266772974282</c:v>
                </c:pt>
                <c:pt idx="1332">
                  <c:v>-6.9989568408183844</c:v>
                </c:pt>
                <c:pt idx="1333">
                  <c:v>-7.0031865159726658</c:v>
                </c:pt>
                <c:pt idx="1334">
                  <c:v>-6.9987201563658177</c:v>
                </c:pt>
                <c:pt idx="1335">
                  <c:v>-6.9986451529570202</c:v>
                </c:pt>
                <c:pt idx="1336">
                  <c:v>-7.002558404015554</c:v>
                </c:pt>
                <c:pt idx="1337">
                  <c:v>-6.999068295320602</c:v>
                </c:pt>
                <c:pt idx="1338">
                  <c:v>-6.9983888794438061</c:v>
                </c:pt>
                <c:pt idx="1339">
                  <c:v>-7.0019813872718304</c:v>
                </c:pt>
                <c:pt idx="1340">
                  <c:v>-6.9994694152594112</c:v>
                </c:pt>
                <c:pt idx="1341">
                  <c:v>-6.9981890942329086</c:v>
                </c:pt>
                <c:pt idx="1342">
                  <c:v>-7.0014594825045231</c:v>
                </c:pt>
                <c:pt idx="1343">
                  <c:v>-6.9999215228173952</c:v>
                </c:pt>
                <c:pt idx="1344">
                  <c:v>-6.9980466199669609</c:v>
                </c:pt>
                <c:pt idx="1345">
                  <c:v>-7.0009960869403383</c:v>
                </c:pt>
                <c:pt idx="1346">
                  <c:v>-7.0004222945997236</c:v>
                </c:pt>
                <c:pt idx="1347">
                  <c:v>-6.9979620329721408</c:v>
                </c:pt>
                <c:pt idx="1348">
                  <c:v>-7.0005939886945958</c:v>
                </c:pt>
                <c:pt idx="1349">
                  <c:v>-7.000969062203187</c:v>
                </c:pt>
                <c:pt idx="1350">
                  <c:v>-6.997935665563733</c:v>
                </c:pt>
                <c:pt idx="1351">
                  <c:v>-7.00025537936689</c:v>
                </c:pt>
                <c:pt idx="1352">
                  <c:v>-7.0015587984888707</c:v>
                </c:pt>
                <c:pt idx="1353">
                  <c:v>-6.9979676056152238</c:v>
                </c:pt>
                <c:pt idx="1354">
                  <c:v>-6.9999818680422274</c:v>
                </c:pt>
                <c:pt idx="1355">
                  <c:v>-7.002188105777269</c:v>
                </c:pt>
                <c:pt idx="1356">
                  <c:v>-6.9980576934337888</c:v>
                </c:pt>
                <c:pt idx="1357">
                  <c:v>-6.9997744960263679</c:v>
                </c:pt>
                <c:pt idx="1358">
                  <c:v>-7.0028532066337092</c:v>
                </c:pt>
                <c:pt idx="1359">
                  <c:v>-6.9982055160727983</c:v>
                </c:pt>
                <c:pt idx="1360">
                  <c:v>-6.999633751751464</c:v>
                </c:pt>
                <c:pt idx="1361">
                  <c:v>-7.0035499378953459</c:v>
                </c:pt>
                <c:pt idx="1362">
                  <c:v>-6.9984103992966524</c:v>
                </c:pt>
                <c:pt idx="1363">
                  <c:v>-6.9992436227616217</c:v>
                </c:pt>
                <c:pt idx="1364">
                  <c:v>-7.002935383056264</c:v>
                </c:pt>
                <c:pt idx="1365">
                  <c:v>-6.9986713974925561</c:v>
                </c:pt>
                <c:pt idx="1366">
                  <c:v>-6.9989059228494668</c:v>
                </c:pt>
                <c:pt idx="1367">
                  <c:v>-7.0023687647392956</c:v>
                </c:pt>
                <c:pt idx="1368">
                  <c:v>-6.9989872818974339</c:v>
                </c:pt>
                <c:pt idx="1369">
                  <c:v>-6.9986221931486119</c:v>
                </c:pt>
                <c:pt idx="1370">
                  <c:v>-7.0018543489175054</c:v>
                </c:pt>
                <c:pt idx="1371">
                  <c:v>-6.9993565275740606</c:v>
                </c:pt>
                <c:pt idx="1372">
                  <c:v>-6.9983937065959294</c:v>
                </c:pt>
                <c:pt idx="1373">
                  <c:v>-7.001395780067833</c:v>
                </c:pt>
                <c:pt idx="1374">
                  <c:v>-6.9997772996278353</c:v>
                </c:pt>
                <c:pt idx="1375">
                  <c:v>-6.9982214753629828</c:v>
                </c:pt>
                <c:pt idx="1376">
                  <c:v>-7.0009960869403383</c:v>
                </c:pt>
                <c:pt idx="1377">
                  <c:v>-7.0002474392037008</c:v>
                </c:pt>
                <c:pt idx="1378">
                  <c:v>-6.9981062561617007</c:v>
                </c:pt>
                <c:pt idx="1379">
                  <c:v>-7.000657691131285</c:v>
                </c:pt>
                <c:pt idx="1380">
                  <c:v>-7.0007644498401689</c:v>
                </c:pt>
                <c:pt idx="1381">
                  <c:v>-6.9980485532490837</c:v>
                </c:pt>
                <c:pt idx="1382">
                  <c:v>-7.0003824177212142</c:v>
                </c:pt>
                <c:pt idx="1383">
                  <c:v>-7.0013254847840649</c:v>
                </c:pt>
                <c:pt idx="1384">
                  <c:v>-6.998048619038391</c:v>
                </c:pt>
                <c:pt idx="1385">
                  <c:v>-7.0001715073184858</c:v>
                </c:pt>
                <c:pt idx="1386">
                  <c:v>-7.0019273358848224</c:v>
                </c:pt>
                <c:pt idx="1387">
                  <c:v>-6.9981064523070504</c:v>
                </c:pt>
                <c:pt idx="1388">
                  <c:v>-7.0000256289427689</c:v>
                </c:pt>
                <c:pt idx="1389">
                  <c:v>-7.0025664246904702</c:v>
                </c:pt>
                <c:pt idx="1390">
                  <c:v>-6.9982217940735749</c:v>
                </c:pt>
                <c:pt idx="1391">
                  <c:v>-6.9999448932880579</c:v>
                </c:pt>
                <c:pt idx="1392">
                  <c:v>-7.003238796358751</c:v>
                </c:pt>
                <c:pt idx="1393">
                  <c:v>-6.9983941212958749</c:v>
                </c:pt>
                <c:pt idx="1394">
                  <c:v>-6.9995304047048608</c:v>
                </c:pt>
                <c:pt idx="1395">
                  <c:v>-7.002684250139863</c:v>
                </c:pt>
                <c:pt idx="1396">
                  <c:v>-6.9986226386192936</c:v>
                </c:pt>
                <c:pt idx="1397">
                  <c:v>-6.9991666927419134</c:v>
                </c:pt>
                <c:pt idx="1398">
                  <c:v>-7.0021791254630381</c:v>
                </c:pt>
                <c:pt idx="1399">
                  <c:v>-6.9989062684742667</c:v>
                </c:pt>
                <c:pt idx="1400">
                  <c:v>-6.9988555068534177</c:v>
                </c:pt>
                <c:pt idx="1401">
                  <c:v>-7.0017273105631812</c:v>
                </c:pt>
                <c:pt idx="1402">
                  <c:v>-6.9992436398887117</c:v>
                </c:pt>
                <c:pt idx="1403">
                  <c:v>-6.9985983189589467</c:v>
                </c:pt>
                <c:pt idx="1404">
                  <c:v>-7.001332077631143</c:v>
                </c:pt>
                <c:pt idx="1405">
                  <c:v>-6.9996330764382746</c:v>
                </c:pt>
                <c:pt idx="1406">
                  <c:v>-6.9983963307590056</c:v>
                </c:pt>
                <c:pt idx="1407">
                  <c:v>-7.0009960869403374</c:v>
                </c:pt>
                <c:pt idx="1408">
                  <c:v>-7.0000725838076789</c:v>
                </c:pt>
                <c:pt idx="1409">
                  <c:v>-6.9982504793512614</c:v>
                </c:pt>
                <c:pt idx="1410">
                  <c:v>-7.000721393567976</c:v>
                </c:pt>
                <c:pt idx="1411">
                  <c:v>-7.0005598374771507</c:v>
                </c:pt>
                <c:pt idx="1412">
                  <c:v>-6.9981614409344326</c:v>
                </c:pt>
                <c:pt idx="1413">
                  <c:v>-7.0005094560755383</c:v>
                </c:pt>
                <c:pt idx="1414">
                  <c:v>-7.0010921710792582</c:v>
                </c:pt>
                <c:pt idx="1415">
                  <c:v>-6.9981296324615583</c:v>
                </c:pt>
                <c:pt idx="1416">
                  <c:v>-7.0003611465947442</c:v>
                </c:pt>
                <c:pt idx="1417">
                  <c:v>-7.0016665659923758</c:v>
                </c:pt>
                <c:pt idx="1418">
                  <c:v>-6.998155211180312</c:v>
                </c:pt>
                <c:pt idx="1419">
                  <c:v>-7.0002767618591708</c:v>
                </c:pt>
                <c:pt idx="1420">
                  <c:v>-7.0022796427472311</c:v>
                </c:pt>
                <c:pt idx="1421">
                  <c:v>-6.9982380720743516</c:v>
                </c:pt>
                <c:pt idx="1422">
                  <c:v>-7.0002560348246528</c:v>
                </c:pt>
                <c:pt idx="1423">
                  <c:v>-7.0029276548221562</c:v>
                </c:pt>
                <c:pt idx="1424">
                  <c:v>-6.9983778432950974</c:v>
                </c:pt>
                <c:pt idx="1425">
                  <c:v>-6.9998171866480998</c:v>
                </c:pt>
                <c:pt idx="1426">
                  <c:v>-7.002433117223462</c:v>
                </c:pt>
                <c:pt idx="1427">
                  <c:v>-6.998573879746032</c:v>
                </c:pt>
                <c:pt idx="1428">
                  <c:v>-6.99942746263436</c:v>
                </c:pt>
                <c:pt idx="1429">
                  <c:v>-7.0019894861867797</c:v>
                </c:pt>
                <c:pt idx="1430">
                  <c:v>-6.9988252550510994</c:v>
                </c:pt>
                <c:pt idx="1431">
                  <c:v>-6.9990888205582236</c:v>
                </c:pt>
                <c:pt idx="1432">
                  <c:v>-7.0016002722088571</c:v>
                </c:pt>
                <c:pt idx="1433">
                  <c:v>-6.9991307522033619</c:v>
                </c:pt>
                <c:pt idx="1434">
                  <c:v>-6.9988029313219648</c:v>
                </c:pt>
                <c:pt idx="1435">
                  <c:v>-7.0012683751944529</c:v>
                </c:pt>
                <c:pt idx="1436">
                  <c:v>-6.9994888532487147</c:v>
                </c:pt>
                <c:pt idx="1437">
                  <c:v>-6.9985711861550266</c:v>
                </c:pt>
                <c:pt idx="1438">
                  <c:v>-7.0009960869403374</c:v>
                </c:pt>
                <c:pt idx="1439">
                  <c:v>-6.9998977284116561</c:v>
                </c:pt>
                <c:pt idx="1440">
                  <c:v>-6.9983947025408204</c:v>
                </c:pt>
                <c:pt idx="1441">
                  <c:v>-7.000785096004666</c:v>
                </c:pt>
                <c:pt idx="1442">
                  <c:v>-7.0003552251141334</c:v>
                </c:pt>
                <c:pt idx="1443">
                  <c:v>-6.9982743286197833</c:v>
                </c:pt>
                <c:pt idx="1444">
                  <c:v>-7.0006364944298634</c:v>
                </c:pt>
                <c:pt idx="1445">
                  <c:v>-7.0008588573744523</c:v>
                </c:pt>
                <c:pt idx="1446">
                  <c:v>-6.9982106458847264</c:v>
                </c:pt>
                <c:pt idx="1447">
                  <c:v>-7.0005507858710034</c:v>
                </c:pt>
                <c:pt idx="1448">
                  <c:v>-7.0014057960999292</c:v>
                </c:pt>
                <c:pt idx="1449">
                  <c:v>-6.9982039700535754</c:v>
                </c:pt>
                <c:pt idx="1450">
                  <c:v>-7.0005278947755709</c:v>
                </c:pt>
                <c:pt idx="1451">
                  <c:v>-7.001992860803993</c:v>
                </c:pt>
                <c:pt idx="1452">
                  <c:v>-6.9982543500751291</c:v>
                </c:pt>
                <c:pt idx="1453">
                  <c:v>-7.0005671763612467</c:v>
                </c:pt>
                <c:pt idx="1454">
                  <c:v>-7.0026165132855622</c:v>
                </c:pt>
                <c:pt idx="1455">
                  <c:v>-6.9983615652943207</c:v>
                </c:pt>
                <c:pt idx="1456">
                  <c:v>-7.0001039685913389</c:v>
                </c:pt>
                <c:pt idx="1457">
                  <c:v>-7.0021819843070601</c:v>
                </c:pt>
                <c:pt idx="1458">
                  <c:v>-6.9985251208727703</c:v>
                </c:pt>
                <c:pt idx="1459">
                  <c:v>-6.9996882325268066</c:v>
                </c:pt>
                <c:pt idx="1460">
                  <c:v>-7.0017998469105214</c:v>
                </c:pt>
                <c:pt idx="1461">
                  <c:v>-6.9987442416279322</c:v>
                </c:pt>
                <c:pt idx="1462">
                  <c:v>-6.9993221342630294</c:v>
                </c:pt>
                <c:pt idx="1463">
                  <c:v>-7.0014732338545329</c:v>
                </c:pt>
                <c:pt idx="1464">
                  <c:v>-6.9990178645180112</c:v>
                </c:pt>
                <c:pt idx="1465">
                  <c:v>-6.9990075436849839</c:v>
                </c:pt>
                <c:pt idx="1466">
                  <c:v>-7.0012046727577628</c:v>
                </c:pt>
                <c:pt idx="1467">
                  <c:v>-6.9993446300591549</c:v>
                </c:pt>
                <c:pt idx="1468">
                  <c:v>-6.9987460415510503</c:v>
                </c:pt>
                <c:pt idx="1469">
                  <c:v>-7.0009960869403374</c:v>
                </c:pt>
                <c:pt idx="1470">
                  <c:v>-6.9997228730156333</c:v>
                </c:pt>
                <c:pt idx="1471">
                  <c:v>-6.9985389257303803</c:v>
                </c:pt>
                <c:pt idx="1472">
                  <c:v>-7.0008487984413561</c:v>
                </c:pt>
                <c:pt idx="1473">
                  <c:v>-7.0001506127511126</c:v>
                </c:pt>
                <c:pt idx="1474">
                  <c:v>-6.9983872163051331</c:v>
                </c:pt>
                <c:pt idx="1475">
                  <c:v>-7.0007635327841884</c:v>
                </c:pt>
                <c:pt idx="1476">
                  <c:v>-7.0006255436696474</c:v>
                </c:pt>
                <c:pt idx="1477">
                  <c:v>-6.9982916593078928</c:v>
                </c:pt>
                <c:pt idx="1478">
                  <c:v>-7.00074042514726</c:v>
                </c:pt>
                <c:pt idx="1479">
                  <c:v>-7.0011450262074826</c:v>
                </c:pt>
                <c:pt idx="1480">
                  <c:v>-6.9982527289268361</c:v>
                </c:pt>
                <c:pt idx="1481">
                  <c:v>-7.0007790276919728</c:v>
                </c:pt>
                <c:pt idx="1482">
                  <c:v>-7.0017060788607539</c:v>
                </c:pt>
                <c:pt idx="1483">
                  <c:v>-6.9982706280759057</c:v>
                </c:pt>
                <c:pt idx="1484">
                  <c:v>-7.0008783178978424</c:v>
                </c:pt>
                <c:pt idx="1485">
                  <c:v>-7.0023053717489674</c:v>
                </c:pt>
                <c:pt idx="1486">
                  <c:v>-6.9983452872935441</c:v>
                </c:pt>
                <c:pt idx="1487">
                  <c:v>-7.0003907505345779</c:v>
                </c:pt>
                <c:pt idx="1488">
                  <c:v>-7.0019308513906591</c:v>
                </c:pt>
                <c:pt idx="1489">
                  <c:v>-6.9984763619995087</c:v>
                </c:pt>
                <c:pt idx="1490">
                  <c:v>-6.9999490024192532</c:v>
                </c:pt>
                <c:pt idx="1491">
                  <c:v>-7.001610207634263</c:v>
                </c:pt>
                <c:pt idx="1492">
                  <c:v>-6.9986632282047649</c:v>
                </c:pt>
                <c:pt idx="1493">
                  <c:v>-6.9995554479678361</c:v>
                </c:pt>
                <c:pt idx="1494">
                  <c:v>-7.0013461955002079</c:v>
                </c:pt>
                <c:pt idx="1495">
                  <c:v>-6.9989049768326614</c:v>
                </c:pt>
                <c:pt idx="1496">
                  <c:v>-6.9992121560480021</c:v>
                </c:pt>
                <c:pt idx="1497">
                  <c:v>-7.0011409703210727</c:v>
                </c:pt>
                <c:pt idx="1498">
                  <c:v>-6.9992004068695941</c:v>
                </c:pt>
                <c:pt idx="1499">
                  <c:v>-6.9989208969470731</c:v>
                </c:pt>
                <c:pt idx="1500">
                  <c:v>-7.0009960869403374</c:v>
                </c:pt>
                <c:pt idx="1501">
                  <c:v>-6.9995480176196114</c:v>
                </c:pt>
                <c:pt idx="1502">
                  <c:v>-6.9986831489199401</c:v>
                </c:pt>
                <c:pt idx="1503">
                  <c:v>-7.0009125008780462</c:v>
                </c:pt>
                <c:pt idx="1504">
                  <c:v>-6.9999460003880962</c:v>
                </c:pt>
                <c:pt idx="1505">
                  <c:v>-6.9985001039904828</c:v>
                </c:pt>
                <c:pt idx="1506">
                  <c:v>-7.0008905711385117</c:v>
                </c:pt>
                <c:pt idx="1507">
                  <c:v>-7.0003922299648398</c:v>
                </c:pt>
                <c:pt idx="1508">
                  <c:v>-6.99837267273106</c:v>
                </c:pt>
                <c:pt idx="1509">
                  <c:v>-7.0009300644235184</c:v>
                </c:pt>
                <c:pt idx="1510">
                  <c:v>-7.0008842563150369</c:v>
                </c:pt>
                <c:pt idx="1511">
                  <c:v>-6.9983014878000978</c:v>
                </c:pt>
                <c:pt idx="1512">
                  <c:v>-7.0010301606083747</c:v>
                </c:pt>
                <c:pt idx="1513">
                  <c:v>-7.0014192969175157</c:v>
                </c:pt>
                <c:pt idx="1514">
                  <c:v>-6.9982869060766824</c:v>
                </c:pt>
                <c:pt idx="1515">
                  <c:v>-7.0011894594344364</c:v>
                </c:pt>
                <c:pt idx="1516">
                  <c:v>-7.0019942302123734</c:v>
                </c:pt>
                <c:pt idx="1517">
                  <c:v>-6.9983290092927666</c:v>
                </c:pt>
                <c:pt idx="1518">
                  <c:v>-7.000677532477817</c:v>
                </c:pt>
                <c:pt idx="1519">
                  <c:v>-7.0016797184742572</c:v>
                </c:pt>
                <c:pt idx="1520">
                  <c:v>-6.9984276031262462</c:v>
                </c:pt>
                <c:pt idx="1521">
                  <c:v>-7.0002097723116989</c:v>
                </c:pt>
                <c:pt idx="1522">
                  <c:v>-7.0014205683580046</c:v>
                </c:pt>
                <c:pt idx="1523">
                  <c:v>-6.9985822147815977</c:v>
                </c:pt>
                <c:pt idx="1524">
                  <c:v>-6.999788761672642</c:v>
                </c:pt>
                <c:pt idx="1525">
                  <c:v>-7.0012191571458837</c:v>
                </c:pt>
                <c:pt idx="1526">
                  <c:v>-6.9987920891473117</c:v>
                </c:pt>
                <c:pt idx="1527">
                  <c:v>-6.9994167684110211</c:v>
                </c:pt>
                <c:pt idx="1528">
                  <c:v>-7.0010772678843827</c:v>
                </c:pt>
                <c:pt idx="1529">
                  <c:v>-6.9990561836800351</c:v>
                </c:pt>
                <c:pt idx="1530">
                  <c:v>-6.9990957523430959</c:v>
                </c:pt>
                <c:pt idx="1531">
                  <c:v>-7.0009960869403374</c:v>
                </c:pt>
                <c:pt idx="1532">
                  <c:v>-6.9993731622235886</c:v>
                </c:pt>
                <c:pt idx="1533">
                  <c:v>-6.9988273721095</c:v>
                </c:pt>
                <c:pt idx="1534">
                  <c:v>-7.0009762033147354</c:v>
                </c:pt>
                <c:pt idx="1535">
                  <c:v>-6.9997413880250772</c:v>
                </c:pt>
                <c:pt idx="1536">
                  <c:v>-6.9986129916758344</c:v>
                </c:pt>
                <c:pt idx="1537">
                  <c:v>-7.0010176094928358</c:v>
                </c:pt>
                <c:pt idx="1538">
                  <c:v>-7.0001589162600339</c:v>
                </c:pt>
                <c:pt idx="1539">
                  <c:v>-6.9984536861542272</c:v>
                </c:pt>
                <c:pt idx="1540">
                  <c:v>-7.0011197036997768</c:v>
                </c:pt>
                <c:pt idx="1541">
                  <c:v>-7.0006234864225902</c:v>
                </c:pt>
                <c:pt idx="1542">
                  <c:v>-6.9983502466733603</c:v>
                </c:pt>
                <c:pt idx="1543">
                  <c:v>-7.0012812935247757</c:v>
                </c:pt>
                <c:pt idx="1544">
                  <c:v>-7.0011325149742758</c:v>
                </c:pt>
                <c:pt idx="1545">
                  <c:v>-6.998303184077459</c:v>
                </c:pt>
                <c:pt idx="1546">
                  <c:v>-7.0015006009710303</c:v>
                </c:pt>
                <c:pt idx="1547">
                  <c:v>-7.0016830886757786</c:v>
                </c:pt>
                <c:pt idx="1548">
                  <c:v>-6.9983127312919899</c:v>
                </c:pt>
                <c:pt idx="1549">
                  <c:v>-7.0009643144210552</c:v>
                </c:pt>
                <c:pt idx="1550">
                  <c:v>-7.0014285855578562</c:v>
                </c:pt>
                <c:pt idx="1551">
                  <c:v>-6.9983788442529846</c:v>
                </c:pt>
                <c:pt idx="1552">
                  <c:v>-7.0004705422041464</c:v>
                </c:pt>
                <c:pt idx="1553">
                  <c:v>-7.0012309290817472</c:v>
                </c:pt>
                <c:pt idx="1554">
                  <c:v>-6.9985012013584296</c:v>
                </c:pt>
                <c:pt idx="1555">
                  <c:v>-7.0000220753774487</c:v>
                </c:pt>
                <c:pt idx="1556">
                  <c:v>-7.0010921187915596</c:v>
                </c:pt>
                <c:pt idx="1557">
                  <c:v>-6.998679201461961</c:v>
                </c:pt>
                <c:pt idx="1558">
                  <c:v>-6.9996213807740393</c:v>
                </c:pt>
                <c:pt idx="1559">
                  <c:v>-7.0010135654476926</c:v>
                </c:pt>
                <c:pt idx="1560">
                  <c:v>-6.9989119604904744</c:v>
                </c:pt>
                <c:pt idx="1561">
                  <c:v>-6.9992706077391187</c:v>
                </c:pt>
                <c:pt idx="1562">
                  <c:v>-7.0009960869403374</c:v>
                </c:pt>
                <c:pt idx="1563">
                  <c:v>-6.9991983068275667</c:v>
                </c:pt>
                <c:pt idx="1564">
                  <c:v>-6.9989715952990608</c:v>
                </c:pt>
                <c:pt idx="1565">
                  <c:v>-7.0010399057514263</c:v>
                </c:pt>
                <c:pt idx="1566">
                  <c:v>-6.999536775662059</c:v>
                </c:pt>
                <c:pt idx="1567">
                  <c:v>-6.9987258793611833</c:v>
                </c:pt>
                <c:pt idx="1568">
                  <c:v>-7.00114464784716</c:v>
                </c:pt>
                <c:pt idx="1569">
                  <c:v>-6.9999256025552281</c:v>
                </c:pt>
                <c:pt idx="1570">
                  <c:v>-6.9985346995773936</c:v>
                </c:pt>
                <c:pt idx="1571">
                  <c:v>-7.0013093429760342</c:v>
                </c:pt>
                <c:pt idx="1572">
                  <c:v>-7.0003627165301454</c:v>
                </c:pt>
                <c:pt idx="1573">
                  <c:v>-6.9983990055466219</c:v>
                </c:pt>
                <c:pt idx="1574">
                  <c:v>-7.0015324264411767</c:v>
                </c:pt>
                <c:pt idx="1575">
                  <c:v>-7.0008457330310376</c:v>
                </c:pt>
                <c:pt idx="1576">
                  <c:v>-6.9983194620782374</c:v>
                </c:pt>
                <c:pt idx="1577">
                  <c:v>-7.0018117425076252</c:v>
                </c:pt>
                <c:pt idx="1578">
                  <c:v>-7.0013719471391846</c:v>
                </c:pt>
                <c:pt idx="1579">
                  <c:v>-6.9982964532912133</c:v>
                </c:pt>
                <c:pt idx="1580">
                  <c:v>-7.0012510963642942</c:v>
                </c:pt>
                <c:pt idx="1581">
                  <c:v>-7.0011774526414543</c:v>
                </c:pt>
                <c:pt idx="1582">
                  <c:v>-6.9983300853797221</c:v>
                </c:pt>
                <c:pt idx="1583">
                  <c:v>-7.0007313120965922</c:v>
                </c:pt>
                <c:pt idx="1584">
                  <c:v>-7.0010412898054888</c:v>
                </c:pt>
                <c:pt idx="1585">
                  <c:v>-6.9984201879352632</c:v>
                </c:pt>
                <c:pt idx="1586">
                  <c:v>-7.0002553890822554</c:v>
                </c:pt>
                <c:pt idx="1587">
                  <c:v>-7.0009650804372354</c:v>
                </c:pt>
                <c:pt idx="1588">
                  <c:v>-6.9985663137766112</c:v>
                </c:pt>
                <c:pt idx="1589">
                  <c:v>-6.9998259931370566</c:v>
                </c:pt>
                <c:pt idx="1590">
                  <c:v>-7.0009498630110034</c:v>
                </c:pt>
                <c:pt idx="1591">
                  <c:v>-6.9987677373009154</c:v>
                </c:pt>
                <c:pt idx="1592">
                  <c:v>-6.9994454631351406</c:v>
                </c:pt>
                <c:pt idx="1593">
                  <c:v>-7.0009960869403374</c:v>
                </c:pt>
                <c:pt idx="1594">
                  <c:v>-6.9990234514315439</c:v>
                </c:pt>
                <c:pt idx="1595">
                  <c:v>-6.9991158184886206</c:v>
                </c:pt>
                <c:pt idx="1596">
                  <c:v>-7.0011036081881164</c:v>
                </c:pt>
                <c:pt idx="1597">
                  <c:v>-6.9993321632990408</c:v>
                </c:pt>
                <c:pt idx="1598">
                  <c:v>-6.9988387670465331</c:v>
                </c:pt>
                <c:pt idx="1599">
                  <c:v>-7.0012716862014841</c:v>
                </c:pt>
                <c:pt idx="1600">
                  <c:v>-6.9996922888504223</c:v>
                </c:pt>
                <c:pt idx="1601">
                  <c:v>-6.9986157130005617</c:v>
                </c:pt>
                <c:pt idx="1602">
                  <c:v>-7.0014989822522944</c:v>
                </c:pt>
                <c:pt idx="1603">
                  <c:v>-7.000101946637697</c:v>
                </c:pt>
                <c:pt idx="1604">
                  <c:v>-6.9984477644198826</c:v>
                </c:pt>
                <c:pt idx="1605">
                  <c:v>-7.0017835593575777</c:v>
                </c:pt>
                <c:pt idx="1606">
                  <c:v>-7.0005589510877986</c:v>
                </c:pt>
                <c:pt idx="1607">
                  <c:v>-6.9983357400790132</c:v>
                </c:pt>
                <c:pt idx="1608">
                  <c:v>-7.0021228840442191</c:v>
                </c:pt>
                <c:pt idx="1609">
                  <c:v>-7.0010608056025898</c:v>
                </c:pt>
                <c:pt idx="1610">
                  <c:v>-6.9982801752904358</c:v>
                </c:pt>
                <c:pt idx="1611">
                  <c:v>-7.0015378783075342</c:v>
                </c:pt>
                <c:pt idx="1612">
                  <c:v>-7.0009263197250533</c:v>
                </c:pt>
                <c:pt idx="1613">
                  <c:v>-6.9982813265064614</c:v>
                </c:pt>
                <c:pt idx="1614">
                  <c:v>-7.0009920819890388</c:v>
                </c:pt>
                <c:pt idx="1615">
                  <c:v>-7.0008516505292304</c:v>
                </c:pt>
                <c:pt idx="1616">
                  <c:v>-6.998339174512096</c:v>
                </c:pt>
                <c:pt idx="1617">
                  <c:v>-7.0004887027870604</c:v>
                </c:pt>
                <c:pt idx="1618">
                  <c:v>-7.0008380420829113</c:v>
                </c:pt>
                <c:pt idx="1619">
                  <c:v>-6.9984534260912614</c:v>
                </c:pt>
                <c:pt idx="1620">
                  <c:v>-7.0000306055000756</c:v>
                </c:pt>
                <c:pt idx="1621">
                  <c:v>-7.0008861605743116</c:v>
                </c:pt>
                <c:pt idx="1622">
                  <c:v>-6.9986235141113546</c:v>
                </c:pt>
                <c:pt idx="1623">
                  <c:v>-6.9996203185311634</c:v>
                </c:pt>
                <c:pt idx="1624">
                  <c:v>-7.0009960869403374</c:v>
                </c:pt>
                <c:pt idx="1625">
                  <c:v>-6.998848596035522</c:v>
                </c:pt>
                <c:pt idx="1626">
                  <c:v>-6.9992600416781796</c:v>
                </c:pt>
                <c:pt idx="1627">
                  <c:v>-7.0011673106248056</c:v>
                </c:pt>
                <c:pt idx="1628">
                  <c:v>-6.9991275509360218</c:v>
                </c:pt>
                <c:pt idx="1629">
                  <c:v>-6.9989516547318829</c:v>
                </c:pt>
                <c:pt idx="1630">
                  <c:v>-7.0013987245558091</c:v>
                </c:pt>
                <c:pt idx="1631">
                  <c:v>-6.9994589751456164</c:v>
                </c:pt>
                <c:pt idx="1632">
                  <c:v>-6.9986967264237299</c:v>
                </c:pt>
                <c:pt idx="1633">
                  <c:v>-7.001688621528551</c:v>
                </c:pt>
                <c:pt idx="1634">
                  <c:v>-6.9998411767452513</c:v>
                </c:pt>
                <c:pt idx="1635">
                  <c:v>-6.998496523293146</c:v>
                </c:pt>
                <c:pt idx="1636">
                  <c:v>-7.0020346922739796</c:v>
                </c:pt>
                <c:pt idx="1637">
                  <c:v>-7.0002721691445604</c:v>
                </c:pt>
                <c:pt idx="1638">
                  <c:v>-6.9983520180797898</c:v>
                </c:pt>
                <c:pt idx="1639">
                  <c:v>-7.002434025580814</c:v>
                </c:pt>
                <c:pt idx="1640">
                  <c:v>-7.0007496640659959</c:v>
                </c:pt>
                <c:pt idx="1641">
                  <c:v>-6.9982638972896591</c:v>
                </c:pt>
                <c:pt idx="1642">
                  <c:v>-7.0018246602507723</c:v>
                </c:pt>
                <c:pt idx="1643">
                  <c:v>-7.0006751868086514</c:v>
                </c:pt>
                <c:pt idx="1644">
                  <c:v>-6.9982325676331989</c:v>
                </c:pt>
                <c:pt idx="1645">
                  <c:v>-7.0012528518814854</c:v>
                </c:pt>
                <c:pt idx="1646">
                  <c:v>-7.0006620112529712</c:v>
                </c:pt>
                <c:pt idx="1647">
                  <c:v>-6.9982581610889287</c:v>
                </c:pt>
                <c:pt idx="1648">
                  <c:v>-7.0007220164918662</c:v>
                </c:pt>
                <c:pt idx="1649">
                  <c:v>-7.0007110037285871</c:v>
                </c:pt>
                <c:pt idx="1650">
                  <c:v>-6.9983405384059116</c:v>
                </c:pt>
                <c:pt idx="1651">
                  <c:v>-7.0002352178630947</c:v>
                </c:pt>
                <c:pt idx="1652">
                  <c:v>-7.0008224581376224</c:v>
                </c:pt>
                <c:pt idx="1653">
                  <c:v>-6.9984792909217939</c:v>
                </c:pt>
                <c:pt idx="1654">
                  <c:v>-6.9997951739271862</c:v>
                </c:pt>
                <c:pt idx="1655">
                  <c:v>-7.0009960869403374</c:v>
                </c:pt>
                <c:pt idx="1656">
                  <c:v>-6.9986737406394992</c:v>
                </c:pt>
                <c:pt idx="1657">
                  <c:v>-6.9994042648677404</c:v>
                </c:pt>
                <c:pt idx="1658">
                  <c:v>-7.0012310130614956</c:v>
                </c:pt>
                <c:pt idx="1659">
                  <c:v>-6.9989229385730036</c:v>
                </c:pt>
                <c:pt idx="1660">
                  <c:v>-6.9990645424172326</c:v>
                </c:pt>
                <c:pt idx="1661">
                  <c:v>-7.0015257629101333</c:v>
                </c:pt>
                <c:pt idx="1662">
                  <c:v>-6.9992256614408088</c:v>
                </c:pt>
                <c:pt idx="1663">
                  <c:v>-6.9987777398468971</c:v>
                </c:pt>
                <c:pt idx="1664">
                  <c:v>-7.0018782608048094</c:v>
                </c:pt>
                <c:pt idx="1665">
                  <c:v>-6.9995804068528056</c:v>
                </c:pt>
                <c:pt idx="1666">
                  <c:v>-6.9985452821664076</c:v>
                </c:pt>
                <c:pt idx="1667">
                  <c:v>-7.0022858251903806</c:v>
                </c:pt>
                <c:pt idx="1668">
                  <c:v>-6.9999853872013214</c:v>
                </c:pt>
                <c:pt idx="1669">
                  <c:v>-6.9983682960805664</c:v>
                </c:pt>
                <c:pt idx="1670">
                  <c:v>-7.0027451671174088</c:v>
                </c:pt>
                <c:pt idx="1671">
                  <c:v>-7.0004385225294001</c:v>
                </c:pt>
                <c:pt idx="1672">
                  <c:v>-6.9982476192888834</c:v>
                </c:pt>
                <c:pt idx="1673">
                  <c:v>-7.0021114421940114</c:v>
                </c:pt>
                <c:pt idx="1674">
                  <c:v>-7.0004240538922513</c:v>
                </c:pt>
                <c:pt idx="1675">
                  <c:v>-6.9981838087599364</c:v>
                </c:pt>
                <c:pt idx="1676">
                  <c:v>-7.001513621773932</c:v>
                </c:pt>
                <c:pt idx="1677">
                  <c:v>-7.0004723719767137</c:v>
                </c:pt>
                <c:pt idx="1678">
                  <c:v>-6.9981771476657606</c:v>
                </c:pt>
                <c:pt idx="1679">
                  <c:v>-7.0009553301966729</c:v>
                </c:pt>
                <c:pt idx="1680">
                  <c:v>-7.0005839653742621</c:v>
                </c:pt>
                <c:pt idx="1681">
                  <c:v>-6.9982276507205619</c:v>
                </c:pt>
                <c:pt idx="1682">
                  <c:v>-7.0004398302261128</c:v>
                </c:pt>
                <c:pt idx="1683">
                  <c:v>-7.0007587557009323</c:v>
                </c:pt>
                <c:pt idx="1684">
                  <c:v>-6.998335067732234</c:v>
                </c:pt>
                <c:pt idx="1685">
                  <c:v>-6.999970029323209</c:v>
                </c:pt>
                <c:pt idx="1686">
                  <c:v>-7.0009960869403374</c:v>
                </c:pt>
                <c:pt idx="1687">
                  <c:v>-6.9984988852434764</c:v>
                </c:pt>
                <c:pt idx="1688">
                  <c:v>-6.9995484880573011</c:v>
                </c:pt>
                <c:pt idx="1689">
                  <c:v>-7.0012947154981857</c:v>
                </c:pt>
                <c:pt idx="1690">
                  <c:v>-6.9987183262099864</c:v>
                </c:pt>
                <c:pt idx="1691">
                  <c:v>-6.9991774301025824</c:v>
                </c:pt>
                <c:pt idx="1692">
                  <c:v>-7.0016528012644574</c:v>
                </c:pt>
                <c:pt idx="1693">
                  <c:v>-6.9989923477360039</c:v>
                </c:pt>
                <c:pt idx="1694">
                  <c:v>-6.9988587532700643</c:v>
                </c:pt>
                <c:pt idx="1695">
                  <c:v>-7.0020679000810677</c:v>
                </c:pt>
                <c:pt idx="1696">
                  <c:v>-6.9993196369603581</c:v>
                </c:pt>
                <c:pt idx="1697">
                  <c:v>-6.9985940410396692</c:v>
                </c:pt>
                <c:pt idx="1698">
                  <c:v>-7.0025369581067816</c:v>
                </c:pt>
                <c:pt idx="1699">
                  <c:v>-6.9996986052580832</c:v>
                </c:pt>
                <c:pt idx="1700">
                  <c:v>-6.9983845740813431</c:v>
                </c:pt>
                <c:pt idx="1701">
                  <c:v>-7.0030563086540027</c:v>
                </c:pt>
                <c:pt idx="1702">
                  <c:v>-7.0001273809928062</c:v>
                </c:pt>
                <c:pt idx="1703">
                  <c:v>-6.998231341288105</c:v>
                </c:pt>
                <c:pt idx="1704">
                  <c:v>-7.0023982241372513</c:v>
                </c:pt>
                <c:pt idx="1705">
                  <c:v>-7.0001729209758494</c:v>
                </c:pt>
                <c:pt idx="1706">
                  <c:v>-6.9981350498866748</c:v>
                </c:pt>
                <c:pt idx="1707">
                  <c:v>-7.0017743916663777</c:v>
                </c:pt>
                <c:pt idx="1708">
                  <c:v>-7.0002827327004562</c:v>
                </c:pt>
                <c:pt idx="1709">
                  <c:v>-6.9980961342425942</c:v>
                </c:pt>
                <c:pt idx="1710">
                  <c:v>-7.0011886439014788</c:v>
                </c:pt>
                <c:pt idx="1711">
                  <c:v>-7.0004569270199379</c:v>
                </c:pt>
                <c:pt idx="1712">
                  <c:v>-6.9981147630352112</c:v>
                </c:pt>
                <c:pt idx="1713">
                  <c:v>-7.0006444425891319</c:v>
                </c:pt>
                <c:pt idx="1714">
                  <c:v>-7.0006950532642431</c:v>
                </c:pt>
                <c:pt idx="1715">
                  <c:v>-6.9981908445426741</c:v>
                </c:pt>
                <c:pt idx="1716">
                  <c:v>-7.0001448847192309</c:v>
                </c:pt>
                <c:pt idx="1717">
                  <c:v>-7.0009960869403356</c:v>
                </c:pt>
                <c:pt idx="1718">
                  <c:v>-6.9983240298474536</c:v>
                </c:pt>
                <c:pt idx="1719">
                  <c:v>-6.999692711246861</c:v>
                </c:pt>
                <c:pt idx="1720">
                  <c:v>-7.0013584179348767</c:v>
                </c:pt>
                <c:pt idx="1721">
                  <c:v>-6.9985137138469664</c:v>
                </c:pt>
                <c:pt idx="1722">
                  <c:v>-6.9992903177879331</c:v>
                </c:pt>
                <c:pt idx="1723">
                  <c:v>-7.0017798396187816</c:v>
                </c:pt>
                <c:pt idx="1724">
                  <c:v>-6.998759034031198</c:v>
                </c:pt>
                <c:pt idx="1725">
                  <c:v>-6.9989397666932316</c:v>
                </c:pt>
                <c:pt idx="1726">
                  <c:v>-7.0022575393573252</c:v>
                </c:pt>
                <c:pt idx="1727">
                  <c:v>-6.9990588670679124</c:v>
                </c:pt>
                <c:pt idx="1728">
                  <c:v>-6.9986427999129317</c:v>
                </c:pt>
                <c:pt idx="1729">
                  <c:v>-7.0027880910231826</c:v>
                </c:pt>
                <c:pt idx="1730">
                  <c:v>-6.9994118233148424</c:v>
                </c:pt>
                <c:pt idx="1731">
                  <c:v>-6.9984008520821206</c:v>
                </c:pt>
                <c:pt idx="1732">
                  <c:v>-7.0033674501905967</c:v>
                </c:pt>
                <c:pt idx="1733">
                  <c:v>-6.9998162394562122</c:v>
                </c:pt>
                <c:pt idx="1734">
                  <c:v>-6.9982150632873283</c:v>
                </c:pt>
                <c:pt idx="1735">
                  <c:v>-7.0026850060804886</c:v>
                </c:pt>
                <c:pt idx="1736">
                  <c:v>-6.9999217880594484</c:v>
                </c:pt>
                <c:pt idx="1737">
                  <c:v>-6.9980862910134123</c:v>
                </c:pt>
                <c:pt idx="1738">
                  <c:v>-7.0020351615588252</c:v>
                </c:pt>
                <c:pt idx="1739">
                  <c:v>-7.0000930934241978</c:v>
                </c:pt>
                <c:pt idx="1740">
                  <c:v>-6.998015120819427</c:v>
                </c:pt>
                <c:pt idx="1741">
                  <c:v>-7.0014219576062846</c:v>
                </c:pt>
                <c:pt idx="1742">
                  <c:v>-7.0003298886656138</c:v>
                </c:pt>
                <c:pt idx="1743">
                  <c:v>-6.9980018753498614</c:v>
                </c:pt>
                <c:pt idx="1744">
                  <c:v>-7.00084905495215</c:v>
                </c:pt>
                <c:pt idx="1745">
                  <c:v>-7.0006313508275522</c:v>
                </c:pt>
                <c:pt idx="1746">
                  <c:v>-6.9980466213531134</c:v>
                </c:pt>
                <c:pt idx="1747">
                  <c:v>-7.0003197401152546</c:v>
                </c:pt>
                <c:pt idx="1748">
                  <c:v>-7.0009960869403356</c:v>
                </c:pt>
                <c:pt idx="1749">
                  <c:v>-6.9981491744514326</c:v>
                </c:pt>
                <c:pt idx="1750">
                  <c:v>-6.9998369344364209</c:v>
                </c:pt>
                <c:pt idx="1751">
                  <c:v>-7.0014221203715659</c:v>
                </c:pt>
                <c:pt idx="1752">
                  <c:v>-6.9983091014839482</c:v>
                </c:pt>
                <c:pt idx="1753">
                  <c:v>-6.9994032054732829</c:v>
                </c:pt>
                <c:pt idx="1754">
                  <c:v>-7.0019068779731066</c:v>
                </c:pt>
                <c:pt idx="1755">
                  <c:v>-6.9985257203263904</c:v>
                </c:pt>
                <c:pt idx="1756">
                  <c:v>-6.9990207801163988</c:v>
                </c:pt>
                <c:pt idx="1757">
                  <c:v>-7.0024471786335836</c:v>
                </c:pt>
                <c:pt idx="1758">
                  <c:v>-6.9987980971754666</c:v>
                </c:pt>
                <c:pt idx="1759">
                  <c:v>-6.9986915587861933</c:v>
                </c:pt>
                <c:pt idx="1760">
                  <c:v>-7.0030392239395836</c:v>
                </c:pt>
                <c:pt idx="1761">
                  <c:v>-6.9991250413716042</c:v>
                </c:pt>
                <c:pt idx="1762">
                  <c:v>-6.9984171300828972</c:v>
                </c:pt>
                <c:pt idx="1763">
                  <c:v>-7.0036785917271933</c:v>
                </c:pt>
                <c:pt idx="1764">
                  <c:v>-6.9995050979196183</c:v>
                </c:pt>
                <c:pt idx="1765">
                  <c:v>-6.9981987852865517</c:v>
                </c:pt>
                <c:pt idx="1766">
                  <c:v>-7.0029717880237277</c:v>
                </c:pt>
                <c:pt idx="1767">
                  <c:v>-6.9996706551430474</c:v>
                </c:pt>
                <c:pt idx="1768">
                  <c:v>-6.9980375321401507</c:v>
                </c:pt>
                <c:pt idx="1769">
                  <c:v>-7.0022959314512718</c:v>
                </c:pt>
                <c:pt idx="1770">
                  <c:v>-6.9999034541479386</c:v>
                </c:pt>
                <c:pt idx="1771">
                  <c:v>-6.9979341073962589</c:v>
                </c:pt>
                <c:pt idx="1772">
                  <c:v>-7.0016552713110922</c:v>
                </c:pt>
                <c:pt idx="1773">
                  <c:v>-7.0002028503112896</c:v>
                </c:pt>
                <c:pt idx="1774">
                  <c:v>-6.9978889876645116</c:v>
                </c:pt>
                <c:pt idx="1775">
                  <c:v>-7.0010536673151682</c:v>
                </c:pt>
                <c:pt idx="1776">
                  <c:v>-7.0005676483908621</c:v>
                </c:pt>
                <c:pt idx="1777">
                  <c:v>-6.9979023981635544</c:v>
                </c:pt>
                <c:pt idx="1778">
                  <c:v>-7.0004945955112774</c:v>
                </c:pt>
                <c:pt idx="1779">
                  <c:v>-7.0009960869403356</c:v>
                </c:pt>
                <c:pt idx="1780">
                  <c:v>-6.9979743190554089</c:v>
                </c:pt>
                <c:pt idx="1781">
                  <c:v>-6.9999811576259807</c:v>
                </c:pt>
                <c:pt idx="1782">
                  <c:v>-7.0014858228082559</c:v>
                </c:pt>
                <c:pt idx="1783">
                  <c:v>-6.998104489120931</c:v>
                </c:pt>
                <c:pt idx="1784">
                  <c:v>-6.9995160931586327</c:v>
                </c:pt>
                <c:pt idx="1785">
                  <c:v>-7.0020339163274308</c:v>
                </c:pt>
                <c:pt idx="1786">
                  <c:v>-6.9982924066215846</c:v>
                </c:pt>
                <c:pt idx="1787">
                  <c:v>-6.9991017935395661</c:v>
                </c:pt>
                <c:pt idx="1788">
                  <c:v>-7.0026368179098428</c:v>
                </c:pt>
                <c:pt idx="1789">
                  <c:v>-6.9985373272830183</c:v>
                </c:pt>
                <c:pt idx="1790">
                  <c:v>-6.9987403176594549</c:v>
                </c:pt>
                <c:pt idx="1791">
                  <c:v>-7.0032903568559854</c:v>
                </c:pt>
                <c:pt idx="1792">
                  <c:v>-6.998838259428366</c:v>
                </c:pt>
                <c:pt idx="1793">
                  <c:v>-6.9984334080836739</c:v>
                </c:pt>
                <c:pt idx="1794">
                  <c:v>-7.0039897332637864</c:v>
                </c:pt>
                <c:pt idx="1795">
                  <c:v>-6.9991939563830234</c:v>
                </c:pt>
                <c:pt idx="1796">
                  <c:v>-6.9981825072857742</c:v>
                </c:pt>
                <c:pt idx="1797">
                  <c:v>-7.0032585699669676</c:v>
                </c:pt>
                <c:pt idx="1798">
                  <c:v>-6.9994195222266464</c:v>
                </c:pt>
                <c:pt idx="1799">
                  <c:v>-6.9979887732668891</c:v>
                </c:pt>
                <c:pt idx="1800">
                  <c:v>-7.0025567013437184</c:v>
                </c:pt>
                <c:pt idx="1801">
                  <c:v>-6.9997138148716811</c:v>
                </c:pt>
                <c:pt idx="1802">
                  <c:v>-6.9978530939730916</c:v>
                </c:pt>
                <c:pt idx="1803">
                  <c:v>-7.0018885850158972</c:v>
                </c:pt>
                <c:pt idx="1804">
                  <c:v>-7.0000758119569646</c:v>
                </c:pt>
                <c:pt idx="1805">
                  <c:v>-6.9977760999791609</c:v>
                </c:pt>
                <c:pt idx="1806">
                  <c:v>-7.0012582796781864</c:v>
                </c:pt>
                <c:pt idx="1807">
                  <c:v>-7.0005039459541729</c:v>
                </c:pt>
                <c:pt idx="1808">
                  <c:v>-6.9977581749739937</c:v>
                </c:pt>
                <c:pt idx="1809">
                  <c:v>-7.0006694509072984</c:v>
                </c:pt>
                <c:pt idx="1810">
                  <c:v>-7.0009960869403356</c:v>
                </c:pt>
                <c:pt idx="1811">
                  <c:v>-6.997799463659387</c:v>
                </c:pt>
                <c:pt idx="1812">
                  <c:v>-7.0001253808155406</c:v>
                </c:pt>
                <c:pt idx="1813">
                  <c:v>-7.0015495252449469</c:v>
                </c:pt>
                <c:pt idx="1814">
                  <c:v>-6.997899876757911</c:v>
                </c:pt>
                <c:pt idx="1815">
                  <c:v>-6.9996289808439824</c:v>
                </c:pt>
                <c:pt idx="1816">
                  <c:v>-7.002160954681754</c:v>
                </c:pt>
                <c:pt idx="1817">
                  <c:v>-6.9980590929167796</c:v>
                </c:pt>
                <c:pt idx="1818">
                  <c:v>-6.9991828069627333</c:v>
                </c:pt>
                <c:pt idx="1819">
                  <c:v>-7.0028264571861003</c:v>
                </c:pt>
                <c:pt idx="1820">
                  <c:v>-6.9982765573905734</c:v>
                </c:pt>
                <c:pt idx="1821">
                  <c:v>-6.9987890765327174</c:v>
                </c:pt>
                <c:pt idx="1822">
                  <c:v>-7.0035414897723882</c:v>
                </c:pt>
                <c:pt idx="1823">
                  <c:v>-6.9985514774851278</c:v>
                </c:pt>
                <c:pt idx="1824">
                  <c:v>-6.9984496860844514</c:v>
                </c:pt>
                <c:pt idx="1825">
                  <c:v>-7.0043008748003803</c:v>
                </c:pt>
                <c:pt idx="1826">
                  <c:v>-6.9988828148464286</c:v>
                </c:pt>
                <c:pt idx="1827">
                  <c:v>-6.9981662292849984</c:v>
                </c:pt>
                <c:pt idx="1828">
                  <c:v>-7.0035453519102067</c:v>
                </c:pt>
                <c:pt idx="1829">
                  <c:v>-6.9991683893102428</c:v>
                </c:pt>
                <c:pt idx="1830">
                  <c:v>-6.9979400143936266</c:v>
                </c:pt>
                <c:pt idx="1831">
                  <c:v>-7.0028174712361633</c:v>
                </c:pt>
                <c:pt idx="1832">
                  <c:v>-6.9995241755954227</c:v>
                </c:pt>
                <c:pt idx="1833">
                  <c:v>-6.9977720805499244</c:v>
                </c:pt>
                <c:pt idx="1834">
                  <c:v>-7.002121898720703</c:v>
                </c:pt>
                <c:pt idx="1835">
                  <c:v>-6.9999487736026413</c:v>
                </c:pt>
                <c:pt idx="1836">
                  <c:v>-6.9976632122938112</c:v>
                </c:pt>
                <c:pt idx="1837">
                  <c:v>-7.0014628920412063</c:v>
                </c:pt>
                <c:pt idx="1838">
                  <c:v>-7.000440243517482</c:v>
                </c:pt>
                <c:pt idx="1839">
                  <c:v>-6.9976139517844329</c:v>
                </c:pt>
                <c:pt idx="1840">
                  <c:v>-7.0008443063033212</c:v>
                </c:pt>
                <c:pt idx="1841">
                  <c:v>-7.0009960869403356</c:v>
                </c:pt>
                <c:pt idx="1842">
                  <c:v>-6.9976246082633651</c:v>
                </c:pt>
                <c:pt idx="1843">
                  <c:v>-7.0002696040050996</c:v>
                </c:pt>
                <c:pt idx="1844">
                  <c:v>-7.0016132276816361</c:v>
                </c:pt>
                <c:pt idx="1845">
                  <c:v>-6.9976952643948938</c:v>
                </c:pt>
                <c:pt idx="1846">
                  <c:v>-6.9997418685293322</c:v>
                </c:pt>
                <c:pt idx="1847">
                  <c:v>-7.0022879930360791</c:v>
                </c:pt>
                <c:pt idx="1848">
                  <c:v>-6.9978257792119738</c:v>
                </c:pt>
                <c:pt idx="1849">
                  <c:v>-6.9992638203859006</c:v>
                </c:pt>
                <c:pt idx="1850">
                  <c:v>-7.0030160964623578</c:v>
                </c:pt>
                <c:pt idx="1851">
                  <c:v>-6.9980157874981268</c:v>
                </c:pt>
                <c:pt idx="1852">
                  <c:v>-6.998837835405979</c:v>
                </c:pt>
                <c:pt idx="1853">
                  <c:v>-7.0037926226887892</c:v>
                </c:pt>
                <c:pt idx="1854">
                  <c:v>-6.9982646955418879</c:v>
                </c:pt>
                <c:pt idx="1855">
                  <c:v>-6.9984659640852271</c:v>
                </c:pt>
                <c:pt idx="1856">
                  <c:v>-7.0046120163369743</c:v>
                </c:pt>
                <c:pt idx="1857">
                  <c:v>-6.9985716733098347</c:v>
                </c:pt>
                <c:pt idx="1858">
                  <c:v>-6.9981499512842209</c:v>
                </c:pt>
                <c:pt idx="1859">
                  <c:v>-7.0038321338534448</c:v>
                </c:pt>
                <c:pt idx="1860">
                  <c:v>-6.9989172563938418</c:v>
                </c:pt>
                <c:pt idx="1861">
                  <c:v>-6.997891255520365</c:v>
                </c:pt>
                <c:pt idx="1862">
                  <c:v>-7.0030782411286117</c:v>
                </c:pt>
                <c:pt idx="1863">
                  <c:v>-6.9993345363191626</c:v>
                </c:pt>
                <c:pt idx="1864">
                  <c:v>-6.9976910671267571</c:v>
                </c:pt>
                <c:pt idx="1865">
                  <c:v>-7.0023552124255088</c:v>
                </c:pt>
                <c:pt idx="1866">
                  <c:v>-6.9998217352483172</c:v>
                </c:pt>
                <c:pt idx="1867">
                  <c:v>-6.9975512556936463</c:v>
                </c:pt>
                <c:pt idx="1868">
                  <c:v>-7.0016580622411846</c:v>
                </c:pt>
                <c:pt idx="1869">
                  <c:v>-7.0003711100622699</c:v>
                </c:pt>
                <c:pt idx="1870">
                  <c:v>-6.9975015428819987</c:v>
                </c:pt>
                <c:pt idx="1871">
                  <c:v>-7.0009960869403383</c:v>
                </c:pt>
                <c:pt idx="1872">
                  <c:v>-7.0009673716846841</c:v>
                </c:pt>
                <c:pt idx="1873">
                  <c:v>-6.9975124457272653</c:v>
                </c:pt>
                <c:pt idx="1874">
                  <c:v>-7.0003954089579334</c:v>
                </c:pt>
                <c:pt idx="1875">
                  <c:v>-7.0016069007424502</c:v>
                </c:pt>
                <c:pt idx="1876">
                  <c:v>-6.9975837605504578</c:v>
                </c:pt>
                <c:pt idx="1877">
                  <c:v>-6.9998593624441723</c:v>
                </c:pt>
                <c:pt idx="1878">
                  <c:v>-7.0022861077798053</c:v>
                </c:pt>
                <c:pt idx="1879">
                  <c:v>-6.9977150623048807</c:v>
                </c:pt>
                <c:pt idx="1880">
                  <c:v>-6.9993907051370599</c:v>
                </c:pt>
                <c:pt idx="1881">
                  <c:v>-7.003001004298298</c:v>
                </c:pt>
                <c:pt idx="1882">
                  <c:v>-6.9979056972980773</c:v>
                </c:pt>
                <c:pt idx="1883">
                  <c:v>-6.9989916388705469</c:v>
                </c:pt>
                <c:pt idx="1884">
                  <c:v>-7.0037471925740693</c:v>
                </c:pt>
                <c:pt idx="1885">
                  <c:v>-6.9981547726275606</c:v>
                </c:pt>
                <c:pt idx="1886">
                  <c:v>-6.9986638296007309</c:v>
                </c:pt>
                <c:pt idx="1887">
                  <c:v>-7.0045198600460781</c:v>
                </c:pt>
                <c:pt idx="1888">
                  <c:v>-6.9984611427418892</c:v>
                </c:pt>
                <c:pt idx="1889">
                  <c:v>-6.9983496368212617</c:v>
                </c:pt>
                <c:pt idx="1890">
                  <c:v>-7.003718240212085</c:v>
                </c:pt>
                <c:pt idx="1891">
                  <c:v>-6.9988233936282684</c:v>
                </c:pt>
                <c:pt idx="1892">
                  <c:v>-6.9980930243284378</c:v>
                </c:pt>
                <c:pt idx="1893">
                  <c:v>-7.002959927644465</c:v>
                </c:pt>
                <c:pt idx="1894">
                  <c:v>-6.999239825207777</c:v>
                </c:pt>
                <c:pt idx="1895">
                  <c:v>-6.9978948838576773</c:v>
                </c:pt>
                <c:pt idx="1896">
                  <c:v>-7.0022503658402222</c:v>
                </c:pt>
                <c:pt idx="1897">
                  <c:v>-6.9997084325873367</c:v>
                </c:pt>
                <c:pt idx="1898">
                  <c:v>-6.9977558680566636</c:v>
                </c:pt>
                <c:pt idx="1899">
                  <c:v>-7.0015943598044954</c:v>
                </c:pt>
                <c:pt idx="1900">
                  <c:v>-7.0002268868727109</c:v>
                </c:pt>
                <c:pt idx="1901">
                  <c:v>-6.9976763982780206</c:v>
                </c:pt>
                <c:pt idx="1902">
                  <c:v>-7.0009960869403383</c:v>
                </c:pt>
                <c:pt idx="1903">
                  <c:v>-7.0007925162886622</c:v>
                </c:pt>
                <c:pt idx="1904">
                  <c:v>-6.997656668916826</c:v>
                </c:pt>
                <c:pt idx="1905">
                  <c:v>-7.0004591113946244</c:v>
                </c:pt>
                <c:pt idx="1906">
                  <c:v>-7.0014022883794311</c:v>
                </c:pt>
                <c:pt idx="1907">
                  <c:v>-6.9976966482358076</c:v>
                </c:pt>
                <c:pt idx="1908">
                  <c:v>-6.9999864007984964</c:v>
                </c:pt>
                <c:pt idx="1909">
                  <c:v>-7.0020527940750004</c:v>
                </c:pt>
                <c:pt idx="1910">
                  <c:v>-6.997796075728048</c:v>
                </c:pt>
                <c:pt idx="1911">
                  <c:v>-6.9995803444133173</c:v>
                </c:pt>
                <c:pt idx="1912">
                  <c:v>-7.0027402344058496</c:v>
                </c:pt>
                <c:pt idx="1913">
                  <c:v>-6.9979544561713398</c:v>
                </c:pt>
                <c:pt idx="1914">
                  <c:v>-6.9992427717869496</c:v>
                </c:pt>
                <c:pt idx="1915">
                  <c:v>-7.0034604106308311</c:v>
                </c:pt>
                <c:pt idx="1916">
                  <c:v>-6.9981710506283381</c:v>
                </c:pt>
                <c:pt idx="1917">
                  <c:v>-6.9989749711373248</c:v>
                </c:pt>
                <c:pt idx="1918">
                  <c:v>-7.0042087185094841</c:v>
                </c:pt>
                <c:pt idx="1919">
                  <c:v>-6.9984448647411117</c:v>
                </c:pt>
                <c:pt idx="1920">
                  <c:v>-6.9986364187645007</c:v>
                </c:pt>
                <c:pt idx="1921">
                  <c:v>-7.0034671072956831</c:v>
                </c:pt>
                <c:pt idx="1922">
                  <c:v>-6.9987746347550051</c:v>
                </c:pt>
                <c:pt idx="1923">
                  <c:v>-6.9983537942208844</c:v>
                </c:pt>
                <c:pt idx="1924">
                  <c:v>-7.0027702883682066</c:v>
                </c:pt>
                <c:pt idx="1925">
                  <c:v>-6.9991588117846097</c:v>
                </c:pt>
                <c:pt idx="1926">
                  <c:v>-6.9981281975624823</c:v>
                </c:pt>
                <c:pt idx="1927">
                  <c:v>-7.0021233274858989</c:v>
                </c:pt>
                <c:pt idx="1928">
                  <c:v>-6.9995955449019869</c:v>
                </c:pt>
                <c:pt idx="1929">
                  <c:v>-6.9979604804196844</c:v>
                </c:pt>
                <c:pt idx="1930">
                  <c:v>-7.0015306573678036</c:v>
                </c:pt>
                <c:pt idx="1931">
                  <c:v>-7.0000826636831501</c:v>
                </c:pt>
                <c:pt idx="1932">
                  <c:v>-6.9978512536740434</c:v>
                </c:pt>
                <c:pt idx="1933">
                  <c:v>-7.0009960869403383</c:v>
                </c:pt>
                <c:pt idx="1934">
                  <c:v>-7.0006176608926403</c:v>
                </c:pt>
                <c:pt idx="1935">
                  <c:v>-6.9978008921063859</c:v>
                </c:pt>
                <c:pt idx="1936">
                  <c:v>-7.0005228138313136</c:v>
                </c:pt>
                <c:pt idx="1937">
                  <c:v>-7.001197676016413</c:v>
                </c:pt>
                <c:pt idx="1938">
                  <c:v>-6.9978095359211583</c:v>
                </c:pt>
                <c:pt idx="1939">
                  <c:v>-7.0001134391528206</c:v>
                </c:pt>
                <c:pt idx="1940">
                  <c:v>-7.0018194803701954</c:v>
                </c:pt>
                <c:pt idx="1941">
                  <c:v>-6.9978770891512152</c:v>
                </c:pt>
                <c:pt idx="1942">
                  <c:v>-6.9997699836895757</c:v>
                </c:pt>
                <c:pt idx="1943">
                  <c:v>-7.0024794645134039</c:v>
                </c:pt>
                <c:pt idx="1944">
                  <c:v>-6.9980032150446014</c:v>
                </c:pt>
                <c:pt idx="1945">
                  <c:v>-6.9994939047033506</c:v>
                </c:pt>
                <c:pt idx="1946">
                  <c:v>-7.0031736286875912</c:v>
                </c:pt>
                <c:pt idx="1947">
                  <c:v>-6.9981873286291156</c:v>
                </c:pt>
                <c:pt idx="1948">
                  <c:v>-6.9992861126739179</c:v>
                </c:pt>
                <c:pt idx="1949">
                  <c:v>-7.0038975769728911</c:v>
                </c:pt>
                <c:pt idx="1950">
                  <c:v>-6.9984285867403351</c:v>
                </c:pt>
                <c:pt idx="1951">
                  <c:v>-6.9989232007077389</c:v>
                </c:pt>
                <c:pt idx="1952">
                  <c:v>-7.0032159743792821</c:v>
                </c:pt>
                <c:pt idx="1953">
                  <c:v>-6.9987258758817434</c:v>
                </c:pt>
                <c:pt idx="1954">
                  <c:v>-6.9986145641133319</c:v>
                </c:pt>
                <c:pt idx="1955">
                  <c:v>-7.0025806490919482</c:v>
                </c:pt>
                <c:pt idx="1956">
                  <c:v>-6.9990777983614434</c:v>
                </c:pt>
                <c:pt idx="1957">
                  <c:v>-6.9983615112672881</c:v>
                </c:pt>
                <c:pt idx="1958">
                  <c:v>-7.0019962891315748</c:v>
                </c:pt>
                <c:pt idx="1959">
                  <c:v>-6.9994826572166371</c:v>
                </c:pt>
                <c:pt idx="1960">
                  <c:v>-6.9981650927827026</c:v>
                </c:pt>
                <c:pt idx="1961">
                  <c:v>-7.0014669549311144</c:v>
                </c:pt>
                <c:pt idx="1962">
                  <c:v>-6.9999384404935894</c:v>
                </c:pt>
                <c:pt idx="1963">
                  <c:v>-6.9980261090700662</c:v>
                </c:pt>
                <c:pt idx="1964">
                  <c:v>-7.0009960869403383</c:v>
                </c:pt>
                <c:pt idx="1965">
                  <c:v>-7.0004428054966183</c:v>
                </c:pt>
                <c:pt idx="1966">
                  <c:v>-6.9979451152959449</c:v>
                </c:pt>
                <c:pt idx="1967">
                  <c:v>-7.0005865162680037</c:v>
                </c:pt>
                <c:pt idx="1968">
                  <c:v>-7.0009930636533948</c:v>
                </c:pt>
                <c:pt idx="1969">
                  <c:v>-6.9979224236065081</c:v>
                </c:pt>
                <c:pt idx="1970">
                  <c:v>-7.0002404775071456</c:v>
                </c:pt>
                <c:pt idx="1971">
                  <c:v>-7.0015861666653869</c:v>
                </c:pt>
                <c:pt idx="1972">
                  <c:v>-6.9979581025743824</c:v>
                </c:pt>
                <c:pt idx="1973">
                  <c:v>-6.9999596229658332</c:v>
                </c:pt>
                <c:pt idx="1974">
                  <c:v>-7.0022186946209581</c:v>
                </c:pt>
                <c:pt idx="1975">
                  <c:v>-6.998051973917863</c:v>
                </c:pt>
                <c:pt idx="1976">
                  <c:v>-6.9997450376197516</c:v>
                </c:pt>
                <c:pt idx="1977">
                  <c:v>-7.002886846744353</c:v>
                </c:pt>
                <c:pt idx="1978">
                  <c:v>-6.9982036066298923</c:v>
                </c:pt>
                <c:pt idx="1979">
                  <c:v>-6.9995972542105136</c:v>
                </c:pt>
                <c:pt idx="1980">
                  <c:v>-7.0035864354362944</c:v>
                </c:pt>
                <c:pt idx="1981">
                  <c:v>-6.9984123087395584</c:v>
                </c:pt>
                <c:pt idx="1982">
                  <c:v>-6.999209982650977</c:v>
                </c:pt>
                <c:pt idx="1983">
                  <c:v>-7.0029648414628811</c:v>
                </c:pt>
                <c:pt idx="1984">
                  <c:v>-6.9986771170084818</c:v>
                </c:pt>
                <c:pt idx="1985">
                  <c:v>-6.9988753340057777</c:v>
                </c:pt>
                <c:pt idx="1986">
                  <c:v>-7.0023910098156898</c:v>
                </c:pt>
                <c:pt idx="1987">
                  <c:v>-6.9989967849382753</c:v>
                </c:pt>
                <c:pt idx="1988">
                  <c:v>-6.9985948249720957</c:v>
                </c:pt>
                <c:pt idx="1989">
                  <c:v>-7.0018692507772498</c:v>
                </c:pt>
                <c:pt idx="1990">
                  <c:v>-6.9993697695312873</c:v>
                </c:pt>
                <c:pt idx="1991">
                  <c:v>-6.9983697051457199</c:v>
                </c:pt>
                <c:pt idx="1992">
                  <c:v>-7.0014032524944243</c:v>
                </c:pt>
                <c:pt idx="1993">
                  <c:v>-6.9997942173040304</c:v>
                </c:pt>
                <c:pt idx="1994">
                  <c:v>-6.998200964466089</c:v>
                </c:pt>
                <c:pt idx="1995">
                  <c:v>-7.0009960869403383</c:v>
                </c:pt>
                <c:pt idx="1996">
                  <c:v>-7.0002679501005947</c:v>
                </c:pt>
                <c:pt idx="1997">
                  <c:v>-6.9980893384855056</c:v>
                </c:pt>
                <c:pt idx="1998">
                  <c:v>-7.0006502187046946</c:v>
                </c:pt>
                <c:pt idx="1999">
                  <c:v>-7.0007884512903766</c:v>
                </c:pt>
                <c:pt idx="2000">
                  <c:v>-6.9980353112918579</c:v>
                </c:pt>
                <c:pt idx="2001">
                  <c:v>-7.0003675158614698</c:v>
                </c:pt>
                <c:pt idx="2002">
                  <c:v>-7.0013528529605811</c:v>
                </c:pt>
                <c:pt idx="2003">
                  <c:v>-6.9980391159975497</c:v>
                </c:pt>
                <c:pt idx="2004">
                  <c:v>-7.0001492622420924</c:v>
                </c:pt>
                <c:pt idx="2005">
                  <c:v>-7.0019579247285106</c:v>
                </c:pt>
                <c:pt idx="2006">
                  <c:v>-6.9981007327911264</c:v>
                </c:pt>
                <c:pt idx="2007">
                  <c:v>-6.9999961705361518</c:v>
                </c:pt>
                <c:pt idx="2008">
                  <c:v>-7.0026000648011149</c:v>
                </c:pt>
                <c:pt idx="2009">
                  <c:v>-6.9982198846306689</c:v>
                </c:pt>
                <c:pt idx="2010">
                  <c:v>-6.9999083957471084</c:v>
                </c:pt>
                <c:pt idx="2011">
                  <c:v>-7.0032752938996996</c:v>
                </c:pt>
                <c:pt idx="2012">
                  <c:v>-6.9983960307387809</c:v>
                </c:pt>
                <c:pt idx="2013">
                  <c:v>-6.9994967645942179</c:v>
                </c:pt>
                <c:pt idx="2014">
                  <c:v>-7.0027137085464783</c:v>
                </c:pt>
                <c:pt idx="2015">
                  <c:v>-6.9986283581352193</c:v>
                </c:pt>
                <c:pt idx="2016">
                  <c:v>-6.9991361038982243</c:v>
                </c:pt>
                <c:pt idx="2017">
                  <c:v>-7.0022013705394324</c:v>
                </c:pt>
                <c:pt idx="2018">
                  <c:v>-6.998915771515108</c:v>
                </c:pt>
                <c:pt idx="2019">
                  <c:v>-6.9988281386769016</c:v>
                </c:pt>
                <c:pt idx="2020">
                  <c:v>-7.0017422124229256</c:v>
                </c:pt>
                <c:pt idx="2021">
                  <c:v>-6.9992568818459366</c:v>
                </c:pt>
                <c:pt idx="2022">
                  <c:v>-6.9985743175087398</c:v>
                </c:pt>
                <c:pt idx="2023">
                  <c:v>-7.002838959389039</c:v>
                </c:pt>
                <c:pt idx="2024">
                  <c:v>-7.007894002418305</c:v>
                </c:pt>
                <c:pt idx="2025">
                  <c:v>-7.0120476631609767</c:v>
                </c:pt>
                <c:pt idx="2026">
                  <c:v>-7.0062819379071239</c:v>
                </c:pt>
                <c:pt idx="2027">
                  <c:v>-6.9888048779643821</c:v>
                </c:pt>
                <c:pt idx="2028">
                  <c:v>-6.9797154488780508</c:v>
                </c:pt>
                <c:pt idx="2029">
                  <c:v>-6.9944702295471712</c:v>
                </c:pt>
                <c:pt idx="2030">
                  <c:v>-7.0236600029608054</c:v>
                </c:pt>
                <c:pt idx="2031">
                  <c:v>-7.0419127196072813</c:v>
                </c:pt>
                <c:pt idx="2032">
                  <c:v>-7.0230499039858119</c:v>
                </c:pt>
                <c:pt idx="2033">
                  <c:v>-6.9701668250898861</c:v>
                </c:pt>
                <c:pt idx="2034">
                  <c:v>-6.9336425921490132</c:v>
                </c:pt>
                <c:pt idx="2035">
                  <c:v>-6.9636228285289166</c:v>
                </c:pt>
                <c:pt idx="2036">
                  <c:v>-7.0463623834944054</c:v>
                </c:pt>
                <c:pt idx="2037">
                  <c:v>-7.1079739769393422</c:v>
                </c:pt>
                <c:pt idx="2038">
                  <c:v>-7.0747993057944054</c:v>
                </c:pt>
                <c:pt idx="2039">
                  <c:v>-6.9482199771338671</c:v>
                </c:pt>
                <c:pt idx="2040">
                  <c:v>-6.8390905276699199</c:v>
                </c:pt>
                <c:pt idx="2041">
                  <c:v>-6.8789593146100474</c:v>
                </c:pt>
                <c:pt idx="2042">
                  <c:v>-7.0681212892988814</c:v>
                </c:pt>
                <c:pt idx="2043">
                  <c:v>-7.2452642549626116</c:v>
                </c:pt>
                <c:pt idx="2044">
                  <c:v>-7.2147046444446961</c:v>
                </c:pt>
                <c:pt idx="2045">
                  <c:v>-6.9326403895030397</c:v>
                </c:pt>
                <c:pt idx="2046">
                  <c:v>-6.6206871666699136</c:v>
                </c:pt>
                <c:pt idx="2047">
                  <c:v>-6.6249421031083831</c:v>
                </c:pt>
                <c:pt idx="2048">
                  <c:v>-7.0776220340739702</c:v>
                </c:pt>
                <c:pt idx="2049">
                  <c:v>-7.6800999686571263</c:v>
                </c:pt>
                <c:pt idx="2050">
                  <c:v>-7.805290971750833</c:v>
                </c:pt>
                <c:pt idx="2051">
                  <c:v>-6.8903563782169579</c:v>
                </c:pt>
                <c:pt idx="2052">
                  <c:v>-4.8872768020541626</c:v>
                </c:pt>
                <c:pt idx="2053">
                  <c:v>-2.388959986482412</c:v>
                </c:pt>
                <c:pt idx="2054">
                  <c:v>-0.71363916351789181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C4-44E8-83D4-3FCD0EEA58B9}"/>
            </c:ext>
          </c:extLst>
        </c:ser>
        <c:ser>
          <c:idx val="5"/>
          <c:order val="5"/>
          <c:tx>
            <c:strRef>
              <c:f>Supinasyon!$G$1</c:f>
              <c:strCache>
                <c:ptCount val="1"/>
                <c:pt idx="0">
                  <c:v>emg6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Supinasyon!$A:$A</c15:sqref>
                  </c15:fullRef>
                </c:ext>
              </c:extLst>
              <c:f>(Supinasyon!$A$1,Supinasyon!$A$3:$A$1048576)</c:f>
              <c:strCache>
                <c:ptCount val="2056"/>
                <c:pt idx="0">
                  <c:v>Time</c:v>
                </c:pt>
                <c:pt idx="1">
                  <c:v>57</c:v>
                </c:pt>
                <c:pt idx="2">
                  <c:v>67</c:v>
                </c:pt>
                <c:pt idx="3">
                  <c:v>77</c:v>
                </c:pt>
                <c:pt idx="4">
                  <c:v>87</c:v>
                </c:pt>
                <c:pt idx="5">
                  <c:v>97</c:v>
                </c:pt>
                <c:pt idx="6">
                  <c:v>107</c:v>
                </c:pt>
                <c:pt idx="7">
                  <c:v>117</c:v>
                </c:pt>
                <c:pt idx="8">
                  <c:v>127</c:v>
                </c:pt>
                <c:pt idx="9">
                  <c:v>137</c:v>
                </c:pt>
                <c:pt idx="10">
                  <c:v>147</c:v>
                </c:pt>
                <c:pt idx="11">
                  <c:v>157</c:v>
                </c:pt>
                <c:pt idx="12">
                  <c:v>167</c:v>
                </c:pt>
                <c:pt idx="13">
                  <c:v>177</c:v>
                </c:pt>
                <c:pt idx="14">
                  <c:v>187</c:v>
                </c:pt>
                <c:pt idx="15">
                  <c:v>197</c:v>
                </c:pt>
                <c:pt idx="16">
                  <c:v>207</c:v>
                </c:pt>
                <c:pt idx="17">
                  <c:v>217</c:v>
                </c:pt>
                <c:pt idx="18">
                  <c:v>227</c:v>
                </c:pt>
                <c:pt idx="19">
                  <c:v>237</c:v>
                </c:pt>
                <c:pt idx="20">
                  <c:v>247</c:v>
                </c:pt>
                <c:pt idx="21">
                  <c:v>257</c:v>
                </c:pt>
                <c:pt idx="22">
                  <c:v>267</c:v>
                </c:pt>
                <c:pt idx="23">
                  <c:v>277</c:v>
                </c:pt>
                <c:pt idx="24">
                  <c:v>287</c:v>
                </c:pt>
                <c:pt idx="25">
                  <c:v>297</c:v>
                </c:pt>
                <c:pt idx="26">
                  <c:v>307</c:v>
                </c:pt>
                <c:pt idx="27">
                  <c:v>317</c:v>
                </c:pt>
                <c:pt idx="28">
                  <c:v>327</c:v>
                </c:pt>
                <c:pt idx="29">
                  <c:v>337</c:v>
                </c:pt>
                <c:pt idx="30">
                  <c:v>347</c:v>
                </c:pt>
                <c:pt idx="31">
                  <c:v>357</c:v>
                </c:pt>
                <c:pt idx="32">
                  <c:v>367</c:v>
                </c:pt>
                <c:pt idx="33">
                  <c:v>377</c:v>
                </c:pt>
                <c:pt idx="34">
                  <c:v>387</c:v>
                </c:pt>
                <c:pt idx="35">
                  <c:v>397</c:v>
                </c:pt>
                <c:pt idx="36">
                  <c:v>407</c:v>
                </c:pt>
                <c:pt idx="37">
                  <c:v>417</c:v>
                </c:pt>
                <c:pt idx="38">
                  <c:v>427</c:v>
                </c:pt>
                <c:pt idx="39">
                  <c:v>437</c:v>
                </c:pt>
                <c:pt idx="40">
                  <c:v>447</c:v>
                </c:pt>
                <c:pt idx="41">
                  <c:v>457</c:v>
                </c:pt>
                <c:pt idx="42">
                  <c:v>467</c:v>
                </c:pt>
                <c:pt idx="43">
                  <c:v>477</c:v>
                </c:pt>
                <c:pt idx="44">
                  <c:v>487</c:v>
                </c:pt>
                <c:pt idx="45">
                  <c:v>497</c:v>
                </c:pt>
                <c:pt idx="46">
                  <c:v>507</c:v>
                </c:pt>
                <c:pt idx="47">
                  <c:v>517</c:v>
                </c:pt>
                <c:pt idx="48">
                  <c:v>527</c:v>
                </c:pt>
                <c:pt idx="49">
                  <c:v>537</c:v>
                </c:pt>
                <c:pt idx="50">
                  <c:v>547</c:v>
                </c:pt>
                <c:pt idx="51">
                  <c:v>557</c:v>
                </c:pt>
                <c:pt idx="52">
                  <c:v>567</c:v>
                </c:pt>
                <c:pt idx="53">
                  <c:v>577</c:v>
                </c:pt>
                <c:pt idx="54">
                  <c:v>587</c:v>
                </c:pt>
                <c:pt idx="55">
                  <c:v>597</c:v>
                </c:pt>
                <c:pt idx="56">
                  <c:v>607</c:v>
                </c:pt>
                <c:pt idx="57">
                  <c:v>617</c:v>
                </c:pt>
                <c:pt idx="58">
                  <c:v>627</c:v>
                </c:pt>
                <c:pt idx="59">
                  <c:v>637</c:v>
                </c:pt>
                <c:pt idx="60">
                  <c:v>647</c:v>
                </c:pt>
                <c:pt idx="61">
                  <c:v>657</c:v>
                </c:pt>
                <c:pt idx="62">
                  <c:v>667</c:v>
                </c:pt>
                <c:pt idx="63">
                  <c:v>677</c:v>
                </c:pt>
                <c:pt idx="64">
                  <c:v>687</c:v>
                </c:pt>
                <c:pt idx="65">
                  <c:v>697</c:v>
                </c:pt>
                <c:pt idx="66">
                  <c:v>707</c:v>
                </c:pt>
                <c:pt idx="67">
                  <c:v>717</c:v>
                </c:pt>
                <c:pt idx="68">
                  <c:v>727</c:v>
                </c:pt>
                <c:pt idx="69">
                  <c:v>737</c:v>
                </c:pt>
                <c:pt idx="70">
                  <c:v>747</c:v>
                </c:pt>
                <c:pt idx="71">
                  <c:v>757</c:v>
                </c:pt>
                <c:pt idx="72">
                  <c:v>767</c:v>
                </c:pt>
                <c:pt idx="73">
                  <c:v>777</c:v>
                </c:pt>
                <c:pt idx="74">
                  <c:v>787</c:v>
                </c:pt>
                <c:pt idx="75">
                  <c:v>797</c:v>
                </c:pt>
                <c:pt idx="76">
                  <c:v>807</c:v>
                </c:pt>
                <c:pt idx="77">
                  <c:v>817</c:v>
                </c:pt>
                <c:pt idx="78">
                  <c:v>827</c:v>
                </c:pt>
                <c:pt idx="79">
                  <c:v>837</c:v>
                </c:pt>
                <c:pt idx="80">
                  <c:v>847</c:v>
                </c:pt>
                <c:pt idx="81">
                  <c:v>857</c:v>
                </c:pt>
                <c:pt idx="82">
                  <c:v>867</c:v>
                </c:pt>
                <c:pt idx="83">
                  <c:v>877</c:v>
                </c:pt>
                <c:pt idx="84">
                  <c:v>887</c:v>
                </c:pt>
                <c:pt idx="85">
                  <c:v>897</c:v>
                </c:pt>
                <c:pt idx="86">
                  <c:v>907</c:v>
                </c:pt>
                <c:pt idx="87">
                  <c:v>917</c:v>
                </c:pt>
                <c:pt idx="88">
                  <c:v>927</c:v>
                </c:pt>
                <c:pt idx="89">
                  <c:v>937</c:v>
                </c:pt>
                <c:pt idx="90">
                  <c:v>947</c:v>
                </c:pt>
                <c:pt idx="91">
                  <c:v>957</c:v>
                </c:pt>
                <c:pt idx="92">
                  <c:v>967</c:v>
                </c:pt>
                <c:pt idx="93">
                  <c:v>977</c:v>
                </c:pt>
                <c:pt idx="94">
                  <c:v>987</c:v>
                </c:pt>
                <c:pt idx="95">
                  <c:v>997</c:v>
                </c:pt>
                <c:pt idx="96">
                  <c:v>1007</c:v>
                </c:pt>
                <c:pt idx="97">
                  <c:v>1017</c:v>
                </c:pt>
                <c:pt idx="98">
                  <c:v>1027</c:v>
                </c:pt>
                <c:pt idx="99">
                  <c:v>1037</c:v>
                </c:pt>
                <c:pt idx="100">
                  <c:v>1047</c:v>
                </c:pt>
                <c:pt idx="101">
                  <c:v>1057</c:v>
                </c:pt>
                <c:pt idx="102">
                  <c:v>1067</c:v>
                </c:pt>
                <c:pt idx="103">
                  <c:v>1077</c:v>
                </c:pt>
                <c:pt idx="104">
                  <c:v>1087</c:v>
                </c:pt>
                <c:pt idx="105">
                  <c:v>1097</c:v>
                </c:pt>
                <c:pt idx="106">
                  <c:v>1107</c:v>
                </c:pt>
                <c:pt idx="107">
                  <c:v>1117</c:v>
                </c:pt>
                <c:pt idx="108">
                  <c:v>1127</c:v>
                </c:pt>
                <c:pt idx="109">
                  <c:v>1137</c:v>
                </c:pt>
                <c:pt idx="110">
                  <c:v>1147</c:v>
                </c:pt>
                <c:pt idx="111">
                  <c:v>1157</c:v>
                </c:pt>
                <c:pt idx="112">
                  <c:v>1167</c:v>
                </c:pt>
                <c:pt idx="113">
                  <c:v>1177</c:v>
                </c:pt>
                <c:pt idx="114">
                  <c:v>1187</c:v>
                </c:pt>
                <c:pt idx="115">
                  <c:v>1197</c:v>
                </c:pt>
                <c:pt idx="116">
                  <c:v>1207</c:v>
                </c:pt>
                <c:pt idx="117">
                  <c:v>1217</c:v>
                </c:pt>
                <c:pt idx="118">
                  <c:v>1227</c:v>
                </c:pt>
                <c:pt idx="119">
                  <c:v>1237</c:v>
                </c:pt>
                <c:pt idx="120">
                  <c:v>1247</c:v>
                </c:pt>
                <c:pt idx="121">
                  <c:v>1257</c:v>
                </c:pt>
                <c:pt idx="122">
                  <c:v>1267</c:v>
                </c:pt>
                <c:pt idx="123">
                  <c:v>1277</c:v>
                </c:pt>
                <c:pt idx="124">
                  <c:v>1287</c:v>
                </c:pt>
                <c:pt idx="125">
                  <c:v>1297</c:v>
                </c:pt>
                <c:pt idx="126">
                  <c:v>1307</c:v>
                </c:pt>
                <c:pt idx="127">
                  <c:v>1317</c:v>
                </c:pt>
                <c:pt idx="128">
                  <c:v>1327</c:v>
                </c:pt>
                <c:pt idx="129">
                  <c:v>1337</c:v>
                </c:pt>
                <c:pt idx="130">
                  <c:v>1347</c:v>
                </c:pt>
                <c:pt idx="131">
                  <c:v>1357</c:v>
                </c:pt>
                <c:pt idx="132">
                  <c:v>1367</c:v>
                </c:pt>
                <c:pt idx="133">
                  <c:v>1377</c:v>
                </c:pt>
                <c:pt idx="134">
                  <c:v>1387</c:v>
                </c:pt>
                <c:pt idx="135">
                  <c:v>1397</c:v>
                </c:pt>
                <c:pt idx="136">
                  <c:v>1407</c:v>
                </c:pt>
                <c:pt idx="137">
                  <c:v>1417</c:v>
                </c:pt>
                <c:pt idx="138">
                  <c:v>1427</c:v>
                </c:pt>
                <c:pt idx="139">
                  <c:v>1437</c:v>
                </c:pt>
                <c:pt idx="140">
                  <c:v>1447</c:v>
                </c:pt>
                <c:pt idx="141">
                  <c:v>1457</c:v>
                </c:pt>
                <c:pt idx="142">
                  <c:v>1467</c:v>
                </c:pt>
                <c:pt idx="143">
                  <c:v>1477</c:v>
                </c:pt>
                <c:pt idx="144">
                  <c:v>1487</c:v>
                </c:pt>
                <c:pt idx="145">
                  <c:v>1497</c:v>
                </c:pt>
                <c:pt idx="146">
                  <c:v>1507</c:v>
                </c:pt>
                <c:pt idx="147">
                  <c:v>1517</c:v>
                </c:pt>
                <c:pt idx="148">
                  <c:v>1527</c:v>
                </c:pt>
                <c:pt idx="149">
                  <c:v>1537</c:v>
                </c:pt>
                <c:pt idx="150">
                  <c:v>1547</c:v>
                </c:pt>
                <c:pt idx="151">
                  <c:v>1557</c:v>
                </c:pt>
                <c:pt idx="152">
                  <c:v>1567</c:v>
                </c:pt>
                <c:pt idx="153">
                  <c:v>1577</c:v>
                </c:pt>
                <c:pt idx="154">
                  <c:v>1587</c:v>
                </c:pt>
                <c:pt idx="155">
                  <c:v>1597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1637</c:v>
                </c:pt>
                <c:pt idx="160">
                  <c:v>1647</c:v>
                </c:pt>
                <c:pt idx="161">
                  <c:v>1657</c:v>
                </c:pt>
                <c:pt idx="162">
                  <c:v>1667</c:v>
                </c:pt>
                <c:pt idx="163">
                  <c:v>1677</c:v>
                </c:pt>
                <c:pt idx="164">
                  <c:v>1687</c:v>
                </c:pt>
                <c:pt idx="165">
                  <c:v>1697</c:v>
                </c:pt>
                <c:pt idx="166">
                  <c:v>1707</c:v>
                </c:pt>
                <c:pt idx="167">
                  <c:v>1717</c:v>
                </c:pt>
                <c:pt idx="168">
                  <c:v>1727</c:v>
                </c:pt>
                <c:pt idx="169">
                  <c:v>1737</c:v>
                </c:pt>
                <c:pt idx="170">
                  <c:v>1747</c:v>
                </c:pt>
                <c:pt idx="171">
                  <c:v>1757</c:v>
                </c:pt>
                <c:pt idx="172">
                  <c:v>1767</c:v>
                </c:pt>
                <c:pt idx="173">
                  <c:v>1777</c:v>
                </c:pt>
                <c:pt idx="174">
                  <c:v>1787</c:v>
                </c:pt>
                <c:pt idx="175">
                  <c:v>1797</c:v>
                </c:pt>
                <c:pt idx="176">
                  <c:v>1807</c:v>
                </c:pt>
                <c:pt idx="177">
                  <c:v>1817</c:v>
                </c:pt>
                <c:pt idx="178">
                  <c:v>1827</c:v>
                </c:pt>
                <c:pt idx="179">
                  <c:v>1837</c:v>
                </c:pt>
                <c:pt idx="180">
                  <c:v>1847</c:v>
                </c:pt>
                <c:pt idx="181">
                  <c:v>1857</c:v>
                </c:pt>
                <c:pt idx="182">
                  <c:v>1867</c:v>
                </c:pt>
                <c:pt idx="183">
                  <c:v>1877</c:v>
                </c:pt>
                <c:pt idx="184">
                  <c:v>1887</c:v>
                </c:pt>
                <c:pt idx="185">
                  <c:v>1897</c:v>
                </c:pt>
                <c:pt idx="186">
                  <c:v>1907</c:v>
                </c:pt>
                <c:pt idx="187">
                  <c:v>1917</c:v>
                </c:pt>
                <c:pt idx="188">
                  <c:v>1927</c:v>
                </c:pt>
                <c:pt idx="189">
                  <c:v>1937</c:v>
                </c:pt>
                <c:pt idx="190">
                  <c:v>1947</c:v>
                </c:pt>
                <c:pt idx="191">
                  <c:v>1957</c:v>
                </c:pt>
                <c:pt idx="192">
                  <c:v>1967</c:v>
                </c:pt>
                <c:pt idx="193">
                  <c:v>1977</c:v>
                </c:pt>
                <c:pt idx="194">
                  <c:v>1987</c:v>
                </c:pt>
                <c:pt idx="195">
                  <c:v>1997</c:v>
                </c:pt>
                <c:pt idx="196">
                  <c:v>2007</c:v>
                </c:pt>
                <c:pt idx="197">
                  <c:v>2017</c:v>
                </c:pt>
                <c:pt idx="198">
                  <c:v>2027</c:v>
                </c:pt>
                <c:pt idx="199">
                  <c:v>2037</c:v>
                </c:pt>
                <c:pt idx="200">
                  <c:v>2047</c:v>
                </c:pt>
                <c:pt idx="201">
                  <c:v>2057</c:v>
                </c:pt>
                <c:pt idx="202">
                  <c:v>2067</c:v>
                </c:pt>
                <c:pt idx="203">
                  <c:v>2077</c:v>
                </c:pt>
                <c:pt idx="204">
                  <c:v>2087</c:v>
                </c:pt>
                <c:pt idx="205">
                  <c:v>2097</c:v>
                </c:pt>
                <c:pt idx="206">
                  <c:v>2107</c:v>
                </c:pt>
                <c:pt idx="207">
                  <c:v>2117</c:v>
                </c:pt>
                <c:pt idx="208">
                  <c:v>2127</c:v>
                </c:pt>
                <c:pt idx="209">
                  <c:v>2137</c:v>
                </c:pt>
                <c:pt idx="210">
                  <c:v>2147</c:v>
                </c:pt>
                <c:pt idx="211">
                  <c:v>2157</c:v>
                </c:pt>
                <c:pt idx="212">
                  <c:v>2167</c:v>
                </c:pt>
                <c:pt idx="213">
                  <c:v>2177</c:v>
                </c:pt>
                <c:pt idx="214">
                  <c:v>2187</c:v>
                </c:pt>
                <c:pt idx="215">
                  <c:v>2197</c:v>
                </c:pt>
                <c:pt idx="216">
                  <c:v>2207</c:v>
                </c:pt>
                <c:pt idx="217">
                  <c:v>2217</c:v>
                </c:pt>
                <c:pt idx="218">
                  <c:v>2227</c:v>
                </c:pt>
                <c:pt idx="219">
                  <c:v>2237</c:v>
                </c:pt>
                <c:pt idx="220">
                  <c:v>2247</c:v>
                </c:pt>
                <c:pt idx="221">
                  <c:v>2257</c:v>
                </c:pt>
                <c:pt idx="222">
                  <c:v>2267</c:v>
                </c:pt>
                <c:pt idx="223">
                  <c:v>2277</c:v>
                </c:pt>
                <c:pt idx="224">
                  <c:v>2287</c:v>
                </c:pt>
                <c:pt idx="225">
                  <c:v>2297</c:v>
                </c:pt>
                <c:pt idx="226">
                  <c:v>2307</c:v>
                </c:pt>
                <c:pt idx="227">
                  <c:v>2317</c:v>
                </c:pt>
                <c:pt idx="228">
                  <c:v>2327</c:v>
                </c:pt>
                <c:pt idx="229">
                  <c:v>2337</c:v>
                </c:pt>
                <c:pt idx="230">
                  <c:v>2347</c:v>
                </c:pt>
                <c:pt idx="231">
                  <c:v>2357</c:v>
                </c:pt>
                <c:pt idx="232">
                  <c:v>2367</c:v>
                </c:pt>
                <c:pt idx="233">
                  <c:v>2377</c:v>
                </c:pt>
                <c:pt idx="234">
                  <c:v>2387</c:v>
                </c:pt>
                <c:pt idx="235">
                  <c:v>2397</c:v>
                </c:pt>
                <c:pt idx="236">
                  <c:v>2407</c:v>
                </c:pt>
                <c:pt idx="237">
                  <c:v>2417</c:v>
                </c:pt>
                <c:pt idx="238">
                  <c:v>2427</c:v>
                </c:pt>
                <c:pt idx="239">
                  <c:v>2437</c:v>
                </c:pt>
                <c:pt idx="240">
                  <c:v>2447</c:v>
                </c:pt>
                <c:pt idx="241">
                  <c:v>2457</c:v>
                </c:pt>
                <c:pt idx="242">
                  <c:v>2467</c:v>
                </c:pt>
                <c:pt idx="243">
                  <c:v>2477</c:v>
                </c:pt>
                <c:pt idx="244">
                  <c:v>2487</c:v>
                </c:pt>
                <c:pt idx="245">
                  <c:v>2497</c:v>
                </c:pt>
                <c:pt idx="246">
                  <c:v>2507</c:v>
                </c:pt>
                <c:pt idx="247">
                  <c:v>2517</c:v>
                </c:pt>
                <c:pt idx="248">
                  <c:v>2527</c:v>
                </c:pt>
                <c:pt idx="249">
                  <c:v>2537</c:v>
                </c:pt>
                <c:pt idx="250">
                  <c:v>2547</c:v>
                </c:pt>
                <c:pt idx="251">
                  <c:v>2557</c:v>
                </c:pt>
                <c:pt idx="252">
                  <c:v>2567</c:v>
                </c:pt>
                <c:pt idx="253">
                  <c:v>2577</c:v>
                </c:pt>
                <c:pt idx="254">
                  <c:v>2587</c:v>
                </c:pt>
                <c:pt idx="255">
                  <c:v>2597</c:v>
                </c:pt>
                <c:pt idx="256">
                  <c:v>2607</c:v>
                </c:pt>
                <c:pt idx="257">
                  <c:v>2617</c:v>
                </c:pt>
                <c:pt idx="258">
                  <c:v>2627</c:v>
                </c:pt>
                <c:pt idx="259">
                  <c:v>2637</c:v>
                </c:pt>
                <c:pt idx="260">
                  <c:v>2647</c:v>
                </c:pt>
                <c:pt idx="261">
                  <c:v>2657</c:v>
                </c:pt>
                <c:pt idx="262">
                  <c:v>2667</c:v>
                </c:pt>
                <c:pt idx="263">
                  <c:v>2677</c:v>
                </c:pt>
                <c:pt idx="264">
                  <c:v>2687</c:v>
                </c:pt>
                <c:pt idx="265">
                  <c:v>2697</c:v>
                </c:pt>
                <c:pt idx="266">
                  <c:v>2707</c:v>
                </c:pt>
                <c:pt idx="267">
                  <c:v>2717</c:v>
                </c:pt>
                <c:pt idx="268">
                  <c:v>2727</c:v>
                </c:pt>
                <c:pt idx="269">
                  <c:v>2737</c:v>
                </c:pt>
                <c:pt idx="270">
                  <c:v>2747</c:v>
                </c:pt>
                <c:pt idx="271">
                  <c:v>2757</c:v>
                </c:pt>
                <c:pt idx="272">
                  <c:v>2767</c:v>
                </c:pt>
                <c:pt idx="273">
                  <c:v>2777</c:v>
                </c:pt>
                <c:pt idx="274">
                  <c:v>2787</c:v>
                </c:pt>
                <c:pt idx="275">
                  <c:v>2797</c:v>
                </c:pt>
                <c:pt idx="276">
                  <c:v>2807</c:v>
                </c:pt>
                <c:pt idx="277">
                  <c:v>2817</c:v>
                </c:pt>
                <c:pt idx="278">
                  <c:v>2827</c:v>
                </c:pt>
                <c:pt idx="279">
                  <c:v>2837</c:v>
                </c:pt>
                <c:pt idx="280">
                  <c:v>2847</c:v>
                </c:pt>
                <c:pt idx="281">
                  <c:v>2857</c:v>
                </c:pt>
                <c:pt idx="282">
                  <c:v>2867</c:v>
                </c:pt>
                <c:pt idx="283">
                  <c:v>2877</c:v>
                </c:pt>
                <c:pt idx="284">
                  <c:v>2887</c:v>
                </c:pt>
                <c:pt idx="285">
                  <c:v>2897</c:v>
                </c:pt>
                <c:pt idx="286">
                  <c:v>2907</c:v>
                </c:pt>
                <c:pt idx="287">
                  <c:v>2917</c:v>
                </c:pt>
                <c:pt idx="288">
                  <c:v>2927</c:v>
                </c:pt>
                <c:pt idx="289">
                  <c:v>2937</c:v>
                </c:pt>
                <c:pt idx="290">
                  <c:v>2947</c:v>
                </c:pt>
                <c:pt idx="291">
                  <c:v>2957</c:v>
                </c:pt>
                <c:pt idx="292">
                  <c:v>2967</c:v>
                </c:pt>
                <c:pt idx="293">
                  <c:v>2977</c:v>
                </c:pt>
                <c:pt idx="294">
                  <c:v>2987</c:v>
                </c:pt>
                <c:pt idx="295">
                  <c:v>2997</c:v>
                </c:pt>
                <c:pt idx="296">
                  <c:v>3007</c:v>
                </c:pt>
                <c:pt idx="297">
                  <c:v>3017</c:v>
                </c:pt>
                <c:pt idx="298">
                  <c:v>3027</c:v>
                </c:pt>
                <c:pt idx="299">
                  <c:v>3037</c:v>
                </c:pt>
                <c:pt idx="300">
                  <c:v>3047</c:v>
                </c:pt>
                <c:pt idx="301">
                  <c:v>3057</c:v>
                </c:pt>
                <c:pt idx="302">
                  <c:v>3067</c:v>
                </c:pt>
                <c:pt idx="303">
                  <c:v>3077</c:v>
                </c:pt>
                <c:pt idx="304">
                  <c:v>3087</c:v>
                </c:pt>
                <c:pt idx="305">
                  <c:v>3097</c:v>
                </c:pt>
                <c:pt idx="306">
                  <c:v>3107</c:v>
                </c:pt>
                <c:pt idx="307">
                  <c:v>3117</c:v>
                </c:pt>
                <c:pt idx="308">
                  <c:v>3127</c:v>
                </c:pt>
                <c:pt idx="309">
                  <c:v>3137</c:v>
                </c:pt>
                <c:pt idx="310">
                  <c:v>3147</c:v>
                </c:pt>
                <c:pt idx="311">
                  <c:v>3157</c:v>
                </c:pt>
                <c:pt idx="312">
                  <c:v>3167</c:v>
                </c:pt>
                <c:pt idx="313">
                  <c:v>3177</c:v>
                </c:pt>
                <c:pt idx="314">
                  <c:v>3187</c:v>
                </c:pt>
                <c:pt idx="315">
                  <c:v>3197</c:v>
                </c:pt>
                <c:pt idx="316">
                  <c:v>3207</c:v>
                </c:pt>
                <c:pt idx="317">
                  <c:v>3217</c:v>
                </c:pt>
                <c:pt idx="318">
                  <c:v>3227</c:v>
                </c:pt>
                <c:pt idx="319">
                  <c:v>3237</c:v>
                </c:pt>
                <c:pt idx="320">
                  <c:v>3247</c:v>
                </c:pt>
                <c:pt idx="321">
                  <c:v>3257</c:v>
                </c:pt>
                <c:pt idx="322">
                  <c:v>3267</c:v>
                </c:pt>
                <c:pt idx="323">
                  <c:v>3277</c:v>
                </c:pt>
                <c:pt idx="324">
                  <c:v>3287</c:v>
                </c:pt>
                <c:pt idx="325">
                  <c:v>3297</c:v>
                </c:pt>
                <c:pt idx="326">
                  <c:v>3307</c:v>
                </c:pt>
                <c:pt idx="327">
                  <c:v>3317</c:v>
                </c:pt>
                <c:pt idx="328">
                  <c:v>3327</c:v>
                </c:pt>
                <c:pt idx="329">
                  <c:v>3337</c:v>
                </c:pt>
                <c:pt idx="330">
                  <c:v>3347</c:v>
                </c:pt>
                <c:pt idx="331">
                  <c:v>3357</c:v>
                </c:pt>
                <c:pt idx="332">
                  <c:v>3367</c:v>
                </c:pt>
                <c:pt idx="333">
                  <c:v>3377</c:v>
                </c:pt>
                <c:pt idx="334">
                  <c:v>3387</c:v>
                </c:pt>
                <c:pt idx="335">
                  <c:v>3397</c:v>
                </c:pt>
                <c:pt idx="336">
                  <c:v>3407</c:v>
                </c:pt>
                <c:pt idx="337">
                  <c:v>3417</c:v>
                </c:pt>
                <c:pt idx="338">
                  <c:v>3427</c:v>
                </c:pt>
                <c:pt idx="339">
                  <c:v>3437</c:v>
                </c:pt>
                <c:pt idx="340">
                  <c:v>3447</c:v>
                </c:pt>
                <c:pt idx="341">
                  <c:v>3457</c:v>
                </c:pt>
                <c:pt idx="342">
                  <c:v>3467</c:v>
                </c:pt>
                <c:pt idx="343">
                  <c:v>3477</c:v>
                </c:pt>
                <c:pt idx="344">
                  <c:v>3487</c:v>
                </c:pt>
                <c:pt idx="345">
                  <c:v>3497</c:v>
                </c:pt>
                <c:pt idx="346">
                  <c:v>3507</c:v>
                </c:pt>
                <c:pt idx="347">
                  <c:v>3517</c:v>
                </c:pt>
                <c:pt idx="348">
                  <c:v>3527</c:v>
                </c:pt>
                <c:pt idx="349">
                  <c:v>3537</c:v>
                </c:pt>
                <c:pt idx="350">
                  <c:v>3547</c:v>
                </c:pt>
                <c:pt idx="351">
                  <c:v>3557</c:v>
                </c:pt>
                <c:pt idx="352">
                  <c:v>3567</c:v>
                </c:pt>
                <c:pt idx="353">
                  <c:v>3577</c:v>
                </c:pt>
                <c:pt idx="354">
                  <c:v>3587</c:v>
                </c:pt>
                <c:pt idx="355">
                  <c:v>3597</c:v>
                </c:pt>
                <c:pt idx="356">
                  <c:v>3607</c:v>
                </c:pt>
                <c:pt idx="357">
                  <c:v>3617</c:v>
                </c:pt>
                <c:pt idx="358">
                  <c:v>3627</c:v>
                </c:pt>
                <c:pt idx="359">
                  <c:v>3637</c:v>
                </c:pt>
                <c:pt idx="360">
                  <c:v>3647</c:v>
                </c:pt>
                <c:pt idx="361">
                  <c:v>3657</c:v>
                </c:pt>
                <c:pt idx="362">
                  <c:v>3667</c:v>
                </c:pt>
                <c:pt idx="363">
                  <c:v>3677</c:v>
                </c:pt>
                <c:pt idx="364">
                  <c:v>3687</c:v>
                </c:pt>
                <c:pt idx="365">
                  <c:v>3697</c:v>
                </c:pt>
                <c:pt idx="366">
                  <c:v>3707</c:v>
                </c:pt>
                <c:pt idx="367">
                  <c:v>3717</c:v>
                </c:pt>
                <c:pt idx="368">
                  <c:v>3727</c:v>
                </c:pt>
                <c:pt idx="369">
                  <c:v>3737</c:v>
                </c:pt>
                <c:pt idx="370">
                  <c:v>3747</c:v>
                </c:pt>
                <c:pt idx="371">
                  <c:v>3757</c:v>
                </c:pt>
                <c:pt idx="372">
                  <c:v>3767</c:v>
                </c:pt>
                <c:pt idx="373">
                  <c:v>3777</c:v>
                </c:pt>
                <c:pt idx="374">
                  <c:v>3787</c:v>
                </c:pt>
                <c:pt idx="375">
                  <c:v>3797</c:v>
                </c:pt>
                <c:pt idx="376">
                  <c:v>3807</c:v>
                </c:pt>
                <c:pt idx="377">
                  <c:v>3817</c:v>
                </c:pt>
                <c:pt idx="378">
                  <c:v>3827</c:v>
                </c:pt>
                <c:pt idx="379">
                  <c:v>3837</c:v>
                </c:pt>
                <c:pt idx="380">
                  <c:v>3847</c:v>
                </c:pt>
                <c:pt idx="381">
                  <c:v>3857</c:v>
                </c:pt>
                <c:pt idx="382">
                  <c:v>3867</c:v>
                </c:pt>
                <c:pt idx="383">
                  <c:v>3877</c:v>
                </c:pt>
                <c:pt idx="384">
                  <c:v>3887</c:v>
                </c:pt>
                <c:pt idx="385">
                  <c:v>3897</c:v>
                </c:pt>
                <c:pt idx="386">
                  <c:v>3907</c:v>
                </c:pt>
                <c:pt idx="387">
                  <c:v>3917</c:v>
                </c:pt>
                <c:pt idx="388">
                  <c:v>3927</c:v>
                </c:pt>
                <c:pt idx="389">
                  <c:v>3937</c:v>
                </c:pt>
                <c:pt idx="390">
                  <c:v>3947</c:v>
                </c:pt>
                <c:pt idx="391">
                  <c:v>3957</c:v>
                </c:pt>
                <c:pt idx="392">
                  <c:v>3967</c:v>
                </c:pt>
                <c:pt idx="393">
                  <c:v>3977</c:v>
                </c:pt>
                <c:pt idx="394">
                  <c:v>3987</c:v>
                </c:pt>
                <c:pt idx="395">
                  <c:v>3997</c:v>
                </c:pt>
                <c:pt idx="396">
                  <c:v>4007</c:v>
                </c:pt>
                <c:pt idx="397">
                  <c:v>4017</c:v>
                </c:pt>
                <c:pt idx="398">
                  <c:v>4027</c:v>
                </c:pt>
                <c:pt idx="399">
                  <c:v>4037</c:v>
                </c:pt>
                <c:pt idx="400">
                  <c:v>4047</c:v>
                </c:pt>
                <c:pt idx="401">
                  <c:v>4057</c:v>
                </c:pt>
                <c:pt idx="402">
                  <c:v>4067</c:v>
                </c:pt>
                <c:pt idx="403">
                  <c:v>4077</c:v>
                </c:pt>
                <c:pt idx="404">
                  <c:v>4087</c:v>
                </c:pt>
                <c:pt idx="405">
                  <c:v>4097</c:v>
                </c:pt>
                <c:pt idx="406">
                  <c:v>4107</c:v>
                </c:pt>
                <c:pt idx="407">
                  <c:v>4117</c:v>
                </c:pt>
                <c:pt idx="408">
                  <c:v>4127</c:v>
                </c:pt>
                <c:pt idx="409">
                  <c:v>4137</c:v>
                </c:pt>
                <c:pt idx="410">
                  <c:v>4147</c:v>
                </c:pt>
                <c:pt idx="411">
                  <c:v>4157</c:v>
                </c:pt>
                <c:pt idx="412">
                  <c:v>4167</c:v>
                </c:pt>
                <c:pt idx="413">
                  <c:v>4177</c:v>
                </c:pt>
                <c:pt idx="414">
                  <c:v>4187</c:v>
                </c:pt>
                <c:pt idx="415">
                  <c:v>4197</c:v>
                </c:pt>
                <c:pt idx="416">
                  <c:v>4207</c:v>
                </c:pt>
                <c:pt idx="417">
                  <c:v>4217</c:v>
                </c:pt>
                <c:pt idx="418">
                  <c:v>4227</c:v>
                </c:pt>
                <c:pt idx="419">
                  <c:v>4237</c:v>
                </c:pt>
                <c:pt idx="420">
                  <c:v>4247</c:v>
                </c:pt>
                <c:pt idx="421">
                  <c:v>4257</c:v>
                </c:pt>
                <c:pt idx="422">
                  <c:v>4267</c:v>
                </c:pt>
                <c:pt idx="423">
                  <c:v>4277</c:v>
                </c:pt>
                <c:pt idx="424">
                  <c:v>4287</c:v>
                </c:pt>
                <c:pt idx="425">
                  <c:v>4297</c:v>
                </c:pt>
                <c:pt idx="426">
                  <c:v>4307</c:v>
                </c:pt>
                <c:pt idx="427">
                  <c:v>4317</c:v>
                </c:pt>
                <c:pt idx="428">
                  <c:v>4327</c:v>
                </c:pt>
                <c:pt idx="429">
                  <c:v>4337</c:v>
                </c:pt>
                <c:pt idx="430">
                  <c:v>4347</c:v>
                </c:pt>
                <c:pt idx="431">
                  <c:v>4357</c:v>
                </c:pt>
                <c:pt idx="432">
                  <c:v>4367</c:v>
                </c:pt>
                <c:pt idx="433">
                  <c:v>4377</c:v>
                </c:pt>
                <c:pt idx="434">
                  <c:v>4387</c:v>
                </c:pt>
                <c:pt idx="435">
                  <c:v>4397</c:v>
                </c:pt>
                <c:pt idx="436">
                  <c:v>4407</c:v>
                </c:pt>
                <c:pt idx="437">
                  <c:v>4417</c:v>
                </c:pt>
                <c:pt idx="438">
                  <c:v>4427</c:v>
                </c:pt>
                <c:pt idx="439">
                  <c:v>4437</c:v>
                </c:pt>
                <c:pt idx="440">
                  <c:v>4447</c:v>
                </c:pt>
                <c:pt idx="441">
                  <c:v>4457</c:v>
                </c:pt>
                <c:pt idx="442">
                  <c:v>4467</c:v>
                </c:pt>
                <c:pt idx="443">
                  <c:v>4477</c:v>
                </c:pt>
                <c:pt idx="444">
                  <c:v>4487</c:v>
                </c:pt>
                <c:pt idx="445">
                  <c:v>4497</c:v>
                </c:pt>
                <c:pt idx="446">
                  <c:v>4507</c:v>
                </c:pt>
                <c:pt idx="447">
                  <c:v>4517</c:v>
                </c:pt>
                <c:pt idx="448">
                  <c:v>4527</c:v>
                </c:pt>
                <c:pt idx="449">
                  <c:v>4537</c:v>
                </c:pt>
                <c:pt idx="450">
                  <c:v>4547</c:v>
                </c:pt>
                <c:pt idx="451">
                  <c:v>4557</c:v>
                </c:pt>
                <c:pt idx="452">
                  <c:v>4567</c:v>
                </c:pt>
                <c:pt idx="453">
                  <c:v>4577</c:v>
                </c:pt>
                <c:pt idx="454">
                  <c:v>4587</c:v>
                </c:pt>
                <c:pt idx="455">
                  <c:v>4597</c:v>
                </c:pt>
                <c:pt idx="456">
                  <c:v>4607</c:v>
                </c:pt>
                <c:pt idx="457">
                  <c:v>4617</c:v>
                </c:pt>
                <c:pt idx="458">
                  <c:v>4627</c:v>
                </c:pt>
                <c:pt idx="459">
                  <c:v>4637</c:v>
                </c:pt>
                <c:pt idx="460">
                  <c:v>4647</c:v>
                </c:pt>
                <c:pt idx="461">
                  <c:v>4657</c:v>
                </c:pt>
                <c:pt idx="462">
                  <c:v>4667</c:v>
                </c:pt>
                <c:pt idx="463">
                  <c:v>4677</c:v>
                </c:pt>
                <c:pt idx="464">
                  <c:v>4687</c:v>
                </c:pt>
                <c:pt idx="465">
                  <c:v>4697</c:v>
                </c:pt>
                <c:pt idx="466">
                  <c:v>4707</c:v>
                </c:pt>
                <c:pt idx="467">
                  <c:v>4717</c:v>
                </c:pt>
                <c:pt idx="468">
                  <c:v>4727</c:v>
                </c:pt>
                <c:pt idx="469">
                  <c:v>4737</c:v>
                </c:pt>
                <c:pt idx="470">
                  <c:v>4747</c:v>
                </c:pt>
                <c:pt idx="471">
                  <c:v>4757</c:v>
                </c:pt>
                <c:pt idx="472">
                  <c:v>4767</c:v>
                </c:pt>
                <c:pt idx="473">
                  <c:v>4777</c:v>
                </c:pt>
                <c:pt idx="474">
                  <c:v>4787</c:v>
                </c:pt>
                <c:pt idx="475">
                  <c:v>4797</c:v>
                </c:pt>
                <c:pt idx="476">
                  <c:v>4807</c:v>
                </c:pt>
                <c:pt idx="477">
                  <c:v>4817</c:v>
                </c:pt>
                <c:pt idx="478">
                  <c:v>4827</c:v>
                </c:pt>
                <c:pt idx="479">
                  <c:v>4837</c:v>
                </c:pt>
                <c:pt idx="480">
                  <c:v>4847</c:v>
                </c:pt>
                <c:pt idx="481">
                  <c:v>4857</c:v>
                </c:pt>
                <c:pt idx="482">
                  <c:v>4867</c:v>
                </c:pt>
                <c:pt idx="483">
                  <c:v>4877</c:v>
                </c:pt>
                <c:pt idx="484">
                  <c:v>4887</c:v>
                </c:pt>
                <c:pt idx="485">
                  <c:v>4897</c:v>
                </c:pt>
                <c:pt idx="486">
                  <c:v>4907</c:v>
                </c:pt>
                <c:pt idx="487">
                  <c:v>4917</c:v>
                </c:pt>
                <c:pt idx="488">
                  <c:v>4927</c:v>
                </c:pt>
                <c:pt idx="489">
                  <c:v>4937</c:v>
                </c:pt>
                <c:pt idx="490">
                  <c:v>4947</c:v>
                </c:pt>
                <c:pt idx="491">
                  <c:v>4957</c:v>
                </c:pt>
                <c:pt idx="492">
                  <c:v>4967</c:v>
                </c:pt>
                <c:pt idx="493">
                  <c:v>4977</c:v>
                </c:pt>
                <c:pt idx="494">
                  <c:v>4987</c:v>
                </c:pt>
                <c:pt idx="495">
                  <c:v>4997</c:v>
                </c:pt>
                <c:pt idx="496">
                  <c:v>5007</c:v>
                </c:pt>
                <c:pt idx="497">
                  <c:v>5017</c:v>
                </c:pt>
                <c:pt idx="498">
                  <c:v>5027</c:v>
                </c:pt>
                <c:pt idx="499">
                  <c:v>5037</c:v>
                </c:pt>
                <c:pt idx="500">
                  <c:v>5047</c:v>
                </c:pt>
                <c:pt idx="501">
                  <c:v>5057</c:v>
                </c:pt>
                <c:pt idx="502">
                  <c:v>5067</c:v>
                </c:pt>
                <c:pt idx="503">
                  <c:v>5077</c:v>
                </c:pt>
                <c:pt idx="504">
                  <c:v>5087</c:v>
                </c:pt>
                <c:pt idx="505">
                  <c:v>5097</c:v>
                </c:pt>
                <c:pt idx="506">
                  <c:v>5107</c:v>
                </c:pt>
                <c:pt idx="507">
                  <c:v>5117</c:v>
                </c:pt>
                <c:pt idx="508">
                  <c:v>5127</c:v>
                </c:pt>
                <c:pt idx="509">
                  <c:v>5137</c:v>
                </c:pt>
                <c:pt idx="510">
                  <c:v>5147</c:v>
                </c:pt>
                <c:pt idx="511">
                  <c:v>5157</c:v>
                </c:pt>
                <c:pt idx="512">
                  <c:v>5167</c:v>
                </c:pt>
                <c:pt idx="513">
                  <c:v>5177</c:v>
                </c:pt>
                <c:pt idx="514">
                  <c:v>5187</c:v>
                </c:pt>
                <c:pt idx="515">
                  <c:v>5197</c:v>
                </c:pt>
                <c:pt idx="516">
                  <c:v>5207</c:v>
                </c:pt>
                <c:pt idx="517">
                  <c:v>5217</c:v>
                </c:pt>
                <c:pt idx="518">
                  <c:v>5227</c:v>
                </c:pt>
                <c:pt idx="519">
                  <c:v>5237</c:v>
                </c:pt>
                <c:pt idx="520">
                  <c:v>5247</c:v>
                </c:pt>
                <c:pt idx="521">
                  <c:v>5257</c:v>
                </c:pt>
                <c:pt idx="522">
                  <c:v>5267</c:v>
                </c:pt>
                <c:pt idx="523">
                  <c:v>5277</c:v>
                </c:pt>
                <c:pt idx="524">
                  <c:v>5287</c:v>
                </c:pt>
                <c:pt idx="525">
                  <c:v>5297</c:v>
                </c:pt>
                <c:pt idx="526">
                  <c:v>5307</c:v>
                </c:pt>
                <c:pt idx="527">
                  <c:v>5317</c:v>
                </c:pt>
                <c:pt idx="528">
                  <c:v>5327</c:v>
                </c:pt>
                <c:pt idx="529">
                  <c:v>5337</c:v>
                </c:pt>
                <c:pt idx="530">
                  <c:v>5347</c:v>
                </c:pt>
                <c:pt idx="531">
                  <c:v>5357</c:v>
                </c:pt>
                <c:pt idx="532">
                  <c:v>5367</c:v>
                </c:pt>
                <c:pt idx="533">
                  <c:v>5377</c:v>
                </c:pt>
                <c:pt idx="534">
                  <c:v>5387</c:v>
                </c:pt>
                <c:pt idx="535">
                  <c:v>5397</c:v>
                </c:pt>
                <c:pt idx="536">
                  <c:v>5407</c:v>
                </c:pt>
                <c:pt idx="537">
                  <c:v>5417</c:v>
                </c:pt>
                <c:pt idx="538">
                  <c:v>5427</c:v>
                </c:pt>
                <c:pt idx="539">
                  <c:v>5437</c:v>
                </c:pt>
                <c:pt idx="540">
                  <c:v>5447</c:v>
                </c:pt>
                <c:pt idx="541">
                  <c:v>5457</c:v>
                </c:pt>
                <c:pt idx="542">
                  <c:v>5467</c:v>
                </c:pt>
                <c:pt idx="543">
                  <c:v>5477</c:v>
                </c:pt>
                <c:pt idx="544">
                  <c:v>5487</c:v>
                </c:pt>
                <c:pt idx="545">
                  <c:v>5497</c:v>
                </c:pt>
                <c:pt idx="546">
                  <c:v>5507</c:v>
                </c:pt>
                <c:pt idx="547">
                  <c:v>5517</c:v>
                </c:pt>
                <c:pt idx="548">
                  <c:v>5527</c:v>
                </c:pt>
                <c:pt idx="549">
                  <c:v>5537</c:v>
                </c:pt>
                <c:pt idx="550">
                  <c:v>5547</c:v>
                </c:pt>
                <c:pt idx="551">
                  <c:v>5557</c:v>
                </c:pt>
                <c:pt idx="552">
                  <c:v>5567</c:v>
                </c:pt>
                <c:pt idx="553">
                  <c:v>5577</c:v>
                </c:pt>
                <c:pt idx="554">
                  <c:v>5587</c:v>
                </c:pt>
                <c:pt idx="555">
                  <c:v>5597</c:v>
                </c:pt>
                <c:pt idx="556">
                  <c:v>5607</c:v>
                </c:pt>
                <c:pt idx="557">
                  <c:v>5617</c:v>
                </c:pt>
                <c:pt idx="558">
                  <c:v>5627</c:v>
                </c:pt>
                <c:pt idx="559">
                  <c:v>5637</c:v>
                </c:pt>
                <c:pt idx="560">
                  <c:v>5647</c:v>
                </c:pt>
                <c:pt idx="561">
                  <c:v>5657</c:v>
                </c:pt>
                <c:pt idx="562">
                  <c:v>5667</c:v>
                </c:pt>
                <c:pt idx="563">
                  <c:v>5677</c:v>
                </c:pt>
                <c:pt idx="564">
                  <c:v>5687</c:v>
                </c:pt>
                <c:pt idx="565">
                  <c:v>5697</c:v>
                </c:pt>
                <c:pt idx="566">
                  <c:v>5707</c:v>
                </c:pt>
                <c:pt idx="567">
                  <c:v>5717</c:v>
                </c:pt>
                <c:pt idx="568">
                  <c:v>5727</c:v>
                </c:pt>
                <c:pt idx="569">
                  <c:v>5737</c:v>
                </c:pt>
                <c:pt idx="570">
                  <c:v>5747</c:v>
                </c:pt>
                <c:pt idx="571">
                  <c:v>5757</c:v>
                </c:pt>
                <c:pt idx="572">
                  <c:v>5767</c:v>
                </c:pt>
                <c:pt idx="573">
                  <c:v>5777</c:v>
                </c:pt>
                <c:pt idx="574">
                  <c:v>5787</c:v>
                </c:pt>
                <c:pt idx="575">
                  <c:v>5797</c:v>
                </c:pt>
                <c:pt idx="576">
                  <c:v>5807</c:v>
                </c:pt>
                <c:pt idx="577">
                  <c:v>5817</c:v>
                </c:pt>
                <c:pt idx="578">
                  <c:v>5827</c:v>
                </c:pt>
                <c:pt idx="579">
                  <c:v>5837</c:v>
                </c:pt>
                <c:pt idx="580">
                  <c:v>5847</c:v>
                </c:pt>
                <c:pt idx="581">
                  <c:v>5857</c:v>
                </c:pt>
                <c:pt idx="582">
                  <c:v>5867</c:v>
                </c:pt>
                <c:pt idx="583">
                  <c:v>5877</c:v>
                </c:pt>
                <c:pt idx="584">
                  <c:v>5887</c:v>
                </c:pt>
                <c:pt idx="585">
                  <c:v>5897</c:v>
                </c:pt>
                <c:pt idx="586">
                  <c:v>5907</c:v>
                </c:pt>
                <c:pt idx="587">
                  <c:v>5917</c:v>
                </c:pt>
                <c:pt idx="588">
                  <c:v>5927</c:v>
                </c:pt>
                <c:pt idx="589">
                  <c:v>5937</c:v>
                </c:pt>
                <c:pt idx="590">
                  <c:v>5947</c:v>
                </c:pt>
                <c:pt idx="591">
                  <c:v>5957</c:v>
                </c:pt>
                <c:pt idx="592">
                  <c:v>5967</c:v>
                </c:pt>
                <c:pt idx="593">
                  <c:v>5977</c:v>
                </c:pt>
                <c:pt idx="594">
                  <c:v>5987</c:v>
                </c:pt>
                <c:pt idx="595">
                  <c:v>5997</c:v>
                </c:pt>
                <c:pt idx="596">
                  <c:v>6007</c:v>
                </c:pt>
                <c:pt idx="597">
                  <c:v>6017</c:v>
                </c:pt>
                <c:pt idx="598">
                  <c:v>6027</c:v>
                </c:pt>
                <c:pt idx="599">
                  <c:v>6037</c:v>
                </c:pt>
                <c:pt idx="600">
                  <c:v>6047</c:v>
                </c:pt>
                <c:pt idx="601">
                  <c:v>6057</c:v>
                </c:pt>
                <c:pt idx="602">
                  <c:v>6067</c:v>
                </c:pt>
                <c:pt idx="603">
                  <c:v>6077</c:v>
                </c:pt>
                <c:pt idx="604">
                  <c:v>6087</c:v>
                </c:pt>
                <c:pt idx="605">
                  <c:v>6097</c:v>
                </c:pt>
                <c:pt idx="606">
                  <c:v>6107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6207</c:v>
                </c:pt>
                <c:pt idx="617">
                  <c:v>6217</c:v>
                </c:pt>
                <c:pt idx="618">
                  <c:v>6227</c:v>
                </c:pt>
                <c:pt idx="619">
                  <c:v>6237</c:v>
                </c:pt>
                <c:pt idx="620">
                  <c:v>6247</c:v>
                </c:pt>
                <c:pt idx="621">
                  <c:v>6257</c:v>
                </c:pt>
                <c:pt idx="622">
                  <c:v>6267</c:v>
                </c:pt>
                <c:pt idx="623">
                  <c:v>6277</c:v>
                </c:pt>
                <c:pt idx="624">
                  <c:v>6287</c:v>
                </c:pt>
                <c:pt idx="625">
                  <c:v>6297</c:v>
                </c:pt>
                <c:pt idx="626">
                  <c:v>6307</c:v>
                </c:pt>
                <c:pt idx="627">
                  <c:v>6317</c:v>
                </c:pt>
                <c:pt idx="628">
                  <c:v>6327</c:v>
                </c:pt>
                <c:pt idx="629">
                  <c:v>6337</c:v>
                </c:pt>
                <c:pt idx="630">
                  <c:v>6347</c:v>
                </c:pt>
                <c:pt idx="631">
                  <c:v>6357</c:v>
                </c:pt>
                <c:pt idx="632">
                  <c:v>6367</c:v>
                </c:pt>
                <c:pt idx="633">
                  <c:v>6377</c:v>
                </c:pt>
                <c:pt idx="634">
                  <c:v>6387</c:v>
                </c:pt>
                <c:pt idx="635">
                  <c:v>6397</c:v>
                </c:pt>
                <c:pt idx="636">
                  <c:v>6407</c:v>
                </c:pt>
                <c:pt idx="637">
                  <c:v>6417</c:v>
                </c:pt>
                <c:pt idx="638">
                  <c:v>6427</c:v>
                </c:pt>
                <c:pt idx="639">
                  <c:v>6437</c:v>
                </c:pt>
                <c:pt idx="640">
                  <c:v>6447</c:v>
                </c:pt>
                <c:pt idx="641">
                  <c:v>6457</c:v>
                </c:pt>
                <c:pt idx="642">
                  <c:v>6467</c:v>
                </c:pt>
                <c:pt idx="643">
                  <c:v>6477</c:v>
                </c:pt>
                <c:pt idx="644">
                  <c:v>6487</c:v>
                </c:pt>
                <c:pt idx="645">
                  <c:v>6497</c:v>
                </c:pt>
                <c:pt idx="646">
                  <c:v>6507</c:v>
                </c:pt>
                <c:pt idx="647">
                  <c:v>6517</c:v>
                </c:pt>
                <c:pt idx="648">
                  <c:v>6527</c:v>
                </c:pt>
                <c:pt idx="649">
                  <c:v>6537</c:v>
                </c:pt>
                <c:pt idx="650">
                  <c:v>6547</c:v>
                </c:pt>
                <c:pt idx="651">
                  <c:v>6557</c:v>
                </c:pt>
                <c:pt idx="652">
                  <c:v>6567</c:v>
                </c:pt>
                <c:pt idx="653">
                  <c:v>6577</c:v>
                </c:pt>
                <c:pt idx="654">
                  <c:v>6587</c:v>
                </c:pt>
                <c:pt idx="655">
                  <c:v>6597</c:v>
                </c:pt>
                <c:pt idx="656">
                  <c:v>6607</c:v>
                </c:pt>
                <c:pt idx="657">
                  <c:v>6617</c:v>
                </c:pt>
                <c:pt idx="658">
                  <c:v>6627</c:v>
                </c:pt>
                <c:pt idx="659">
                  <c:v>6637</c:v>
                </c:pt>
                <c:pt idx="660">
                  <c:v>6647</c:v>
                </c:pt>
                <c:pt idx="661">
                  <c:v>6657</c:v>
                </c:pt>
                <c:pt idx="662">
                  <c:v>6667</c:v>
                </c:pt>
                <c:pt idx="663">
                  <c:v>6677</c:v>
                </c:pt>
                <c:pt idx="664">
                  <c:v>6687</c:v>
                </c:pt>
                <c:pt idx="665">
                  <c:v>6697</c:v>
                </c:pt>
                <c:pt idx="666">
                  <c:v>6707</c:v>
                </c:pt>
                <c:pt idx="667">
                  <c:v>6717</c:v>
                </c:pt>
                <c:pt idx="668">
                  <c:v>6727</c:v>
                </c:pt>
                <c:pt idx="669">
                  <c:v>6737</c:v>
                </c:pt>
                <c:pt idx="670">
                  <c:v>6747</c:v>
                </c:pt>
                <c:pt idx="671">
                  <c:v>6757</c:v>
                </c:pt>
                <c:pt idx="672">
                  <c:v>6767</c:v>
                </c:pt>
                <c:pt idx="673">
                  <c:v>6777</c:v>
                </c:pt>
                <c:pt idx="674">
                  <c:v>6787</c:v>
                </c:pt>
                <c:pt idx="675">
                  <c:v>6797</c:v>
                </c:pt>
                <c:pt idx="676">
                  <c:v>6807</c:v>
                </c:pt>
                <c:pt idx="677">
                  <c:v>6817</c:v>
                </c:pt>
                <c:pt idx="678">
                  <c:v>6827</c:v>
                </c:pt>
                <c:pt idx="679">
                  <c:v>6837</c:v>
                </c:pt>
                <c:pt idx="680">
                  <c:v>6847</c:v>
                </c:pt>
                <c:pt idx="681">
                  <c:v>6857</c:v>
                </c:pt>
                <c:pt idx="682">
                  <c:v>6867</c:v>
                </c:pt>
                <c:pt idx="683">
                  <c:v>6877</c:v>
                </c:pt>
                <c:pt idx="684">
                  <c:v>6887</c:v>
                </c:pt>
                <c:pt idx="685">
                  <c:v>6897</c:v>
                </c:pt>
                <c:pt idx="686">
                  <c:v>6907</c:v>
                </c:pt>
                <c:pt idx="687">
                  <c:v>6917</c:v>
                </c:pt>
                <c:pt idx="688">
                  <c:v>6927</c:v>
                </c:pt>
                <c:pt idx="689">
                  <c:v>6937</c:v>
                </c:pt>
                <c:pt idx="690">
                  <c:v>6947</c:v>
                </c:pt>
                <c:pt idx="691">
                  <c:v>6957</c:v>
                </c:pt>
                <c:pt idx="692">
                  <c:v>6967</c:v>
                </c:pt>
                <c:pt idx="693">
                  <c:v>6977</c:v>
                </c:pt>
                <c:pt idx="694">
                  <c:v>6987</c:v>
                </c:pt>
                <c:pt idx="695">
                  <c:v>6997</c:v>
                </c:pt>
                <c:pt idx="696">
                  <c:v>7007</c:v>
                </c:pt>
                <c:pt idx="697">
                  <c:v>7017</c:v>
                </c:pt>
                <c:pt idx="698">
                  <c:v>7027</c:v>
                </c:pt>
                <c:pt idx="699">
                  <c:v>7037</c:v>
                </c:pt>
                <c:pt idx="700">
                  <c:v>7047</c:v>
                </c:pt>
                <c:pt idx="701">
                  <c:v>7057</c:v>
                </c:pt>
                <c:pt idx="702">
                  <c:v>7067</c:v>
                </c:pt>
                <c:pt idx="703">
                  <c:v>7077</c:v>
                </c:pt>
                <c:pt idx="704">
                  <c:v>7087</c:v>
                </c:pt>
                <c:pt idx="705">
                  <c:v>7097</c:v>
                </c:pt>
                <c:pt idx="706">
                  <c:v>7107</c:v>
                </c:pt>
                <c:pt idx="707">
                  <c:v>7117</c:v>
                </c:pt>
                <c:pt idx="708">
                  <c:v>7127</c:v>
                </c:pt>
                <c:pt idx="709">
                  <c:v>7137</c:v>
                </c:pt>
                <c:pt idx="710">
                  <c:v>7147</c:v>
                </c:pt>
                <c:pt idx="711">
                  <c:v>7157</c:v>
                </c:pt>
                <c:pt idx="712">
                  <c:v>7167</c:v>
                </c:pt>
                <c:pt idx="713">
                  <c:v>7177</c:v>
                </c:pt>
                <c:pt idx="714">
                  <c:v>7187</c:v>
                </c:pt>
                <c:pt idx="715">
                  <c:v>7197</c:v>
                </c:pt>
                <c:pt idx="716">
                  <c:v>7207</c:v>
                </c:pt>
                <c:pt idx="717">
                  <c:v>7217</c:v>
                </c:pt>
                <c:pt idx="718">
                  <c:v>7227</c:v>
                </c:pt>
                <c:pt idx="719">
                  <c:v>7237</c:v>
                </c:pt>
                <c:pt idx="720">
                  <c:v>7247</c:v>
                </c:pt>
                <c:pt idx="721">
                  <c:v>7257</c:v>
                </c:pt>
                <c:pt idx="722">
                  <c:v>7267</c:v>
                </c:pt>
                <c:pt idx="723">
                  <c:v>7277</c:v>
                </c:pt>
                <c:pt idx="724">
                  <c:v>7287</c:v>
                </c:pt>
                <c:pt idx="725">
                  <c:v>7297</c:v>
                </c:pt>
                <c:pt idx="726">
                  <c:v>7307</c:v>
                </c:pt>
                <c:pt idx="727">
                  <c:v>7317</c:v>
                </c:pt>
                <c:pt idx="728">
                  <c:v>7327</c:v>
                </c:pt>
                <c:pt idx="729">
                  <c:v>7337</c:v>
                </c:pt>
                <c:pt idx="730">
                  <c:v>7347</c:v>
                </c:pt>
                <c:pt idx="731">
                  <c:v>7357</c:v>
                </c:pt>
                <c:pt idx="732">
                  <c:v>7367</c:v>
                </c:pt>
                <c:pt idx="733">
                  <c:v>7377</c:v>
                </c:pt>
                <c:pt idx="734">
                  <c:v>7387</c:v>
                </c:pt>
                <c:pt idx="735">
                  <c:v>7397</c:v>
                </c:pt>
                <c:pt idx="736">
                  <c:v>7407</c:v>
                </c:pt>
                <c:pt idx="737">
                  <c:v>7417</c:v>
                </c:pt>
                <c:pt idx="738">
                  <c:v>7427</c:v>
                </c:pt>
                <c:pt idx="739">
                  <c:v>7437</c:v>
                </c:pt>
                <c:pt idx="740">
                  <c:v>7447</c:v>
                </c:pt>
                <c:pt idx="741">
                  <c:v>7457</c:v>
                </c:pt>
                <c:pt idx="742">
                  <c:v>7467</c:v>
                </c:pt>
                <c:pt idx="743">
                  <c:v>7477</c:v>
                </c:pt>
                <c:pt idx="744">
                  <c:v>7487</c:v>
                </c:pt>
                <c:pt idx="745">
                  <c:v>7497</c:v>
                </c:pt>
                <c:pt idx="746">
                  <c:v>7507</c:v>
                </c:pt>
                <c:pt idx="747">
                  <c:v>7517</c:v>
                </c:pt>
                <c:pt idx="748">
                  <c:v>7527</c:v>
                </c:pt>
                <c:pt idx="749">
                  <c:v>7537</c:v>
                </c:pt>
                <c:pt idx="750">
                  <c:v>7547</c:v>
                </c:pt>
                <c:pt idx="751">
                  <c:v>7557</c:v>
                </c:pt>
                <c:pt idx="752">
                  <c:v>7567</c:v>
                </c:pt>
                <c:pt idx="753">
                  <c:v>7577</c:v>
                </c:pt>
                <c:pt idx="754">
                  <c:v>7587</c:v>
                </c:pt>
                <c:pt idx="755">
                  <c:v>7597</c:v>
                </c:pt>
                <c:pt idx="756">
                  <c:v>7607</c:v>
                </c:pt>
                <c:pt idx="757">
                  <c:v>7617</c:v>
                </c:pt>
                <c:pt idx="758">
                  <c:v>7627</c:v>
                </c:pt>
                <c:pt idx="759">
                  <c:v>7637</c:v>
                </c:pt>
                <c:pt idx="760">
                  <c:v>7647</c:v>
                </c:pt>
                <c:pt idx="761">
                  <c:v>7657</c:v>
                </c:pt>
                <c:pt idx="762">
                  <c:v>7667</c:v>
                </c:pt>
                <c:pt idx="763">
                  <c:v>7677</c:v>
                </c:pt>
                <c:pt idx="764">
                  <c:v>7687</c:v>
                </c:pt>
                <c:pt idx="765">
                  <c:v>7697</c:v>
                </c:pt>
                <c:pt idx="766">
                  <c:v>7707</c:v>
                </c:pt>
                <c:pt idx="767">
                  <c:v>7717</c:v>
                </c:pt>
                <c:pt idx="768">
                  <c:v>7727</c:v>
                </c:pt>
                <c:pt idx="769">
                  <c:v>7737</c:v>
                </c:pt>
                <c:pt idx="770">
                  <c:v>7747</c:v>
                </c:pt>
                <c:pt idx="771">
                  <c:v>7757</c:v>
                </c:pt>
                <c:pt idx="772">
                  <c:v>7767</c:v>
                </c:pt>
                <c:pt idx="773">
                  <c:v>7777</c:v>
                </c:pt>
                <c:pt idx="774">
                  <c:v>7787</c:v>
                </c:pt>
                <c:pt idx="775">
                  <c:v>7797</c:v>
                </c:pt>
                <c:pt idx="776">
                  <c:v>7807</c:v>
                </c:pt>
                <c:pt idx="777">
                  <c:v>7817</c:v>
                </c:pt>
                <c:pt idx="778">
                  <c:v>7827</c:v>
                </c:pt>
                <c:pt idx="779">
                  <c:v>7837</c:v>
                </c:pt>
                <c:pt idx="780">
                  <c:v>7847</c:v>
                </c:pt>
                <c:pt idx="781">
                  <c:v>7857</c:v>
                </c:pt>
                <c:pt idx="782">
                  <c:v>7867</c:v>
                </c:pt>
                <c:pt idx="783">
                  <c:v>7877</c:v>
                </c:pt>
                <c:pt idx="784">
                  <c:v>7887</c:v>
                </c:pt>
                <c:pt idx="785">
                  <c:v>7897</c:v>
                </c:pt>
                <c:pt idx="786">
                  <c:v>7907</c:v>
                </c:pt>
                <c:pt idx="787">
                  <c:v>7917</c:v>
                </c:pt>
                <c:pt idx="788">
                  <c:v>7927</c:v>
                </c:pt>
                <c:pt idx="789">
                  <c:v>7937</c:v>
                </c:pt>
                <c:pt idx="790">
                  <c:v>7947</c:v>
                </c:pt>
                <c:pt idx="791">
                  <c:v>7957</c:v>
                </c:pt>
                <c:pt idx="792">
                  <c:v>7967</c:v>
                </c:pt>
                <c:pt idx="793">
                  <c:v>7977</c:v>
                </c:pt>
                <c:pt idx="794">
                  <c:v>7987</c:v>
                </c:pt>
                <c:pt idx="795">
                  <c:v>7997</c:v>
                </c:pt>
                <c:pt idx="796">
                  <c:v>8007</c:v>
                </c:pt>
                <c:pt idx="797">
                  <c:v>8017</c:v>
                </c:pt>
                <c:pt idx="798">
                  <c:v>8027</c:v>
                </c:pt>
                <c:pt idx="799">
                  <c:v>8037</c:v>
                </c:pt>
                <c:pt idx="800">
                  <c:v>8047</c:v>
                </c:pt>
                <c:pt idx="801">
                  <c:v>8057</c:v>
                </c:pt>
                <c:pt idx="802">
                  <c:v>8067</c:v>
                </c:pt>
                <c:pt idx="803">
                  <c:v>8077</c:v>
                </c:pt>
                <c:pt idx="804">
                  <c:v>8087</c:v>
                </c:pt>
                <c:pt idx="805">
                  <c:v>8097</c:v>
                </c:pt>
                <c:pt idx="806">
                  <c:v>8107</c:v>
                </c:pt>
                <c:pt idx="807">
                  <c:v>8117</c:v>
                </c:pt>
                <c:pt idx="808">
                  <c:v>8127</c:v>
                </c:pt>
                <c:pt idx="809">
                  <c:v>8137</c:v>
                </c:pt>
                <c:pt idx="810">
                  <c:v>8147</c:v>
                </c:pt>
                <c:pt idx="811">
                  <c:v>8157</c:v>
                </c:pt>
                <c:pt idx="812">
                  <c:v>8167</c:v>
                </c:pt>
                <c:pt idx="813">
                  <c:v>8177</c:v>
                </c:pt>
                <c:pt idx="814">
                  <c:v>8187</c:v>
                </c:pt>
                <c:pt idx="815">
                  <c:v>8197</c:v>
                </c:pt>
                <c:pt idx="816">
                  <c:v>8207</c:v>
                </c:pt>
                <c:pt idx="817">
                  <c:v>8217</c:v>
                </c:pt>
                <c:pt idx="818">
                  <c:v>8227</c:v>
                </c:pt>
                <c:pt idx="819">
                  <c:v>8237</c:v>
                </c:pt>
                <c:pt idx="820">
                  <c:v>8247</c:v>
                </c:pt>
                <c:pt idx="821">
                  <c:v>8257</c:v>
                </c:pt>
                <c:pt idx="822">
                  <c:v>8267</c:v>
                </c:pt>
                <c:pt idx="823">
                  <c:v>8277</c:v>
                </c:pt>
                <c:pt idx="824">
                  <c:v>8287</c:v>
                </c:pt>
                <c:pt idx="825">
                  <c:v>8297</c:v>
                </c:pt>
                <c:pt idx="826">
                  <c:v>8307</c:v>
                </c:pt>
                <c:pt idx="827">
                  <c:v>8317</c:v>
                </c:pt>
                <c:pt idx="828">
                  <c:v>8327</c:v>
                </c:pt>
                <c:pt idx="829">
                  <c:v>8337</c:v>
                </c:pt>
                <c:pt idx="830">
                  <c:v>8347</c:v>
                </c:pt>
                <c:pt idx="831">
                  <c:v>8357</c:v>
                </c:pt>
                <c:pt idx="832">
                  <c:v>8367</c:v>
                </c:pt>
                <c:pt idx="833">
                  <c:v>8377</c:v>
                </c:pt>
                <c:pt idx="834">
                  <c:v>8387</c:v>
                </c:pt>
                <c:pt idx="835">
                  <c:v>8397</c:v>
                </c:pt>
                <c:pt idx="836">
                  <c:v>8407</c:v>
                </c:pt>
                <c:pt idx="837">
                  <c:v>8417</c:v>
                </c:pt>
                <c:pt idx="838">
                  <c:v>8427</c:v>
                </c:pt>
                <c:pt idx="839">
                  <c:v>8437</c:v>
                </c:pt>
                <c:pt idx="840">
                  <c:v>8447</c:v>
                </c:pt>
                <c:pt idx="841">
                  <c:v>8457</c:v>
                </c:pt>
                <c:pt idx="842">
                  <c:v>8467</c:v>
                </c:pt>
                <c:pt idx="843">
                  <c:v>8477</c:v>
                </c:pt>
                <c:pt idx="844">
                  <c:v>8487</c:v>
                </c:pt>
                <c:pt idx="845">
                  <c:v>8497</c:v>
                </c:pt>
                <c:pt idx="846">
                  <c:v>8507</c:v>
                </c:pt>
                <c:pt idx="847">
                  <c:v>8517</c:v>
                </c:pt>
                <c:pt idx="848">
                  <c:v>8527</c:v>
                </c:pt>
                <c:pt idx="849">
                  <c:v>8537</c:v>
                </c:pt>
                <c:pt idx="850">
                  <c:v>8547</c:v>
                </c:pt>
                <c:pt idx="851">
                  <c:v>8557</c:v>
                </c:pt>
                <c:pt idx="852">
                  <c:v>8567</c:v>
                </c:pt>
                <c:pt idx="853">
                  <c:v>8577</c:v>
                </c:pt>
                <c:pt idx="854">
                  <c:v>8587</c:v>
                </c:pt>
                <c:pt idx="855">
                  <c:v>8597</c:v>
                </c:pt>
                <c:pt idx="856">
                  <c:v>8607</c:v>
                </c:pt>
                <c:pt idx="857">
                  <c:v>8617</c:v>
                </c:pt>
                <c:pt idx="858">
                  <c:v>8627</c:v>
                </c:pt>
                <c:pt idx="859">
                  <c:v>8637</c:v>
                </c:pt>
                <c:pt idx="860">
                  <c:v>8647</c:v>
                </c:pt>
                <c:pt idx="861">
                  <c:v>8657</c:v>
                </c:pt>
                <c:pt idx="862">
                  <c:v>8667</c:v>
                </c:pt>
                <c:pt idx="863">
                  <c:v>8677</c:v>
                </c:pt>
                <c:pt idx="864">
                  <c:v>8687</c:v>
                </c:pt>
                <c:pt idx="865">
                  <c:v>8697</c:v>
                </c:pt>
                <c:pt idx="866">
                  <c:v>8707</c:v>
                </c:pt>
                <c:pt idx="867">
                  <c:v>8717</c:v>
                </c:pt>
                <c:pt idx="868">
                  <c:v>8727</c:v>
                </c:pt>
                <c:pt idx="869">
                  <c:v>8737</c:v>
                </c:pt>
                <c:pt idx="870">
                  <c:v>8747</c:v>
                </c:pt>
                <c:pt idx="871">
                  <c:v>8757</c:v>
                </c:pt>
                <c:pt idx="872">
                  <c:v>8767</c:v>
                </c:pt>
                <c:pt idx="873">
                  <c:v>8777</c:v>
                </c:pt>
                <c:pt idx="874">
                  <c:v>8787</c:v>
                </c:pt>
                <c:pt idx="875">
                  <c:v>8797</c:v>
                </c:pt>
                <c:pt idx="876">
                  <c:v>8807</c:v>
                </c:pt>
                <c:pt idx="877">
                  <c:v>8817</c:v>
                </c:pt>
                <c:pt idx="878">
                  <c:v>8827</c:v>
                </c:pt>
                <c:pt idx="879">
                  <c:v>8837</c:v>
                </c:pt>
                <c:pt idx="880">
                  <c:v>8847</c:v>
                </c:pt>
                <c:pt idx="881">
                  <c:v>8857</c:v>
                </c:pt>
                <c:pt idx="882">
                  <c:v>8867</c:v>
                </c:pt>
                <c:pt idx="883">
                  <c:v>8877</c:v>
                </c:pt>
                <c:pt idx="884">
                  <c:v>8887</c:v>
                </c:pt>
                <c:pt idx="885">
                  <c:v>8897</c:v>
                </c:pt>
                <c:pt idx="886">
                  <c:v>8907</c:v>
                </c:pt>
                <c:pt idx="887">
                  <c:v>8917</c:v>
                </c:pt>
                <c:pt idx="888">
                  <c:v>8927</c:v>
                </c:pt>
                <c:pt idx="889">
                  <c:v>8937</c:v>
                </c:pt>
                <c:pt idx="890">
                  <c:v>8947</c:v>
                </c:pt>
                <c:pt idx="891">
                  <c:v>8957</c:v>
                </c:pt>
                <c:pt idx="892">
                  <c:v>8967</c:v>
                </c:pt>
                <c:pt idx="893">
                  <c:v>8977</c:v>
                </c:pt>
                <c:pt idx="894">
                  <c:v>8987</c:v>
                </c:pt>
                <c:pt idx="895">
                  <c:v>8997</c:v>
                </c:pt>
                <c:pt idx="896">
                  <c:v>9007</c:v>
                </c:pt>
                <c:pt idx="897">
                  <c:v>9017</c:v>
                </c:pt>
                <c:pt idx="898">
                  <c:v>9027</c:v>
                </c:pt>
                <c:pt idx="899">
                  <c:v>9037</c:v>
                </c:pt>
                <c:pt idx="900">
                  <c:v>9047</c:v>
                </c:pt>
                <c:pt idx="901">
                  <c:v>9057</c:v>
                </c:pt>
                <c:pt idx="902">
                  <c:v>9067</c:v>
                </c:pt>
                <c:pt idx="903">
                  <c:v>9077</c:v>
                </c:pt>
                <c:pt idx="904">
                  <c:v>9087</c:v>
                </c:pt>
                <c:pt idx="905">
                  <c:v>9097</c:v>
                </c:pt>
                <c:pt idx="906">
                  <c:v>9107</c:v>
                </c:pt>
                <c:pt idx="907">
                  <c:v>9117</c:v>
                </c:pt>
                <c:pt idx="908">
                  <c:v>9127</c:v>
                </c:pt>
                <c:pt idx="909">
                  <c:v>9137</c:v>
                </c:pt>
                <c:pt idx="910">
                  <c:v>9147</c:v>
                </c:pt>
                <c:pt idx="911">
                  <c:v>9157</c:v>
                </c:pt>
                <c:pt idx="912">
                  <c:v>9167</c:v>
                </c:pt>
                <c:pt idx="913">
                  <c:v>9177</c:v>
                </c:pt>
                <c:pt idx="914">
                  <c:v>9187</c:v>
                </c:pt>
                <c:pt idx="915">
                  <c:v>9197</c:v>
                </c:pt>
                <c:pt idx="916">
                  <c:v>9207</c:v>
                </c:pt>
                <c:pt idx="917">
                  <c:v>9217</c:v>
                </c:pt>
                <c:pt idx="918">
                  <c:v>9227</c:v>
                </c:pt>
                <c:pt idx="919">
                  <c:v>9237</c:v>
                </c:pt>
                <c:pt idx="920">
                  <c:v>9247</c:v>
                </c:pt>
                <c:pt idx="921">
                  <c:v>9257</c:v>
                </c:pt>
                <c:pt idx="922">
                  <c:v>9267</c:v>
                </c:pt>
                <c:pt idx="923">
                  <c:v>9277</c:v>
                </c:pt>
                <c:pt idx="924">
                  <c:v>9287</c:v>
                </c:pt>
                <c:pt idx="925">
                  <c:v>9297</c:v>
                </c:pt>
                <c:pt idx="926">
                  <c:v>9307</c:v>
                </c:pt>
                <c:pt idx="927">
                  <c:v>9317</c:v>
                </c:pt>
                <c:pt idx="928">
                  <c:v>9327</c:v>
                </c:pt>
                <c:pt idx="929">
                  <c:v>9337</c:v>
                </c:pt>
                <c:pt idx="930">
                  <c:v>9347</c:v>
                </c:pt>
                <c:pt idx="931">
                  <c:v>9357</c:v>
                </c:pt>
                <c:pt idx="932">
                  <c:v>9367</c:v>
                </c:pt>
                <c:pt idx="933">
                  <c:v>9377</c:v>
                </c:pt>
                <c:pt idx="934">
                  <c:v>9387</c:v>
                </c:pt>
                <c:pt idx="935">
                  <c:v>9397</c:v>
                </c:pt>
                <c:pt idx="936">
                  <c:v>9407</c:v>
                </c:pt>
                <c:pt idx="937">
                  <c:v>9417</c:v>
                </c:pt>
                <c:pt idx="938">
                  <c:v>9427</c:v>
                </c:pt>
                <c:pt idx="939">
                  <c:v>9437</c:v>
                </c:pt>
                <c:pt idx="940">
                  <c:v>9447</c:v>
                </c:pt>
                <c:pt idx="941">
                  <c:v>9457</c:v>
                </c:pt>
                <c:pt idx="942">
                  <c:v>9467</c:v>
                </c:pt>
                <c:pt idx="943">
                  <c:v>9477</c:v>
                </c:pt>
                <c:pt idx="944">
                  <c:v>9487</c:v>
                </c:pt>
                <c:pt idx="945">
                  <c:v>9497</c:v>
                </c:pt>
                <c:pt idx="946">
                  <c:v>9507</c:v>
                </c:pt>
                <c:pt idx="947">
                  <c:v>9517</c:v>
                </c:pt>
                <c:pt idx="948">
                  <c:v>9527</c:v>
                </c:pt>
                <c:pt idx="949">
                  <c:v>9537</c:v>
                </c:pt>
                <c:pt idx="950">
                  <c:v>9547</c:v>
                </c:pt>
                <c:pt idx="951">
                  <c:v>9557</c:v>
                </c:pt>
                <c:pt idx="952">
                  <c:v>9567</c:v>
                </c:pt>
                <c:pt idx="953">
                  <c:v>9577</c:v>
                </c:pt>
                <c:pt idx="954">
                  <c:v>9587</c:v>
                </c:pt>
                <c:pt idx="955">
                  <c:v>9597</c:v>
                </c:pt>
                <c:pt idx="956">
                  <c:v>9607</c:v>
                </c:pt>
                <c:pt idx="957">
                  <c:v>9617</c:v>
                </c:pt>
                <c:pt idx="958">
                  <c:v>9627</c:v>
                </c:pt>
                <c:pt idx="959">
                  <c:v>9637</c:v>
                </c:pt>
                <c:pt idx="960">
                  <c:v>9647</c:v>
                </c:pt>
                <c:pt idx="961">
                  <c:v>9657</c:v>
                </c:pt>
                <c:pt idx="962">
                  <c:v>9667</c:v>
                </c:pt>
                <c:pt idx="963">
                  <c:v>9677</c:v>
                </c:pt>
                <c:pt idx="964">
                  <c:v>9687</c:v>
                </c:pt>
                <c:pt idx="965">
                  <c:v>9697</c:v>
                </c:pt>
                <c:pt idx="966">
                  <c:v>9707</c:v>
                </c:pt>
                <c:pt idx="967">
                  <c:v>9717</c:v>
                </c:pt>
                <c:pt idx="968">
                  <c:v>9727</c:v>
                </c:pt>
                <c:pt idx="969">
                  <c:v>9737</c:v>
                </c:pt>
                <c:pt idx="970">
                  <c:v>9747</c:v>
                </c:pt>
                <c:pt idx="971">
                  <c:v>9757</c:v>
                </c:pt>
                <c:pt idx="972">
                  <c:v>9767</c:v>
                </c:pt>
                <c:pt idx="973">
                  <c:v>9777</c:v>
                </c:pt>
                <c:pt idx="974">
                  <c:v>9787</c:v>
                </c:pt>
                <c:pt idx="975">
                  <c:v>9797</c:v>
                </c:pt>
                <c:pt idx="976">
                  <c:v>9807</c:v>
                </c:pt>
                <c:pt idx="977">
                  <c:v>9817</c:v>
                </c:pt>
                <c:pt idx="978">
                  <c:v>9827</c:v>
                </c:pt>
                <c:pt idx="979">
                  <c:v>9837</c:v>
                </c:pt>
                <c:pt idx="980">
                  <c:v>9847</c:v>
                </c:pt>
                <c:pt idx="981">
                  <c:v>9857</c:v>
                </c:pt>
                <c:pt idx="982">
                  <c:v>9867</c:v>
                </c:pt>
                <c:pt idx="983">
                  <c:v>9877</c:v>
                </c:pt>
                <c:pt idx="984">
                  <c:v>9887</c:v>
                </c:pt>
                <c:pt idx="985">
                  <c:v>9897</c:v>
                </c:pt>
                <c:pt idx="986">
                  <c:v>9907</c:v>
                </c:pt>
                <c:pt idx="987">
                  <c:v>9917</c:v>
                </c:pt>
                <c:pt idx="988">
                  <c:v>9927</c:v>
                </c:pt>
                <c:pt idx="989">
                  <c:v>9937</c:v>
                </c:pt>
                <c:pt idx="990">
                  <c:v>9947</c:v>
                </c:pt>
                <c:pt idx="991">
                  <c:v>9957</c:v>
                </c:pt>
                <c:pt idx="992">
                  <c:v>9967</c:v>
                </c:pt>
                <c:pt idx="993">
                  <c:v>9977</c:v>
                </c:pt>
                <c:pt idx="994">
                  <c:v>9987</c:v>
                </c:pt>
                <c:pt idx="995">
                  <c:v>9997</c:v>
                </c:pt>
                <c:pt idx="996">
                  <c:v>10007</c:v>
                </c:pt>
                <c:pt idx="997">
                  <c:v>10017</c:v>
                </c:pt>
                <c:pt idx="998">
                  <c:v>10027</c:v>
                </c:pt>
                <c:pt idx="999">
                  <c:v>10037</c:v>
                </c:pt>
                <c:pt idx="1000">
                  <c:v>10047</c:v>
                </c:pt>
                <c:pt idx="1001">
                  <c:v>10057</c:v>
                </c:pt>
                <c:pt idx="1002">
                  <c:v>10067</c:v>
                </c:pt>
                <c:pt idx="1003">
                  <c:v>10077</c:v>
                </c:pt>
                <c:pt idx="1004">
                  <c:v>10087</c:v>
                </c:pt>
                <c:pt idx="1005">
                  <c:v>10097</c:v>
                </c:pt>
                <c:pt idx="1006">
                  <c:v>10107</c:v>
                </c:pt>
                <c:pt idx="1007">
                  <c:v>10117</c:v>
                </c:pt>
                <c:pt idx="1008">
                  <c:v>10127</c:v>
                </c:pt>
                <c:pt idx="1009">
                  <c:v>10137</c:v>
                </c:pt>
                <c:pt idx="1010">
                  <c:v>10147</c:v>
                </c:pt>
                <c:pt idx="1011">
                  <c:v>10157</c:v>
                </c:pt>
                <c:pt idx="1012">
                  <c:v>10167</c:v>
                </c:pt>
                <c:pt idx="1013">
                  <c:v>10177</c:v>
                </c:pt>
                <c:pt idx="1014">
                  <c:v>10187</c:v>
                </c:pt>
                <c:pt idx="1015">
                  <c:v>10197</c:v>
                </c:pt>
                <c:pt idx="1016">
                  <c:v>10207</c:v>
                </c:pt>
                <c:pt idx="1017">
                  <c:v>10217</c:v>
                </c:pt>
                <c:pt idx="1018">
                  <c:v>10227</c:v>
                </c:pt>
                <c:pt idx="1019">
                  <c:v>10237</c:v>
                </c:pt>
                <c:pt idx="1020">
                  <c:v>10247</c:v>
                </c:pt>
                <c:pt idx="1021">
                  <c:v>10257</c:v>
                </c:pt>
                <c:pt idx="1022">
                  <c:v>10267</c:v>
                </c:pt>
                <c:pt idx="1023">
                  <c:v>10277</c:v>
                </c:pt>
                <c:pt idx="1024">
                  <c:v>10287</c:v>
                </c:pt>
                <c:pt idx="1025">
                  <c:v>10297</c:v>
                </c:pt>
                <c:pt idx="1026">
                  <c:v>10307</c:v>
                </c:pt>
                <c:pt idx="1027">
                  <c:v>10317</c:v>
                </c:pt>
                <c:pt idx="1028">
                  <c:v>10327</c:v>
                </c:pt>
                <c:pt idx="1029">
                  <c:v>10337</c:v>
                </c:pt>
                <c:pt idx="1030">
                  <c:v>10347</c:v>
                </c:pt>
                <c:pt idx="1031">
                  <c:v>10357</c:v>
                </c:pt>
                <c:pt idx="1032">
                  <c:v>10367</c:v>
                </c:pt>
                <c:pt idx="1033">
                  <c:v>10377</c:v>
                </c:pt>
                <c:pt idx="1034">
                  <c:v>10387</c:v>
                </c:pt>
                <c:pt idx="1035">
                  <c:v>10397</c:v>
                </c:pt>
                <c:pt idx="1036">
                  <c:v>10407</c:v>
                </c:pt>
                <c:pt idx="1037">
                  <c:v>10417</c:v>
                </c:pt>
                <c:pt idx="1038">
                  <c:v>10427</c:v>
                </c:pt>
                <c:pt idx="1039">
                  <c:v>10437</c:v>
                </c:pt>
                <c:pt idx="1040">
                  <c:v>10447</c:v>
                </c:pt>
                <c:pt idx="1041">
                  <c:v>10457</c:v>
                </c:pt>
                <c:pt idx="1042">
                  <c:v>10467</c:v>
                </c:pt>
                <c:pt idx="1043">
                  <c:v>10477</c:v>
                </c:pt>
                <c:pt idx="1044">
                  <c:v>10487</c:v>
                </c:pt>
                <c:pt idx="1045">
                  <c:v>10497</c:v>
                </c:pt>
                <c:pt idx="1046">
                  <c:v>10507</c:v>
                </c:pt>
                <c:pt idx="1047">
                  <c:v>10517</c:v>
                </c:pt>
                <c:pt idx="1048">
                  <c:v>10527</c:v>
                </c:pt>
                <c:pt idx="1049">
                  <c:v>10537</c:v>
                </c:pt>
                <c:pt idx="1050">
                  <c:v>10547</c:v>
                </c:pt>
                <c:pt idx="1051">
                  <c:v>10557</c:v>
                </c:pt>
                <c:pt idx="1052">
                  <c:v>10567</c:v>
                </c:pt>
                <c:pt idx="1053">
                  <c:v>10577</c:v>
                </c:pt>
                <c:pt idx="1054">
                  <c:v>10587</c:v>
                </c:pt>
                <c:pt idx="1055">
                  <c:v>10597</c:v>
                </c:pt>
                <c:pt idx="1056">
                  <c:v>10607</c:v>
                </c:pt>
                <c:pt idx="1057">
                  <c:v>10617</c:v>
                </c:pt>
                <c:pt idx="1058">
                  <c:v>10627</c:v>
                </c:pt>
                <c:pt idx="1059">
                  <c:v>10637</c:v>
                </c:pt>
                <c:pt idx="1060">
                  <c:v>10647</c:v>
                </c:pt>
                <c:pt idx="1061">
                  <c:v>10657</c:v>
                </c:pt>
                <c:pt idx="1062">
                  <c:v>10667</c:v>
                </c:pt>
                <c:pt idx="1063">
                  <c:v>10677</c:v>
                </c:pt>
                <c:pt idx="1064">
                  <c:v>10687</c:v>
                </c:pt>
                <c:pt idx="1065">
                  <c:v>10697</c:v>
                </c:pt>
                <c:pt idx="1066">
                  <c:v>10707</c:v>
                </c:pt>
                <c:pt idx="1067">
                  <c:v>10717</c:v>
                </c:pt>
                <c:pt idx="1068">
                  <c:v>10727</c:v>
                </c:pt>
                <c:pt idx="1069">
                  <c:v>10737</c:v>
                </c:pt>
                <c:pt idx="1070">
                  <c:v>10747</c:v>
                </c:pt>
                <c:pt idx="1071">
                  <c:v>10757</c:v>
                </c:pt>
                <c:pt idx="1072">
                  <c:v>10767</c:v>
                </c:pt>
                <c:pt idx="1073">
                  <c:v>10777</c:v>
                </c:pt>
                <c:pt idx="1074">
                  <c:v>10787</c:v>
                </c:pt>
                <c:pt idx="1075">
                  <c:v>10797</c:v>
                </c:pt>
                <c:pt idx="1076">
                  <c:v>10807</c:v>
                </c:pt>
                <c:pt idx="1077">
                  <c:v>10817</c:v>
                </c:pt>
                <c:pt idx="1078">
                  <c:v>10827</c:v>
                </c:pt>
                <c:pt idx="1079">
                  <c:v>10837</c:v>
                </c:pt>
                <c:pt idx="1080">
                  <c:v>10847</c:v>
                </c:pt>
                <c:pt idx="1081">
                  <c:v>10857</c:v>
                </c:pt>
                <c:pt idx="1082">
                  <c:v>10867</c:v>
                </c:pt>
                <c:pt idx="1083">
                  <c:v>10877</c:v>
                </c:pt>
                <c:pt idx="1084">
                  <c:v>10887</c:v>
                </c:pt>
                <c:pt idx="1085">
                  <c:v>10897</c:v>
                </c:pt>
                <c:pt idx="1086">
                  <c:v>10907</c:v>
                </c:pt>
                <c:pt idx="1087">
                  <c:v>10917</c:v>
                </c:pt>
                <c:pt idx="1088">
                  <c:v>10927</c:v>
                </c:pt>
                <c:pt idx="1089">
                  <c:v>10937</c:v>
                </c:pt>
                <c:pt idx="1090">
                  <c:v>10947</c:v>
                </c:pt>
                <c:pt idx="1091">
                  <c:v>10957</c:v>
                </c:pt>
                <c:pt idx="1092">
                  <c:v>10967</c:v>
                </c:pt>
                <c:pt idx="1093">
                  <c:v>10977</c:v>
                </c:pt>
                <c:pt idx="1094">
                  <c:v>10987</c:v>
                </c:pt>
                <c:pt idx="1095">
                  <c:v>10997</c:v>
                </c:pt>
                <c:pt idx="1096">
                  <c:v>11007</c:v>
                </c:pt>
                <c:pt idx="1097">
                  <c:v>11017</c:v>
                </c:pt>
                <c:pt idx="1098">
                  <c:v>11027</c:v>
                </c:pt>
                <c:pt idx="1099">
                  <c:v>11037</c:v>
                </c:pt>
                <c:pt idx="1100">
                  <c:v>11047</c:v>
                </c:pt>
                <c:pt idx="1101">
                  <c:v>11057</c:v>
                </c:pt>
                <c:pt idx="1102">
                  <c:v>11067</c:v>
                </c:pt>
                <c:pt idx="1103">
                  <c:v>11077</c:v>
                </c:pt>
                <c:pt idx="1104">
                  <c:v>11087</c:v>
                </c:pt>
                <c:pt idx="1105">
                  <c:v>11097</c:v>
                </c:pt>
                <c:pt idx="1106">
                  <c:v>11107</c:v>
                </c:pt>
                <c:pt idx="1107">
                  <c:v>11117</c:v>
                </c:pt>
                <c:pt idx="1108">
                  <c:v>11127</c:v>
                </c:pt>
                <c:pt idx="1109">
                  <c:v>11137</c:v>
                </c:pt>
                <c:pt idx="1110">
                  <c:v>11147</c:v>
                </c:pt>
                <c:pt idx="1111">
                  <c:v>11157</c:v>
                </c:pt>
                <c:pt idx="1112">
                  <c:v>11167</c:v>
                </c:pt>
                <c:pt idx="1113">
                  <c:v>11177</c:v>
                </c:pt>
                <c:pt idx="1114">
                  <c:v>11187</c:v>
                </c:pt>
                <c:pt idx="1115">
                  <c:v>11197</c:v>
                </c:pt>
                <c:pt idx="1116">
                  <c:v>11207</c:v>
                </c:pt>
                <c:pt idx="1117">
                  <c:v>11217</c:v>
                </c:pt>
                <c:pt idx="1118">
                  <c:v>11227</c:v>
                </c:pt>
                <c:pt idx="1119">
                  <c:v>11237</c:v>
                </c:pt>
                <c:pt idx="1120">
                  <c:v>11247</c:v>
                </c:pt>
                <c:pt idx="1121">
                  <c:v>11257</c:v>
                </c:pt>
                <c:pt idx="1122">
                  <c:v>11267</c:v>
                </c:pt>
                <c:pt idx="1123">
                  <c:v>11277</c:v>
                </c:pt>
                <c:pt idx="1124">
                  <c:v>11287</c:v>
                </c:pt>
                <c:pt idx="1125">
                  <c:v>11297</c:v>
                </c:pt>
                <c:pt idx="1126">
                  <c:v>11307</c:v>
                </c:pt>
                <c:pt idx="1127">
                  <c:v>11317</c:v>
                </c:pt>
                <c:pt idx="1128">
                  <c:v>11327</c:v>
                </c:pt>
                <c:pt idx="1129">
                  <c:v>11337</c:v>
                </c:pt>
                <c:pt idx="1130">
                  <c:v>11347</c:v>
                </c:pt>
                <c:pt idx="1131">
                  <c:v>11357</c:v>
                </c:pt>
                <c:pt idx="1132">
                  <c:v>11367</c:v>
                </c:pt>
                <c:pt idx="1133">
                  <c:v>11377</c:v>
                </c:pt>
                <c:pt idx="1134">
                  <c:v>11387</c:v>
                </c:pt>
                <c:pt idx="1135">
                  <c:v>11397</c:v>
                </c:pt>
                <c:pt idx="1136">
                  <c:v>11407</c:v>
                </c:pt>
                <c:pt idx="1137">
                  <c:v>11417</c:v>
                </c:pt>
                <c:pt idx="1138">
                  <c:v>11427</c:v>
                </c:pt>
                <c:pt idx="1139">
                  <c:v>11437</c:v>
                </c:pt>
                <c:pt idx="1140">
                  <c:v>11447</c:v>
                </c:pt>
                <c:pt idx="1141">
                  <c:v>11457</c:v>
                </c:pt>
                <c:pt idx="1142">
                  <c:v>11467</c:v>
                </c:pt>
                <c:pt idx="1143">
                  <c:v>11477</c:v>
                </c:pt>
                <c:pt idx="1144">
                  <c:v>11487</c:v>
                </c:pt>
                <c:pt idx="1145">
                  <c:v>11497</c:v>
                </c:pt>
                <c:pt idx="1146">
                  <c:v>11507</c:v>
                </c:pt>
                <c:pt idx="1147">
                  <c:v>11517</c:v>
                </c:pt>
                <c:pt idx="1148">
                  <c:v>11527</c:v>
                </c:pt>
                <c:pt idx="1149">
                  <c:v>11537</c:v>
                </c:pt>
                <c:pt idx="1150">
                  <c:v>11547</c:v>
                </c:pt>
                <c:pt idx="1151">
                  <c:v>11557</c:v>
                </c:pt>
                <c:pt idx="1152">
                  <c:v>11567</c:v>
                </c:pt>
                <c:pt idx="1153">
                  <c:v>11577</c:v>
                </c:pt>
                <c:pt idx="1154">
                  <c:v>11587</c:v>
                </c:pt>
                <c:pt idx="1155">
                  <c:v>11597</c:v>
                </c:pt>
                <c:pt idx="1156">
                  <c:v>11607</c:v>
                </c:pt>
                <c:pt idx="1157">
                  <c:v>11617</c:v>
                </c:pt>
                <c:pt idx="1158">
                  <c:v>11627</c:v>
                </c:pt>
                <c:pt idx="1159">
                  <c:v>11637</c:v>
                </c:pt>
                <c:pt idx="1160">
                  <c:v>11647</c:v>
                </c:pt>
                <c:pt idx="1161">
                  <c:v>11657</c:v>
                </c:pt>
                <c:pt idx="1162">
                  <c:v>11667</c:v>
                </c:pt>
                <c:pt idx="1163">
                  <c:v>11677</c:v>
                </c:pt>
                <c:pt idx="1164">
                  <c:v>11687</c:v>
                </c:pt>
                <c:pt idx="1165">
                  <c:v>11697</c:v>
                </c:pt>
                <c:pt idx="1166">
                  <c:v>11707</c:v>
                </c:pt>
                <c:pt idx="1167">
                  <c:v>11717</c:v>
                </c:pt>
                <c:pt idx="1168">
                  <c:v>11727</c:v>
                </c:pt>
                <c:pt idx="1169">
                  <c:v>11737</c:v>
                </c:pt>
                <c:pt idx="1170">
                  <c:v>11747</c:v>
                </c:pt>
                <c:pt idx="1171">
                  <c:v>11757</c:v>
                </c:pt>
                <c:pt idx="1172">
                  <c:v>11767</c:v>
                </c:pt>
                <c:pt idx="1173">
                  <c:v>11777</c:v>
                </c:pt>
                <c:pt idx="1174">
                  <c:v>11787</c:v>
                </c:pt>
                <c:pt idx="1175">
                  <c:v>11797</c:v>
                </c:pt>
                <c:pt idx="1176">
                  <c:v>11807</c:v>
                </c:pt>
                <c:pt idx="1177">
                  <c:v>11817</c:v>
                </c:pt>
                <c:pt idx="1178">
                  <c:v>11827</c:v>
                </c:pt>
                <c:pt idx="1179">
                  <c:v>11837</c:v>
                </c:pt>
                <c:pt idx="1180">
                  <c:v>11847</c:v>
                </c:pt>
                <c:pt idx="1181">
                  <c:v>11857</c:v>
                </c:pt>
                <c:pt idx="1182">
                  <c:v>11867</c:v>
                </c:pt>
                <c:pt idx="1183">
                  <c:v>11877</c:v>
                </c:pt>
                <c:pt idx="1184">
                  <c:v>11887</c:v>
                </c:pt>
                <c:pt idx="1185">
                  <c:v>11897</c:v>
                </c:pt>
                <c:pt idx="1186">
                  <c:v>11907</c:v>
                </c:pt>
                <c:pt idx="1187">
                  <c:v>11917</c:v>
                </c:pt>
                <c:pt idx="1188">
                  <c:v>11927</c:v>
                </c:pt>
                <c:pt idx="1189">
                  <c:v>11937</c:v>
                </c:pt>
                <c:pt idx="1190">
                  <c:v>11947</c:v>
                </c:pt>
                <c:pt idx="1191">
                  <c:v>11957</c:v>
                </c:pt>
                <c:pt idx="1192">
                  <c:v>11967</c:v>
                </c:pt>
                <c:pt idx="1193">
                  <c:v>11977</c:v>
                </c:pt>
                <c:pt idx="1194">
                  <c:v>11987</c:v>
                </c:pt>
                <c:pt idx="1195">
                  <c:v>11997</c:v>
                </c:pt>
                <c:pt idx="1196">
                  <c:v>12007</c:v>
                </c:pt>
                <c:pt idx="1197">
                  <c:v>12017</c:v>
                </c:pt>
                <c:pt idx="1198">
                  <c:v>12027</c:v>
                </c:pt>
                <c:pt idx="1199">
                  <c:v>12037</c:v>
                </c:pt>
                <c:pt idx="1200">
                  <c:v>12047</c:v>
                </c:pt>
                <c:pt idx="1201">
                  <c:v>12057</c:v>
                </c:pt>
                <c:pt idx="1202">
                  <c:v>12067</c:v>
                </c:pt>
                <c:pt idx="1203">
                  <c:v>12077</c:v>
                </c:pt>
                <c:pt idx="1204">
                  <c:v>12087</c:v>
                </c:pt>
                <c:pt idx="1205">
                  <c:v>12097</c:v>
                </c:pt>
                <c:pt idx="1206">
                  <c:v>12107</c:v>
                </c:pt>
                <c:pt idx="1207">
                  <c:v>12117</c:v>
                </c:pt>
                <c:pt idx="1208">
                  <c:v>12127</c:v>
                </c:pt>
                <c:pt idx="1209">
                  <c:v>12137</c:v>
                </c:pt>
                <c:pt idx="1210">
                  <c:v>12147</c:v>
                </c:pt>
                <c:pt idx="1211">
                  <c:v>12157</c:v>
                </c:pt>
                <c:pt idx="1212">
                  <c:v>12167</c:v>
                </c:pt>
                <c:pt idx="1213">
                  <c:v>12177</c:v>
                </c:pt>
                <c:pt idx="1214">
                  <c:v>12187</c:v>
                </c:pt>
                <c:pt idx="1215">
                  <c:v>12197</c:v>
                </c:pt>
                <c:pt idx="1216">
                  <c:v>12207</c:v>
                </c:pt>
                <c:pt idx="1217">
                  <c:v>12217</c:v>
                </c:pt>
                <c:pt idx="1218">
                  <c:v>12227</c:v>
                </c:pt>
                <c:pt idx="1219">
                  <c:v>12237</c:v>
                </c:pt>
                <c:pt idx="1220">
                  <c:v>12247</c:v>
                </c:pt>
                <c:pt idx="1221">
                  <c:v>12257</c:v>
                </c:pt>
                <c:pt idx="1222">
                  <c:v>12267</c:v>
                </c:pt>
                <c:pt idx="1223">
                  <c:v>12277</c:v>
                </c:pt>
                <c:pt idx="1224">
                  <c:v>12287</c:v>
                </c:pt>
                <c:pt idx="1225">
                  <c:v>12297</c:v>
                </c:pt>
                <c:pt idx="1226">
                  <c:v>12307</c:v>
                </c:pt>
                <c:pt idx="1227">
                  <c:v>12317</c:v>
                </c:pt>
                <c:pt idx="1228">
                  <c:v>12327</c:v>
                </c:pt>
                <c:pt idx="1229">
                  <c:v>12337</c:v>
                </c:pt>
                <c:pt idx="1230">
                  <c:v>12347</c:v>
                </c:pt>
                <c:pt idx="1231">
                  <c:v>12357</c:v>
                </c:pt>
                <c:pt idx="1232">
                  <c:v>12367</c:v>
                </c:pt>
                <c:pt idx="1233">
                  <c:v>12377</c:v>
                </c:pt>
                <c:pt idx="1234">
                  <c:v>12387</c:v>
                </c:pt>
                <c:pt idx="1235">
                  <c:v>12397</c:v>
                </c:pt>
                <c:pt idx="1236">
                  <c:v>12407</c:v>
                </c:pt>
                <c:pt idx="1237">
                  <c:v>12417</c:v>
                </c:pt>
                <c:pt idx="1238">
                  <c:v>12427</c:v>
                </c:pt>
                <c:pt idx="1239">
                  <c:v>12437</c:v>
                </c:pt>
                <c:pt idx="1240">
                  <c:v>12447</c:v>
                </c:pt>
                <c:pt idx="1241">
                  <c:v>12457</c:v>
                </c:pt>
                <c:pt idx="1242">
                  <c:v>12467</c:v>
                </c:pt>
                <c:pt idx="1243">
                  <c:v>12477</c:v>
                </c:pt>
                <c:pt idx="1244">
                  <c:v>12487</c:v>
                </c:pt>
                <c:pt idx="1245">
                  <c:v>12497</c:v>
                </c:pt>
                <c:pt idx="1246">
                  <c:v>12507</c:v>
                </c:pt>
                <c:pt idx="1247">
                  <c:v>12517</c:v>
                </c:pt>
                <c:pt idx="1248">
                  <c:v>12527</c:v>
                </c:pt>
                <c:pt idx="1249">
                  <c:v>12537</c:v>
                </c:pt>
                <c:pt idx="1250">
                  <c:v>12547</c:v>
                </c:pt>
                <c:pt idx="1251">
                  <c:v>12557</c:v>
                </c:pt>
                <c:pt idx="1252">
                  <c:v>12567</c:v>
                </c:pt>
                <c:pt idx="1253">
                  <c:v>12577</c:v>
                </c:pt>
                <c:pt idx="1254">
                  <c:v>12587</c:v>
                </c:pt>
                <c:pt idx="1255">
                  <c:v>12597</c:v>
                </c:pt>
                <c:pt idx="1256">
                  <c:v>12607</c:v>
                </c:pt>
                <c:pt idx="1257">
                  <c:v>12617</c:v>
                </c:pt>
                <c:pt idx="1258">
                  <c:v>12627</c:v>
                </c:pt>
                <c:pt idx="1259">
                  <c:v>12637</c:v>
                </c:pt>
                <c:pt idx="1260">
                  <c:v>12647</c:v>
                </c:pt>
                <c:pt idx="1261">
                  <c:v>12657</c:v>
                </c:pt>
                <c:pt idx="1262">
                  <c:v>12667</c:v>
                </c:pt>
                <c:pt idx="1263">
                  <c:v>12677</c:v>
                </c:pt>
                <c:pt idx="1264">
                  <c:v>12687</c:v>
                </c:pt>
                <c:pt idx="1265">
                  <c:v>12697</c:v>
                </c:pt>
                <c:pt idx="1266">
                  <c:v>12707</c:v>
                </c:pt>
                <c:pt idx="1267">
                  <c:v>12717</c:v>
                </c:pt>
                <c:pt idx="1268">
                  <c:v>12727</c:v>
                </c:pt>
                <c:pt idx="1269">
                  <c:v>12737</c:v>
                </c:pt>
                <c:pt idx="1270">
                  <c:v>12747</c:v>
                </c:pt>
                <c:pt idx="1271">
                  <c:v>12757</c:v>
                </c:pt>
                <c:pt idx="1272">
                  <c:v>12767</c:v>
                </c:pt>
                <c:pt idx="1273">
                  <c:v>12777</c:v>
                </c:pt>
                <c:pt idx="1274">
                  <c:v>12787</c:v>
                </c:pt>
                <c:pt idx="1275">
                  <c:v>12797</c:v>
                </c:pt>
                <c:pt idx="1276">
                  <c:v>12807</c:v>
                </c:pt>
                <c:pt idx="1277">
                  <c:v>12817</c:v>
                </c:pt>
                <c:pt idx="1278">
                  <c:v>12827</c:v>
                </c:pt>
                <c:pt idx="1279">
                  <c:v>12837</c:v>
                </c:pt>
                <c:pt idx="1280">
                  <c:v>12847</c:v>
                </c:pt>
                <c:pt idx="1281">
                  <c:v>12857</c:v>
                </c:pt>
                <c:pt idx="1282">
                  <c:v>12867</c:v>
                </c:pt>
                <c:pt idx="1283">
                  <c:v>12877</c:v>
                </c:pt>
                <c:pt idx="1284">
                  <c:v>12887</c:v>
                </c:pt>
                <c:pt idx="1285">
                  <c:v>12897</c:v>
                </c:pt>
                <c:pt idx="1286">
                  <c:v>12907</c:v>
                </c:pt>
                <c:pt idx="1287">
                  <c:v>12917</c:v>
                </c:pt>
                <c:pt idx="1288">
                  <c:v>12927</c:v>
                </c:pt>
                <c:pt idx="1289">
                  <c:v>12937</c:v>
                </c:pt>
                <c:pt idx="1290">
                  <c:v>12947</c:v>
                </c:pt>
                <c:pt idx="1291">
                  <c:v>12957</c:v>
                </c:pt>
                <c:pt idx="1292">
                  <c:v>12967</c:v>
                </c:pt>
                <c:pt idx="1293">
                  <c:v>12977</c:v>
                </c:pt>
                <c:pt idx="1294">
                  <c:v>12987</c:v>
                </c:pt>
                <c:pt idx="1295">
                  <c:v>12997</c:v>
                </c:pt>
                <c:pt idx="1296">
                  <c:v>13007</c:v>
                </c:pt>
                <c:pt idx="1297">
                  <c:v>13017</c:v>
                </c:pt>
                <c:pt idx="1298">
                  <c:v>13027</c:v>
                </c:pt>
                <c:pt idx="1299">
                  <c:v>13037</c:v>
                </c:pt>
                <c:pt idx="1300">
                  <c:v>13047</c:v>
                </c:pt>
                <c:pt idx="1301">
                  <c:v>13057</c:v>
                </c:pt>
                <c:pt idx="1302">
                  <c:v>13067</c:v>
                </c:pt>
                <c:pt idx="1303">
                  <c:v>13077</c:v>
                </c:pt>
                <c:pt idx="1304">
                  <c:v>13087</c:v>
                </c:pt>
                <c:pt idx="1305">
                  <c:v>13097</c:v>
                </c:pt>
                <c:pt idx="1306">
                  <c:v>13107</c:v>
                </c:pt>
                <c:pt idx="1307">
                  <c:v>13117</c:v>
                </c:pt>
                <c:pt idx="1308">
                  <c:v>13127</c:v>
                </c:pt>
                <c:pt idx="1309">
                  <c:v>13137</c:v>
                </c:pt>
                <c:pt idx="1310">
                  <c:v>13147</c:v>
                </c:pt>
                <c:pt idx="1311">
                  <c:v>13157</c:v>
                </c:pt>
                <c:pt idx="1312">
                  <c:v>13167</c:v>
                </c:pt>
                <c:pt idx="1313">
                  <c:v>13177</c:v>
                </c:pt>
                <c:pt idx="1314">
                  <c:v>13187</c:v>
                </c:pt>
                <c:pt idx="1315">
                  <c:v>13197</c:v>
                </c:pt>
                <c:pt idx="1316">
                  <c:v>13207</c:v>
                </c:pt>
                <c:pt idx="1317">
                  <c:v>13217</c:v>
                </c:pt>
                <c:pt idx="1318">
                  <c:v>13227</c:v>
                </c:pt>
                <c:pt idx="1319">
                  <c:v>13237</c:v>
                </c:pt>
                <c:pt idx="1320">
                  <c:v>13247</c:v>
                </c:pt>
                <c:pt idx="1321">
                  <c:v>13257</c:v>
                </c:pt>
                <c:pt idx="1322">
                  <c:v>13267</c:v>
                </c:pt>
                <c:pt idx="1323">
                  <c:v>13277</c:v>
                </c:pt>
                <c:pt idx="1324">
                  <c:v>13287</c:v>
                </c:pt>
                <c:pt idx="1325">
                  <c:v>13297</c:v>
                </c:pt>
                <c:pt idx="1326">
                  <c:v>13307</c:v>
                </c:pt>
                <c:pt idx="1327">
                  <c:v>13317</c:v>
                </c:pt>
                <c:pt idx="1328">
                  <c:v>13327</c:v>
                </c:pt>
                <c:pt idx="1329">
                  <c:v>13337</c:v>
                </c:pt>
                <c:pt idx="1330">
                  <c:v>13347</c:v>
                </c:pt>
                <c:pt idx="1331">
                  <c:v>13357</c:v>
                </c:pt>
                <c:pt idx="1332">
                  <c:v>13367</c:v>
                </c:pt>
                <c:pt idx="1333">
                  <c:v>13377</c:v>
                </c:pt>
                <c:pt idx="1334">
                  <c:v>13387</c:v>
                </c:pt>
                <c:pt idx="1335">
                  <c:v>13397</c:v>
                </c:pt>
                <c:pt idx="1336">
                  <c:v>13407</c:v>
                </c:pt>
                <c:pt idx="1337">
                  <c:v>13417</c:v>
                </c:pt>
                <c:pt idx="1338">
                  <c:v>13427</c:v>
                </c:pt>
                <c:pt idx="1339">
                  <c:v>13437</c:v>
                </c:pt>
                <c:pt idx="1340">
                  <c:v>13447</c:v>
                </c:pt>
                <c:pt idx="1341">
                  <c:v>13457</c:v>
                </c:pt>
                <c:pt idx="1342">
                  <c:v>13467</c:v>
                </c:pt>
                <c:pt idx="1343">
                  <c:v>13477</c:v>
                </c:pt>
                <c:pt idx="1344">
                  <c:v>13487</c:v>
                </c:pt>
                <c:pt idx="1345">
                  <c:v>13497</c:v>
                </c:pt>
                <c:pt idx="1346">
                  <c:v>13507</c:v>
                </c:pt>
                <c:pt idx="1347">
                  <c:v>13517</c:v>
                </c:pt>
                <c:pt idx="1348">
                  <c:v>13527</c:v>
                </c:pt>
                <c:pt idx="1349">
                  <c:v>13537</c:v>
                </c:pt>
                <c:pt idx="1350">
                  <c:v>13547</c:v>
                </c:pt>
                <c:pt idx="1351">
                  <c:v>13557</c:v>
                </c:pt>
                <c:pt idx="1352">
                  <c:v>13567</c:v>
                </c:pt>
                <c:pt idx="1353">
                  <c:v>13577</c:v>
                </c:pt>
                <c:pt idx="1354">
                  <c:v>13587</c:v>
                </c:pt>
                <c:pt idx="1355">
                  <c:v>13597</c:v>
                </c:pt>
                <c:pt idx="1356">
                  <c:v>13607</c:v>
                </c:pt>
                <c:pt idx="1357">
                  <c:v>13617</c:v>
                </c:pt>
                <c:pt idx="1358">
                  <c:v>13627</c:v>
                </c:pt>
                <c:pt idx="1359">
                  <c:v>13637</c:v>
                </c:pt>
                <c:pt idx="1360">
                  <c:v>13647</c:v>
                </c:pt>
                <c:pt idx="1361">
                  <c:v>13657</c:v>
                </c:pt>
                <c:pt idx="1362">
                  <c:v>13667</c:v>
                </c:pt>
                <c:pt idx="1363">
                  <c:v>13677</c:v>
                </c:pt>
                <c:pt idx="1364">
                  <c:v>13687</c:v>
                </c:pt>
                <c:pt idx="1365">
                  <c:v>13697</c:v>
                </c:pt>
                <c:pt idx="1366">
                  <c:v>13707</c:v>
                </c:pt>
                <c:pt idx="1367">
                  <c:v>13717</c:v>
                </c:pt>
                <c:pt idx="1368">
                  <c:v>13727</c:v>
                </c:pt>
                <c:pt idx="1369">
                  <c:v>13737</c:v>
                </c:pt>
                <c:pt idx="1370">
                  <c:v>13747</c:v>
                </c:pt>
                <c:pt idx="1371">
                  <c:v>13757</c:v>
                </c:pt>
                <c:pt idx="1372">
                  <c:v>13767</c:v>
                </c:pt>
                <c:pt idx="1373">
                  <c:v>13777</c:v>
                </c:pt>
                <c:pt idx="1374">
                  <c:v>13787</c:v>
                </c:pt>
                <c:pt idx="1375">
                  <c:v>13797</c:v>
                </c:pt>
                <c:pt idx="1376">
                  <c:v>13807</c:v>
                </c:pt>
                <c:pt idx="1377">
                  <c:v>13817</c:v>
                </c:pt>
                <c:pt idx="1378">
                  <c:v>13827</c:v>
                </c:pt>
                <c:pt idx="1379">
                  <c:v>13837</c:v>
                </c:pt>
                <c:pt idx="1380">
                  <c:v>13847</c:v>
                </c:pt>
                <c:pt idx="1381">
                  <c:v>13857</c:v>
                </c:pt>
                <c:pt idx="1382">
                  <c:v>13867</c:v>
                </c:pt>
                <c:pt idx="1383">
                  <c:v>13877</c:v>
                </c:pt>
                <c:pt idx="1384">
                  <c:v>13887</c:v>
                </c:pt>
                <c:pt idx="1385">
                  <c:v>13897</c:v>
                </c:pt>
                <c:pt idx="1386">
                  <c:v>13907</c:v>
                </c:pt>
                <c:pt idx="1387">
                  <c:v>13917</c:v>
                </c:pt>
                <c:pt idx="1388">
                  <c:v>13927</c:v>
                </c:pt>
                <c:pt idx="1389">
                  <c:v>13937</c:v>
                </c:pt>
                <c:pt idx="1390">
                  <c:v>13947</c:v>
                </c:pt>
                <c:pt idx="1391">
                  <c:v>13957</c:v>
                </c:pt>
                <c:pt idx="1392">
                  <c:v>13967</c:v>
                </c:pt>
                <c:pt idx="1393">
                  <c:v>13977</c:v>
                </c:pt>
                <c:pt idx="1394">
                  <c:v>13987</c:v>
                </c:pt>
                <c:pt idx="1395">
                  <c:v>13997</c:v>
                </c:pt>
                <c:pt idx="1396">
                  <c:v>14007</c:v>
                </c:pt>
                <c:pt idx="1397">
                  <c:v>14017</c:v>
                </c:pt>
                <c:pt idx="1398">
                  <c:v>14027</c:v>
                </c:pt>
                <c:pt idx="1399">
                  <c:v>14037</c:v>
                </c:pt>
                <c:pt idx="1400">
                  <c:v>14047</c:v>
                </c:pt>
                <c:pt idx="1401">
                  <c:v>14057</c:v>
                </c:pt>
                <c:pt idx="1402">
                  <c:v>14067</c:v>
                </c:pt>
                <c:pt idx="1403">
                  <c:v>14077</c:v>
                </c:pt>
                <c:pt idx="1404">
                  <c:v>14087</c:v>
                </c:pt>
                <c:pt idx="1405">
                  <c:v>14097</c:v>
                </c:pt>
                <c:pt idx="1406">
                  <c:v>14107</c:v>
                </c:pt>
                <c:pt idx="1407">
                  <c:v>14117</c:v>
                </c:pt>
                <c:pt idx="1408">
                  <c:v>14127</c:v>
                </c:pt>
                <c:pt idx="1409">
                  <c:v>14137</c:v>
                </c:pt>
                <c:pt idx="1410">
                  <c:v>14147</c:v>
                </c:pt>
                <c:pt idx="1411">
                  <c:v>14157</c:v>
                </c:pt>
                <c:pt idx="1412">
                  <c:v>14167</c:v>
                </c:pt>
                <c:pt idx="1413">
                  <c:v>14177</c:v>
                </c:pt>
                <c:pt idx="1414">
                  <c:v>14187</c:v>
                </c:pt>
                <c:pt idx="1415">
                  <c:v>14197</c:v>
                </c:pt>
                <c:pt idx="1416">
                  <c:v>14207</c:v>
                </c:pt>
                <c:pt idx="1417">
                  <c:v>14217</c:v>
                </c:pt>
                <c:pt idx="1418">
                  <c:v>14227</c:v>
                </c:pt>
                <c:pt idx="1419">
                  <c:v>14237</c:v>
                </c:pt>
                <c:pt idx="1420">
                  <c:v>14247</c:v>
                </c:pt>
                <c:pt idx="1421">
                  <c:v>14257</c:v>
                </c:pt>
                <c:pt idx="1422">
                  <c:v>14267</c:v>
                </c:pt>
                <c:pt idx="1423">
                  <c:v>14277</c:v>
                </c:pt>
                <c:pt idx="1424">
                  <c:v>14287</c:v>
                </c:pt>
                <c:pt idx="1425">
                  <c:v>14297</c:v>
                </c:pt>
                <c:pt idx="1426">
                  <c:v>14307</c:v>
                </c:pt>
                <c:pt idx="1427">
                  <c:v>14317</c:v>
                </c:pt>
                <c:pt idx="1428">
                  <c:v>14327</c:v>
                </c:pt>
                <c:pt idx="1429">
                  <c:v>14337</c:v>
                </c:pt>
                <c:pt idx="1430">
                  <c:v>14347</c:v>
                </c:pt>
                <c:pt idx="1431">
                  <c:v>14357</c:v>
                </c:pt>
                <c:pt idx="1432">
                  <c:v>14367</c:v>
                </c:pt>
                <c:pt idx="1433">
                  <c:v>14377</c:v>
                </c:pt>
                <c:pt idx="1434">
                  <c:v>14387</c:v>
                </c:pt>
                <c:pt idx="1435">
                  <c:v>14397</c:v>
                </c:pt>
                <c:pt idx="1436">
                  <c:v>14407</c:v>
                </c:pt>
                <c:pt idx="1437">
                  <c:v>14417</c:v>
                </c:pt>
                <c:pt idx="1438">
                  <c:v>14427</c:v>
                </c:pt>
                <c:pt idx="1439">
                  <c:v>14437</c:v>
                </c:pt>
                <c:pt idx="1440">
                  <c:v>14447</c:v>
                </c:pt>
                <c:pt idx="1441">
                  <c:v>14457</c:v>
                </c:pt>
                <c:pt idx="1442">
                  <c:v>14467</c:v>
                </c:pt>
                <c:pt idx="1443">
                  <c:v>14477</c:v>
                </c:pt>
                <c:pt idx="1444">
                  <c:v>14487</c:v>
                </c:pt>
                <c:pt idx="1445">
                  <c:v>14497</c:v>
                </c:pt>
                <c:pt idx="1446">
                  <c:v>14507</c:v>
                </c:pt>
                <c:pt idx="1447">
                  <c:v>14517</c:v>
                </c:pt>
                <c:pt idx="1448">
                  <c:v>14527</c:v>
                </c:pt>
                <c:pt idx="1449">
                  <c:v>14537</c:v>
                </c:pt>
                <c:pt idx="1450">
                  <c:v>14547</c:v>
                </c:pt>
                <c:pt idx="1451">
                  <c:v>14557</c:v>
                </c:pt>
                <c:pt idx="1452">
                  <c:v>14567</c:v>
                </c:pt>
                <c:pt idx="1453">
                  <c:v>14577</c:v>
                </c:pt>
                <c:pt idx="1454">
                  <c:v>14587</c:v>
                </c:pt>
                <c:pt idx="1455">
                  <c:v>14597</c:v>
                </c:pt>
                <c:pt idx="1456">
                  <c:v>14607</c:v>
                </c:pt>
                <c:pt idx="1457">
                  <c:v>14617</c:v>
                </c:pt>
                <c:pt idx="1458">
                  <c:v>14627</c:v>
                </c:pt>
                <c:pt idx="1459">
                  <c:v>14637</c:v>
                </c:pt>
                <c:pt idx="1460">
                  <c:v>14647</c:v>
                </c:pt>
                <c:pt idx="1461">
                  <c:v>14657</c:v>
                </c:pt>
                <c:pt idx="1462">
                  <c:v>14667</c:v>
                </c:pt>
                <c:pt idx="1463">
                  <c:v>14677</c:v>
                </c:pt>
                <c:pt idx="1464">
                  <c:v>14687</c:v>
                </c:pt>
                <c:pt idx="1465">
                  <c:v>14697</c:v>
                </c:pt>
                <c:pt idx="1466">
                  <c:v>14707</c:v>
                </c:pt>
                <c:pt idx="1467">
                  <c:v>14717</c:v>
                </c:pt>
                <c:pt idx="1468">
                  <c:v>14727</c:v>
                </c:pt>
                <c:pt idx="1469">
                  <c:v>14737</c:v>
                </c:pt>
                <c:pt idx="1470">
                  <c:v>14747</c:v>
                </c:pt>
                <c:pt idx="1471">
                  <c:v>14757</c:v>
                </c:pt>
                <c:pt idx="1472">
                  <c:v>14767</c:v>
                </c:pt>
                <c:pt idx="1473">
                  <c:v>14777</c:v>
                </c:pt>
                <c:pt idx="1474">
                  <c:v>14787</c:v>
                </c:pt>
                <c:pt idx="1475">
                  <c:v>14797</c:v>
                </c:pt>
                <c:pt idx="1476">
                  <c:v>14807</c:v>
                </c:pt>
                <c:pt idx="1477">
                  <c:v>14817</c:v>
                </c:pt>
                <c:pt idx="1478">
                  <c:v>14827</c:v>
                </c:pt>
                <c:pt idx="1479">
                  <c:v>14837</c:v>
                </c:pt>
                <c:pt idx="1480">
                  <c:v>14847</c:v>
                </c:pt>
                <c:pt idx="1481">
                  <c:v>14857</c:v>
                </c:pt>
                <c:pt idx="1482">
                  <c:v>14867</c:v>
                </c:pt>
                <c:pt idx="1483">
                  <c:v>14877</c:v>
                </c:pt>
                <c:pt idx="1484">
                  <c:v>14887</c:v>
                </c:pt>
                <c:pt idx="1485">
                  <c:v>14897</c:v>
                </c:pt>
                <c:pt idx="1486">
                  <c:v>14907</c:v>
                </c:pt>
                <c:pt idx="1487">
                  <c:v>14917</c:v>
                </c:pt>
                <c:pt idx="1488">
                  <c:v>14927</c:v>
                </c:pt>
                <c:pt idx="1489">
                  <c:v>14937</c:v>
                </c:pt>
                <c:pt idx="1490">
                  <c:v>14947</c:v>
                </c:pt>
                <c:pt idx="1491">
                  <c:v>14957</c:v>
                </c:pt>
                <c:pt idx="1492">
                  <c:v>14967</c:v>
                </c:pt>
                <c:pt idx="1493">
                  <c:v>14977</c:v>
                </c:pt>
                <c:pt idx="1494">
                  <c:v>14987</c:v>
                </c:pt>
                <c:pt idx="1495">
                  <c:v>14997</c:v>
                </c:pt>
                <c:pt idx="1496">
                  <c:v>15007</c:v>
                </c:pt>
                <c:pt idx="1497">
                  <c:v>15017</c:v>
                </c:pt>
                <c:pt idx="1498">
                  <c:v>15027</c:v>
                </c:pt>
                <c:pt idx="1499">
                  <c:v>15037</c:v>
                </c:pt>
                <c:pt idx="1500">
                  <c:v>15047</c:v>
                </c:pt>
                <c:pt idx="1501">
                  <c:v>15057</c:v>
                </c:pt>
                <c:pt idx="1502">
                  <c:v>15067</c:v>
                </c:pt>
                <c:pt idx="1503">
                  <c:v>15077</c:v>
                </c:pt>
                <c:pt idx="1504">
                  <c:v>15087</c:v>
                </c:pt>
                <c:pt idx="1505">
                  <c:v>15097</c:v>
                </c:pt>
                <c:pt idx="1506">
                  <c:v>15107</c:v>
                </c:pt>
                <c:pt idx="1507">
                  <c:v>15117</c:v>
                </c:pt>
                <c:pt idx="1508">
                  <c:v>15127</c:v>
                </c:pt>
                <c:pt idx="1509">
                  <c:v>15137</c:v>
                </c:pt>
                <c:pt idx="1510">
                  <c:v>15147</c:v>
                </c:pt>
                <c:pt idx="1511">
                  <c:v>15157</c:v>
                </c:pt>
                <c:pt idx="1512">
                  <c:v>15167</c:v>
                </c:pt>
                <c:pt idx="1513">
                  <c:v>15177</c:v>
                </c:pt>
                <c:pt idx="1514">
                  <c:v>15187</c:v>
                </c:pt>
                <c:pt idx="1515">
                  <c:v>15197</c:v>
                </c:pt>
                <c:pt idx="1516">
                  <c:v>15207</c:v>
                </c:pt>
                <c:pt idx="1517">
                  <c:v>15217</c:v>
                </c:pt>
                <c:pt idx="1518">
                  <c:v>15227</c:v>
                </c:pt>
                <c:pt idx="1519">
                  <c:v>15237</c:v>
                </c:pt>
                <c:pt idx="1520">
                  <c:v>15247</c:v>
                </c:pt>
                <c:pt idx="1521">
                  <c:v>15257</c:v>
                </c:pt>
                <c:pt idx="1522">
                  <c:v>15267</c:v>
                </c:pt>
                <c:pt idx="1523">
                  <c:v>15277</c:v>
                </c:pt>
                <c:pt idx="1524">
                  <c:v>15287</c:v>
                </c:pt>
                <c:pt idx="1525">
                  <c:v>15297</c:v>
                </c:pt>
                <c:pt idx="1526">
                  <c:v>15307</c:v>
                </c:pt>
                <c:pt idx="1527">
                  <c:v>15317</c:v>
                </c:pt>
                <c:pt idx="1528">
                  <c:v>15327</c:v>
                </c:pt>
                <c:pt idx="1529">
                  <c:v>15337</c:v>
                </c:pt>
                <c:pt idx="1530">
                  <c:v>15347</c:v>
                </c:pt>
                <c:pt idx="1531">
                  <c:v>15357</c:v>
                </c:pt>
                <c:pt idx="1532">
                  <c:v>15367</c:v>
                </c:pt>
                <c:pt idx="1533">
                  <c:v>15377</c:v>
                </c:pt>
                <c:pt idx="1534">
                  <c:v>15387</c:v>
                </c:pt>
                <c:pt idx="1535">
                  <c:v>15397</c:v>
                </c:pt>
                <c:pt idx="1536">
                  <c:v>15407</c:v>
                </c:pt>
                <c:pt idx="1537">
                  <c:v>15417</c:v>
                </c:pt>
                <c:pt idx="1538">
                  <c:v>15427</c:v>
                </c:pt>
                <c:pt idx="1539">
                  <c:v>15437</c:v>
                </c:pt>
                <c:pt idx="1540">
                  <c:v>15447</c:v>
                </c:pt>
                <c:pt idx="1541">
                  <c:v>15457</c:v>
                </c:pt>
                <c:pt idx="1542">
                  <c:v>15467</c:v>
                </c:pt>
                <c:pt idx="1543">
                  <c:v>15477</c:v>
                </c:pt>
                <c:pt idx="1544">
                  <c:v>15487</c:v>
                </c:pt>
                <c:pt idx="1545">
                  <c:v>15497</c:v>
                </c:pt>
                <c:pt idx="1546">
                  <c:v>15507</c:v>
                </c:pt>
                <c:pt idx="1547">
                  <c:v>15517</c:v>
                </c:pt>
                <c:pt idx="1548">
                  <c:v>15527</c:v>
                </c:pt>
                <c:pt idx="1549">
                  <c:v>15537</c:v>
                </c:pt>
                <c:pt idx="1550">
                  <c:v>15547</c:v>
                </c:pt>
                <c:pt idx="1551">
                  <c:v>15557</c:v>
                </c:pt>
                <c:pt idx="1552">
                  <c:v>15567</c:v>
                </c:pt>
                <c:pt idx="1553">
                  <c:v>15577</c:v>
                </c:pt>
                <c:pt idx="1554">
                  <c:v>15587</c:v>
                </c:pt>
                <c:pt idx="1555">
                  <c:v>15597</c:v>
                </c:pt>
                <c:pt idx="1556">
                  <c:v>15607</c:v>
                </c:pt>
                <c:pt idx="1557">
                  <c:v>15617</c:v>
                </c:pt>
                <c:pt idx="1558">
                  <c:v>15627</c:v>
                </c:pt>
                <c:pt idx="1559">
                  <c:v>15637</c:v>
                </c:pt>
                <c:pt idx="1560">
                  <c:v>15647</c:v>
                </c:pt>
                <c:pt idx="1561">
                  <c:v>15657</c:v>
                </c:pt>
                <c:pt idx="1562">
                  <c:v>15667</c:v>
                </c:pt>
                <c:pt idx="1563">
                  <c:v>15677</c:v>
                </c:pt>
                <c:pt idx="1564">
                  <c:v>15687</c:v>
                </c:pt>
                <c:pt idx="1565">
                  <c:v>15697</c:v>
                </c:pt>
                <c:pt idx="1566">
                  <c:v>15707</c:v>
                </c:pt>
                <c:pt idx="1567">
                  <c:v>15717</c:v>
                </c:pt>
                <c:pt idx="1568">
                  <c:v>15727</c:v>
                </c:pt>
                <c:pt idx="1569">
                  <c:v>15737</c:v>
                </c:pt>
                <c:pt idx="1570">
                  <c:v>15747</c:v>
                </c:pt>
                <c:pt idx="1571">
                  <c:v>15757</c:v>
                </c:pt>
                <c:pt idx="1572">
                  <c:v>15767</c:v>
                </c:pt>
                <c:pt idx="1573">
                  <c:v>15777</c:v>
                </c:pt>
                <c:pt idx="1574">
                  <c:v>15787</c:v>
                </c:pt>
                <c:pt idx="1575">
                  <c:v>15797</c:v>
                </c:pt>
                <c:pt idx="1576">
                  <c:v>15807</c:v>
                </c:pt>
                <c:pt idx="1577">
                  <c:v>15817</c:v>
                </c:pt>
                <c:pt idx="1578">
                  <c:v>15827</c:v>
                </c:pt>
                <c:pt idx="1579">
                  <c:v>15837</c:v>
                </c:pt>
                <c:pt idx="1580">
                  <c:v>15847</c:v>
                </c:pt>
                <c:pt idx="1581">
                  <c:v>15857</c:v>
                </c:pt>
                <c:pt idx="1582">
                  <c:v>15867</c:v>
                </c:pt>
                <c:pt idx="1583">
                  <c:v>15877</c:v>
                </c:pt>
                <c:pt idx="1584">
                  <c:v>15887</c:v>
                </c:pt>
                <c:pt idx="1585">
                  <c:v>15897</c:v>
                </c:pt>
                <c:pt idx="1586">
                  <c:v>15907</c:v>
                </c:pt>
                <c:pt idx="1587">
                  <c:v>15917</c:v>
                </c:pt>
                <c:pt idx="1588">
                  <c:v>15927</c:v>
                </c:pt>
                <c:pt idx="1589">
                  <c:v>15937</c:v>
                </c:pt>
                <c:pt idx="1590">
                  <c:v>15947</c:v>
                </c:pt>
                <c:pt idx="1591">
                  <c:v>15957</c:v>
                </c:pt>
                <c:pt idx="1592">
                  <c:v>15967</c:v>
                </c:pt>
                <c:pt idx="1593">
                  <c:v>15977</c:v>
                </c:pt>
                <c:pt idx="1594">
                  <c:v>15987</c:v>
                </c:pt>
                <c:pt idx="1595">
                  <c:v>15997</c:v>
                </c:pt>
                <c:pt idx="1596">
                  <c:v>16007</c:v>
                </c:pt>
                <c:pt idx="1597">
                  <c:v>16017</c:v>
                </c:pt>
                <c:pt idx="1598">
                  <c:v>16027</c:v>
                </c:pt>
                <c:pt idx="1599">
                  <c:v>16037</c:v>
                </c:pt>
                <c:pt idx="1600">
                  <c:v>16047</c:v>
                </c:pt>
                <c:pt idx="1601">
                  <c:v>16057</c:v>
                </c:pt>
                <c:pt idx="1602">
                  <c:v>16067</c:v>
                </c:pt>
                <c:pt idx="1603">
                  <c:v>16077</c:v>
                </c:pt>
                <c:pt idx="1604">
                  <c:v>16087</c:v>
                </c:pt>
                <c:pt idx="1605">
                  <c:v>16097</c:v>
                </c:pt>
                <c:pt idx="1606">
                  <c:v>16107</c:v>
                </c:pt>
                <c:pt idx="1607">
                  <c:v>16117</c:v>
                </c:pt>
                <c:pt idx="1608">
                  <c:v>16127</c:v>
                </c:pt>
                <c:pt idx="1609">
                  <c:v>16137</c:v>
                </c:pt>
                <c:pt idx="1610">
                  <c:v>16147</c:v>
                </c:pt>
                <c:pt idx="1611">
                  <c:v>16157</c:v>
                </c:pt>
                <c:pt idx="1612">
                  <c:v>16167</c:v>
                </c:pt>
                <c:pt idx="1613">
                  <c:v>16177</c:v>
                </c:pt>
                <c:pt idx="1614">
                  <c:v>16187</c:v>
                </c:pt>
                <c:pt idx="1615">
                  <c:v>16197</c:v>
                </c:pt>
                <c:pt idx="1616">
                  <c:v>16207</c:v>
                </c:pt>
                <c:pt idx="1617">
                  <c:v>16217</c:v>
                </c:pt>
                <c:pt idx="1618">
                  <c:v>16227</c:v>
                </c:pt>
                <c:pt idx="1619">
                  <c:v>16237</c:v>
                </c:pt>
                <c:pt idx="1620">
                  <c:v>16247</c:v>
                </c:pt>
                <c:pt idx="1621">
                  <c:v>16257</c:v>
                </c:pt>
                <c:pt idx="1622">
                  <c:v>16267</c:v>
                </c:pt>
                <c:pt idx="1623">
                  <c:v>16277</c:v>
                </c:pt>
                <c:pt idx="1624">
                  <c:v>16287</c:v>
                </c:pt>
                <c:pt idx="1625">
                  <c:v>16297</c:v>
                </c:pt>
                <c:pt idx="1626">
                  <c:v>16307</c:v>
                </c:pt>
                <c:pt idx="1627">
                  <c:v>16317</c:v>
                </c:pt>
                <c:pt idx="1628">
                  <c:v>16327</c:v>
                </c:pt>
                <c:pt idx="1629">
                  <c:v>16337</c:v>
                </c:pt>
                <c:pt idx="1630">
                  <c:v>16347</c:v>
                </c:pt>
                <c:pt idx="1631">
                  <c:v>16357</c:v>
                </c:pt>
                <c:pt idx="1632">
                  <c:v>16367</c:v>
                </c:pt>
                <c:pt idx="1633">
                  <c:v>16377</c:v>
                </c:pt>
                <c:pt idx="1634">
                  <c:v>16387</c:v>
                </c:pt>
                <c:pt idx="1635">
                  <c:v>16397</c:v>
                </c:pt>
                <c:pt idx="1636">
                  <c:v>16407</c:v>
                </c:pt>
                <c:pt idx="1637">
                  <c:v>16417</c:v>
                </c:pt>
                <c:pt idx="1638">
                  <c:v>16427</c:v>
                </c:pt>
                <c:pt idx="1639">
                  <c:v>16437</c:v>
                </c:pt>
                <c:pt idx="1640">
                  <c:v>16447</c:v>
                </c:pt>
                <c:pt idx="1641">
                  <c:v>16457</c:v>
                </c:pt>
                <c:pt idx="1642">
                  <c:v>16467</c:v>
                </c:pt>
                <c:pt idx="1643">
                  <c:v>16477</c:v>
                </c:pt>
                <c:pt idx="1644">
                  <c:v>16487</c:v>
                </c:pt>
                <c:pt idx="1645">
                  <c:v>16497</c:v>
                </c:pt>
                <c:pt idx="1646">
                  <c:v>16507</c:v>
                </c:pt>
                <c:pt idx="1647">
                  <c:v>16517</c:v>
                </c:pt>
                <c:pt idx="1648">
                  <c:v>16527</c:v>
                </c:pt>
                <c:pt idx="1649">
                  <c:v>16537</c:v>
                </c:pt>
                <c:pt idx="1650">
                  <c:v>16547</c:v>
                </c:pt>
                <c:pt idx="1651">
                  <c:v>16557</c:v>
                </c:pt>
                <c:pt idx="1652">
                  <c:v>16567</c:v>
                </c:pt>
                <c:pt idx="1653">
                  <c:v>16577</c:v>
                </c:pt>
                <c:pt idx="1654">
                  <c:v>16587</c:v>
                </c:pt>
                <c:pt idx="1655">
                  <c:v>16597</c:v>
                </c:pt>
                <c:pt idx="1656">
                  <c:v>16607</c:v>
                </c:pt>
                <c:pt idx="1657">
                  <c:v>16617</c:v>
                </c:pt>
                <c:pt idx="1658">
                  <c:v>16627</c:v>
                </c:pt>
                <c:pt idx="1659">
                  <c:v>16637</c:v>
                </c:pt>
                <c:pt idx="1660">
                  <c:v>16647</c:v>
                </c:pt>
                <c:pt idx="1661">
                  <c:v>16657</c:v>
                </c:pt>
                <c:pt idx="1662">
                  <c:v>16667</c:v>
                </c:pt>
                <c:pt idx="1663">
                  <c:v>16677</c:v>
                </c:pt>
                <c:pt idx="1664">
                  <c:v>16687</c:v>
                </c:pt>
                <c:pt idx="1665">
                  <c:v>16697</c:v>
                </c:pt>
                <c:pt idx="1666">
                  <c:v>16707</c:v>
                </c:pt>
                <c:pt idx="1667">
                  <c:v>16717</c:v>
                </c:pt>
                <c:pt idx="1668">
                  <c:v>16727</c:v>
                </c:pt>
                <c:pt idx="1669">
                  <c:v>16737</c:v>
                </c:pt>
                <c:pt idx="1670">
                  <c:v>16747</c:v>
                </c:pt>
                <c:pt idx="1671">
                  <c:v>16757</c:v>
                </c:pt>
                <c:pt idx="1672">
                  <c:v>16767</c:v>
                </c:pt>
                <c:pt idx="1673">
                  <c:v>16777</c:v>
                </c:pt>
                <c:pt idx="1674">
                  <c:v>16787</c:v>
                </c:pt>
                <c:pt idx="1675">
                  <c:v>16797</c:v>
                </c:pt>
                <c:pt idx="1676">
                  <c:v>16807</c:v>
                </c:pt>
                <c:pt idx="1677">
                  <c:v>16817</c:v>
                </c:pt>
                <c:pt idx="1678">
                  <c:v>16827</c:v>
                </c:pt>
                <c:pt idx="1679">
                  <c:v>16837</c:v>
                </c:pt>
                <c:pt idx="1680">
                  <c:v>16847</c:v>
                </c:pt>
                <c:pt idx="1681">
                  <c:v>16857</c:v>
                </c:pt>
                <c:pt idx="1682">
                  <c:v>16867</c:v>
                </c:pt>
                <c:pt idx="1683">
                  <c:v>16877</c:v>
                </c:pt>
                <c:pt idx="1684">
                  <c:v>16887</c:v>
                </c:pt>
                <c:pt idx="1685">
                  <c:v>16897</c:v>
                </c:pt>
                <c:pt idx="1686">
                  <c:v>16907</c:v>
                </c:pt>
                <c:pt idx="1687">
                  <c:v>16917</c:v>
                </c:pt>
                <c:pt idx="1688">
                  <c:v>16927</c:v>
                </c:pt>
                <c:pt idx="1689">
                  <c:v>16937</c:v>
                </c:pt>
                <c:pt idx="1690">
                  <c:v>16947</c:v>
                </c:pt>
                <c:pt idx="1691">
                  <c:v>16957</c:v>
                </c:pt>
                <c:pt idx="1692">
                  <c:v>16967</c:v>
                </c:pt>
                <c:pt idx="1693">
                  <c:v>16977</c:v>
                </c:pt>
                <c:pt idx="1694">
                  <c:v>16987</c:v>
                </c:pt>
                <c:pt idx="1695">
                  <c:v>16997</c:v>
                </c:pt>
                <c:pt idx="1696">
                  <c:v>17007</c:v>
                </c:pt>
                <c:pt idx="1697">
                  <c:v>17017</c:v>
                </c:pt>
                <c:pt idx="1698">
                  <c:v>17027</c:v>
                </c:pt>
                <c:pt idx="1699">
                  <c:v>17037</c:v>
                </c:pt>
                <c:pt idx="1700">
                  <c:v>17047</c:v>
                </c:pt>
                <c:pt idx="1701">
                  <c:v>17057</c:v>
                </c:pt>
                <c:pt idx="1702">
                  <c:v>17067</c:v>
                </c:pt>
                <c:pt idx="1703">
                  <c:v>17077</c:v>
                </c:pt>
                <c:pt idx="1704">
                  <c:v>17087</c:v>
                </c:pt>
                <c:pt idx="1705">
                  <c:v>17097</c:v>
                </c:pt>
                <c:pt idx="1706">
                  <c:v>17107</c:v>
                </c:pt>
                <c:pt idx="1707">
                  <c:v>17117</c:v>
                </c:pt>
                <c:pt idx="1708">
                  <c:v>17127</c:v>
                </c:pt>
                <c:pt idx="1709">
                  <c:v>17137</c:v>
                </c:pt>
                <c:pt idx="1710">
                  <c:v>17147</c:v>
                </c:pt>
                <c:pt idx="1711">
                  <c:v>17157</c:v>
                </c:pt>
                <c:pt idx="1712">
                  <c:v>17167</c:v>
                </c:pt>
                <c:pt idx="1713">
                  <c:v>17177</c:v>
                </c:pt>
                <c:pt idx="1714">
                  <c:v>17187</c:v>
                </c:pt>
                <c:pt idx="1715">
                  <c:v>17197</c:v>
                </c:pt>
                <c:pt idx="1716">
                  <c:v>17207</c:v>
                </c:pt>
                <c:pt idx="1717">
                  <c:v>17217</c:v>
                </c:pt>
                <c:pt idx="1718">
                  <c:v>17227</c:v>
                </c:pt>
                <c:pt idx="1719">
                  <c:v>17237</c:v>
                </c:pt>
                <c:pt idx="1720">
                  <c:v>17247</c:v>
                </c:pt>
                <c:pt idx="1721">
                  <c:v>17257</c:v>
                </c:pt>
                <c:pt idx="1722">
                  <c:v>17267</c:v>
                </c:pt>
                <c:pt idx="1723">
                  <c:v>17277</c:v>
                </c:pt>
                <c:pt idx="1724">
                  <c:v>17287</c:v>
                </c:pt>
                <c:pt idx="1725">
                  <c:v>17297</c:v>
                </c:pt>
                <c:pt idx="1726">
                  <c:v>17307</c:v>
                </c:pt>
                <c:pt idx="1727">
                  <c:v>17317</c:v>
                </c:pt>
                <c:pt idx="1728">
                  <c:v>17327</c:v>
                </c:pt>
                <c:pt idx="1729">
                  <c:v>17337</c:v>
                </c:pt>
                <c:pt idx="1730">
                  <c:v>17347</c:v>
                </c:pt>
                <c:pt idx="1731">
                  <c:v>17357</c:v>
                </c:pt>
                <c:pt idx="1732">
                  <c:v>17367</c:v>
                </c:pt>
                <c:pt idx="1733">
                  <c:v>17377</c:v>
                </c:pt>
                <c:pt idx="1734">
                  <c:v>17387</c:v>
                </c:pt>
                <c:pt idx="1735">
                  <c:v>17397</c:v>
                </c:pt>
                <c:pt idx="1736">
                  <c:v>17407</c:v>
                </c:pt>
                <c:pt idx="1737">
                  <c:v>17417</c:v>
                </c:pt>
                <c:pt idx="1738">
                  <c:v>17427</c:v>
                </c:pt>
                <c:pt idx="1739">
                  <c:v>17437</c:v>
                </c:pt>
                <c:pt idx="1740">
                  <c:v>17447</c:v>
                </c:pt>
                <c:pt idx="1741">
                  <c:v>17457</c:v>
                </c:pt>
                <c:pt idx="1742">
                  <c:v>17467</c:v>
                </c:pt>
                <c:pt idx="1743">
                  <c:v>17477</c:v>
                </c:pt>
                <c:pt idx="1744">
                  <c:v>17487</c:v>
                </c:pt>
                <c:pt idx="1745">
                  <c:v>17497</c:v>
                </c:pt>
                <c:pt idx="1746">
                  <c:v>17507</c:v>
                </c:pt>
                <c:pt idx="1747">
                  <c:v>17517</c:v>
                </c:pt>
                <c:pt idx="1748">
                  <c:v>17527</c:v>
                </c:pt>
                <c:pt idx="1749">
                  <c:v>17537</c:v>
                </c:pt>
                <c:pt idx="1750">
                  <c:v>17547</c:v>
                </c:pt>
                <c:pt idx="1751">
                  <c:v>17557</c:v>
                </c:pt>
                <c:pt idx="1752">
                  <c:v>17567</c:v>
                </c:pt>
                <c:pt idx="1753">
                  <c:v>17577</c:v>
                </c:pt>
                <c:pt idx="1754">
                  <c:v>17587</c:v>
                </c:pt>
                <c:pt idx="1755">
                  <c:v>17597</c:v>
                </c:pt>
                <c:pt idx="1756">
                  <c:v>17607</c:v>
                </c:pt>
                <c:pt idx="1757">
                  <c:v>17617</c:v>
                </c:pt>
                <c:pt idx="1758">
                  <c:v>17627</c:v>
                </c:pt>
                <c:pt idx="1759">
                  <c:v>17637</c:v>
                </c:pt>
                <c:pt idx="1760">
                  <c:v>17647</c:v>
                </c:pt>
                <c:pt idx="1761">
                  <c:v>17657</c:v>
                </c:pt>
                <c:pt idx="1762">
                  <c:v>17667</c:v>
                </c:pt>
                <c:pt idx="1763">
                  <c:v>17677</c:v>
                </c:pt>
                <c:pt idx="1764">
                  <c:v>17687</c:v>
                </c:pt>
                <c:pt idx="1765">
                  <c:v>17697</c:v>
                </c:pt>
                <c:pt idx="1766">
                  <c:v>17707</c:v>
                </c:pt>
                <c:pt idx="1767">
                  <c:v>17717</c:v>
                </c:pt>
                <c:pt idx="1768">
                  <c:v>17727</c:v>
                </c:pt>
                <c:pt idx="1769">
                  <c:v>17737</c:v>
                </c:pt>
                <c:pt idx="1770">
                  <c:v>17747</c:v>
                </c:pt>
                <c:pt idx="1771">
                  <c:v>17757</c:v>
                </c:pt>
                <c:pt idx="1772">
                  <c:v>17767</c:v>
                </c:pt>
                <c:pt idx="1773">
                  <c:v>17777</c:v>
                </c:pt>
                <c:pt idx="1774">
                  <c:v>17787</c:v>
                </c:pt>
                <c:pt idx="1775">
                  <c:v>17797</c:v>
                </c:pt>
                <c:pt idx="1776">
                  <c:v>17807</c:v>
                </c:pt>
                <c:pt idx="1777">
                  <c:v>17817</c:v>
                </c:pt>
                <c:pt idx="1778">
                  <c:v>17827</c:v>
                </c:pt>
                <c:pt idx="1779">
                  <c:v>17837</c:v>
                </c:pt>
                <c:pt idx="1780">
                  <c:v>17847</c:v>
                </c:pt>
                <c:pt idx="1781">
                  <c:v>17857</c:v>
                </c:pt>
                <c:pt idx="1782">
                  <c:v>17867</c:v>
                </c:pt>
                <c:pt idx="1783">
                  <c:v>17877</c:v>
                </c:pt>
                <c:pt idx="1784">
                  <c:v>17887</c:v>
                </c:pt>
                <c:pt idx="1785">
                  <c:v>17897</c:v>
                </c:pt>
                <c:pt idx="1786">
                  <c:v>17907</c:v>
                </c:pt>
                <c:pt idx="1787">
                  <c:v>17917</c:v>
                </c:pt>
                <c:pt idx="1788">
                  <c:v>17927</c:v>
                </c:pt>
                <c:pt idx="1789">
                  <c:v>17937</c:v>
                </c:pt>
                <c:pt idx="1790">
                  <c:v>17947</c:v>
                </c:pt>
                <c:pt idx="1791">
                  <c:v>17957</c:v>
                </c:pt>
                <c:pt idx="1792">
                  <c:v>17967</c:v>
                </c:pt>
                <c:pt idx="1793">
                  <c:v>17977</c:v>
                </c:pt>
                <c:pt idx="1794">
                  <c:v>17987</c:v>
                </c:pt>
                <c:pt idx="1795">
                  <c:v>17997</c:v>
                </c:pt>
                <c:pt idx="1796">
                  <c:v>18007</c:v>
                </c:pt>
                <c:pt idx="1797">
                  <c:v>18017</c:v>
                </c:pt>
                <c:pt idx="1798">
                  <c:v>18027</c:v>
                </c:pt>
                <c:pt idx="1799">
                  <c:v>18037</c:v>
                </c:pt>
                <c:pt idx="1800">
                  <c:v>18047</c:v>
                </c:pt>
                <c:pt idx="1801">
                  <c:v>18057</c:v>
                </c:pt>
                <c:pt idx="1802">
                  <c:v>18067</c:v>
                </c:pt>
                <c:pt idx="1803">
                  <c:v>18077</c:v>
                </c:pt>
                <c:pt idx="1804">
                  <c:v>18087</c:v>
                </c:pt>
                <c:pt idx="1805">
                  <c:v>18097</c:v>
                </c:pt>
                <c:pt idx="1806">
                  <c:v>18107</c:v>
                </c:pt>
                <c:pt idx="1807">
                  <c:v>18117</c:v>
                </c:pt>
                <c:pt idx="1808">
                  <c:v>18127</c:v>
                </c:pt>
                <c:pt idx="1809">
                  <c:v>18137</c:v>
                </c:pt>
                <c:pt idx="1810">
                  <c:v>18147</c:v>
                </c:pt>
                <c:pt idx="1811">
                  <c:v>18157</c:v>
                </c:pt>
                <c:pt idx="1812">
                  <c:v>18167</c:v>
                </c:pt>
                <c:pt idx="1813">
                  <c:v>18177</c:v>
                </c:pt>
                <c:pt idx="1814">
                  <c:v>18187</c:v>
                </c:pt>
                <c:pt idx="1815">
                  <c:v>18197</c:v>
                </c:pt>
                <c:pt idx="1816">
                  <c:v>18207</c:v>
                </c:pt>
                <c:pt idx="1817">
                  <c:v>18217</c:v>
                </c:pt>
                <c:pt idx="1818">
                  <c:v>18227</c:v>
                </c:pt>
                <c:pt idx="1819">
                  <c:v>18237</c:v>
                </c:pt>
                <c:pt idx="1820">
                  <c:v>18247</c:v>
                </c:pt>
                <c:pt idx="1821">
                  <c:v>18257</c:v>
                </c:pt>
                <c:pt idx="1822">
                  <c:v>18267</c:v>
                </c:pt>
                <c:pt idx="1823">
                  <c:v>18277</c:v>
                </c:pt>
                <c:pt idx="1824">
                  <c:v>18287</c:v>
                </c:pt>
                <c:pt idx="1825">
                  <c:v>18297</c:v>
                </c:pt>
                <c:pt idx="1826">
                  <c:v>18307</c:v>
                </c:pt>
                <c:pt idx="1827">
                  <c:v>18317</c:v>
                </c:pt>
                <c:pt idx="1828">
                  <c:v>18327</c:v>
                </c:pt>
                <c:pt idx="1829">
                  <c:v>18337</c:v>
                </c:pt>
                <c:pt idx="1830">
                  <c:v>18347</c:v>
                </c:pt>
                <c:pt idx="1831">
                  <c:v>18357</c:v>
                </c:pt>
                <c:pt idx="1832">
                  <c:v>18367</c:v>
                </c:pt>
                <c:pt idx="1833">
                  <c:v>18377</c:v>
                </c:pt>
                <c:pt idx="1834">
                  <c:v>18387</c:v>
                </c:pt>
                <c:pt idx="1835">
                  <c:v>18397</c:v>
                </c:pt>
                <c:pt idx="1836">
                  <c:v>18407</c:v>
                </c:pt>
                <c:pt idx="1837">
                  <c:v>18417</c:v>
                </c:pt>
                <c:pt idx="1838">
                  <c:v>18427</c:v>
                </c:pt>
                <c:pt idx="1839">
                  <c:v>18437</c:v>
                </c:pt>
                <c:pt idx="1840">
                  <c:v>18447</c:v>
                </c:pt>
                <c:pt idx="1841">
                  <c:v>18457</c:v>
                </c:pt>
                <c:pt idx="1842">
                  <c:v>18467</c:v>
                </c:pt>
                <c:pt idx="1843">
                  <c:v>18477</c:v>
                </c:pt>
                <c:pt idx="1844">
                  <c:v>18487</c:v>
                </c:pt>
                <c:pt idx="1845">
                  <c:v>18497</c:v>
                </c:pt>
                <c:pt idx="1846">
                  <c:v>18507</c:v>
                </c:pt>
                <c:pt idx="1847">
                  <c:v>18517</c:v>
                </c:pt>
                <c:pt idx="1848">
                  <c:v>18527</c:v>
                </c:pt>
                <c:pt idx="1849">
                  <c:v>18537</c:v>
                </c:pt>
                <c:pt idx="1850">
                  <c:v>18547</c:v>
                </c:pt>
                <c:pt idx="1851">
                  <c:v>18557</c:v>
                </c:pt>
                <c:pt idx="1852">
                  <c:v>18567</c:v>
                </c:pt>
                <c:pt idx="1853">
                  <c:v>18577</c:v>
                </c:pt>
                <c:pt idx="1854">
                  <c:v>18587</c:v>
                </c:pt>
                <c:pt idx="1855">
                  <c:v>18597</c:v>
                </c:pt>
                <c:pt idx="1856">
                  <c:v>18607</c:v>
                </c:pt>
                <c:pt idx="1857">
                  <c:v>18617</c:v>
                </c:pt>
                <c:pt idx="1858">
                  <c:v>18627</c:v>
                </c:pt>
                <c:pt idx="1859">
                  <c:v>18637</c:v>
                </c:pt>
                <c:pt idx="1860">
                  <c:v>18647</c:v>
                </c:pt>
                <c:pt idx="1861">
                  <c:v>18657</c:v>
                </c:pt>
                <c:pt idx="1862">
                  <c:v>18667</c:v>
                </c:pt>
                <c:pt idx="1863">
                  <c:v>18677</c:v>
                </c:pt>
                <c:pt idx="1864">
                  <c:v>18687</c:v>
                </c:pt>
                <c:pt idx="1865">
                  <c:v>18697</c:v>
                </c:pt>
                <c:pt idx="1866">
                  <c:v>18707</c:v>
                </c:pt>
                <c:pt idx="1867">
                  <c:v>18717</c:v>
                </c:pt>
                <c:pt idx="1868">
                  <c:v>18727</c:v>
                </c:pt>
                <c:pt idx="1869">
                  <c:v>18737</c:v>
                </c:pt>
                <c:pt idx="1870">
                  <c:v>18747</c:v>
                </c:pt>
                <c:pt idx="1871">
                  <c:v>18757</c:v>
                </c:pt>
                <c:pt idx="1872">
                  <c:v>18767</c:v>
                </c:pt>
                <c:pt idx="1873">
                  <c:v>18777</c:v>
                </c:pt>
                <c:pt idx="1874">
                  <c:v>18787</c:v>
                </c:pt>
                <c:pt idx="1875">
                  <c:v>18797</c:v>
                </c:pt>
                <c:pt idx="1876">
                  <c:v>18807</c:v>
                </c:pt>
                <c:pt idx="1877">
                  <c:v>18817</c:v>
                </c:pt>
                <c:pt idx="1878">
                  <c:v>18827</c:v>
                </c:pt>
                <c:pt idx="1879">
                  <c:v>18837</c:v>
                </c:pt>
                <c:pt idx="1880">
                  <c:v>18847</c:v>
                </c:pt>
                <c:pt idx="1881">
                  <c:v>18857</c:v>
                </c:pt>
                <c:pt idx="1882">
                  <c:v>18867</c:v>
                </c:pt>
                <c:pt idx="1883">
                  <c:v>18877</c:v>
                </c:pt>
                <c:pt idx="1884">
                  <c:v>18887</c:v>
                </c:pt>
                <c:pt idx="1885">
                  <c:v>18897</c:v>
                </c:pt>
                <c:pt idx="1886">
                  <c:v>18907</c:v>
                </c:pt>
                <c:pt idx="1887">
                  <c:v>18917</c:v>
                </c:pt>
                <c:pt idx="1888">
                  <c:v>18927</c:v>
                </c:pt>
                <c:pt idx="1889">
                  <c:v>18937</c:v>
                </c:pt>
                <c:pt idx="1890">
                  <c:v>18947</c:v>
                </c:pt>
                <c:pt idx="1891">
                  <c:v>18957</c:v>
                </c:pt>
                <c:pt idx="1892">
                  <c:v>18967</c:v>
                </c:pt>
                <c:pt idx="1893">
                  <c:v>18977</c:v>
                </c:pt>
                <c:pt idx="1894">
                  <c:v>18987</c:v>
                </c:pt>
                <c:pt idx="1895">
                  <c:v>18997</c:v>
                </c:pt>
                <c:pt idx="1896">
                  <c:v>19007</c:v>
                </c:pt>
                <c:pt idx="1897">
                  <c:v>19017</c:v>
                </c:pt>
                <c:pt idx="1898">
                  <c:v>19027</c:v>
                </c:pt>
                <c:pt idx="1899">
                  <c:v>19037</c:v>
                </c:pt>
                <c:pt idx="1900">
                  <c:v>19047</c:v>
                </c:pt>
                <c:pt idx="1901">
                  <c:v>19057</c:v>
                </c:pt>
                <c:pt idx="1902">
                  <c:v>19067</c:v>
                </c:pt>
                <c:pt idx="1903">
                  <c:v>19077</c:v>
                </c:pt>
                <c:pt idx="1904">
                  <c:v>19087</c:v>
                </c:pt>
                <c:pt idx="1905">
                  <c:v>19097</c:v>
                </c:pt>
                <c:pt idx="1906">
                  <c:v>19107</c:v>
                </c:pt>
                <c:pt idx="1907">
                  <c:v>19117</c:v>
                </c:pt>
                <c:pt idx="1908">
                  <c:v>19127</c:v>
                </c:pt>
                <c:pt idx="1909">
                  <c:v>19137</c:v>
                </c:pt>
                <c:pt idx="1910">
                  <c:v>19147</c:v>
                </c:pt>
                <c:pt idx="1911">
                  <c:v>19157</c:v>
                </c:pt>
                <c:pt idx="1912">
                  <c:v>19167</c:v>
                </c:pt>
                <c:pt idx="1913">
                  <c:v>19177</c:v>
                </c:pt>
                <c:pt idx="1914">
                  <c:v>19187</c:v>
                </c:pt>
                <c:pt idx="1915">
                  <c:v>19197</c:v>
                </c:pt>
                <c:pt idx="1916">
                  <c:v>19207</c:v>
                </c:pt>
                <c:pt idx="1917">
                  <c:v>19217</c:v>
                </c:pt>
                <c:pt idx="1918">
                  <c:v>19227</c:v>
                </c:pt>
                <c:pt idx="1919">
                  <c:v>19237</c:v>
                </c:pt>
                <c:pt idx="1920">
                  <c:v>19247</c:v>
                </c:pt>
                <c:pt idx="1921">
                  <c:v>19257</c:v>
                </c:pt>
                <c:pt idx="1922">
                  <c:v>19267</c:v>
                </c:pt>
                <c:pt idx="1923">
                  <c:v>19277</c:v>
                </c:pt>
                <c:pt idx="1924">
                  <c:v>19287</c:v>
                </c:pt>
                <c:pt idx="1925">
                  <c:v>19297</c:v>
                </c:pt>
                <c:pt idx="1926">
                  <c:v>19307</c:v>
                </c:pt>
                <c:pt idx="1927">
                  <c:v>19317</c:v>
                </c:pt>
                <c:pt idx="1928">
                  <c:v>19327</c:v>
                </c:pt>
                <c:pt idx="1929">
                  <c:v>19337</c:v>
                </c:pt>
                <c:pt idx="1930">
                  <c:v>19347</c:v>
                </c:pt>
                <c:pt idx="1931">
                  <c:v>19357</c:v>
                </c:pt>
                <c:pt idx="1932">
                  <c:v>19367</c:v>
                </c:pt>
                <c:pt idx="1933">
                  <c:v>19377</c:v>
                </c:pt>
                <c:pt idx="1934">
                  <c:v>19387</c:v>
                </c:pt>
                <c:pt idx="1935">
                  <c:v>19397</c:v>
                </c:pt>
                <c:pt idx="1936">
                  <c:v>19407</c:v>
                </c:pt>
                <c:pt idx="1937">
                  <c:v>19417</c:v>
                </c:pt>
                <c:pt idx="1938">
                  <c:v>19427</c:v>
                </c:pt>
                <c:pt idx="1939">
                  <c:v>19437</c:v>
                </c:pt>
                <c:pt idx="1940">
                  <c:v>19447</c:v>
                </c:pt>
                <c:pt idx="1941">
                  <c:v>19457</c:v>
                </c:pt>
                <c:pt idx="1942">
                  <c:v>19467</c:v>
                </c:pt>
                <c:pt idx="1943">
                  <c:v>19477</c:v>
                </c:pt>
                <c:pt idx="1944">
                  <c:v>19487</c:v>
                </c:pt>
                <c:pt idx="1945">
                  <c:v>19497</c:v>
                </c:pt>
                <c:pt idx="1946">
                  <c:v>19507</c:v>
                </c:pt>
                <c:pt idx="1947">
                  <c:v>19517</c:v>
                </c:pt>
                <c:pt idx="1948">
                  <c:v>19527</c:v>
                </c:pt>
                <c:pt idx="1949">
                  <c:v>19537</c:v>
                </c:pt>
                <c:pt idx="1950">
                  <c:v>19547</c:v>
                </c:pt>
                <c:pt idx="1951">
                  <c:v>19557</c:v>
                </c:pt>
                <c:pt idx="1952">
                  <c:v>19567</c:v>
                </c:pt>
                <c:pt idx="1953">
                  <c:v>19577</c:v>
                </c:pt>
                <c:pt idx="1954">
                  <c:v>19587</c:v>
                </c:pt>
                <c:pt idx="1955">
                  <c:v>19597</c:v>
                </c:pt>
                <c:pt idx="1956">
                  <c:v>19607</c:v>
                </c:pt>
                <c:pt idx="1957">
                  <c:v>19617</c:v>
                </c:pt>
                <c:pt idx="1958">
                  <c:v>19627</c:v>
                </c:pt>
                <c:pt idx="1959">
                  <c:v>19637</c:v>
                </c:pt>
                <c:pt idx="1960">
                  <c:v>19647</c:v>
                </c:pt>
                <c:pt idx="1961">
                  <c:v>19657</c:v>
                </c:pt>
                <c:pt idx="1962">
                  <c:v>19667</c:v>
                </c:pt>
                <c:pt idx="1963">
                  <c:v>19677</c:v>
                </c:pt>
                <c:pt idx="1964">
                  <c:v>19687</c:v>
                </c:pt>
                <c:pt idx="1965">
                  <c:v>19697</c:v>
                </c:pt>
                <c:pt idx="1966">
                  <c:v>19707</c:v>
                </c:pt>
                <c:pt idx="1967">
                  <c:v>19717</c:v>
                </c:pt>
                <c:pt idx="1968">
                  <c:v>19727</c:v>
                </c:pt>
                <c:pt idx="1969">
                  <c:v>19737</c:v>
                </c:pt>
                <c:pt idx="1970">
                  <c:v>19747</c:v>
                </c:pt>
                <c:pt idx="1971">
                  <c:v>19757</c:v>
                </c:pt>
                <c:pt idx="1972">
                  <c:v>19767</c:v>
                </c:pt>
                <c:pt idx="1973">
                  <c:v>19777</c:v>
                </c:pt>
                <c:pt idx="1974">
                  <c:v>19787</c:v>
                </c:pt>
                <c:pt idx="1975">
                  <c:v>19797</c:v>
                </c:pt>
                <c:pt idx="1976">
                  <c:v>19807</c:v>
                </c:pt>
                <c:pt idx="1977">
                  <c:v>19817</c:v>
                </c:pt>
                <c:pt idx="1978">
                  <c:v>19827</c:v>
                </c:pt>
                <c:pt idx="1979">
                  <c:v>19837</c:v>
                </c:pt>
                <c:pt idx="1980">
                  <c:v>19847</c:v>
                </c:pt>
                <c:pt idx="1981">
                  <c:v>19857</c:v>
                </c:pt>
                <c:pt idx="1982">
                  <c:v>19867</c:v>
                </c:pt>
                <c:pt idx="1983">
                  <c:v>19877</c:v>
                </c:pt>
                <c:pt idx="1984">
                  <c:v>19887</c:v>
                </c:pt>
                <c:pt idx="1985">
                  <c:v>19897</c:v>
                </c:pt>
                <c:pt idx="1986">
                  <c:v>19907</c:v>
                </c:pt>
                <c:pt idx="1987">
                  <c:v>19917</c:v>
                </c:pt>
                <c:pt idx="1988">
                  <c:v>19927</c:v>
                </c:pt>
                <c:pt idx="1989">
                  <c:v>19937</c:v>
                </c:pt>
                <c:pt idx="1990">
                  <c:v>19947</c:v>
                </c:pt>
                <c:pt idx="1991">
                  <c:v>19957</c:v>
                </c:pt>
                <c:pt idx="1992">
                  <c:v>19967</c:v>
                </c:pt>
                <c:pt idx="1993">
                  <c:v>19977</c:v>
                </c:pt>
                <c:pt idx="1994">
                  <c:v>19987</c:v>
                </c:pt>
                <c:pt idx="1995">
                  <c:v>19997</c:v>
                </c:pt>
                <c:pt idx="1996">
                  <c:v>20007</c:v>
                </c:pt>
                <c:pt idx="1997">
                  <c:v>20017</c:v>
                </c:pt>
                <c:pt idx="1998">
                  <c:v>20027</c:v>
                </c:pt>
                <c:pt idx="1999">
                  <c:v>20037</c:v>
                </c:pt>
                <c:pt idx="2000">
                  <c:v>20047</c:v>
                </c:pt>
                <c:pt idx="2001">
                  <c:v>20057</c:v>
                </c:pt>
                <c:pt idx="2002">
                  <c:v>20067</c:v>
                </c:pt>
                <c:pt idx="2003">
                  <c:v>20077</c:v>
                </c:pt>
                <c:pt idx="2004">
                  <c:v>20087</c:v>
                </c:pt>
                <c:pt idx="2005">
                  <c:v>20097</c:v>
                </c:pt>
                <c:pt idx="2006">
                  <c:v>20107</c:v>
                </c:pt>
                <c:pt idx="2007">
                  <c:v>20117</c:v>
                </c:pt>
                <c:pt idx="2008">
                  <c:v>20127</c:v>
                </c:pt>
                <c:pt idx="2009">
                  <c:v>20137</c:v>
                </c:pt>
                <c:pt idx="2010">
                  <c:v>20147</c:v>
                </c:pt>
                <c:pt idx="2011">
                  <c:v>20157</c:v>
                </c:pt>
                <c:pt idx="2012">
                  <c:v>20167</c:v>
                </c:pt>
                <c:pt idx="2013">
                  <c:v>20177</c:v>
                </c:pt>
                <c:pt idx="2014">
                  <c:v>20187</c:v>
                </c:pt>
                <c:pt idx="2015">
                  <c:v>20197</c:v>
                </c:pt>
                <c:pt idx="2016">
                  <c:v>20207</c:v>
                </c:pt>
                <c:pt idx="2017">
                  <c:v>20217</c:v>
                </c:pt>
                <c:pt idx="2018">
                  <c:v>20227</c:v>
                </c:pt>
                <c:pt idx="2019">
                  <c:v>20237</c:v>
                </c:pt>
                <c:pt idx="2020">
                  <c:v>20247</c:v>
                </c:pt>
                <c:pt idx="2021">
                  <c:v>20257</c:v>
                </c:pt>
                <c:pt idx="2022">
                  <c:v>20267</c:v>
                </c:pt>
                <c:pt idx="2023">
                  <c:v>20277</c:v>
                </c:pt>
                <c:pt idx="2024">
                  <c:v>20287</c:v>
                </c:pt>
                <c:pt idx="2025">
                  <c:v>20297</c:v>
                </c:pt>
                <c:pt idx="2026">
                  <c:v>20307</c:v>
                </c:pt>
                <c:pt idx="2027">
                  <c:v>20317</c:v>
                </c:pt>
                <c:pt idx="2028">
                  <c:v>20327</c:v>
                </c:pt>
                <c:pt idx="2029">
                  <c:v>20337</c:v>
                </c:pt>
                <c:pt idx="2030">
                  <c:v>20347</c:v>
                </c:pt>
                <c:pt idx="2031">
                  <c:v>20357</c:v>
                </c:pt>
                <c:pt idx="2032">
                  <c:v>20367</c:v>
                </c:pt>
                <c:pt idx="2033">
                  <c:v>20377</c:v>
                </c:pt>
                <c:pt idx="2034">
                  <c:v>20387</c:v>
                </c:pt>
                <c:pt idx="2035">
                  <c:v>20397</c:v>
                </c:pt>
                <c:pt idx="2036">
                  <c:v>20407</c:v>
                </c:pt>
                <c:pt idx="2037">
                  <c:v>20417</c:v>
                </c:pt>
                <c:pt idx="2038">
                  <c:v>20427</c:v>
                </c:pt>
                <c:pt idx="2039">
                  <c:v>20437</c:v>
                </c:pt>
                <c:pt idx="2040">
                  <c:v>20447</c:v>
                </c:pt>
                <c:pt idx="2041">
                  <c:v>20457</c:v>
                </c:pt>
                <c:pt idx="2042">
                  <c:v>20467</c:v>
                </c:pt>
                <c:pt idx="2043">
                  <c:v>20477</c:v>
                </c:pt>
                <c:pt idx="2044">
                  <c:v>20487</c:v>
                </c:pt>
                <c:pt idx="2045">
                  <c:v>20497</c:v>
                </c:pt>
                <c:pt idx="2046">
                  <c:v>20507</c:v>
                </c:pt>
                <c:pt idx="2047">
                  <c:v>20517</c:v>
                </c:pt>
                <c:pt idx="2048">
                  <c:v>20527</c:v>
                </c:pt>
                <c:pt idx="2049">
                  <c:v>20537</c:v>
                </c:pt>
                <c:pt idx="2050">
                  <c:v>20547</c:v>
                </c:pt>
                <c:pt idx="2051">
                  <c:v>20557</c:v>
                </c:pt>
                <c:pt idx="2052">
                  <c:v>20567</c:v>
                </c:pt>
                <c:pt idx="2053">
                  <c:v>20577</c:v>
                </c:pt>
                <c:pt idx="2054">
                  <c:v>20587</c:v>
                </c:pt>
                <c:pt idx="2055">
                  <c:v>20594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Supinasyon!$G$2:$G$2057</c15:sqref>
                  </c15:fullRef>
                </c:ext>
              </c:extLst>
              <c:f>(Supinasyon!$G$2,Supinasyon!$G$4:$G$2057)</c:f>
              <c:numCache>
                <c:formatCode>General</c:formatCode>
                <c:ptCount val="2055"/>
                <c:pt idx="0">
                  <c:v>1.362872709941153E-17</c:v>
                </c:pt>
                <c:pt idx="1">
                  <c:v>-2.1562142420816831E-4</c:v>
                </c:pt>
                <c:pt idx="2">
                  <c:v>-5.864080626593976E-4</c:v>
                </c:pt>
                <c:pt idx="3">
                  <c:v>1.4107010592471179E-2</c:v>
                </c:pt>
                <c:pt idx="4">
                  <c:v>3.2138670572969673E-2</c:v>
                </c:pt>
                <c:pt idx="5">
                  <c:v>1.1614399152137E-2</c:v>
                </c:pt>
                <c:pt idx="6">
                  <c:v>-7.8918823346653649E-2</c:v>
                </c:pt>
                <c:pt idx="7">
                  <c:v>-0.18605564251627529</c:v>
                </c:pt>
                <c:pt idx="8">
                  <c:v>-0.1011604413049435</c:v>
                </c:pt>
                <c:pt idx="9">
                  <c:v>0.53367141554103803</c:v>
                </c:pt>
                <c:pt idx="10">
                  <c:v>2.1016854772946121</c:v>
                </c:pt>
                <c:pt idx="11">
                  <c:v>4.8028032022913321</c:v>
                </c:pt>
                <c:pt idx="12">
                  <c:v>8.4545840347502086</c:v>
                </c:pt>
                <c:pt idx="13">
                  <c:v>12.401085848390389</c:v>
                </c:pt>
                <c:pt idx="14">
                  <c:v>15.62708049571326</c:v>
                </c:pt>
                <c:pt idx="15">
                  <c:v>17.08872308650653</c:v>
                </c:pt>
                <c:pt idx="16">
                  <c:v>16.13197149404489</c:v>
                </c:pt>
                <c:pt idx="17">
                  <c:v>12.816884767261151</c:v>
                </c:pt>
                <c:pt idx="18">
                  <c:v>7.9659768175227876</c:v>
                </c:pt>
                <c:pt idx="19">
                  <c:v>2.873497572225308</c:v>
                </c:pt>
                <c:pt idx="20">
                  <c:v>-1.204683479317572</c:v>
                </c:pt>
                <c:pt idx="21">
                  <c:v>-3.550909649209026</c:v>
                </c:pt>
                <c:pt idx="22">
                  <c:v>-4.1874353485225226</c:v>
                </c:pt>
                <c:pt idx="23">
                  <c:v>-3.6980039937889799</c:v>
                </c:pt>
                <c:pt idx="24">
                  <c:v>-2.7647326014314602</c:v>
                </c:pt>
                <c:pt idx="25">
                  <c:v>-1.7681147666803561</c:v>
                </c:pt>
                <c:pt idx="26">
                  <c:v>-0.70650688295996944</c:v>
                </c:pt>
                <c:pt idx="27">
                  <c:v>0.55345071156634273</c:v>
                </c:pt>
                <c:pt idx="28">
                  <c:v>1.937476981879793</c:v>
                </c:pt>
                <c:pt idx="29">
                  <c:v>3.023387239257239</c:v>
                </c:pt>
                <c:pt idx="30">
                  <c:v>3.2870975769423469</c:v>
                </c:pt>
                <c:pt idx="31">
                  <c:v>2.4888994831180451</c:v>
                </c:pt>
                <c:pt idx="32">
                  <c:v>0.96078770221060417</c:v>
                </c:pt>
                <c:pt idx="33">
                  <c:v>-0.59883484980195922</c:v>
                </c:pt>
                <c:pt idx="34">
                  <c:v>-1.5753888258551709</c:v>
                </c:pt>
                <c:pt idx="35">
                  <c:v>-1.7771844464518141</c:v>
                </c:pt>
                <c:pt idx="36">
                  <c:v>-1.44306727540367</c:v>
                </c:pt>
                <c:pt idx="37">
                  <c:v>-0.95747665898879075</c:v>
                </c:pt>
                <c:pt idx="38">
                  <c:v>-0.59767209674654176</c:v>
                </c:pt>
                <c:pt idx="39">
                  <c:v>-0.52404609711834371</c:v>
                </c:pt>
                <c:pt idx="40">
                  <c:v>-0.90527160805967943</c:v>
                </c:pt>
                <c:pt idx="41">
                  <c:v>-1.8851280269773321</c:v>
                </c:pt>
                <c:pt idx="42">
                  <c:v>-3.2948044534556109</c:v>
                </c:pt>
                <c:pt idx="43">
                  <c:v>-4.4135575680876817</c:v>
                </c:pt>
                <c:pt idx="44">
                  <c:v>-4.2029983398398594</c:v>
                </c:pt>
                <c:pt idx="45">
                  <c:v>-2.0989974442322499</c:v>
                </c:pt>
                <c:pt idx="46">
                  <c:v>1.2506066294744429</c:v>
                </c:pt>
                <c:pt idx="47">
                  <c:v>4.0831246170367894</c:v>
                </c:pt>
                <c:pt idx="48">
                  <c:v>4.5812871515259026</c:v>
                </c:pt>
                <c:pt idx="49">
                  <c:v>2.282909914614927</c:v>
                </c:pt>
                <c:pt idx="50">
                  <c:v>-1.357049574361886</c:v>
                </c:pt>
                <c:pt idx="51">
                  <c:v>-3.956535071905984</c:v>
                </c:pt>
                <c:pt idx="52">
                  <c:v>-4.042453497089376</c:v>
                </c:pt>
                <c:pt idx="53">
                  <c:v>-2.2327181635422808</c:v>
                </c:pt>
                <c:pt idx="54">
                  <c:v>-0.70382382452811942</c:v>
                </c:pt>
                <c:pt idx="55">
                  <c:v>-1.2733747061829821</c:v>
                </c:pt>
                <c:pt idx="56">
                  <c:v>-3.6856279166245849</c:v>
                </c:pt>
                <c:pt idx="57">
                  <c:v>-5.5826385982084439</c:v>
                </c:pt>
                <c:pt idx="58">
                  <c:v>-4.3299482230320621</c:v>
                </c:pt>
                <c:pt idx="59">
                  <c:v>0.75533350561753854</c:v>
                </c:pt>
                <c:pt idx="60">
                  <c:v>7.6077800157940736</c:v>
                </c:pt>
                <c:pt idx="61">
                  <c:v>12.734573121597871</c:v>
                </c:pt>
                <c:pt idx="62">
                  <c:v>13.620199165875089</c:v>
                </c:pt>
                <c:pt idx="63">
                  <c:v>10.319970603713561</c:v>
                </c:pt>
                <c:pt idx="64">
                  <c:v>5.1567930959222679</c:v>
                </c:pt>
                <c:pt idx="65">
                  <c:v>0.92633507082362543</c:v>
                </c:pt>
                <c:pt idx="66">
                  <c:v>-0.91143212995397005</c:v>
                </c:pt>
                <c:pt idx="67">
                  <c:v>-0.74278319996574638</c:v>
                </c:pt>
                <c:pt idx="68">
                  <c:v>5.4512147010834629E-2</c:v>
                </c:pt>
                <c:pt idx="69">
                  <c:v>0.39017209476191572</c:v>
                </c:pt>
                <c:pt idx="70">
                  <c:v>9.4063109646332452E-2</c:v>
                </c:pt>
                <c:pt idx="71">
                  <c:v>-0.39242002608003418</c:v>
                </c:pt>
                <c:pt idx="72">
                  <c:v>-0.6976842445699688</c:v>
                </c:pt>
                <c:pt idx="73">
                  <c:v>-0.882197780223135</c:v>
                </c:pt>
                <c:pt idx="74">
                  <c:v>-1.248240191856018</c:v>
                </c:pt>
                <c:pt idx="75">
                  <c:v>-1.934000606570528</c:v>
                </c:pt>
                <c:pt idx="76">
                  <c:v>-2.7284544574541489</c:v>
                </c:pt>
                <c:pt idx="77">
                  <c:v>-3.2596806889443282</c:v>
                </c:pt>
                <c:pt idx="78">
                  <c:v>-3.315522905915619</c:v>
                </c:pt>
                <c:pt idx="79">
                  <c:v>-2.9605279995991771</c:v>
                </c:pt>
                <c:pt idx="80">
                  <c:v>-2.3822905661573519</c:v>
                </c:pt>
                <c:pt idx="81">
                  <c:v>-1.654456475731094</c:v>
                </c:pt>
                <c:pt idx="82">
                  <c:v>-0.6677672590368523</c:v>
                </c:pt>
                <c:pt idx="83">
                  <c:v>0.68163390892205222</c:v>
                </c:pt>
                <c:pt idx="84">
                  <c:v>2.258838557601873</c:v>
                </c:pt>
                <c:pt idx="85">
                  <c:v>3.6085919275849712</c:v>
                </c:pt>
                <c:pt idx="86">
                  <c:v>4.1351449163199598</c:v>
                </c:pt>
                <c:pt idx="87">
                  <c:v>3.41129210769531</c:v>
                </c:pt>
                <c:pt idx="88">
                  <c:v>1.4460348434944159</c:v>
                </c:pt>
                <c:pt idx="89">
                  <c:v>-1.270453868868648</c:v>
                </c:pt>
                <c:pt idx="90">
                  <c:v>-3.9611252637172121</c:v>
                </c:pt>
                <c:pt idx="91">
                  <c:v>-5.9047959295111374</c:v>
                </c:pt>
                <c:pt idx="92">
                  <c:v>-6.6696836985620909</c:v>
                </c:pt>
                <c:pt idx="93">
                  <c:v>-6.2180535308631653</c:v>
                </c:pt>
                <c:pt idx="94">
                  <c:v>-4.8146074821503033</c:v>
                </c:pt>
                <c:pt idx="95">
                  <c:v>-2.886321607351531</c:v>
                </c:pt>
                <c:pt idx="96">
                  <c:v>-0.81623924128138137</c:v>
                </c:pt>
                <c:pt idx="97">
                  <c:v>1.1407463723462601</c:v>
                </c:pt>
                <c:pt idx="98">
                  <c:v>2.8508651632910982</c:v>
                </c:pt>
                <c:pt idx="99">
                  <c:v>4.2227427950144953</c:v>
                </c:pt>
                <c:pt idx="100">
                  <c:v>5.0622451440799869</c:v>
                </c:pt>
                <c:pt idx="101">
                  <c:v>5.0040020466876136</c:v>
                </c:pt>
                <c:pt idx="102">
                  <c:v>3.6488701678014119</c:v>
                </c:pt>
                <c:pt idx="103">
                  <c:v>0.9617263295719255</c:v>
                </c:pt>
                <c:pt idx="104">
                  <c:v>-2.3433553465814141</c:v>
                </c:pt>
                <c:pt idx="105">
                  <c:v>-4.8324799003778249</c:v>
                </c:pt>
                <c:pt idx="106">
                  <c:v>-5.001333014948635</c:v>
                </c:pt>
                <c:pt idx="107">
                  <c:v>-2.291213143319343</c:v>
                </c:pt>
                <c:pt idx="108">
                  <c:v>2.24316553638808</c:v>
                </c:pt>
                <c:pt idx="109">
                  <c:v>6.2901182621494067</c:v>
                </c:pt>
                <c:pt idx="110">
                  <c:v>7.6456485472702012</c:v>
                </c:pt>
                <c:pt idx="111">
                  <c:v>5.7015254870385714</c:v>
                </c:pt>
                <c:pt idx="112">
                  <c:v>1.9181553928154149</c:v>
                </c:pt>
                <c:pt idx="113">
                  <c:v>-1.181349889680813</c:v>
                </c:pt>
                <c:pt idx="114">
                  <c:v>-1.837491651164272</c:v>
                </c:pt>
                <c:pt idx="115">
                  <c:v>-0.31219375987476589</c:v>
                </c:pt>
                <c:pt idx="116">
                  <c:v>1.4278842126423159</c:v>
                </c:pt>
                <c:pt idx="117">
                  <c:v>1.3314116997235961</c:v>
                </c:pt>
                <c:pt idx="118">
                  <c:v>-1.0854097982710711</c:v>
                </c:pt>
                <c:pt idx="119">
                  <c:v>-4.376215995503915</c:v>
                </c:pt>
                <c:pt idx="120">
                  <c:v>-6.3848696497634778</c:v>
                </c:pt>
                <c:pt idx="121">
                  <c:v>-5.9805641630990412</c:v>
                </c:pt>
                <c:pt idx="122">
                  <c:v>-3.9323006115816219</c:v>
                </c:pt>
                <c:pt idx="123">
                  <c:v>-2.2533894300568189</c:v>
                </c:pt>
                <c:pt idx="124">
                  <c:v>-2.6002901497651392</c:v>
                </c:pt>
                <c:pt idx="125">
                  <c:v>-5.0102446996819614</c:v>
                </c:pt>
                <c:pt idx="126">
                  <c:v>-7.8699517133668406</c:v>
                </c:pt>
                <c:pt idx="127">
                  <c:v>-9.0840600260288671</c:v>
                </c:pt>
                <c:pt idx="128">
                  <c:v>-7.4876184165712587</c:v>
                </c:pt>
                <c:pt idx="129">
                  <c:v>-3.4653063455567699</c:v>
                </c:pt>
                <c:pt idx="130">
                  <c:v>1.441887932917836</c:v>
                </c:pt>
                <c:pt idx="131">
                  <c:v>5.5020143404934601</c:v>
                </c:pt>
                <c:pt idx="132">
                  <c:v>7.6252005886188519</c:v>
                </c:pt>
                <c:pt idx="133">
                  <c:v>7.6578621854308917</c:v>
                </c:pt>
                <c:pt idx="134">
                  <c:v>6.1739857390162376</c:v>
                </c:pt>
                <c:pt idx="135">
                  <c:v>4.0414120012725778</c:v>
                </c:pt>
                <c:pt idx="136">
                  <c:v>2.0556714114819541</c:v>
                </c:pt>
                <c:pt idx="137">
                  <c:v>0.72061085923510115</c:v>
                </c:pt>
                <c:pt idx="138">
                  <c:v>0.16071755263856</c:v>
                </c:pt>
                <c:pt idx="139">
                  <c:v>0.15933773414122321</c:v>
                </c:pt>
                <c:pt idx="140">
                  <c:v>0.37935356072527859</c:v>
                </c:pt>
                <c:pt idx="141">
                  <c:v>0.6554736726788174</c:v>
                </c:pt>
                <c:pt idx="142">
                  <c:v>1.1220815841722911</c:v>
                </c:pt>
                <c:pt idx="143">
                  <c:v>2.0705811848610578</c:v>
                </c:pt>
                <c:pt idx="144">
                  <c:v>3.580845702336811</c:v>
                </c:pt>
                <c:pt idx="145">
                  <c:v>5.2404402018987399</c:v>
                </c:pt>
                <c:pt idx="146">
                  <c:v>6.2593958442922553</c:v>
                </c:pt>
                <c:pt idx="147">
                  <c:v>5.9586021395022124</c:v>
                </c:pt>
                <c:pt idx="148">
                  <c:v>4.3343281615796876</c:v>
                </c:pt>
                <c:pt idx="149">
                  <c:v>2.179698329836341</c:v>
                </c:pt>
                <c:pt idx="150">
                  <c:v>0.5948106847228114</c:v>
                </c:pt>
                <c:pt idx="151">
                  <c:v>0.19840691460353629</c:v>
                </c:pt>
                <c:pt idx="152">
                  <c:v>0.62886880824264546</c:v>
                </c:pt>
                <c:pt idx="153">
                  <c:v>0.74184283949675867</c:v>
                </c:pt>
                <c:pt idx="154">
                  <c:v>-0.46301645941675718</c:v>
                </c:pt>
                <c:pt idx="155">
                  <c:v>-3.0140119466782962</c:v>
                </c:pt>
                <c:pt idx="156">
                  <c:v>-5.8551782446771359</c:v>
                </c:pt>
                <c:pt idx="157">
                  <c:v>-7.5694239112634207</c:v>
                </c:pt>
                <c:pt idx="158">
                  <c:v>-7.3951181136719004</c:v>
                </c:pt>
                <c:pt idx="159">
                  <c:v>-5.7188865401485636</c:v>
                </c:pt>
                <c:pt idx="160">
                  <c:v>-3.598045747441629</c:v>
                </c:pt>
                <c:pt idx="161">
                  <c:v>-1.8646494506659741</c:v>
                </c:pt>
                <c:pt idx="162">
                  <c:v>-0.59378053240371842</c:v>
                </c:pt>
                <c:pt idx="163">
                  <c:v>0.66598492884887073</c:v>
                </c:pt>
                <c:pt idx="164">
                  <c:v>2.209812418560773</c:v>
                </c:pt>
                <c:pt idx="165">
                  <c:v>3.815380862419981</c:v>
                </c:pt>
                <c:pt idx="166">
                  <c:v>5.0530654860971227</c:v>
                </c:pt>
                <c:pt idx="167">
                  <c:v>5.8959711339390566</c:v>
                </c:pt>
                <c:pt idx="168">
                  <c:v>6.823359218533243</c:v>
                </c:pt>
                <c:pt idx="169">
                  <c:v>8.1401014894902914</c:v>
                </c:pt>
                <c:pt idx="170">
                  <c:v>9.1997394487711475</c:v>
                </c:pt>
                <c:pt idx="171">
                  <c:v>8.5226449465465652</c:v>
                </c:pt>
                <c:pt idx="172">
                  <c:v>5.0268824422880121</c:v>
                </c:pt>
                <c:pt idx="173">
                  <c:v>-0.60747689431737006</c:v>
                </c:pt>
                <c:pt idx="174">
                  <c:v>-5.8214542814555106</c:v>
                </c:pt>
                <c:pt idx="175">
                  <c:v>-7.8263747594831958</c:v>
                </c:pt>
                <c:pt idx="176">
                  <c:v>-5.9207388924061073</c:v>
                </c:pt>
                <c:pt idx="177">
                  <c:v>-2.3998576631342772</c:v>
                </c:pt>
                <c:pt idx="178">
                  <c:v>-1.028238048562746</c:v>
                </c:pt>
                <c:pt idx="179">
                  <c:v>-4.0851255751589326</c:v>
                </c:pt>
                <c:pt idx="180">
                  <c:v>-10.32567721174825</c:v>
                </c:pt>
                <c:pt idx="181">
                  <c:v>-15.700686465930991</c:v>
                </c:pt>
                <c:pt idx="182">
                  <c:v>-16.420252765420031</c:v>
                </c:pt>
                <c:pt idx="183">
                  <c:v>-11.910265894161659</c:v>
                </c:pt>
                <c:pt idx="184">
                  <c:v>-5.2857632053964494</c:v>
                </c:pt>
                <c:pt idx="185">
                  <c:v>-0.95381592577657814</c:v>
                </c:pt>
                <c:pt idx="186">
                  <c:v>-1.3279918502505319</c:v>
                </c:pt>
                <c:pt idx="187">
                  <c:v>-5.2706848727581992</c:v>
                </c:pt>
                <c:pt idx="188">
                  <c:v>-9.3244187119787956</c:v>
                </c:pt>
                <c:pt idx="189">
                  <c:v>-10.51487763823074</c:v>
                </c:pt>
                <c:pt idx="190">
                  <c:v>-8.3765669101309737</c:v>
                </c:pt>
                <c:pt idx="191">
                  <c:v>-4.7185348744318647</c:v>
                </c:pt>
                <c:pt idx="192">
                  <c:v>-1.7766817879220691</c:v>
                </c:pt>
                <c:pt idx="193">
                  <c:v>-0.51254296062766969</c:v>
                </c:pt>
                <c:pt idx="194">
                  <c:v>-0.37044845809691551</c:v>
                </c:pt>
                <c:pt idx="195">
                  <c:v>-0.33192590151112628</c:v>
                </c:pt>
                <c:pt idx="196">
                  <c:v>3.5216278762507991E-2</c:v>
                </c:pt>
                <c:pt idx="197">
                  <c:v>0.4975130309471848</c:v>
                </c:pt>
                <c:pt idx="198">
                  <c:v>0.89511418701810108</c:v>
                </c:pt>
                <c:pt idx="199">
                  <c:v>1.7116017938214689</c:v>
                </c:pt>
                <c:pt idx="200">
                  <c:v>3.7526009249322039</c:v>
                </c:pt>
                <c:pt idx="201">
                  <c:v>7.2386182889638153</c:v>
                </c:pt>
                <c:pt idx="202">
                  <c:v>11.223322855666449</c:v>
                </c:pt>
                <c:pt idx="203">
                  <c:v>13.99699845253099</c:v>
                </c:pt>
                <c:pt idx="204">
                  <c:v>14.251840306270751</c:v>
                </c:pt>
                <c:pt idx="205">
                  <c:v>12.01972586225919</c:v>
                </c:pt>
                <c:pt idx="206">
                  <c:v>8.6098060259116167</c:v>
                </c:pt>
                <c:pt idx="207">
                  <c:v>5.6462132792561333</c:v>
                </c:pt>
                <c:pt idx="208">
                  <c:v>3.9805368316970959</c:v>
                </c:pt>
                <c:pt idx="209">
                  <c:v>3.3060717834206002</c:v>
                </c:pt>
                <c:pt idx="210">
                  <c:v>2.668298024491397</c:v>
                </c:pt>
                <c:pt idx="211">
                  <c:v>1.3488450834311541</c:v>
                </c:pt>
                <c:pt idx="212">
                  <c:v>-0.55512279120041408</c:v>
                </c:pt>
                <c:pt idx="213">
                  <c:v>-2.2486916569822122</c:v>
                </c:pt>
                <c:pt idx="214">
                  <c:v>-2.941425205950547</c:v>
                </c:pt>
                <c:pt idx="215">
                  <c:v>-2.557168353968168</c:v>
                </c:pt>
                <c:pt idx="216">
                  <c:v>-1.883870818455021</c:v>
                </c:pt>
                <c:pt idx="217">
                  <c:v>-2.0830928777143409</c:v>
                </c:pt>
                <c:pt idx="218">
                  <c:v>-3.774033532148573</c:v>
                </c:pt>
                <c:pt idx="219">
                  <c:v>-6.335636233842747</c:v>
                </c:pt>
                <c:pt idx="220">
                  <c:v>-8.0501880804661941</c:v>
                </c:pt>
                <c:pt idx="221">
                  <c:v>-7.1379859325847343</c:v>
                </c:pt>
                <c:pt idx="222">
                  <c:v>-3.0560608471423838</c:v>
                </c:pt>
                <c:pt idx="223">
                  <c:v>2.803085154108294</c:v>
                </c:pt>
                <c:pt idx="224">
                  <c:v>7.6701421459028074</c:v>
                </c:pt>
                <c:pt idx="225">
                  <c:v>9.0178802050002655</c:v>
                </c:pt>
                <c:pt idx="226">
                  <c:v>6.1433792750690754</c:v>
                </c:pt>
                <c:pt idx="227">
                  <c:v>0.61236765903746804</c:v>
                </c:pt>
                <c:pt idx="228">
                  <c:v>-4.781594307119521</c:v>
                </c:pt>
                <c:pt idx="229">
                  <c:v>-7.7906281978371359</c:v>
                </c:pt>
                <c:pt idx="230">
                  <c:v>-7.9327870773856963</c:v>
                </c:pt>
                <c:pt idx="231">
                  <c:v>-6.3853188651398636</c:v>
                </c:pt>
                <c:pt idx="232">
                  <c:v>-4.8079007324913414</c:v>
                </c:pt>
                <c:pt idx="233">
                  <c:v>-4.1163565061945224</c:v>
                </c:pt>
                <c:pt idx="234">
                  <c:v>-4.1375374643674014</c:v>
                </c:pt>
                <c:pt idx="235">
                  <c:v>-4.1857790319527224</c:v>
                </c:pt>
                <c:pt idx="236">
                  <c:v>-3.8544361594780541</c:v>
                </c:pt>
                <c:pt idx="237">
                  <c:v>-3.3197895197571481</c:v>
                </c:pt>
                <c:pt idx="238">
                  <c:v>-2.991568605487172</c:v>
                </c:pt>
                <c:pt idx="239">
                  <c:v>-2.9790017513897169</c:v>
                </c:pt>
                <c:pt idx="240">
                  <c:v>-3.0117583244258399</c:v>
                </c:pt>
                <c:pt idx="241">
                  <c:v>-2.856290400687151</c:v>
                </c:pt>
                <c:pt idx="242">
                  <c:v>-2.6550626386550209</c:v>
                </c:pt>
                <c:pt idx="243">
                  <c:v>-2.7886455922707931</c:v>
                </c:pt>
                <c:pt idx="244">
                  <c:v>-3.3640162898455439</c:v>
                </c:pt>
                <c:pt idx="245">
                  <c:v>-3.8884100215827462</c:v>
                </c:pt>
                <c:pt idx="246">
                  <c:v>-3.6046427385463899</c:v>
                </c:pt>
                <c:pt idx="247">
                  <c:v>-2.2891621039626742</c:v>
                </c:pt>
                <c:pt idx="248">
                  <c:v>-0.76230450718131104</c:v>
                </c:pt>
                <c:pt idx="249">
                  <c:v>-0.48440522313278561</c:v>
                </c:pt>
                <c:pt idx="250">
                  <c:v>-2.3793175832590481</c:v>
                </c:pt>
                <c:pt idx="251">
                  <c:v>-5.8727478738630889</c:v>
                </c:pt>
                <c:pt idx="252">
                  <c:v>-9.004572070671129</c:v>
                </c:pt>
                <c:pt idx="253">
                  <c:v>-9.6370936632030233</c:v>
                </c:pt>
                <c:pt idx="254">
                  <c:v>-6.9197684663985282</c:v>
                </c:pt>
                <c:pt idx="255">
                  <c:v>-1.860133819769429</c:v>
                </c:pt>
                <c:pt idx="256">
                  <c:v>3.4130567210881728</c:v>
                </c:pt>
                <c:pt idx="257">
                  <c:v>7.0190827697065661</c:v>
                </c:pt>
                <c:pt idx="258">
                  <c:v>8.2531673054973052</c:v>
                </c:pt>
                <c:pt idx="259">
                  <c:v>7.54151331827984</c:v>
                </c:pt>
                <c:pt idx="260">
                  <c:v>5.7494156917880019</c:v>
                </c:pt>
                <c:pt idx="261">
                  <c:v>3.585037616431765</c:v>
                </c:pt>
                <c:pt idx="262">
                  <c:v>1.594341774351417</c:v>
                </c:pt>
                <c:pt idx="263">
                  <c:v>0.47334008020433332</c:v>
                </c:pt>
                <c:pt idx="264">
                  <c:v>1.085340814973222</c:v>
                </c:pt>
                <c:pt idx="265">
                  <c:v>3.8691412600818551</c:v>
                </c:pt>
                <c:pt idx="266">
                  <c:v>8.0923189471676107</c:v>
                </c:pt>
                <c:pt idx="267">
                  <c:v>11.875212723911879</c:v>
                </c:pt>
                <c:pt idx="268">
                  <c:v>13.23347866338576</c:v>
                </c:pt>
                <c:pt idx="269">
                  <c:v>11.44058133463024</c:v>
                </c:pt>
                <c:pt idx="270">
                  <c:v>7.6408791765059263</c:v>
                </c:pt>
                <c:pt idx="271">
                  <c:v>4.0744953769748253</c:v>
                </c:pt>
                <c:pt idx="272">
                  <c:v>2.4288777544971518</c:v>
                </c:pt>
                <c:pt idx="273">
                  <c:v>2.635313655366069</c:v>
                </c:pt>
                <c:pt idx="274">
                  <c:v>3.076699398591932</c:v>
                </c:pt>
                <c:pt idx="275">
                  <c:v>1.997265090481007</c:v>
                </c:pt>
                <c:pt idx="276">
                  <c:v>-1.0442133488346359</c:v>
                </c:pt>
                <c:pt idx="277">
                  <c:v>-4.8427621406328178</c:v>
                </c:pt>
                <c:pt idx="278">
                  <c:v>-7.5426164695030886</c:v>
                </c:pt>
                <c:pt idx="279">
                  <c:v>-8.0437697375264783</c:v>
                </c:pt>
                <c:pt idx="280">
                  <c:v>-6.6841290499073356</c:v>
                </c:pt>
                <c:pt idx="281">
                  <c:v>-4.7988624028806006</c:v>
                </c:pt>
                <c:pt idx="282">
                  <c:v>-3.6912809220949212</c:v>
                </c:pt>
                <c:pt idx="283">
                  <c:v>-3.9198590585229631</c:v>
                </c:pt>
                <c:pt idx="284">
                  <c:v>-5.3512643554622601</c:v>
                </c:pt>
                <c:pt idx="285">
                  <c:v>-7.6326515617457256</c:v>
                </c:pt>
                <c:pt idx="286">
                  <c:v>-10.41193393975794</c:v>
                </c:pt>
                <c:pt idx="287">
                  <c:v>-13.071659735206451</c:v>
                </c:pt>
                <c:pt idx="288">
                  <c:v>-14.43274838969697</c:v>
                </c:pt>
                <c:pt idx="289">
                  <c:v>-12.993506515407271</c:v>
                </c:pt>
                <c:pt idx="290">
                  <c:v>-7.7897201687152009</c:v>
                </c:pt>
                <c:pt idx="291">
                  <c:v>0.70949827307319779</c:v>
                </c:pt>
                <c:pt idx="292">
                  <c:v>10.433678121570001</c:v>
                </c:pt>
                <c:pt idx="293">
                  <c:v>18.563766306535669</c:v>
                </c:pt>
                <c:pt idx="294">
                  <c:v>22.915409907490218</c:v>
                </c:pt>
                <c:pt idx="295">
                  <c:v>22.912902363721368</c:v>
                </c:pt>
                <c:pt idx="296">
                  <c:v>19.572832961857269</c:v>
                </c:pt>
                <c:pt idx="297">
                  <c:v>14.68521341660961</c:v>
                </c:pt>
                <c:pt idx="298">
                  <c:v>9.882619431619819</c:v>
                </c:pt>
                <c:pt idx="299">
                  <c:v>6.1385374160216282</c:v>
                </c:pt>
                <c:pt idx="300">
                  <c:v>3.801495297420634</c:v>
                </c:pt>
                <c:pt idx="301">
                  <c:v>2.8872910439832178</c:v>
                </c:pt>
                <c:pt idx="302">
                  <c:v>3.224153548941644</c:v>
                </c:pt>
                <c:pt idx="303">
                  <c:v>4.4168237790318514</c:v>
                </c:pt>
                <c:pt idx="304">
                  <c:v>5.8117049477785807</c:v>
                </c:pt>
                <c:pt idx="305">
                  <c:v>6.6440096881002813</c:v>
                </c:pt>
                <c:pt idx="306">
                  <c:v>6.4064471917162926</c:v>
                </c:pt>
                <c:pt idx="307">
                  <c:v>5.1871325353623314</c:v>
                </c:pt>
                <c:pt idx="308">
                  <c:v>3.7120579591782268</c:v>
                </c:pt>
                <c:pt idx="309">
                  <c:v>2.9814542649589999</c:v>
                </c:pt>
                <c:pt idx="310">
                  <c:v>3.619403915553669</c:v>
                </c:pt>
                <c:pt idx="311">
                  <c:v>5.3231199774024578</c:v>
                </c:pt>
                <c:pt idx="312">
                  <c:v>6.819171471398997</c:v>
                </c:pt>
                <c:pt idx="313">
                  <c:v>6.5052415842499887</c:v>
                </c:pt>
                <c:pt idx="314">
                  <c:v>3.5367297005703908</c:v>
                </c:pt>
                <c:pt idx="315">
                  <c:v>-1.3580255859866031</c:v>
                </c:pt>
                <c:pt idx="316">
                  <c:v>-6.0536108699544204</c:v>
                </c:pt>
                <c:pt idx="317">
                  <c:v>-8.2582339261229851</c:v>
                </c:pt>
                <c:pt idx="318">
                  <c:v>-7.0596891566739677</c:v>
                </c:pt>
                <c:pt idx="319">
                  <c:v>-3.6827224345087561</c:v>
                </c:pt>
                <c:pt idx="320">
                  <c:v>-0.71368835466516911</c:v>
                </c:pt>
                <c:pt idx="321">
                  <c:v>-0.21495441712850449</c:v>
                </c:pt>
                <c:pt idx="322">
                  <c:v>-2.1371381039904631</c:v>
                </c:pt>
                <c:pt idx="323">
                  <c:v>-4.253411227772129</c:v>
                </c:pt>
                <c:pt idx="324">
                  <c:v>-3.7664225505666118</c:v>
                </c:pt>
                <c:pt idx="325">
                  <c:v>0.55210828039023774</c:v>
                </c:pt>
                <c:pt idx="326">
                  <c:v>7.2788738889893256</c:v>
                </c:pt>
                <c:pt idx="327">
                  <c:v>13.15407563038314</c:v>
                </c:pt>
                <c:pt idx="328">
                  <c:v>15.210811525487889</c:v>
                </c:pt>
                <c:pt idx="329">
                  <c:v>12.581041783625899</c:v>
                </c:pt>
                <c:pt idx="330">
                  <c:v>6.7537705456642643</c:v>
                </c:pt>
                <c:pt idx="331">
                  <c:v>0.36068439551352188</c:v>
                </c:pt>
                <c:pt idx="332">
                  <c:v>-4.473492834221461</c:v>
                </c:pt>
                <c:pt idx="333">
                  <c:v>-7.0415885692496616</c:v>
                </c:pt>
                <c:pt idx="334">
                  <c:v>-7.7920509806220748</c:v>
                </c:pt>
                <c:pt idx="335">
                  <c:v>-7.4470109602361454</c:v>
                </c:pt>
                <c:pt idx="336">
                  <c:v>-6.3516393510075826</c:v>
                </c:pt>
                <c:pt idx="337">
                  <c:v>-4.4797739727454662</c:v>
                </c:pt>
                <c:pt idx="338">
                  <c:v>-1.8924478441580741</c:v>
                </c:pt>
                <c:pt idx="339">
                  <c:v>0.89639670387546178</c:v>
                </c:pt>
                <c:pt idx="340">
                  <c:v>3.0260411425579248</c:v>
                </c:pt>
                <c:pt idx="341">
                  <c:v>3.7521960221882931</c:v>
                </c:pt>
                <c:pt idx="342">
                  <c:v>2.878513036521444</c:v>
                </c:pt>
                <c:pt idx="343">
                  <c:v>0.86783278135312147</c:v>
                </c:pt>
                <c:pt idx="344">
                  <c:v>-1.414818689822595</c:v>
                </c:pt>
                <c:pt idx="345">
                  <c:v>-3.1440676219622552</c:v>
                </c:pt>
                <c:pt idx="346">
                  <c:v>-3.8757009420130379</c:v>
                </c:pt>
                <c:pt idx="347">
                  <c:v>-3.6801960853785629</c:v>
                </c:pt>
                <c:pt idx="348">
                  <c:v>-3.0346237906516418</c:v>
                </c:pt>
                <c:pt idx="349">
                  <c:v>-2.5169758144839678</c:v>
                </c:pt>
                <c:pt idx="350">
                  <c:v>-2.5250128608652989</c:v>
                </c:pt>
                <c:pt idx="351">
                  <c:v>-3.139161777917939</c:v>
                </c:pt>
                <c:pt idx="352">
                  <c:v>-4.1683306788787799</c:v>
                </c:pt>
                <c:pt idx="353">
                  <c:v>-5.3313023616898274</c:v>
                </c:pt>
                <c:pt idx="354">
                  <c:v>-6.3969630918219318</c:v>
                </c:pt>
                <c:pt idx="355">
                  <c:v>-7.1800914518616326</c:v>
                </c:pt>
                <c:pt idx="356">
                  <c:v>-7.4811331036703406</c:v>
                </c:pt>
                <c:pt idx="357">
                  <c:v>-7.1127742068982043</c:v>
                </c:pt>
                <c:pt idx="358">
                  <c:v>-6.0827281714278039</c:v>
                </c:pt>
                <c:pt idx="359">
                  <c:v>-4.7400754544045682</c:v>
                </c:pt>
                <c:pt idx="360">
                  <c:v>-3.6354222409209478</c:v>
                </c:pt>
                <c:pt idx="361">
                  <c:v>-3.234951888608804</c:v>
                </c:pt>
                <c:pt idx="362">
                  <c:v>-3.62961622845414</c:v>
                </c:pt>
                <c:pt idx="363">
                  <c:v>-4.4109066945534892</c:v>
                </c:pt>
                <c:pt idx="364">
                  <c:v>-4.9741904885859611</c:v>
                </c:pt>
                <c:pt idx="365">
                  <c:v>-4.9701804378268442</c:v>
                </c:pt>
                <c:pt idx="366">
                  <c:v>-4.5418477662556844</c:v>
                </c:pt>
                <c:pt idx="367">
                  <c:v>-4.1234670509953562</c:v>
                </c:pt>
                <c:pt idx="368">
                  <c:v>-4.0106829812411124</c:v>
                </c:pt>
                <c:pt idx="369">
                  <c:v>-4.1013059600797721</c:v>
                </c:pt>
                <c:pt idx="370">
                  <c:v>-4.0631256350705556</c:v>
                </c:pt>
                <c:pt idx="371">
                  <c:v>-3.8264452248479661</c:v>
                </c:pt>
                <c:pt idx="372">
                  <c:v>-3.8316120602230872</c:v>
                </c:pt>
                <c:pt idx="373">
                  <c:v>-4.7890549710006027</c:v>
                </c:pt>
                <c:pt idx="374">
                  <c:v>-7.0783737174104369</c:v>
                </c:pt>
                <c:pt idx="375">
                  <c:v>-10.2233252914635</c:v>
                </c:pt>
                <c:pt idx="376">
                  <c:v>-13.013737030868541</c:v>
                </c:pt>
                <c:pt idx="377">
                  <c:v>-14.242636041559861</c:v>
                </c:pt>
                <c:pt idx="378">
                  <c:v>-13.49883289576284</c:v>
                </c:pt>
                <c:pt idx="379">
                  <c:v>-11.38175285551687</c:v>
                </c:pt>
                <c:pt idx="380">
                  <c:v>-8.9914030598807066</c:v>
                </c:pt>
                <c:pt idx="381">
                  <c:v>-7.1528760959430313</c:v>
                </c:pt>
                <c:pt idx="382">
                  <c:v>-5.9614269509280984</c:v>
                </c:pt>
                <c:pt idx="383">
                  <c:v>-4.8825921806867383</c:v>
                </c:pt>
                <c:pt idx="384">
                  <c:v>-3.138846223473323</c:v>
                </c:pt>
                <c:pt idx="385">
                  <c:v>5.271355581291548E-2</c:v>
                </c:pt>
                <c:pt idx="386">
                  <c:v>5.4338262422250301</c:v>
                </c:pt>
                <c:pt idx="387">
                  <c:v>13.46590180904146</c:v>
                </c:pt>
                <c:pt idx="388">
                  <c:v>23.668172530327741</c:v>
                </c:pt>
                <c:pt idx="389">
                  <c:v>33.906435566034062</c:v>
                </c:pt>
                <c:pt idx="390">
                  <c:v>40.494664975564319</c:v>
                </c:pt>
                <c:pt idx="391">
                  <c:v>39.703471249889411</c:v>
                </c:pt>
                <c:pt idx="392">
                  <c:v>30.149014067352098</c:v>
                </c:pt>
                <c:pt idx="393">
                  <c:v>14.41173645575895</c:v>
                </c:pt>
                <c:pt idx="394">
                  <c:v>-1.61703546780681</c:v>
                </c:pt>
                <c:pt idx="395">
                  <c:v>-11.63745289729458</c:v>
                </c:pt>
                <c:pt idx="396">
                  <c:v>-12.369409197799641</c:v>
                </c:pt>
                <c:pt idx="397">
                  <c:v>-5.2004670856178477</c:v>
                </c:pt>
                <c:pt idx="398">
                  <c:v>5.1117146383904943</c:v>
                </c:pt>
                <c:pt idx="399">
                  <c:v>13.63003267618404</c:v>
                </c:pt>
                <c:pt idx="400">
                  <c:v>17.951874116626051</c:v>
                </c:pt>
                <c:pt idx="401">
                  <c:v>18.69245020815838</c:v>
                </c:pt>
                <c:pt idx="402">
                  <c:v>17.80783482190537</c:v>
                </c:pt>
                <c:pt idx="403">
                  <c:v>16.482750734748329</c:v>
                </c:pt>
                <c:pt idx="404">
                  <c:v>14.39153248647839</c:v>
                </c:pt>
                <c:pt idx="405">
                  <c:v>10.65122663397206</c:v>
                </c:pt>
                <c:pt idx="406">
                  <c:v>5.2889391268698471</c:v>
                </c:pt>
                <c:pt idx="407">
                  <c:v>-0.25806415908240021</c:v>
                </c:pt>
                <c:pt idx="408">
                  <c:v>-4.0677438797675149</c:v>
                </c:pt>
                <c:pt idx="409">
                  <c:v>-5.1768083722740741</c:v>
                </c:pt>
                <c:pt idx="410">
                  <c:v>-4.1684984990405614</c:v>
                </c:pt>
                <c:pt idx="411">
                  <c:v>-2.500270119504949</c:v>
                </c:pt>
                <c:pt idx="412">
                  <c:v>-1.3133958754758519</c:v>
                </c:pt>
                <c:pt idx="413">
                  <c:v>-0.75605259365738675</c:v>
                </c:pt>
                <c:pt idx="414">
                  <c:v>-0.32948657232856671</c:v>
                </c:pt>
                <c:pt idx="415">
                  <c:v>0.23732399922271119</c:v>
                </c:pt>
                <c:pt idx="416">
                  <c:v>0.54128149679910775</c:v>
                </c:pt>
                <c:pt idx="417">
                  <c:v>-0.1187257360526571</c:v>
                </c:pt>
                <c:pt idx="418">
                  <c:v>-1.973006968750048</c:v>
                </c:pt>
                <c:pt idx="419">
                  <c:v>-4.4058118826488943</c:v>
                </c:pt>
                <c:pt idx="420">
                  <c:v>-6.3288683510109527</c:v>
                </c:pt>
                <c:pt idx="421">
                  <c:v>-6.9492713065292859</c:v>
                </c:pt>
                <c:pt idx="422">
                  <c:v>-6.3451535031574391</c:v>
                </c:pt>
                <c:pt idx="423">
                  <c:v>-5.3601005759793603</c:v>
                </c:pt>
                <c:pt idx="424">
                  <c:v>-4.878830172516615</c:v>
                </c:pt>
                <c:pt idx="425">
                  <c:v>-5.1769701705040552</c:v>
                </c:pt>
                <c:pt idx="426">
                  <c:v>-5.8270864926476857</c:v>
                </c:pt>
                <c:pt idx="427">
                  <c:v>-6.0709634664377621</c:v>
                </c:pt>
                <c:pt idx="428">
                  <c:v>-5.4183640693758282</c:v>
                </c:pt>
                <c:pt idx="429">
                  <c:v>-3.9575305490098942</c:v>
                </c:pt>
                <c:pt idx="430">
                  <c:v>-2.236763362640652</c:v>
                </c:pt>
                <c:pt idx="431">
                  <c:v>-0.83485138118000346</c:v>
                </c:pt>
                <c:pt idx="432">
                  <c:v>8.6886656085970682E-2</c:v>
                </c:pt>
                <c:pt idx="433">
                  <c:v>0.9088876069906493</c:v>
                </c:pt>
                <c:pt idx="434">
                  <c:v>2.1768173025305142</c:v>
                </c:pt>
                <c:pt idx="435">
                  <c:v>3.9773505747252651</c:v>
                </c:pt>
                <c:pt idx="436">
                  <c:v>5.6346240806025083</c:v>
                </c:pt>
                <c:pt idx="437">
                  <c:v>6.0209797756627799</c:v>
                </c:pt>
                <c:pt idx="438">
                  <c:v>4.3139961775130917</c:v>
                </c:pt>
                <c:pt idx="439">
                  <c:v>0.76455854736210682</c:v>
                </c:pt>
                <c:pt idx="440">
                  <c:v>-3.1583955658621599</c:v>
                </c:pt>
                <c:pt idx="441">
                  <c:v>-5.4870160795500098</c:v>
                </c:pt>
                <c:pt idx="442">
                  <c:v>-4.9652237044769558</c:v>
                </c:pt>
                <c:pt idx="443">
                  <c:v>-1.9531394063398351</c:v>
                </c:pt>
                <c:pt idx="444">
                  <c:v>1.6426565603710419</c:v>
                </c:pt>
                <c:pt idx="445">
                  <c:v>3.4288130903799519</c:v>
                </c:pt>
                <c:pt idx="446">
                  <c:v>1.9639848091414549</c:v>
                </c:pt>
                <c:pt idx="447">
                  <c:v>-2.3232138457756428</c:v>
                </c:pt>
                <c:pt idx="448">
                  <c:v>-7.3549366699287031</c:v>
                </c:pt>
                <c:pt idx="449">
                  <c:v>-10.61995336797316</c:v>
                </c:pt>
                <c:pt idx="450">
                  <c:v>-10.64986649238192</c:v>
                </c:pt>
                <c:pt idx="451">
                  <c:v>-7.9001766969653904</c:v>
                </c:pt>
                <c:pt idx="452">
                  <c:v>-4.4563027275987519</c:v>
                </c:pt>
                <c:pt idx="453">
                  <c:v>-2.7137102568813649</c:v>
                </c:pt>
                <c:pt idx="454">
                  <c:v>-3.864253828751377</c:v>
                </c:pt>
                <c:pt idx="455">
                  <c:v>-7.1865224314651392</c:v>
                </c:pt>
                <c:pt idx="456">
                  <c:v>-10.586752121617931</c:v>
                </c:pt>
                <c:pt idx="457">
                  <c:v>-12.110935057776</c:v>
                </c:pt>
                <c:pt idx="458">
                  <c:v>-11.34487985348431</c:v>
                </c:pt>
                <c:pt idx="459">
                  <c:v>-9.6368863828516105</c:v>
                </c:pt>
                <c:pt idx="460">
                  <c:v>-8.9603333168588613</c:v>
                </c:pt>
                <c:pt idx="461">
                  <c:v>-10.299932916126849</c:v>
                </c:pt>
                <c:pt idx="462">
                  <c:v>-12.852002029276649</c:v>
                </c:pt>
                <c:pt idx="463">
                  <c:v>-14.64140726492194</c:v>
                </c:pt>
                <c:pt idx="464">
                  <c:v>-14.064920425852049</c:v>
                </c:pt>
                <c:pt idx="465">
                  <c:v>-11.06590129493256</c:v>
                </c:pt>
                <c:pt idx="466">
                  <c:v>-7.0142086145553373</c:v>
                </c:pt>
                <c:pt idx="467">
                  <c:v>-3.5110460679490711</c:v>
                </c:pt>
                <c:pt idx="468">
                  <c:v>-1.237510426873015</c:v>
                </c:pt>
                <c:pt idx="469">
                  <c:v>0.16591665083898879</c:v>
                </c:pt>
                <c:pt idx="470">
                  <c:v>1.3043386707958069</c:v>
                </c:pt>
                <c:pt idx="471">
                  <c:v>2.2280163068616998</c:v>
                </c:pt>
                <c:pt idx="472">
                  <c:v>2.5275567033427162</c:v>
                </c:pt>
                <c:pt idx="473">
                  <c:v>2.204066222357361</c:v>
                </c:pt>
                <c:pt idx="474">
                  <c:v>2.212317660332249</c:v>
                </c:pt>
                <c:pt idx="475">
                  <c:v>3.896946678054769</c:v>
                </c:pt>
                <c:pt idx="476">
                  <c:v>7.6163851537257603</c:v>
                </c:pt>
                <c:pt idx="477">
                  <c:v>11.876261329795391</c:v>
                </c:pt>
                <c:pt idx="478">
                  <c:v>14.040533182094499</c:v>
                </c:pt>
                <c:pt idx="479">
                  <c:v>12.32630155454402</c:v>
                </c:pt>
                <c:pt idx="480">
                  <c:v>7.4676191696097236</c:v>
                </c:pt>
                <c:pt idx="481">
                  <c:v>2.5362791044600348</c:v>
                </c:pt>
                <c:pt idx="482">
                  <c:v>0.88585461284634215</c:v>
                </c:pt>
                <c:pt idx="483">
                  <c:v>3.6998199687527511</c:v>
                </c:pt>
                <c:pt idx="484">
                  <c:v>9.0901109747977831</c:v>
                </c:pt>
                <c:pt idx="485">
                  <c:v>13.41632170100716</c:v>
                </c:pt>
                <c:pt idx="486">
                  <c:v>13.77040712779139</c:v>
                </c:pt>
                <c:pt idx="487">
                  <c:v>9.7958140997674956</c:v>
                </c:pt>
                <c:pt idx="488">
                  <c:v>3.6475715851136532</c:v>
                </c:pt>
                <c:pt idx="489">
                  <c:v>-1.667977734288463</c:v>
                </c:pt>
                <c:pt idx="490">
                  <c:v>-4.1972629901601497</c:v>
                </c:pt>
                <c:pt idx="491">
                  <c:v>-3.8888660401525219</c:v>
                </c:pt>
                <c:pt idx="492">
                  <c:v>-2.1049191703751191</c:v>
                </c:pt>
                <c:pt idx="493">
                  <c:v>-0.42878032663632482</c:v>
                </c:pt>
                <c:pt idx="494">
                  <c:v>0.33842709666362519</c:v>
                </c:pt>
                <c:pt idx="495">
                  <c:v>0.30293660014599422</c:v>
                </c:pt>
                <c:pt idx="496">
                  <c:v>-0.13648502207894339</c:v>
                </c:pt>
                <c:pt idx="497">
                  <c:v>-0.96361260394922565</c:v>
                </c:pt>
                <c:pt idx="498">
                  <c:v>-2.731184831326638</c:v>
                </c:pt>
                <c:pt idx="499">
                  <c:v>-6.0132174867047086</c:v>
                </c:pt>
                <c:pt idx="500">
                  <c:v>-10.442673502044849</c:v>
                </c:pt>
                <c:pt idx="501">
                  <c:v>-14.26136643748552</c:v>
                </c:pt>
                <c:pt idx="502">
                  <c:v>-15.045243778019589</c:v>
                </c:pt>
                <c:pt idx="503">
                  <c:v>-11.390307003559419</c:v>
                </c:pt>
                <c:pt idx="504">
                  <c:v>-4.4045839238861237</c:v>
                </c:pt>
                <c:pt idx="505">
                  <c:v>2.4030423417120139</c:v>
                </c:pt>
                <c:pt idx="506">
                  <c:v>5.1376812150960136</c:v>
                </c:pt>
                <c:pt idx="507">
                  <c:v>2.2143375415110911</c:v>
                </c:pt>
                <c:pt idx="508">
                  <c:v>-4.2877364539552989</c:v>
                </c:pt>
                <c:pt idx="509">
                  <c:v>-9.9074549805730427</c:v>
                </c:pt>
                <c:pt idx="510">
                  <c:v>-10.92665466661238</c:v>
                </c:pt>
                <c:pt idx="511">
                  <c:v>-6.9758932287103512</c:v>
                </c:pt>
                <c:pt idx="512">
                  <c:v>-1.1158217984387759</c:v>
                </c:pt>
                <c:pt idx="513">
                  <c:v>2.7346856797154429</c:v>
                </c:pt>
                <c:pt idx="514">
                  <c:v>2.849606534765289</c:v>
                </c:pt>
                <c:pt idx="515">
                  <c:v>0.68337800060285625</c:v>
                </c:pt>
                <c:pt idx="516">
                  <c:v>-0.82138409488678388</c:v>
                </c:pt>
                <c:pt idx="517">
                  <c:v>-3.7931626686449338E-3</c:v>
                </c:pt>
                <c:pt idx="518">
                  <c:v>2.1250218568718031</c:v>
                </c:pt>
                <c:pt idx="519">
                  <c:v>3.0522440652304321</c:v>
                </c:pt>
                <c:pt idx="520">
                  <c:v>1.316868493056137</c:v>
                </c:pt>
                <c:pt idx="521">
                  <c:v>-1.9370875227648341</c:v>
                </c:pt>
                <c:pt idx="522">
                  <c:v>-3.8742776057870718</c:v>
                </c:pt>
                <c:pt idx="523">
                  <c:v>-2.46769017226327</c:v>
                </c:pt>
                <c:pt idx="524">
                  <c:v>1.5931569089811219</c:v>
                </c:pt>
                <c:pt idx="525">
                  <c:v>5.291247863364358</c:v>
                </c:pt>
                <c:pt idx="526">
                  <c:v>5.5879985441586113</c:v>
                </c:pt>
                <c:pt idx="527">
                  <c:v>1.785463910106883</c:v>
                </c:pt>
                <c:pt idx="528">
                  <c:v>-3.9561792876765778</c:v>
                </c:pt>
                <c:pt idx="529">
                  <c:v>-8.1561291211488438</c:v>
                </c:pt>
                <c:pt idx="530">
                  <c:v>-8.375681471798373</c:v>
                </c:pt>
                <c:pt idx="531">
                  <c:v>-4.5218360619180702</c:v>
                </c:pt>
                <c:pt idx="532">
                  <c:v>1.534681596539365</c:v>
                </c:pt>
                <c:pt idx="533">
                  <c:v>7.2857726596912942</c:v>
                </c:pt>
                <c:pt idx="534">
                  <c:v>10.839998414779069</c:v>
                </c:pt>
                <c:pt idx="535">
                  <c:v>11.33820214406939</c:v>
                </c:pt>
                <c:pt idx="536">
                  <c:v>8.8201546894093621</c:v>
                </c:pt>
                <c:pt idx="537">
                  <c:v>4.0646463614577959</c:v>
                </c:pt>
                <c:pt idx="538">
                  <c:v>-1.5411411847162211</c:v>
                </c:pt>
                <c:pt idx="539">
                  <c:v>-6.3833033783042774</c:v>
                </c:pt>
                <c:pt idx="540">
                  <c:v>-9.3702757062407755</c:v>
                </c:pt>
                <c:pt idx="541">
                  <c:v>-10.55797263622868</c:v>
                </c:pt>
                <c:pt idx="542">
                  <c:v>-11.07277233911819</c:v>
                </c:pt>
                <c:pt idx="543">
                  <c:v>-12.09474869636801</c:v>
                </c:pt>
                <c:pt idx="544">
                  <c:v>-13.667539772146091</c:v>
                </c:pt>
                <c:pt idx="545">
                  <c:v>-14.376297924295271</c:v>
                </c:pt>
                <c:pt idx="546">
                  <c:v>-12.353301631862569</c:v>
                </c:pt>
                <c:pt idx="547">
                  <c:v>-7.0007056505508984</c:v>
                </c:pt>
                <c:pt idx="548">
                  <c:v>2.3549543732872099E-2</c:v>
                </c:pt>
                <c:pt idx="549">
                  <c:v>5.536372956968119</c:v>
                </c:pt>
                <c:pt idx="550">
                  <c:v>6.9147694535010844</c:v>
                </c:pt>
                <c:pt idx="551">
                  <c:v>4.038746637327602</c:v>
                </c:pt>
                <c:pt idx="552">
                  <c:v>-0.48859068596922173</c:v>
                </c:pt>
                <c:pt idx="553">
                  <c:v>-3.087249601414022</c:v>
                </c:pt>
                <c:pt idx="554">
                  <c:v>-1.7695315350923699</c:v>
                </c:pt>
                <c:pt idx="555">
                  <c:v>2.2249230434240368</c:v>
                </c:pt>
                <c:pt idx="556">
                  <c:v>5.1050425560505683</c:v>
                </c:pt>
                <c:pt idx="557">
                  <c:v>3.075570462012954</c:v>
                </c:pt>
                <c:pt idx="558">
                  <c:v>-4.8005768151130912</c:v>
                </c:pt>
                <c:pt idx="559">
                  <c:v>-15.421239451584739</c:v>
                </c:pt>
                <c:pt idx="560">
                  <c:v>-23.047642108784689</c:v>
                </c:pt>
                <c:pt idx="561">
                  <c:v>-22.672938534450111</c:v>
                </c:pt>
                <c:pt idx="562">
                  <c:v>-13.33628350065686</c:v>
                </c:pt>
                <c:pt idx="563">
                  <c:v>0.77916746124507519</c:v>
                </c:pt>
                <c:pt idx="564">
                  <c:v>12.362115943394381</c:v>
                </c:pt>
                <c:pt idx="565">
                  <c:v>15.21820931731232</c:v>
                </c:pt>
                <c:pt idx="566">
                  <c:v>8.0922002520638348</c:v>
                </c:pt>
                <c:pt idx="567">
                  <c:v>-4.4492382802299684</c:v>
                </c:pt>
                <c:pt idx="568">
                  <c:v>-14.85765655042338</c:v>
                </c:pt>
                <c:pt idx="569">
                  <c:v>-17.291352204738519</c:v>
                </c:pt>
                <c:pt idx="570">
                  <c:v>-11.04363054577983</c:v>
                </c:pt>
                <c:pt idx="571">
                  <c:v>-0.45658112395417128</c:v>
                </c:pt>
                <c:pt idx="572">
                  <c:v>8.4391405282783172</c:v>
                </c:pt>
                <c:pt idx="573">
                  <c:v>11.91322669896133</c:v>
                </c:pt>
                <c:pt idx="574">
                  <c:v>10.33980384086761</c:v>
                </c:pt>
                <c:pt idx="575">
                  <c:v>6.8834142690386724</c:v>
                </c:pt>
                <c:pt idx="576">
                  <c:v>4.4519073303761179</c:v>
                </c:pt>
                <c:pt idx="577">
                  <c:v>3.563393172650767</c:v>
                </c:pt>
                <c:pt idx="578">
                  <c:v>2.656275953141602</c:v>
                </c:pt>
                <c:pt idx="579">
                  <c:v>1.412308995108935E-2</c:v>
                </c:pt>
                <c:pt idx="580">
                  <c:v>-4.5686729179063903</c:v>
                </c:pt>
                <c:pt idx="581">
                  <c:v>-9.6173352560699463</c:v>
                </c:pt>
                <c:pt idx="582">
                  <c:v>-13.2177036322758</c:v>
                </c:pt>
                <c:pt idx="583">
                  <c:v>-14.287179148545549</c:v>
                </c:pt>
                <c:pt idx="584">
                  <c:v>-12.84925759631283</c:v>
                </c:pt>
                <c:pt idx="585">
                  <c:v>-9.4496225818356496</c:v>
                </c:pt>
                <c:pt idx="586">
                  <c:v>-4.6757833416597547</c:v>
                </c:pt>
                <c:pt idx="587">
                  <c:v>0.66011277952282743</c:v>
                </c:pt>
                <c:pt idx="588">
                  <c:v>5.0651687592457231</c:v>
                </c:pt>
                <c:pt idx="589">
                  <c:v>6.5301781707949313</c:v>
                </c:pt>
                <c:pt idx="590">
                  <c:v>3.646468666281085</c:v>
                </c:pt>
                <c:pt idx="591">
                  <c:v>-3.043677420617676</c:v>
                </c:pt>
                <c:pt idx="592">
                  <c:v>-10.773108685161841</c:v>
                </c:pt>
                <c:pt idx="593">
                  <c:v>-15.780487043700489</c:v>
                </c:pt>
                <c:pt idx="594">
                  <c:v>-15.521891212843689</c:v>
                </c:pt>
                <c:pt idx="595">
                  <c:v>-10.26610623658182</c:v>
                </c:pt>
                <c:pt idx="596">
                  <c:v>-2.8927981726531211</c:v>
                </c:pt>
                <c:pt idx="597">
                  <c:v>2.8438914216831628</c:v>
                </c:pt>
                <c:pt idx="598">
                  <c:v>4.4323163113267929</c:v>
                </c:pt>
                <c:pt idx="599">
                  <c:v>1.696206298130458</c:v>
                </c:pt>
                <c:pt idx="600">
                  <c:v>-3.5282030619714142</c:v>
                </c:pt>
                <c:pt idx="601">
                  <c:v>-8.7734547051638003</c:v>
                </c:pt>
                <c:pt idx="602">
                  <c:v>-12.29094782295145</c:v>
                </c:pt>
                <c:pt idx="603">
                  <c:v>-13.720854137418421</c:v>
                </c:pt>
                <c:pt idx="604">
                  <c:v>-13.84282527849339</c:v>
                </c:pt>
                <c:pt idx="605">
                  <c:v>-13.7749545872821</c:v>
                </c:pt>
                <c:pt idx="606">
                  <c:v>-14.211691403323981</c:v>
                </c:pt>
                <c:pt idx="607">
                  <c:v>-15.03373228566867</c:v>
                </c:pt>
                <c:pt idx="608">
                  <c:v>-15.43767627385181</c:v>
                </c:pt>
                <c:pt idx="609">
                  <c:v>-14.486865810839809</c:v>
                </c:pt>
                <c:pt idx="610">
                  <c:v>-11.697257277077791</c:v>
                </c:pt>
                <c:pt idx="611">
                  <c:v>-7.4084571983153724</c:v>
                </c:pt>
                <c:pt idx="612">
                  <c:v>-2.7745396946132739</c:v>
                </c:pt>
                <c:pt idx="613">
                  <c:v>0.71372350756997571</c:v>
                </c:pt>
                <c:pt idx="614">
                  <c:v>1.966974912026926</c:v>
                </c:pt>
                <c:pt idx="615">
                  <c:v>0.88080226419223973</c:v>
                </c:pt>
                <c:pt idx="616">
                  <c:v>-1.589070139761543</c:v>
                </c:pt>
                <c:pt idx="617">
                  <c:v>-3.922851242259572</c:v>
                </c:pt>
                <c:pt idx="618">
                  <c:v>-4.748455669154227</c:v>
                </c:pt>
                <c:pt idx="619">
                  <c:v>-3.5366151100636269</c:v>
                </c:pt>
                <c:pt idx="620">
                  <c:v>-0.82566884763100923</c:v>
                </c:pt>
                <c:pt idx="621">
                  <c:v>2.078131865107482</c:v>
                </c:pt>
                <c:pt idx="622">
                  <c:v>3.7620415031240291</c:v>
                </c:pt>
                <c:pt idx="623">
                  <c:v>3.4034752204447378</c:v>
                </c:pt>
                <c:pt idx="624">
                  <c:v>1.161304563525793</c:v>
                </c:pt>
                <c:pt idx="625">
                  <c:v>-1.896739965275428</c:v>
                </c:pt>
                <c:pt idx="626">
                  <c:v>-4.4048130014375291</c:v>
                </c:pt>
                <c:pt idx="627">
                  <c:v>-5.3518205187705723</c:v>
                </c:pt>
                <c:pt idx="628">
                  <c:v>-4.5753381410437894</c:v>
                </c:pt>
                <c:pt idx="629">
                  <c:v>-2.7084659225051282</c:v>
                </c:pt>
                <c:pt idx="630">
                  <c:v>-0.61954384122630379</c:v>
                </c:pt>
                <c:pt idx="631">
                  <c:v>1.2192210713105851</c:v>
                </c:pt>
                <c:pt idx="632">
                  <c:v>2.9266836843127009</c:v>
                </c:pt>
                <c:pt idx="633">
                  <c:v>4.8604630974200802</c:v>
                </c:pt>
                <c:pt idx="634">
                  <c:v>7.0715240661556464</c:v>
                </c:pt>
                <c:pt idx="635">
                  <c:v>9.023612008306932</c:v>
                </c:pt>
                <c:pt idx="636">
                  <c:v>9.9318910954281989</c:v>
                </c:pt>
                <c:pt idx="637">
                  <c:v>9.4284457120057308</c:v>
                </c:pt>
                <c:pt idx="638">
                  <c:v>7.9260256987650397</c:v>
                </c:pt>
                <c:pt idx="639">
                  <c:v>6.3861901397071659</c:v>
                </c:pt>
                <c:pt idx="640">
                  <c:v>5.6821181806864312</c:v>
                </c:pt>
                <c:pt idx="641">
                  <c:v>5.9015024095717354</c:v>
                </c:pt>
                <c:pt idx="642">
                  <c:v>6.2386405407659611</c:v>
                </c:pt>
                <c:pt idx="643">
                  <c:v>5.6032050079154079</c:v>
                </c:pt>
                <c:pt idx="644">
                  <c:v>3.4380822006203862</c:v>
                </c:pt>
                <c:pt idx="645">
                  <c:v>0.26033066263126481</c:v>
                </c:pt>
                <c:pt idx="646">
                  <c:v>-2.522609172513933</c:v>
                </c:pt>
                <c:pt idx="647">
                  <c:v>-3.4601714961945191</c:v>
                </c:pt>
                <c:pt idx="648">
                  <c:v>-2.0953702946375459</c:v>
                </c:pt>
                <c:pt idx="649">
                  <c:v>0.59581124187662826</c:v>
                </c:pt>
                <c:pt idx="650">
                  <c:v>2.6669546770219399</c:v>
                </c:pt>
                <c:pt idx="651">
                  <c:v>2.4129669713486139</c:v>
                </c:pt>
                <c:pt idx="652">
                  <c:v>-0.4593170903575774</c:v>
                </c:pt>
                <c:pt idx="653">
                  <c:v>-4.5399863925597144</c:v>
                </c:pt>
                <c:pt idx="654">
                  <c:v>-7.5336543696716731</c:v>
                </c:pt>
                <c:pt idx="655">
                  <c:v>-7.8040953088350786</c:v>
                </c:pt>
                <c:pt idx="656">
                  <c:v>-5.5087905998453417</c:v>
                </c:pt>
                <c:pt idx="657">
                  <c:v>-2.5041700509315188</c:v>
                </c:pt>
                <c:pt idx="658">
                  <c:v>-0.99256561695777212</c:v>
                </c:pt>
                <c:pt idx="659">
                  <c:v>-1.8815521690101109</c:v>
                </c:pt>
                <c:pt idx="660">
                  <c:v>-4.1781184642206082</c:v>
                </c:pt>
                <c:pt idx="661">
                  <c:v>-5.8435169120460646</c:v>
                </c:pt>
                <c:pt idx="662">
                  <c:v>-5.4980824663316001</c:v>
                </c:pt>
                <c:pt idx="663">
                  <c:v>-3.6602669905433509</c:v>
                </c:pt>
                <c:pt idx="664">
                  <c:v>-2.4513030570954739</c:v>
                </c:pt>
                <c:pt idx="665">
                  <c:v>-3.915495381316894</c:v>
                </c:pt>
                <c:pt idx="666">
                  <c:v>-8.2854120480737272</c:v>
                </c:pt>
                <c:pt idx="667">
                  <c:v>-13.53090299740397</c:v>
                </c:pt>
                <c:pt idx="668">
                  <c:v>-16.509416040978589</c:v>
                </c:pt>
                <c:pt idx="669">
                  <c:v>-14.994045362291301</c:v>
                </c:pt>
                <c:pt idx="670">
                  <c:v>-9.2160080143432044</c:v>
                </c:pt>
                <c:pt idx="671">
                  <c:v>-1.808369271373613</c:v>
                </c:pt>
                <c:pt idx="672">
                  <c:v>3.7126649949458339</c:v>
                </c:pt>
                <c:pt idx="673">
                  <c:v>4.8888240545755606</c:v>
                </c:pt>
                <c:pt idx="674">
                  <c:v>1.642060901320074</c:v>
                </c:pt>
                <c:pt idx="675">
                  <c:v>-3.7866534451327079</c:v>
                </c:pt>
                <c:pt idx="676">
                  <c:v>-8.1748055011497147</c:v>
                </c:pt>
                <c:pt idx="677">
                  <c:v>-9.0157515003960249</c:v>
                </c:pt>
                <c:pt idx="678">
                  <c:v>-5.7065254228033524</c:v>
                </c:pt>
                <c:pt idx="679">
                  <c:v>0.30005212066095133</c:v>
                </c:pt>
                <c:pt idx="680">
                  <c:v>6.4319568340243771</c:v>
                </c:pt>
                <c:pt idx="681">
                  <c:v>10.340258871424171</c:v>
                </c:pt>
                <c:pt idx="682">
                  <c:v>10.91442482169834</c:v>
                </c:pt>
                <c:pt idx="683">
                  <c:v>8.5013813924593649</c:v>
                </c:pt>
                <c:pt idx="684">
                  <c:v>4.3668295811588749</c:v>
                </c:pt>
                <c:pt idx="685">
                  <c:v>-0.13659524836068229</c:v>
                </c:pt>
                <c:pt idx="686">
                  <c:v>-4.1197577371553189</c:v>
                </c:pt>
                <c:pt idx="687">
                  <c:v>-7.2361993752165228</c:v>
                </c:pt>
                <c:pt idx="688">
                  <c:v>-9.4727722626986068</c:v>
                </c:pt>
                <c:pt idx="689">
                  <c:v>-10.91534820680026</c:v>
                </c:pt>
                <c:pt idx="690">
                  <c:v>-11.72663169346432</c:v>
                </c:pt>
                <c:pt idx="691">
                  <c:v>-12.14123566553028</c:v>
                </c:pt>
                <c:pt idx="692">
                  <c:v>-12.405250621488269</c:v>
                </c:pt>
                <c:pt idx="693">
                  <c:v>-12.66281413362811</c:v>
                </c:pt>
                <c:pt idx="694">
                  <c:v>-12.87176030988576</c:v>
                </c:pt>
                <c:pt idx="695">
                  <c:v>-12.875071127187899</c:v>
                </c:pt>
                <c:pt idx="696">
                  <c:v>-12.624012344621621</c:v>
                </c:pt>
                <c:pt idx="697">
                  <c:v>-12.3262398323519</c:v>
                </c:pt>
                <c:pt idx="698">
                  <c:v>-12.346108423862001</c:v>
                </c:pt>
                <c:pt idx="699">
                  <c:v>-12.902792066447139</c:v>
                </c:pt>
                <c:pt idx="700">
                  <c:v>-13.86922152441316</c:v>
                </c:pt>
                <c:pt idx="701">
                  <c:v>-14.800066703659409</c:v>
                </c:pt>
                <c:pt idx="702">
                  <c:v>-15.18807680454929</c:v>
                </c:pt>
                <c:pt idx="703">
                  <c:v>-14.797840088183291</c:v>
                </c:pt>
                <c:pt idx="704">
                  <c:v>-13.76514728654179</c:v>
                </c:pt>
                <c:pt idx="705">
                  <c:v>-12.40245923433562</c:v>
                </c:pt>
                <c:pt idx="706">
                  <c:v>-10.93241962494619</c:v>
                </c:pt>
                <c:pt idx="707">
                  <c:v>-9.3659302304650804</c:v>
                </c:pt>
                <c:pt idx="708">
                  <c:v>-7.5813661901488478</c:v>
                </c:pt>
                <c:pt idx="709">
                  <c:v>-5.5563654358718173</c:v>
                </c:pt>
                <c:pt idx="710">
                  <c:v>-3.5337231709077139</c:v>
                </c:pt>
                <c:pt idx="711">
                  <c:v>-2.0111146301007139</c:v>
                </c:pt>
                <c:pt idx="712">
                  <c:v>-1.5133159891795569</c:v>
                </c:pt>
                <c:pt idx="713">
                  <c:v>-2.1789848498025211</c:v>
                </c:pt>
                <c:pt idx="714">
                  <c:v>-3.5001451066664901</c:v>
                </c:pt>
                <c:pt idx="715">
                  <c:v>-4.3610551649337808</c:v>
                </c:pt>
                <c:pt idx="716">
                  <c:v>-3.5078805455561839</c:v>
                </c:pt>
                <c:pt idx="717">
                  <c:v>-0.28113828587326989</c:v>
                </c:pt>
                <c:pt idx="718">
                  <c:v>4.8892571818223001</c:v>
                </c:pt>
                <c:pt idx="719">
                  <c:v>10.516595546678101</c:v>
                </c:pt>
                <c:pt idx="720">
                  <c:v>14.707139015797599</c:v>
                </c:pt>
                <c:pt idx="721">
                  <c:v>16.034782968764791</c:v>
                </c:pt>
                <c:pt idx="722">
                  <c:v>14.131519594337989</c:v>
                </c:pt>
                <c:pt idx="723">
                  <c:v>9.7379790875661403</c:v>
                </c:pt>
                <c:pt idx="724">
                  <c:v>4.2110733713581627</c:v>
                </c:pt>
                <c:pt idx="725">
                  <c:v>-1.091299966872431</c:v>
                </c:pt>
                <c:pt idx="726">
                  <c:v>-5.1356885827410306</c:v>
                </c:pt>
                <c:pt idx="727">
                  <c:v>-7.3052917377991422</c:v>
                </c:pt>
                <c:pt idx="728">
                  <c:v>-7.4639443816292994</c:v>
                </c:pt>
                <c:pt idx="729">
                  <c:v>-6.039979108437822</c:v>
                </c:pt>
                <c:pt idx="730">
                  <c:v>-4.0385271907964899</c:v>
                </c:pt>
                <c:pt idx="731">
                  <c:v>-2.7734615104746658</c:v>
                </c:pt>
                <c:pt idx="732">
                  <c:v>-3.1786406202497419</c:v>
                </c:pt>
                <c:pt idx="733">
                  <c:v>-5.0713875612557322</c:v>
                </c:pt>
                <c:pt idx="734">
                  <c:v>-7.0642468890635586</c:v>
                </c:pt>
                <c:pt idx="735">
                  <c:v>-7.3155408770473764</c:v>
                </c:pt>
                <c:pt idx="736">
                  <c:v>-4.7053429667516617</c:v>
                </c:pt>
                <c:pt idx="737">
                  <c:v>0.26875068557512483</c:v>
                </c:pt>
                <c:pt idx="738">
                  <c:v>5.6440921641948263</c:v>
                </c:pt>
                <c:pt idx="739">
                  <c:v>9.158353445005595</c:v>
                </c:pt>
                <c:pt idx="740">
                  <c:v>9.5609433382072027</c:v>
                </c:pt>
                <c:pt idx="741">
                  <c:v>7.2708106668470496</c:v>
                </c:pt>
                <c:pt idx="742">
                  <c:v>3.9030998354805568</c:v>
                </c:pt>
                <c:pt idx="743">
                  <c:v>1.1145613320169461</c:v>
                </c:pt>
                <c:pt idx="744">
                  <c:v>-0.34890886244371799</c:v>
                </c:pt>
                <c:pt idx="745">
                  <c:v>-0.80624928453381894</c:v>
                </c:pt>
                <c:pt idx="746">
                  <c:v>-1.0512029092306401</c:v>
                </c:pt>
                <c:pt idx="747">
                  <c:v>-1.56479506668463</c:v>
                </c:pt>
                <c:pt idx="748">
                  <c:v>-2.194900858556851</c:v>
                </c:pt>
                <c:pt idx="749">
                  <c:v>-2.4275150896880038</c:v>
                </c:pt>
                <c:pt idx="750">
                  <c:v>-1.8782905743079461</c:v>
                </c:pt>
                <c:pt idx="751">
                  <c:v>-0.64083404013549039</c:v>
                </c:pt>
                <c:pt idx="752">
                  <c:v>0.73943848798392386</c:v>
                </c:pt>
                <c:pt idx="753">
                  <c:v>1.6015195456788069</c:v>
                </c:pt>
                <c:pt idx="754">
                  <c:v>1.419549061641493</c:v>
                </c:pt>
                <c:pt idx="755">
                  <c:v>-3.1651823658590039E-2</c:v>
                </c:pt>
                <c:pt idx="756">
                  <c:v>-2.5835047242185061</c:v>
                </c:pt>
                <c:pt idx="757">
                  <c:v>-5.6659135882163234</c:v>
                </c:pt>
                <c:pt idx="758">
                  <c:v>-8.4044171157578287</c:v>
                </c:pt>
                <c:pt idx="759">
                  <c:v>-9.9721656228173039</c:v>
                </c:pt>
                <c:pt idx="760">
                  <c:v>-10.09311242356697</c:v>
                </c:pt>
                <c:pt idx="761">
                  <c:v>-9.3299313015612153</c:v>
                </c:pt>
                <c:pt idx="762">
                  <c:v>-8.7690926429414606</c:v>
                </c:pt>
                <c:pt idx="763">
                  <c:v>-9.1186731469522808</c:v>
                </c:pt>
                <c:pt idx="764">
                  <c:v>-9.8728367713225129</c:v>
                </c:pt>
                <c:pt idx="765">
                  <c:v>-9.4093276749509887</c:v>
                </c:pt>
                <c:pt idx="766">
                  <c:v>-6.1804923095661177</c:v>
                </c:pt>
                <c:pt idx="767">
                  <c:v>-0.17764382004488821</c:v>
                </c:pt>
                <c:pt idx="768">
                  <c:v>6.544050565370453</c:v>
                </c:pt>
                <c:pt idx="769">
                  <c:v>10.97431306023979</c:v>
                </c:pt>
                <c:pt idx="770">
                  <c:v>11.24924031461587</c:v>
                </c:pt>
                <c:pt idx="771">
                  <c:v>8.0783926437764251</c:v>
                </c:pt>
                <c:pt idx="772">
                  <c:v>4.2901061370325717</c:v>
                </c:pt>
                <c:pt idx="773">
                  <c:v>2.7543921424186699</c:v>
                </c:pt>
                <c:pt idx="774">
                  <c:v>4.347343728019573</c:v>
                </c:pt>
                <c:pt idx="775">
                  <c:v>7.5747481713012892</c:v>
                </c:pt>
                <c:pt idx="776">
                  <c:v>10.104514156936411</c:v>
                </c:pt>
                <c:pt idx="777">
                  <c:v>10.834550478455689</c:v>
                </c:pt>
                <c:pt idx="778">
                  <c:v>10.616890134150079</c:v>
                </c:pt>
                <c:pt idx="779">
                  <c:v>11.143980257330931</c:v>
                </c:pt>
                <c:pt idx="780">
                  <c:v>13.035778811925629</c:v>
                </c:pt>
                <c:pt idx="781">
                  <c:v>14.95299150622985</c:v>
                </c:pt>
                <c:pt idx="782">
                  <c:v>14.60231331434278</c:v>
                </c:pt>
                <c:pt idx="783">
                  <c:v>10.758437153055819</c:v>
                </c:pt>
                <c:pt idx="784">
                  <c:v>4.5277183650328769</c:v>
                </c:pt>
                <c:pt idx="785">
                  <c:v>-1.270512349784169</c:v>
                </c:pt>
                <c:pt idx="786">
                  <c:v>-4.121118304376564</c:v>
                </c:pt>
                <c:pt idx="787">
                  <c:v>-3.5802543004945822</c:v>
                </c:pt>
                <c:pt idx="788">
                  <c:v>-1.4428266293841521</c:v>
                </c:pt>
                <c:pt idx="789">
                  <c:v>-0.27789049302533081</c:v>
                </c:pt>
                <c:pt idx="790">
                  <c:v>-1.5292523364984369</c:v>
                </c:pt>
                <c:pt idx="791">
                  <c:v>-4.5992268596776116</c:v>
                </c:pt>
                <c:pt idx="792">
                  <c:v>-7.4958836242178624</c:v>
                </c:pt>
                <c:pt idx="793">
                  <c:v>-8.4142281916028026</c:v>
                </c:pt>
                <c:pt idx="794">
                  <c:v>-7.023572511997676</c:v>
                </c:pt>
                <c:pt idx="795">
                  <c:v>-4.6109136047248036</c:v>
                </c:pt>
                <c:pt idx="796">
                  <c:v>-3.0694315820139919</c:v>
                </c:pt>
                <c:pt idx="797">
                  <c:v>-3.4539558790407332</c:v>
                </c:pt>
                <c:pt idx="798">
                  <c:v>-5.1547547549469606</c:v>
                </c:pt>
                <c:pt idx="799">
                  <c:v>-6.3594210204269839</c:v>
                </c:pt>
                <c:pt idx="800">
                  <c:v>-5.5111095244671038</c:v>
                </c:pt>
                <c:pt idx="801">
                  <c:v>-2.6578773172289858</c:v>
                </c:pt>
                <c:pt idx="802">
                  <c:v>0.29192352691127921</c:v>
                </c:pt>
                <c:pt idx="803">
                  <c:v>0.78130100790630652</c:v>
                </c:pt>
                <c:pt idx="804">
                  <c:v>-2.4300344408567098</c:v>
                </c:pt>
                <c:pt idx="805">
                  <c:v>-8.0527266315607644</c:v>
                </c:pt>
                <c:pt idx="806">
                  <c:v>-12.8982885154781</c:v>
                </c:pt>
                <c:pt idx="807">
                  <c:v>-13.996937862316919</c:v>
                </c:pt>
                <c:pt idx="808">
                  <c:v>-10.6800784196618</c:v>
                </c:pt>
                <c:pt idx="809">
                  <c:v>-5.0186904432664949</c:v>
                </c:pt>
                <c:pt idx="810">
                  <c:v>-0.29427868457735801</c:v>
                </c:pt>
                <c:pt idx="811">
                  <c:v>1.3894956590557219</c:v>
                </c:pt>
                <c:pt idx="812">
                  <c:v>0.48609028220644218</c:v>
                </c:pt>
                <c:pt idx="813">
                  <c:v>-0.683021419974287</c:v>
                </c:pt>
                <c:pt idx="814">
                  <c:v>6.1080909071010492E-2</c:v>
                </c:pt>
                <c:pt idx="815">
                  <c:v>3.057307559260952</c:v>
                </c:pt>
                <c:pt idx="816">
                  <c:v>6.612067435311574</c:v>
                </c:pt>
                <c:pt idx="817">
                  <c:v>8.4032932368807458</c:v>
                </c:pt>
                <c:pt idx="818">
                  <c:v>7.268322705236419</c:v>
                </c:pt>
                <c:pt idx="819">
                  <c:v>3.9890543991831482</c:v>
                </c:pt>
                <c:pt idx="820">
                  <c:v>0.60924446821844569</c:v>
                </c:pt>
                <c:pt idx="821">
                  <c:v>-1.056400288489646</c:v>
                </c:pt>
                <c:pt idx="822">
                  <c:v>-0.59705476067938257</c:v>
                </c:pt>
                <c:pt idx="823">
                  <c:v>0.87125370715425876</c:v>
                </c:pt>
                <c:pt idx="824">
                  <c:v>1.5338465969139621</c:v>
                </c:pt>
                <c:pt idx="825">
                  <c:v>4.0847304202948909E-2</c:v>
                </c:pt>
                <c:pt idx="826">
                  <c:v>-3.712161975741632</c:v>
                </c:pt>
                <c:pt idx="827">
                  <c:v>-8.6340011304461086</c:v>
                </c:pt>
                <c:pt idx="828">
                  <c:v>-13.13024691761156</c:v>
                </c:pt>
                <c:pt idx="829">
                  <c:v>-15.9286575954368</c:v>
                </c:pt>
                <c:pt idx="830">
                  <c:v>-16.62687267734734</c:v>
                </c:pt>
                <c:pt idx="831">
                  <c:v>-15.656945990834799</c:v>
                </c:pt>
                <c:pt idx="832">
                  <c:v>-13.787081577839681</c:v>
                </c:pt>
                <c:pt idx="833">
                  <c:v>-11.58558891097193</c:v>
                </c:pt>
                <c:pt idx="834">
                  <c:v>-9.192066878909765</c:v>
                </c:pt>
                <c:pt idx="835">
                  <c:v>-6.5145491710750454</c:v>
                </c:pt>
                <c:pt idx="836">
                  <c:v>-3.5790141803593838</c:v>
                </c:pt>
                <c:pt idx="837">
                  <c:v>-0.65726231369086663</c:v>
                </c:pt>
                <c:pt idx="838">
                  <c:v>1.9466801569349561</c:v>
                </c:pt>
                <c:pt idx="839">
                  <c:v>4.2154828474851316</c:v>
                </c:pt>
                <c:pt idx="840">
                  <c:v>6.4878880139791217</c:v>
                </c:pt>
                <c:pt idx="841">
                  <c:v>9.1801592997640515</c:v>
                </c:pt>
                <c:pt idx="842">
                  <c:v>12.27682010244517</c:v>
                </c:pt>
                <c:pt idx="843">
                  <c:v>15.08906449955504</c:v>
                </c:pt>
                <c:pt idx="844">
                  <c:v>16.529653516551139</c:v>
                </c:pt>
                <c:pt idx="845">
                  <c:v>15.737375903207679</c:v>
                </c:pt>
                <c:pt idx="846">
                  <c:v>12.616169617917199</c:v>
                </c:pt>
                <c:pt idx="847">
                  <c:v>7.9369584970570397</c:v>
                </c:pt>
                <c:pt idx="848">
                  <c:v>2.937744624952654</c:v>
                </c:pt>
                <c:pt idx="849">
                  <c:v>-1.320711302854356</c:v>
                </c:pt>
                <c:pt idx="850">
                  <c:v>-4.4285119621191997</c:v>
                </c:pt>
                <c:pt idx="851">
                  <c:v>-6.6460243350309218</c:v>
                </c:pt>
                <c:pt idx="852">
                  <c:v>-8.5371501221194741</c:v>
                </c:pt>
                <c:pt idx="853">
                  <c:v>-10.500221563232399</c:v>
                </c:pt>
                <c:pt idx="854">
                  <c:v>-12.4781223702209</c:v>
                </c:pt>
                <c:pt idx="855">
                  <c:v>-13.965041431415459</c:v>
                </c:pt>
                <c:pt idx="856">
                  <c:v>-14.286141092698211</c:v>
                </c:pt>
                <c:pt idx="857">
                  <c:v>-12.97662623463621</c:v>
                </c:pt>
                <c:pt idx="858">
                  <c:v>-10.0613338056115</c:v>
                </c:pt>
                <c:pt idx="859">
                  <c:v>-6.0836348120721571</c:v>
                </c:pt>
                <c:pt idx="860">
                  <c:v>-1.856099398783299</c:v>
                </c:pt>
                <c:pt idx="861">
                  <c:v>1.819253847408782</c:v>
                </c:pt>
                <c:pt idx="862">
                  <c:v>4.3643472395270884</c:v>
                </c:pt>
                <c:pt idx="863">
                  <c:v>5.5299097895377374</c:v>
                </c:pt>
                <c:pt idx="864">
                  <c:v>5.3088165744352072</c:v>
                </c:pt>
                <c:pt idx="865">
                  <c:v>3.8710743057744099</c:v>
                </c:pt>
                <c:pt idx="866">
                  <c:v>1.5709422457047919</c:v>
                </c:pt>
                <c:pt idx="867">
                  <c:v>-1.0578536871989741</c:v>
                </c:pt>
                <c:pt idx="868">
                  <c:v>-3.32644674637945</c:v>
                </c:pt>
                <c:pt idx="869">
                  <c:v>-4.5393413893218746</c:v>
                </c:pt>
                <c:pt idx="870">
                  <c:v>-4.3195582084804922</c:v>
                </c:pt>
                <c:pt idx="871">
                  <c:v>-2.9249717109745181</c:v>
                </c:pt>
                <c:pt idx="872">
                  <c:v>-1.2790041877574601</c:v>
                </c:pt>
                <c:pt idx="873">
                  <c:v>-0.60358409606473573</c:v>
                </c:pt>
                <c:pt idx="874">
                  <c:v>-1.7669920805329919</c:v>
                </c:pt>
                <c:pt idx="875">
                  <c:v>-4.6712270234624764</c:v>
                </c:pt>
                <c:pt idx="876">
                  <c:v>-8.0682896349021558</c:v>
                </c:pt>
                <c:pt idx="877">
                  <c:v>-10.07297062189822</c:v>
                </c:pt>
                <c:pt idx="878">
                  <c:v>-9.1641616897708129</c:v>
                </c:pt>
                <c:pt idx="879">
                  <c:v>-5.0667156811186134</c:v>
                </c:pt>
                <c:pt idx="880">
                  <c:v>0.96140258062127071</c:v>
                </c:pt>
                <c:pt idx="881">
                  <c:v>6.663868349372148</c:v>
                </c:pt>
                <c:pt idx="882">
                  <c:v>9.8610007572853</c:v>
                </c:pt>
                <c:pt idx="883">
                  <c:v>9.4021797491698784</c:v>
                </c:pt>
                <c:pt idx="884">
                  <c:v>5.5183132489129596</c:v>
                </c:pt>
                <c:pt idx="885">
                  <c:v>-0.51736490034499782</c:v>
                </c:pt>
                <c:pt idx="886">
                  <c:v>-7.0820177951977001</c:v>
                </c:pt>
                <c:pt idx="887">
                  <c:v>-12.74597823910498</c:v>
                </c:pt>
                <c:pt idx="888">
                  <c:v>-16.490705002421439</c:v>
                </c:pt>
                <c:pt idx="889">
                  <c:v>-17.759203907554721</c:v>
                </c:pt>
                <c:pt idx="890">
                  <c:v>-16.447643222932779</c:v>
                </c:pt>
                <c:pt idx="891">
                  <c:v>-12.91811816104978</c:v>
                </c:pt>
                <c:pt idx="892">
                  <c:v>-8.0498202514769748</c:v>
                </c:pt>
                <c:pt idx="893">
                  <c:v>-3.0769728599525679</c:v>
                </c:pt>
                <c:pt idx="894">
                  <c:v>0.79416271379945713</c:v>
                </c:pt>
                <c:pt idx="895">
                  <c:v>2.7509226609064128</c:v>
                </c:pt>
                <c:pt idx="896">
                  <c:v>2.538960211135902</c:v>
                </c:pt>
                <c:pt idx="897">
                  <c:v>0.37512138664800321</c:v>
                </c:pt>
                <c:pt idx="898">
                  <c:v>-3.1613906520398629</c:v>
                </c:pt>
                <c:pt idx="899">
                  <c:v>-7.1698590992532543</c:v>
                </c:pt>
                <c:pt idx="900">
                  <c:v>-10.46934668626262</c:v>
                </c:pt>
                <c:pt idx="901">
                  <c:v>-11.875152459945999</c:v>
                </c:pt>
                <c:pt idx="902">
                  <c:v>-10.773573011464009</c:v>
                </c:pt>
                <c:pt idx="903">
                  <c:v>-7.6550361826277067</c:v>
                </c:pt>
                <c:pt idx="904">
                  <c:v>-4.1484261230466037</c:v>
                </c:pt>
                <c:pt idx="905">
                  <c:v>-2.266357741655924</c:v>
                </c:pt>
                <c:pt idx="906">
                  <c:v>-3.208888078769554</c:v>
                </c:pt>
                <c:pt idx="907">
                  <c:v>-6.5386445411403313</c:v>
                </c:pt>
                <c:pt idx="908">
                  <c:v>-10.37515097760072</c:v>
                </c:pt>
                <c:pt idx="909">
                  <c:v>-12.560096134535581</c:v>
                </c:pt>
                <c:pt idx="910">
                  <c:v>-12.0141081072654</c:v>
                </c:pt>
                <c:pt idx="911">
                  <c:v>-9.3129466379340968</c:v>
                </c:pt>
                <c:pt idx="912">
                  <c:v>-6.1564493586166522</c:v>
                </c:pt>
                <c:pt idx="913">
                  <c:v>-4.2420256656371143</c:v>
                </c:pt>
                <c:pt idx="914">
                  <c:v>-4.3917995578401294</c:v>
                </c:pt>
                <c:pt idx="915">
                  <c:v>-6.448246587829896</c:v>
                </c:pt>
                <c:pt idx="916">
                  <c:v>-9.7519907290093908</c:v>
                </c:pt>
                <c:pt idx="917">
                  <c:v>-13.63906397257696</c:v>
                </c:pt>
                <c:pt idx="918">
                  <c:v>-17.483032251072981</c:v>
                </c:pt>
                <c:pt idx="919">
                  <c:v>-20.37927035779898</c:v>
                </c:pt>
                <c:pt idx="920">
                  <c:v>-21.03896143534568</c:v>
                </c:pt>
                <c:pt idx="921">
                  <c:v>-18.238127788754131</c:v>
                </c:pt>
                <c:pt idx="922">
                  <c:v>-11.691181680217211</c:v>
                </c:pt>
                <c:pt idx="923">
                  <c:v>-2.7320480641528611</c:v>
                </c:pt>
                <c:pt idx="924">
                  <c:v>5.8886443093660192</c:v>
                </c:pt>
                <c:pt idx="925">
                  <c:v>11.123954640442401</c:v>
                </c:pt>
                <c:pt idx="926">
                  <c:v>11.109275866570229</c:v>
                </c:pt>
                <c:pt idx="927">
                  <c:v>6.1823643522616027</c:v>
                </c:pt>
                <c:pt idx="928">
                  <c:v>-1.2022628464279459</c:v>
                </c:pt>
                <c:pt idx="929">
                  <c:v>-7.6869308969168042</c:v>
                </c:pt>
                <c:pt idx="930">
                  <c:v>-10.69478205900565</c:v>
                </c:pt>
                <c:pt idx="931">
                  <c:v>-9.6181282334078464</c:v>
                </c:pt>
                <c:pt idx="932">
                  <c:v>-5.8876011655048428</c:v>
                </c:pt>
                <c:pt idx="933">
                  <c:v>-1.88748582683459</c:v>
                </c:pt>
                <c:pt idx="934">
                  <c:v>0.57884767341147536</c:v>
                </c:pt>
                <c:pt idx="935">
                  <c:v>1.238916905949248</c:v>
                </c:pt>
                <c:pt idx="936">
                  <c:v>1.1940038163632261</c:v>
                </c:pt>
                <c:pt idx="937">
                  <c:v>1.8391649825017351</c:v>
                </c:pt>
                <c:pt idx="938">
                  <c:v>3.6448958138310821</c:v>
                </c:pt>
                <c:pt idx="939">
                  <c:v>5.7187857234022967</c:v>
                </c:pt>
                <c:pt idx="940">
                  <c:v>6.4492484688397012</c:v>
                </c:pt>
                <c:pt idx="941">
                  <c:v>4.6846392400697336</c:v>
                </c:pt>
                <c:pt idx="942">
                  <c:v>0.58909591702808273</c:v>
                </c:pt>
                <c:pt idx="943">
                  <c:v>-4.4087855413528478</c:v>
                </c:pt>
                <c:pt idx="944">
                  <c:v>-8.5145427362696964</c:v>
                </c:pt>
                <c:pt idx="945">
                  <c:v>-10.60666809138136</c:v>
                </c:pt>
                <c:pt idx="946">
                  <c:v>-10.718852981903741</c:v>
                </c:pt>
                <c:pt idx="947">
                  <c:v>-9.7400094553550147</c:v>
                </c:pt>
                <c:pt idx="948">
                  <c:v>-8.611663946111463</c:v>
                </c:pt>
                <c:pt idx="949">
                  <c:v>-7.6266263653478017</c:v>
                </c:pt>
                <c:pt idx="950">
                  <c:v>-6.3407202799090809</c:v>
                </c:pt>
                <c:pt idx="951">
                  <c:v>-4.1106586293437264</c:v>
                </c:pt>
                <c:pt idx="952">
                  <c:v>-0.84331318052470072</c:v>
                </c:pt>
                <c:pt idx="953">
                  <c:v>2.5816917378512061</c:v>
                </c:pt>
                <c:pt idx="954">
                  <c:v>4.6478016516803411</c:v>
                </c:pt>
                <c:pt idx="955">
                  <c:v>4.1840263594476168</c:v>
                </c:pt>
                <c:pt idx="956">
                  <c:v>1.259815660012104</c:v>
                </c:pt>
                <c:pt idx="957">
                  <c:v>-2.7157171603763421</c:v>
                </c:pt>
                <c:pt idx="958">
                  <c:v>-5.8556566939891326</c:v>
                </c:pt>
                <c:pt idx="959">
                  <c:v>-7.0259201119198247</c:v>
                </c:pt>
                <c:pt idx="960">
                  <c:v>-6.4860172156203824</c:v>
                </c:pt>
                <c:pt idx="961">
                  <c:v>-5.4676469861937607</c:v>
                </c:pt>
                <c:pt idx="962">
                  <c:v>-5.0337035404122954</c:v>
                </c:pt>
                <c:pt idx="963">
                  <c:v>-5.2390799809098878</c:v>
                </c:pt>
                <c:pt idx="964">
                  <c:v>-5.2865772478884283</c:v>
                </c:pt>
                <c:pt idx="965">
                  <c:v>-4.5016668828690012</c:v>
                </c:pt>
                <c:pt idx="966">
                  <c:v>-3.217884810263786</c:v>
                </c:pt>
                <c:pt idx="967">
                  <c:v>-2.626205817364609</c:v>
                </c:pt>
                <c:pt idx="968">
                  <c:v>-3.6293152238406199</c:v>
                </c:pt>
                <c:pt idx="969">
                  <c:v>-5.7605647863900922</c:v>
                </c:pt>
                <c:pt idx="970">
                  <c:v>-7.2340703916149067</c:v>
                </c:pt>
                <c:pt idx="971">
                  <c:v>-6.2234293727104024</c:v>
                </c:pt>
                <c:pt idx="972">
                  <c:v>-2.381465324813433</c:v>
                </c:pt>
                <c:pt idx="973">
                  <c:v>2.6572952540196582</c:v>
                </c:pt>
                <c:pt idx="974">
                  <c:v>6.300652820324089</c:v>
                </c:pt>
                <c:pt idx="975">
                  <c:v>6.8044430784270649</c:v>
                </c:pt>
                <c:pt idx="976">
                  <c:v>4.4884038690953503</c:v>
                </c:pt>
                <c:pt idx="977">
                  <c:v>1.521345288997481</c:v>
                </c:pt>
                <c:pt idx="978">
                  <c:v>0.41840707789607451</c:v>
                </c:pt>
                <c:pt idx="979">
                  <c:v>2.3207278033830439</c:v>
                </c:pt>
                <c:pt idx="980">
                  <c:v>6.2081955620267166</c:v>
                </c:pt>
                <c:pt idx="981">
                  <c:v>9.5316176906521157</c:v>
                </c:pt>
                <c:pt idx="982">
                  <c:v>9.9259001185972355</c:v>
                </c:pt>
                <c:pt idx="983">
                  <c:v>6.8572333807054804</c:v>
                </c:pt>
                <c:pt idx="984">
                  <c:v>2.0782281673377709</c:v>
                </c:pt>
                <c:pt idx="985">
                  <c:v>-1.489204426524402</c:v>
                </c:pt>
                <c:pt idx="986">
                  <c:v>-1.7652354788379909</c:v>
                </c:pt>
                <c:pt idx="987">
                  <c:v>0.96010742347003108</c:v>
                </c:pt>
                <c:pt idx="988">
                  <c:v>4.1603582573052664</c:v>
                </c:pt>
                <c:pt idx="989">
                  <c:v>4.869197908570154</c:v>
                </c:pt>
                <c:pt idx="990">
                  <c:v>1.872038081941942</c:v>
                </c:pt>
                <c:pt idx="991">
                  <c:v>-3.4244488440368381</c:v>
                </c:pt>
                <c:pt idx="992">
                  <c:v>-8.14733200424992</c:v>
                </c:pt>
                <c:pt idx="993">
                  <c:v>-10.24066262259316</c:v>
                </c:pt>
                <c:pt idx="994">
                  <c:v>-9.9456201318372113</c:v>
                </c:pt>
                <c:pt idx="995">
                  <c:v>-9.2277820000378323</c:v>
                </c:pt>
                <c:pt idx="996">
                  <c:v>-9.7220995399384442</c:v>
                </c:pt>
                <c:pt idx="997">
                  <c:v>-11.056838249254669</c:v>
                </c:pt>
                <c:pt idx="998">
                  <c:v>-11.14902099881121</c:v>
                </c:pt>
                <c:pt idx="999">
                  <c:v>-8.3336984842518866</c:v>
                </c:pt>
                <c:pt idx="1000">
                  <c:v>-3.4181124171307742</c:v>
                </c:pt>
                <c:pt idx="1001">
                  <c:v>0.31550100674822618</c:v>
                </c:pt>
                <c:pt idx="1002">
                  <c:v>-0.57352355174519509</c:v>
                </c:pt>
                <c:pt idx="1003">
                  <c:v>-6.7718036104682948</c:v>
                </c:pt>
                <c:pt idx="1004">
                  <c:v>-15.039162861732869</c:v>
                </c:pt>
                <c:pt idx="1005">
                  <c:v>-19.891714122725809</c:v>
                </c:pt>
                <c:pt idx="1006">
                  <c:v>-17.091115608337731</c:v>
                </c:pt>
                <c:pt idx="1007">
                  <c:v>-6.5396495933284244</c:v>
                </c:pt>
                <c:pt idx="1008">
                  <c:v>7.4035586653922296</c:v>
                </c:pt>
                <c:pt idx="1009">
                  <c:v>18.391937753219899</c:v>
                </c:pt>
                <c:pt idx="1010">
                  <c:v>21.7117836920089</c:v>
                </c:pt>
                <c:pt idx="1011">
                  <c:v>16.851638732862899</c:v>
                </c:pt>
                <c:pt idx="1012">
                  <c:v>7.5172515137259204</c:v>
                </c:pt>
                <c:pt idx="1013">
                  <c:v>-0.84148093407238411</c:v>
                </c:pt>
                <c:pt idx="1014">
                  <c:v>-4.3482955181094329</c:v>
                </c:pt>
                <c:pt idx="1015">
                  <c:v>-2.7710022901905651</c:v>
                </c:pt>
                <c:pt idx="1016">
                  <c:v>0.89363288679268771</c:v>
                </c:pt>
                <c:pt idx="1017">
                  <c:v>2.9438678445401081</c:v>
                </c:pt>
                <c:pt idx="1018">
                  <c:v>1.788214756667041</c:v>
                </c:pt>
                <c:pt idx="1019">
                  <c:v>-1.041929037262721</c:v>
                </c:pt>
                <c:pt idx="1020">
                  <c:v>-2.3558127085612681</c:v>
                </c:pt>
                <c:pt idx="1021">
                  <c:v>-3.7655112970830018E-2</c:v>
                </c:pt>
                <c:pt idx="1022">
                  <c:v>5.1689413459710032</c:v>
                </c:pt>
                <c:pt idx="1023">
                  <c:v>10.28128749522133</c:v>
                </c:pt>
                <c:pt idx="1024">
                  <c:v>12.54196672887036</c:v>
                </c:pt>
                <c:pt idx="1025">
                  <c:v>11.56151839812445</c:v>
                </c:pt>
                <c:pt idx="1026">
                  <c:v>9.3566894832392116</c:v>
                </c:pt>
                <c:pt idx="1027">
                  <c:v>8.3253677223921674</c:v>
                </c:pt>
                <c:pt idx="1028">
                  <c:v>9.0061445832644971</c:v>
                </c:pt>
                <c:pt idx="1029">
                  <c:v>9.729225368325487</c:v>
                </c:pt>
                <c:pt idx="1030">
                  <c:v>8.4034507399742235</c:v>
                </c:pt>
                <c:pt idx="1031">
                  <c:v>4.6768644779691364</c:v>
                </c:pt>
                <c:pt idx="1032">
                  <c:v>0.48324515657819461</c:v>
                </c:pt>
                <c:pt idx="1033">
                  <c:v>-1.589535502724672</c:v>
                </c:pt>
                <c:pt idx="1034">
                  <c:v>-0.65883972143247949</c:v>
                </c:pt>
                <c:pt idx="1035">
                  <c:v>1.5191955748431429</c:v>
                </c:pt>
                <c:pt idx="1036">
                  <c:v>1.9035474671441139</c:v>
                </c:pt>
                <c:pt idx="1037">
                  <c:v>-1.34584446303602</c:v>
                </c:pt>
                <c:pt idx="1038">
                  <c:v>-7.2948399876182783</c:v>
                </c:pt>
                <c:pt idx="1039">
                  <c:v>-12.910433214766019</c:v>
                </c:pt>
                <c:pt idx="1040">
                  <c:v>-15.32216150721151</c:v>
                </c:pt>
                <c:pt idx="1041">
                  <c:v>-13.78064155080804</c:v>
                </c:pt>
                <c:pt idx="1042">
                  <c:v>-9.8540377230927945</c:v>
                </c:pt>
                <c:pt idx="1043">
                  <c:v>-5.9939747957240934</c:v>
                </c:pt>
                <c:pt idx="1044">
                  <c:v>-3.8893137399246438</c:v>
                </c:pt>
                <c:pt idx="1045">
                  <c:v>-3.7923093813958331</c:v>
                </c:pt>
                <c:pt idx="1046">
                  <c:v>-4.9526023308500902</c:v>
                </c:pt>
                <c:pt idx="1047">
                  <c:v>-6.4537711723815558</c:v>
                </c:pt>
                <c:pt idx="1048">
                  <c:v>-7.6270798761549372</c:v>
                </c:pt>
                <c:pt idx="1049">
                  <c:v>-7.9745940801059927</c:v>
                </c:pt>
                <c:pt idx="1050">
                  <c:v>-7.0815949030755307</c:v>
                </c:pt>
                <c:pt idx="1051">
                  <c:v>-4.897632406202252</c:v>
                </c:pt>
                <c:pt idx="1052">
                  <c:v>-2.1392407598456109</c:v>
                </c:pt>
                <c:pt idx="1053">
                  <c:v>-0.21035052067118309</c:v>
                </c:pt>
                <c:pt idx="1054">
                  <c:v>-0.40801791861853709</c:v>
                </c:pt>
                <c:pt idx="1055">
                  <c:v>-2.9576148921460201</c:v>
                </c:pt>
                <c:pt idx="1056">
                  <c:v>-6.6524234144818166</c:v>
                </c:pt>
                <c:pt idx="1057">
                  <c:v>-9.6727165243683331</c:v>
                </c:pt>
                <c:pt idx="1058">
                  <c:v>-10.905973434438311</c:v>
                </c:pt>
                <c:pt idx="1059">
                  <c:v>-10.623413135678501</c:v>
                </c:pt>
                <c:pt idx="1060">
                  <c:v>-9.8907120658958334</c:v>
                </c:pt>
                <c:pt idx="1061">
                  <c:v>-9.1704541559457926</c:v>
                </c:pt>
                <c:pt idx="1062">
                  <c:v>-7.524570315741907</c:v>
                </c:pt>
                <c:pt idx="1063">
                  <c:v>-3.3649830745271969</c:v>
                </c:pt>
                <c:pt idx="1064">
                  <c:v>3.782975177094154</c:v>
                </c:pt>
                <c:pt idx="1065">
                  <c:v>12.01837172676654</c:v>
                </c:pt>
                <c:pt idx="1066">
                  <c:v>17.6395522946707</c:v>
                </c:pt>
                <c:pt idx="1067">
                  <c:v>17.41481726628103</c:v>
                </c:pt>
                <c:pt idx="1068">
                  <c:v>10.882229614345681</c:v>
                </c:pt>
                <c:pt idx="1069">
                  <c:v>0.84880397357631665</c:v>
                </c:pt>
                <c:pt idx="1070">
                  <c:v>-8.3432097874437474</c:v>
                </c:pt>
                <c:pt idx="1071">
                  <c:v>-13.489052972710979</c:v>
                </c:pt>
                <c:pt idx="1072">
                  <c:v>-14.140074424301361</c:v>
                </c:pt>
                <c:pt idx="1073">
                  <c:v>-12.054350897089259</c:v>
                </c:pt>
                <c:pt idx="1074">
                  <c:v>-9.3442360609232367</c:v>
                </c:pt>
                <c:pt idx="1075">
                  <c:v>-7.0394338622984476</c:v>
                </c:pt>
                <c:pt idx="1076">
                  <c:v>-5.0018580260327212</c:v>
                </c:pt>
                <c:pt idx="1077">
                  <c:v>-2.9355889987072938</c:v>
                </c:pt>
                <c:pt idx="1078">
                  <c:v>-1.1850158871021961</c:v>
                </c:pt>
                <c:pt idx="1079">
                  <c:v>-0.38790475187203688</c:v>
                </c:pt>
                <c:pt idx="1080">
                  <c:v>-0.45039712016905481</c:v>
                </c:pt>
                <c:pt idx="1081">
                  <c:v>-0.1104380950087567</c:v>
                </c:pt>
                <c:pt idx="1082">
                  <c:v>2.2602615073301759</c:v>
                </c:pt>
                <c:pt idx="1083">
                  <c:v>7.0816644972980463</c:v>
                </c:pt>
                <c:pt idx="1084">
                  <c:v>12.66851968927492</c:v>
                </c:pt>
                <c:pt idx="1085">
                  <c:v>15.947859617556031</c:v>
                </c:pt>
                <c:pt idx="1086">
                  <c:v>14.385186724924271</c:v>
                </c:pt>
                <c:pt idx="1087">
                  <c:v>7.679031292105841</c:v>
                </c:pt>
                <c:pt idx="1088">
                  <c:v>-1.994871253134501</c:v>
                </c:pt>
                <c:pt idx="1089">
                  <c:v>-11.27962940887592</c:v>
                </c:pt>
                <c:pt idx="1090">
                  <c:v>-17.466908004283329</c:v>
                </c:pt>
                <c:pt idx="1091">
                  <c:v>-19.541535089207819</c:v>
                </c:pt>
                <c:pt idx="1092">
                  <c:v>-18.030980439983981</c:v>
                </c:pt>
                <c:pt idx="1093">
                  <c:v>-14.1848138902901</c:v>
                </c:pt>
                <c:pt idx="1094">
                  <c:v>-9.2252172638791112</c:v>
                </c:pt>
                <c:pt idx="1095">
                  <c:v>-4.1738746513591218</c:v>
                </c:pt>
                <c:pt idx="1096">
                  <c:v>-0.119708192199214</c:v>
                </c:pt>
                <c:pt idx="1097">
                  <c:v>1.638087499698111</c:v>
                </c:pt>
                <c:pt idx="1098">
                  <c:v>-3.3915534692950722E-2</c:v>
                </c:pt>
                <c:pt idx="1099">
                  <c:v>-5.3600917461576607</c:v>
                </c:pt>
                <c:pt idx="1100">
                  <c:v>-13.12845785970786</c:v>
                </c:pt>
                <c:pt idx="1101">
                  <c:v>-20.80381360112829</c:v>
                </c:pt>
                <c:pt idx="1102">
                  <c:v>-25.463512191145401</c:v>
                </c:pt>
                <c:pt idx="1103">
                  <c:v>-25.19298154273724</c:v>
                </c:pt>
                <c:pt idx="1104">
                  <c:v>-20.28930143375938</c:v>
                </c:pt>
                <c:pt idx="1105">
                  <c:v>-13.32977534153488</c:v>
                </c:pt>
                <c:pt idx="1106">
                  <c:v>-7.7886541664653617</c:v>
                </c:pt>
                <c:pt idx="1107">
                  <c:v>-5.8436761862826181</c:v>
                </c:pt>
                <c:pt idx="1108">
                  <c:v>-6.940086057690956</c:v>
                </c:pt>
                <c:pt idx="1109">
                  <c:v>-8.2440370793141327</c:v>
                </c:pt>
                <c:pt idx="1110">
                  <c:v>-6.8809463156695312</c:v>
                </c:pt>
                <c:pt idx="1111">
                  <c:v>-2.3327235252860921</c:v>
                </c:pt>
                <c:pt idx="1112">
                  <c:v>3.0759455370774238</c:v>
                </c:pt>
                <c:pt idx="1113">
                  <c:v>5.9874013073328269</c:v>
                </c:pt>
                <c:pt idx="1114">
                  <c:v>4.7637180337848806</c:v>
                </c:pt>
                <c:pt idx="1115">
                  <c:v>0.77535876098035761</c:v>
                </c:pt>
                <c:pt idx="1116">
                  <c:v>-2.8620095468580691</c:v>
                </c:pt>
                <c:pt idx="1117">
                  <c:v>-3.9977234316733581</c:v>
                </c:pt>
                <c:pt idx="1118">
                  <c:v>-3.1161564050163739</c:v>
                </c:pt>
                <c:pt idx="1119">
                  <c:v>-2.556970993687508</c:v>
                </c:pt>
                <c:pt idx="1120">
                  <c:v>-4.0065431773662237</c:v>
                </c:pt>
                <c:pt idx="1121">
                  <c:v>-6.8074312070249574</c:v>
                </c:pt>
                <c:pt idx="1122">
                  <c:v>-8.7506150293252638</c:v>
                </c:pt>
                <c:pt idx="1123">
                  <c:v>-8.5746237887158703</c:v>
                </c:pt>
                <c:pt idx="1124">
                  <c:v>-7.6439294955415544</c:v>
                </c:pt>
                <c:pt idx="1125">
                  <c:v>-8.7402254634424139</c:v>
                </c:pt>
                <c:pt idx="1126">
                  <c:v>-12.9042841856082</c:v>
                </c:pt>
                <c:pt idx="1127">
                  <c:v>-17.396289603070489</c:v>
                </c:pt>
                <c:pt idx="1128">
                  <c:v>-17.072788145030049</c:v>
                </c:pt>
                <c:pt idx="1129">
                  <c:v>-8.5526672657291307</c:v>
                </c:pt>
                <c:pt idx="1130">
                  <c:v>6.142796340912966</c:v>
                </c:pt>
                <c:pt idx="1131">
                  <c:v>19.838300964766919</c:v>
                </c:pt>
                <c:pt idx="1132">
                  <c:v>24.707672968516111</c:v>
                </c:pt>
                <c:pt idx="1133">
                  <c:v>17.78489308793603</c:v>
                </c:pt>
                <c:pt idx="1134">
                  <c:v>3.3587550816807661</c:v>
                </c:pt>
                <c:pt idx="1135">
                  <c:v>-9.6537912230033367</c:v>
                </c:pt>
                <c:pt idx="1136">
                  <c:v>-13.48629867825538</c:v>
                </c:pt>
                <c:pt idx="1137">
                  <c:v>-6.2255583031056361</c:v>
                </c:pt>
                <c:pt idx="1138">
                  <c:v>7.5031816517397871</c:v>
                </c:pt>
                <c:pt idx="1139">
                  <c:v>19.868160089796419</c:v>
                </c:pt>
                <c:pt idx="1140">
                  <c:v>24.581231188398341</c:v>
                </c:pt>
                <c:pt idx="1141">
                  <c:v>20.08169064409433</c:v>
                </c:pt>
                <c:pt idx="1142">
                  <c:v>9.5568177824848117</c:v>
                </c:pt>
                <c:pt idx="1143">
                  <c:v>-1.564984004781093</c:v>
                </c:pt>
                <c:pt idx="1144">
                  <c:v>-8.692879650168674</c:v>
                </c:pt>
                <c:pt idx="1145">
                  <c:v>-10.076389925308369</c:v>
                </c:pt>
                <c:pt idx="1146">
                  <c:v>-6.9362979058173364</c:v>
                </c:pt>
                <c:pt idx="1147">
                  <c:v>-2.1764288108810592</c:v>
                </c:pt>
                <c:pt idx="1148">
                  <c:v>1.387260913180054</c:v>
                </c:pt>
                <c:pt idx="1149">
                  <c:v>2.2800141701893009</c:v>
                </c:pt>
                <c:pt idx="1150">
                  <c:v>0.54834891215697845</c:v>
                </c:pt>
                <c:pt idx="1151">
                  <c:v>-2.898933611271524</c:v>
                </c:pt>
                <c:pt idx="1152">
                  <c:v>-7.1002541191568334</c:v>
                </c:pt>
                <c:pt idx="1153">
                  <c:v>-11.332214495156579</c:v>
                </c:pt>
                <c:pt idx="1154">
                  <c:v>-14.880929560444979</c:v>
                </c:pt>
                <c:pt idx="1155">
                  <c:v>-16.923732290511481</c:v>
                </c:pt>
                <c:pt idx="1156">
                  <c:v>-16.830187379220991</c:v>
                </c:pt>
                <c:pt idx="1157">
                  <c:v>-14.730818101204781</c:v>
                </c:pt>
                <c:pt idx="1158">
                  <c:v>-11.7374860701354</c:v>
                </c:pt>
                <c:pt idx="1159">
                  <c:v>-9.1997362736546755</c:v>
                </c:pt>
                <c:pt idx="1160">
                  <c:v>-7.4382412855090623</c:v>
                </c:pt>
                <c:pt idx="1161">
                  <c:v>-5.2460352526714278</c:v>
                </c:pt>
                <c:pt idx="1162">
                  <c:v>-0.84875937010990654</c:v>
                </c:pt>
                <c:pt idx="1163">
                  <c:v>6.2277036516880777</c:v>
                </c:pt>
                <c:pt idx="1164">
                  <c:v>13.943173915331579</c:v>
                </c:pt>
                <c:pt idx="1165">
                  <c:v>18.499354533751049</c:v>
                </c:pt>
                <c:pt idx="1166">
                  <c:v>16.842520634275491</c:v>
                </c:pt>
                <c:pt idx="1167">
                  <c:v>9.0973802521718401</c:v>
                </c:pt>
                <c:pt idx="1168">
                  <c:v>-1.0930843983110849</c:v>
                </c:pt>
                <c:pt idx="1169">
                  <c:v>-8.8422228281378619</c:v>
                </c:pt>
                <c:pt idx="1170">
                  <c:v>-11.160786725896941</c:v>
                </c:pt>
                <c:pt idx="1171">
                  <c:v>-8.553129686947889</c:v>
                </c:pt>
                <c:pt idx="1172">
                  <c:v>-4.0464548691078477</c:v>
                </c:pt>
                <c:pt idx="1173">
                  <c:v>-0.57555705290833314</c:v>
                </c:pt>
                <c:pt idx="1174">
                  <c:v>1.064921683551191</c:v>
                </c:pt>
                <c:pt idx="1175">
                  <c:v>2.1158463503429998</c:v>
                </c:pt>
                <c:pt idx="1176">
                  <c:v>4.1323314938559488</c:v>
                </c:pt>
                <c:pt idx="1177">
                  <c:v>7.134510438066056</c:v>
                </c:pt>
                <c:pt idx="1178">
                  <c:v>9.3626713389162841</c:v>
                </c:pt>
                <c:pt idx="1179">
                  <c:v>8.6170354442098294</c:v>
                </c:pt>
                <c:pt idx="1180">
                  <c:v>4.0142774447025964</c:v>
                </c:pt>
                <c:pt idx="1181">
                  <c:v>-3.229138532728121</c:v>
                </c:pt>
                <c:pt idx="1182">
                  <c:v>-10.55453236807165</c:v>
                </c:pt>
                <c:pt idx="1183">
                  <c:v>-15.61439791229374</c:v>
                </c:pt>
                <c:pt idx="1184">
                  <c:v>-17.5233983323287</c:v>
                </c:pt>
                <c:pt idx="1185">
                  <c:v>-17.047209641376909</c:v>
                </c:pt>
                <c:pt idx="1186">
                  <c:v>-15.87771432488638</c:v>
                </c:pt>
                <c:pt idx="1187">
                  <c:v>-15.51648641413863</c:v>
                </c:pt>
                <c:pt idx="1188">
                  <c:v>-16.484720070519771</c:v>
                </c:pt>
                <c:pt idx="1189">
                  <c:v>-18.177732022013881</c:v>
                </c:pt>
                <c:pt idx="1190">
                  <c:v>-19.18106855430397</c:v>
                </c:pt>
                <c:pt idx="1191">
                  <c:v>-17.94130525569113</c:v>
                </c:pt>
                <c:pt idx="1192">
                  <c:v>-13.560810242920111</c:v>
                </c:pt>
                <c:pt idx="1193">
                  <c:v>-6.3189571196365302</c:v>
                </c:pt>
                <c:pt idx="1194">
                  <c:v>2.3187775991856019</c:v>
                </c:pt>
                <c:pt idx="1195">
                  <c:v>10.216388840727211</c:v>
                </c:pt>
                <c:pt idx="1196">
                  <c:v>15.39061059967074</c:v>
                </c:pt>
                <c:pt idx="1197">
                  <c:v>16.782202819640691</c:v>
                </c:pt>
                <c:pt idx="1198">
                  <c:v>14.626737780978569</c:v>
                </c:pt>
                <c:pt idx="1199">
                  <c:v>10.24218168205921</c:v>
                </c:pt>
                <c:pt idx="1200">
                  <c:v>5.4035894119356644</c:v>
                </c:pt>
                <c:pt idx="1201">
                  <c:v>1.609604449129832</c:v>
                </c:pt>
                <c:pt idx="1202">
                  <c:v>-0.56414119153336006</c:v>
                </c:pt>
                <c:pt idx="1203">
                  <c:v>-1.633204080904751</c:v>
                </c:pt>
                <c:pt idx="1204">
                  <c:v>-2.7963413009187441</c:v>
                </c:pt>
                <c:pt idx="1205">
                  <c:v>-5.035428257876907</c:v>
                </c:pt>
                <c:pt idx="1206">
                  <c:v>-8.1650391076305446</c:v>
                </c:pt>
                <c:pt idx="1207">
                  <c:v>-10.61949979062765</c:v>
                </c:pt>
                <c:pt idx="1208">
                  <c:v>-10.330494580628921</c:v>
                </c:pt>
                <c:pt idx="1209">
                  <c:v>-6.2393732729049258</c:v>
                </c:pt>
                <c:pt idx="1210">
                  <c:v>0.58913722325742857</c:v>
                </c:pt>
                <c:pt idx="1211">
                  <c:v>7.2007269398311093</c:v>
                </c:pt>
                <c:pt idx="1212">
                  <c:v>10.35332287346384</c:v>
                </c:pt>
                <c:pt idx="1213">
                  <c:v>8.5544305661985085</c:v>
                </c:pt>
                <c:pt idx="1214">
                  <c:v>2.99927981918202</c:v>
                </c:pt>
                <c:pt idx="1215">
                  <c:v>-3.222526750159814</c:v>
                </c:pt>
                <c:pt idx="1216">
                  <c:v>-7.1290240382606438</c:v>
                </c:pt>
                <c:pt idx="1217">
                  <c:v>-7.6603838252390819</c:v>
                </c:pt>
                <c:pt idx="1218">
                  <c:v>-5.933953989936704</c:v>
                </c:pt>
                <c:pt idx="1219">
                  <c:v>-4.0496017206046693</c:v>
                </c:pt>
                <c:pt idx="1220">
                  <c:v>-3.5112315210375629</c:v>
                </c:pt>
                <c:pt idx="1221">
                  <c:v>-4.3458333514862826</c:v>
                </c:pt>
                <c:pt idx="1222">
                  <c:v>-5.486687277201943</c:v>
                </c:pt>
                <c:pt idx="1223">
                  <c:v>-5.9245850673970306</c:v>
                </c:pt>
                <c:pt idx="1224">
                  <c:v>-5.484018161397417</c:v>
                </c:pt>
                <c:pt idx="1225">
                  <c:v>-4.7437447667097761</c:v>
                </c:pt>
                <c:pt idx="1226">
                  <c:v>-4.3921726601773017</c:v>
                </c:pt>
                <c:pt idx="1227">
                  <c:v>-4.6371680633857784</c:v>
                </c:pt>
                <c:pt idx="1228">
                  <c:v>-5.1379736857858038</c:v>
                </c:pt>
                <c:pt idx="1229">
                  <c:v>-5.407346560380625</c:v>
                </c:pt>
                <c:pt idx="1230">
                  <c:v>-5.2691853413755538</c:v>
                </c:pt>
                <c:pt idx="1231">
                  <c:v>-4.9484638592340708</c:v>
                </c:pt>
                <c:pt idx="1232">
                  <c:v>-4.7596737703061658</c:v>
                </c:pt>
                <c:pt idx="1233">
                  <c:v>-4.8235583130709783</c:v>
                </c:pt>
                <c:pt idx="1234">
                  <c:v>-5.0188160366701853</c:v>
                </c:pt>
                <c:pt idx="1235">
                  <c:v>-5.1398694750230112</c:v>
                </c:pt>
                <c:pt idx="1236">
                  <c:v>-5.1111511482295322</c:v>
                </c:pt>
                <c:pt idx="1237">
                  <c:v>-5.0046266217956834</c:v>
                </c:pt>
                <c:pt idx="1238">
                  <c:v>-4.9238544417215504</c:v>
                </c:pt>
                <c:pt idx="1239">
                  <c:v>-4.9354838838698614</c:v>
                </c:pt>
                <c:pt idx="1240">
                  <c:v>-4.9969003903978271</c:v>
                </c:pt>
                <c:pt idx="1241">
                  <c:v>-5.0307113531855627</c:v>
                </c:pt>
                <c:pt idx="1242">
                  <c:v>-5.0255980788917833</c:v>
                </c:pt>
                <c:pt idx="1243">
                  <c:v>-5.0062370506399327</c:v>
                </c:pt>
                <c:pt idx="1244">
                  <c:v>-4.9995105180458328</c:v>
                </c:pt>
                <c:pt idx="1245">
                  <c:v>-4.9983492416638482</c:v>
                </c:pt>
                <c:pt idx="1246">
                  <c:v>-5.0016875016677167</c:v>
                </c:pt>
                <c:pt idx="1247">
                  <c:v>-4.9998629130824721</c:v>
                </c:pt>
                <c:pt idx="1248">
                  <c:v>-4.998268040817039</c:v>
                </c:pt>
                <c:pt idx="1249">
                  <c:v>-5.0011789927247081</c:v>
                </c:pt>
                <c:pt idx="1250">
                  <c:v>-5.0002529945614826</c:v>
                </c:pt>
                <c:pt idx="1251">
                  <c:v>-4.9982300384134959</c:v>
                </c:pt>
                <c:pt idx="1252">
                  <c:v>-5.0007114906716694</c:v>
                </c:pt>
                <c:pt idx="1253">
                  <c:v>-5.0006763291341372</c:v>
                </c:pt>
                <c:pt idx="1254">
                  <c:v>-4.9982352595739004</c:v>
                </c:pt>
                <c:pt idx="1255">
                  <c:v>-5.0002877724175177</c:v>
                </c:pt>
                <c:pt idx="1256">
                  <c:v>-5.0011306423516011</c:v>
                </c:pt>
                <c:pt idx="1257">
                  <c:v>-4.9982835732197746</c:v>
                </c:pt>
                <c:pt idx="1258">
                  <c:v>-4.9999101887885118</c:v>
                </c:pt>
                <c:pt idx="1259">
                  <c:v>-5.0016133854309199</c:v>
                </c:pt>
                <c:pt idx="1260">
                  <c:v>-4.9983746895326568</c:v>
                </c:pt>
                <c:pt idx="1261">
                  <c:v>-4.9995806787238948</c:v>
                </c:pt>
                <c:pt idx="1262">
                  <c:v>-5.002121725324721</c:v>
                </c:pt>
                <c:pt idx="1263">
                  <c:v>-4.9985081548671442</c:v>
                </c:pt>
                <c:pt idx="1264">
                  <c:v>-4.9993007837694021</c:v>
                </c:pt>
                <c:pt idx="1265">
                  <c:v>-5.0026525374738764</c:v>
                </c:pt>
                <c:pt idx="1266">
                  <c:v>-4.9986833443360492</c:v>
                </c:pt>
                <c:pt idx="1267">
                  <c:v>-4.9990716622440576</c:v>
                </c:pt>
                <c:pt idx="1268">
                  <c:v>-5.0032024017893777</c:v>
                </c:pt>
                <c:pt idx="1269">
                  <c:v>-4.998899452356417</c:v>
                </c:pt>
                <c:pt idx="1270">
                  <c:v>-4.9988451978085049</c:v>
                </c:pt>
                <c:pt idx="1271">
                  <c:v>-5.0026348441467627</c:v>
                </c:pt>
                <c:pt idx="1272">
                  <c:v>-4.9991554815088142</c:v>
                </c:pt>
                <c:pt idx="1273">
                  <c:v>-4.9986597236943764</c:v>
                </c:pt>
                <c:pt idx="1274">
                  <c:v>-5.00209834469148</c:v>
                </c:pt>
                <c:pt idx="1275">
                  <c:v>-4.9994502301192414</c:v>
                </c:pt>
                <c:pt idx="1276">
                  <c:v>-4.9985158943101382</c:v>
                </c:pt>
                <c:pt idx="1277">
                  <c:v>-5.0015967599860556</c:v>
                </c:pt>
                <c:pt idx="1278">
                  <c:v>-4.9997822790215078</c:v>
                </c:pt>
                <c:pt idx="1279">
                  <c:v>-4.9984141925049093</c:v>
                </c:pt>
                <c:pt idx="1280">
                  <c:v>-5.0011334909842153</c:v>
                </c:pt>
                <c:pt idx="1281">
                  <c:v>-5.0001499779975109</c:v>
                </c:pt>
                <c:pt idx="1282">
                  <c:v>-4.9983549351249401</c:v>
                </c:pt>
                <c:pt idx="1283">
                  <c:v>-5.0007114906716694</c:v>
                </c:pt>
                <c:pt idx="1284">
                  <c:v>-5.0005514324226921</c:v>
                </c:pt>
                <c:pt idx="1285">
                  <c:v>-4.9983382761378721</c:v>
                </c:pt>
                <c:pt idx="1286">
                  <c:v>-5.0003332741580104</c:v>
                </c:pt>
                <c:pt idx="1287">
                  <c:v>-5.0009844906637317</c:v>
                </c:pt>
                <c:pt idx="1288">
                  <c:v>-4.9983642072807388</c:v>
                </c:pt>
                <c:pt idx="1289">
                  <c:v>-5.000000930470172</c:v>
                </c:pt>
                <c:pt idx="1290">
                  <c:v>-5.0014467327846299</c:v>
                </c:pt>
                <c:pt idx="1291">
                  <c:v>-4.9984325562634906</c:v>
                </c:pt>
                <c:pt idx="1292">
                  <c:v>-4.999716135349793</c:v>
                </c:pt>
                <c:pt idx="1293">
                  <c:v>-5.0019354611158304</c:v>
                </c:pt>
                <c:pt idx="1294">
                  <c:v>-4.9985429826337597</c:v>
                </c:pt>
                <c:pt idx="1295">
                  <c:v>-4.9994801644239741</c:v>
                </c:pt>
                <c:pt idx="1296">
                  <c:v>-5.0024476932287056</c:v>
                </c:pt>
                <c:pt idx="1297">
                  <c:v>-4.9986949714794608</c:v>
                </c:pt>
                <c:pt idx="1298">
                  <c:v>-4.9992939061987682</c:v>
                </c:pt>
                <c:pt idx="1299">
                  <c:v>-5.002980157834668</c:v>
                </c:pt>
                <c:pt idx="1300">
                  <c:v>-4.9988878252130053</c:v>
                </c:pt>
                <c:pt idx="1301">
                  <c:v>-4.9990500420536774</c:v>
                </c:pt>
                <c:pt idx="1302">
                  <c:v>-5.0024554634921898</c:v>
                </c:pt>
                <c:pt idx="1303">
                  <c:v>-4.9991206537421986</c:v>
                </c:pt>
                <c:pt idx="1304">
                  <c:v>-4.998845987903267</c:v>
                </c:pt>
                <c:pt idx="1305">
                  <c:v>-5.0019628880655809</c:v>
                </c:pt>
                <c:pt idx="1306">
                  <c:v>-4.9993923633884076</c:v>
                </c:pt>
                <c:pt idx="1307">
                  <c:v>-4.9986825469564291</c:v>
                </c:pt>
                <c:pt idx="1308">
                  <c:v>-5.0015060183043962</c:v>
                </c:pt>
                <c:pt idx="1309">
                  <c:v>-4.9997016449605436</c:v>
                </c:pt>
                <c:pt idx="1310">
                  <c:v>-4.9985603441927804</c:v>
                </c:pt>
                <c:pt idx="1311">
                  <c:v>-5.0010879892437234</c:v>
                </c:pt>
                <c:pt idx="1312">
                  <c:v>-5.0000469614335401</c:v>
                </c:pt>
                <c:pt idx="1313">
                  <c:v>-4.9984798318363852</c:v>
                </c:pt>
                <c:pt idx="1314">
                  <c:v>-5.0007114906716694</c:v>
                </c:pt>
                <c:pt idx="1315">
                  <c:v>-5.0004265357112478</c:v>
                </c:pt>
                <c:pt idx="1316">
                  <c:v>-4.9984412927018429</c:v>
                </c:pt>
                <c:pt idx="1317">
                  <c:v>-5.0003787758985041</c:v>
                </c:pt>
                <c:pt idx="1318">
                  <c:v>-5.0008383389758606</c:v>
                </c:pt>
                <c:pt idx="1319">
                  <c:v>-4.9984448413417031</c:v>
                </c:pt>
                <c:pt idx="1320">
                  <c:v>-5.0000916721518323</c:v>
                </c:pt>
                <c:pt idx="1321">
                  <c:v>-5.0012800801383399</c:v>
                </c:pt>
                <c:pt idx="1322">
                  <c:v>-4.9984904229943243</c:v>
                </c:pt>
                <c:pt idx="1323">
                  <c:v>-4.9998515919756921</c:v>
                </c:pt>
                <c:pt idx="1324">
                  <c:v>-5.0017491969069399</c:v>
                </c:pt>
                <c:pt idx="1325">
                  <c:v>-4.9985778104003753</c:v>
                </c:pt>
                <c:pt idx="1326">
                  <c:v>-4.9996595450785462</c:v>
                </c:pt>
                <c:pt idx="1327">
                  <c:v>-5.0022428489835349</c:v>
                </c:pt>
                <c:pt idx="1328">
                  <c:v>-4.9987065986228734</c:v>
                </c:pt>
                <c:pt idx="1329">
                  <c:v>-4.9995161501534788</c:v>
                </c:pt>
                <c:pt idx="1330">
                  <c:v>-5.0027579138799574</c:v>
                </c:pt>
                <c:pt idx="1331">
                  <c:v>-4.9988761980695928</c:v>
                </c:pt>
                <c:pt idx="1332">
                  <c:v>-4.9992548862988473</c:v>
                </c:pt>
                <c:pt idx="1333">
                  <c:v>-5.0022760828376178</c:v>
                </c:pt>
                <c:pt idx="1334">
                  <c:v>-4.999085825975583</c:v>
                </c:pt>
                <c:pt idx="1335">
                  <c:v>-4.9990322521121584</c:v>
                </c:pt>
                <c:pt idx="1336">
                  <c:v>-5.0018274314396818</c:v>
                </c:pt>
                <c:pt idx="1337">
                  <c:v>-4.9993344966575739</c:v>
                </c:pt>
                <c:pt idx="1338">
                  <c:v>-4.9988491996027191</c:v>
                </c:pt>
                <c:pt idx="1339">
                  <c:v>-5.001415276622736</c:v>
                </c:pt>
                <c:pt idx="1340">
                  <c:v>-4.9996210108995793</c:v>
                </c:pt>
                <c:pt idx="1341">
                  <c:v>-4.9987064958806497</c:v>
                </c:pt>
                <c:pt idx="1342">
                  <c:v>-5.0010424875032298</c:v>
                </c:pt>
                <c:pt idx="1343">
                  <c:v>-4.9999439448695684</c:v>
                </c:pt>
                <c:pt idx="1344">
                  <c:v>-4.9986047285478286</c:v>
                </c:pt>
                <c:pt idx="1345">
                  <c:v>-5.0007114906716694</c:v>
                </c:pt>
                <c:pt idx="1346">
                  <c:v>-5.0003016389998027</c:v>
                </c:pt>
                <c:pt idx="1347">
                  <c:v>-4.9985443092658146</c:v>
                </c:pt>
                <c:pt idx="1348">
                  <c:v>-5.0004242776389969</c:v>
                </c:pt>
                <c:pt idx="1349">
                  <c:v>-5.0006921872879904</c:v>
                </c:pt>
                <c:pt idx="1350">
                  <c:v>-4.9985254754026673</c:v>
                </c:pt>
                <c:pt idx="1351">
                  <c:v>-5.0001824138334916</c:v>
                </c:pt>
                <c:pt idx="1352">
                  <c:v>-5.0011134274920499</c:v>
                </c:pt>
                <c:pt idx="1353">
                  <c:v>-4.9985482897251581</c:v>
                </c:pt>
                <c:pt idx="1354">
                  <c:v>-4.9999870486015912</c:v>
                </c:pt>
                <c:pt idx="1355">
                  <c:v>-5.0015629326980502</c:v>
                </c:pt>
                <c:pt idx="1356">
                  <c:v>-4.9986126381669909</c:v>
                </c:pt>
                <c:pt idx="1357">
                  <c:v>-4.9998389257331191</c:v>
                </c:pt>
                <c:pt idx="1358">
                  <c:v>-5.0020380047383641</c:v>
                </c:pt>
                <c:pt idx="1359">
                  <c:v>-4.998718225766285</c:v>
                </c:pt>
                <c:pt idx="1360">
                  <c:v>-4.9997383941081894</c:v>
                </c:pt>
                <c:pt idx="1361">
                  <c:v>-5.0025356699252468</c:v>
                </c:pt>
                <c:pt idx="1362">
                  <c:v>-4.9988645709261812</c:v>
                </c:pt>
                <c:pt idx="1363">
                  <c:v>-4.9994597305440172</c:v>
                </c:pt>
                <c:pt idx="1364">
                  <c:v>-5.0020967021830449</c:v>
                </c:pt>
                <c:pt idx="1365">
                  <c:v>-4.9990509982089666</c:v>
                </c:pt>
                <c:pt idx="1366">
                  <c:v>-4.9992185163210472</c:v>
                </c:pt>
                <c:pt idx="1367">
                  <c:v>-5.0016919748137836</c:v>
                </c:pt>
                <c:pt idx="1368">
                  <c:v>-4.9992766299267393</c:v>
                </c:pt>
                <c:pt idx="1369">
                  <c:v>-4.9990158522490091</c:v>
                </c:pt>
                <c:pt idx="1370">
                  <c:v>-5.0013245349410758</c:v>
                </c:pt>
                <c:pt idx="1371">
                  <c:v>-4.9995403768386151</c:v>
                </c:pt>
                <c:pt idx="1372">
                  <c:v>-4.99885264756852</c:v>
                </c:pt>
                <c:pt idx="1373">
                  <c:v>-5.000996985762737</c:v>
                </c:pt>
                <c:pt idx="1374">
                  <c:v>-4.9998409283055967</c:v>
                </c:pt>
                <c:pt idx="1375">
                  <c:v>-4.9987296252592737</c:v>
                </c:pt>
                <c:pt idx="1376">
                  <c:v>-5.0007114906716694</c:v>
                </c:pt>
                <c:pt idx="1377">
                  <c:v>-5.0001767422883594</c:v>
                </c:pt>
                <c:pt idx="1378">
                  <c:v>-4.9986473258297863</c:v>
                </c:pt>
                <c:pt idx="1379">
                  <c:v>-5.0004697793794897</c:v>
                </c:pt>
                <c:pt idx="1380">
                  <c:v>-5.000546035600121</c:v>
                </c:pt>
                <c:pt idx="1381">
                  <c:v>-4.9986061094636316</c:v>
                </c:pt>
                <c:pt idx="1382">
                  <c:v>-5.0002731555151527</c:v>
                </c:pt>
                <c:pt idx="1383">
                  <c:v>-5.0009467748457599</c:v>
                </c:pt>
                <c:pt idx="1384">
                  <c:v>-4.9986061564559918</c:v>
                </c:pt>
                <c:pt idx="1385">
                  <c:v>-5.0001225052274894</c:v>
                </c:pt>
                <c:pt idx="1386">
                  <c:v>-5.0013766684891596</c:v>
                </c:pt>
                <c:pt idx="1387">
                  <c:v>-4.9986474659336064</c:v>
                </c:pt>
                <c:pt idx="1388">
                  <c:v>-5.0000183063876911</c:v>
                </c:pt>
                <c:pt idx="1389">
                  <c:v>-5.0018331604931934</c:v>
                </c:pt>
                <c:pt idx="1390">
                  <c:v>-4.9987298529096984</c:v>
                </c:pt>
                <c:pt idx="1391">
                  <c:v>-4.9999606380628991</c:v>
                </c:pt>
                <c:pt idx="1392">
                  <c:v>-5.0023134259705371</c:v>
                </c:pt>
                <c:pt idx="1393">
                  <c:v>-4.9988529437827687</c:v>
                </c:pt>
                <c:pt idx="1394">
                  <c:v>-4.9996645747891879</c:v>
                </c:pt>
                <c:pt idx="1395">
                  <c:v>-5.001917321528472</c:v>
                </c:pt>
                <c:pt idx="1396">
                  <c:v>-4.9990161704423519</c:v>
                </c:pt>
                <c:pt idx="1397">
                  <c:v>-4.9994047805299378</c:v>
                </c:pt>
                <c:pt idx="1398">
                  <c:v>-5.0015565181878836</c:v>
                </c:pt>
                <c:pt idx="1399">
                  <c:v>-4.9992187631959064</c:v>
                </c:pt>
                <c:pt idx="1400">
                  <c:v>-4.9991825048952991</c:v>
                </c:pt>
                <c:pt idx="1401">
                  <c:v>-5.0012337932594164</c:v>
                </c:pt>
                <c:pt idx="1402">
                  <c:v>-4.9994597427776508</c:v>
                </c:pt>
                <c:pt idx="1403">
                  <c:v>-4.9989987992563902</c:v>
                </c:pt>
                <c:pt idx="1404">
                  <c:v>-5.0009514840222442</c:v>
                </c:pt>
                <c:pt idx="1405">
                  <c:v>-4.999737911741625</c:v>
                </c:pt>
                <c:pt idx="1406">
                  <c:v>-4.9988545219707188</c:v>
                </c:pt>
                <c:pt idx="1407">
                  <c:v>-5.0007114906716694</c:v>
                </c:pt>
                <c:pt idx="1408">
                  <c:v>-5.0000518455769143</c:v>
                </c:pt>
                <c:pt idx="1409">
                  <c:v>-4.998750342393758</c:v>
                </c:pt>
                <c:pt idx="1410">
                  <c:v>-5.0005152811199816</c:v>
                </c:pt>
                <c:pt idx="1411">
                  <c:v>-5.0003998839122508</c:v>
                </c:pt>
                <c:pt idx="1412">
                  <c:v>-4.9986867435245959</c:v>
                </c:pt>
                <c:pt idx="1413">
                  <c:v>-5.000363897196813</c:v>
                </c:pt>
                <c:pt idx="1414">
                  <c:v>-5.000780122199469</c:v>
                </c:pt>
                <c:pt idx="1415">
                  <c:v>-4.9986640231868256</c:v>
                </c:pt>
                <c:pt idx="1416">
                  <c:v>-5.0002579618533876</c:v>
                </c:pt>
                <c:pt idx="1417">
                  <c:v>-5.0011904042802691</c:v>
                </c:pt>
                <c:pt idx="1418">
                  <c:v>-4.998682293700222</c:v>
                </c:pt>
                <c:pt idx="1419">
                  <c:v>-5.000197687042264</c:v>
                </c:pt>
                <c:pt idx="1420">
                  <c:v>-5.0016283162480226</c:v>
                </c:pt>
                <c:pt idx="1421">
                  <c:v>-4.9987414800531091</c:v>
                </c:pt>
                <c:pt idx="1422">
                  <c:v>-5.0001828820176097</c:v>
                </c:pt>
                <c:pt idx="1423">
                  <c:v>-5.0020911820158256</c:v>
                </c:pt>
                <c:pt idx="1424">
                  <c:v>-4.998841316639357</c:v>
                </c:pt>
                <c:pt idx="1425">
                  <c:v>-4.9998694190343578</c:v>
                </c:pt>
                <c:pt idx="1426">
                  <c:v>-5.0017379408739</c:v>
                </c:pt>
                <c:pt idx="1427">
                  <c:v>-4.9989813426757364</c:v>
                </c:pt>
                <c:pt idx="1428">
                  <c:v>-4.9995910447388283</c:v>
                </c:pt>
                <c:pt idx="1429">
                  <c:v>-5.0014210615619863</c:v>
                </c:pt>
                <c:pt idx="1430">
                  <c:v>-4.9991608964650718</c:v>
                </c:pt>
                <c:pt idx="1431">
                  <c:v>-4.9993491575415892</c:v>
                </c:pt>
                <c:pt idx="1432">
                  <c:v>-5.0011430515777553</c:v>
                </c:pt>
                <c:pt idx="1433">
                  <c:v>-4.9993791087166866</c:v>
                </c:pt>
                <c:pt idx="1434">
                  <c:v>-4.9991449509442596</c:v>
                </c:pt>
                <c:pt idx="1435">
                  <c:v>-5.0009059822817514</c:v>
                </c:pt>
                <c:pt idx="1436">
                  <c:v>-4.9996348951776541</c:v>
                </c:pt>
                <c:pt idx="1437">
                  <c:v>-4.998979418682163</c:v>
                </c:pt>
                <c:pt idx="1438">
                  <c:v>-5.0007114906716694</c:v>
                </c:pt>
                <c:pt idx="1439">
                  <c:v>-4.9999269488654692</c:v>
                </c:pt>
                <c:pt idx="1440">
                  <c:v>-4.9988533589577289</c:v>
                </c:pt>
                <c:pt idx="1441">
                  <c:v>-5.0005607828604752</c:v>
                </c:pt>
                <c:pt idx="1442">
                  <c:v>-5.0002537322243814</c:v>
                </c:pt>
                <c:pt idx="1443">
                  <c:v>-4.9987673775855601</c:v>
                </c:pt>
                <c:pt idx="1444">
                  <c:v>-5.0004546388784732</c:v>
                </c:pt>
                <c:pt idx="1445">
                  <c:v>-5.000613469553179</c:v>
                </c:pt>
                <c:pt idx="1446">
                  <c:v>-4.9987218899176602</c:v>
                </c:pt>
                <c:pt idx="1447">
                  <c:v>-5.0003934184792884</c:v>
                </c:pt>
                <c:pt idx="1448">
                  <c:v>-5.0010041400713794</c:v>
                </c:pt>
                <c:pt idx="1449">
                  <c:v>-4.9987171214668384</c:v>
                </c:pt>
                <c:pt idx="1450">
                  <c:v>-5.000377067696836</c:v>
                </c:pt>
                <c:pt idx="1451">
                  <c:v>-5.0014234720028528</c:v>
                </c:pt>
                <c:pt idx="1452">
                  <c:v>-4.9987531071965208</c:v>
                </c:pt>
                <c:pt idx="1453">
                  <c:v>-5.0004051259723203</c:v>
                </c:pt>
                <c:pt idx="1454">
                  <c:v>-5.0018689380611168</c:v>
                </c:pt>
                <c:pt idx="1455">
                  <c:v>-4.9988296894959454</c:v>
                </c:pt>
                <c:pt idx="1456">
                  <c:v>-5.0000742632795294</c:v>
                </c:pt>
                <c:pt idx="1457">
                  <c:v>-5.001558560219328</c:v>
                </c:pt>
                <c:pt idx="1458">
                  <c:v>-4.9989465149091208</c:v>
                </c:pt>
                <c:pt idx="1459">
                  <c:v>-4.9997773089477189</c:v>
                </c:pt>
                <c:pt idx="1460">
                  <c:v>-5.0012856049360872</c:v>
                </c:pt>
                <c:pt idx="1461">
                  <c:v>-4.999103029734238</c:v>
                </c:pt>
                <c:pt idx="1462">
                  <c:v>-4.9995158101878792</c:v>
                </c:pt>
                <c:pt idx="1463">
                  <c:v>-5.0010523098960951</c:v>
                </c:pt>
                <c:pt idx="1464">
                  <c:v>-4.9992984746557223</c:v>
                </c:pt>
                <c:pt idx="1465">
                  <c:v>-4.9992911026321307</c:v>
                </c:pt>
                <c:pt idx="1466">
                  <c:v>-5.0008604805412586</c:v>
                </c:pt>
                <c:pt idx="1467">
                  <c:v>-4.9995318786136824</c:v>
                </c:pt>
                <c:pt idx="1468">
                  <c:v>-4.9991043153936072</c:v>
                </c:pt>
                <c:pt idx="1469">
                  <c:v>-5.0007114906716694</c:v>
                </c:pt>
                <c:pt idx="1470">
                  <c:v>-4.9998020521540241</c:v>
                </c:pt>
                <c:pt idx="1471">
                  <c:v>-4.9989563755217006</c:v>
                </c:pt>
                <c:pt idx="1472">
                  <c:v>-5.000606284600968</c:v>
                </c:pt>
                <c:pt idx="1473">
                  <c:v>-5.0001075805365103</c:v>
                </c:pt>
                <c:pt idx="1474">
                  <c:v>-4.9988480116465244</c:v>
                </c:pt>
                <c:pt idx="1475">
                  <c:v>-5.0005453805601334</c:v>
                </c:pt>
                <c:pt idx="1476">
                  <c:v>-5.000446816906889</c:v>
                </c:pt>
                <c:pt idx="1477">
                  <c:v>-4.9987797566484939</c:v>
                </c:pt>
                <c:pt idx="1478">
                  <c:v>-5.0005288751051857</c:v>
                </c:pt>
                <c:pt idx="1479">
                  <c:v>-5.0008178758624888</c:v>
                </c:pt>
                <c:pt idx="1480">
                  <c:v>-4.9987519492334531</c:v>
                </c:pt>
                <c:pt idx="1481">
                  <c:v>-5.0005564483514089</c:v>
                </c:pt>
                <c:pt idx="1482">
                  <c:v>-5.001218627757682</c:v>
                </c:pt>
                <c:pt idx="1483">
                  <c:v>-4.9987647343399333</c:v>
                </c:pt>
                <c:pt idx="1484">
                  <c:v>-5.0006273699270301</c:v>
                </c:pt>
                <c:pt idx="1485">
                  <c:v>-5.0016466941064062</c:v>
                </c:pt>
                <c:pt idx="1486">
                  <c:v>-4.9988180623525329</c:v>
                </c:pt>
                <c:pt idx="1487">
                  <c:v>-5.0002791075246993</c:v>
                </c:pt>
                <c:pt idx="1488">
                  <c:v>-5.0013791795647551</c:v>
                </c:pt>
                <c:pt idx="1489">
                  <c:v>-4.9989116871425052</c:v>
                </c:pt>
                <c:pt idx="1490">
                  <c:v>-4.9999635731566094</c:v>
                </c:pt>
                <c:pt idx="1491">
                  <c:v>-5.0011501483101881</c:v>
                </c:pt>
                <c:pt idx="1492">
                  <c:v>-4.9990451630034043</c:v>
                </c:pt>
                <c:pt idx="1493">
                  <c:v>-4.9996824628341692</c:v>
                </c:pt>
                <c:pt idx="1494">
                  <c:v>-5.0009615682144348</c:v>
                </c:pt>
                <c:pt idx="1495">
                  <c:v>-4.999217840594758</c:v>
                </c:pt>
                <c:pt idx="1496">
                  <c:v>-4.999437254320001</c:v>
                </c:pt>
                <c:pt idx="1497">
                  <c:v>-5.0008149788007659</c:v>
                </c:pt>
                <c:pt idx="1498">
                  <c:v>-4.9994288620497107</c:v>
                </c:pt>
                <c:pt idx="1499">
                  <c:v>-4.9992292121050523</c:v>
                </c:pt>
                <c:pt idx="1500">
                  <c:v>-5.0007114906716694</c:v>
                </c:pt>
                <c:pt idx="1501">
                  <c:v>-4.9996771554425798</c:v>
                </c:pt>
                <c:pt idx="1502">
                  <c:v>-4.9990593920856723</c:v>
                </c:pt>
                <c:pt idx="1503">
                  <c:v>-5.0006517863414608</c:v>
                </c:pt>
                <c:pt idx="1504">
                  <c:v>-4.99996142884864</c:v>
                </c:pt>
                <c:pt idx="1505">
                  <c:v>-4.9989286457074886</c:v>
                </c:pt>
                <c:pt idx="1506">
                  <c:v>-5.0006361222417937</c:v>
                </c:pt>
                <c:pt idx="1507">
                  <c:v>-5.000280164260599</c:v>
                </c:pt>
                <c:pt idx="1508">
                  <c:v>-4.9988376233793277</c:v>
                </c:pt>
                <c:pt idx="1509">
                  <c:v>-5.0006643317310848</c:v>
                </c:pt>
                <c:pt idx="1510">
                  <c:v>-5.0006316116535983</c:v>
                </c:pt>
                <c:pt idx="1511">
                  <c:v>-4.9987867770000696</c:v>
                </c:pt>
                <c:pt idx="1512">
                  <c:v>-5.0007358290059809</c:v>
                </c:pt>
                <c:pt idx="1513">
                  <c:v>-5.0010137835125112</c:v>
                </c:pt>
                <c:pt idx="1514">
                  <c:v>-4.9987763614833449</c:v>
                </c:pt>
                <c:pt idx="1515">
                  <c:v>-5.0008496138817407</c:v>
                </c:pt>
                <c:pt idx="1516">
                  <c:v>-5.0014244501516956</c:v>
                </c:pt>
                <c:pt idx="1517">
                  <c:v>-4.9988064352091204</c:v>
                </c:pt>
                <c:pt idx="1518">
                  <c:v>-5.00048395176987</c:v>
                </c:pt>
                <c:pt idx="1519">
                  <c:v>-5.0011997989101822</c:v>
                </c:pt>
                <c:pt idx="1520">
                  <c:v>-4.9988768593758897</c:v>
                </c:pt>
                <c:pt idx="1521">
                  <c:v>-5.0001498373654991</c:v>
                </c:pt>
                <c:pt idx="1522">
                  <c:v>-5.0010146916842899</c:v>
                </c:pt>
                <c:pt idx="1523">
                  <c:v>-4.9989872962725714</c:v>
                </c:pt>
                <c:pt idx="1524">
                  <c:v>-4.9998491154804592</c:v>
                </c:pt>
                <c:pt idx="1525">
                  <c:v>-5.0008708265327746</c:v>
                </c:pt>
                <c:pt idx="1526">
                  <c:v>-4.9991372065337938</c:v>
                </c:pt>
                <c:pt idx="1527">
                  <c:v>-4.9995834060078712</c:v>
                </c:pt>
                <c:pt idx="1528">
                  <c:v>-5.0007694770602731</c:v>
                </c:pt>
                <c:pt idx="1529">
                  <c:v>-4.9993258454857399</c:v>
                </c:pt>
                <c:pt idx="1530">
                  <c:v>-4.9993541088164974</c:v>
                </c:pt>
                <c:pt idx="1531">
                  <c:v>-5.0007114906716694</c:v>
                </c:pt>
                <c:pt idx="1532">
                  <c:v>-4.9995522587311356</c:v>
                </c:pt>
                <c:pt idx="1533">
                  <c:v>-4.9991624086496431</c:v>
                </c:pt>
                <c:pt idx="1534">
                  <c:v>-5.0006972880819536</c:v>
                </c:pt>
                <c:pt idx="1535">
                  <c:v>-4.9998152771607698</c:v>
                </c:pt>
                <c:pt idx="1536">
                  <c:v>-4.9990092797684529</c:v>
                </c:pt>
                <c:pt idx="1537">
                  <c:v>-5.0007268639234539</c:v>
                </c:pt>
                <c:pt idx="1538">
                  <c:v>-5.0001135116143089</c:v>
                </c:pt>
                <c:pt idx="1539">
                  <c:v>-4.9988954901101614</c:v>
                </c:pt>
                <c:pt idx="1540">
                  <c:v>-5.0007997883569839</c:v>
                </c:pt>
                <c:pt idx="1541">
                  <c:v>-5.0004453474447077</c:v>
                </c:pt>
                <c:pt idx="1542">
                  <c:v>-4.9988216047666851</c:v>
                </c:pt>
                <c:pt idx="1543">
                  <c:v>-5.0009152096605538</c:v>
                </c:pt>
                <c:pt idx="1544">
                  <c:v>-5.0008089392673396</c:v>
                </c:pt>
                <c:pt idx="1545">
                  <c:v>-4.9987879886267574</c:v>
                </c:pt>
                <c:pt idx="1546">
                  <c:v>-5.0010718578364504</c:v>
                </c:pt>
                <c:pt idx="1547">
                  <c:v>-5.001202206196985</c:v>
                </c:pt>
                <c:pt idx="1548">
                  <c:v>-4.9987948080657088</c:v>
                </c:pt>
                <c:pt idx="1549">
                  <c:v>-5.0006887960150399</c:v>
                </c:pt>
                <c:pt idx="1550">
                  <c:v>-5.0010204182556102</c:v>
                </c:pt>
                <c:pt idx="1551">
                  <c:v>-4.9988420316092741</c:v>
                </c:pt>
                <c:pt idx="1552">
                  <c:v>-5.0003361015743897</c:v>
                </c:pt>
                <c:pt idx="1553">
                  <c:v>-5.0008792350583908</c:v>
                </c:pt>
                <c:pt idx="1554">
                  <c:v>-4.9989294295417368</c:v>
                </c:pt>
                <c:pt idx="1555">
                  <c:v>-5.0000157681267492</c:v>
                </c:pt>
                <c:pt idx="1556">
                  <c:v>-5.0007800848511144</c:v>
                </c:pt>
                <c:pt idx="1557">
                  <c:v>-4.9990565724728304</c:v>
                </c:pt>
                <c:pt idx="1558">
                  <c:v>-4.9997295576957406</c:v>
                </c:pt>
                <c:pt idx="1559">
                  <c:v>-5.0007239753197794</c:v>
                </c:pt>
                <c:pt idx="1560">
                  <c:v>-4.9992228289217682</c:v>
                </c:pt>
                <c:pt idx="1561">
                  <c:v>-4.9994790055279417</c:v>
                </c:pt>
                <c:pt idx="1562">
                  <c:v>-5.0007114906716694</c:v>
                </c:pt>
                <c:pt idx="1563">
                  <c:v>-4.9994273620196914</c:v>
                </c:pt>
                <c:pt idx="1564">
                  <c:v>-4.9992654252136148</c:v>
                </c:pt>
                <c:pt idx="1565">
                  <c:v>-5.0007427898224472</c:v>
                </c:pt>
                <c:pt idx="1566">
                  <c:v>-4.9996691254729004</c:v>
                </c:pt>
                <c:pt idx="1567">
                  <c:v>-4.9990899138294163</c:v>
                </c:pt>
                <c:pt idx="1568">
                  <c:v>-5.0008176056051141</c:v>
                </c:pt>
                <c:pt idx="1569">
                  <c:v>-4.9999468589680189</c:v>
                </c:pt>
                <c:pt idx="1570">
                  <c:v>-4.9989533568409952</c:v>
                </c:pt>
                <c:pt idx="1571">
                  <c:v>-5.0009352449828821</c:v>
                </c:pt>
                <c:pt idx="1572">
                  <c:v>-5.0002590832358171</c:v>
                </c:pt>
                <c:pt idx="1573">
                  <c:v>-4.9988564325333007</c:v>
                </c:pt>
                <c:pt idx="1574">
                  <c:v>-5.0010945903151258</c:v>
                </c:pt>
                <c:pt idx="1575">
                  <c:v>-5.0006040950221706</c:v>
                </c:pt>
                <c:pt idx="1576">
                  <c:v>-4.9987996157701691</c:v>
                </c:pt>
                <c:pt idx="1577">
                  <c:v>-5.001294101791161</c:v>
                </c:pt>
                <c:pt idx="1578">
                  <c:v>-5.0009799622422753</c:v>
                </c:pt>
                <c:pt idx="1579">
                  <c:v>-4.9987831809222962</c:v>
                </c:pt>
                <c:pt idx="1580">
                  <c:v>-5.0008936402602107</c:v>
                </c:pt>
                <c:pt idx="1581">
                  <c:v>-5.0008410376010382</c:v>
                </c:pt>
                <c:pt idx="1582">
                  <c:v>-4.9988072038426594</c:v>
                </c:pt>
                <c:pt idx="1583">
                  <c:v>-5.0005223657832802</c:v>
                </c:pt>
                <c:pt idx="1584">
                  <c:v>-5.0007437784324926</c:v>
                </c:pt>
                <c:pt idx="1585">
                  <c:v>-4.9988715628109031</c:v>
                </c:pt>
                <c:pt idx="1586">
                  <c:v>-5.0001824207730401</c:v>
                </c:pt>
                <c:pt idx="1587">
                  <c:v>-5.0006893431694541</c:v>
                </c:pt>
                <c:pt idx="1588">
                  <c:v>-4.9989759384118653</c:v>
                </c:pt>
                <c:pt idx="1589">
                  <c:v>-4.9998757093836117</c:v>
                </c:pt>
                <c:pt idx="1590">
                  <c:v>-5.0006784735792866</c:v>
                </c:pt>
                <c:pt idx="1591">
                  <c:v>-4.9991198123577956</c:v>
                </c:pt>
                <c:pt idx="1592">
                  <c:v>-4.9996039022393859</c:v>
                </c:pt>
                <c:pt idx="1593">
                  <c:v>-5.0007114906716694</c:v>
                </c:pt>
                <c:pt idx="1594">
                  <c:v>-4.9993024653082463</c:v>
                </c:pt>
                <c:pt idx="1595">
                  <c:v>-4.9993684417775874</c:v>
                </c:pt>
                <c:pt idx="1596">
                  <c:v>-5.00078829156294</c:v>
                </c:pt>
                <c:pt idx="1597">
                  <c:v>-4.9995229737850293</c:v>
                </c:pt>
                <c:pt idx="1598">
                  <c:v>-4.9991705478903814</c:v>
                </c:pt>
                <c:pt idx="1599">
                  <c:v>-5.0009083472867744</c:v>
                </c:pt>
                <c:pt idx="1600">
                  <c:v>-4.9997802063217289</c:v>
                </c:pt>
                <c:pt idx="1601">
                  <c:v>-4.9990112235718289</c:v>
                </c:pt>
                <c:pt idx="1602">
                  <c:v>-5.0010707016087812</c:v>
                </c:pt>
                <c:pt idx="1603">
                  <c:v>-5.0000728190269266</c:v>
                </c:pt>
                <c:pt idx="1604">
                  <c:v>-4.9988912602999163</c:v>
                </c:pt>
                <c:pt idx="1605">
                  <c:v>-5.0012739709696987</c:v>
                </c:pt>
                <c:pt idx="1606">
                  <c:v>-5.0003992507769999</c:v>
                </c:pt>
                <c:pt idx="1607">
                  <c:v>-4.9988112429135816</c:v>
                </c:pt>
                <c:pt idx="1608">
                  <c:v>-5.0015163457458716</c:v>
                </c:pt>
                <c:pt idx="1609">
                  <c:v>-5.0007577182875647</c:v>
                </c:pt>
                <c:pt idx="1610">
                  <c:v>-4.9987715537788846</c:v>
                </c:pt>
                <c:pt idx="1611">
                  <c:v>-5.0010984845053814</c:v>
                </c:pt>
                <c:pt idx="1612">
                  <c:v>-5.0006616569464652</c:v>
                </c:pt>
                <c:pt idx="1613">
                  <c:v>-4.998772376076043</c:v>
                </c:pt>
                <c:pt idx="1614">
                  <c:v>-5.0007086299921708</c:v>
                </c:pt>
                <c:pt idx="1615">
                  <c:v>-5.0006083218065944</c:v>
                </c:pt>
                <c:pt idx="1616">
                  <c:v>-4.9988136960800693</c:v>
                </c:pt>
                <c:pt idx="1617">
                  <c:v>-5.0003490734193292</c:v>
                </c:pt>
                <c:pt idx="1618">
                  <c:v>-5.0005986014877939</c:v>
                </c:pt>
                <c:pt idx="1619">
                  <c:v>-4.998895304350901</c:v>
                </c:pt>
                <c:pt idx="1620">
                  <c:v>-5.0000218610714819</c:v>
                </c:pt>
                <c:pt idx="1621">
                  <c:v>-5.0006329718387938</c:v>
                </c:pt>
                <c:pt idx="1622">
                  <c:v>-4.9990167957938247</c:v>
                </c:pt>
                <c:pt idx="1623">
                  <c:v>-4.9997287989508301</c:v>
                </c:pt>
                <c:pt idx="1624">
                  <c:v>-5.0007114906716694</c:v>
                </c:pt>
                <c:pt idx="1625">
                  <c:v>-4.9991775685968021</c:v>
                </c:pt>
                <c:pt idx="1626">
                  <c:v>-4.9994714583415574</c:v>
                </c:pt>
                <c:pt idx="1627">
                  <c:v>-5.0008337933034328</c:v>
                </c:pt>
                <c:pt idx="1628">
                  <c:v>-4.9993768220971591</c:v>
                </c:pt>
                <c:pt idx="1629">
                  <c:v>-4.9992511819513448</c:v>
                </c:pt>
                <c:pt idx="1630">
                  <c:v>-5.0009990889684346</c:v>
                </c:pt>
                <c:pt idx="1631">
                  <c:v>-4.9996135536754389</c:v>
                </c:pt>
                <c:pt idx="1632">
                  <c:v>-4.9990690903026627</c:v>
                </c:pt>
                <c:pt idx="1633">
                  <c:v>-5.0012061582346794</c:v>
                </c:pt>
                <c:pt idx="1634">
                  <c:v>-4.9998865548180369</c:v>
                </c:pt>
                <c:pt idx="1635">
                  <c:v>-4.9989260880665318</c:v>
                </c:pt>
                <c:pt idx="1636">
                  <c:v>-5.0014533516242716</c:v>
                </c:pt>
                <c:pt idx="1637">
                  <c:v>-5.0001944065318291</c:v>
                </c:pt>
                <c:pt idx="1638">
                  <c:v>-4.9988228700569932</c:v>
                </c:pt>
                <c:pt idx="1639">
                  <c:v>-5.0017385897005813</c:v>
                </c:pt>
                <c:pt idx="1640">
                  <c:v>-5.0005354743328549</c:v>
                </c:pt>
                <c:pt idx="1641">
                  <c:v>-4.998759926635473</c:v>
                </c:pt>
                <c:pt idx="1642">
                  <c:v>-5.0013033287505522</c:v>
                </c:pt>
                <c:pt idx="1643">
                  <c:v>-5.0004822762918932</c:v>
                </c:pt>
                <c:pt idx="1644">
                  <c:v>-4.9987375483094274</c:v>
                </c:pt>
                <c:pt idx="1645">
                  <c:v>-5.0008948942010614</c:v>
                </c:pt>
                <c:pt idx="1646">
                  <c:v>-5.0004728651806936</c:v>
                </c:pt>
                <c:pt idx="1647">
                  <c:v>-4.9987558293492356</c:v>
                </c:pt>
                <c:pt idx="1648">
                  <c:v>-5.0005157260656192</c:v>
                </c:pt>
                <c:pt idx="1649">
                  <c:v>-5.0005078598061337</c:v>
                </c:pt>
                <c:pt idx="1650">
                  <c:v>-4.9988146702899368</c:v>
                </c:pt>
                <c:pt idx="1651">
                  <c:v>-5.0001680127593522</c:v>
                </c:pt>
                <c:pt idx="1652">
                  <c:v>-5.0005874700983011</c:v>
                </c:pt>
                <c:pt idx="1653">
                  <c:v>-4.9989137792298539</c:v>
                </c:pt>
                <c:pt idx="1654">
                  <c:v>-4.9998536956622752</c:v>
                </c:pt>
                <c:pt idx="1655">
                  <c:v>-5.0007114906716694</c:v>
                </c:pt>
                <c:pt idx="1656">
                  <c:v>-4.999052671885357</c:v>
                </c:pt>
                <c:pt idx="1657">
                  <c:v>-4.9995744749055291</c:v>
                </c:pt>
                <c:pt idx="1658">
                  <c:v>-5.0008792950439256</c:v>
                </c:pt>
                <c:pt idx="1659">
                  <c:v>-4.9992306704092888</c:v>
                </c:pt>
                <c:pt idx="1660">
                  <c:v>-4.999331816012309</c:v>
                </c:pt>
                <c:pt idx="1661">
                  <c:v>-5.0010898306500948</c:v>
                </c:pt>
                <c:pt idx="1662">
                  <c:v>-4.999446901029148</c:v>
                </c:pt>
                <c:pt idx="1663">
                  <c:v>-4.9991269570334973</c:v>
                </c:pt>
                <c:pt idx="1664">
                  <c:v>-5.0013416148605776</c:v>
                </c:pt>
                <c:pt idx="1665">
                  <c:v>-4.9997002906091472</c:v>
                </c:pt>
                <c:pt idx="1666">
                  <c:v>-4.9989609158331474</c:v>
                </c:pt>
                <c:pt idx="1667">
                  <c:v>-5.0016327322788436</c:v>
                </c:pt>
                <c:pt idx="1668">
                  <c:v>-4.9999895622866584</c:v>
                </c:pt>
                <c:pt idx="1669">
                  <c:v>-4.9988344972004057</c:v>
                </c:pt>
                <c:pt idx="1670">
                  <c:v>-5.0019608336552928</c:v>
                </c:pt>
                <c:pt idx="1671">
                  <c:v>-5.0003132303781426</c:v>
                </c:pt>
                <c:pt idx="1672">
                  <c:v>-4.9987482994920596</c:v>
                </c:pt>
                <c:pt idx="1673">
                  <c:v>-5.001508172995722</c:v>
                </c:pt>
                <c:pt idx="1674">
                  <c:v>-5.0003028956373212</c:v>
                </c:pt>
                <c:pt idx="1675">
                  <c:v>-4.998702720542811</c:v>
                </c:pt>
                <c:pt idx="1676">
                  <c:v>-5.001081158409951</c:v>
                </c:pt>
                <c:pt idx="1677">
                  <c:v>-5.0003374085547962</c:v>
                </c:pt>
                <c:pt idx="1678">
                  <c:v>-4.9986979626184009</c:v>
                </c:pt>
                <c:pt idx="1679">
                  <c:v>-5.0006823787119101</c:v>
                </c:pt>
                <c:pt idx="1680">
                  <c:v>-5.0004171181244734</c:v>
                </c:pt>
                <c:pt idx="1681">
                  <c:v>-4.9987340362289716</c:v>
                </c:pt>
                <c:pt idx="1682">
                  <c:v>-5.0003141644472224</c:v>
                </c:pt>
                <c:pt idx="1683">
                  <c:v>-5.0005419683578083</c:v>
                </c:pt>
                <c:pt idx="1684">
                  <c:v>-4.9988107626658822</c:v>
                </c:pt>
                <c:pt idx="1685">
                  <c:v>-4.9999785923737194</c:v>
                </c:pt>
                <c:pt idx="1686">
                  <c:v>-5.0007114906716694</c:v>
                </c:pt>
                <c:pt idx="1687">
                  <c:v>-4.9989277751739118</c:v>
                </c:pt>
                <c:pt idx="1688">
                  <c:v>-4.9996774914695008</c:v>
                </c:pt>
                <c:pt idx="1689">
                  <c:v>-5.0009247967844184</c:v>
                </c:pt>
                <c:pt idx="1690">
                  <c:v>-4.9990845187214186</c:v>
                </c:pt>
                <c:pt idx="1691">
                  <c:v>-4.9994124500732733</c:v>
                </c:pt>
                <c:pt idx="1692">
                  <c:v>-5.0011805723317551</c:v>
                </c:pt>
                <c:pt idx="1693">
                  <c:v>-4.9992802483828589</c:v>
                </c:pt>
                <c:pt idx="1694">
                  <c:v>-4.999184823764331</c:v>
                </c:pt>
                <c:pt idx="1695">
                  <c:v>-5.0014770714864776</c:v>
                </c:pt>
                <c:pt idx="1696">
                  <c:v>-4.9995140264002558</c:v>
                </c:pt>
                <c:pt idx="1697">
                  <c:v>-4.998995743599763</c:v>
                </c:pt>
                <c:pt idx="1698">
                  <c:v>-5.0018121129334157</c:v>
                </c:pt>
                <c:pt idx="1699">
                  <c:v>-4.9997847180414876</c:v>
                </c:pt>
                <c:pt idx="1700">
                  <c:v>-4.9988461243438174</c:v>
                </c:pt>
                <c:pt idx="1701">
                  <c:v>-5.0021830776100016</c:v>
                </c:pt>
                <c:pt idx="1702">
                  <c:v>-5.0000909864234337</c:v>
                </c:pt>
                <c:pt idx="1703">
                  <c:v>-4.9987366723486488</c:v>
                </c:pt>
                <c:pt idx="1704">
                  <c:v>-5.0017130172408937</c:v>
                </c:pt>
                <c:pt idx="1705">
                  <c:v>-5.0001235149827474</c:v>
                </c:pt>
                <c:pt idx="1706">
                  <c:v>-4.9986678927761954</c:v>
                </c:pt>
                <c:pt idx="1707">
                  <c:v>-5.0012674226188416</c:v>
                </c:pt>
                <c:pt idx="1708">
                  <c:v>-5.000201951928898</c:v>
                </c:pt>
                <c:pt idx="1709">
                  <c:v>-4.9986400958875672</c:v>
                </c:pt>
                <c:pt idx="1710">
                  <c:v>-5.0008490313582001</c:v>
                </c:pt>
                <c:pt idx="1711">
                  <c:v>-5.0003263764428132</c:v>
                </c:pt>
                <c:pt idx="1712">
                  <c:v>-4.9986534021680082</c:v>
                </c:pt>
                <c:pt idx="1713">
                  <c:v>-5.0004603161350927</c:v>
                </c:pt>
                <c:pt idx="1714">
                  <c:v>-5.0004964666173164</c:v>
                </c:pt>
                <c:pt idx="1715">
                  <c:v>-4.9987077461019114</c:v>
                </c:pt>
                <c:pt idx="1716">
                  <c:v>-5.0001034890851637</c:v>
                </c:pt>
                <c:pt idx="1717">
                  <c:v>-5.0007114906716694</c:v>
                </c:pt>
                <c:pt idx="1718">
                  <c:v>-4.9988028784624676</c:v>
                </c:pt>
                <c:pt idx="1719">
                  <c:v>-4.9997805080334716</c:v>
                </c:pt>
                <c:pt idx="1720">
                  <c:v>-5.0009702985249112</c:v>
                </c:pt>
                <c:pt idx="1721">
                  <c:v>-4.9989383670335483</c:v>
                </c:pt>
                <c:pt idx="1722">
                  <c:v>-4.9994930841342384</c:v>
                </c:pt>
                <c:pt idx="1723">
                  <c:v>-5.0012713140134144</c:v>
                </c:pt>
                <c:pt idx="1724">
                  <c:v>-4.9991135957365689</c:v>
                </c:pt>
                <c:pt idx="1725">
                  <c:v>-4.9992426904951648</c:v>
                </c:pt>
                <c:pt idx="1726">
                  <c:v>-5.0016125281123758</c:v>
                </c:pt>
                <c:pt idx="1727">
                  <c:v>-4.9993277621913652</c:v>
                </c:pt>
                <c:pt idx="1728">
                  <c:v>-4.9990305713663794</c:v>
                </c:pt>
                <c:pt idx="1729">
                  <c:v>-5.0019914935879886</c:v>
                </c:pt>
                <c:pt idx="1730">
                  <c:v>-4.9995798737963169</c:v>
                </c:pt>
                <c:pt idx="1731">
                  <c:v>-4.9988577514872299</c:v>
                </c:pt>
                <c:pt idx="1732">
                  <c:v>-5.0024053215647122</c:v>
                </c:pt>
                <c:pt idx="1733">
                  <c:v>-4.999868742468724</c:v>
                </c:pt>
                <c:pt idx="1734">
                  <c:v>-4.9987250452052363</c:v>
                </c:pt>
                <c:pt idx="1735">
                  <c:v>-5.0019178614860644</c:v>
                </c:pt>
                <c:pt idx="1736">
                  <c:v>-4.9999441343281754</c:v>
                </c:pt>
                <c:pt idx="1737">
                  <c:v>-4.9986330650095798</c:v>
                </c:pt>
                <c:pt idx="1738">
                  <c:v>-5.0014536868277331</c:v>
                </c:pt>
                <c:pt idx="1739">
                  <c:v>-5.000066495302999</c:v>
                </c:pt>
                <c:pt idx="1740">
                  <c:v>-4.9985822291567326</c:v>
                </c:pt>
                <c:pt idx="1741">
                  <c:v>-5.0010156840044893</c:v>
                </c:pt>
                <c:pt idx="1742">
                  <c:v>-5.000235634761153</c:v>
                </c:pt>
                <c:pt idx="1743">
                  <c:v>-4.998572768107044</c:v>
                </c:pt>
                <c:pt idx="1744">
                  <c:v>-5.0006064678229629</c:v>
                </c:pt>
                <c:pt idx="1745">
                  <c:v>-5.0004509648768227</c:v>
                </c:pt>
                <c:pt idx="1746">
                  <c:v>-4.9986047295379388</c:v>
                </c:pt>
                <c:pt idx="1747">
                  <c:v>-5.0002283857966088</c:v>
                </c:pt>
                <c:pt idx="1748">
                  <c:v>-5.0007114906716694</c:v>
                </c:pt>
                <c:pt idx="1749">
                  <c:v>-4.9986779817510234</c:v>
                </c:pt>
                <c:pt idx="1750">
                  <c:v>-4.9998835245974433</c:v>
                </c:pt>
                <c:pt idx="1751">
                  <c:v>-5.0010158002654039</c:v>
                </c:pt>
                <c:pt idx="1752">
                  <c:v>-4.9987922153456781</c:v>
                </c:pt>
                <c:pt idx="1753">
                  <c:v>-4.9995737181952018</c:v>
                </c:pt>
                <c:pt idx="1754">
                  <c:v>-5.0013620556950764</c:v>
                </c:pt>
                <c:pt idx="1755">
                  <c:v>-4.998946943090278</c:v>
                </c:pt>
                <c:pt idx="1756">
                  <c:v>-4.9993005572259994</c:v>
                </c:pt>
                <c:pt idx="1757">
                  <c:v>-5.001747984738274</c:v>
                </c:pt>
                <c:pt idx="1758">
                  <c:v>-4.9991414979824764</c:v>
                </c:pt>
                <c:pt idx="1759">
                  <c:v>-4.9990653991329941</c:v>
                </c:pt>
                <c:pt idx="1760">
                  <c:v>-5.0021708742425606</c:v>
                </c:pt>
                <c:pt idx="1761">
                  <c:v>-4.9993750295511461</c:v>
                </c:pt>
                <c:pt idx="1762">
                  <c:v>-4.9988693786306424</c:v>
                </c:pt>
                <c:pt idx="1763">
                  <c:v>-5.0026275655194237</c:v>
                </c:pt>
                <c:pt idx="1764">
                  <c:v>-4.9996464985140134</c:v>
                </c:pt>
                <c:pt idx="1765">
                  <c:v>-4.9987134180618247</c:v>
                </c:pt>
                <c:pt idx="1766">
                  <c:v>-5.0021227057312334</c:v>
                </c:pt>
                <c:pt idx="1767">
                  <c:v>-4.9997647536736034</c:v>
                </c:pt>
                <c:pt idx="1768">
                  <c:v>-4.9985982372429643</c:v>
                </c:pt>
                <c:pt idx="1769">
                  <c:v>-5.0016399510366227</c:v>
                </c:pt>
                <c:pt idx="1770">
                  <c:v>-4.9999310386770999</c:v>
                </c:pt>
                <c:pt idx="1771">
                  <c:v>-4.9985243624258997</c:v>
                </c:pt>
                <c:pt idx="1772">
                  <c:v>-5.001182336650781</c:v>
                </c:pt>
                <c:pt idx="1773">
                  <c:v>-5.0001448930794927</c:v>
                </c:pt>
                <c:pt idx="1774">
                  <c:v>-4.9984921340460797</c:v>
                </c:pt>
                <c:pt idx="1775">
                  <c:v>-5.0007526195108332</c:v>
                </c:pt>
                <c:pt idx="1776">
                  <c:v>-5.0004054631363299</c:v>
                </c:pt>
                <c:pt idx="1777">
                  <c:v>-4.9985017129739679</c:v>
                </c:pt>
                <c:pt idx="1778">
                  <c:v>-5.000353282508053</c:v>
                </c:pt>
                <c:pt idx="1779">
                  <c:v>-5.0007114906716694</c:v>
                </c:pt>
                <c:pt idx="1780">
                  <c:v>-4.9985530850395783</c:v>
                </c:pt>
                <c:pt idx="1781">
                  <c:v>-4.9999865411614142</c:v>
                </c:pt>
                <c:pt idx="1782">
                  <c:v>-5.0010613020058967</c:v>
                </c:pt>
                <c:pt idx="1783">
                  <c:v>-4.9986460636578078</c:v>
                </c:pt>
                <c:pt idx="1784">
                  <c:v>-4.9996543522561661</c:v>
                </c:pt>
                <c:pt idx="1785">
                  <c:v>-5.0014527973767358</c:v>
                </c:pt>
                <c:pt idx="1786">
                  <c:v>-4.998780290443988</c:v>
                </c:pt>
                <c:pt idx="1787">
                  <c:v>-4.9993584239568323</c:v>
                </c:pt>
                <c:pt idx="1788">
                  <c:v>-5.001883441364174</c:v>
                </c:pt>
                <c:pt idx="1789">
                  <c:v>-4.9989552337735841</c:v>
                </c:pt>
                <c:pt idx="1790">
                  <c:v>-4.9991002268996096</c:v>
                </c:pt>
                <c:pt idx="1791">
                  <c:v>-5.0023502548971326</c:v>
                </c:pt>
                <c:pt idx="1792">
                  <c:v>-4.9991701853059762</c:v>
                </c:pt>
                <c:pt idx="1793">
                  <c:v>-4.998881005774054</c:v>
                </c:pt>
                <c:pt idx="1794">
                  <c:v>-5.0028498094741334</c:v>
                </c:pt>
                <c:pt idx="1795">
                  <c:v>-4.9994242545593028</c:v>
                </c:pt>
                <c:pt idx="1796">
                  <c:v>-4.9987017909184122</c:v>
                </c:pt>
                <c:pt idx="1797">
                  <c:v>-5.0023275499764051</c:v>
                </c:pt>
                <c:pt idx="1798">
                  <c:v>-4.9995853730190314</c:v>
                </c:pt>
                <c:pt idx="1799">
                  <c:v>-4.9985634094763487</c:v>
                </c:pt>
                <c:pt idx="1800">
                  <c:v>-5.0018262152455124</c:v>
                </c:pt>
                <c:pt idx="1801">
                  <c:v>-4.9997955820512017</c:v>
                </c:pt>
                <c:pt idx="1802">
                  <c:v>-4.998466495695066</c:v>
                </c:pt>
                <c:pt idx="1803">
                  <c:v>-5.0013489892970702</c:v>
                </c:pt>
                <c:pt idx="1804">
                  <c:v>-5.0000541513978316</c:v>
                </c:pt>
                <c:pt idx="1805">
                  <c:v>-4.9984114999851146</c:v>
                </c:pt>
                <c:pt idx="1806">
                  <c:v>-5.0008987711987034</c:v>
                </c:pt>
                <c:pt idx="1807">
                  <c:v>-5.0003599613958372</c:v>
                </c:pt>
                <c:pt idx="1808">
                  <c:v>-4.9983986964099962</c:v>
                </c:pt>
                <c:pt idx="1809">
                  <c:v>-5.0004781792194972</c:v>
                </c:pt>
                <c:pt idx="1810">
                  <c:v>-5.0007114906716694</c:v>
                </c:pt>
                <c:pt idx="1811">
                  <c:v>-4.9984281883281341</c:v>
                </c:pt>
                <c:pt idx="1812">
                  <c:v>-5.0000895577253859</c:v>
                </c:pt>
                <c:pt idx="1813">
                  <c:v>-5.0011068037463904</c:v>
                </c:pt>
                <c:pt idx="1814">
                  <c:v>-4.9984999119699376</c:v>
                </c:pt>
                <c:pt idx="1815">
                  <c:v>-4.9997349863171294</c:v>
                </c:pt>
                <c:pt idx="1816">
                  <c:v>-5.0015435390583951</c:v>
                </c:pt>
                <c:pt idx="1817">
                  <c:v>-4.9986136377976988</c:v>
                </c:pt>
                <c:pt idx="1818">
                  <c:v>-4.999416290687666</c:v>
                </c:pt>
                <c:pt idx="1819">
                  <c:v>-5.0020188979900722</c:v>
                </c:pt>
                <c:pt idx="1820">
                  <c:v>-4.9987689695646944</c:v>
                </c:pt>
                <c:pt idx="1821">
                  <c:v>-4.9991350546662252</c:v>
                </c:pt>
                <c:pt idx="1822">
                  <c:v>-5.0025296355517064</c:v>
                </c:pt>
                <c:pt idx="1823">
                  <c:v>-4.9989653410608064</c:v>
                </c:pt>
                <c:pt idx="1824">
                  <c:v>-4.9988926329174657</c:v>
                </c:pt>
                <c:pt idx="1825">
                  <c:v>-5.0030720534288431</c:v>
                </c:pt>
                <c:pt idx="1826">
                  <c:v>-4.9992020106045922</c:v>
                </c:pt>
                <c:pt idx="1827">
                  <c:v>-4.9986901637750014</c:v>
                </c:pt>
                <c:pt idx="1828">
                  <c:v>-5.0025323942215758</c:v>
                </c:pt>
                <c:pt idx="1829">
                  <c:v>-4.9994059923644576</c:v>
                </c:pt>
                <c:pt idx="1830">
                  <c:v>-4.9985285817097331</c:v>
                </c:pt>
                <c:pt idx="1831">
                  <c:v>-5.002012479454403</c:v>
                </c:pt>
                <c:pt idx="1832">
                  <c:v>-4.9996601254253026</c:v>
                </c:pt>
                <c:pt idx="1833">
                  <c:v>-4.9984086289642322</c:v>
                </c:pt>
                <c:pt idx="1834">
                  <c:v>-5.0015156419433602</c:v>
                </c:pt>
                <c:pt idx="1835">
                  <c:v>-4.9999634097161723</c:v>
                </c:pt>
                <c:pt idx="1836">
                  <c:v>-4.9983308659241512</c:v>
                </c:pt>
                <c:pt idx="1837">
                  <c:v>-5.0010449228865737</c:v>
                </c:pt>
                <c:pt idx="1838">
                  <c:v>-5.0003144596553444</c:v>
                </c:pt>
                <c:pt idx="1839">
                  <c:v>-4.9982956798460254</c:v>
                </c:pt>
                <c:pt idx="1840">
                  <c:v>-5.0006030759309423</c:v>
                </c:pt>
                <c:pt idx="1841">
                  <c:v>-5.0007114906716694</c:v>
                </c:pt>
                <c:pt idx="1842">
                  <c:v>-4.9983032916166898</c:v>
                </c:pt>
                <c:pt idx="1843">
                  <c:v>-5.0001925742893576</c:v>
                </c:pt>
                <c:pt idx="1844">
                  <c:v>-5.0011523054868832</c:v>
                </c:pt>
                <c:pt idx="1845">
                  <c:v>-4.9983537602820673</c:v>
                </c:pt>
                <c:pt idx="1846">
                  <c:v>-4.9998156203780946</c:v>
                </c:pt>
                <c:pt idx="1847">
                  <c:v>-5.0016342807400562</c:v>
                </c:pt>
                <c:pt idx="1848">
                  <c:v>-4.9984469851514088</c:v>
                </c:pt>
                <c:pt idx="1849">
                  <c:v>-4.9994741574184998</c:v>
                </c:pt>
                <c:pt idx="1850">
                  <c:v>-5.0021543546159704</c:v>
                </c:pt>
                <c:pt idx="1851">
                  <c:v>-4.9985827053558047</c:v>
                </c:pt>
                <c:pt idx="1852">
                  <c:v>-4.9991698824328408</c:v>
                </c:pt>
                <c:pt idx="1853">
                  <c:v>-5.0027090162062784</c:v>
                </c:pt>
                <c:pt idx="1854">
                  <c:v>-4.9987604968156347</c:v>
                </c:pt>
                <c:pt idx="1855">
                  <c:v>-4.9989042600608782</c:v>
                </c:pt>
                <c:pt idx="1856">
                  <c:v>-5.0032942973835528</c:v>
                </c:pt>
                <c:pt idx="1857">
                  <c:v>-4.9989797666498834</c:v>
                </c:pt>
                <c:pt idx="1858">
                  <c:v>-4.998678536631588</c:v>
                </c:pt>
                <c:pt idx="1859">
                  <c:v>-5.0027372384667457</c:v>
                </c:pt>
                <c:pt idx="1860">
                  <c:v>-4.9992266117098856</c:v>
                </c:pt>
                <c:pt idx="1861">
                  <c:v>-4.9984937539431176</c:v>
                </c:pt>
                <c:pt idx="1862">
                  <c:v>-5.0021987436632944</c:v>
                </c:pt>
                <c:pt idx="1863">
                  <c:v>-4.9995246687994026</c:v>
                </c:pt>
                <c:pt idx="1864">
                  <c:v>-4.9983507622333976</c:v>
                </c:pt>
                <c:pt idx="1865">
                  <c:v>-5.0016822945896502</c:v>
                </c:pt>
                <c:pt idx="1866">
                  <c:v>-4.999872668034512</c:v>
                </c:pt>
                <c:pt idx="1867">
                  <c:v>-4.9982508969240333</c:v>
                </c:pt>
                <c:pt idx="1868">
                  <c:v>-5.0011843301722729</c:v>
                </c:pt>
                <c:pt idx="1869">
                  <c:v>-5.0002650786159073</c:v>
                </c:pt>
                <c:pt idx="1870">
                  <c:v>-4.9982153877728566</c:v>
                </c:pt>
                <c:pt idx="1871">
                  <c:v>-5.0007114906716694</c:v>
                </c:pt>
                <c:pt idx="1872">
                  <c:v>-5.0006909797747747</c:v>
                </c:pt>
                <c:pt idx="1873">
                  <c:v>-4.9982231755194757</c:v>
                </c:pt>
                <c:pt idx="1874">
                  <c:v>-5.0002824349699528</c:v>
                </c:pt>
                <c:pt idx="1875">
                  <c:v>-5.0011477862446068</c:v>
                </c:pt>
                <c:pt idx="1876">
                  <c:v>-4.9982741146788987</c:v>
                </c:pt>
                <c:pt idx="1877">
                  <c:v>-4.9998995446029797</c:v>
                </c:pt>
                <c:pt idx="1878">
                  <c:v>-5.0016329341284322</c:v>
                </c:pt>
                <c:pt idx="1879">
                  <c:v>-4.9983679016463416</c:v>
                </c:pt>
                <c:pt idx="1880">
                  <c:v>-4.9995647893836139</c:v>
                </c:pt>
                <c:pt idx="1881">
                  <c:v>-5.0021435744987848</c:v>
                </c:pt>
                <c:pt idx="1882">
                  <c:v>-4.998504069498626</c:v>
                </c:pt>
                <c:pt idx="1883">
                  <c:v>-4.9992797420503896</c:v>
                </c:pt>
                <c:pt idx="1884">
                  <c:v>-5.002676566124336</c:v>
                </c:pt>
                <c:pt idx="1885">
                  <c:v>-4.998681980448259</c:v>
                </c:pt>
                <c:pt idx="1886">
                  <c:v>-4.9990455925719512</c:v>
                </c:pt>
                <c:pt idx="1887">
                  <c:v>-5.003228471461485</c:v>
                </c:pt>
                <c:pt idx="1888">
                  <c:v>-4.9989008162442072</c:v>
                </c:pt>
                <c:pt idx="1889">
                  <c:v>-4.9988211691580462</c:v>
                </c:pt>
                <c:pt idx="1890">
                  <c:v>-5.0026558858657744</c:v>
                </c:pt>
                <c:pt idx="1891">
                  <c:v>-4.9991595668773323</c:v>
                </c:pt>
                <c:pt idx="1892">
                  <c:v>-4.9986378745203126</c:v>
                </c:pt>
                <c:pt idx="1893">
                  <c:v>-5.0021142340317608</c:v>
                </c:pt>
                <c:pt idx="1894">
                  <c:v>-4.9994570180055558</c:v>
                </c:pt>
                <c:pt idx="1895">
                  <c:v>-4.9984963456126268</c:v>
                </c:pt>
                <c:pt idx="1896">
                  <c:v>-5.0016074041715894</c:v>
                </c:pt>
                <c:pt idx="1897">
                  <c:v>-4.9997917375623837</c:v>
                </c:pt>
                <c:pt idx="1898">
                  <c:v>-4.9983970486119036</c:v>
                </c:pt>
                <c:pt idx="1899">
                  <c:v>-5.0011388284317801</c:v>
                </c:pt>
                <c:pt idx="1900">
                  <c:v>-5.0001620620519356</c:v>
                </c:pt>
                <c:pt idx="1901">
                  <c:v>-4.9983402844843017</c:v>
                </c:pt>
                <c:pt idx="1902">
                  <c:v>-5.0007114906716694</c:v>
                </c:pt>
                <c:pt idx="1903">
                  <c:v>-5.0005660830633314</c:v>
                </c:pt>
                <c:pt idx="1904">
                  <c:v>-4.9983261920834474</c:v>
                </c:pt>
                <c:pt idx="1905">
                  <c:v>-5.0003279367104456</c:v>
                </c:pt>
                <c:pt idx="1906">
                  <c:v>-5.0010016345567374</c:v>
                </c:pt>
                <c:pt idx="1907">
                  <c:v>-4.998354748739863</c:v>
                </c:pt>
                <c:pt idx="1908">
                  <c:v>-4.9999902862846399</c:v>
                </c:pt>
                <c:pt idx="1909">
                  <c:v>-5.0014662814821422</c:v>
                </c:pt>
                <c:pt idx="1910">
                  <c:v>-4.9984257683771762</c:v>
                </c:pt>
                <c:pt idx="1911">
                  <c:v>-4.9997002460095121</c:v>
                </c:pt>
                <c:pt idx="1912">
                  <c:v>-5.0019573102898933</c:v>
                </c:pt>
                <c:pt idx="1913">
                  <c:v>-4.9985388972652416</c:v>
                </c:pt>
                <c:pt idx="1914">
                  <c:v>-4.9994591227049634</c:v>
                </c:pt>
                <c:pt idx="1915">
                  <c:v>-5.0024717218791661</c:v>
                </c:pt>
                <c:pt idx="1916">
                  <c:v>-4.9986936075916706</c:v>
                </c:pt>
                <c:pt idx="1917">
                  <c:v>-4.999267836526661</c:v>
                </c:pt>
                <c:pt idx="1918">
                  <c:v>-5.0030062275067744</c:v>
                </c:pt>
                <c:pt idx="1919">
                  <c:v>-4.9988891891007956</c:v>
                </c:pt>
                <c:pt idx="1920">
                  <c:v>-4.9990260134032161</c:v>
                </c:pt>
                <c:pt idx="1921">
                  <c:v>-5.0024765052112006</c:v>
                </c:pt>
                <c:pt idx="1922">
                  <c:v>-4.9991247391107168</c:v>
                </c:pt>
                <c:pt idx="1923">
                  <c:v>-4.9988241387292023</c:v>
                </c:pt>
                <c:pt idx="1924">
                  <c:v>-5.0019787774058626</c:v>
                </c:pt>
                <c:pt idx="1925">
                  <c:v>-4.999399151274722</c:v>
                </c:pt>
                <c:pt idx="1926">
                  <c:v>-4.9986629982589168</c:v>
                </c:pt>
                <c:pt idx="1927">
                  <c:v>-5.0015166624899283</c:v>
                </c:pt>
                <c:pt idx="1928">
                  <c:v>-4.9997111035014186</c:v>
                </c:pt>
                <c:pt idx="1929">
                  <c:v>-4.9985432002997747</c:v>
                </c:pt>
                <c:pt idx="1930">
                  <c:v>-5.0010933266912874</c:v>
                </c:pt>
                <c:pt idx="1931">
                  <c:v>-5.0000590454879639</c:v>
                </c:pt>
                <c:pt idx="1932">
                  <c:v>-4.9984651811957459</c:v>
                </c:pt>
                <c:pt idx="1933">
                  <c:v>-5.0007114906716694</c:v>
                </c:pt>
                <c:pt idx="1934">
                  <c:v>-5.0004411863518863</c:v>
                </c:pt>
                <c:pt idx="1935">
                  <c:v>-4.9984292086474182</c:v>
                </c:pt>
                <c:pt idx="1936">
                  <c:v>-5.0003734384509384</c:v>
                </c:pt>
                <c:pt idx="1937">
                  <c:v>-5.0008554828688663</c:v>
                </c:pt>
                <c:pt idx="1938">
                  <c:v>-4.9984353828008281</c:v>
                </c:pt>
                <c:pt idx="1939">
                  <c:v>-5.0000810279663002</c:v>
                </c:pt>
                <c:pt idx="1940">
                  <c:v>-5.0012996288358522</c:v>
                </c:pt>
                <c:pt idx="1941">
                  <c:v>-4.99848363510801</c:v>
                </c:pt>
                <c:pt idx="1942">
                  <c:v>-4.9998357026354103</c:v>
                </c:pt>
                <c:pt idx="1943">
                  <c:v>-5.0017710460810036</c:v>
                </c:pt>
                <c:pt idx="1944">
                  <c:v>-4.9985737250318572</c:v>
                </c:pt>
                <c:pt idx="1945">
                  <c:v>-4.9996385033595354</c:v>
                </c:pt>
                <c:pt idx="1946">
                  <c:v>-5.0022668776339936</c:v>
                </c:pt>
                <c:pt idx="1947">
                  <c:v>-4.9987052347350831</c:v>
                </c:pt>
                <c:pt idx="1948">
                  <c:v>-4.9994900804813707</c:v>
                </c:pt>
                <c:pt idx="1949">
                  <c:v>-5.0027839835520647</c:v>
                </c:pt>
                <c:pt idx="1950">
                  <c:v>-4.9988775619573831</c:v>
                </c:pt>
                <c:pt idx="1951">
                  <c:v>-4.9992308576483868</c:v>
                </c:pt>
                <c:pt idx="1952">
                  <c:v>-5.0022971245566286</c:v>
                </c:pt>
                <c:pt idx="1953">
                  <c:v>-4.9990899113441012</c:v>
                </c:pt>
                <c:pt idx="1954">
                  <c:v>-4.9990104029380937</c:v>
                </c:pt>
                <c:pt idx="1955">
                  <c:v>-5.0018433207799644</c:v>
                </c:pt>
                <c:pt idx="1956">
                  <c:v>-4.9993412845438883</c:v>
                </c:pt>
                <c:pt idx="1957">
                  <c:v>-4.9988296509052059</c:v>
                </c:pt>
                <c:pt idx="1958">
                  <c:v>-5.0014259208082681</c:v>
                </c:pt>
                <c:pt idx="1959">
                  <c:v>-4.9996304694404552</c:v>
                </c:pt>
                <c:pt idx="1960">
                  <c:v>-4.9986893519876441</c:v>
                </c:pt>
                <c:pt idx="1961">
                  <c:v>-5.0010478249507946</c:v>
                </c:pt>
                <c:pt idx="1962">
                  <c:v>-4.999956028923993</c:v>
                </c:pt>
                <c:pt idx="1963">
                  <c:v>-4.998590077907191</c:v>
                </c:pt>
                <c:pt idx="1964">
                  <c:v>-5.0007114906716694</c:v>
                </c:pt>
                <c:pt idx="1965">
                  <c:v>-5.0003162896404421</c:v>
                </c:pt>
                <c:pt idx="1966">
                  <c:v>-4.99853222521139</c:v>
                </c:pt>
                <c:pt idx="1967">
                  <c:v>-5.0004189401914312</c:v>
                </c:pt>
                <c:pt idx="1968">
                  <c:v>-5.000709331180996</c:v>
                </c:pt>
                <c:pt idx="1969">
                  <c:v>-4.9985160168617906</c:v>
                </c:pt>
                <c:pt idx="1970">
                  <c:v>-5.0001717696479604</c:v>
                </c:pt>
                <c:pt idx="1971">
                  <c:v>-5.0011329761895613</c:v>
                </c:pt>
                <c:pt idx="1972">
                  <c:v>-4.9985415018388437</c:v>
                </c:pt>
                <c:pt idx="1973">
                  <c:v>-4.9999711592613094</c:v>
                </c:pt>
                <c:pt idx="1974">
                  <c:v>-5.001584781872114</c:v>
                </c:pt>
                <c:pt idx="1975">
                  <c:v>-4.9986085527984727</c:v>
                </c:pt>
                <c:pt idx="1976">
                  <c:v>-4.9998178840141074</c:v>
                </c:pt>
                <c:pt idx="1977">
                  <c:v>-5.0020620333888237</c:v>
                </c:pt>
                <c:pt idx="1978">
                  <c:v>-4.9987168618784947</c:v>
                </c:pt>
                <c:pt idx="1979">
                  <c:v>-4.9997123244360822</c:v>
                </c:pt>
                <c:pt idx="1980">
                  <c:v>-5.0025617395973532</c:v>
                </c:pt>
                <c:pt idx="1981">
                  <c:v>-4.9988659348139706</c:v>
                </c:pt>
                <c:pt idx="1982">
                  <c:v>-4.9994357018935567</c:v>
                </c:pt>
                <c:pt idx="1983">
                  <c:v>-5.0021177439020574</c:v>
                </c:pt>
                <c:pt idx="1984">
                  <c:v>-4.9990550835774856</c:v>
                </c:pt>
                <c:pt idx="1985">
                  <c:v>-4.9991966671469843</c:v>
                </c:pt>
                <c:pt idx="1986">
                  <c:v>-5.0017078641540644</c:v>
                </c:pt>
                <c:pt idx="1987">
                  <c:v>-4.9992834178130554</c:v>
                </c:pt>
                <c:pt idx="1988">
                  <c:v>-4.9989963035514968</c:v>
                </c:pt>
                <c:pt idx="1989">
                  <c:v>-5.0013351791266079</c:v>
                </c:pt>
                <c:pt idx="1990">
                  <c:v>-4.9995498353794909</c:v>
                </c:pt>
                <c:pt idx="1991">
                  <c:v>-4.9988355036755143</c:v>
                </c:pt>
                <c:pt idx="1992">
                  <c:v>-5.0010023232103018</c:v>
                </c:pt>
                <c:pt idx="1993">
                  <c:v>-4.9998530123600213</c:v>
                </c:pt>
                <c:pt idx="1994">
                  <c:v>-4.9987149746186352</c:v>
                </c:pt>
                <c:pt idx="1995">
                  <c:v>-5.0007114906716694</c:v>
                </c:pt>
                <c:pt idx="1996">
                  <c:v>-5.0001913929289969</c:v>
                </c:pt>
                <c:pt idx="1997">
                  <c:v>-4.9986352417753617</c:v>
                </c:pt>
                <c:pt idx="1998">
                  <c:v>-5.0004644419319249</c:v>
                </c:pt>
                <c:pt idx="1999">
                  <c:v>-5.0005631794931267</c:v>
                </c:pt>
                <c:pt idx="2000">
                  <c:v>-4.9985966509227557</c:v>
                </c:pt>
                <c:pt idx="2001">
                  <c:v>-5.0002625113296206</c:v>
                </c:pt>
                <c:pt idx="2002">
                  <c:v>-5.0009663235432713</c:v>
                </c:pt>
                <c:pt idx="2003">
                  <c:v>-4.9985993685696766</c:v>
                </c:pt>
                <c:pt idx="2004">
                  <c:v>-5.0001066158872094</c:v>
                </c:pt>
                <c:pt idx="2005">
                  <c:v>-5.0013985176632234</c:v>
                </c:pt>
                <c:pt idx="2006">
                  <c:v>-4.9986433805650892</c:v>
                </c:pt>
                <c:pt idx="2007">
                  <c:v>-4.9999972646686794</c:v>
                </c:pt>
                <c:pt idx="2008">
                  <c:v>-5.0018571891436538</c:v>
                </c:pt>
                <c:pt idx="2009">
                  <c:v>-4.9987284890219064</c:v>
                </c:pt>
                <c:pt idx="2010">
                  <c:v>-4.9999345683907928</c:v>
                </c:pt>
                <c:pt idx="2011">
                  <c:v>-5.0023394956426426</c:v>
                </c:pt>
                <c:pt idx="2012">
                  <c:v>-4.9988543076705589</c:v>
                </c:pt>
                <c:pt idx="2013">
                  <c:v>-4.9996405461387283</c:v>
                </c:pt>
                <c:pt idx="2014">
                  <c:v>-5.0019383632474836</c:v>
                </c:pt>
                <c:pt idx="2015">
                  <c:v>-4.9990202558108701</c:v>
                </c:pt>
                <c:pt idx="2016">
                  <c:v>-4.999382931355874</c:v>
                </c:pt>
                <c:pt idx="2017">
                  <c:v>-5.0015724075281662</c:v>
                </c:pt>
                <c:pt idx="2018">
                  <c:v>-4.9992255510822208</c:v>
                </c:pt>
                <c:pt idx="2019">
                  <c:v>-4.9991629561977868</c:v>
                </c:pt>
                <c:pt idx="2020">
                  <c:v>-5.0012444374449476</c:v>
                </c:pt>
                <c:pt idx="2021">
                  <c:v>-4.9994692013185267</c:v>
                </c:pt>
                <c:pt idx="2022">
                  <c:v>-4.9989816553633846</c:v>
                </c:pt>
                <c:pt idx="2023">
                  <c:v>-5.0020278281350263</c:v>
                </c:pt>
                <c:pt idx="2024">
                  <c:v>-5.0056385731559327</c:v>
                </c:pt>
                <c:pt idx="2025">
                  <c:v>-5.0086054736864121</c:v>
                </c:pt>
                <c:pt idx="2026">
                  <c:v>-5.0044870985050878</c:v>
                </c:pt>
                <c:pt idx="2027">
                  <c:v>-4.9920034842602732</c:v>
                </c:pt>
                <c:pt idx="2028">
                  <c:v>-4.9855110349128937</c:v>
                </c:pt>
                <c:pt idx="2029">
                  <c:v>-4.9960501639622654</c:v>
                </c:pt>
                <c:pt idx="2030">
                  <c:v>-5.0169000021148609</c:v>
                </c:pt>
                <c:pt idx="2031">
                  <c:v>-5.0299376568623444</c:v>
                </c:pt>
                <c:pt idx="2032">
                  <c:v>-5.0164642171327216</c:v>
                </c:pt>
                <c:pt idx="2033">
                  <c:v>-4.9786905893499176</c:v>
                </c:pt>
                <c:pt idx="2034">
                  <c:v>-4.9526018515350083</c:v>
                </c:pt>
                <c:pt idx="2035">
                  <c:v>-4.974016306092083</c:v>
                </c:pt>
                <c:pt idx="2036">
                  <c:v>-5.0331159882102909</c:v>
                </c:pt>
                <c:pt idx="2037">
                  <c:v>-5.077124269242387</c:v>
                </c:pt>
                <c:pt idx="2038">
                  <c:v>-5.0534280755674317</c:v>
                </c:pt>
                <c:pt idx="2039">
                  <c:v>-4.9630142693813344</c:v>
                </c:pt>
                <c:pt idx="2040">
                  <c:v>-4.8850646626213718</c:v>
                </c:pt>
                <c:pt idx="2041">
                  <c:v>-4.9135423675786054</c:v>
                </c:pt>
                <c:pt idx="2042">
                  <c:v>-5.0486580637849148</c:v>
                </c:pt>
                <c:pt idx="2043">
                  <c:v>-5.175188753544723</c:v>
                </c:pt>
                <c:pt idx="2044">
                  <c:v>-5.1533604603176411</c:v>
                </c:pt>
                <c:pt idx="2045">
                  <c:v>-4.951885992502171</c:v>
                </c:pt>
                <c:pt idx="2046">
                  <c:v>-4.7290622619070799</c:v>
                </c:pt>
                <c:pt idx="2047">
                  <c:v>-4.7321015022202726</c:v>
                </c:pt>
                <c:pt idx="2048">
                  <c:v>-5.0554443100528363</c:v>
                </c:pt>
                <c:pt idx="2049">
                  <c:v>-5.4857856918979468</c:v>
                </c:pt>
                <c:pt idx="2050">
                  <c:v>-5.5752078369648803</c:v>
                </c:pt>
                <c:pt idx="2051">
                  <c:v>-4.9216831272978281</c:v>
                </c:pt>
                <c:pt idx="2052">
                  <c:v>-3.4909120014672612</c:v>
                </c:pt>
                <c:pt idx="2053">
                  <c:v>-1.7063999903445799</c:v>
                </c:pt>
                <c:pt idx="2054">
                  <c:v>-0.50974225965563713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C4-44E8-83D4-3FCD0EEA58B9}"/>
            </c:ext>
          </c:extLst>
        </c:ser>
        <c:ser>
          <c:idx val="6"/>
          <c:order val="6"/>
          <c:tx>
            <c:strRef>
              <c:f>Supinasyon!$H$1</c:f>
              <c:strCache>
                <c:ptCount val="1"/>
                <c:pt idx="0">
                  <c:v>emg7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Supinasyon!$A:$A</c15:sqref>
                  </c15:fullRef>
                </c:ext>
              </c:extLst>
              <c:f>(Supinasyon!$A$1,Supinasyon!$A$3:$A$1048576)</c:f>
              <c:strCache>
                <c:ptCount val="2056"/>
                <c:pt idx="0">
                  <c:v>Time</c:v>
                </c:pt>
                <c:pt idx="1">
                  <c:v>57</c:v>
                </c:pt>
                <c:pt idx="2">
                  <c:v>67</c:v>
                </c:pt>
                <c:pt idx="3">
                  <c:v>77</c:v>
                </c:pt>
                <c:pt idx="4">
                  <c:v>87</c:v>
                </c:pt>
                <c:pt idx="5">
                  <c:v>97</c:v>
                </c:pt>
                <c:pt idx="6">
                  <c:v>107</c:v>
                </c:pt>
                <c:pt idx="7">
                  <c:v>117</c:v>
                </c:pt>
                <c:pt idx="8">
                  <c:v>127</c:v>
                </c:pt>
                <c:pt idx="9">
                  <c:v>137</c:v>
                </c:pt>
                <c:pt idx="10">
                  <c:v>147</c:v>
                </c:pt>
                <c:pt idx="11">
                  <c:v>157</c:v>
                </c:pt>
                <c:pt idx="12">
                  <c:v>167</c:v>
                </c:pt>
                <c:pt idx="13">
                  <c:v>177</c:v>
                </c:pt>
                <c:pt idx="14">
                  <c:v>187</c:v>
                </c:pt>
                <c:pt idx="15">
                  <c:v>197</c:v>
                </c:pt>
                <c:pt idx="16">
                  <c:v>207</c:v>
                </c:pt>
                <c:pt idx="17">
                  <c:v>217</c:v>
                </c:pt>
                <c:pt idx="18">
                  <c:v>227</c:v>
                </c:pt>
                <c:pt idx="19">
                  <c:v>237</c:v>
                </c:pt>
                <c:pt idx="20">
                  <c:v>247</c:v>
                </c:pt>
                <c:pt idx="21">
                  <c:v>257</c:v>
                </c:pt>
                <c:pt idx="22">
                  <c:v>267</c:v>
                </c:pt>
                <c:pt idx="23">
                  <c:v>277</c:v>
                </c:pt>
                <c:pt idx="24">
                  <c:v>287</c:v>
                </c:pt>
                <c:pt idx="25">
                  <c:v>297</c:v>
                </c:pt>
                <c:pt idx="26">
                  <c:v>307</c:v>
                </c:pt>
                <c:pt idx="27">
                  <c:v>317</c:v>
                </c:pt>
                <c:pt idx="28">
                  <c:v>327</c:v>
                </c:pt>
                <c:pt idx="29">
                  <c:v>337</c:v>
                </c:pt>
                <c:pt idx="30">
                  <c:v>347</c:v>
                </c:pt>
                <c:pt idx="31">
                  <c:v>357</c:v>
                </c:pt>
                <c:pt idx="32">
                  <c:v>367</c:v>
                </c:pt>
                <c:pt idx="33">
                  <c:v>377</c:v>
                </c:pt>
                <c:pt idx="34">
                  <c:v>387</c:v>
                </c:pt>
                <c:pt idx="35">
                  <c:v>397</c:v>
                </c:pt>
                <c:pt idx="36">
                  <c:v>407</c:v>
                </c:pt>
                <c:pt idx="37">
                  <c:v>417</c:v>
                </c:pt>
                <c:pt idx="38">
                  <c:v>427</c:v>
                </c:pt>
                <c:pt idx="39">
                  <c:v>437</c:v>
                </c:pt>
                <c:pt idx="40">
                  <c:v>447</c:v>
                </c:pt>
                <c:pt idx="41">
                  <c:v>457</c:v>
                </c:pt>
                <c:pt idx="42">
                  <c:v>467</c:v>
                </c:pt>
                <c:pt idx="43">
                  <c:v>477</c:v>
                </c:pt>
                <c:pt idx="44">
                  <c:v>487</c:v>
                </c:pt>
                <c:pt idx="45">
                  <c:v>497</c:v>
                </c:pt>
                <c:pt idx="46">
                  <c:v>507</c:v>
                </c:pt>
                <c:pt idx="47">
                  <c:v>517</c:v>
                </c:pt>
                <c:pt idx="48">
                  <c:v>527</c:v>
                </c:pt>
                <c:pt idx="49">
                  <c:v>537</c:v>
                </c:pt>
                <c:pt idx="50">
                  <c:v>547</c:v>
                </c:pt>
                <c:pt idx="51">
                  <c:v>557</c:v>
                </c:pt>
                <c:pt idx="52">
                  <c:v>567</c:v>
                </c:pt>
                <c:pt idx="53">
                  <c:v>577</c:v>
                </c:pt>
                <c:pt idx="54">
                  <c:v>587</c:v>
                </c:pt>
                <c:pt idx="55">
                  <c:v>597</c:v>
                </c:pt>
                <c:pt idx="56">
                  <c:v>607</c:v>
                </c:pt>
                <c:pt idx="57">
                  <c:v>617</c:v>
                </c:pt>
                <c:pt idx="58">
                  <c:v>627</c:v>
                </c:pt>
                <c:pt idx="59">
                  <c:v>637</c:v>
                </c:pt>
                <c:pt idx="60">
                  <c:v>647</c:v>
                </c:pt>
                <c:pt idx="61">
                  <c:v>657</c:v>
                </c:pt>
                <c:pt idx="62">
                  <c:v>667</c:v>
                </c:pt>
                <c:pt idx="63">
                  <c:v>677</c:v>
                </c:pt>
                <c:pt idx="64">
                  <c:v>687</c:v>
                </c:pt>
                <c:pt idx="65">
                  <c:v>697</c:v>
                </c:pt>
                <c:pt idx="66">
                  <c:v>707</c:v>
                </c:pt>
                <c:pt idx="67">
                  <c:v>717</c:v>
                </c:pt>
                <c:pt idx="68">
                  <c:v>727</c:v>
                </c:pt>
                <c:pt idx="69">
                  <c:v>737</c:v>
                </c:pt>
                <c:pt idx="70">
                  <c:v>747</c:v>
                </c:pt>
                <c:pt idx="71">
                  <c:v>757</c:v>
                </c:pt>
                <c:pt idx="72">
                  <c:v>767</c:v>
                </c:pt>
                <c:pt idx="73">
                  <c:v>777</c:v>
                </c:pt>
                <c:pt idx="74">
                  <c:v>787</c:v>
                </c:pt>
                <c:pt idx="75">
                  <c:v>797</c:v>
                </c:pt>
                <c:pt idx="76">
                  <c:v>807</c:v>
                </c:pt>
                <c:pt idx="77">
                  <c:v>817</c:v>
                </c:pt>
                <c:pt idx="78">
                  <c:v>827</c:v>
                </c:pt>
                <c:pt idx="79">
                  <c:v>837</c:v>
                </c:pt>
                <c:pt idx="80">
                  <c:v>847</c:v>
                </c:pt>
                <c:pt idx="81">
                  <c:v>857</c:v>
                </c:pt>
                <c:pt idx="82">
                  <c:v>867</c:v>
                </c:pt>
                <c:pt idx="83">
                  <c:v>877</c:v>
                </c:pt>
                <c:pt idx="84">
                  <c:v>887</c:v>
                </c:pt>
                <c:pt idx="85">
                  <c:v>897</c:v>
                </c:pt>
                <c:pt idx="86">
                  <c:v>907</c:v>
                </c:pt>
                <c:pt idx="87">
                  <c:v>917</c:v>
                </c:pt>
                <c:pt idx="88">
                  <c:v>927</c:v>
                </c:pt>
                <c:pt idx="89">
                  <c:v>937</c:v>
                </c:pt>
                <c:pt idx="90">
                  <c:v>947</c:v>
                </c:pt>
                <c:pt idx="91">
                  <c:v>957</c:v>
                </c:pt>
                <c:pt idx="92">
                  <c:v>967</c:v>
                </c:pt>
                <c:pt idx="93">
                  <c:v>977</c:v>
                </c:pt>
                <c:pt idx="94">
                  <c:v>987</c:v>
                </c:pt>
                <c:pt idx="95">
                  <c:v>997</c:v>
                </c:pt>
                <c:pt idx="96">
                  <c:v>1007</c:v>
                </c:pt>
                <c:pt idx="97">
                  <c:v>1017</c:v>
                </c:pt>
                <c:pt idx="98">
                  <c:v>1027</c:v>
                </c:pt>
                <c:pt idx="99">
                  <c:v>1037</c:v>
                </c:pt>
                <c:pt idx="100">
                  <c:v>1047</c:v>
                </c:pt>
                <c:pt idx="101">
                  <c:v>1057</c:v>
                </c:pt>
                <c:pt idx="102">
                  <c:v>1067</c:v>
                </c:pt>
                <c:pt idx="103">
                  <c:v>1077</c:v>
                </c:pt>
                <c:pt idx="104">
                  <c:v>1087</c:v>
                </c:pt>
                <c:pt idx="105">
                  <c:v>1097</c:v>
                </c:pt>
                <c:pt idx="106">
                  <c:v>1107</c:v>
                </c:pt>
                <c:pt idx="107">
                  <c:v>1117</c:v>
                </c:pt>
                <c:pt idx="108">
                  <c:v>1127</c:v>
                </c:pt>
                <c:pt idx="109">
                  <c:v>1137</c:v>
                </c:pt>
                <c:pt idx="110">
                  <c:v>1147</c:v>
                </c:pt>
                <c:pt idx="111">
                  <c:v>1157</c:v>
                </c:pt>
                <c:pt idx="112">
                  <c:v>1167</c:v>
                </c:pt>
                <c:pt idx="113">
                  <c:v>1177</c:v>
                </c:pt>
                <c:pt idx="114">
                  <c:v>1187</c:v>
                </c:pt>
                <c:pt idx="115">
                  <c:v>1197</c:v>
                </c:pt>
                <c:pt idx="116">
                  <c:v>1207</c:v>
                </c:pt>
                <c:pt idx="117">
                  <c:v>1217</c:v>
                </c:pt>
                <c:pt idx="118">
                  <c:v>1227</c:v>
                </c:pt>
                <c:pt idx="119">
                  <c:v>1237</c:v>
                </c:pt>
                <c:pt idx="120">
                  <c:v>1247</c:v>
                </c:pt>
                <c:pt idx="121">
                  <c:v>1257</c:v>
                </c:pt>
                <c:pt idx="122">
                  <c:v>1267</c:v>
                </c:pt>
                <c:pt idx="123">
                  <c:v>1277</c:v>
                </c:pt>
                <c:pt idx="124">
                  <c:v>1287</c:v>
                </c:pt>
                <c:pt idx="125">
                  <c:v>1297</c:v>
                </c:pt>
                <c:pt idx="126">
                  <c:v>1307</c:v>
                </c:pt>
                <c:pt idx="127">
                  <c:v>1317</c:v>
                </c:pt>
                <c:pt idx="128">
                  <c:v>1327</c:v>
                </c:pt>
                <c:pt idx="129">
                  <c:v>1337</c:v>
                </c:pt>
                <c:pt idx="130">
                  <c:v>1347</c:v>
                </c:pt>
                <c:pt idx="131">
                  <c:v>1357</c:v>
                </c:pt>
                <c:pt idx="132">
                  <c:v>1367</c:v>
                </c:pt>
                <c:pt idx="133">
                  <c:v>1377</c:v>
                </c:pt>
                <c:pt idx="134">
                  <c:v>1387</c:v>
                </c:pt>
                <c:pt idx="135">
                  <c:v>1397</c:v>
                </c:pt>
                <c:pt idx="136">
                  <c:v>1407</c:v>
                </c:pt>
                <c:pt idx="137">
                  <c:v>1417</c:v>
                </c:pt>
                <c:pt idx="138">
                  <c:v>1427</c:v>
                </c:pt>
                <c:pt idx="139">
                  <c:v>1437</c:v>
                </c:pt>
                <c:pt idx="140">
                  <c:v>1447</c:v>
                </c:pt>
                <c:pt idx="141">
                  <c:v>1457</c:v>
                </c:pt>
                <c:pt idx="142">
                  <c:v>1467</c:v>
                </c:pt>
                <c:pt idx="143">
                  <c:v>1477</c:v>
                </c:pt>
                <c:pt idx="144">
                  <c:v>1487</c:v>
                </c:pt>
                <c:pt idx="145">
                  <c:v>1497</c:v>
                </c:pt>
                <c:pt idx="146">
                  <c:v>1507</c:v>
                </c:pt>
                <c:pt idx="147">
                  <c:v>1517</c:v>
                </c:pt>
                <c:pt idx="148">
                  <c:v>1527</c:v>
                </c:pt>
                <c:pt idx="149">
                  <c:v>1537</c:v>
                </c:pt>
                <c:pt idx="150">
                  <c:v>1547</c:v>
                </c:pt>
                <c:pt idx="151">
                  <c:v>1557</c:v>
                </c:pt>
                <c:pt idx="152">
                  <c:v>1567</c:v>
                </c:pt>
                <c:pt idx="153">
                  <c:v>1577</c:v>
                </c:pt>
                <c:pt idx="154">
                  <c:v>1587</c:v>
                </c:pt>
                <c:pt idx="155">
                  <c:v>1597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1637</c:v>
                </c:pt>
                <c:pt idx="160">
                  <c:v>1647</c:v>
                </c:pt>
                <c:pt idx="161">
                  <c:v>1657</c:v>
                </c:pt>
                <c:pt idx="162">
                  <c:v>1667</c:v>
                </c:pt>
                <c:pt idx="163">
                  <c:v>1677</c:v>
                </c:pt>
                <c:pt idx="164">
                  <c:v>1687</c:v>
                </c:pt>
                <c:pt idx="165">
                  <c:v>1697</c:v>
                </c:pt>
                <c:pt idx="166">
                  <c:v>1707</c:v>
                </c:pt>
                <c:pt idx="167">
                  <c:v>1717</c:v>
                </c:pt>
                <c:pt idx="168">
                  <c:v>1727</c:v>
                </c:pt>
                <c:pt idx="169">
                  <c:v>1737</c:v>
                </c:pt>
                <c:pt idx="170">
                  <c:v>1747</c:v>
                </c:pt>
                <c:pt idx="171">
                  <c:v>1757</c:v>
                </c:pt>
                <c:pt idx="172">
                  <c:v>1767</c:v>
                </c:pt>
                <c:pt idx="173">
                  <c:v>1777</c:v>
                </c:pt>
                <c:pt idx="174">
                  <c:v>1787</c:v>
                </c:pt>
                <c:pt idx="175">
                  <c:v>1797</c:v>
                </c:pt>
                <c:pt idx="176">
                  <c:v>1807</c:v>
                </c:pt>
                <c:pt idx="177">
                  <c:v>1817</c:v>
                </c:pt>
                <c:pt idx="178">
                  <c:v>1827</c:v>
                </c:pt>
                <c:pt idx="179">
                  <c:v>1837</c:v>
                </c:pt>
                <c:pt idx="180">
                  <c:v>1847</c:v>
                </c:pt>
                <c:pt idx="181">
                  <c:v>1857</c:v>
                </c:pt>
                <c:pt idx="182">
                  <c:v>1867</c:v>
                </c:pt>
                <c:pt idx="183">
                  <c:v>1877</c:v>
                </c:pt>
                <c:pt idx="184">
                  <c:v>1887</c:v>
                </c:pt>
                <c:pt idx="185">
                  <c:v>1897</c:v>
                </c:pt>
                <c:pt idx="186">
                  <c:v>1907</c:v>
                </c:pt>
                <c:pt idx="187">
                  <c:v>1917</c:v>
                </c:pt>
                <c:pt idx="188">
                  <c:v>1927</c:v>
                </c:pt>
                <c:pt idx="189">
                  <c:v>1937</c:v>
                </c:pt>
                <c:pt idx="190">
                  <c:v>1947</c:v>
                </c:pt>
                <c:pt idx="191">
                  <c:v>1957</c:v>
                </c:pt>
                <c:pt idx="192">
                  <c:v>1967</c:v>
                </c:pt>
                <c:pt idx="193">
                  <c:v>1977</c:v>
                </c:pt>
                <c:pt idx="194">
                  <c:v>1987</c:v>
                </c:pt>
                <c:pt idx="195">
                  <c:v>1997</c:v>
                </c:pt>
                <c:pt idx="196">
                  <c:v>2007</c:v>
                </c:pt>
                <c:pt idx="197">
                  <c:v>2017</c:v>
                </c:pt>
                <c:pt idx="198">
                  <c:v>2027</c:v>
                </c:pt>
                <c:pt idx="199">
                  <c:v>2037</c:v>
                </c:pt>
                <c:pt idx="200">
                  <c:v>2047</c:v>
                </c:pt>
                <c:pt idx="201">
                  <c:v>2057</c:v>
                </c:pt>
                <c:pt idx="202">
                  <c:v>2067</c:v>
                </c:pt>
                <c:pt idx="203">
                  <c:v>2077</c:v>
                </c:pt>
                <c:pt idx="204">
                  <c:v>2087</c:v>
                </c:pt>
                <c:pt idx="205">
                  <c:v>2097</c:v>
                </c:pt>
                <c:pt idx="206">
                  <c:v>2107</c:v>
                </c:pt>
                <c:pt idx="207">
                  <c:v>2117</c:v>
                </c:pt>
                <c:pt idx="208">
                  <c:v>2127</c:v>
                </c:pt>
                <c:pt idx="209">
                  <c:v>2137</c:v>
                </c:pt>
                <c:pt idx="210">
                  <c:v>2147</c:v>
                </c:pt>
                <c:pt idx="211">
                  <c:v>2157</c:v>
                </c:pt>
                <c:pt idx="212">
                  <c:v>2167</c:v>
                </c:pt>
                <c:pt idx="213">
                  <c:v>2177</c:v>
                </c:pt>
                <c:pt idx="214">
                  <c:v>2187</c:v>
                </c:pt>
                <c:pt idx="215">
                  <c:v>2197</c:v>
                </c:pt>
                <c:pt idx="216">
                  <c:v>2207</c:v>
                </c:pt>
                <c:pt idx="217">
                  <c:v>2217</c:v>
                </c:pt>
                <c:pt idx="218">
                  <c:v>2227</c:v>
                </c:pt>
                <c:pt idx="219">
                  <c:v>2237</c:v>
                </c:pt>
                <c:pt idx="220">
                  <c:v>2247</c:v>
                </c:pt>
                <c:pt idx="221">
                  <c:v>2257</c:v>
                </c:pt>
                <c:pt idx="222">
                  <c:v>2267</c:v>
                </c:pt>
                <c:pt idx="223">
                  <c:v>2277</c:v>
                </c:pt>
                <c:pt idx="224">
                  <c:v>2287</c:v>
                </c:pt>
                <c:pt idx="225">
                  <c:v>2297</c:v>
                </c:pt>
                <c:pt idx="226">
                  <c:v>2307</c:v>
                </c:pt>
                <c:pt idx="227">
                  <c:v>2317</c:v>
                </c:pt>
                <c:pt idx="228">
                  <c:v>2327</c:v>
                </c:pt>
                <c:pt idx="229">
                  <c:v>2337</c:v>
                </c:pt>
                <c:pt idx="230">
                  <c:v>2347</c:v>
                </c:pt>
                <c:pt idx="231">
                  <c:v>2357</c:v>
                </c:pt>
                <c:pt idx="232">
                  <c:v>2367</c:v>
                </c:pt>
                <c:pt idx="233">
                  <c:v>2377</c:v>
                </c:pt>
                <c:pt idx="234">
                  <c:v>2387</c:v>
                </c:pt>
                <c:pt idx="235">
                  <c:v>2397</c:v>
                </c:pt>
                <c:pt idx="236">
                  <c:v>2407</c:v>
                </c:pt>
                <c:pt idx="237">
                  <c:v>2417</c:v>
                </c:pt>
                <c:pt idx="238">
                  <c:v>2427</c:v>
                </c:pt>
                <c:pt idx="239">
                  <c:v>2437</c:v>
                </c:pt>
                <c:pt idx="240">
                  <c:v>2447</c:v>
                </c:pt>
                <c:pt idx="241">
                  <c:v>2457</c:v>
                </c:pt>
                <c:pt idx="242">
                  <c:v>2467</c:v>
                </c:pt>
                <c:pt idx="243">
                  <c:v>2477</c:v>
                </c:pt>
                <c:pt idx="244">
                  <c:v>2487</c:v>
                </c:pt>
                <c:pt idx="245">
                  <c:v>2497</c:v>
                </c:pt>
                <c:pt idx="246">
                  <c:v>2507</c:v>
                </c:pt>
                <c:pt idx="247">
                  <c:v>2517</c:v>
                </c:pt>
                <c:pt idx="248">
                  <c:v>2527</c:v>
                </c:pt>
                <c:pt idx="249">
                  <c:v>2537</c:v>
                </c:pt>
                <c:pt idx="250">
                  <c:v>2547</c:v>
                </c:pt>
                <c:pt idx="251">
                  <c:v>2557</c:v>
                </c:pt>
                <c:pt idx="252">
                  <c:v>2567</c:v>
                </c:pt>
                <c:pt idx="253">
                  <c:v>2577</c:v>
                </c:pt>
                <c:pt idx="254">
                  <c:v>2587</c:v>
                </c:pt>
                <c:pt idx="255">
                  <c:v>2597</c:v>
                </c:pt>
                <c:pt idx="256">
                  <c:v>2607</c:v>
                </c:pt>
                <c:pt idx="257">
                  <c:v>2617</c:v>
                </c:pt>
                <c:pt idx="258">
                  <c:v>2627</c:v>
                </c:pt>
                <c:pt idx="259">
                  <c:v>2637</c:v>
                </c:pt>
                <c:pt idx="260">
                  <c:v>2647</c:v>
                </c:pt>
                <c:pt idx="261">
                  <c:v>2657</c:v>
                </c:pt>
                <c:pt idx="262">
                  <c:v>2667</c:v>
                </c:pt>
                <c:pt idx="263">
                  <c:v>2677</c:v>
                </c:pt>
                <c:pt idx="264">
                  <c:v>2687</c:v>
                </c:pt>
                <c:pt idx="265">
                  <c:v>2697</c:v>
                </c:pt>
                <c:pt idx="266">
                  <c:v>2707</c:v>
                </c:pt>
                <c:pt idx="267">
                  <c:v>2717</c:v>
                </c:pt>
                <c:pt idx="268">
                  <c:v>2727</c:v>
                </c:pt>
                <c:pt idx="269">
                  <c:v>2737</c:v>
                </c:pt>
                <c:pt idx="270">
                  <c:v>2747</c:v>
                </c:pt>
                <c:pt idx="271">
                  <c:v>2757</c:v>
                </c:pt>
                <c:pt idx="272">
                  <c:v>2767</c:v>
                </c:pt>
                <c:pt idx="273">
                  <c:v>2777</c:v>
                </c:pt>
                <c:pt idx="274">
                  <c:v>2787</c:v>
                </c:pt>
                <c:pt idx="275">
                  <c:v>2797</c:v>
                </c:pt>
                <c:pt idx="276">
                  <c:v>2807</c:v>
                </c:pt>
                <c:pt idx="277">
                  <c:v>2817</c:v>
                </c:pt>
                <c:pt idx="278">
                  <c:v>2827</c:v>
                </c:pt>
                <c:pt idx="279">
                  <c:v>2837</c:v>
                </c:pt>
                <c:pt idx="280">
                  <c:v>2847</c:v>
                </c:pt>
                <c:pt idx="281">
                  <c:v>2857</c:v>
                </c:pt>
                <c:pt idx="282">
                  <c:v>2867</c:v>
                </c:pt>
                <c:pt idx="283">
                  <c:v>2877</c:v>
                </c:pt>
                <c:pt idx="284">
                  <c:v>2887</c:v>
                </c:pt>
                <c:pt idx="285">
                  <c:v>2897</c:v>
                </c:pt>
                <c:pt idx="286">
                  <c:v>2907</c:v>
                </c:pt>
                <c:pt idx="287">
                  <c:v>2917</c:v>
                </c:pt>
                <c:pt idx="288">
                  <c:v>2927</c:v>
                </c:pt>
                <c:pt idx="289">
                  <c:v>2937</c:v>
                </c:pt>
                <c:pt idx="290">
                  <c:v>2947</c:v>
                </c:pt>
                <c:pt idx="291">
                  <c:v>2957</c:v>
                </c:pt>
                <c:pt idx="292">
                  <c:v>2967</c:v>
                </c:pt>
                <c:pt idx="293">
                  <c:v>2977</c:v>
                </c:pt>
                <c:pt idx="294">
                  <c:v>2987</c:v>
                </c:pt>
                <c:pt idx="295">
                  <c:v>2997</c:v>
                </c:pt>
                <c:pt idx="296">
                  <c:v>3007</c:v>
                </c:pt>
                <c:pt idx="297">
                  <c:v>3017</c:v>
                </c:pt>
                <c:pt idx="298">
                  <c:v>3027</c:v>
                </c:pt>
                <c:pt idx="299">
                  <c:v>3037</c:v>
                </c:pt>
                <c:pt idx="300">
                  <c:v>3047</c:v>
                </c:pt>
                <c:pt idx="301">
                  <c:v>3057</c:v>
                </c:pt>
                <c:pt idx="302">
                  <c:v>3067</c:v>
                </c:pt>
                <c:pt idx="303">
                  <c:v>3077</c:v>
                </c:pt>
                <c:pt idx="304">
                  <c:v>3087</c:v>
                </c:pt>
                <c:pt idx="305">
                  <c:v>3097</c:v>
                </c:pt>
                <c:pt idx="306">
                  <c:v>3107</c:v>
                </c:pt>
                <c:pt idx="307">
                  <c:v>3117</c:v>
                </c:pt>
                <c:pt idx="308">
                  <c:v>3127</c:v>
                </c:pt>
                <c:pt idx="309">
                  <c:v>3137</c:v>
                </c:pt>
                <c:pt idx="310">
                  <c:v>3147</c:v>
                </c:pt>
                <c:pt idx="311">
                  <c:v>3157</c:v>
                </c:pt>
                <c:pt idx="312">
                  <c:v>3167</c:v>
                </c:pt>
                <c:pt idx="313">
                  <c:v>3177</c:v>
                </c:pt>
                <c:pt idx="314">
                  <c:v>3187</c:v>
                </c:pt>
                <c:pt idx="315">
                  <c:v>3197</c:v>
                </c:pt>
                <c:pt idx="316">
                  <c:v>3207</c:v>
                </c:pt>
                <c:pt idx="317">
                  <c:v>3217</c:v>
                </c:pt>
                <c:pt idx="318">
                  <c:v>3227</c:v>
                </c:pt>
                <c:pt idx="319">
                  <c:v>3237</c:v>
                </c:pt>
                <c:pt idx="320">
                  <c:v>3247</c:v>
                </c:pt>
                <c:pt idx="321">
                  <c:v>3257</c:v>
                </c:pt>
                <c:pt idx="322">
                  <c:v>3267</c:v>
                </c:pt>
                <c:pt idx="323">
                  <c:v>3277</c:v>
                </c:pt>
                <c:pt idx="324">
                  <c:v>3287</c:v>
                </c:pt>
                <c:pt idx="325">
                  <c:v>3297</c:v>
                </c:pt>
                <c:pt idx="326">
                  <c:v>3307</c:v>
                </c:pt>
                <c:pt idx="327">
                  <c:v>3317</c:v>
                </c:pt>
                <c:pt idx="328">
                  <c:v>3327</c:v>
                </c:pt>
                <c:pt idx="329">
                  <c:v>3337</c:v>
                </c:pt>
                <c:pt idx="330">
                  <c:v>3347</c:v>
                </c:pt>
                <c:pt idx="331">
                  <c:v>3357</c:v>
                </c:pt>
                <c:pt idx="332">
                  <c:v>3367</c:v>
                </c:pt>
                <c:pt idx="333">
                  <c:v>3377</c:v>
                </c:pt>
                <c:pt idx="334">
                  <c:v>3387</c:v>
                </c:pt>
                <c:pt idx="335">
                  <c:v>3397</c:v>
                </c:pt>
                <c:pt idx="336">
                  <c:v>3407</c:v>
                </c:pt>
                <c:pt idx="337">
                  <c:v>3417</c:v>
                </c:pt>
                <c:pt idx="338">
                  <c:v>3427</c:v>
                </c:pt>
                <c:pt idx="339">
                  <c:v>3437</c:v>
                </c:pt>
                <c:pt idx="340">
                  <c:v>3447</c:v>
                </c:pt>
                <c:pt idx="341">
                  <c:v>3457</c:v>
                </c:pt>
                <c:pt idx="342">
                  <c:v>3467</c:v>
                </c:pt>
                <c:pt idx="343">
                  <c:v>3477</c:v>
                </c:pt>
                <c:pt idx="344">
                  <c:v>3487</c:v>
                </c:pt>
                <c:pt idx="345">
                  <c:v>3497</c:v>
                </c:pt>
                <c:pt idx="346">
                  <c:v>3507</c:v>
                </c:pt>
                <c:pt idx="347">
                  <c:v>3517</c:v>
                </c:pt>
                <c:pt idx="348">
                  <c:v>3527</c:v>
                </c:pt>
                <c:pt idx="349">
                  <c:v>3537</c:v>
                </c:pt>
                <c:pt idx="350">
                  <c:v>3547</c:v>
                </c:pt>
                <c:pt idx="351">
                  <c:v>3557</c:v>
                </c:pt>
                <c:pt idx="352">
                  <c:v>3567</c:v>
                </c:pt>
                <c:pt idx="353">
                  <c:v>3577</c:v>
                </c:pt>
                <c:pt idx="354">
                  <c:v>3587</c:v>
                </c:pt>
                <c:pt idx="355">
                  <c:v>3597</c:v>
                </c:pt>
                <c:pt idx="356">
                  <c:v>3607</c:v>
                </c:pt>
                <c:pt idx="357">
                  <c:v>3617</c:v>
                </c:pt>
                <c:pt idx="358">
                  <c:v>3627</c:v>
                </c:pt>
                <c:pt idx="359">
                  <c:v>3637</c:v>
                </c:pt>
                <c:pt idx="360">
                  <c:v>3647</c:v>
                </c:pt>
                <c:pt idx="361">
                  <c:v>3657</c:v>
                </c:pt>
                <c:pt idx="362">
                  <c:v>3667</c:v>
                </c:pt>
                <c:pt idx="363">
                  <c:v>3677</c:v>
                </c:pt>
                <c:pt idx="364">
                  <c:v>3687</c:v>
                </c:pt>
                <c:pt idx="365">
                  <c:v>3697</c:v>
                </c:pt>
                <c:pt idx="366">
                  <c:v>3707</c:v>
                </c:pt>
                <c:pt idx="367">
                  <c:v>3717</c:v>
                </c:pt>
                <c:pt idx="368">
                  <c:v>3727</c:v>
                </c:pt>
                <c:pt idx="369">
                  <c:v>3737</c:v>
                </c:pt>
                <c:pt idx="370">
                  <c:v>3747</c:v>
                </c:pt>
                <c:pt idx="371">
                  <c:v>3757</c:v>
                </c:pt>
                <c:pt idx="372">
                  <c:v>3767</c:v>
                </c:pt>
                <c:pt idx="373">
                  <c:v>3777</c:v>
                </c:pt>
                <c:pt idx="374">
                  <c:v>3787</c:v>
                </c:pt>
                <c:pt idx="375">
                  <c:v>3797</c:v>
                </c:pt>
                <c:pt idx="376">
                  <c:v>3807</c:v>
                </c:pt>
                <c:pt idx="377">
                  <c:v>3817</c:v>
                </c:pt>
                <c:pt idx="378">
                  <c:v>3827</c:v>
                </c:pt>
                <c:pt idx="379">
                  <c:v>3837</c:v>
                </c:pt>
                <c:pt idx="380">
                  <c:v>3847</c:v>
                </c:pt>
                <c:pt idx="381">
                  <c:v>3857</c:v>
                </c:pt>
                <c:pt idx="382">
                  <c:v>3867</c:v>
                </c:pt>
                <c:pt idx="383">
                  <c:v>3877</c:v>
                </c:pt>
                <c:pt idx="384">
                  <c:v>3887</c:v>
                </c:pt>
                <c:pt idx="385">
                  <c:v>3897</c:v>
                </c:pt>
                <c:pt idx="386">
                  <c:v>3907</c:v>
                </c:pt>
                <c:pt idx="387">
                  <c:v>3917</c:v>
                </c:pt>
                <c:pt idx="388">
                  <c:v>3927</c:v>
                </c:pt>
                <c:pt idx="389">
                  <c:v>3937</c:v>
                </c:pt>
                <c:pt idx="390">
                  <c:v>3947</c:v>
                </c:pt>
                <c:pt idx="391">
                  <c:v>3957</c:v>
                </c:pt>
                <c:pt idx="392">
                  <c:v>3967</c:v>
                </c:pt>
                <c:pt idx="393">
                  <c:v>3977</c:v>
                </c:pt>
                <c:pt idx="394">
                  <c:v>3987</c:v>
                </c:pt>
                <c:pt idx="395">
                  <c:v>3997</c:v>
                </c:pt>
                <c:pt idx="396">
                  <c:v>4007</c:v>
                </c:pt>
                <c:pt idx="397">
                  <c:v>4017</c:v>
                </c:pt>
                <c:pt idx="398">
                  <c:v>4027</c:v>
                </c:pt>
                <c:pt idx="399">
                  <c:v>4037</c:v>
                </c:pt>
                <c:pt idx="400">
                  <c:v>4047</c:v>
                </c:pt>
                <c:pt idx="401">
                  <c:v>4057</c:v>
                </c:pt>
                <c:pt idx="402">
                  <c:v>4067</c:v>
                </c:pt>
                <c:pt idx="403">
                  <c:v>4077</c:v>
                </c:pt>
                <c:pt idx="404">
                  <c:v>4087</c:v>
                </c:pt>
                <c:pt idx="405">
                  <c:v>4097</c:v>
                </c:pt>
                <c:pt idx="406">
                  <c:v>4107</c:v>
                </c:pt>
                <c:pt idx="407">
                  <c:v>4117</c:v>
                </c:pt>
                <c:pt idx="408">
                  <c:v>4127</c:v>
                </c:pt>
                <c:pt idx="409">
                  <c:v>4137</c:v>
                </c:pt>
                <c:pt idx="410">
                  <c:v>4147</c:v>
                </c:pt>
                <c:pt idx="411">
                  <c:v>4157</c:v>
                </c:pt>
                <c:pt idx="412">
                  <c:v>4167</c:v>
                </c:pt>
                <c:pt idx="413">
                  <c:v>4177</c:v>
                </c:pt>
                <c:pt idx="414">
                  <c:v>4187</c:v>
                </c:pt>
                <c:pt idx="415">
                  <c:v>4197</c:v>
                </c:pt>
                <c:pt idx="416">
                  <c:v>4207</c:v>
                </c:pt>
                <c:pt idx="417">
                  <c:v>4217</c:v>
                </c:pt>
                <c:pt idx="418">
                  <c:v>4227</c:v>
                </c:pt>
                <c:pt idx="419">
                  <c:v>4237</c:v>
                </c:pt>
                <c:pt idx="420">
                  <c:v>4247</c:v>
                </c:pt>
                <c:pt idx="421">
                  <c:v>4257</c:v>
                </c:pt>
                <c:pt idx="422">
                  <c:v>4267</c:v>
                </c:pt>
                <c:pt idx="423">
                  <c:v>4277</c:v>
                </c:pt>
                <c:pt idx="424">
                  <c:v>4287</c:v>
                </c:pt>
                <c:pt idx="425">
                  <c:v>4297</c:v>
                </c:pt>
                <c:pt idx="426">
                  <c:v>4307</c:v>
                </c:pt>
                <c:pt idx="427">
                  <c:v>4317</c:v>
                </c:pt>
                <c:pt idx="428">
                  <c:v>4327</c:v>
                </c:pt>
                <c:pt idx="429">
                  <c:v>4337</c:v>
                </c:pt>
                <c:pt idx="430">
                  <c:v>4347</c:v>
                </c:pt>
                <c:pt idx="431">
                  <c:v>4357</c:v>
                </c:pt>
                <c:pt idx="432">
                  <c:v>4367</c:v>
                </c:pt>
                <c:pt idx="433">
                  <c:v>4377</c:v>
                </c:pt>
                <c:pt idx="434">
                  <c:v>4387</c:v>
                </c:pt>
                <c:pt idx="435">
                  <c:v>4397</c:v>
                </c:pt>
                <c:pt idx="436">
                  <c:v>4407</c:v>
                </c:pt>
                <c:pt idx="437">
                  <c:v>4417</c:v>
                </c:pt>
                <c:pt idx="438">
                  <c:v>4427</c:v>
                </c:pt>
                <c:pt idx="439">
                  <c:v>4437</c:v>
                </c:pt>
                <c:pt idx="440">
                  <c:v>4447</c:v>
                </c:pt>
                <c:pt idx="441">
                  <c:v>4457</c:v>
                </c:pt>
                <c:pt idx="442">
                  <c:v>4467</c:v>
                </c:pt>
                <c:pt idx="443">
                  <c:v>4477</c:v>
                </c:pt>
                <c:pt idx="444">
                  <c:v>4487</c:v>
                </c:pt>
                <c:pt idx="445">
                  <c:v>4497</c:v>
                </c:pt>
                <c:pt idx="446">
                  <c:v>4507</c:v>
                </c:pt>
                <c:pt idx="447">
                  <c:v>4517</c:v>
                </c:pt>
                <c:pt idx="448">
                  <c:v>4527</c:v>
                </c:pt>
                <c:pt idx="449">
                  <c:v>4537</c:v>
                </c:pt>
                <c:pt idx="450">
                  <c:v>4547</c:v>
                </c:pt>
                <c:pt idx="451">
                  <c:v>4557</c:v>
                </c:pt>
                <c:pt idx="452">
                  <c:v>4567</c:v>
                </c:pt>
                <c:pt idx="453">
                  <c:v>4577</c:v>
                </c:pt>
                <c:pt idx="454">
                  <c:v>4587</c:v>
                </c:pt>
                <c:pt idx="455">
                  <c:v>4597</c:v>
                </c:pt>
                <c:pt idx="456">
                  <c:v>4607</c:v>
                </c:pt>
                <c:pt idx="457">
                  <c:v>4617</c:v>
                </c:pt>
                <c:pt idx="458">
                  <c:v>4627</c:v>
                </c:pt>
                <c:pt idx="459">
                  <c:v>4637</c:v>
                </c:pt>
                <c:pt idx="460">
                  <c:v>4647</c:v>
                </c:pt>
                <c:pt idx="461">
                  <c:v>4657</c:v>
                </c:pt>
                <c:pt idx="462">
                  <c:v>4667</c:v>
                </c:pt>
                <c:pt idx="463">
                  <c:v>4677</c:v>
                </c:pt>
                <c:pt idx="464">
                  <c:v>4687</c:v>
                </c:pt>
                <c:pt idx="465">
                  <c:v>4697</c:v>
                </c:pt>
                <c:pt idx="466">
                  <c:v>4707</c:v>
                </c:pt>
                <c:pt idx="467">
                  <c:v>4717</c:v>
                </c:pt>
                <c:pt idx="468">
                  <c:v>4727</c:v>
                </c:pt>
                <c:pt idx="469">
                  <c:v>4737</c:v>
                </c:pt>
                <c:pt idx="470">
                  <c:v>4747</c:v>
                </c:pt>
                <c:pt idx="471">
                  <c:v>4757</c:v>
                </c:pt>
                <c:pt idx="472">
                  <c:v>4767</c:v>
                </c:pt>
                <c:pt idx="473">
                  <c:v>4777</c:v>
                </c:pt>
                <c:pt idx="474">
                  <c:v>4787</c:v>
                </c:pt>
                <c:pt idx="475">
                  <c:v>4797</c:v>
                </c:pt>
                <c:pt idx="476">
                  <c:v>4807</c:v>
                </c:pt>
                <c:pt idx="477">
                  <c:v>4817</c:v>
                </c:pt>
                <c:pt idx="478">
                  <c:v>4827</c:v>
                </c:pt>
                <c:pt idx="479">
                  <c:v>4837</c:v>
                </c:pt>
                <c:pt idx="480">
                  <c:v>4847</c:v>
                </c:pt>
                <c:pt idx="481">
                  <c:v>4857</c:v>
                </c:pt>
                <c:pt idx="482">
                  <c:v>4867</c:v>
                </c:pt>
                <c:pt idx="483">
                  <c:v>4877</c:v>
                </c:pt>
                <c:pt idx="484">
                  <c:v>4887</c:v>
                </c:pt>
                <c:pt idx="485">
                  <c:v>4897</c:v>
                </c:pt>
                <c:pt idx="486">
                  <c:v>4907</c:v>
                </c:pt>
                <c:pt idx="487">
                  <c:v>4917</c:v>
                </c:pt>
                <c:pt idx="488">
                  <c:v>4927</c:v>
                </c:pt>
                <c:pt idx="489">
                  <c:v>4937</c:v>
                </c:pt>
                <c:pt idx="490">
                  <c:v>4947</c:v>
                </c:pt>
                <c:pt idx="491">
                  <c:v>4957</c:v>
                </c:pt>
                <c:pt idx="492">
                  <c:v>4967</c:v>
                </c:pt>
                <c:pt idx="493">
                  <c:v>4977</c:v>
                </c:pt>
                <c:pt idx="494">
                  <c:v>4987</c:v>
                </c:pt>
                <c:pt idx="495">
                  <c:v>4997</c:v>
                </c:pt>
                <c:pt idx="496">
                  <c:v>5007</c:v>
                </c:pt>
                <c:pt idx="497">
                  <c:v>5017</c:v>
                </c:pt>
                <c:pt idx="498">
                  <c:v>5027</c:v>
                </c:pt>
                <c:pt idx="499">
                  <c:v>5037</c:v>
                </c:pt>
                <c:pt idx="500">
                  <c:v>5047</c:v>
                </c:pt>
                <c:pt idx="501">
                  <c:v>5057</c:v>
                </c:pt>
                <c:pt idx="502">
                  <c:v>5067</c:v>
                </c:pt>
                <c:pt idx="503">
                  <c:v>5077</c:v>
                </c:pt>
                <c:pt idx="504">
                  <c:v>5087</c:v>
                </c:pt>
                <c:pt idx="505">
                  <c:v>5097</c:v>
                </c:pt>
                <c:pt idx="506">
                  <c:v>5107</c:v>
                </c:pt>
                <c:pt idx="507">
                  <c:v>5117</c:v>
                </c:pt>
                <c:pt idx="508">
                  <c:v>5127</c:v>
                </c:pt>
                <c:pt idx="509">
                  <c:v>5137</c:v>
                </c:pt>
                <c:pt idx="510">
                  <c:v>5147</c:v>
                </c:pt>
                <c:pt idx="511">
                  <c:v>5157</c:v>
                </c:pt>
                <c:pt idx="512">
                  <c:v>5167</c:v>
                </c:pt>
                <c:pt idx="513">
                  <c:v>5177</c:v>
                </c:pt>
                <c:pt idx="514">
                  <c:v>5187</c:v>
                </c:pt>
                <c:pt idx="515">
                  <c:v>5197</c:v>
                </c:pt>
                <c:pt idx="516">
                  <c:v>5207</c:v>
                </c:pt>
                <c:pt idx="517">
                  <c:v>5217</c:v>
                </c:pt>
                <c:pt idx="518">
                  <c:v>5227</c:v>
                </c:pt>
                <c:pt idx="519">
                  <c:v>5237</c:v>
                </c:pt>
                <c:pt idx="520">
                  <c:v>5247</c:v>
                </c:pt>
                <c:pt idx="521">
                  <c:v>5257</c:v>
                </c:pt>
                <c:pt idx="522">
                  <c:v>5267</c:v>
                </c:pt>
                <c:pt idx="523">
                  <c:v>5277</c:v>
                </c:pt>
                <c:pt idx="524">
                  <c:v>5287</c:v>
                </c:pt>
                <c:pt idx="525">
                  <c:v>5297</c:v>
                </c:pt>
                <c:pt idx="526">
                  <c:v>5307</c:v>
                </c:pt>
                <c:pt idx="527">
                  <c:v>5317</c:v>
                </c:pt>
                <c:pt idx="528">
                  <c:v>5327</c:v>
                </c:pt>
                <c:pt idx="529">
                  <c:v>5337</c:v>
                </c:pt>
                <c:pt idx="530">
                  <c:v>5347</c:v>
                </c:pt>
                <c:pt idx="531">
                  <c:v>5357</c:v>
                </c:pt>
                <c:pt idx="532">
                  <c:v>5367</c:v>
                </c:pt>
                <c:pt idx="533">
                  <c:v>5377</c:v>
                </c:pt>
                <c:pt idx="534">
                  <c:v>5387</c:v>
                </c:pt>
                <c:pt idx="535">
                  <c:v>5397</c:v>
                </c:pt>
                <c:pt idx="536">
                  <c:v>5407</c:v>
                </c:pt>
                <c:pt idx="537">
                  <c:v>5417</c:v>
                </c:pt>
                <c:pt idx="538">
                  <c:v>5427</c:v>
                </c:pt>
                <c:pt idx="539">
                  <c:v>5437</c:v>
                </c:pt>
                <c:pt idx="540">
                  <c:v>5447</c:v>
                </c:pt>
                <c:pt idx="541">
                  <c:v>5457</c:v>
                </c:pt>
                <c:pt idx="542">
                  <c:v>5467</c:v>
                </c:pt>
                <c:pt idx="543">
                  <c:v>5477</c:v>
                </c:pt>
                <c:pt idx="544">
                  <c:v>5487</c:v>
                </c:pt>
                <c:pt idx="545">
                  <c:v>5497</c:v>
                </c:pt>
                <c:pt idx="546">
                  <c:v>5507</c:v>
                </c:pt>
                <c:pt idx="547">
                  <c:v>5517</c:v>
                </c:pt>
                <c:pt idx="548">
                  <c:v>5527</c:v>
                </c:pt>
                <c:pt idx="549">
                  <c:v>5537</c:v>
                </c:pt>
                <c:pt idx="550">
                  <c:v>5547</c:v>
                </c:pt>
                <c:pt idx="551">
                  <c:v>5557</c:v>
                </c:pt>
                <c:pt idx="552">
                  <c:v>5567</c:v>
                </c:pt>
                <c:pt idx="553">
                  <c:v>5577</c:v>
                </c:pt>
                <c:pt idx="554">
                  <c:v>5587</c:v>
                </c:pt>
                <c:pt idx="555">
                  <c:v>5597</c:v>
                </c:pt>
                <c:pt idx="556">
                  <c:v>5607</c:v>
                </c:pt>
                <c:pt idx="557">
                  <c:v>5617</c:v>
                </c:pt>
                <c:pt idx="558">
                  <c:v>5627</c:v>
                </c:pt>
                <c:pt idx="559">
                  <c:v>5637</c:v>
                </c:pt>
                <c:pt idx="560">
                  <c:v>5647</c:v>
                </c:pt>
                <c:pt idx="561">
                  <c:v>5657</c:v>
                </c:pt>
                <c:pt idx="562">
                  <c:v>5667</c:v>
                </c:pt>
                <c:pt idx="563">
                  <c:v>5677</c:v>
                </c:pt>
                <c:pt idx="564">
                  <c:v>5687</c:v>
                </c:pt>
                <c:pt idx="565">
                  <c:v>5697</c:v>
                </c:pt>
                <c:pt idx="566">
                  <c:v>5707</c:v>
                </c:pt>
                <c:pt idx="567">
                  <c:v>5717</c:v>
                </c:pt>
                <c:pt idx="568">
                  <c:v>5727</c:v>
                </c:pt>
                <c:pt idx="569">
                  <c:v>5737</c:v>
                </c:pt>
                <c:pt idx="570">
                  <c:v>5747</c:v>
                </c:pt>
                <c:pt idx="571">
                  <c:v>5757</c:v>
                </c:pt>
                <c:pt idx="572">
                  <c:v>5767</c:v>
                </c:pt>
                <c:pt idx="573">
                  <c:v>5777</c:v>
                </c:pt>
                <c:pt idx="574">
                  <c:v>5787</c:v>
                </c:pt>
                <c:pt idx="575">
                  <c:v>5797</c:v>
                </c:pt>
                <c:pt idx="576">
                  <c:v>5807</c:v>
                </c:pt>
                <c:pt idx="577">
                  <c:v>5817</c:v>
                </c:pt>
                <c:pt idx="578">
                  <c:v>5827</c:v>
                </c:pt>
                <c:pt idx="579">
                  <c:v>5837</c:v>
                </c:pt>
                <c:pt idx="580">
                  <c:v>5847</c:v>
                </c:pt>
                <c:pt idx="581">
                  <c:v>5857</c:v>
                </c:pt>
                <c:pt idx="582">
                  <c:v>5867</c:v>
                </c:pt>
                <c:pt idx="583">
                  <c:v>5877</c:v>
                </c:pt>
                <c:pt idx="584">
                  <c:v>5887</c:v>
                </c:pt>
                <c:pt idx="585">
                  <c:v>5897</c:v>
                </c:pt>
                <c:pt idx="586">
                  <c:v>5907</c:v>
                </c:pt>
                <c:pt idx="587">
                  <c:v>5917</c:v>
                </c:pt>
                <c:pt idx="588">
                  <c:v>5927</c:v>
                </c:pt>
                <c:pt idx="589">
                  <c:v>5937</c:v>
                </c:pt>
                <c:pt idx="590">
                  <c:v>5947</c:v>
                </c:pt>
                <c:pt idx="591">
                  <c:v>5957</c:v>
                </c:pt>
                <c:pt idx="592">
                  <c:v>5967</c:v>
                </c:pt>
                <c:pt idx="593">
                  <c:v>5977</c:v>
                </c:pt>
                <c:pt idx="594">
                  <c:v>5987</c:v>
                </c:pt>
                <c:pt idx="595">
                  <c:v>5997</c:v>
                </c:pt>
                <c:pt idx="596">
                  <c:v>6007</c:v>
                </c:pt>
                <c:pt idx="597">
                  <c:v>6017</c:v>
                </c:pt>
                <c:pt idx="598">
                  <c:v>6027</c:v>
                </c:pt>
                <c:pt idx="599">
                  <c:v>6037</c:v>
                </c:pt>
                <c:pt idx="600">
                  <c:v>6047</c:v>
                </c:pt>
                <c:pt idx="601">
                  <c:v>6057</c:v>
                </c:pt>
                <c:pt idx="602">
                  <c:v>6067</c:v>
                </c:pt>
                <c:pt idx="603">
                  <c:v>6077</c:v>
                </c:pt>
                <c:pt idx="604">
                  <c:v>6087</c:v>
                </c:pt>
                <c:pt idx="605">
                  <c:v>6097</c:v>
                </c:pt>
                <c:pt idx="606">
                  <c:v>6107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6207</c:v>
                </c:pt>
                <c:pt idx="617">
                  <c:v>6217</c:v>
                </c:pt>
                <c:pt idx="618">
                  <c:v>6227</c:v>
                </c:pt>
                <c:pt idx="619">
                  <c:v>6237</c:v>
                </c:pt>
                <c:pt idx="620">
                  <c:v>6247</c:v>
                </c:pt>
                <c:pt idx="621">
                  <c:v>6257</c:v>
                </c:pt>
                <c:pt idx="622">
                  <c:v>6267</c:v>
                </c:pt>
                <c:pt idx="623">
                  <c:v>6277</c:v>
                </c:pt>
                <c:pt idx="624">
                  <c:v>6287</c:v>
                </c:pt>
                <c:pt idx="625">
                  <c:v>6297</c:v>
                </c:pt>
                <c:pt idx="626">
                  <c:v>6307</c:v>
                </c:pt>
                <c:pt idx="627">
                  <c:v>6317</c:v>
                </c:pt>
                <c:pt idx="628">
                  <c:v>6327</c:v>
                </c:pt>
                <c:pt idx="629">
                  <c:v>6337</c:v>
                </c:pt>
                <c:pt idx="630">
                  <c:v>6347</c:v>
                </c:pt>
                <c:pt idx="631">
                  <c:v>6357</c:v>
                </c:pt>
                <c:pt idx="632">
                  <c:v>6367</c:v>
                </c:pt>
                <c:pt idx="633">
                  <c:v>6377</c:v>
                </c:pt>
                <c:pt idx="634">
                  <c:v>6387</c:v>
                </c:pt>
                <c:pt idx="635">
                  <c:v>6397</c:v>
                </c:pt>
                <c:pt idx="636">
                  <c:v>6407</c:v>
                </c:pt>
                <c:pt idx="637">
                  <c:v>6417</c:v>
                </c:pt>
                <c:pt idx="638">
                  <c:v>6427</c:v>
                </c:pt>
                <c:pt idx="639">
                  <c:v>6437</c:v>
                </c:pt>
                <c:pt idx="640">
                  <c:v>6447</c:v>
                </c:pt>
                <c:pt idx="641">
                  <c:v>6457</c:v>
                </c:pt>
                <c:pt idx="642">
                  <c:v>6467</c:v>
                </c:pt>
                <c:pt idx="643">
                  <c:v>6477</c:v>
                </c:pt>
                <c:pt idx="644">
                  <c:v>6487</c:v>
                </c:pt>
                <c:pt idx="645">
                  <c:v>6497</c:v>
                </c:pt>
                <c:pt idx="646">
                  <c:v>6507</c:v>
                </c:pt>
                <c:pt idx="647">
                  <c:v>6517</c:v>
                </c:pt>
                <c:pt idx="648">
                  <c:v>6527</c:v>
                </c:pt>
                <c:pt idx="649">
                  <c:v>6537</c:v>
                </c:pt>
                <c:pt idx="650">
                  <c:v>6547</c:v>
                </c:pt>
                <c:pt idx="651">
                  <c:v>6557</c:v>
                </c:pt>
                <c:pt idx="652">
                  <c:v>6567</c:v>
                </c:pt>
                <c:pt idx="653">
                  <c:v>6577</c:v>
                </c:pt>
                <c:pt idx="654">
                  <c:v>6587</c:v>
                </c:pt>
                <c:pt idx="655">
                  <c:v>6597</c:v>
                </c:pt>
                <c:pt idx="656">
                  <c:v>6607</c:v>
                </c:pt>
                <c:pt idx="657">
                  <c:v>6617</c:v>
                </c:pt>
                <c:pt idx="658">
                  <c:v>6627</c:v>
                </c:pt>
                <c:pt idx="659">
                  <c:v>6637</c:v>
                </c:pt>
                <c:pt idx="660">
                  <c:v>6647</c:v>
                </c:pt>
                <c:pt idx="661">
                  <c:v>6657</c:v>
                </c:pt>
                <c:pt idx="662">
                  <c:v>6667</c:v>
                </c:pt>
                <c:pt idx="663">
                  <c:v>6677</c:v>
                </c:pt>
                <c:pt idx="664">
                  <c:v>6687</c:v>
                </c:pt>
                <c:pt idx="665">
                  <c:v>6697</c:v>
                </c:pt>
                <c:pt idx="666">
                  <c:v>6707</c:v>
                </c:pt>
                <c:pt idx="667">
                  <c:v>6717</c:v>
                </c:pt>
                <c:pt idx="668">
                  <c:v>6727</c:v>
                </c:pt>
                <c:pt idx="669">
                  <c:v>6737</c:v>
                </c:pt>
                <c:pt idx="670">
                  <c:v>6747</c:v>
                </c:pt>
                <c:pt idx="671">
                  <c:v>6757</c:v>
                </c:pt>
                <c:pt idx="672">
                  <c:v>6767</c:v>
                </c:pt>
                <c:pt idx="673">
                  <c:v>6777</c:v>
                </c:pt>
                <c:pt idx="674">
                  <c:v>6787</c:v>
                </c:pt>
                <c:pt idx="675">
                  <c:v>6797</c:v>
                </c:pt>
                <c:pt idx="676">
                  <c:v>6807</c:v>
                </c:pt>
                <c:pt idx="677">
                  <c:v>6817</c:v>
                </c:pt>
                <c:pt idx="678">
                  <c:v>6827</c:v>
                </c:pt>
                <c:pt idx="679">
                  <c:v>6837</c:v>
                </c:pt>
                <c:pt idx="680">
                  <c:v>6847</c:v>
                </c:pt>
                <c:pt idx="681">
                  <c:v>6857</c:v>
                </c:pt>
                <c:pt idx="682">
                  <c:v>6867</c:v>
                </c:pt>
                <c:pt idx="683">
                  <c:v>6877</c:v>
                </c:pt>
                <c:pt idx="684">
                  <c:v>6887</c:v>
                </c:pt>
                <c:pt idx="685">
                  <c:v>6897</c:v>
                </c:pt>
                <c:pt idx="686">
                  <c:v>6907</c:v>
                </c:pt>
                <c:pt idx="687">
                  <c:v>6917</c:v>
                </c:pt>
                <c:pt idx="688">
                  <c:v>6927</c:v>
                </c:pt>
                <c:pt idx="689">
                  <c:v>6937</c:v>
                </c:pt>
                <c:pt idx="690">
                  <c:v>6947</c:v>
                </c:pt>
                <c:pt idx="691">
                  <c:v>6957</c:v>
                </c:pt>
                <c:pt idx="692">
                  <c:v>6967</c:v>
                </c:pt>
                <c:pt idx="693">
                  <c:v>6977</c:v>
                </c:pt>
                <c:pt idx="694">
                  <c:v>6987</c:v>
                </c:pt>
                <c:pt idx="695">
                  <c:v>6997</c:v>
                </c:pt>
                <c:pt idx="696">
                  <c:v>7007</c:v>
                </c:pt>
                <c:pt idx="697">
                  <c:v>7017</c:v>
                </c:pt>
                <c:pt idx="698">
                  <c:v>7027</c:v>
                </c:pt>
                <c:pt idx="699">
                  <c:v>7037</c:v>
                </c:pt>
                <c:pt idx="700">
                  <c:v>7047</c:v>
                </c:pt>
                <c:pt idx="701">
                  <c:v>7057</c:v>
                </c:pt>
                <c:pt idx="702">
                  <c:v>7067</c:v>
                </c:pt>
                <c:pt idx="703">
                  <c:v>7077</c:v>
                </c:pt>
                <c:pt idx="704">
                  <c:v>7087</c:v>
                </c:pt>
                <c:pt idx="705">
                  <c:v>7097</c:v>
                </c:pt>
                <c:pt idx="706">
                  <c:v>7107</c:v>
                </c:pt>
                <c:pt idx="707">
                  <c:v>7117</c:v>
                </c:pt>
                <c:pt idx="708">
                  <c:v>7127</c:v>
                </c:pt>
                <c:pt idx="709">
                  <c:v>7137</c:v>
                </c:pt>
                <c:pt idx="710">
                  <c:v>7147</c:v>
                </c:pt>
                <c:pt idx="711">
                  <c:v>7157</c:v>
                </c:pt>
                <c:pt idx="712">
                  <c:v>7167</c:v>
                </c:pt>
                <c:pt idx="713">
                  <c:v>7177</c:v>
                </c:pt>
                <c:pt idx="714">
                  <c:v>7187</c:v>
                </c:pt>
                <c:pt idx="715">
                  <c:v>7197</c:v>
                </c:pt>
                <c:pt idx="716">
                  <c:v>7207</c:v>
                </c:pt>
                <c:pt idx="717">
                  <c:v>7217</c:v>
                </c:pt>
                <c:pt idx="718">
                  <c:v>7227</c:v>
                </c:pt>
                <c:pt idx="719">
                  <c:v>7237</c:v>
                </c:pt>
                <c:pt idx="720">
                  <c:v>7247</c:v>
                </c:pt>
                <c:pt idx="721">
                  <c:v>7257</c:v>
                </c:pt>
                <c:pt idx="722">
                  <c:v>7267</c:v>
                </c:pt>
                <c:pt idx="723">
                  <c:v>7277</c:v>
                </c:pt>
                <c:pt idx="724">
                  <c:v>7287</c:v>
                </c:pt>
                <c:pt idx="725">
                  <c:v>7297</c:v>
                </c:pt>
                <c:pt idx="726">
                  <c:v>7307</c:v>
                </c:pt>
                <c:pt idx="727">
                  <c:v>7317</c:v>
                </c:pt>
                <c:pt idx="728">
                  <c:v>7327</c:v>
                </c:pt>
                <c:pt idx="729">
                  <c:v>7337</c:v>
                </c:pt>
                <c:pt idx="730">
                  <c:v>7347</c:v>
                </c:pt>
                <c:pt idx="731">
                  <c:v>7357</c:v>
                </c:pt>
                <c:pt idx="732">
                  <c:v>7367</c:v>
                </c:pt>
                <c:pt idx="733">
                  <c:v>7377</c:v>
                </c:pt>
                <c:pt idx="734">
                  <c:v>7387</c:v>
                </c:pt>
                <c:pt idx="735">
                  <c:v>7397</c:v>
                </c:pt>
                <c:pt idx="736">
                  <c:v>7407</c:v>
                </c:pt>
                <c:pt idx="737">
                  <c:v>7417</c:v>
                </c:pt>
                <c:pt idx="738">
                  <c:v>7427</c:v>
                </c:pt>
                <c:pt idx="739">
                  <c:v>7437</c:v>
                </c:pt>
                <c:pt idx="740">
                  <c:v>7447</c:v>
                </c:pt>
                <c:pt idx="741">
                  <c:v>7457</c:v>
                </c:pt>
                <c:pt idx="742">
                  <c:v>7467</c:v>
                </c:pt>
                <c:pt idx="743">
                  <c:v>7477</c:v>
                </c:pt>
                <c:pt idx="744">
                  <c:v>7487</c:v>
                </c:pt>
                <c:pt idx="745">
                  <c:v>7497</c:v>
                </c:pt>
                <c:pt idx="746">
                  <c:v>7507</c:v>
                </c:pt>
                <c:pt idx="747">
                  <c:v>7517</c:v>
                </c:pt>
                <c:pt idx="748">
                  <c:v>7527</c:v>
                </c:pt>
                <c:pt idx="749">
                  <c:v>7537</c:v>
                </c:pt>
                <c:pt idx="750">
                  <c:v>7547</c:v>
                </c:pt>
                <c:pt idx="751">
                  <c:v>7557</c:v>
                </c:pt>
                <c:pt idx="752">
                  <c:v>7567</c:v>
                </c:pt>
                <c:pt idx="753">
                  <c:v>7577</c:v>
                </c:pt>
                <c:pt idx="754">
                  <c:v>7587</c:v>
                </c:pt>
                <c:pt idx="755">
                  <c:v>7597</c:v>
                </c:pt>
                <c:pt idx="756">
                  <c:v>7607</c:v>
                </c:pt>
                <c:pt idx="757">
                  <c:v>7617</c:v>
                </c:pt>
                <c:pt idx="758">
                  <c:v>7627</c:v>
                </c:pt>
                <c:pt idx="759">
                  <c:v>7637</c:v>
                </c:pt>
                <c:pt idx="760">
                  <c:v>7647</c:v>
                </c:pt>
                <c:pt idx="761">
                  <c:v>7657</c:v>
                </c:pt>
                <c:pt idx="762">
                  <c:v>7667</c:v>
                </c:pt>
                <c:pt idx="763">
                  <c:v>7677</c:v>
                </c:pt>
                <c:pt idx="764">
                  <c:v>7687</c:v>
                </c:pt>
                <c:pt idx="765">
                  <c:v>7697</c:v>
                </c:pt>
                <c:pt idx="766">
                  <c:v>7707</c:v>
                </c:pt>
                <c:pt idx="767">
                  <c:v>7717</c:v>
                </c:pt>
                <c:pt idx="768">
                  <c:v>7727</c:v>
                </c:pt>
                <c:pt idx="769">
                  <c:v>7737</c:v>
                </c:pt>
                <c:pt idx="770">
                  <c:v>7747</c:v>
                </c:pt>
                <c:pt idx="771">
                  <c:v>7757</c:v>
                </c:pt>
                <c:pt idx="772">
                  <c:v>7767</c:v>
                </c:pt>
                <c:pt idx="773">
                  <c:v>7777</c:v>
                </c:pt>
                <c:pt idx="774">
                  <c:v>7787</c:v>
                </c:pt>
                <c:pt idx="775">
                  <c:v>7797</c:v>
                </c:pt>
                <c:pt idx="776">
                  <c:v>7807</c:v>
                </c:pt>
                <c:pt idx="777">
                  <c:v>7817</c:v>
                </c:pt>
                <c:pt idx="778">
                  <c:v>7827</c:v>
                </c:pt>
                <c:pt idx="779">
                  <c:v>7837</c:v>
                </c:pt>
                <c:pt idx="780">
                  <c:v>7847</c:v>
                </c:pt>
                <c:pt idx="781">
                  <c:v>7857</c:v>
                </c:pt>
                <c:pt idx="782">
                  <c:v>7867</c:v>
                </c:pt>
                <c:pt idx="783">
                  <c:v>7877</c:v>
                </c:pt>
                <c:pt idx="784">
                  <c:v>7887</c:v>
                </c:pt>
                <c:pt idx="785">
                  <c:v>7897</c:v>
                </c:pt>
                <c:pt idx="786">
                  <c:v>7907</c:v>
                </c:pt>
                <c:pt idx="787">
                  <c:v>7917</c:v>
                </c:pt>
                <c:pt idx="788">
                  <c:v>7927</c:v>
                </c:pt>
                <c:pt idx="789">
                  <c:v>7937</c:v>
                </c:pt>
                <c:pt idx="790">
                  <c:v>7947</c:v>
                </c:pt>
                <c:pt idx="791">
                  <c:v>7957</c:v>
                </c:pt>
                <c:pt idx="792">
                  <c:v>7967</c:v>
                </c:pt>
                <c:pt idx="793">
                  <c:v>7977</c:v>
                </c:pt>
                <c:pt idx="794">
                  <c:v>7987</c:v>
                </c:pt>
                <c:pt idx="795">
                  <c:v>7997</c:v>
                </c:pt>
                <c:pt idx="796">
                  <c:v>8007</c:v>
                </c:pt>
                <c:pt idx="797">
                  <c:v>8017</c:v>
                </c:pt>
                <c:pt idx="798">
                  <c:v>8027</c:v>
                </c:pt>
                <c:pt idx="799">
                  <c:v>8037</c:v>
                </c:pt>
                <c:pt idx="800">
                  <c:v>8047</c:v>
                </c:pt>
                <c:pt idx="801">
                  <c:v>8057</c:v>
                </c:pt>
                <c:pt idx="802">
                  <c:v>8067</c:v>
                </c:pt>
                <c:pt idx="803">
                  <c:v>8077</c:v>
                </c:pt>
                <c:pt idx="804">
                  <c:v>8087</c:v>
                </c:pt>
                <c:pt idx="805">
                  <c:v>8097</c:v>
                </c:pt>
                <c:pt idx="806">
                  <c:v>8107</c:v>
                </c:pt>
                <c:pt idx="807">
                  <c:v>8117</c:v>
                </c:pt>
                <c:pt idx="808">
                  <c:v>8127</c:v>
                </c:pt>
                <c:pt idx="809">
                  <c:v>8137</c:v>
                </c:pt>
                <c:pt idx="810">
                  <c:v>8147</c:v>
                </c:pt>
                <c:pt idx="811">
                  <c:v>8157</c:v>
                </c:pt>
                <c:pt idx="812">
                  <c:v>8167</c:v>
                </c:pt>
                <c:pt idx="813">
                  <c:v>8177</c:v>
                </c:pt>
                <c:pt idx="814">
                  <c:v>8187</c:v>
                </c:pt>
                <c:pt idx="815">
                  <c:v>8197</c:v>
                </c:pt>
                <c:pt idx="816">
                  <c:v>8207</c:v>
                </c:pt>
                <c:pt idx="817">
                  <c:v>8217</c:v>
                </c:pt>
                <c:pt idx="818">
                  <c:v>8227</c:v>
                </c:pt>
                <c:pt idx="819">
                  <c:v>8237</c:v>
                </c:pt>
                <c:pt idx="820">
                  <c:v>8247</c:v>
                </c:pt>
                <c:pt idx="821">
                  <c:v>8257</c:v>
                </c:pt>
                <c:pt idx="822">
                  <c:v>8267</c:v>
                </c:pt>
                <c:pt idx="823">
                  <c:v>8277</c:v>
                </c:pt>
                <c:pt idx="824">
                  <c:v>8287</c:v>
                </c:pt>
                <c:pt idx="825">
                  <c:v>8297</c:v>
                </c:pt>
                <c:pt idx="826">
                  <c:v>8307</c:v>
                </c:pt>
                <c:pt idx="827">
                  <c:v>8317</c:v>
                </c:pt>
                <c:pt idx="828">
                  <c:v>8327</c:v>
                </c:pt>
                <c:pt idx="829">
                  <c:v>8337</c:v>
                </c:pt>
                <c:pt idx="830">
                  <c:v>8347</c:v>
                </c:pt>
                <c:pt idx="831">
                  <c:v>8357</c:v>
                </c:pt>
                <c:pt idx="832">
                  <c:v>8367</c:v>
                </c:pt>
                <c:pt idx="833">
                  <c:v>8377</c:v>
                </c:pt>
                <c:pt idx="834">
                  <c:v>8387</c:v>
                </c:pt>
                <c:pt idx="835">
                  <c:v>8397</c:v>
                </c:pt>
                <c:pt idx="836">
                  <c:v>8407</c:v>
                </c:pt>
                <c:pt idx="837">
                  <c:v>8417</c:v>
                </c:pt>
                <c:pt idx="838">
                  <c:v>8427</c:v>
                </c:pt>
                <c:pt idx="839">
                  <c:v>8437</c:v>
                </c:pt>
                <c:pt idx="840">
                  <c:v>8447</c:v>
                </c:pt>
                <c:pt idx="841">
                  <c:v>8457</c:v>
                </c:pt>
                <c:pt idx="842">
                  <c:v>8467</c:v>
                </c:pt>
                <c:pt idx="843">
                  <c:v>8477</c:v>
                </c:pt>
                <c:pt idx="844">
                  <c:v>8487</c:v>
                </c:pt>
                <c:pt idx="845">
                  <c:v>8497</c:v>
                </c:pt>
                <c:pt idx="846">
                  <c:v>8507</c:v>
                </c:pt>
                <c:pt idx="847">
                  <c:v>8517</c:v>
                </c:pt>
                <c:pt idx="848">
                  <c:v>8527</c:v>
                </c:pt>
                <c:pt idx="849">
                  <c:v>8537</c:v>
                </c:pt>
                <c:pt idx="850">
                  <c:v>8547</c:v>
                </c:pt>
                <c:pt idx="851">
                  <c:v>8557</c:v>
                </c:pt>
                <c:pt idx="852">
                  <c:v>8567</c:v>
                </c:pt>
                <c:pt idx="853">
                  <c:v>8577</c:v>
                </c:pt>
                <c:pt idx="854">
                  <c:v>8587</c:v>
                </c:pt>
                <c:pt idx="855">
                  <c:v>8597</c:v>
                </c:pt>
                <c:pt idx="856">
                  <c:v>8607</c:v>
                </c:pt>
                <c:pt idx="857">
                  <c:v>8617</c:v>
                </c:pt>
                <c:pt idx="858">
                  <c:v>8627</c:v>
                </c:pt>
                <c:pt idx="859">
                  <c:v>8637</c:v>
                </c:pt>
                <c:pt idx="860">
                  <c:v>8647</c:v>
                </c:pt>
                <c:pt idx="861">
                  <c:v>8657</c:v>
                </c:pt>
                <c:pt idx="862">
                  <c:v>8667</c:v>
                </c:pt>
                <c:pt idx="863">
                  <c:v>8677</c:v>
                </c:pt>
                <c:pt idx="864">
                  <c:v>8687</c:v>
                </c:pt>
                <c:pt idx="865">
                  <c:v>8697</c:v>
                </c:pt>
                <c:pt idx="866">
                  <c:v>8707</c:v>
                </c:pt>
                <c:pt idx="867">
                  <c:v>8717</c:v>
                </c:pt>
                <c:pt idx="868">
                  <c:v>8727</c:v>
                </c:pt>
                <c:pt idx="869">
                  <c:v>8737</c:v>
                </c:pt>
                <c:pt idx="870">
                  <c:v>8747</c:v>
                </c:pt>
                <c:pt idx="871">
                  <c:v>8757</c:v>
                </c:pt>
                <c:pt idx="872">
                  <c:v>8767</c:v>
                </c:pt>
                <c:pt idx="873">
                  <c:v>8777</c:v>
                </c:pt>
                <c:pt idx="874">
                  <c:v>8787</c:v>
                </c:pt>
                <c:pt idx="875">
                  <c:v>8797</c:v>
                </c:pt>
                <c:pt idx="876">
                  <c:v>8807</c:v>
                </c:pt>
                <c:pt idx="877">
                  <c:v>8817</c:v>
                </c:pt>
                <c:pt idx="878">
                  <c:v>8827</c:v>
                </c:pt>
                <c:pt idx="879">
                  <c:v>8837</c:v>
                </c:pt>
                <c:pt idx="880">
                  <c:v>8847</c:v>
                </c:pt>
                <c:pt idx="881">
                  <c:v>8857</c:v>
                </c:pt>
                <c:pt idx="882">
                  <c:v>8867</c:v>
                </c:pt>
                <c:pt idx="883">
                  <c:v>8877</c:v>
                </c:pt>
                <c:pt idx="884">
                  <c:v>8887</c:v>
                </c:pt>
                <c:pt idx="885">
                  <c:v>8897</c:v>
                </c:pt>
                <c:pt idx="886">
                  <c:v>8907</c:v>
                </c:pt>
                <c:pt idx="887">
                  <c:v>8917</c:v>
                </c:pt>
                <c:pt idx="888">
                  <c:v>8927</c:v>
                </c:pt>
                <c:pt idx="889">
                  <c:v>8937</c:v>
                </c:pt>
                <c:pt idx="890">
                  <c:v>8947</c:v>
                </c:pt>
                <c:pt idx="891">
                  <c:v>8957</c:v>
                </c:pt>
                <c:pt idx="892">
                  <c:v>8967</c:v>
                </c:pt>
                <c:pt idx="893">
                  <c:v>8977</c:v>
                </c:pt>
                <c:pt idx="894">
                  <c:v>8987</c:v>
                </c:pt>
                <c:pt idx="895">
                  <c:v>8997</c:v>
                </c:pt>
                <c:pt idx="896">
                  <c:v>9007</c:v>
                </c:pt>
                <c:pt idx="897">
                  <c:v>9017</c:v>
                </c:pt>
                <c:pt idx="898">
                  <c:v>9027</c:v>
                </c:pt>
                <c:pt idx="899">
                  <c:v>9037</c:v>
                </c:pt>
                <c:pt idx="900">
                  <c:v>9047</c:v>
                </c:pt>
                <c:pt idx="901">
                  <c:v>9057</c:v>
                </c:pt>
                <c:pt idx="902">
                  <c:v>9067</c:v>
                </c:pt>
                <c:pt idx="903">
                  <c:v>9077</c:v>
                </c:pt>
                <c:pt idx="904">
                  <c:v>9087</c:v>
                </c:pt>
                <c:pt idx="905">
                  <c:v>9097</c:v>
                </c:pt>
                <c:pt idx="906">
                  <c:v>9107</c:v>
                </c:pt>
                <c:pt idx="907">
                  <c:v>9117</c:v>
                </c:pt>
                <c:pt idx="908">
                  <c:v>9127</c:v>
                </c:pt>
                <c:pt idx="909">
                  <c:v>9137</c:v>
                </c:pt>
                <c:pt idx="910">
                  <c:v>9147</c:v>
                </c:pt>
                <c:pt idx="911">
                  <c:v>9157</c:v>
                </c:pt>
                <c:pt idx="912">
                  <c:v>9167</c:v>
                </c:pt>
                <c:pt idx="913">
                  <c:v>9177</c:v>
                </c:pt>
                <c:pt idx="914">
                  <c:v>9187</c:v>
                </c:pt>
                <c:pt idx="915">
                  <c:v>9197</c:v>
                </c:pt>
                <c:pt idx="916">
                  <c:v>9207</c:v>
                </c:pt>
                <c:pt idx="917">
                  <c:v>9217</c:v>
                </c:pt>
                <c:pt idx="918">
                  <c:v>9227</c:v>
                </c:pt>
                <c:pt idx="919">
                  <c:v>9237</c:v>
                </c:pt>
                <c:pt idx="920">
                  <c:v>9247</c:v>
                </c:pt>
                <c:pt idx="921">
                  <c:v>9257</c:v>
                </c:pt>
                <c:pt idx="922">
                  <c:v>9267</c:v>
                </c:pt>
                <c:pt idx="923">
                  <c:v>9277</c:v>
                </c:pt>
                <c:pt idx="924">
                  <c:v>9287</c:v>
                </c:pt>
                <c:pt idx="925">
                  <c:v>9297</c:v>
                </c:pt>
                <c:pt idx="926">
                  <c:v>9307</c:v>
                </c:pt>
                <c:pt idx="927">
                  <c:v>9317</c:v>
                </c:pt>
                <c:pt idx="928">
                  <c:v>9327</c:v>
                </c:pt>
                <c:pt idx="929">
                  <c:v>9337</c:v>
                </c:pt>
                <c:pt idx="930">
                  <c:v>9347</c:v>
                </c:pt>
                <c:pt idx="931">
                  <c:v>9357</c:v>
                </c:pt>
                <c:pt idx="932">
                  <c:v>9367</c:v>
                </c:pt>
                <c:pt idx="933">
                  <c:v>9377</c:v>
                </c:pt>
                <c:pt idx="934">
                  <c:v>9387</c:v>
                </c:pt>
                <c:pt idx="935">
                  <c:v>9397</c:v>
                </c:pt>
                <c:pt idx="936">
                  <c:v>9407</c:v>
                </c:pt>
                <c:pt idx="937">
                  <c:v>9417</c:v>
                </c:pt>
                <c:pt idx="938">
                  <c:v>9427</c:v>
                </c:pt>
                <c:pt idx="939">
                  <c:v>9437</c:v>
                </c:pt>
                <c:pt idx="940">
                  <c:v>9447</c:v>
                </c:pt>
                <c:pt idx="941">
                  <c:v>9457</c:v>
                </c:pt>
                <c:pt idx="942">
                  <c:v>9467</c:v>
                </c:pt>
                <c:pt idx="943">
                  <c:v>9477</c:v>
                </c:pt>
                <c:pt idx="944">
                  <c:v>9487</c:v>
                </c:pt>
                <c:pt idx="945">
                  <c:v>9497</c:v>
                </c:pt>
                <c:pt idx="946">
                  <c:v>9507</c:v>
                </c:pt>
                <c:pt idx="947">
                  <c:v>9517</c:v>
                </c:pt>
                <c:pt idx="948">
                  <c:v>9527</c:v>
                </c:pt>
                <c:pt idx="949">
                  <c:v>9537</c:v>
                </c:pt>
                <c:pt idx="950">
                  <c:v>9547</c:v>
                </c:pt>
                <c:pt idx="951">
                  <c:v>9557</c:v>
                </c:pt>
                <c:pt idx="952">
                  <c:v>9567</c:v>
                </c:pt>
                <c:pt idx="953">
                  <c:v>9577</c:v>
                </c:pt>
                <c:pt idx="954">
                  <c:v>9587</c:v>
                </c:pt>
                <c:pt idx="955">
                  <c:v>9597</c:v>
                </c:pt>
                <c:pt idx="956">
                  <c:v>9607</c:v>
                </c:pt>
                <c:pt idx="957">
                  <c:v>9617</c:v>
                </c:pt>
                <c:pt idx="958">
                  <c:v>9627</c:v>
                </c:pt>
                <c:pt idx="959">
                  <c:v>9637</c:v>
                </c:pt>
                <c:pt idx="960">
                  <c:v>9647</c:v>
                </c:pt>
                <c:pt idx="961">
                  <c:v>9657</c:v>
                </c:pt>
                <c:pt idx="962">
                  <c:v>9667</c:v>
                </c:pt>
                <c:pt idx="963">
                  <c:v>9677</c:v>
                </c:pt>
                <c:pt idx="964">
                  <c:v>9687</c:v>
                </c:pt>
                <c:pt idx="965">
                  <c:v>9697</c:v>
                </c:pt>
                <c:pt idx="966">
                  <c:v>9707</c:v>
                </c:pt>
                <c:pt idx="967">
                  <c:v>9717</c:v>
                </c:pt>
                <c:pt idx="968">
                  <c:v>9727</c:v>
                </c:pt>
                <c:pt idx="969">
                  <c:v>9737</c:v>
                </c:pt>
                <c:pt idx="970">
                  <c:v>9747</c:v>
                </c:pt>
                <c:pt idx="971">
                  <c:v>9757</c:v>
                </c:pt>
                <c:pt idx="972">
                  <c:v>9767</c:v>
                </c:pt>
                <c:pt idx="973">
                  <c:v>9777</c:v>
                </c:pt>
                <c:pt idx="974">
                  <c:v>9787</c:v>
                </c:pt>
                <c:pt idx="975">
                  <c:v>9797</c:v>
                </c:pt>
                <c:pt idx="976">
                  <c:v>9807</c:v>
                </c:pt>
                <c:pt idx="977">
                  <c:v>9817</c:v>
                </c:pt>
                <c:pt idx="978">
                  <c:v>9827</c:v>
                </c:pt>
                <c:pt idx="979">
                  <c:v>9837</c:v>
                </c:pt>
                <c:pt idx="980">
                  <c:v>9847</c:v>
                </c:pt>
                <c:pt idx="981">
                  <c:v>9857</c:v>
                </c:pt>
                <c:pt idx="982">
                  <c:v>9867</c:v>
                </c:pt>
                <c:pt idx="983">
                  <c:v>9877</c:v>
                </c:pt>
                <c:pt idx="984">
                  <c:v>9887</c:v>
                </c:pt>
                <c:pt idx="985">
                  <c:v>9897</c:v>
                </c:pt>
                <c:pt idx="986">
                  <c:v>9907</c:v>
                </c:pt>
                <c:pt idx="987">
                  <c:v>9917</c:v>
                </c:pt>
                <c:pt idx="988">
                  <c:v>9927</c:v>
                </c:pt>
                <c:pt idx="989">
                  <c:v>9937</c:v>
                </c:pt>
                <c:pt idx="990">
                  <c:v>9947</c:v>
                </c:pt>
                <c:pt idx="991">
                  <c:v>9957</c:v>
                </c:pt>
                <c:pt idx="992">
                  <c:v>9967</c:v>
                </c:pt>
                <c:pt idx="993">
                  <c:v>9977</c:v>
                </c:pt>
                <c:pt idx="994">
                  <c:v>9987</c:v>
                </c:pt>
                <c:pt idx="995">
                  <c:v>9997</c:v>
                </c:pt>
                <c:pt idx="996">
                  <c:v>10007</c:v>
                </c:pt>
                <c:pt idx="997">
                  <c:v>10017</c:v>
                </c:pt>
                <c:pt idx="998">
                  <c:v>10027</c:v>
                </c:pt>
                <c:pt idx="999">
                  <c:v>10037</c:v>
                </c:pt>
                <c:pt idx="1000">
                  <c:v>10047</c:v>
                </c:pt>
                <c:pt idx="1001">
                  <c:v>10057</c:v>
                </c:pt>
                <c:pt idx="1002">
                  <c:v>10067</c:v>
                </c:pt>
                <c:pt idx="1003">
                  <c:v>10077</c:v>
                </c:pt>
                <c:pt idx="1004">
                  <c:v>10087</c:v>
                </c:pt>
                <c:pt idx="1005">
                  <c:v>10097</c:v>
                </c:pt>
                <c:pt idx="1006">
                  <c:v>10107</c:v>
                </c:pt>
                <c:pt idx="1007">
                  <c:v>10117</c:v>
                </c:pt>
                <c:pt idx="1008">
                  <c:v>10127</c:v>
                </c:pt>
                <c:pt idx="1009">
                  <c:v>10137</c:v>
                </c:pt>
                <c:pt idx="1010">
                  <c:v>10147</c:v>
                </c:pt>
                <c:pt idx="1011">
                  <c:v>10157</c:v>
                </c:pt>
                <c:pt idx="1012">
                  <c:v>10167</c:v>
                </c:pt>
                <c:pt idx="1013">
                  <c:v>10177</c:v>
                </c:pt>
                <c:pt idx="1014">
                  <c:v>10187</c:v>
                </c:pt>
                <c:pt idx="1015">
                  <c:v>10197</c:v>
                </c:pt>
                <c:pt idx="1016">
                  <c:v>10207</c:v>
                </c:pt>
                <c:pt idx="1017">
                  <c:v>10217</c:v>
                </c:pt>
                <c:pt idx="1018">
                  <c:v>10227</c:v>
                </c:pt>
                <c:pt idx="1019">
                  <c:v>10237</c:v>
                </c:pt>
                <c:pt idx="1020">
                  <c:v>10247</c:v>
                </c:pt>
                <c:pt idx="1021">
                  <c:v>10257</c:v>
                </c:pt>
                <c:pt idx="1022">
                  <c:v>10267</c:v>
                </c:pt>
                <c:pt idx="1023">
                  <c:v>10277</c:v>
                </c:pt>
                <c:pt idx="1024">
                  <c:v>10287</c:v>
                </c:pt>
                <c:pt idx="1025">
                  <c:v>10297</c:v>
                </c:pt>
                <c:pt idx="1026">
                  <c:v>10307</c:v>
                </c:pt>
                <c:pt idx="1027">
                  <c:v>10317</c:v>
                </c:pt>
                <c:pt idx="1028">
                  <c:v>10327</c:v>
                </c:pt>
                <c:pt idx="1029">
                  <c:v>10337</c:v>
                </c:pt>
                <c:pt idx="1030">
                  <c:v>10347</c:v>
                </c:pt>
                <c:pt idx="1031">
                  <c:v>10357</c:v>
                </c:pt>
                <c:pt idx="1032">
                  <c:v>10367</c:v>
                </c:pt>
                <c:pt idx="1033">
                  <c:v>10377</c:v>
                </c:pt>
                <c:pt idx="1034">
                  <c:v>10387</c:v>
                </c:pt>
                <c:pt idx="1035">
                  <c:v>10397</c:v>
                </c:pt>
                <c:pt idx="1036">
                  <c:v>10407</c:v>
                </c:pt>
                <c:pt idx="1037">
                  <c:v>10417</c:v>
                </c:pt>
                <c:pt idx="1038">
                  <c:v>10427</c:v>
                </c:pt>
                <c:pt idx="1039">
                  <c:v>10437</c:v>
                </c:pt>
                <c:pt idx="1040">
                  <c:v>10447</c:v>
                </c:pt>
                <c:pt idx="1041">
                  <c:v>10457</c:v>
                </c:pt>
                <c:pt idx="1042">
                  <c:v>10467</c:v>
                </c:pt>
                <c:pt idx="1043">
                  <c:v>10477</c:v>
                </c:pt>
                <c:pt idx="1044">
                  <c:v>10487</c:v>
                </c:pt>
                <c:pt idx="1045">
                  <c:v>10497</c:v>
                </c:pt>
                <c:pt idx="1046">
                  <c:v>10507</c:v>
                </c:pt>
                <c:pt idx="1047">
                  <c:v>10517</c:v>
                </c:pt>
                <c:pt idx="1048">
                  <c:v>10527</c:v>
                </c:pt>
                <c:pt idx="1049">
                  <c:v>10537</c:v>
                </c:pt>
                <c:pt idx="1050">
                  <c:v>10547</c:v>
                </c:pt>
                <c:pt idx="1051">
                  <c:v>10557</c:v>
                </c:pt>
                <c:pt idx="1052">
                  <c:v>10567</c:v>
                </c:pt>
                <c:pt idx="1053">
                  <c:v>10577</c:v>
                </c:pt>
                <c:pt idx="1054">
                  <c:v>10587</c:v>
                </c:pt>
                <c:pt idx="1055">
                  <c:v>10597</c:v>
                </c:pt>
                <c:pt idx="1056">
                  <c:v>10607</c:v>
                </c:pt>
                <c:pt idx="1057">
                  <c:v>10617</c:v>
                </c:pt>
                <c:pt idx="1058">
                  <c:v>10627</c:v>
                </c:pt>
                <c:pt idx="1059">
                  <c:v>10637</c:v>
                </c:pt>
                <c:pt idx="1060">
                  <c:v>10647</c:v>
                </c:pt>
                <c:pt idx="1061">
                  <c:v>10657</c:v>
                </c:pt>
                <c:pt idx="1062">
                  <c:v>10667</c:v>
                </c:pt>
                <c:pt idx="1063">
                  <c:v>10677</c:v>
                </c:pt>
                <c:pt idx="1064">
                  <c:v>10687</c:v>
                </c:pt>
                <c:pt idx="1065">
                  <c:v>10697</c:v>
                </c:pt>
                <c:pt idx="1066">
                  <c:v>10707</c:v>
                </c:pt>
                <c:pt idx="1067">
                  <c:v>10717</c:v>
                </c:pt>
                <c:pt idx="1068">
                  <c:v>10727</c:v>
                </c:pt>
                <c:pt idx="1069">
                  <c:v>10737</c:v>
                </c:pt>
                <c:pt idx="1070">
                  <c:v>10747</c:v>
                </c:pt>
                <c:pt idx="1071">
                  <c:v>10757</c:v>
                </c:pt>
                <c:pt idx="1072">
                  <c:v>10767</c:v>
                </c:pt>
                <c:pt idx="1073">
                  <c:v>10777</c:v>
                </c:pt>
                <c:pt idx="1074">
                  <c:v>10787</c:v>
                </c:pt>
                <c:pt idx="1075">
                  <c:v>10797</c:v>
                </c:pt>
                <c:pt idx="1076">
                  <c:v>10807</c:v>
                </c:pt>
                <c:pt idx="1077">
                  <c:v>10817</c:v>
                </c:pt>
                <c:pt idx="1078">
                  <c:v>10827</c:v>
                </c:pt>
                <c:pt idx="1079">
                  <c:v>10837</c:v>
                </c:pt>
                <c:pt idx="1080">
                  <c:v>10847</c:v>
                </c:pt>
                <c:pt idx="1081">
                  <c:v>10857</c:v>
                </c:pt>
                <c:pt idx="1082">
                  <c:v>10867</c:v>
                </c:pt>
                <c:pt idx="1083">
                  <c:v>10877</c:v>
                </c:pt>
                <c:pt idx="1084">
                  <c:v>10887</c:v>
                </c:pt>
                <c:pt idx="1085">
                  <c:v>10897</c:v>
                </c:pt>
                <c:pt idx="1086">
                  <c:v>10907</c:v>
                </c:pt>
                <c:pt idx="1087">
                  <c:v>10917</c:v>
                </c:pt>
                <c:pt idx="1088">
                  <c:v>10927</c:v>
                </c:pt>
                <c:pt idx="1089">
                  <c:v>10937</c:v>
                </c:pt>
                <c:pt idx="1090">
                  <c:v>10947</c:v>
                </c:pt>
                <c:pt idx="1091">
                  <c:v>10957</c:v>
                </c:pt>
                <c:pt idx="1092">
                  <c:v>10967</c:v>
                </c:pt>
                <c:pt idx="1093">
                  <c:v>10977</c:v>
                </c:pt>
                <c:pt idx="1094">
                  <c:v>10987</c:v>
                </c:pt>
                <c:pt idx="1095">
                  <c:v>10997</c:v>
                </c:pt>
                <c:pt idx="1096">
                  <c:v>11007</c:v>
                </c:pt>
                <c:pt idx="1097">
                  <c:v>11017</c:v>
                </c:pt>
                <c:pt idx="1098">
                  <c:v>11027</c:v>
                </c:pt>
                <c:pt idx="1099">
                  <c:v>11037</c:v>
                </c:pt>
                <c:pt idx="1100">
                  <c:v>11047</c:v>
                </c:pt>
                <c:pt idx="1101">
                  <c:v>11057</c:v>
                </c:pt>
                <c:pt idx="1102">
                  <c:v>11067</c:v>
                </c:pt>
                <c:pt idx="1103">
                  <c:v>11077</c:v>
                </c:pt>
                <c:pt idx="1104">
                  <c:v>11087</c:v>
                </c:pt>
                <c:pt idx="1105">
                  <c:v>11097</c:v>
                </c:pt>
                <c:pt idx="1106">
                  <c:v>11107</c:v>
                </c:pt>
                <c:pt idx="1107">
                  <c:v>11117</c:v>
                </c:pt>
                <c:pt idx="1108">
                  <c:v>11127</c:v>
                </c:pt>
                <c:pt idx="1109">
                  <c:v>11137</c:v>
                </c:pt>
                <c:pt idx="1110">
                  <c:v>11147</c:v>
                </c:pt>
                <c:pt idx="1111">
                  <c:v>11157</c:v>
                </c:pt>
                <c:pt idx="1112">
                  <c:v>11167</c:v>
                </c:pt>
                <c:pt idx="1113">
                  <c:v>11177</c:v>
                </c:pt>
                <c:pt idx="1114">
                  <c:v>11187</c:v>
                </c:pt>
                <c:pt idx="1115">
                  <c:v>11197</c:v>
                </c:pt>
                <c:pt idx="1116">
                  <c:v>11207</c:v>
                </c:pt>
                <c:pt idx="1117">
                  <c:v>11217</c:v>
                </c:pt>
                <c:pt idx="1118">
                  <c:v>11227</c:v>
                </c:pt>
                <c:pt idx="1119">
                  <c:v>11237</c:v>
                </c:pt>
                <c:pt idx="1120">
                  <c:v>11247</c:v>
                </c:pt>
                <c:pt idx="1121">
                  <c:v>11257</c:v>
                </c:pt>
                <c:pt idx="1122">
                  <c:v>11267</c:v>
                </c:pt>
                <c:pt idx="1123">
                  <c:v>11277</c:v>
                </c:pt>
                <c:pt idx="1124">
                  <c:v>11287</c:v>
                </c:pt>
                <c:pt idx="1125">
                  <c:v>11297</c:v>
                </c:pt>
                <c:pt idx="1126">
                  <c:v>11307</c:v>
                </c:pt>
                <c:pt idx="1127">
                  <c:v>11317</c:v>
                </c:pt>
                <c:pt idx="1128">
                  <c:v>11327</c:v>
                </c:pt>
                <c:pt idx="1129">
                  <c:v>11337</c:v>
                </c:pt>
                <c:pt idx="1130">
                  <c:v>11347</c:v>
                </c:pt>
                <c:pt idx="1131">
                  <c:v>11357</c:v>
                </c:pt>
                <c:pt idx="1132">
                  <c:v>11367</c:v>
                </c:pt>
                <c:pt idx="1133">
                  <c:v>11377</c:v>
                </c:pt>
                <c:pt idx="1134">
                  <c:v>11387</c:v>
                </c:pt>
                <c:pt idx="1135">
                  <c:v>11397</c:v>
                </c:pt>
                <c:pt idx="1136">
                  <c:v>11407</c:v>
                </c:pt>
                <c:pt idx="1137">
                  <c:v>11417</c:v>
                </c:pt>
                <c:pt idx="1138">
                  <c:v>11427</c:v>
                </c:pt>
                <c:pt idx="1139">
                  <c:v>11437</c:v>
                </c:pt>
                <c:pt idx="1140">
                  <c:v>11447</c:v>
                </c:pt>
                <c:pt idx="1141">
                  <c:v>11457</c:v>
                </c:pt>
                <c:pt idx="1142">
                  <c:v>11467</c:v>
                </c:pt>
                <c:pt idx="1143">
                  <c:v>11477</c:v>
                </c:pt>
                <c:pt idx="1144">
                  <c:v>11487</c:v>
                </c:pt>
                <c:pt idx="1145">
                  <c:v>11497</c:v>
                </c:pt>
                <c:pt idx="1146">
                  <c:v>11507</c:v>
                </c:pt>
                <c:pt idx="1147">
                  <c:v>11517</c:v>
                </c:pt>
                <c:pt idx="1148">
                  <c:v>11527</c:v>
                </c:pt>
                <c:pt idx="1149">
                  <c:v>11537</c:v>
                </c:pt>
                <c:pt idx="1150">
                  <c:v>11547</c:v>
                </c:pt>
                <c:pt idx="1151">
                  <c:v>11557</c:v>
                </c:pt>
                <c:pt idx="1152">
                  <c:v>11567</c:v>
                </c:pt>
                <c:pt idx="1153">
                  <c:v>11577</c:v>
                </c:pt>
                <c:pt idx="1154">
                  <c:v>11587</c:v>
                </c:pt>
                <c:pt idx="1155">
                  <c:v>11597</c:v>
                </c:pt>
                <c:pt idx="1156">
                  <c:v>11607</c:v>
                </c:pt>
                <c:pt idx="1157">
                  <c:v>11617</c:v>
                </c:pt>
                <c:pt idx="1158">
                  <c:v>11627</c:v>
                </c:pt>
                <c:pt idx="1159">
                  <c:v>11637</c:v>
                </c:pt>
                <c:pt idx="1160">
                  <c:v>11647</c:v>
                </c:pt>
                <c:pt idx="1161">
                  <c:v>11657</c:v>
                </c:pt>
                <c:pt idx="1162">
                  <c:v>11667</c:v>
                </c:pt>
                <c:pt idx="1163">
                  <c:v>11677</c:v>
                </c:pt>
                <c:pt idx="1164">
                  <c:v>11687</c:v>
                </c:pt>
                <c:pt idx="1165">
                  <c:v>11697</c:v>
                </c:pt>
                <c:pt idx="1166">
                  <c:v>11707</c:v>
                </c:pt>
                <c:pt idx="1167">
                  <c:v>11717</c:v>
                </c:pt>
                <c:pt idx="1168">
                  <c:v>11727</c:v>
                </c:pt>
                <c:pt idx="1169">
                  <c:v>11737</c:v>
                </c:pt>
                <c:pt idx="1170">
                  <c:v>11747</c:v>
                </c:pt>
                <c:pt idx="1171">
                  <c:v>11757</c:v>
                </c:pt>
                <c:pt idx="1172">
                  <c:v>11767</c:v>
                </c:pt>
                <c:pt idx="1173">
                  <c:v>11777</c:v>
                </c:pt>
                <c:pt idx="1174">
                  <c:v>11787</c:v>
                </c:pt>
                <c:pt idx="1175">
                  <c:v>11797</c:v>
                </c:pt>
                <c:pt idx="1176">
                  <c:v>11807</c:v>
                </c:pt>
                <c:pt idx="1177">
                  <c:v>11817</c:v>
                </c:pt>
                <c:pt idx="1178">
                  <c:v>11827</c:v>
                </c:pt>
                <c:pt idx="1179">
                  <c:v>11837</c:v>
                </c:pt>
                <c:pt idx="1180">
                  <c:v>11847</c:v>
                </c:pt>
                <c:pt idx="1181">
                  <c:v>11857</c:v>
                </c:pt>
                <c:pt idx="1182">
                  <c:v>11867</c:v>
                </c:pt>
                <c:pt idx="1183">
                  <c:v>11877</c:v>
                </c:pt>
                <c:pt idx="1184">
                  <c:v>11887</c:v>
                </c:pt>
                <c:pt idx="1185">
                  <c:v>11897</c:v>
                </c:pt>
                <c:pt idx="1186">
                  <c:v>11907</c:v>
                </c:pt>
                <c:pt idx="1187">
                  <c:v>11917</c:v>
                </c:pt>
                <c:pt idx="1188">
                  <c:v>11927</c:v>
                </c:pt>
                <c:pt idx="1189">
                  <c:v>11937</c:v>
                </c:pt>
                <c:pt idx="1190">
                  <c:v>11947</c:v>
                </c:pt>
                <c:pt idx="1191">
                  <c:v>11957</c:v>
                </c:pt>
                <c:pt idx="1192">
                  <c:v>11967</c:v>
                </c:pt>
                <c:pt idx="1193">
                  <c:v>11977</c:v>
                </c:pt>
                <c:pt idx="1194">
                  <c:v>11987</c:v>
                </c:pt>
                <c:pt idx="1195">
                  <c:v>11997</c:v>
                </c:pt>
                <c:pt idx="1196">
                  <c:v>12007</c:v>
                </c:pt>
                <c:pt idx="1197">
                  <c:v>12017</c:v>
                </c:pt>
                <c:pt idx="1198">
                  <c:v>12027</c:v>
                </c:pt>
                <c:pt idx="1199">
                  <c:v>12037</c:v>
                </c:pt>
                <c:pt idx="1200">
                  <c:v>12047</c:v>
                </c:pt>
                <c:pt idx="1201">
                  <c:v>12057</c:v>
                </c:pt>
                <c:pt idx="1202">
                  <c:v>12067</c:v>
                </c:pt>
                <c:pt idx="1203">
                  <c:v>12077</c:v>
                </c:pt>
                <c:pt idx="1204">
                  <c:v>12087</c:v>
                </c:pt>
                <c:pt idx="1205">
                  <c:v>12097</c:v>
                </c:pt>
                <c:pt idx="1206">
                  <c:v>12107</c:v>
                </c:pt>
                <c:pt idx="1207">
                  <c:v>12117</c:v>
                </c:pt>
                <c:pt idx="1208">
                  <c:v>12127</c:v>
                </c:pt>
                <c:pt idx="1209">
                  <c:v>12137</c:v>
                </c:pt>
                <c:pt idx="1210">
                  <c:v>12147</c:v>
                </c:pt>
                <c:pt idx="1211">
                  <c:v>12157</c:v>
                </c:pt>
                <c:pt idx="1212">
                  <c:v>12167</c:v>
                </c:pt>
                <c:pt idx="1213">
                  <c:v>12177</c:v>
                </c:pt>
                <c:pt idx="1214">
                  <c:v>12187</c:v>
                </c:pt>
                <c:pt idx="1215">
                  <c:v>12197</c:v>
                </c:pt>
                <c:pt idx="1216">
                  <c:v>12207</c:v>
                </c:pt>
                <c:pt idx="1217">
                  <c:v>12217</c:v>
                </c:pt>
                <c:pt idx="1218">
                  <c:v>12227</c:v>
                </c:pt>
                <c:pt idx="1219">
                  <c:v>12237</c:v>
                </c:pt>
                <c:pt idx="1220">
                  <c:v>12247</c:v>
                </c:pt>
                <c:pt idx="1221">
                  <c:v>12257</c:v>
                </c:pt>
                <c:pt idx="1222">
                  <c:v>12267</c:v>
                </c:pt>
                <c:pt idx="1223">
                  <c:v>12277</c:v>
                </c:pt>
                <c:pt idx="1224">
                  <c:v>12287</c:v>
                </c:pt>
                <c:pt idx="1225">
                  <c:v>12297</c:v>
                </c:pt>
                <c:pt idx="1226">
                  <c:v>12307</c:v>
                </c:pt>
                <c:pt idx="1227">
                  <c:v>12317</c:v>
                </c:pt>
                <c:pt idx="1228">
                  <c:v>12327</c:v>
                </c:pt>
                <c:pt idx="1229">
                  <c:v>12337</c:v>
                </c:pt>
                <c:pt idx="1230">
                  <c:v>12347</c:v>
                </c:pt>
                <c:pt idx="1231">
                  <c:v>12357</c:v>
                </c:pt>
                <c:pt idx="1232">
                  <c:v>12367</c:v>
                </c:pt>
                <c:pt idx="1233">
                  <c:v>12377</c:v>
                </c:pt>
                <c:pt idx="1234">
                  <c:v>12387</c:v>
                </c:pt>
                <c:pt idx="1235">
                  <c:v>12397</c:v>
                </c:pt>
                <c:pt idx="1236">
                  <c:v>12407</c:v>
                </c:pt>
                <c:pt idx="1237">
                  <c:v>12417</c:v>
                </c:pt>
                <c:pt idx="1238">
                  <c:v>12427</c:v>
                </c:pt>
                <c:pt idx="1239">
                  <c:v>12437</c:v>
                </c:pt>
                <c:pt idx="1240">
                  <c:v>12447</c:v>
                </c:pt>
                <c:pt idx="1241">
                  <c:v>12457</c:v>
                </c:pt>
                <c:pt idx="1242">
                  <c:v>12467</c:v>
                </c:pt>
                <c:pt idx="1243">
                  <c:v>12477</c:v>
                </c:pt>
                <c:pt idx="1244">
                  <c:v>12487</c:v>
                </c:pt>
                <c:pt idx="1245">
                  <c:v>12497</c:v>
                </c:pt>
                <c:pt idx="1246">
                  <c:v>12507</c:v>
                </c:pt>
                <c:pt idx="1247">
                  <c:v>12517</c:v>
                </c:pt>
                <c:pt idx="1248">
                  <c:v>12527</c:v>
                </c:pt>
                <c:pt idx="1249">
                  <c:v>12537</c:v>
                </c:pt>
                <c:pt idx="1250">
                  <c:v>12547</c:v>
                </c:pt>
                <c:pt idx="1251">
                  <c:v>12557</c:v>
                </c:pt>
                <c:pt idx="1252">
                  <c:v>12567</c:v>
                </c:pt>
                <c:pt idx="1253">
                  <c:v>12577</c:v>
                </c:pt>
                <c:pt idx="1254">
                  <c:v>12587</c:v>
                </c:pt>
                <c:pt idx="1255">
                  <c:v>12597</c:v>
                </c:pt>
                <c:pt idx="1256">
                  <c:v>12607</c:v>
                </c:pt>
                <c:pt idx="1257">
                  <c:v>12617</c:v>
                </c:pt>
                <c:pt idx="1258">
                  <c:v>12627</c:v>
                </c:pt>
                <c:pt idx="1259">
                  <c:v>12637</c:v>
                </c:pt>
                <c:pt idx="1260">
                  <c:v>12647</c:v>
                </c:pt>
                <c:pt idx="1261">
                  <c:v>12657</c:v>
                </c:pt>
                <c:pt idx="1262">
                  <c:v>12667</c:v>
                </c:pt>
                <c:pt idx="1263">
                  <c:v>12677</c:v>
                </c:pt>
                <c:pt idx="1264">
                  <c:v>12687</c:v>
                </c:pt>
                <c:pt idx="1265">
                  <c:v>12697</c:v>
                </c:pt>
                <c:pt idx="1266">
                  <c:v>12707</c:v>
                </c:pt>
                <c:pt idx="1267">
                  <c:v>12717</c:v>
                </c:pt>
                <c:pt idx="1268">
                  <c:v>12727</c:v>
                </c:pt>
                <c:pt idx="1269">
                  <c:v>12737</c:v>
                </c:pt>
                <c:pt idx="1270">
                  <c:v>12747</c:v>
                </c:pt>
                <c:pt idx="1271">
                  <c:v>12757</c:v>
                </c:pt>
                <c:pt idx="1272">
                  <c:v>12767</c:v>
                </c:pt>
                <c:pt idx="1273">
                  <c:v>12777</c:v>
                </c:pt>
                <c:pt idx="1274">
                  <c:v>12787</c:v>
                </c:pt>
                <c:pt idx="1275">
                  <c:v>12797</c:v>
                </c:pt>
                <c:pt idx="1276">
                  <c:v>12807</c:v>
                </c:pt>
                <c:pt idx="1277">
                  <c:v>12817</c:v>
                </c:pt>
                <c:pt idx="1278">
                  <c:v>12827</c:v>
                </c:pt>
                <c:pt idx="1279">
                  <c:v>12837</c:v>
                </c:pt>
                <c:pt idx="1280">
                  <c:v>12847</c:v>
                </c:pt>
                <c:pt idx="1281">
                  <c:v>12857</c:v>
                </c:pt>
                <c:pt idx="1282">
                  <c:v>12867</c:v>
                </c:pt>
                <c:pt idx="1283">
                  <c:v>12877</c:v>
                </c:pt>
                <c:pt idx="1284">
                  <c:v>12887</c:v>
                </c:pt>
                <c:pt idx="1285">
                  <c:v>12897</c:v>
                </c:pt>
                <c:pt idx="1286">
                  <c:v>12907</c:v>
                </c:pt>
                <c:pt idx="1287">
                  <c:v>12917</c:v>
                </c:pt>
                <c:pt idx="1288">
                  <c:v>12927</c:v>
                </c:pt>
                <c:pt idx="1289">
                  <c:v>12937</c:v>
                </c:pt>
                <c:pt idx="1290">
                  <c:v>12947</c:v>
                </c:pt>
                <c:pt idx="1291">
                  <c:v>12957</c:v>
                </c:pt>
                <c:pt idx="1292">
                  <c:v>12967</c:v>
                </c:pt>
                <c:pt idx="1293">
                  <c:v>12977</c:v>
                </c:pt>
                <c:pt idx="1294">
                  <c:v>12987</c:v>
                </c:pt>
                <c:pt idx="1295">
                  <c:v>12997</c:v>
                </c:pt>
                <c:pt idx="1296">
                  <c:v>13007</c:v>
                </c:pt>
                <c:pt idx="1297">
                  <c:v>13017</c:v>
                </c:pt>
                <c:pt idx="1298">
                  <c:v>13027</c:v>
                </c:pt>
                <c:pt idx="1299">
                  <c:v>13037</c:v>
                </c:pt>
                <c:pt idx="1300">
                  <c:v>13047</c:v>
                </c:pt>
                <c:pt idx="1301">
                  <c:v>13057</c:v>
                </c:pt>
                <c:pt idx="1302">
                  <c:v>13067</c:v>
                </c:pt>
                <c:pt idx="1303">
                  <c:v>13077</c:v>
                </c:pt>
                <c:pt idx="1304">
                  <c:v>13087</c:v>
                </c:pt>
                <c:pt idx="1305">
                  <c:v>13097</c:v>
                </c:pt>
                <c:pt idx="1306">
                  <c:v>13107</c:v>
                </c:pt>
                <c:pt idx="1307">
                  <c:v>13117</c:v>
                </c:pt>
                <c:pt idx="1308">
                  <c:v>13127</c:v>
                </c:pt>
                <c:pt idx="1309">
                  <c:v>13137</c:v>
                </c:pt>
                <c:pt idx="1310">
                  <c:v>13147</c:v>
                </c:pt>
                <c:pt idx="1311">
                  <c:v>13157</c:v>
                </c:pt>
                <c:pt idx="1312">
                  <c:v>13167</c:v>
                </c:pt>
                <c:pt idx="1313">
                  <c:v>13177</c:v>
                </c:pt>
                <c:pt idx="1314">
                  <c:v>13187</c:v>
                </c:pt>
                <c:pt idx="1315">
                  <c:v>13197</c:v>
                </c:pt>
                <c:pt idx="1316">
                  <c:v>13207</c:v>
                </c:pt>
                <c:pt idx="1317">
                  <c:v>13217</c:v>
                </c:pt>
                <c:pt idx="1318">
                  <c:v>13227</c:v>
                </c:pt>
                <c:pt idx="1319">
                  <c:v>13237</c:v>
                </c:pt>
                <c:pt idx="1320">
                  <c:v>13247</c:v>
                </c:pt>
                <c:pt idx="1321">
                  <c:v>13257</c:v>
                </c:pt>
                <c:pt idx="1322">
                  <c:v>13267</c:v>
                </c:pt>
                <c:pt idx="1323">
                  <c:v>13277</c:v>
                </c:pt>
                <c:pt idx="1324">
                  <c:v>13287</c:v>
                </c:pt>
                <c:pt idx="1325">
                  <c:v>13297</c:v>
                </c:pt>
                <c:pt idx="1326">
                  <c:v>13307</c:v>
                </c:pt>
                <c:pt idx="1327">
                  <c:v>13317</c:v>
                </c:pt>
                <c:pt idx="1328">
                  <c:v>13327</c:v>
                </c:pt>
                <c:pt idx="1329">
                  <c:v>13337</c:v>
                </c:pt>
                <c:pt idx="1330">
                  <c:v>13347</c:v>
                </c:pt>
                <c:pt idx="1331">
                  <c:v>13357</c:v>
                </c:pt>
                <c:pt idx="1332">
                  <c:v>13367</c:v>
                </c:pt>
                <c:pt idx="1333">
                  <c:v>13377</c:v>
                </c:pt>
                <c:pt idx="1334">
                  <c:v>13387</c:v>
                </c:pt>
                <c:pt idx="1335">
                  <c:v>13397</c:v>
                </c:pt>
                <c:pt idx="1336">
                  <c:v>13407</c:v>
                </c:pt>
                <c:pt idx="1337">
                  <c:v>13417</c:v>
                </c:pt>
                <c:pt idx="1338">
                  <c:v>13427</c:v>
                </c:pt>
                <c:pt idx="1339">
                  <c:v>13437</c:v>
                </c:pt>
                <c:pt idx="1340">
                  <c:v>13447</c:v>
                </c:pt>
                <c:pt idx="1341">
                  <c:v>13457</c:v>
                </c:pt>
                <c:pt idx="1342">
                  <c:v>13467</c:v>
                </c:pt>
                <c:pt idx="1343">
                  <c:v>13477</c:v>
                </c:pt>
                <c:pt idx="1344">
                  <c:v>13487</c:v>
                </c:pt>
                <c:pt idx="1345">
                  <c:v>13497</c:v>
                </c:pt>
                <c:pt idx="1346">
                  <c:v>13507</c:v>
                </c:pt>
                <c:pt idx="1347">
                  <c:v>13517</c:v>
                </c:pt>
                <c:pt idx="1348">
                  <c:v>13527</c:v>
                </c:pt>
                <c:pt idx="1349">
                  <c:v>13537</c:v>
                </c:pt>
                <c:pt idx="1350">
                  <c:v>13547</c:v>
                </c:pt>
                <c:pt idx="1351">
                  <c:v>13557</c:v>
                </c:pt>
                <c:pt idx="1352">
                  <c:v>13567</c:v>
                </c:pt>
                <c:pt idx="1353">
                  <c:v>13577</c:v>
                </c:pt>
                <c:pt idx="1354">
                  <c:v>13587</c:v>
                </c:pt>
                <c:pt idx="1355">
                  <c:v>13597</c:v>
                </c:pt>
                <c:pt idx="1356">
                  <c:v>13607</c:v>
                </c:pt>
                <c:pt idx="1357">
                  <c:v>13617</c:v>
                </c:pt>
                <c:pt idx="1358">
                  <c:v>13627</c:v>
                </c:pt>
                <c:pt idx="1359">
                  <c:v>13637</c:v>
                </c:pt>
                <c:pt idx="1360">
                  <c:v>13647</c:v>
                </c:pt>
                <c:pt idx="1361">
                  <c:v>13657</c:v>
                </c:pt>
                <c:pt idx="1362">
                  <c:v>13667</c:v>
                </c:pt>
                <c:pt idx="1363">
                  <c:v>13677</c:v>
                </c:pt>
                <c:pt idx="1364">
                  <c:v>13687</c:v>
                </c:pt>
                <c:pt idx="1365">
                  <c:v>13697</c:v>
                </c:pt>
                <c:pt idx="1366">
                  <c:v>13707</c:v>
                </c:pt>
                <c:pt idx="1367">
                  <c:v>13717</c:v>
                </c:pt>
                <c:pt idx="1368">
                  <c:v>13727</c:v>
                </c:pt>
                <c:pt idx="1369">
                  <c:v>13737</c:v>
                </c:pt>
                <c:pt idx="1370">
                  <c:v>13747</c:v>
                </c:pt>
                <c:pt idx="1371">
                  <c:v>13757</c:v>
                </c:pt>
                <c:pt idx="1372">
                  <c:v>13767</c:v>
                </c:pt>
                <c:pt idx="1373">
                  <c:v>13777</c:v>
                </c:pt>
                <c:pt idx="1374">
                  <c:v>13787</c:v>
                </c:pt>
                <c:pt idx="1375">
                  <c:v>13797</c:v>
                </c:pt>
                <c:pt idx="1376">
                  <c:v>13807</c:v>
                </c:pt>
                <c:pt idx="1377">
                  <c:v>13817</c:v>
                </c:pt>
                <c:pt idx="1378">
                  <c:v>13827</c:v>
                </c:pt>
                <c:pt idx="1379">
                  <c:v>13837</c:v>
                </c:pt>
                <c:pt idx="1380">
                  <c:v>13847</c:v>
                </c:pt>
                <c:pt idx="1381">
                  <c:v>13857</c:v>
                </c:pt>
                <c:pt idx="1382">
                  <c:v>13867</c:v>
                </c:pt>
                <c:pt idx="1383">
                  <c:v>13877</c:v>
                </c:pt>
                <c:pt idx="1384">
                  <c:v>13887</c:v>
                </c:pt>
                <c:pt idx="1385">
                  <c:v>13897</c:v>
                </c:pt>
                <c:pt idx="1386">
                  <c:v>13907</c:v>
                </c:pt>
                <c:pt idx="1387">
                  <c:v>13917</c:v>
                </c:pt>
                <c:pt idx="1388">
                  <c:v>13927</c:v>
                </c:pt>
                <c:pt idx="1389">
                  <c:v>13937</c:v>
                </c:pt>
                <c:pt idx="1390">
                  <c:v>13947</c:v>
                </c:pt>
                <c:pt idx="1391">
                  <c:v>13957</c:v>
                </c:pt>
                <c:pt idx="1392">
                  <c:v>13967</c:v>
                </c:pt>
                <c:pt idx="1393">
                  <c:v>13977</c:v>
                </c:pt>
                <c:pt idx="1394">
                  <c:v>13987</c:v>
                </c:pt>
                <c:pt idx="1395">
                  <c:v>13997</c:v>
                </c:pt>
                <c:pt idx="1396">
                  <c:v>14007</c:v>
                </c:pt>
                <c:pt idx="1397">
                  <c:v>14017</c:v>
                </c:pt>
                <c:pt idx="1398">
                  <c:v>14027</c:v>
                </c:pt>
                <c:pt idx="1399">
                  <c:v>14037</c:v>
                </c:pt>
                <c:pt idx="1400">
                  <c:v>14047</c:v>
                </c:pt>
                <c:pt idx="1401">
                  <c:v>14057</c:v>
                </c:pt>
                <c:pt idx="1402">
                  <c:v>14067</c:v>
                </c:pt>
                <c:pt idx="1403">
                  <c:v>14077</c:v>
                </c:pt>
                <c:pt idx="1404">
                  <c:v>14087</c:v>
                </c:pt>
                <c:pt idx="1405">
                  <c:v>14097</c:v>
                </c:pt>
                <c:pt idx="1406">
                  <c:v>14107</c:v>
                </c:pt>
                <c:pt idx="1407">
                  <c:v>14117</c:v>
                </c:pt>
                <c:pt idx="1408">
                  <c:v>14127</c:v>
                </c:pt>
                <c:pt idx="1409">
                  <c:v>14137</c:v>
                </c:pt>
                <c:pt idx="1410">
                  <c:v>14147</c:v>
                </c:pt>
                <c:pt idx="1411">
                  <c:v>14157</c:v>
                </c:pt>
                <c:pt idx="1412">
                  <c:v>14167</c:v>
                </c:pt>
                <c:pt idx="1413">
                  <c:v>14177</c:v>
                </c:pt>
                <c:pt idx="1414">
                  <c:v>14187</c:v>
                </c:pt>
                <c:pt idx="1415">
                  <c:v>14197</c:v>
                </c:pt>
                <c:pt idx="1416">
                  <c:v>14207</c:v>
                </c:pt>
                <c:pt idx="1417">
                  <c:v>14217</c:v>
                </c:pt>
                <c:pt idx="1418">
                  <c:v>14227</c:v>
                </c:pt>
                <c:pt idx="1419">
                  <c:v>14237</c:v>
                </c:pt>
                <c:pt idx="1420">
                  <c:v>14247</c:v>
                </c:pt>
                <c:pt idx="1421">
                  <c:v>14257</c:v>
                </c:pt>
                <c:pt idx="1422">
                  <c:v>14267</c:v>
                </c:pt>
                <c:pt idx="1423">
                  <c:v>14277</c:v>
                </c:pt>
                <c:pt idx="1424">
                  <c:v>14287</c:v>
                </c:pt>
                <c:pt idx="1425">
                  <c:v>14297</c:v>
                </c:pt>
                <c:pt idx="1426">
                  <c:v>14307</c:v>
                </c:pt>
                <c:pt idx="1427">
                  <c:v>14317</c:v>
                </c:pt>
                <c:pt idx="1428">
                  <c:v>14327</c:v>
                </c:pt>
                <c:pt idx="1429">
                  <c:v>14337</c:v>
                </c:pt>
                <c:pt idx="1430">
                  <c:v>14347</c:v>
                </c:pt>
                <c:pt idx="1431">
                  <c:v>14357</c:v>
                </c:pt>
                <c:pt idx="1432">
                  <c:v>14367</c:v>
                </c:pt>
                <c:pt idx="1433">
                  <c:v>14377</c:v>
                </c:pt>
                <c:pt idx="1434">
                  <c:v>14387</c:v>
                </c:pt>
                <c:pt idx="1435">
                  <c:v>14397</c:v>
                </c:pt>
                <c:pt idx="1436">
                  <c:v>14407</c:v>
                </c:pt>
                <c:pt idx="1437">
                  <c:v>14417</c:v>
                </c:pt>
                <c:pt idx="1438">
                  <c:v>14427</c:v>
                </c:pt>
                <c:pt idx="1439">
                  <c:v>14437</c:v>
                </c:pt>
                <c:pt idx="1440">
                  <c:v>14447</c:v>
                </c:pt>
                <c:pt idx="1441">
                  <c:v>14457</c:v>
                </c:pt>
                <c:pt idx="1442">
                  <c:v>14467</c:v>
                </c:pt>
                <c:pt idx="1443">
                  <c:v>14477</c:v>
                </c:pt>
                <c:pt idx="1444">
                  <c:v>14487</c:v>
                </c:pt>
                <c:pt idx="1445">
                  <c:v>14497</c:v>
                </c:pt>
                <c:pt idx="1446">
                  <c:v>14507</c:v>
                </c:pt>
                <c:pt idx="1447">
                  <c:v>14517</c:v>
                </c:pt>
                <c:pt idx="1448">
                  <c:v>14527</c:v>
                </c:pt>
                <c:pt idx="1449">
                  <c:v>14537</c:v>
                </c:pt>
                <c:pt idx="1450">
                  <c:v>14547</c:v>
                </c:pt>
                <c:pt idx="1451">
                  <c:v>14557</c:v>
                </c:pt>
                <c:pt idx="1452">
                  <c:v>14567</c:v>
                </c:pt>
                <c:pt idx="1453">
                  <c:v>14577</c:v>
                </c:pt>
                <c:pt idx="1454">
                  <c:v>14587</c:v>
                </c:pt>
                <c:pt idx="1455">
                  <c:v>14597</c:v>
                </c:pt>
                <c:pt idx="1456">
                  <c:v>14607</c:v>
                </c:pt>
                <c:pt idx="1457">
                  <c:v>14617</c:v>
                </c:pt>
                <c:pt idx="1458">
                  <c:v>14627</c:v>
                </c:pt>
                <c:pt idx="1459">
                  <c:v>14637</c:v>
                </c:pt>
                <c:pt idx="1460">
                  <c:v>14647</c:v>
                </c:pt>
                <c:pt idx="1461">
                  <c:v>14657</c:v>
                </c:pt>
                <c:pt idx="1462">
                  <c:v>14667</c:v>
                </c:pt>
                <c:pt idx="1463">
                  <c:v>14677</c:v>
                </c:pt>
                <c:pt idx="1464">
                  <c:v>14687</c:v>
                </c:pt>
                <c:pt idx="1465">
                  <c:v>14697</c:v>
                </c:pt>
                <c:pt idx="1466">
                  <c:v>14707</c:v>
                </c:pt>
                <c:pt idx="1467">
                  <c:v>14717</c:v>
                </c:pt>
                <c:pt idx="1468">
                  <c:v>14727</c:v>
                </c:pt>
                <c:pt idx="1469">
                  <c:v>14737</c:v>
                </c:pt>
                <c:pt idx="1470">
                  <c:v>14747</c:v>
                </c:pt>
                <c:pt idx="1471">
                  <c:v>14757</c:v>
                </c:pt>
                <c:pt idx="1472">
                  <c:v>14767</c:v>
                </c:pt>
                <c:pt idx="1473">
                  <c:v>14777</c:v>
                </c:pt>
                <c:pt idx="1474">
                  <c:v>14787</c:v>
                </c:pt>
                <c:pt idx="1475">
                  <c:v>14797</c:v>
                </c:pt>
                <c:pt idx="1476">
                  <c:v>14807</c:v>
                </c:pt>
                <c:pt idx="1477">
                  <c:v>14817</c:v>
                </c:pt>
                <c:pt idx="1478">
                  <c:v>14827</c:v>
                </c:pt>
                <c:pt idx="1479">
                  <c:v>14837</c:v>
                </c:pt>
                <c:pt idx="1480">
                  <c:v>14847</c:v>
                </c:pt>
                <c:pt idx="1481">
                  <c:v>14857</c:v>
                </c:pt>
                <c:pt idx="1482">
                  <c:v>14867</c:v>
                </c:pt>
                <c:pt idx="1483">
                  <c:v>14877</c:v>
                </c:pt>
                <c:pt idx="1484">
                  <c:v>14887</c:v>
                </c:pt>
                <c:pt idx="1485">
                  <c:v>14897</c:v>
                </c:pt>
                <c:pt idx="1486">
                  <c:v>14907</c:v>
                </c:pt>
                <c:pt idx="1487">
                  <c:v>14917</c:v>
                </c:pt>
                <c:pt idx="1488">
                  <c:v>14927</c:v>
                </c:pt>
                <c:pt idx="1489">
                  <c:v>14937</c:v>
                </c:pt>
                <c:pt idx="1490">
                  <c:v>14947</c:v>
                </c:pt>
                <c:pt idx="1491">
                  <c:v>14957</c:v>
                </c:pt>
                <c:pt idx="1492">
                  <c:v>14967</c:v>
                </c:pt>
                <c:pt idx="1493">
                  <c:v>14977</c:v>
                </c:pt>
                <c:pt idx="1494">
                  <c:v>14987</c:v>
                </c:pt>
                <c:pt idx="1495">
                  <c:v>14997</c:v>
                </c:pt>
                <c:pt idx="1496">
                  <c:v>15007</c:v>
                </c:pt>
                <c:pt idx="1497">
                  <c:v>15017</c:v>
                </c:pt>
                <c:pt idx="1498">
                  <c:v>15027</c:v>
                </c:pt>
                <c:pt idx="1499">
                  <c:v>15037</c:v>
                </c:pt>
                <c:pt idx="1500">
                  <c:v>15047</c:v>
                </c:pt>
                <c:pt idx="1501">
                  <c:v>15057</c:v>
                </c:pt>
                <c:pt idx="1502">
                  <c:v>15067</c:v>
                </c:pt>
                <c:pt idx="1503">
                  <c:v>15077</c:v>
                </c:pt>
                <c:pt idx="1504">
                  <c:v>15087</c:v>
                </c:pt>
                <c:pt idx="1505">
                  <c:v>15097</c:v>
                </c:pt>
                <c:pt idx="1506">
                  <c:v>15107</c:v>
                </c:pt>
                <c:pt idx="1507">
                  <c:v>15117</c:v>
                </c:pt>
                <c:pt idx="1508">
                  <c:v>15127</c:v>
                </c:pt>
                <c:pt idx="1509">
                  <c:v>15137</c:v>
                </c:pt>
                <c:pt idx="1510">
                  <c:v>15147</c:v>
                </c:pt>
                <c:pt idx="1511">
                  <c:v>15157</c:v>
                </c:pt>
                <c:pt idx="1512">
                  <c:v>15167</c:v>
                </c:pt>
                <c:pt idx="1513">
                  <c:v>15177</c:v>
                </c:pt>
                <c:pt idx="1514">
                  <c:v>15187</c:v>
                </c:pt>
                <c:pt idx="1515">
                  <c:v>15197</c:v>
                </c:pt>
                <c:pt idx="1516">
                  <c:v>15207</c:v>
                </c:pt>
                <c:pt idx="1517">
                  <c:v>15217</c:v>
                </c:pt>
                <c:pt idx="1518">
                  <c:v>15227</c:v>
                </c:pt>
                <c:pt idx="1519">
                  <c:v>15237</c:v>
                </c:pt>
                <c:pt idx="1520">
                  <c:v>15247</c:v>
                </c:pt>
                <c:pt idx="1521">
                  <c:v>15257</c:v>
                </c:pt>
                <c:pt idx="1522">
                  <c:v>15267</c:v>
                </c:pt>
                <c:pt idx="1523">
                  <c:v>15277</c:v>
                </c:pt>
                <c:pt idx="1524">
                  <c:v>15287</c:v>
                </c:pt>
                <c:pt idx="1525">
                  <c:v>15297</c:v>
                </c:pt>
                <c:pt idx="1526">
                  <c:v>15307</c:v>
                </c:pt>
                <c:pt idx="1527">
                  <c:v>15317</c:v>
                </c:pt>
                <c:pt idx="1528">
                  <c:v>15327</c:v>
                </c:pt>
                <c:pt idx="1529">
                  <c:v>15337</c:v>
                </c:pt>
                <c:pt idx="1530">
                  <c:v>15347</c:v>
                </c:pt>
                <c:pt idx="1531">
                  <c:v>15357</c:v>
                </c:pt>
                <c:pt idx="1532">
                  <c:v>15367</c:v>
                </c:pt>
                <c:pt idx="1533">
                  <c:v>15377</c:v>
                </c:pt>
                <c:pt idx="1534">
                  <c:v>15387</c:v>
                </c:pt>
                <c:pt idx="1535">
                  <c:v>15397</c:v>
                </c:pt>
                <c:pt idx="1536">
                  <c:v>15407</c:v>
                </c:pt>
                <c:pt idx="1537">
                  <c:v>15417</c:v>
                </c:pt>
                <c:pt idx="1538">
                  <c:v>15427</c:v>
                </c:pt>
                <c:pt idx="1539">
                  <c:v>15437</c:v>
                </c:pt>
                <c:pt idx="1540">
                  <c:v>15447</c:v>
                </c:pt>
                <c:pt idx="1541">
                  <c:v>15457</c:v>
                </c:pt>
                <c:pt idx="1542">
                  <c:v>15467</c:v>
                </c:pt>
                <c:pt idx="1543">
                  <c:v>15477</c:v>
                </c:pt>
                <c:pt idx="1544">
                  <c:v>15487</c:v>
                </c:pt>
                <c:pt idx="1545">
                  <c:v>15497</c:v>
                </c:pt>
                <c:pt idx="1546">
                  <c:v>15507</c:v>
                </c:pt>
                <c:pt idx="1547">
                  <c:v>15517</c:v>
                </c:pt>
                <c:pt idx="1548">
                  <c:v>15527</c:v>
                </c:pt>
                <c:pt idx="1549">
                  <c:v>15537</c:v>
                </c:pt>
                <c:pt idx="1550">
                  <c:v>15547</c:v>
                </c:pt>
                <c:pt idx="1551">
                  <c:v>15557</c:v>
                </c:pt>
                <c:pt idx="1552">
                  <c:v>15567</c:v>
                </c:pt>
                <c:pt idx="1553">
                  <c:v>15577</c:v>
                </c:pt>
                <c:pt idx="1554">
                  <c:v>15587</c:v>
                </c:pt>
                <c:pt idx="1555">
                  <c:v>15597</c:v>
                </c:pt>
                <c:pt idx="1556">
                  <c:v>15607</c:v>
                </c:pt>
                <c:pt idx="1557">
                  <c:v>15617</c:v>
                </c:pt>
                <c:pt idx="1558">
                  <c:v>15627</c:v>
                </c:pt>
                <c:pt idx="1559">
                  <c:v>15637</c:v>
                </c:pt>
                <c:pt idx="1560">
                  <c:v>15647</c:v>
                </c:pt>
                <c:pt idx="1561">
                  <c:v>15657</c:v>
                </c:pt>
                <c:pt idx="1562">
                  <c:v>15667</c:v>
                </c:pt>
                <c:pt idx="1563">
                  <c:v>15677</c:v>
                </c:pt>
                <c:pt idx="1564">
                  <c:v>15687</c:v>
                </c:pt>
                <c:pt idx="1565">
                  <c:v>15697</c:v>
                </c:pt>
                <c:pt idx="1566">
                  <c:v>15707</c:v>
                </c:pt>
                <c:pt idx="1567">
                  <c:v>15717</c:v>
                </c:pt>
                <c:pt idx="1568">
                  <c:v>15727</c:v>
                </c:pt>
                <c:pt idx="1569">
                  <c:v>15737</c:v>
                </c:pt>
                <c:pt idx="1570">
                  <c:v>15747</c:v>
                </c:pt>
                <c:pt idx="1571">
                  <c:v>15757</c:v>
                </c:pt>
                <c:pt idx="1572">
                  <c:v>15767</c:v>
                </c:pt>
                <c:pt idx="1573">
                  <c:v>15777</c:v>
                </c:pt>
                <c:pt idx="1574">
                  <c:v>15787</c:v>
                </c:pt>
                <c:pt idx="1575">
                  <c:v>15797</c:v>
                </c:pt>
                <c:pt idx="1576">
                  <c:v>15807</c:v>
                </c:pt>
                <c:pt idx="1577">
                  <c:v>15817</c:v>
                </c:pt>
                <c:pt idx="1578">
                  <c:v>15827</c:v>
                </c:pt>
                <c:pt idx="1579">
                  <c:v>15837</c:v>
                </c:pt>
                <c:pt idx="1580">
                  <c:v>15847</c:v>
                </c:pt>
                <c:pt idx="1581">
                  <c:v>15857</c:v>
                </c:pt>
                <c:pt idx="1582">
                  <c:v>15867</c:v>
                </c:pt>
                <c:pt idx="1583">
                  <c:v>15877</c:v>
                </c:pt>
                <c:pt idx="1584">
                  <c:v>15887</c:v>
                </c:pt>
                <c:pt idx="1585">
                  <c:v>15897</c:v>
                </c:pt>
                <c:pt idx="1586">
                  <c:v>15907</c:v>
                </c:pt>
                <c:pt idx="1587">
                  <c:v>15917</c:v>
                </c:pt>
                <c:pt idx="1588">
                  <c:v>15927</c:v>
                </c:pt>
                <c:pt idx="1589">
                  <c:v>15937</c:v>
                </c:pt>
                <c:pt idx="1590">
                  <c:v>15947</c:v>
                </c:pt>
                <c:pt idx="1591">
                  <c:v>15957</c:v>
                </c:pt>
                <c:pt idx="1592">
                  <c:v>15967</c:v>
                </c:pt>
                <c:pt idx="1593">
                  <c:v>15977</c:v>
                </c:pt>
                <c:pt idx="1594">
                  <c:v>15987</c:v>
                </c:pt>
                <c:pt idx="1595">
                  <c:v>15997</c:v>
                </c:pt>
                <c:pt idx="1596">
                  <c:v>16007</c:v>
                </c:pt>
                <c:pt idx="1597">
                  <c:v>16017</c:v>
                </c:pt>
                <c:pt idx="1598">
                  <c:v>16027</c:v>
                </c:pt>
                <c:pt idx="1599">
                  <c:v>16037</c:v>
                </c:pt>
                <c:pt idx="1600">
                  <c:v>16047</c:v>
                </c:pt>
                <c:pt idx="1601">
                  <c:v>16057</c:v>
                </c:pt>
                <c:pt idx="1602">
                  <c:v>16067</c:v>
                </c:pt>
                <c:pt idx="1603">
                  <c:v>16077</c:v>
                </c:pt>
                <c:pt idx="1604">
                  <c:v>16087</c:v>
                </c:pt>
                <c:pt idx="1605">
                  <c:v>16097</c:v>
                </c:pt>
                <c:pt idx="1606">
                  <c:v>16107</c:v>
                </c:pt>
                <c:pt idx="1607">
                  <c:v>16117</c:v>
                </c:pt>
                <c:pt idx="1608">
                  <c:v>16127</c:v>
                </c:pt>
                <c:pt idx="1609">
                  <c:v>16137</c:v>
                </c:pt>
                <c:pt idx="1610">
                  <c:v>16147</c:v>
                </c:pt>
                <c:pt idx="1611">
                  <c:v>16157</c:v>
                </c:pt>
                <c:pt idx="1612">
                  <c:v>16167</c:v>
                </c:pt>
                <c:pt idx="1613">
                  <c:v>16177</c:v>
                </c:pt>
                <c:pt idx="1614">
                  <c:v>16187</c:v>
                </c:pt>
                <c:pt idx="1615">
                  <c:v>16197</c:v>
                </c:pt>
                <c:pt idx="1616">
                  <c:v>16207</c:v>
                </c:pt>
                <c:pt idx="1617">
                  <c:v>16217</c:v>
                </c:pt>
                <c:pt idx="1618">
                  <c:v>16227</c:v>
                </c:pt>
                <c:pt idx="1619">
                  <c:v>16237</c:v>
                </c:pt>
                <c:pt idx="1620">
                  <c:v>16247</c:v>
                </c:pt>
                <c:pt idx="1621">
                  <c:v>16257</c:v>
                </c:pt>
                <c:pt idx="1622">
                  <c:v>16267</c:v>
                </c:pt>
                <c:pt idx="1623">
                  <c:v>16277</c:v>
                </c:pt>
                <c:pt idx="1624">
                  <c:v>16287</c:v>
                </c:pt>
                <c:pt idx="1625">
                  <c:v>16297</c:v>
                </c:pt>
                <c:pt idx="1626">
                  <c:v>16307</c:v>
                </c:pt>
                <c:pt idx="1627">
                  <c:v>16317</c:v>
                </c:pt>
                <c:pt idx="1628">
                  <c:v>16327</c:v>
                </c:pt>
                <c:pt idx="1629">
                  <c:v>16337</c:v>
                </c:pt>
                <c:pt idx="1630">
                  <c:v>16347</c:v>
                </c:pt>
                <c:pt idx="1631">
                  <c:v>16357</c:v>
                </c:pt>
                <c:pt idx="1632">
                  <c:v>16367</c:v>
                </c:pt>
                <c:pt idx="1633">
                  <c:v>16377</c:v>
                </c:pt>
                <c:pt idx="1634">
                  <c:v>16387</c:v>
                </c:pt>
                <c:pt idx="1635">
                  <c:v>16397</c:v>
                </c:pt>
                <c:pt idx="1636">
                  <c:v>16407</c:v>
                </c:pt>
                <c:pt idx="1637">
                  <c:v>16417</c:v>
                </c:pt>
                <c:pt idx="1638">
                  <c:v>16427</c:v>
                </c:pt>
                <c:pt idx="1639">
                  <c:v>16437</c:v>
                </c:pt>
                <c:pt idx="1640">
                  <c:v>16447</c:v>
                </c:pt>
                <c:pt idx="1641">
                  <c:v>16457</c:v>
                </c:pt>
                <c:pt idx="1642">
                  <c:v>16467</c:v>
                </c:pt>
                <c:pt idx="1643">
                  <c:v>16477</c:v>
                </c:pt>
                <c:pt idx="1644">
                  <c:v>16487</c:v>
                </c:pt>
                <c:pt idx="1645">
                  <c:v>16497</c:v>
                </c:pt>
                <c:pt idx="1646">
                  <c:v>16507</c:v>
                </c:pt>
                <c:pt idx="1647">
                  <c:v>16517</c:v>
                </c:pt>
                <c:pt idx="1648">
                  <c:v>16527</c:v>
                </c:pt>
                <c:pt idx="1649">
                  <c:v>16537</c:v>
                </c:pt>
                <c:pt idx="1650">
                  <c:v>16547</c:v>
                </c:pt>
                <c:pt idx="1651">
                  <c:v>16557</c:v>
                </c:pt>
                <c:pt idx="1652">
                  <c:v>16567</c:v>
                </c:pt>
                <c:pt idx="1653">
                  <c:v>16577</c:v>
                </c:pt>
                <c:pt idx="1654">
                  <c:v>16587</c:v>
                </c:pt>
                <c:pt idx="1655">
                  <c:v>16597</c:v>
                </c:pt>
                <c:pt idx="1656">
                  <c:v>16607</c:v>
                </c:pt>
                <c:pt idx="1657">
                  <c:v>16617</c:v>
                </c:pt>
                <c:pt idx="1658">
                  <c:v>16627</c:v>
                </c:pt>
                <c:pt idx="1659">
                  <c:v>16637</c:v>
                </c:pt>
                <c:pt idx="1660">
                  <c:v>16647</c:v>
                </c:pt>
                <c:pt idx="1661">
                  <c:v>16657</c:v>
                </c:pt>
                <c:pt idx="1662">
                  <c:v>16667</c:v>
                </c:pt>
                <c:pt idx="1663">
                  <c:v>16677</c:v>
                </c:pt>
                <c:pt idx="1664">
                  <c:v>16687</c:v>
                </c:pt>
                <c:pt idx="1665">
                  <c:v>16697</c:v>
                </c:pt>
                <c:pt idx="1666">
                  <c:v>16707</c:v>
                </c:pt>
                <c:pt idx="1667">
                  <c:v>16717</c:v>
                </c:pt>
                <c:pt idx="1668">
                  <c:v>16727</c:v>
                </c:pt>
                <c:pt idx="1669">
                  <c:v>16737</c:v>
                </c:pt>
                <c:pt idx="1670">
                  <c:v>16747</c:v>
                </c:pt>
                <c:pt idx="1671">
                  <c:v>16757</c:v>
                </c:pt>
                <c:pt idx="1672">
                  <c:v>16767</c:v>
                </c:pt>
                <c:pt idx="1673">
                  <c:v>16777</c:v>
                </c:pt>
                <c:pt idx="1674">
                  <c:v>16787</c:v>
                </c:pt>
                <c:pt idx="1675">
                  <c:v>16797</c:v>
                </c:pt>
                <c:pt idx="1676">
                  <c:v>16807</c:v>
                </c:pt>
                <c:pt idx="1677">
                  <c:v>16817</c:v>
                </c:pt>
                <c:pt idx="1678">
                  <c:v>16827</c:v>
                </c:pt>
                <c:pt idx="1679">
                  <c:v>16837</c:v>
                </c:pt>
                <c:pt idx="1680">
                  <c:v>16847</c:v>
                </c:pt>
                <c:pt idx="1681">
                  <c:v>16857</c:v>
                </c:pt>
                <c:pt idx="1682">
                  <c:v>16867</c:v>
                </c:pt>
                <c:pt idx="1683">
                  <c:v>16877</c:v>
                </c:pt>
                <c:pt idx="1684">
                  <c:v>16887</c:v>
                </c:pt>
                <c:pt idx="1685">
                  <c:v>16897</c:v>
                </c:pt>
                <c:pt idx="1686">
                  <c:v>16907</c:v>
                </c:pt>
                <c:pt idx="1687">
                  <c:v>16917</c:v>
                </c:pt>
                <c:pt idx="1688">
                  <c:v>16927</c:v>
                </c:pt>
                <c:pt idx="1689">
                  <c:v>16937</c:v>
                </c:pt>
                <c:pt idx="1690">
                  <c:v>16947</c:v>
                </c:pt>
                <c:pt idx="1691">
                  <c:v>16957</c:v>
                </c:pt>
                <c:pt idx="1692">
                  <c:v>16967</c:v>
                </c:pt>
                <c:pt idx="1693">
                  <c:v>16977</c:v>
                </c:pt>
                <c:pt idx="1694">
                  <c:v>16987</c:v>
                </c:pt>
                <c:pt idx="1695">
                  <c:v>16997</c:v>
                </c:pt>
                <c:pt idx="1696">
                  <c:v>17007</c:v>
                </c:pt>
                <c:pt idx="1697">
                  <c:v>17017</c:v>
                </c:pt>
                <c:pt idx="1698">
                  <c:v>17027</c:v>
                </c:pt>
                <c:pt idx="1699">
                  <c:v>17037</c:v>
                </c:pt>
                <c:pt idx="1700">
                  <c:v>17047</c:v>
                </c:pt>
                <c:pt idx="1701">
                  <c:v>17057</c:v>
                </c:pt>
                <c:pt idx="1702">
                  <c:v>17067</c:v>
                </c:pt>
                <c:pt idx="1703">
                  <c:v>17077</c:v>
                </c:pt>
                <c:pt idx="1704">
                  <c:v>17087</c:v>
                </c:pt>
                <c:pt idx="1705">
                  <c:v>17097</c:v>
                </c:pt>
                <c:pt idx="1706">
                  <c:v>17107</c:v>
                </c:pt>
                <c:pt idx="1707">
                  <c:v>17117</c:v>
                </c:pt>
                <c:pt idx="1708">
                  <c:v>17127</c:v>
                </c:pt>
                <c:pt idx="1709">
                  <c:v>17137</c:v>
                </c:pt>
                <c:pt idx="1710">
                  <c:v>17147</c:v>
                </c:pt>
                <c:pt idx="1711">
                  <c:v>17157</c:v>
                </c:pt>
                <c:pt idx="1712">
                  <c:v>17167</c:v>
                </c:pt>
                <c:pt idx="1713">
                  <c:v>17177</c:v>
                </c:pt>
                <c:pt idx="1714">
                  <c:v>17187</c:v>
                </c:pt>
                <c:pt idx="1715">
                  <c:v>17197</c:v>
                </c:pt>
                <c:pt idx="1716">
                  <c:v>17207</c:v>
                </c:pt>
                <c:pt idx="1717">
                  <c:v>17217</c:v>
                </c:pt>
                <c:pt idx="1718">
                  <c:v>17227</c:v>
                </c:pt>
                <c:pt idx="1719">
                  <c:v>17237</c:v>
                </c:pt>
                <c:pt idx="1720">
                  <c:v>17247</c:v>
                </c:pt>
                <c:pt idx="1721">
                  <c:v>17257</c:v>
                </c:pt>
                <c:pt idx="1722">
                  <c:v>17267</c:v>
                </c:pt>
                <c:pt idx="1723">
                  <c:v>17277</c:v>
                </c:pt>
                <c:pt idx="1724">
                  <c:v>17287</c:v>
                </c:pt>
                <c:pt idx="1725">
                  <c:v>17297</c:v>
                </c:pt>
                <c:pt idx="1726">
                  <c:v>17307</c:v>
                </c:pt>
                <c:pt idx="1727">
                  <c:v>17317</c:v>
                </c:pt>
                <c:pt idx="1728">
                  <c:v>17327</c:v>
                </c:pt>
                <c:pt idx="1729">
                  <c:v>17337</c:v>
                </c:pt>
                <c:pt idx="1730">
                  <c:v>17347</c:v>
                </c:pt>
                <c:pt idx="1731">
                  <c:v>17357</c:v>
                </c:pt>
                <c:pt idx="1732">
                  <c:v>17367</c:v>
                </c:pt>
                <c:pt idx="1733">
                  <c:v>17377</c:v>
                </c:pt>
                <c:pt idx="1734">
                  <c:v>17387</c:v>
                </c:pt>
                <c:pt idx="1735">
                  <c:v>17397</c:v>
                </c:pt>
                <c:pt idx="1736">
                  <c:v>17407</c:v>
                </c:pt>
                <c:pt idx="1737">
                  <c:v>17417</c:v>
                </c:pt>
                <c:pt idx="1738">
                  <c:v>17427</c:v>
                </c:pt>
                <c:pt idx="1739">
                  <c:v>17437</c:v>
                </c:pt>
                <c:pt idx="1740">
                  <c:v>17447</c:v>
                </c:pt>
                <c:pt idx="1741">
                  <c:v>17457</c:v>
                </c:pt>
                <c:pt idx="1742">
                  <c:v>17467</c:v>
                </c:pt>
                <c:pt idx="1743">
                  <c:v>17477</c:v>
                </c:pt>
                <c:pt idx="1744">
                  <c:v>17487</c:v>
                </c:pt>
                <c:pt idx="1745">
                  <c:v>17497</c:v>
                </c:pt>
                <c:pt idx="1746">
                  <c:v>17507</c:v>
                </c:pt>
                <c:pt idx="1747">
                  <c:v>17517</c:v>
                </c:pt>
                <c:pt idx="1748">
                  <c:v>17527</c:v>
                </c:pt>
                <c:pt idx="1749">
                  <c:v>17537</c:v>
                </c:pt>
                <c:pt idx="1750">
                  <c:v>17547</c:v>
                </c:pt>
                <c:pt idx="1751">
                  <c:v>17557</c:v>
                </c:pt>
                <c:pt idx="1752">
                  <c:v>17567</c:v>
                </c:pt>
                <c:pt idx="1753">
                  <c:v>17577</c:v>
                </c:pt>
                <c:pt idx="1754">
                  <c:v>17587</c:v>
                </c:pt>
                <c:pt idx="1755">
                  <c:v>17597</c:v>
                </c:pt>
                <c:pt idx="1756">
                  <c:v>17607</c:v>
                </c:pt>
                <c:pt idx="1757">
                  <c:v>17617</c:v>
                </c:pt>
                <c:pt idx="1758">
                  <c:v>17627</c:v>
                </c:pt>
                <c:pt idx="1759">
                  <c:v>17637</c:v>
                </c:pt>
                <c:pt idx="1760">
                  <c:v>17647</c:v>
                </c:pt>
                <c:pt idx="1761">
                  <c:v>17657</c:v>
                </c:pt>
                <c:pt idx="1762">
                  <c:v>17667</c:v>
                </c:pt>
                <c:pt idx="1763">
                  <c:v>17677</c:v>
                </c:pt>
                <c:pt idx="1764">
                  <c:v>17687</c:v>
                </c:pt>
                <c:pt idx="1765">
                  <c:v>17697</c:v>
                </c:pt>
                <c:pt idx="1766">
                  <c:v>17707</c:v>
                </c:pt>
                <c:pt idx="1767">
                  <c:v>17717</c:v>
                </c:pt>
                <c:pt idx="1768">
                  <c:v>17727</c:v>
                </c:pt>
                <c:pt idx="1769">
                  <c:v>17737</c:v>
                </c:pt>
                <c:pt idx="1770">
                  <c:v>17747</c:v>
                </c:pt>
                <c:pt idx="1771">
                  <c:v>17757</c:v>
                </c:pt>
                <c:pt idx="1772">
                  <c:v>17767</c:v>
                </c:pt>
                <c:pt idx="1773">
                  <c:v>17777</c:v>
                </c:pt>
                <c:pt idx="1774">
                  <c:v>17787</c:v>
                </c:pt>
                <c:pt idx="1775">
                  <c:v>17797</c:v>
                </c:pt>
                <c:pt idx="1776">
                  <c:v>17807</c:v>
                </c:pt>
                <c:pt idx="1777">
                  <c:v>17817</c:v>
                </c:pt>
                <c:pt idx="1778">
                  <c:v>17827</c:v>
                </c:pt>
                <c:pt idx="1779">
                  <c:v>17837</c:v>
                </c:pt>
                <c:pt idx="1780">
                  <c:v>17847</c:v>
                </c:pt>
                <c:pt idx="1781">
                  <c:v>17857</c:v>
                </c:pt>
                <c:pt idx="1782">
                  <c:v>17867</c:v>
                </c:pt>
                <c:pt idx="1783">
                  <c:v>17877</c:v>
                </c:pt>
                <c:pt idx="1784">
                  <c:v>17887</c:v>
                </c:pt>
                <c:pt idx="1785">
                  <c:v>17897</c:v>
                </c:pt>
                <c:pt idx="1786">
                  <c:v>17907</c:v>
                </c:pt>
                <c:pt idx="1787">
                  <c:v>17917</c:v>
                </c:pt>
                <c:pt idx="1788">
                  <c:v>17927</c:v>
                </c:pt>
                <c:pt idx="1789">
                  <c:v>17937</c:v>
                </c:pt>
                <c:pt idx="1790">
                  <c:v>17947</c:v>
                </c:pt>
                <c:pt idx="1791">
                  <c:v>17957</c:v>
                </c:pt>
                <c:pt idx="1792">
                  <c:v>17967</c:v>
                </c:pt>
                <c:pt idx="1793">
                  <c:v>17977</c:v>
                </c:pt>
                <c:pt idx="1794">
                  <c:v>17987</c:v>
                </c:pt>
                <c:pt idx="1795">
                  <c:v>17997</c:v>
                </c:pt>
                <c:pt idx="1796">
                  <c:v>18007</c:v>
                </c:pt>
                <c:pt idx="1797">
                  <c:v>18017</c:v>
                </c:pt>
                <c:pt idx="1798">
                  <c:v>18027</c:v>
                </c:pt>
                <c:pt idx="1799">
                  <c:v>18037</c:v>
                </c:pt>
                <c:pt idx="1800">
                  <c:v>18047</c:v>
                </c:pt>
                <c:pt idx="1801">
                  <c:v>18057</c:v>
                </c:pt>
                <c:pt idx="1802">
                  <c:v>18067</c:v>
                </c:pt>
                <c:pt idx="1803">
                  <c:v>18077</c:v>
                </c:pt>
                <c:pt idx="1804">
                  <c:v>18087</c:v>
                </c:pt>
                <c:pt idx="1805">
                  <c:v>18097</c:v>
                </c:pt>
                <c:pt idx="1806">
                  <c:v>18107</c:v>
                </c:pt>
                <c:pt idx="1807">
                  <c:v>18117</c:v>
                </c:pt>
                <c:pt idx="1808">
                  <c:v>18127</c:v>
                </c:pt>
                <c:pt idx="1809">
                  <c:v>18137</c:v>
                </c:pt>
                <c:pt idx="1810">
                  <c:v>18147</c:v>
                </c:pt>
                <c:pt idx="1811">
                  <c:v>18157</c:v>
                </c:pt>
                <c:pt idx="1812">
                  <c:v>18167</c:v>
                </c:pt>
                <c:pt idx="1813">
                  <c:v>18177</c:v>
                </c:pt>
                <c:pt idx="1814">
                  <c:v>18187</c:v>
                </c:pt>
                <c:pt idx="1815">
                  <c:v>18197</c:v>
                </c:pt>
                <c:pt idx="1816">
                  <c:v>18207</c:v>
                </c:pt>
                <c:pt idx="1817">
                  <c:v>18217</c:v>
                </c:pt>
                <c:pt idx="1818">
                  <c:v>18227</c:v>
                </c:pt>
                <c:pt idx="1819">
                  <c:v>18237</c:v>
                </c:pt>
                <c:pt idx="1820">
                  <c:v>18247</c:v>
                </c:pt>
                <c:pt idx="1821">
                  <c:v>18257</c:v>
                </c:pt>
                <c:pt idx="1822">
                  <c:v>18267</c:v>
                </c:pt>
                <c:pt idx="1823">
                  <c:v>18277</c:v>
                </c:pt>
                <c:pt idx="1824">
                  <c:v>18287</c:v>
                </c:pt>
                <c:pt idx="1825">
                  <c:v>18297</c:v>
                </c:pt>
                <c:pt idx="1826">
                  <c:v>18307</c:v>
                </c:pt>
                <c:pt idx="1827">
                  <c:v>18317</c:v>
                </c:pt>
                <c:pt idx="1828">
                  <c:v>18327</c:v>
                </c:pt>
                <c:pt idx="1829">
                  <c:v>18337</c:v>
                </c:pt>
                <c:pt idx="1830">
                  <c:v>18347</c:v>
                </c:pt>
                <c:pt idx="1831">
                  <c:v>18357</c:v>
                </c:pt>
                <c:pt idx="1832">
                  <c:v>18367</c:v>
                </c:pt>
                <c:pt idx="1833">
                  <c:v>18377</c:v>
                </c:pt>
                <c:pt idx="1834">
                  <c:v>18387</c:v>
                </c:pt>
                <c:pt idx="1835">
                  <c:v>18397</c:v>
                </c:pt>
                <c:pt idx="1836">
                  <c:v>18407</c:v>
                </c:pt>
                <c:pt idx="1837">
                  <c:v>18417</c:v>
                </c:pt>
                <c:pt idx="1838">
                  <c:v>18427</c:v>
                </c:pt>
                <c:pt idx="1839">
                  <c:v>18437</c:v>
                </c:pt>
                <c:pt idx="1840">
                  <c:v>18447</c:v>
                </c:pt>
                <c:pt idx="1841">
                  <c:v>18457</c:v>
                </c:pt>
                <c:pt idx="1842">
                  <c:v>18467</c:v>
                </c:pt>
                <c:pt idx="1843">
                  <c:v>18477</c:v>
                </c:pt>
                <c:pt idx="1844">
                  <c:v>18487</c:v>
                </c:pt>
                <c:pt idx="1845">
                  <c:v>18497</c:v>
                </c:pt>
                <c:pt idx="1846">
                  <c:v>18507</c:v>
                </c:pt>
                <c:pt idx="1847">
                  <c:v>18517</c:v>
                </c:pt>
                <c:pt idx="1848">
                  <c:v>18527</c:v>
                </c:pt>
                <c:pt idx="1849">
                  <c:v>18537</c:v>
                </c:pt>
                <c:pt idx="1850">
                  <c:v>18547</c:v>
                </c:pt>
                <c:pt idx="1851">
                  <c:v>18557</c:v>
                </c:pt>
                <c:pt idx="1852">
                  <c:v>18567</c:v>
                </c:pt>
                <c:pt idx="1853">
                  <c:v>18577</c:v>
                </c:pt>
                <c:pt idx="1854">
                  <c:v>18587</c:v>
                </c:pt>
                <c:pt idx="1855">
                  <c:v>18597</c:v>
                </c:pt>
                <c:pt idx="1856">
                  <c:v>18607</c:v>
                </c:pt>
                <c:pt idx="1857">
                  <c:v>18617</c:v>
                </c:pt>
                <c:pt idx="1858">
                  <c:v>18627</c:v>
                </c:pt>
                <c:pt idx="1859">
                  <c:v>18637</c:v>
                </c:pt>
                <c:pt idx="1860">
                  <c:v>18647</c:v>
                </c:pt>
                <c:pt idx="1861">
                  <c:v>18657</c:v>
                </c:pt>
                <c:pt idx="1862">
                  <c:v>18667</c:v>
                </c:pt>
                <c:pt idx="1863">
                  <c:v>18677</c:v>
                </c:pt>
                <c:pt idx="1864">
                  <c:v>18687</c:v>
                </c:pt>
                <c:pt idx="1865">
                  <c:v>18697</c:v>
                </c:pt>
                <c:pt idx="1866">
                  <c:v>18707</c:v>
                </c:pt>
                <c:pt idx="1867">
                  <c:v>18717</c:v>
                </c:pt>
                <c:pt idx="1868">
                  <c:v>18727</c:v>
                </c:pt>
                <c:pt idx="1869">
                  <c:v>18737</c:v>
                </c:pt>
                <c:pt idx="1870">
                  <c:v>18747</c:v>
                </c:pt>
                <c:pt idx="1871">
                  <c:v>18757</c:v>
                </c:pt>
                <c:pt idx="1872">
                  <c:v>18767</c:v>
                </c:pt>
                <c:pt idx="1873">
                  <c:v>18777</c:v>
                </c:pt>
                <c:pt idx="1874">
                  <c:v>18787</c:v>
                </c:pt>
                <c:pt idx="1875">
                  <c:v>18797</c:v>
                </c:pt>
                <c:pt idx="1876">
                  <c:v>18807</c:v>
                </c:pt>
                <c:pt idx="1877">
                  <c:v>18817</c:v>
                </c:pt>
                <c:pt idx="1878">
                  <c:v>18827</c:v>
                </c:pt>
                <c:pt idx="1879">
                  <c:v>18837</c:v>
                </c:pt>
                <c:pt idx="1880">
                  <c:v>18847</c:v>
                </c:pt>
                <c:pt idx="1881">
                  <c:v>18857</c:v>
                </c:pt>
                <c:pt idx="1882">
                  <c:v>18867</c:v>
                </c:pt>
                <c:pt idx="1883">
                  <c:v>18877</c:v>
                </c:pt>
                <c:pt idx="1884">
                  <c:v>18887</c:v>
                </c:pt>
                <c:pt idx="1885">
                  <c:v>18897</c:v>
                </c:pt>
                <c:pt idx="1886">
                  <c:v>18907</c:v>
                </c:pt>
                <c:pt idx="1887">
                  <c:v>18917</c:v>
                </c:pt>
                <c:pt idx="1888">
                  <c:v>18927</c:v>
                </c:pt>
                <c:pt idx="1889">
                  <c:v>18937</c:v>
                </c:pt>
                <c:pt idx="1890">
                  <c:v>18947</c:v>
                </c:pt>
                <c:pt idx="1891">
                  <c:v>18957</c:v>
                </c:pt>
                <c:pt idx="1892">
                  <c:v>18967</c:v>
                </c:pt>
                <c:pt idx="1893">
                  <c:v>18977</c:v>
                </c:pt>
                <c:pt idx="1894">
                  <c:v>18987</c:v>
                </c:pt>
                <c:pt idx="1895">
                  <c:v>18997</c:v>
                </c:pt>
                <c:pt idx="1896">
                  <c:v>19007</c:v>
                </c:pt>
                <c:pt idx="1897">
                  <c:v>19017</c:v>
                </c:pt>
                <c:pt idx="1898">
                  <c:v>19027</c:v>
                </c:pt>
                <c:pt idx="1899">
                  <c:v>19037</c:v>
                </c:pt>
                <c:pt idx="1900">
                  <c:v>19047</c:v>
                </c:pt>
                <c:pt idx="1901">
                  <c:v>19057</c:v>
                </c:pt>
                <c:pt idx="1902">
                  <c:v>19067</c:v>
                </c:pt>
                <c:pt idx="1903">
                  <c:v>19077</c:v>
                </c:pt>
                <c:pt idx="1904">
                  <c:v>19087</c:v>
                </c:pt>
                <c:pt idx="1905">
                  <c:v>19097</c:v>
                </c:pt>
                <c:pt idx="1906">
                  <c:v>19107</c:v>
                </c:pt>
                <c:pt idx="1907">
                  <c:v>19117</c:v>
                </c:pt>
                <c:pt idx="1908">
                  <c:v>19127</c:v>
                </c:pt>
                <c:pt idx="1909">
                  <c:v>19137</c:v>
                </c:pt>
                <c:pt idx="1910">
                  <c:v>19147</c:v>
                </c:pt>
                <c:pt idx="1911">
                  <c:v>19157</c:v>
                </c:pt>
                <c:pt idx="1912">
                  <c:v>19167</c:v>
                </c:pt>
                <c:pt idx="1913">
                  <c:v>19177</c:v>
                </c:pt>
                <c:pt idx="1914">
                  <c:v>19187</c:v>
                </c:pt>
                <c:pt idx="1915">
                  <c:v>19197</c:v>
                </c:pt>
                <c:pt idx="1916">
                  <c:v>19207</c:v>
                </c:pt>
                <c:pt idx="1917">
                  <c:v>19217</c:v>
                </c:pt>
                <c:pt idx="1918">
                  <c:v>19227</c:v>
                </c:pt>
                <c:pt idx="1919">
                  <c:v>19237</c:v>
                </c:pt>
                <c:pt idx="1920">
                  <c:v>19247</c:v>
                </c:pt>
                <c:pt idx="1921">
                  <c:v>19257</c:v>
                </c:pt>
                <c:pt idx="1922">
                  <c:v>19267</c:v>
                </c:pt>
                <c:pt idx="1923">
                  <c:v>19277</c:v>
                </c:pt>
                <c:pt idx="1924">
                  <c:v>19287</c:v>
                </c:pt>
                <c:pt idx="1925">
                  <c:v>19297</c:v>
                </c:pt>
                <c:pt idx="1926">
                  <c:v>19307</c:v>
                </c:pt>
                <c:pt idx="1927">
                  <c:v>19317</c:v>
                </c:pt>
                <c:pt idx="1928">
                  <c:v>19327</c:v>
                </c:pt>
                <c:pt idx="1929">
                  <c:v>19337</c:v>
                </c:pt>
                <c:pt idx="1930">
                  <c:v>19347</c:v>
                </c:pt>
                <c:pt idx="1931">
                  <c:v>19357</c:v>
                </c:pt>
                <c:pt idx="1932">
                  <c:v>19367</c:v>
                </c:pt>
                <c:pt idx="1933">
                  <c:v>19377</c:v>
                </c:pt>
                <c:pt idx="1934">
                  <c:v>19387</c:v>
                </c:pt>
                <c:pt idx="1935">
                  <c:v>19397</c:v>
                </c:pt>
                <c:pt idx="1936">
                  <c:v>19407</c:v>
                </c:pt>
                <c:pt idx="1937">
                  <c:v>19417</c:v>
                </c:pt>
                <c:pt idx="1938">
                  <c:v>19427</c:v>
                </c:pt>
                <c:pt idx="1939">
                  <c:v>19437</c:v>
                </c:pt>
                <c:pt idx="1940">
                  <c:v>19447</c:v>
                </c:pt>
                <c:pt idx="1941">
                  <c:v>19457</c:v>
                </c:pt>
                <c:pt idx="1942">
                  <c:v>19467</c:v>
                </c:pt>
                <c:pt idx="1943">
                  <c:v>19477</c:v>
                </c:pt>
                <c:pt idx="1944">
                  <c:v>19487</c:v>
                </c:pt>
                <c:pt idx="1945">
                  <c:v>19497</c:v>
                </c:pt>
                <c:pt idx="1946">
                  <c:v>19507</c:v>
                </c:pt>
                <c:pt idx="1947">
                  <c:v>19517</c:v>
                </c:pt>
                <c:pt idx="1948">
                  <c:v>19527</c:v>
                </c:pt>
                <c:pt idx="1949">
                  <c:v>19537</c:v>
                </c:pt>
                <c:pt idx="1950">
                  <c:v>19547</c:v>
                </c:pt>
                <c:pt idx="1951">
                  <c:v>19557</c:v>
                </c:pt>
                <c:pt idx="1952">
                  <c:v>19567</c:v>
                </c:pt>
                <c:pt idx="1953">
                  <c:v>19577</c:v>
                </c:pt>
                <c:pt idx="1954">
                  <c:v>19587</c:v>
                </c:pt>
                <c:pt idx="1955">
                  <c:v>19597</c:v>
                </c:pt>
                <c:pt idx="1956">
                  <c:v>19607</c:v>
                </c:pt>
                <c:pt idx="1957">
                  <c:v>19617</c:v>
                </c:pt>
                <c:pt idx="1958">
                  <c:v>19627</c:v>
                </c:pt>
                <c:pt idx="1959">
                  <c:v>19637</c:v>
                </c:pt>
                <c:pt idx="1960">
                  <c:v>19647</c:v>
                </c:pt>
                <c:pt idx="1961">
                  <c:v>19657</c:v>
                </c:pt>
                <c:pt idx="1962">
                  <c:v>19667</c:v>
                </c:pt>
                <c:pt idx="1963">
                  <c:v>19677</c:v>
                </c:pt>
                <c:pt idx="1964">
                  <c:v>19687</c:v>
                </c:pt>
                <c:pt idx="1965">
                  <c:v>19697</c:v>
                </c:pt>
                <c:pt idx="1966">
                  <c:v>19707</c:v>
                </c:pt>
                <c:pt idx="1967">
                  <c:v>19717</c:v>
                </c:pt>
                <c:pt idx="1968">
                  <c:v>19727</c:v>
                </c:pt>
                <c:pt idx="1969">
                  <c:v>19737</c:v>
                </c:pt>
                <c:pt idx="1970">
                  <c:v>19747</c:v>
                </c:pt>
                <c:pt idx="1971">
                  <c:v>19757</c:v>
                </c:pt>
                <c:pt idx="1972">
                  <c:v>19767</c:v>
                </c:pt>
                <c:pt idx="1973">
                  <c:v>19777</c:v>
                </c:pt>
                <c:pt idx="1974">
                  <c:v>19787</c:v>
                </c:pt>
                <c:pt idx="1975">
                  <c:v>19797</c:v>
                </c:pt>
                <c:pt idx="1976">
                  <c:v>19807</c:v>
                </c:pt>
                <c:pt idx="1977">
                  <c:v>19817</c:v>
                </c:pt>
                <c:pt idx="1978">
                  <c:v>19827</c:v>
                </c:pt>
                <c:pt idx="1979">
                  <c:v>19837</c:v>
                </c:pt>
                <c:pt idx="1980">
                  <c:v>19847</c:v>
                </c:pt>
                <c:pt idx="1981">
                  <c:v>19857</c:v>
                </c:pt>
                <c:pt idx="1982">
                  <c:v>19867</c:v>
                </c:pt>
                <c:pt idx="1983">
                  <c:v>19877</c:v>
                </c:pt>
                <c:pt idx="1984">
                  <c:v>19887</c:v>
                </c:pt>
                <c:pt idx="1985">
                  <c:v>19897</c:v>
                </c:pt>
                <c:pt idx="1986">
                  <c:v>19907</c:v>
                </c:pt>
                <c:pt idx="1987">
                  <c:v>19917</c:v>
                </c:pt>
                <c:pt idx="1988">
                  <c:v>19927</c:v>
                </c:pt>
                <c:pt idx="1989">
                  <c:v>19937</c:v>
                </c:pt>
                <c:pt idx="1990">
                  <c:v>19947</c:v>
                </c:pt>
                <c:pt idx="1991">
                  <c:v>19957</c:v>
                </c:pt>
                <c:pt idx="1992">
                  <c:v>19967</c:v>
                </c:pt>
                <c:pt idx="1993">
                  <c:v>19977</c:v>
                </c:pt>
                <c:pt idx="1994">
                  <c:v>19987</c:v>
                </c:pt>
                <c:pt idx="1995">
                  <c:v>19997</c:v>
                </c:pt>
                <c:pt idx="1996">
                  <c:v>20007</c:v>
                </c:pt>
                <c:pt idx="1997">
                  <c:v>20017</c:v>
                </c:pt>
                <c:pt idx="1998">
                  <c:v>20027</c:v>
                </c:pt>
                <c:pt idx="1999">
                  <c:v>20037</c:v>
                </c:pt>
                <c:pt idx="2000">
                  <c:v>20047</c:v>
                </c:pt>
                <c:pt idx="2001">
                  <c:v>20057</c:v>
                </c:pt>
                <c:pt idx="2002">
                  <c:v>20067</c:v>
                </c:pt>
                <c:pt idx="2003">
                  <c:v>20077</c:v>
                </c:pt>
                <c:pt idx="2004">
                  <c:v>20087</c:v>
                </c:pt>
                <c:pt idx="2005">
                  <c:v>20097</c:v>
                </c:pt>
                <c:pt idx="2006">
                  <c:v>20107</c:v>
                </c:pt>
                <c:pt idx="2007">
                  <c:v>20117</c:v>
                </c:pt>
                <c:pt idx="2008">
                  <c:v>20127</c:v>
                </c:pt>
                <c:pt idx="2009">
                  <c:v>20137</c:v>
                </c:pt>
                <c:pt idx="2010">
                  <c:v>20147</c:v>
                </c:pt>
                <c:pt idx="2011">
                  <c:v>20157</c:v>
                </c:pt>
                <c:pt idx="2012">
                  <c:v>20167</c:v>
                </c:pt>
                <c:pt idx="2013">
                  <c:v>20177</c:v>
                </c:pt>
                <c:pt idx="2014">
                  <c:v>20187</c:v>
                </c:pt>
                <c:pt idx="2015">
                  <c:v>20197</c:v>
                </c:pt>
                <c:pt idx="2016">
                  <c:v>20207</c:v>
                </c:pt>
                <c:pt idx="2017">
                  <c:v>20217</c:v>
                </c:pt>
                <c:pt idx="2018">
                  <c:v>20227</c:v>
                </c:pt>
                <c:pt idx="2019">
                  <c:v>20237</c:v>
                </c:pt>
                <c:pt idx="2020">
                  <c:v>20247</c:v>
                </c:pt>
                <c:pt idx="2021">
                  <c:v>20257</c:v>
                </c:pt>
                <c:pt idx="2022">
                  <c:v>20267</c:v>
                </c:pt>
                <c:pt idx="2023">
                  <c:v>20277</c:v>
                </c:pt>
                <c:pt idx="2024">
                  <c:v>20287</c:v>
                </c:pt>
                <c:pt idx="2025">
                  <c:v>20297</c:v>
                </c:pt>
                <c:pt idx="2026">
                  <c:v>20307</c:v>
                </c:pt>
                <c:pt idx="2027">
                  <c:v>20317</c:v>
                </c:pt>
                <c:pt idx="2028">
                  <c:v>20327</c:v>
                </c:pt>
                <c:pt idx="2029">
                  <c:v>20337</c:v>
                </c:pt>
                <c:pt idx="2030">
                  <c:v>20347</c:v>
                </c:pt>
                <c:pt idx="2031">
                  <c:v>20357</c:v>
                </c:pt>
                <c:pt idx="2032">
                  <c:v>20367</c:v>
                </c:pt>
                <c:pt idx="2033">
                  <c:v>20377</c:v>
                </c:pt>
                <c:pt idx="2034">
                  <c:v>20387</c:v>
                </c:pt>
                <c:pt idx="2035">
                  <c:v>20397</c:v>
                </c:pt>
                <c:pt idx="2036">
                  <c:v>20407</c:v>
                </c:pt>
                <c:pt idx="2037">
                  <c:v>20417</c:v>
                </c:pt>
                <c:pt idx="2038">
                  <c:v>20427</c:v>
                </c:pt>
                <c:pt idx="2039">
                  <c:v>20437</c:v>
                </c:pt>
                <c:pt idx="2040">
                  <c:v>20447</c:v>
                </c:pt>
                <c:pt idx="2041">
                  <c:v>20457</c:v>
                </c:pt>
                <c:pt idx="2042">
                  <c:v>20467</c:v>
                </c:pt>
                <c:pt idx="2043">
                  <c:v>20477</c:v>
                </c:pt>
                <c:pt idx="2044">
                  <c:v>20487</c:v>
                </c:pt>
                <c:pt idx="2045">
                  <c:v>20497</c:v>
                </c:pt>
                <c:pt idx="2046">
                  <c:v>20507</c:v>
                </c:pt>
                <c:pt idx="2047">
                  <c:v>20517</c:v>
                </c:pt>
                <c:pt idx="2048">
                  <c:v>20527</c:v>
                </c:pt>
                <c:pt idx="2049">
                  <c:v>20537</c:v>
                </c:pt>
                <c:pt idx="2050">
                  <c:v>20547</c:v>
                </c:pt>
                <c:pt idx="2051">
                  <c:v>20557</c:v>
                </c:pt>
                <c:pt idx="2052">
                  <c:v>20567</c:v>
                </c:pt>
                <c:pt idx="2053">
                  <c:v>20577</c:v>
                </c:pt>
                <c:pt idx="2054">
                  <c:v>20587</c:v>
                </c:pt>
                <c:pt idx="2055">
                  <c:v>20594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Supinasyon!$H$2:$H$2057</c15:sqref>
                  </c15:fullRef>
                </c:ext>
              </c:extLst>
              <c:f>(Supinasyon!$H$2,Supinasyon!$H$4:$H$2057)</c:f>
              <c:numCache>
                <c:formatCode>General</c:formatCode>
                <c:ptCount val="2055"/>
                <c:pt idx="0">
                  <c:v>5.5427756740813016E-18</c:v>
                </c:pt>
                <c:pt idx="1">
                  <c:v>1.533475012698224E-2</c:v>
                </c:pt>
                <c:pt idx="2">
                  <c:v>1.871643178098145E-3</c:v>
                </c:pt>
                <c:pt idx="3">
                  <c:v>-1.516582120541504E-2</c:v>
                </c:pt>
                <c:pt idx="4">
                  <c:v>-1.9426065182223031E-2</c:v>
                </c:pt>
                <c:pt idx="5">
                  <c:v>-4.3212952690540006E-3</c:v>
                </c:pt>
                <c:pt idx="6">
                  <c:v>1.870449707999601E-2</c:v>
                </c:pt>
                <c:pt idx="7">
                  <c:v>2.5730612907397601E-2</c:v>
                </c:pt>
                <c:pt idx="8">
                  <c:v>7.1646193990428982E-3</c:v>
                </c:pt>
                <c:pt idx="9">
                  <c:v>-3.2323037657796842E-3</c:v>
                </c:pt>
                <c:pt idx="10">
                  <c:v>7.0922041712717931E-2</c:v>
                </c:pt>
                <c:pt idx="11">
                  <c:v>0.3186403469869451</c:v>
                </c:pt>
                <c:pt idx="12">
                  <c:v>0.79224869063068648</c:v>
                </c:pt>
                <c:pt idx="13">
                  <c:v>1.4451681302471009</c:v>
                </c:pt>
                <c:pt idx="14">
                  <c:v>2.106013151572574</c:v>
                </c:pt>
                <c:pt idx="15">
                  <c:v>2.5261173671376982</c:v>
                </c:pt>
                <c:pt idx="16">
                  <c:v>2.476431213217805</c:v>
                </c:pt>
                <c:pt idx="17">
                  <c:v>1.8600615727430561</c:v>
                </c:pt>
                <c:pt idx="18">
                  <c:v>0.78466527108285655</c:v>
                </c:pt>
                <c:pt idx="19">
                  <c:v>-0.46153798459649659</c:v>
                </c:pt>
                <c:pt idx="20">
                  <c:v>-1.5242816226755831</c:v>
                </c:pt>
                <c:pt idx="21">
                  <c:v>-2.139327977165864</c:v>
                </c:pt>
                <c:pt idx="22">
                  <c:v>-2.2353769403313168</c:v>
                </c:pt>
                <c:pt idx="23">
                  <c:v>-1.932884198009672</c:v>
                </c:pt>
                <c:pt idx="24">
                  <c:v>-1.437385147990174</c:v>
                </c:pt>
                <c:pt idx="25">
                  <c:v>-0.91981899465900185</c:v>
                </c:pt>
                <c:pt idx="26">
                  <c:v>-0.4688845654678046</c:v>
                </c:pt>
                <c:pt idx="27">
                  <c:v>-0.122358852453368</c:v>
                </c:pt>
                <c:pt idx="28">
                  <c:v>7.1767808683274675E-2</c:v>
                </c:pt>
                <c:pt idx="29">
                  <c:v>3.1950863925752818E-2</c:v>
                </c:pt>
                <c:pt idx="30">
                  <c:v>-0.283861479552941</c:v>
                </c:pt>
                <c:pt idx="31">
                  <c:v>-0.79935643490689745</c:v>
                </c:pt>
                <c:pt idx="32">
                  <c:v>-1.303151718717946</c:v>
                </c:pt>
                <c:pt idx="33">
                  <c:v>-1.5693474804978911</c:v>
                </c:pt>
                <c:pt idx="34">
                  <c:v>-1.5143033496661431</c:v>
                </c:pt>
                <c:pt idx="35">
                  <c:v>-1.2548031214791731</c:v>
                </c:pt>
                <c:pt idx="36">
                  <c:v>-1.025362012125675</c:v>
                </c:pt>
                <c:pt idx="37">
                  <c:v>-1.0106975350421361</c:v>
                </c:pt>
                <c:pt idx="38">
                  <c:v>-1.2488035130507089</c:v>
                </c:pt>
                <c:pt idx="39">
                  <c:v>-1.663828007360717</c:v>
                </c:pt>
                <c:pt idx="40">
                  <c:v>-2.170180255268233</c:v>
                </c:pt>
                <c:pt idx="41">
                  <c:v>-2.7224782539923829</c:v>
                </c:pt>
                <c:pt idx="42">
                  <c:v>-3.2424192598012631</c:v>
                </c:pt>
                <c:pt idx="43">
                  <c:v>-3.5186811853209821</c:v>
                </c:pt>
                <c:pt idx="44">
                  <c:v>-3.250146047724185</c:v>
                </c:pt>
                <c:pt idx="45">
                  <c:v>-2.2709591472993149</c:v>
                </c:pt>
                <c:pt idx="46">
                  <c:v>-0.78696292173877425</c:v>
                </c:pt>
                <c:pt idx="47">
                  <c:v>0.61635676153161278</c:v>
                </c:pt>
                <c:pt idx="48">
                  <c:v>1.2819426034013151</c:v>
                </c:pt>
                <c:pt idx="49">
                  <c:v>0.93331573971054749</c:v>
                </c:pt>
                <c:pt idx="50">
                  <c:v>-9.8961150416870605E-2</c:v>
                </c:pt>
                <c:pt idx="51">
                  <c:v>-1.1029665359039791</c:v>
                </c:pt>
                <c:pt idx="52">
                  <c:v>-1.5151200675002221</c:v>
                </c:pt>
                <c:pt idx="53">
                  <c:v>-1.3347018301035269</c:v>
                </c:pt>
                <c:pt idx="54">
                  <c:v>-1.074361077185406</c:v>
                </c:pt>
                <c:pt idx="55">
                  <c:v>-1.273413788949584</c:v>
                </c:pt>
                <c:pt idx="56">
                  <c:v>-1.9824574127220489</c:v>
                </c:pt>
                <c:pt idx="57">
                  <c:v>-2.651287921416456</c:v>
                </c:pt>
                <c:pt idx="58">
                  <c:v>-2.5215612092245792</c:v>
                </c:pt>
                <c:pt idx="59">
                  <c:v>-1.230995479887341</c:v>
                </c:pt>
                <c:pt idx="60">
                  <c:v>0.84418374255627215</c:v>
                </c:pt>
                <c:pt idx="61">
                  <c:v>2.79917933258058</c:v>
                </c:pt>
                <c:pt idx="62">
                  <c:v>3.768174490121067</c:v>
                </c:pt>
                <c:pt idx="63">
                  <c:v>3.415227132157209</c:v>
                </c:pt>
                <c:pt idx="64">
                  <c:v>2.0523332638362262</c:v>
                </c:pt>
                <c:pt idx="65">
                  <c:v>0.35076979066648323</c:v>
                </c:pt>
                <c:pt idx="66">
                  <c:v>-1.078055671555644</c:v>
                </c:pt>
                <c:pt idx="67">
                  <c:v>-1.9283613713437979</c:v>
                </c:pt>
                <c:pt idx="68">
                  <c:v>-2.201679761609959</c:v>
                </c:pt>
                <c:pt idx="69">
                  <c:v>-2.069564117455283</c:v>
                </c:pt>
                <c:pt idx="70">
                  <c:v>-1.7474332800682231</c:v>
                </c:pt>
                <c:pt idx="71">
                  <c:v>-1.445633738405844</c:v>
                </c:pt>
                <c:pt idx="72">
                  <c:v>-1.346973293500646</c:v>
                </c:pt>
                <c:pt idx="73">
                  <c:v>-1.5340011093780559</c:v>
                </c:pt>
                <c:pt idx="74">
                  <c:v>-1.913393135511708</c:v>
                </c:pt>
                <c:pt idx="75">
                  <c:v>-2.2361132535597918</c:v>
                </c:pt>
                <c:pt idx="76">
                  <c:v>-2.2280141687366548</c:v>
                </c:pt>
                <c:pt idx="77">
                  <c:v>-1.775432029671965</c:v>
                </c:pt>
                <c:pt idx="78">
                  <c:v>-1.0226047651289969</c:v>
                </c:pt>
                <c:pt idx="79">
                  <c:v>-0.28190431287747558</c:v>
                </c:pt>
                <c:pt idx="80">
                  <c:v>0.17107446747641489</c:v>
                </c:pt>
                <c:pt idx="81">
                  <c:v>0.26149352677725668</c:v>
                </c:pt>
                <c:pt idx="82">
                  <c:v>0.11713524343243301</c:v>
                </c:pt>
                <c:pt idx="83">
                  <c:v>-8.3702574355201856E-2</c:v>
                </c:pt>
                <c:pt idx="84">
                  <c:v>-0.27663795861458629</c:v>
                </c:pt>
                <c:pt idx="85">
                  <c:v>-0.55682924763791508</c:v>
                </c:pt>
                <c:pt idx="86">
                  <c:v>-1.064483873063516</c:v>
                </c:pt>
                <c:pt idx="87">
                  <c:v>-1.827619660380734</c:v>
                </c:pt>
                <c:pt idx="88">
                  <c:v>-2.687213123763009</c:v>
                </c:pt>
                <c:pt idx="89">
                  <c:v>-3.3682271671379862</c:v>
                </c:pt>
                <c:pt idx="90">
                  <c:v>-3.6386562020543698</c:v>
                </c:pt>
                <c:pt idx="91">
                  <c:v>-3.4358574895744991</c:v>
                </c:pt>
                <c:pt idx="92">
                  <c:v>-2.8523036003857918</c:v>
                </c:pt>
                <c:pt idx="93">
                  <c:v>-2.0545100884848502</c:v>
                </c:pt>
                <c:pt idx="94">
                  <c:v>-1.212713837932945</c:v>
                </c:pt>
                <c:pt idx="95">
                  <c:v>-0.48527747417044509</c:v>
                </c:pt>
                <c:pt idx="96">
                  <c:v>-2.131430596169984E-2</c:v>
                </c:pt>
                <c:pt idx="97">
                  <c:v>6.0048587687391623E-2</c:v>
                </c:pt>
                <c:pt idx="98">
                  <c:v>-0.24945516682357571</c:v>
                </c:pt>
                <c:pt idx="99">
                  <c:v>-0.78183571660143514</c:v>
                </c:pt>
                <c:pt idx="100">
                  <c:v>-1.2596414818036941</c:v>
                </c:pt>
                <c:pt idx="101">
                  <c:v>-1.4651651290909811</c:v>
                </c:pt>
                <c:pt idx="102">
                  <c:v>-1.3997630742298379</c:v>
                </c:pt>
                <c:pt idx="103">
                  <c:v>-1.263962719018753</c:v>
                </c:pt>
                <c:pt idx="104">
                  <c:v>-1.2444020168368961</c:v>
                </c:pt>
                <c:pt idx="105">
                  <c:v>-1.2992340962909621</c:v>
                </c:pt>
                <c:pt idx="106">
                  <c:v>-1.155758741242934</c:v>
                </c:pt>
                <c:pt idx="107">
                  <c:v>-0.55930345681454763</c:v>
                </c:pt>
                <c:pt idx="108">
                  <c:v>0.41898851675081078</c:v>
                </c:pt>
                <c:pt idx="109">
                  <c:v>1.3095486495168851</c:v>
                </c:pt>
                <c:pt idx="110">
                  <c:v>1.5384585992057891</c:v>
                </c:pt>
                <c:pt idx="111">
                  <c:v>0.88138912012732151</c:v>
                </c:pt>
                <c:pt idx="112">
                  <c:v>-0.30128029309105658</c:v>
                </c:pt>
                <c:pt idx="113">
                  <c:v>-1.27258933037335</c:v>
                </c:pt>
                <c:pt idx="114">
                  <c:v>-1.443023643172499</c:v>
                </c:pt>
                <c:pt idx="115">
                  <c:v>-0.80914540836395898</c:v>
                </c:pt>
                <c:pt idx="116">
                  <c:v>4.4289650325540372E-2</c:v>
                </c:pt>
                <c:pt idx="117">
                  <c:v>0.38402537339565979</c:v>
                </c:pt>
                <c:pt idx="118">
                  <c:v>-0.13729825479034999</c:v>
                </c:pt>
                <c:pt idx="119">
                  <c:v>-1.2633602002838731</c:v>
                </c:pt>
                <c:pt idx="120">
                  <c:v>-2.3706783666454152</c:v>
                </c:pt>
                <c:pt idx="121">
                  <c:v>-2.9532161831312971</c:v>
                </c:pt>
                <c:pt idx="122">
                  <c:v>-2.9684197485529968</c:v>
                </c:pt>
                <c:pt idx="123">
                  <c:v>-2.779919919446773</c:v>
                </c:pt>
                <c:pt idx="124">
                  <c:v>-2.8137822116580078</c:v>
                </c:pt>
                <c:pt idx="125">
                  <c:v>-3.2046583323884108</c:v>
                </c:pt>
                <c:pt idx="126">
                  <c:v>-3.6829442823017611</c:v>
                </c:pt>
                <c:pt idx="127">
                  <c:v>-3.7833645919077101</c:v>
                </c:pt>
                <c:pt idx="128">
                  <c:v>-3.1887722221474588</c:v>
                </c:pt>
                <c:pt idx="129">
                  <c:v>-1.9402257173250519</c:v>
                </c:pt>
                <c:pt idx="130">
                  <c:v>-0.41577775806515399</c:v>
                </c:pt>
                <c:pt idx="131">
                  <c:v>0.87495508475455464</c:v>
                </c:pt>
                <c:pt idx="132">
                  <c:v>1.540460180003439</c:v>
                </c:pt>
                <c:pt idx="133">
                  <c:v>1.4635840588301501</c:v>
                </c:pt>
                <c:pt idx="134">
                  <c:v>0.81442758511647062</c:v>
                </c:pt>
                <c:pt idx="135">
                  <c:v>-5.1162495248484929E-2</c:v>
                </c:pt>
                <c:pt idx="136">
                  <c:v>-0.75881421358518508</c:v>
                </c:pt>
                <c:pt idx="137">
                  <c:v>-1.073234358058982</c:v>
                </c:pt>
                <c:pt idx="138">
                  <c:v>-0.98080403916460113</c:v>
                </c:pt>
                <c:pt idx="139">
                  <c:v>-0.6646578512726401</c:v>
                </c:pt>
                <c:pt idx="140">
                  <c:v>-0.37202878923591087</c:v>
                </c:pt>
                <c:pt idx="141">
                  <c:v>-0.24899032666676699</c:v>
                </c:pt>
                <c:pt idx="142">
                  <c:v>-0.2583257186152168</c:v>
                </c:pt>
                <c:pt idx="143">
                  <c:v>-0.24358559511888189</c:v>
                </c:pt>
                <c:pt idx="144">
                  <c:v>-0.1016811308499245</c:v>
                </c:pt>
                <c:pt idx="145">
                  <c:v>8.03423457110191E-2</c:v>
                </c:pt>
                <c:pt idx="146">
                  <c:v>5.8794932828853542E-2</c:v>
                </c:pt>
                <c:pt idx="147">
                  <c:v>-0.36200474098452018</c:v>
                </c:pt>
                <c:pt idx="148">
                  <c:v>-1.1057231504914939</c:v>
                </c:pt>
                <c:pt idx="149">
                  <c:v>-1.796416024775751</c:v>
                </c:pt>
                <c:pt idx="150">
                  <c:v>-1.9945424291561009</c:v>
                </c:pt>
                <c:pt idx="151">
                  <c:v>-1.546446076524933</c:v>
                </c:pt>
                <c:pt idx="152">
                  <c:v>-0.77088207717440893</c:v>
                </c:pt>
                <c:pt idx="153">
                  <c:v>-0.30319785578762559</c:v>
                </c:pt>
                <c:pt idx="154">
                  <c:v>-0.63591892183135501</c:v>
                </c:pt>
                <c:pt idx="155">
                  <c:v>-1.7309524094319739</c:v>
                </c:pt>
                <c:pt idx="156">
                  <c:v>-3.0003915075267811</c:v>
                </c:pt>
                <c:pt idx="157">
                  <c:v>-3.688408243522916</c:v>
                </c:pt>
                <c:pt idx="158">
                  <c:v>-3.3937403299863731</c:v>
                </c:pt>
                <c:pt idx="159">
                  <c:v>-2.326680166059429</c:v>
                </c:pt>
                <c:pt idx="160">
                  <c:v>-1.084580657743806</c:v>
                </c:pt>
                <c:pt idx="161">
                  <c:v>-0.1928376358363656</c:v>
                </c:pt>
                <c:pt idx="162">
                  <c:v>0.2215015946213181</c:v>
                </c:pt>
                <c:pt idx="163">
                  <c:v>0.38657990820223531</c:v>
                </c:pt>
                <c:pt idx="164">
                  <c:v>0.56631050706721386</c:v>
                </c:pt>
                <c:pt idx="165">
                  <c:v>0.80771377364495578</c:v>
                </c:pt>
                <c:pt idx="166">
                  <c:v>0.97304009191720908</c:v>
                </c:pt>
                <c:pt idx="167">
                  <c:v>0.97560170696137261</c:v>
                </c:pt>
                <c:pt idx="168">
                  <c:v>0.92000381009348975</c:v>
                </c:pt>
                <c:pt idx="169">
                  <c:v>0.97392186762904032</c:v>
                </c:pt>
                <c:pt idx="170">
                  <c:v>1.1136633434805669</c:v>
                </c:pt>
                <c:pt idx="171">
                  <c:v>1.056291053530974</c:v>
                </c:pt>
                <c:pt idx="172">
                  <c:v>0.52458393877044307</c:v>
                </c:pt>
                <c:pt idx="173">
                  <c:v>-0.38427716235304687</c:v>
                </c:pt>
                <c:pt idx="174">
                  <c:v>-1.134298625363183</c:v>
                </c:pt>
                <c:pt idx="175">
                  <c:v>-1.15512365741159</c:v>
                </c:pt>
                <c:pt idx="176">
                  <c:v>-0.4169422964850813</c:v>
                </c:pt>
                <c:pt idx="177">
                  <c:v>0.38064167040336488</c:v>
                </c:pt>
                <c:pt idx="178">
                  <c:v>0.28391226352829257</c:v>
                </c:pt>
                <c:pt idx="179">
                  <c:v>-1.0991110628036269</c:v>
                </c:pt>
                <c:pt idx="180">
                  <c:v>-3.1387221816628501</c:v>
                </c:pt>
                <c:pt idx="181">
                  <c:v>-4.5520928100718523</c:v>
                </c:pt>
                <c:pt idx="182">
                  <c:v>-4.3765479821711057</c:v>
                </c:pt>
                <c:pt idx="183">
                  <c:v>-2.7720038571847678</c:v>
                </c:pt>
                <c:pt idx="184">
                  <c:v>-0.95907247111000093</c:v>
                </c:pt>
                <c:pt idx="185">
                  <c:v>-0.28484549153294919</c:v>
                </c:pt>
                <c:pt idx="186">
                  <c:v>-1.1829826037371709</c:v>
                </c:pt>
                <c:pt idx="187">
                  <c:v>-2.8595651374254079</c:v>
                </c:pt>
                <c:pt idx="188">
                  <c:v>-3.9378421751968982</c:v>
                </c:pt>
                <c:pt idx="189">
                  <c:v>-3.5250316440803369</c:v>
                </c:pt>
                <c:pt idx="190">
                  <c:v>-1.8379537983456671</c:v>
                </c:pt>
                <c:pt idx="191">
                  <c:v>8.313196282826546E-2</c:v>
                </c:pt>
                <c:pt idx="192">
                  <c:v>1.220861858969047</c:v>
                </c:pt>
                <c:pt idx="193">
                  <c:v>1.2698672421949071</c:v>
                </c:pt>
                <c:pt idx="194">
                  <c:v>0.66440634090827078</c:v>
                </c:pt>
                <c:pt idx="195">
                  <c:v>4.4091917674492942E-2</c:v>
                </c:pt>
                <c:pt idx="196">
                  <c:v>-0.286833702246648</c:v>
                </c:pt>
                <c:pt idx="197">
                  <c:v>-0.45318510301133691</c:v>
                </c:pt>
                <c:pt idx="198">
                  <c:v>-0.68080088437759456</c:v>
                </c:pt>
                <c:pt idx="199">
                  <c:v>-0.95611192806580036</c:v>
                </c:pt>
                <c:pt idx="200">
                  <c:v>-1.018808672317723</c:v>
                </c:pt>
                <c:pt idx="201">
                  <c:v>-0.65177352358984397</c:v>
                </c:pt>
                <c:pt idx="202">
                  <c:v>5.5242473483492427E-2</c:v>
                </c:pt>
                <c:pt idx="203">
                  <c:v>0.74965689053115125</c:v>
                </c:pt>
                <c:pt idx="204">
                  <c:v>1.121962655508201</c:v>
                </c:pt>
                <c:pt idx="205">
                  <c:v>1.149690434176998</c:v>
                </c:pt>
                <c:pt idx="206">
                  <c:v>1.042361862259968</c:v>
                </c:pt>
                <c:pt idx="207">
                  <c:v>0.96421493596119801</c:v>
                </c:pt>
                <c:pt idx="208">
                  <c:v>0.82304426984579304</c:v>
                </c:pt>
                <c:pt idx="209">
                  <c:v>0.35653856665759792</c:v>
                </c:pt>
                <c:pt idx="210">
                  <c:v>-0.56161844971608066</c:v>
                </c:pt>
                <c:pt idx="211">
                  <c:v>-1.6955379349220381</c:v>
                </c:pt>
                <c:pt idx="212">
                  <c:v>-2.5404795537981109</c:v>
                </c:pt>
                <c:pt idx="213">
                  <c:v>-2.690421537864764</c:v>
                </c:pt>
                <c:pt idx="214">
                  <c:v>-2.1766808103084689</c:v>
                </c:pt>
                <c:pt idx="215">
                  <c:v>-1.48031979401594</c:v>
                </c:pt>
                <c:pt idx="216">
                  <c:v>-1.1815850960499119</c:v>
                </c:pt>
                <c:pt idx="217">
                  <c:v>-1.539224192018448</c:v>
                </c:pt>
                <c:pt idx="218">
                  <c:v>-2.3022985966465099</c:v>
                </c:pt>
                <c:pt idx="219">
                  <c:v>-2.897688959813264</c:v>
                </c:pt>
                <c:pt idx="220">
                  <c:v>-2.84365259978079</c:v>
                </c:pt>
                <c:pt idx="221">
                  <c:v>-2.0799563783879531</c:v>
                </c:pt>
                <c:pt idx="222">
                  <c:v>-0.98259735964520223</c:v>
                </c:pt>
                <c:pt idx="223">
                  <c:v>-0.1036996137863774</c:v>
                </c:pt>
                <c:pt idx="224">
                  <c:v>0.17418186132660249</c:v>
                </c:pt>
                <c:pt idx="225">
                  <c:v>-0.16553785632038359</c:v>
                </c:pt>
                <c:pt idx="226">
                  <c:v>-0.82812254329596491</c:v>
                </c:pt>
                <c:pt idx="227">
                  <c:v>-1.438179133297826</c:v>
                </c:pt>
                <c:pt idx="228">
                  <c:v>-1.770505504965481</c:v>
                </c:pt>
                <c:pt idx="229">
                  <c:v>-1.8434260377437379</c:v>
                </c:pt>
                <c:pt idx="230">
                  <c:v>-1.8499092189683251</c:v>
                </c:pt>
                <c:pt idx="231">
                  <c:v>-1.9937631917527521</c:v>
                </c:pt>
                <c:pt idx="232">
                  <c:v>-2.33553122031975</c:v>
                </c:pt>
                <c:pt idx="233">
                  <c:v>-2.726723279478541</c:v>
                </c:pt>
                <c:pt idx="234">
                  <c:v>-2.864601859162295</c:v>
                </c:pt>
                <c:pt idx="235">
                  <c:v>-2.4548389997731128</c:v>
                </c:pt>
                <c:pt idx="236">
                  <c:v>-1.4136376745169981</c:v>
                </c:pt>
                <c:pt idx="237">
                  <c:v>4.4117258421363381E-3</c:v>
                </c:pt>
                <c:pt idx="238">
                  <c:v>1.2614995728192491</c:v>
                </c:pt>
                <c:pt idx="239">
                  <c:v>1.7967454118257611</c:v>
                </c:pt>
                <c:pt idx="240">
                  <c:v>1.36281530518361</c:v>
                </c:pt>
                <c:pt idx="241">
                  <c:v>0.21933013048100419</c:v>
                </c:pt>
                <c:pt idx="242">
                  <c:v>-0.97626293792102559</c:v>
                </c:pt>
                <c:pt idx="243">
                  <c:v>-1.557531123337075</c:v>
                </c:pt>
                <c:pt idx="244">
                  <c:v>-1.2718892786804781</c:v>
                </c:pt>
                <c:pt idx="245">
                  <c:v>-0.43252694447689399</c:v>
                </c:pt>
                <c:pt idx="246">
                  <c:v>0.32773005267737843</c:v>
                </c:pt>
                <c:pt idx="247">
                  <c:v>0.52480199332552158</c:v>
                </c:pt>
                <c:pt idx="248">
                  <c:v>0.14742805529623451</c:v>
                </c:pt>
                <c:pt idx="249">
                  <c:v>-0.39873271786250342</c:v>
                </c:pt>
                <c:pt idx="250">
                  <c:v>-0.65738705209728798</c:v>
                </c:pt>
                <c:pt idx="251">
                  <c:v>-0.50833372324157089</c:v>
                </c:pt>
                <c:pt idx="252">
                  <c:v>-0.24237776662322219</c:v>
                </c:pt>
                <c:pt idx="253">
                  <c:v>-0.26767203587939381</c:v>
                </c:pt>
                <c:pt idx="254">
                  <c:v>-0.72414307215467777</c:v>
                </c:pt>
                <c:pt idx="255">
                  <c:v>-1.328952817808529</c:v>
                </c:pt>
                <c:pt idx="256">
                  <c:v>-1.5876301190338411</c:v>
                </c:pt>
                <c:pt idx="257">
                  <c:v>-1.204118596762304</c:v>
                </c:pt>
                <c:pt idx="258">
                  <c:v>-0.34853674048236671</c:v>
                </c:pt>
                <c:pt idx="259">
                  <c:v>0.4461969349805972</c:v>
                </c:pt>
                <c:pt idx="260">
                  <c:v>0.6714838022348949</c:v>
                </c:pt>
                <c:pt idx="261">
                  <c:v>0.21098152422088109</c:v>
                </c:pt>
                <c:pt idx="262">
                  <c:v>-0.57472188934326429</c:v>
                </c:pt>
                <c:pt idx="263">
                  <c:v>-1.102056125475124</c:v>
                </c:pt>
                <c:pt idx="264">
                  <c:v>-0.95827816659244447</c:v>
                </c:pt>
                <c:pt idx="265">
                  <c:v>-0.1628902069098816</c:v>
                </c:pt>
                <c:pt idx="266">
                  <c:v>0.85738164655463978</c:v>
                </c:pt>
                <c:pt idx="267">
                  <c:v>1.5598809200171559</c:v>
                </c:pt>
                <c:pt idx="268">
                  <c:v>1.6385048207642019</c:v>
                </c:pt>
                <c:pt idx="269">
                  <c:v>1.198330246442876</c:v>
                </c:pt>
                <c:pt idx="270">
                  <c:v>0.65250786624959234</c:v>
                </c:pt>
                <c:pt idx="271">
                  <c:v>0.41469970505583809</c:v>
                </c:pt>
                <c:pt idx="272">
                  <c:v>0.59626144009368354</c:v>
                </c:pt>
                <c:pt idx="273">
                  <c:v>0.91809270712065416</c:v>
                </c:pt>
                <c:pt idx="274">
                  <c:v>0.90629192950711357</c:v>
                </c:pt>
                <c:pt idx="275">
                  <c:v>0.24455404684748819</c:v>
                </c:pt>
                <c:pt idx="276">
                  <c:v>-0.96890620774561687</c:v>
                </c:pt>
                <c:pt idx="277">
                  <c:v>-2.250568742414957</c:v>
                </c:pt>
                <c:pt idx="278">
                  <c:v>-3.0324040260069269</c:v>
                </c:pt>
                <c:pt idx="279">
                  <c:v>-3.0134654240831562</c:v>
                </c:pt>
                <c:pt idx="280">
                  <c:v>-2.313332166145865</c:v>
                </c:pt>
                <c:pt idx="281">
                  <c:v>-1.3489513615788711</c:v>
                </c:pt>
                <c:pt idx="282">
                  <c:v>-0.56216622672964933</c:v>
                </c:pt>
                <c:pt idx="283">
                  <c:v>-0.21578681344212949</c:v>
                </c:pt>
                <c:pt idx="284">
                  <c:v>-0.36898515328849663</c:v>
                </c:pt>
                <c:pt idx="285">
                  <c:v>-0.96583633148338</c:v>
                </c:pt>
                <c:pt idx="286">
                  <c:v>-1.88801156749771</c:v>
                </c:pt>
                <c:pt idx="287">
                  <c:v>-2.90949166090402</c:v>
                </c:pt>
                <c:pt idx="288">
                  <c:v>-3.6534642558177808</c:v>
                </c:pt>
                <c:pt idx="289">
                  <c:v>-3.6813619002265909</c:v>
                </c:pt>
                <c:pt idx="290">
                  <c:v>-2.7202870153004608</c:v>
                </c:pt>
                <c:pt idx="291">
                  <c:v>-0.88782612770678226</c:v>
                </c:pt>
                <c:pt idx="292">
                  <c:v>1.2838281403232139</c:v>
                </c:pt>
                <c:pt idx="293">
                  <c:v>3.0916391376774168</c:v>
                </c:pt>
                <c:pt idx="294">
                  <c:v>4.019984859212494</c:v>
                </c:pt>
                <c:pt idx="295">
                  <c:v>3.964479986069759</c:v>
                </c:pt>
                <c:pt idx="296">
                  <c:v>3.1948792435491891</c:v>
                </c:pt>
                <c:pt idx="297">
                  <c:v>2.1236752651619391</c:v>
                </c:pt>
                <c:pt idx="298">
                  <c:v>1.072365979350949</c:v>
                </c:pt>
                <c:pt idx="299">
                  <c:v>0.1915872434857363</c:v>
                </c:pt>
                <c:pt idx="300">
                  <c:v>-0.46718284086544482</c:v>
                </c:pt>
                <c:pt idx="301">
                  <c:v>-0.85190793898976924</c:v>
                </c:pt>
                <c:pt idx="302">
                  <c:v>-0.89254117513410003</c:v>
                </c:pt>
                <c:pt idx="303">
                  <c:v>-0.56854822296250229</c:v>
                </c:pt>
                <c:pt idx="304">
                  <c:v>1.0454032568014139E-2</c:v>
                </c:pt>
                <c:pt idx="305">
                  <c:v>0.60835777487225429</c:v>
                </c:pt>
                <c:pt idx="306">
                  <c:v>0.97638841558756817</c:v>
                </c:pt>
                <c:pt idx="307">
                  <c:v>0.99492292081108302</c:v>
                </c:pt>
                <c:pt idx="308">
                  <c:v>0.74795447129960713</c:v>
                </c:pt>
                <c:pt idx="309">
                  <c:v>0.47306576336285783</c:v>
                </c:pt>
                <c:pt idx="310">
                  <c:v>0.39358640970888759</c:v>
                </c:pt>
                <c:pt idx="311">
                  <c:v>0.5443808736793857</c:v>
                </c:pt>
                <c:pt idx="312">
                  <c:v>0.71518879265451307</c:v>
                </c:pt>
                <c:pt idx="313">
                  <c:v>0.56688493991119604</c:v>
                </c:pt>
                <c:pt idx="314">
                  <c:v>-0.1137876284206472</c:v>
                </c:pt>
                <c:pt idx="315">
                  <c:v>-1.197229477039125</c:v>
                </c:pt>
                <c:pt idx="316">
                  <c:v>-2.227459722752855</c:v>
                </c:pt>
                <c:pt idx="317">
                  <c:v>-2.7026218074408241</c:v>
                </c:pt>
                <c:pt idx="318">
                  <c:v>-2.443167266997802</c:v>
                </c:pt>
                <c:pt idx="319">
                  <c:v>-1.766557539627239</c:v>
                </c:pt>
                <c:pt idx="320">
                  <c:v>-1.289514479457645</c:v>
                </c:pt>
                <c:pt idx="321">
                  <c:v>-1.47468649240504</c:v>
                </c:pt>
                <c:pt idx="322">
                  <c:v>-2.2580864424764919</c:v>
                </c:pt>
                <c:pt idx="323">
                  <c:v>-3.0504873579593239</c:v>
                </c:pt>
                <c:pt idx="324">
                  <c:v>-3.1552790239410551</c:v>
                </c:pt>
                <c:pt idx="325">
                  <c:v>-2.300552666582111</c:v>
                </c:pt>
                <c:pt idx="326">
                  <c:v>-0.87268404402558131</c:v>
                </c:pt>
                <c:pt idx="327">
                  <c:v>0.32933130938397298</c:v>
                </c:pt>
                <c:pt idx="328">
                  <c:v>0.63976063636197023</c:v>
                </c:pt>
                <c:pt idx="329">
                  <c:v>-4.86658923856359E-2</c:v>
                </c:pt>
                <c:pt idx="330">
                  <c:v>-1.2719232455152389</c:v>
                </c:pt>
                <c:pt idx="331">
                  <c:v>-2.354863651086792</c:v>
                </c:pt>
                <c:pt idx="332">
                  <c:v>-2.8549456153283539</c:v>
                </c:pt>
                <c:pt idx="333">
                  <c:v>-2.7730212601620599</c:v>
                </c:pt>
                <c:pt idx="334">
                  <c:v>-2.4279865870791371</c:v>
                </c:pt>
                <c:pt idx="335">
                  <c:v>-2.1467900610541522</c:v>
                </c:pt>
                <c:pt idx="336">
                  <c:v>-2.0231033278430459</c:v>
                </c:pt>
                <c:pt idx="337">
                  <c:v>-1.9072675757889299</c:v>
                </c:pt>
                <c:pt idx="338">
                  <c:v>-1.5969112638281331</c:v>
                </c:pt>
                <c:pt idx="339">
                  <c:v>-1.0581364044742381</c:v>
                </c:pt>
                <c:pt idx="340">
                  <c:v>-0.49908482043468733</c:v>
                </c:pt>
                <c:pt idx="341">
                  <c:v>-0.24785250347889551</c:v>
                </c:pt>
                <c:pt idx="342">
                  <c:v>-0.50811498091248963</c:v>
                </c:pt>
                <c:pt idx="343">
                  <c:v>-1.157207527000822</c:v>
                </c:pt>
                <c:pt idx="344">
                  <c:v>-1.769583813832672</c:v>
                </c:pt>
                <c:pt idx="345">
                  <c:v>-1.8628346601136261</c:v>
                </c:pt>
                <c:pt idx="346">
                  <c:v>-1.1996908116804961</c:v>
                </c:pt>
                <c:pt idx="347">
                  <c:v>5.143214690374287E-2</c:v>
                </c:pt>
                <c:pt idx="348">
                  <c:v>1.434726164955114</c:v>
                </c:pt>
                <c:pt idx="349">
                  <c:v>2.5218542730530671</c:v>
                </c:pt>
                <c:pt idx="350">
                  <c:v>3.162863807885564</c:v>
                </c:pt>
                <c:pt idx="351">
                  <c:v>3.4757955268735889</c:v>
                </c:pt>
                <c:pt idx="352">
                  <c:v>3.5935848009536482</c:v>
                </c:pt>
                <c:pt idx="353">
                  <c:v>3.4163849142501972</c:v>
                </c:pt>
                <c:pt idx="354">
                  <c:v>2.6436233533536031</c:v>
                </c:pt>
                <c:pt idx="355">
                  <c:v>1.1008349459327811</c:v>
                </c:pt>
                <c:pt idx="356">
                  <c:v>-0.93353773280304986</c:v>
                </c:pt>
                <c:pt idx="357">
                  <c:v>-2.732721841033062</c:v>
                </c:pt>
                <c:pt idx="358">
                  <c:v>-3.5256791479521912</c:v>
                </c:pt>
                <c:pt idx="359">
                  <c:v>-3.0242337656143481</c:v>
                </c:pt>
                <c:pt idx="360">
                  <c:v>-1.6457223167633841</c:v>
                </c:pt>
                <c:pt idx="361">
                  <c:v>-0.23096158238810249</c:v>
                </c:pt>
                <c:pt idx="362">
                  <c:v>0.52791435842813894</c:v>
                </c:pt>
                <c:pt idx="363">
                  <c:v>0.50891919101320815</c:v>
                </c:pt>
                <c:pt idx="364">
                  <c:v>0.1138209297285059</c:v>
                </c:pt>
                <c:pt idx="365">
                  <c:v>-0.16285100071615979</c:v>
                </c:pt>
                <c:pt idx="366">
                  <c:v>-0.17652595267609089</c:v>
                </c:pt>
                <c:pt idx="367">
                  <c:v>-0.20294686818408611</c:v>
                </c:pt>
                <c:pt idx="368">
                  <c:v>-0.63955729585185284</c:v>
                </c:pt>
                <c:pt idx="369">
                  <c:v>-1.629679710866071</c:v>
                </c:pt>
                <c:pt idx="370">
                  <c:v>-2.9502433820772018</c:v>
                </c:pt>
                <c:pt idx="371">
                  <c:v>-4.2340058310501334</c:v>
                </c:pt>
                <c:pt idx="372">
                  <c:v>-5.2247794407736592</c:v>
                </c:pt>
                <c:pt idx="373">
                  <c:v>-5.8491175271479143</c:v>
                </c:pt>
                <c:pt idx="374">
                  <c:v>-6.0790326793087104</c:v>
                </c:pt>
                <c:pt idx="375">
                  <c:v>-5.7790144319958801</c:v>
                </c:pt>
                <c:pt idx="376">
                  <c:v>-4.771306746341164</c:v>
                </c:pt>
                <c:pt idx="377">
                  <c:v>-3.0839058086383528</c:v>
                </c:pt>
                <c:pt idx="378">
                  <c:v>-1.137958633513986</c:v>
                </c:pt>
                <c:pt idx="379">
                  <c:v>0.39705857799908689</c:v>
                </c:pt>
                <c:pt idx="380">
                  <c:v>1.020616580762018</c:v>
                </c:pt>
                <c:pt idx="381">
                  <c:v>0.73927262672734007</c:v>
                </c:pt>
                <c:pt idx="382">
                  <c:v>-1.49118212989019E-4</c:v>
                </c:pt>
                <c:pt idx="383">
                  <c:v>-0.73294366663199018</c:v>
                </c:pt>
                <c:pt idx="384">
                  <c:v>-1.3406792260199241</c:v>
                </c:pt>
                <c:pt idx="385">
                  <c:v>-1.9911650260964009</c:v>
                </c:pt>
                <c:pt idx="386">
                  <c:v>-2.6902344000409721</c:v>
                </c:pt>
                <c:pt idx="387">
                  <c:v>-2.9499326189219062</c:v>
                </c:pt>
                <c:pt idx="388">
                  <c:v>-2.0588286189329632</c:v>
                </c:pt>
                <c:pt idx="389">
                  <c:v>0.15883248900806721</c:v>
                </c:pt>
                <c:pt idx="390">
                  <c:v>2.780814177628582</c:v>
                </c:pt>
                <c:pt idx="391">
                  <c:v>4.1148189602073364</c:v>
                </c:pt>
                <c:pt idx="392">
                  <c:v>2.8768762829997758</c:v>
                </c:pt>
                <c:pt idx="393">
                  <c:v>-0.65169689691156396</c:v>
                </c:pt>
                <c:pt idx="394">
                  <c:v>-4.5211449000789923</c:v>
                </c:pt>
                <c:pt idx="395">
                  <c:v>-6.2778817707834111</c:v>
                </c:pt>
                <c:pt idx="396">
                  <c:v>-4.5963698519864487</c:v>
                </c:pt>
                <c:pt idx="397">
                  <c:v>-0.13780915273397151</c:v>
                </c:pt>
                <c:pt idx="398">
                  <c:v>5.0208597941702902</c:v>
                </c:pt>
                <c:pt idx="399">
                  <c:v>8.8614940376725251</c:v>
                </c:pt>
                <c:pt idx="400">
                  <c:v>10.573166343690019</c:v>
                </c:pt>
                <c:pt idx="401">
                  <c:v>10.54787887127747</c:v>
                </c:pt>
                <c:pt idx="402">
                  <c:v>9.4597486342675481</c:v>
                </c:pt>
                <c:pt idx="403">
                  <c:v>7.4182428003919156</c:v>
                </c:pt>
                <c:pt idx="404">
                  <c:v>4.0720992022609312</c:v>
                </c:pt>
                <c:pt idx="405">
                  <c:v>-0.50227523679664676</c:v>
                </c:pt>
                <c:pt idx="406">
                  <c:v>-5.1202938733223959</c:v>
                </c:pt>
                <c:pt idx="407">
                  <c:v>-7.809865429180471</c:v>
                </c:pt>
                <c:pt idx="408">
                  <c:v>-7.0953137369972499</c:v>
                </c:pt>
                <c:pt idx="409">
                  <c:v>-3.260660060678533</c:v>
                </c:pt>
                <c:pt idx="410">
                  <c:v>1.514868125173183</c:v>
                </c:pt>
                <c:pt idx="411">
                  <c:v>4.3775719314102091</c:v>
                </c:pt>
                <c:pt idx="412">
                  <c:v>3.5814941828744198</c:v>
                </c:pt>
                <c:pt idx="413">
                  <c:v>-0.39233806876447419</c:v>
                </c:pt>
                <c:pt idx="414">
                  <c:v>-5.1360234650162786</c:v>
                </c:pt>
                <c:pt idx="415">
                  <c:v>-7.8149409885997869</c:v>
                </c:pt>
                <c:pt idx="416">
                  <c:v>-6.890417072018252</c:v>
                </c:pt>
                <c:pt idx="417">
                  <c:v>-3.0055100730778159</c:v>
                </c:pt>
                <c:pt idx="418">
                  <c:v>1.454656182951976</c:v>
                </c:pt>
                <c:pt idx="419">
                  <c:v>3.8196829941409218</c:v>
                </c:pt>
                <c:pt idx="420">
                  <c:v>2.7309157354429021</c:v>
                </c:pt>
                <c:pt idx="421">
                  <c:v>-1.100265934919729</c:v>
                </c:pt>
                <c:pt idx="422">
                  <c:v>-5.4186769901667997</c:v>
                </c:pt>
                <c:pt idx="423">
                  <c:v>-7.8718125028952386</c:v>
                </c:pt>
                <c:pt idx="424">
                  <c:v>-7.4332857134740049</c:v>
                </c:pt>
                <c:pt idx="425">
                  <c:v>-4.8804046289225722</c:v>
                </c:pt>
                <c:pt idx="426">
                  <c:v>-2.059988091035629</c:v>
                </c:pt>
                <c:pt idx="427">
                  <c:v>-0.54741608670633946</c:v>
                </c:pt>
                <c:pt idx="428">
                  <c:v>-0.7334578840580388</c:v>
                </c:pt>
                <c:pt idx="429">
                  <c:v>-1.903246923703471</c:v>
                </c:pt>
                <c:pt idx="430">
                  <c:v>-3.0874611388395978</c:v>
                </c:pt>
                <c:pt idx="431">
                  <c:v>-3.863174097210829</c:v>
                </c:pt>
                <c:pt idx="432">
                  <c:v>-4.4007242277954557</c:v>
                </c:pt>
                <c:pt idx="433">
                  <c:v>-4.8719334006923791</c:v>
                </c:pt>
                <c:pt idx="434">
                  <c:v>-4.9721188010851831</c:v>
                </c:pt>
                <c:pt idx="435">
                  <c:v>-4.1513843495866523</c:v>
                </c:pt>
                <c:pt idx="436">
                  <c:v>-2.3043418421531361</c:v>
                </c:pt>
                <c:pt idx="437">
                  <c:v>-0.17616736967322799</c:v>
                </c:pt>
                <c:pt idx="438">
                  <c:v>1.060653594149956</c:v>
                </c:pt>
                <c:pt idx="439">
                  <c:v>0.81156074728930905</c:v>
                </c:pt>
                <c:pt idx="440">
                  <c:v>-0.3136915065352166</c:v>
                </c:pt>
                <c:pt idx="441">
                  <c:v>-0.90542068403255527</c:v>
                </c:pt>
                <c:pt idx="442">
                  <c:v>1.366391466086669E-2</c:v>
                </c:pt>
                <c:pt idx="443">
                  <c:v>1.985601524959357</c:v>
                </c:pt>
                <c:pt idx="444">
                  <c:v>3.3091069278442342</c:v>
                </c:pt>
                <c:pt idx="445">
                  <c:v>2.3884992064387518</c:v>
                </c:pt>
                <c:pt idx="446">
                  <c:v>-0.88197656055760087</c:v>
                </c:pt>
                <c:pt idx="447">
                  <c:v>-4.8720669518720827</c:v>
                </c:pt>
                <c:pt idx="448">
                  <c:v>-7.3503323384110999</c:v>
                </c:pt>
                <c:pt idx="449">
                  <c:v>-7.0899129098915576</c:v>
                </c:pt>
                <c:pt idx="450">
                  <c:v>-4.6476171685462671</c:v>
                </c:pt>
                <c:pt idx="451">
                  <c:v>-1.78093110287208</c:v>
                </c:pt>
                <c:pt idx="452">
                  <c:v>-9.7145780596881171E-2</c:v>
                </c:pt>
                <c:pt idx="453">
                  <c:v>-7.0422463266357593E-2</c:v>
                </c:pt>
                <c:pt idx="454">
                  <c:v>-1.0936538139267491</c:v>
                </c:pt>
                <c:pt idx="455">
                  <c:v>-2.3142437391227442</c:v>
                </c:pt>
                <c:pt idx="456">
                  <c:v>-3.3998863320316128</c:v>
                </c:pt>
                <c:pt idx="457">
                  <c:v>-4.5814975427726186</c:v>
                </c:pt>
                <c:pt idx="458">
                  <c:v>-6.1131798666847281</c:v>
                </c:pt>
                <c:pt idx="459">
                  <c:v>-7.7691846345644571</c:v>
                </c:pt>
                <c:pt idx="460">
                  <c:v>-8.8709533856140084</c:v>
                </c:pt>
                <c:pt idx="461">
                  <c:v>-8.8077661891082855</c:v>
                </c:pt>
                <c:pt idx="462">
                  <c:v>-7.558590931871553</c:v>
                </c:pt>
                <c:pt idx="463">
                  <c:v>-5.7028923641129294</c:v>
                </c:pt>
                <c:pt idx="464">
                  <c:v>-3.971974094238826</c:v>
                </c:pt>
                <c:pt idx="465">
                  <c:v>-2.790957097463759</c:v>
                </c:pt>
                <c:pt idx="466">
                  <c:v>-2.1571228058006051</c:v>
                </c:pt>
                <c:pt idx="467">
                  <c:v>-1.9070233262957279</c:v>
                </c:pt>
                <c:pt idx="468">
                  <c:v>-2.0371121067427471</c:v>
                </c:pt>
                <c:pt idx="469">
                  <c:v>-2.6976046337449842</c:v>
                </c:pt>
                <c:pt idx="470">
                  <c:v>-3.9038553699618741</c:v>
                </c:pt>
                <c:pt idx="471">
                  <c:v>-5.2841985951259636</c:v>
                </c:pt>
                <c:pt idx="472">
                  <c:v>-6.1599446324300642</c:v>
                </c:pt>
                <c:pt idx="473">
                  <c:v>-5.9430934308051997</c:v>
                </c:pt>
                <c:pt idx="474">
                  <c:v>-4.5562043868814976</c:v>
                </c:pt>
                <c:pt idx="475">
                  <c:v>-2.5249712087580711</c:v>
                </c:pt>
                <c:pt idx="476">
                  <c:v>-0.66964068880012761</c:v>
                </c:pt>
                <c:pt idx="477">
                  <c:v>0.36450978484332242</c:v>
                </c:pt>
                <c:pt idx="478">
                  <c:v>0.39591014819502801</c:v>
                </c:pt>
                <c:pt idx="479">
                  <c:v>-0.31627023989769332</c:v>
                </c:pt>
                <c:pt idx="480">
                  <c:v>-1.324653649269133</c:v>
                </c:pt>
                <c:pt idx="481">
                  <c:v>-2.2279445210885158</c:v>
                </c:pt>
                <c:pt idx="482">
                  <c:v>-2.7589020395379089</c:v>
                </c:pt>
                <c:pt idx="483">
                  <c:v>-2.792264996095521</c:v>
                </c:pt>
                <c:pt idx="484">
                  <c:v>-2.3633731726011562</c:v>
                </c:pt>
                <c:pt idx="485">
                  <c:v>-1.7009873969629501</c:v>
                </c:pt>
                <c:pt idx="486">
                  <c:v>-1.211828575356527</c:v>
                </c:pt>
                <c:pt idx="487">
                  <c:v>-1.3144055765388989</c:v>
                </c:pt>
                <c:pt idx="488">
                  <c:v>-2.1637342557888641</c:v>
                </c:pt>
                <c:pt idx="489">
                  <c:v>-3.4746624154827082</c:v>
                </c:pt>
                <c:pt idx="490">
                  <c:v>-4.6284908532901463</c:v>
                </c:pt>
                <c:pt idx="491">
                  <c:v>-5.0294220193595116</c:v>
                </c:pt>
                <c:pt idx="492">
                  <c:v>-4.4984076897737078</c:v>
                </c:pt>
                <c:pt idx="493">
                  <c:v>-3.411813047920575</c:v>
                </c:pt>
                <c:pt idx="494">
                  <c:v>-2.42021207262788</c:v>
                </c:pt>
                <c:pt idx="495">
                  <c:v>-2.0098177687610241</c:v>
                </c:pt>
                <c:pt idx="496">
                  <c:v>-2.2166712287977819</c:v>
                </c:pt>
                <c:pt idx="497">
                  <c:v>-2.6557601123517198</c:v>
                </c:pt>
                <c:pt idx="498">
                  <c:v>-2.8543742278283308</c:v>
                </c:pt>
                <c:pt idx="499">
                  <c:v>-2.6294205750234001</c:v>
                </c:pt>
                <c:pt idx="500">
                  <c:v>-2.1775294071027709</c:v>
                </c:pt>
                <c:pt idx="501">
                  <c:v>-1.8661343789587901</c:v>
                </c:pt>
                <c:pt idx="502">
                  <c:v>-1.9165202167439379</c:v>
                </c:pt>
                <c:pt idx="503">
                  <c:v>-2.2256928456951162</c:v>
                </c:pt>
                <c:pt idx="504">
                  <c:v>-2.4727356706996342</c:v>
                </c:pt>
                <c:pt idx="505">
                  <c:v>-2.4011030195210958</c:v>
                </c:pt>
                <c:pt idx="506">
                  <c:v>-2.019889869553523</c:v>
                </c:pt>
                <c:pt idx="507">
                  <c:v>-1.611044571952797</c:v>
                </c:pt>
                <c:pt idx="508">
                  <c:v>-1.540301300372704</c:v>
                </c:pt>
                <c:pt idx="509">
                  <c:v>-2.0063030816951959</c:v>
                </c:pt>
                <c:pt idx="510">
                  <c:v>-2.900502430801466</c:v>
                </c:pt>
                <c:pt idx="511">
                  <c:v>-3.8479402783282488</c:v>
                </c:pt>
                <c:pt idx="512">
                  <c:v>-4.3835939600034317</c:v>
                </c:pt>
                <c:pt idx="513">
                  <c:v>-4.1606438295023898</c:v>
                </c:pt>
                <c:pt idx="514">
                  <c:v>-3.126951835635186</c:v>
                </c:pt>
                <c:pt idx="515">
                  <c:v>-1.6053910565854941</c:v>
                </c:pt>
                <c:pt idx="516">
                  <c:v>-0.1848993617802657</c:v>
                </c:pt>
                <c:pt idx="517">
                  <c:v>0.53776141517460063</c:v>
                </c:pt>
                <c:pt idx="518">
                  <c:v>0.28118443777168167</c:v>
                </c:pt>
                <c:pt idx="519">
                  <c:v>-0.70449077633034707</c:v>
                </c:pt>
                <c:pt idx="520">
                  <c:v>-1.7342102852599039</c:v>
                </c:pt>
                <c:pt idx="521">
                  <c:v>-2.08889039120728</c:v>
                </c:pt>
                <c:pt idx="522">
                  <c:v>-1.512023645627427</c:v>
                </c:pt>
                <c:pt idx="523">
                  <c:v>-0.44864006691253</c:v>
                </c:pt>
                <c:pt idx="524">
                  <c:v>0.17600194322353599</c:v>
                </c:pt>
                <c:pt idx="525">
                  <c:v>-0.39611395620080758</c:v>
                </c:pt>
                <c:pt idx="526">
                  <c:v>-2.1609364073630521</c:v>
                </c:pt>
                <c:pt idx="527">
                  <c:v>-4.2553734169947779</c:v>
                </c:pt>
                <c:pt idx="528">
                  <c:v>-5.4313920244469251</c:v>
                </c:pt>
                <c:pt idx="529">
                  <c:v>-4.8475659815372412</c:v>
                </c:pt>
                <c:pt idx="530">
                  <c:v>-2.6118269889304808</c:v>
                </c:pt>
                <c:pt idx="531">
                  <c:v>0.29034047302601929</c:v>
                </c:pt>
                <c:pt idx="532">
                  <c:v>2.613554572969996</c:v>
                </c:pt>
                <c:pt idx="533">
                  <c:v>3.559676752692444</c:v>
                </c:pt>
                <c:pt idx="534">
                  <c:v>3.1563180102970798</c:v>
                </c:pt>
                <c:pt idx="535">
                  <c:v>2.079612294534932</c:v>
                </c:pt>
                <c:pt idx="536">
                  <c:v>1.141372973796027</c:v>
                </c:pt>
                <c:pt idx="537">
                  <c:v>0.77857067629639953</c:v>
                </c:pt>
                <c:pt idx="538">
                  <c:v>0.82634199449604995</c:v>
                </c:pt>
                <c:pt idx="539">
                  <c:v>0.6877539052385504</c:v>
                </c:pt>
                <c:pt idx="540">
                  <c:v>-0.2214615205484278</c:v>
                </c:pt>
                <c:pt idx="541">
                  <c:v>-2.0319299627676051</c:v>
                </c:pt>
                <c:pt idx="542">
                  <c:v>-4.2670393343014252</c:v>
                </c:pt>
                <c:pt idx="543">
                  <c:v>-6.0730692405992768</c:v>
                </c:pt>
                <c:pt idx="544">
                  <c:v>-6.7145794966120134</c:v>
                </c:pt>
                <c:pt idx="545">
                  <c:v>-5.9857017351800907</c:v>
                </c:pt>
                <c:pt idx="546">
                  <c:v>-4.228191453174758</c:v>
                </c:pt>
                <c:pt idx="547">
                  <c:v>-2.0307088720443991</c:v>
                </c:pt>
                <c:pt idx="548">
                  <c:v>9.3589924377177391E-2</c:v>
                </c:pt>
                <c:pt idx="549">
                  <c:v>1.7522046142394661</c:v>
                </c:pt>
                <c:pt idx="550">
                  <c:v>2.5009567157306738</c:v>
                </c:pt>
                <c:pt idx="551">
                  <c:v>1.8081616888530161</c:v>
                </c:pt>
                <c:pt idx="552">
                  <c:v>-0.56597722372522385</c:v>
                </c:pt>
                <c:pt idx="553">
                  <c:v>-3.9621592492434292</c:v>
                </c:pt>
                <c:pt idx="554">
                  <c:v>-6.6830394639478934</c:v>
                </c:pt>
                <c:pt idx="555">
                  <c:v>-6.8534321824380138</c:v>
                </c:pt>
                <c:pt idx="556">
                  <c:v>-3.8397382733919718</c:v>
                </c:pt>
                <c:pt idx="557">
                  <c:v>0.83977545016441857</c:v>
                </c:pt>
                <c:pt idx="558">
                  <c:v>4.1911174108602847</c:v>
                </c:pt>
                <c:pt idx="559">
                  <c:v>3.79680200119093</c:v>
                </c:pt>
                <c:pt idx="560">
                  <c:v>-0.1872622131804578</c:v>
                </c:pt>
                <c:pt idx="561">
                  <c:v>-4.7836656511168094</c:v>
                </c:pt>
                <c:pt idx="562">
                  <c:v>-6.1631499409719206</c:v>
                </c:pt>
                <c:pt idx="563">
                  <c:v>-2.5097821618322991</c:v>
                </c:pt>
                <c:pt idx="564">
                  <c:v>4.3837882204423542</c:v>
                </c:pt>
                <c:pt idx="565">
                  <c:v>10.21586937384666</c:v>
                </c:pt>
                <c:pt idx="566">
                  <c:v>11.22287552147211</c:v>
                </c:pt>
                <c:pt idx="567">
                  <c:v>6.8640029038269228</c:v>
                </c:pt>
                <c:pt idx="568">
                  <c:v>0.1434927671853288</c:v>
                </c:pt>
                <c:pt idx="569">
                  <c:v>-4.5812128982556972</c:v>
                </c:pt>
                <c:pt idx="570">
                  <c:v>-4.5992403026816824</c:v>
                </c:pt>
                <c:pt idx="571">
                  <c:v>-0.45348422946280831</c:v>
                </c:pt>
                <c:pt idx="572">
                  <c:v>4.8302272913510036</c:v>
                </c:pt>
                <c:pt idx="573">
                  <c:v>8.0306390977489439</c:v>
                </c:pt>
                <c:pt idx="574">
                  <c:v>7.7410525582841672</c:v>
                </c:pt>
                <c:pt idx="575">
                  <c:v>4.8163958611958027</c:v>
                </c:pt>
                <c:pt idx="576">
                  <c:v>1.286333825599608</c:v>
                </c:pt>
                <c:pt idx="577">
                  <c:v>-1.155315638869413</c:v>
                </c:pt>
                <c:pt idx="578">
                  <c:v>-2.0405667502814162</c:v>
                </c:pt>
                <c:pt idx="579">
                  <c:v>-2.0300315351481761</c:v>
                </c:pt>
                <c:pt idx="580">
                  <c:v>-2.1961278661107548</c:v>
                </c:pt>
                <c:pt idx="581">
                  <c:v>-3.2257655083906061</c:v>
                </c:pt>
                <c:pt idx="582">
                  <c:v>-5.0034021718732964</c:v>
                </c:pt>
                <c:pt idx="583">
                  <c:v>-6.6448248119410991</c:v>
                </c:pt>
                <c:pt idx="584">
                  <c:v>-6.9151438562070728</c:v>
                </c:pt>
                <c:pt idx="585">
                  <c:v>-4.887229329163949</c:v>
                </c:pt>
                <c:pt idx="586">
                  <c:v>-0.58464454927635412</c:v>
                </c:pt>
                <c:pt idx="587">
                  <c:v>4.7066192639101967</c:v>
                </c:pt>
                <c:pt idx="588">
                  <c:v>8.782454749708041</c:v>
                </c:pt>
                <c:pt idx="589">
                  <c:v>9.4634822183426426</c:v>
                </c:pt>
                <c:pt idx="590">
                  <c:v>5.8047740928690947</c:v>
                </c:pt>
                <c:pt idx="591">
                  <c:v>-1.216060410004165</c:v>
                </c:pt>
                <c:pt idx="592">
                  <c:v>-8.9957015554034498</c:v>
                </c:pt>
                <c:pt idx="593">
                  <c:v>-14.50178593209592</c:v>
                </c:pt>
                <c:pt idx="594">
                  <c:v>-15.72674504303286</c:v>
                </c:pt>
                <c:pt idx="595">
                  <c:v>-12.67554597590366</c:v>
                </c:pt>
                <c:pt idx="596">
                  <c:v>-7.2590916767974907</c:v>
                </c:pt>
                <c:pt idx="597">
                  <c:v>-2.234788569619317</c:v>
                </c:pt>
                <c:pt idx="598">
                  <c:v>0.27045793283089908</c:v>
                </c:pt>
                <c:pt idx="599">
                  <c:v>-0.21967814147925149</c:v>
                </c:pt>
                <c:pt idx="600">
                  <c:v>-2.4262573718929978</c:v>
                </c:pt>
                <c:pt idx="601">
                  <c:v>-4.2000214291970979</c:v>
                </c:pt>
                <c:pt idx="602">
                  <c:v>-3.8624786059328429</c:v>
                </c:pt>
                <c:pt idx="603">
                  <c:v>-1.231529229514664</c:v>
                </c:pt>
                <c:pt idx="604">
                  <c:v>2.277666396657485</c:v>
                </c:pt>
                <c:pt idx="605">
                  <c:v>4.5110415149200236</c:v>
                </c:pt>
                <c:pt idx="606">
                  <c:v>3.8807831654035998</c:v>
                </c:pt>
                <c:pt idx="607">
                  <c:v>0.37043521005795421</c:v>
                </c:pt>
                <c:pt idx="608">
                  <c:v>-4.3635851644559578</c:v>
                </c:pt>
                <c:pt idx="609">
                  <c:v>-7.861542403701792</c:v>
                </c:pt>
                <c:pt idx="610">
                  <c:v>-8.1908626440171499</c:v>
                </c:pt>
                <c:pt idx="611">
                  <c:v>-5.0186976132819403</c:v>
                </c:pt>
                <c:pt idx="612">
                  <c:v>0.16121583871940981</c:v>
                </c:pt>
                <c:pt idx="613">
                  <c:v>4.8018866282089814</c:v>
                </c:pt>
                <c:pt idx="614">
                  <c:v>6.6684487468372637</c:v>
                </c:pt>
                <c:pt idx="615">
                  <c:v>5.0281218569647956</c:v>
                </c:pt>
                <c:pt idx="616">
                  <c:v>0.95944759333605045</c:v>
                </c:pt>
                <c:pt idx="617">
                  <c:v>-3.4031969774754272</c:v>
                </c:pt>
                <c:pt idx="618">
                  <c:v>-6.1444891056254178</c:v>
                </c:pt>
                <c:pt idx="619">
                  <c:v>-6.6396053596261364</c:v>
                </c:pt>
                <c:pt idx="620">
                  <c:v>-5.6897852231992108</c:v>
                </c:pt>
                <c:pt idx="621">
                  <c:v>-4.7583922848409292</c:v>
                </c:pt>
                <c:pt idx="622">
                  <c:v>-4.83279714293786</c:v>
                </c:pt>
                <c:pt idx="623">
                  <c:v>-5.7914850040314043</c:v>
                </c:pt>
                <c:pt idx="624">
                  <c:v>-6.6289140125688633</c:v>
                </c:pt>
                <c:pt idx="625">
                  <c:v>-6.2714201081545324</c:v>
                </c:pt>
                <c:pt idx="626">
                  <c:v>-4.44348202508281</c:v>
                </c:pt>
                <c:pt idx="627">
                  <c:v>-1.8169030357329541</c:v>
                </c:pt>
                <c:pt idx="628">
                  <c:v>0.45770969652320781</c:v>
                </c:pt>
                <c:pt idx="629">
                  <c:v>1.491156319478905</c:v>
                </c:pt>
                <c:pt idx="630">
                  <c:v>1.20579232941994</c:v>
                </c:pt>
                <c:pt idx="631">
                  <c:v>0.30518962081764223</c:v>
                </c:pt>
                <c:pt idx="632">
                  <c:v>-0.27748532961776751</c:v>
                </c:pt>
                <c:pt idx="633">
                  <c:v>-2.0982754393559819E-3</c:v>
                </c:pt>
                <c:pt idx="634">
                  <c:v>1.0079980873192971</c:v>
                </c:pt>
                <c:pt idx="635">
                  <c:v>2.1575489933516798</c:v>
                </c:pt>
                <c:pt idx="636">
                  <c:v>2.8696499399212572</c:v>
                </c:pt>
                <c:pt idx="637">
                  <c:v>2.983537210455633</c:v>
                </c:pt>
                <c:pt idx="638">
                  <c:v>2.7815164696568968</c:v>
                </c:pt>
                <c:pt idx="639">
                  <c:v>2.6426879695354679</c:v>
                </c:pt>
                <c:pt idx="640">
                  <c:v>2.6528489150472199</c:v>
                </c:pt>
                <c:pt idx="641">
                  <c:v>2.489436927633434</c:v>
                </c:pt>
                <c:pt idx="642">
                  <c:v>1.709822989522493</c:v>
                </c:pt>
                <c:pt idx="643">
                  <c:v>0.23177673211129921</c:v>
                </c:pt>
                <c:pt idx="644">
                  <c:v>-1.437858773422007</c:v>
                </c:pt>
                <c:pt idx="645">
                  <c:v>-2.44024346558012</c:v>
                </c:pt>
                <c:pt idx="646">
                  <c:v>-2.1980967205242159</c:v>
                </c:pt>
                <c:pt idx="647">
                  <c:v>-0.96001030192156944</c:v>
                </c:pt>
                <c:pt idx="648">
                  <c:v>0.20270443073970931</c:v>
                </c:pt>
                <c:pt idx="649">
                  <c:v>3.858732998020814E-2</c:v>
                </c:pt>
                <c:pt idx="650">
                  <c:v>-1.9924529446882091</c:v>
                </c:pt>
                <c:pt idx="651">
                  <c:v>-5.2694222278173877</c:v>
                </c:pt>
                <c:pt idx="652">
                  <c:v>-8.3217187498856688</c:v>
                </c:pt>
                <c:pt idx="653">
                  <c:v>-9.7641453938090823</c:v>
                </c:pt>
                <c:pt idx="654">
                  <c:v>-9.173537332994762</c:v>
                </c:pt>
                <c:pt idx="655">
                  <c:v>-7.2920113532704587</c:v>
                </c:pt>
                <c:pt idx="656">
                  <c:v>-5.4917662805645246</c:v>
                </c:pt>
                <c:pt idx="657">
                  <c:v>-4.8929897368516588</c:v>
                </c:pt>
                <c:pt idx="658">
                  <c:v>-5.6788184423810364</c:v>
                </c:pt>
                <c:pt idx="659">
                  <c:v>-7.070254696005347</c:v>
                </c:pt>
                <c:pt idx="660">
                  <c:v>-7.8895055443611062</c:v>
                </c:pt>
                <c:pt idx="661">
                  <c:v>-7.2987822835543552</c:v>
                </c:pt>
                <c:pt idx="662">
                  <c:v>-5.2835643449568046</c:v>
                </c:pt>
                <c:pt idx="663">
                  <c:v>-2.64919213098552</c:v>
                </c:pt>
                <c:pt idx="664">
                  <c:v>-0.56720437907915844</c:v>
                </c:pt>
                <c:pt idx="665">
                  <c:v>7.6490942733543621E-2</c:v>
                </c:pt>
                <c:pt idx="666">
                  <c:v>-0.83046706751167165</c:v>
                </c:pt>
                <c:pt idx="667">
                  <c:v>-2.5516341602465449</c:v>
                </c:pt>
                <c:pt idx="668">
                  <c:v>-3.8745361035502421</c:v>
                </c:pt>
                <c:pt idx="669">
                  <c:v>-3.7716204588629472</c:v>
                </c:pt>
                <c:pt idx="670">
                  <c:v>-2.0080713356457012</c:v>
                </c:pt>
                <c:pt idx="671">
                  <c:v>0.69095247794148096</c:v>
                </c:pt>
                <c:pt idx="672">
                  <c:v>3.0205734851004999</c:v>
                </c:pt>
                <c:pt idx="673">
                  <c:v>3.8137054889577882</c:v>
                </c:pt>
                <c:pt idx="674">
                  <c:v>2.7301309622248739</c:v>
                </c:pt>
                <c:pt idx="675">
                  <c:v>0.45960961209281909</c:v>
                </c:pt>
                <c:pt idx="676">
                  <c:v>-1.7145751283626769</c:v>
                </c:pt>
                <c:pt idx="677">
                  <c:v>-2.672356814604032</c:v>
                </c:pt>
                <c:pt idx="678">
                  <c:v>-2.0837642934403249</c:v>
                </c:pt>
                <c:pt idx="679">
                  <c:v>-0.52128302283777361</c:v>
                </c:pt>
                <c:pt idx="680">
                  <c:v>1.0131827802146169</c:v>
                </c:pt>
                <c:pt idx="681">
                  <c:v>1.743239236920618</c:v>
                </c:pt>
                <c:pt idx="682">
                  <c:v>1.5284353502219039</c:v>
                </c:pt>
                <c:pt idx="683">
                  <c:v>0.78365395186690345</c:v>
                </c:pt>
                <c:pt idx="684">
                  <c:v>5.5047474361699933E-2</c:v>
                </c:pt>
                <c:pt idx="685">
                  <c:v>-0.40498818806418702</c:v>
                </c:pt>
                <c:pt idx="686">
                  <c:v>-0.69776906424800256</c:v>
                </c:pt>
                <c:pt idx="687">
                  <c:v>-1.0701366499710721</c:v>
                </c:pt>
                <c:pt idx="688">
                  <c:v>-1.645259074158264</c:v>
                </c:pt>
                <c:pt idx="689">
                  <c:v>-2.2956768399283609</c:v>
                </c:pt>
                <c:pt idx="690">
                  <c:v>-2.7901960781877779</c:v>
                </c:pt>
                <c:pt idx="691">
                  <c:v>-3.0106092291762621</c:v>
                </c:pt>
                <c:pt idx="692">
                  <c:v>-3.0180271918634261</c:v>
                </c:pt>
                <c:pt idx="693">
                  <c:v>-2.9732470438482461</c:v>
                </c:pt>
                <c:pt idx="694">
                  <c:v>-3.004422970204172</c:v>
                </c:pt>
                <c:pt idx="695">
                  <c:v>-3.1314006180803209</c:v>
                </c:pt>
                <c:pt idx="696">
                  <c:v>-3.3303013970853468</c:v>
                </c:pt>
                <c:pt idx="697">
                  <c:v>-3.627223901047802</c:v>
                </c:pt>
                <c:pt idx="698">
                  <c:v>-4.0968776649098109</c:v>
                </c:pt>
                <c:pt idx="699">
                  <c:v>-4.7605518654724026</c:v>
                </c:pt>
                <c:pt idx="700">
                  <c:v>-5.5080967417235227</c:v>
                </c:pt>
                <c:pt idx="701">
                  <c:v>-6.1272614884196814</c:v>
                </c:pt>
                <c:pt idx="702">
                  <c:v>-6.4227550125084836</c:v>
                </c:pt>
                <c:pt idx="703">
                  <c:v>-6.3412788610546658</c:v>
                </c:pt>
                <c:pt idx="704">
                  <c:v>-5.9822777235326203</c:v>
                </c:pt>
                <c:pt idx="705">
                  <c:v>-5.4825501595525497</c:v>
                </c:pt>
                <c:pt idx="706">
                  <c:v>-4.8868865269040072</c:v>
                </c:pt>
                <c:pt idx="707">
                  <c:v>-4.1175574624484383</c:v>
                </c:pt>
                <c:pt idx="708">
                  <c:v>-3.0676909071329792</c:v>
                </c:pt>
                <c:pt idx="709">
                  <c:v>-1.7464804486957179</c:v>
                </c:pt>
                <c:pt idx="710">
                  <c:v>-0.3743873541159134</c:v>
                </c:pt>
                <c:pt idx="711">
                  <c:v>0.65940961909615081</c:v>
                </c:pt>
                <c:pt idx="712">
                  <c:v>0.97391026911668421</c:v>
                </c:pt>
                <c:pt idx="713">
                  <c:v>0.44304091015660813</c:v>
                </c:pt>
                <c:pt idx="714">
                  <c:v>-0.65381757747484615</c:v>
                </c:pt>
                <c:pt idx="715">
                  <c:v>-1.69029723863079</c:v>
                </c:pt>
                <c:pt idx="716">
                  <c:v>-1.988641938040866</c:v>
                </c:pt>
                <c:pt idx="717">
                  <c:v>-1.2004907237244269</c:v>
                </c:pt>
                <c:pt idx="718">
                  <c:v>0.4632172943578643</c:v>
                </c:pt>
                <c:pt idx="719">
                  <c:v>2.312170814319892</c:v>
                </c:pt>
                <c:pt idx="720">
                  <c:v>3.5546376728718809</c:v>
                </c:pt>
                <c:pt idx="721">
                  <c:v>3.7307083191838668</c:v>
                </c:pt>
                <c:pt idx="722">
                  <c:v>2.9161469760641201</c:v>
                </c:pt>
                <c:pt idx="723">
                  <c:v>1.5933377253958401</c:v>
                </c:pt>
                <c:pt idx="724">
                  <c:v>0.29575126878382479</c:v>
                </c:pt>
                <c:pt idx="725">
                  <c:v>-0.6997530418819915</c:v>
                </c:pt>
                <c:pt idx="726">
                  <c:v>-1.4104424158762521</c:v>
                </c:pt>
                <c:pt idx="727">
                  <c:v>-1.9612095427401151</c:v>
                </c:pt>
                <c:pt idx="728">
                  <c:v>-2.3873960651425041</c:v>
                </c:pt>
                <c:pt idx="729">
                  <c:v>-2.5954059788554251</c:v>
                </c:pt>
                <c:pt idx="730">
                  <c:v>-2.499306894072904</c:v>
                </c:pt>
                <c:pt idx="731">
                  <c:v>-2.1812364698494249</c:v>
                </c:pt>
                <c:pt idx="732">
                  <c:v>-1.875373680391047</c:v>
                </c:pt>
                <c:pt idx="733">
                  <c:v>-1.7686005091359751</c:v>
                </c:pt>
                <c:pt idx="734">
                  <c:v>-1.824351591118637</c:v>
                </c:pt>
                <c:pt idx="735">
                  <c:v>-1.7831144660576019</c:v>
                </c:pt>
                <c:pt idx="736">
                  <c:v>-1.354524949397979</c:v>
                </c:pt>
                <c:pt idx="737">
                  <c:v>-0.48180986506596718</c:v>
                </c:pt>
                <c:pt idx="738">
                  <c:v>0.57418752622950153</c:v>
                </c:pt>
                <c:pt idx="739">
                  <c:v>1.395852569121486</c:v>
                </c:pt>
                <c:pt idx="740">
                  <c:v>1.6631047137678401</c:v>
                </c:pt>
                <c:pt idx="741">
                  <c:v>1.3432464032250111</c:v>
                </c:pt>
                <c:pt idx="742">
                  <c:v>0.65984618102840942</c:v>
                </c:pt>
                <c:pt idx="743">
                  <c:v>-9.2873499927678627E-2</c:v>
                </c:pt>
                <c:pt idx="744">
                  <c:v>-0.72832069775156816</c:v>
                </c:pt>
                <c:pt idx="745">
                  <c:v>-1.197445297531045</c:v>
                </c:pt>
                <c:pt idx="746">
                  <c:v>-1.5071931919528629</c:v>
                </c:pt>
                <c:pt idx="747">
                  <c:v>-1.649721803878736</c:v>
                </c:pt>
                <c:pt idx="748">
                  <c:v>-1.605347024946389</c:v>
                </c:pt>
                <c:pt idx="749">
                  <c:v>-1.406953895707906</c:v>
                </c:pt>
                <c:pt idx="750">
                  <c:v>-1.16931615519748</c:v>
                </c:pt>
                <c:pt idx="751">
                  <c:v>-1.01881873761168</c:v>
                </c:pt>
                <c:pt idx="752">
                  <c:v>-0.99445330459340564</c:v>
                </c:pt>
                <c:pt idx="753">
                  <c:v>-1.020686322746382</c:v>
                </c:pt>
                <c:pt idx="754">
                  <c:v>-1.008844174073636</c:v>
                </c:pt>
                <c:pt idx="755">
                  <c:v>-0.97654256279896678</c:v>
                </c:pt>
                <c:pt idx="756">
                  <c:v>-1.0650355861305281</c:v>
                </c:pt>
                <c:pt idx="757">
                  <c:v>-1.415335032813541</c:v>
                </c:pt>
                <c:pt idx="758">
                  <c:v>-2.002584881900153</c:v>
                </c:pt>
                <c:pt idx="759">
                  <c:v>-2.6085748845298129</c:v>
                </c:pt>
                <c:pt idx="760">
                  <c:v>-2.9830957831068541</c:v>
                </c:pt>
                <c:pt idx="761">
                  <c:v>-3.056301231949905</c:v>
                </c:pt>
                <c:pt idx="762">
                  <c:v>-2.988417776888717</c:v>
                </c:pt>
                <c:pt idx="763">
                  <c:v>-2.9585088811021758</c:v>
                </c:pt>
                <c:pt idx="764">
                  <c:v>-2.8664279644281492</c:v>
                </c:pt>
                <c:pt idx="765">
                  <c:v>-2.2898753298321242</c:v>
                </c:pt>
                <c:pt idx="766">
                  <c:v>-0.81710189945245004</c:v>
                </c:pt>
                <c:pt idx="767">
                  <c:v>1.472816783409014</c:v>
                </c:pt>
                <c:pt idx="768">
                  <c:v>3.7987380864921119</c:v>
                </c:pt>
                <c:pt idx="769">
                  <c:v>5.0260244540568308</c:v>
                </c:pt>
                <c:pt idx="770">
                  <c:v>4.4041319306822668</c:v>
                </c:pt>
                <c:pt idx="771">
                  <c:v>2.1374727991865852</c:v>
                </c:pt>
                <c:pt idx="772">
                  <c:v>-0.67456590027486374</c:v>
                </c:pt>
                <c:pt idx="773">
                  <c:v>-2.7355313508597598</c:v>
                </c:pt>
                <c:pt idx="774">
                  <c:v>-3.3628142920425641</c:v>
                </c:pt>
                <c:pt idx="775">
                  <c:v>-2.815138966291733</c:v>
                </c:pt>
                <c:pt idx="776">
                  <c:v>-1.9241699348060679</c:v>
                </c:pt>
                <c:pt idx="777">
                  <c:v>-1.3852199538420851</c:v>
                </c:pt>
                <c:pt idx="778">
                  <c:v>-1.308555185794041</c:v>
                </c:pt>
                <c:pt idx="779">
                  <c:v>-1.3234896117003181</c:v>
                </c:pt>
                <c:pt idx="780">
                  <c:v>-1.0644181272620781</c:v>
                </c:pt>
                <c:pt idx="781">
                  <c:v>-0.54416033809689046</c:v>
                </c:pt>
                <c:pt idx="782">
                  <c:v>-9.84337015361543E-2</c:v>
                </c:pt>
                <c:pt idx="783">
                  <c:v>-2.3270820805076631E-2</c:v>
                </c:pt>
                <c:pt idx="784">
                  <c:v>-0.28539140124824508</c:v>
                </c:pt>
                <c:pt idx="785">
                  <c:v>-0.58483514953517335</c:v>
                </c:pt>
                <c:pt idx="786">
                  <c:v>-0.68959902560186148</c:v>
                </c:pt>
                <c:pt idx="787">
                  <c:v>-0.69293001261676934</c:v>
                </c:pt>
                <c:pt idx="788">
                  <c:v>-0.93203770404083452</c:v>
                </c:pt>
                <c:pt idx="789">
                  <c:v>-1.64696399281997</c:v>
                </c:pt>
                <c:pt idx="790">
                  <c:v>-2.7036933183366378</c:v>
                </c:pt>
                <c:pt idx="791">
                  <c:v>-3.6353750091619559</c:v>
                </c:pt>
                <c:pt idx="792">
                  <c:v>-3.97367276380194</c:v>
                </c:pt>
                <c:pt idx="793">
                  <c:v>-3.59602667711501</c:v>
                </c:pt>
                <c:pt idx="794">
                  <c:v>-2.789792690071307</c:v>
                </c:pt>
                <c:pt idx="795">
                  <c:v>-1.996469335904888</c:v>
                </c:pt>
                <c:pt idx="796">
                  <c:v>-1.483077675079554</c:v>
                </c:pt>
                <c:pt idx="797">
                  <c:v>-1.190483045128834</c:v>
                </c:pt>
                <c:pt idx="798">
                  <c:v>-0.84817476359630628</c:v>
                </c:pt>
                <c:pt idx="799">
                  <c:v>-0.2649423261454833</c:v>
                </c:pt>
                <c:pt idx="800">
                  <c:v>0.45543809344127689</c:v>
                </c:pt>
                <c:pt idx="801">
                  <c:v>0.9548707355502184</c:v>
                </c:pt>
                <c:pt idx="802">
                  <c:v>0.85967148331172138</c:v>
                </c:pt>
                <c:pt idx="803">
                  <c:v>4.8397948048629513E-2</c:v>
                </c:pt>
                <c:pt idx="804">
                  <c:v>-1.220800866883802</c:v>
                </c:pt>
                <c:pt idx="805">
                  <c:v>-2.4031737432531619</c:v>
                </c:pt>
                <c:pt idx="806">
                  <c:v>-2.9467959733820148</c:v>
                </c:pt>
                <c:pt idx="807">
                  <c:v>-2.5789493381005628</c:v>
                </c:pt>
                <c:pt idx="808">
                  <c:v>-1.4555071274043641</c:v>
                </c:pt>
                <c:pt idx="809">
                  <c:v>-7.3752588217992854E-2</c:v>
                </c:pt>
                <c:pt idx="810">
                  <c:v>1.016023236643175</c:v>
                </c:pt>
                <c:pt idx="811">
                  <c:v>1.496369396014595</c:v>
                </c:pt>
                <c:pt idx="812">
                  <c:v>1.3984314743311059</c:v>
                </c:pt>
                <c:pt idx="813">
                  <c:v>1.003511427681407</c:v>
                </c:pt>
                <c:pt idx="814">
                  <c:v>0.60797545759441829</c:v>
                </c:pt>
                <c:pt idx="815">
                  <c:v>0.33518028867377098</c:v>
                </c:pt>
                <c:pt idx="816">
                  <c:v>0.1005175126112703</c:v>
                </c:pt>
                <c:pt idx="817">
                  <c:v>-0.27075094173954911</c:v>
                </c:pt>
                <c:pt idx="818">
                  <c:v>-0.87318707815120367</c:v>
                </c:pt>
                <c:pt idx="819">
                  <c:v>-1.634850282509688</c:v>
                </c:pt>
                <c:pt idx="820">
                  <c:v>-2.3688799892494381</c:v>
                </c:pt>
                <c:pt idx="821">
                  <c:v>-2.9051954178221</c:v>
                </c:pt>
                <c:pt idx="822">
                  <c:v>-3.1982017806966918</c:v>
                </c:pt>
                <c:pt idx="823">
                  <c:v>-3.341864245850918</c:v>
                </c:pt>
                <c:pt idx="824">
                  <c:v>-3.4985189221904931</c:v>
                </c:pt>
                <c:pt idx="825">
                  <c:v>-3.7841109476496761</c:v>
                </c:pt>
                <c:pt idx="826">
                  <c:v>-4.1886013349838764</c:v>
                </c:pt>
                <c:pt idx="827">
                  <c:v>-4.5891703338973366</c:v>
                </c:pt>
                <c:pt idx="828">
                  <c:v>-4.8227677371045488</c:v>
                </c:pt>
                <c:pt idx="829">
                  <c:v>-4.7642886916724576</c:v>
                </c:pt>
                <c:pt idx="830">
                  <c:v>-4.3798720926890322</c:v>
                </c:pt>
                <c:pt idx="831">
                  <c:v>-3.722169654828174</c:v>
                </c:pt>
                <c:pt idx="832">
                  <c:v>-2.8942618190233169</c:v>
                </c:pt>
                <c:pt idx="833">
                  <c:v>-2.032472352367082</c:v>
                </c:pt>
                <c:pt idx="834">
                  <c:v>-1.3157341435219281</c:v>
                </c:pt>
                <c:pt idx="835">
                  <c:v>-0.97012974732819068</c:v>
                </c:pt>
                <c:pt idx="836">
                  <c:v>-1.1952595392592169</c:v>
                </c:pt>
                <c:pt idx="837">
                  <c:v>-2.012060207638438</c:v>
                </c:pt>
                <c:pt idx="838">
                  <c:v>-3.1327120970144908</c:v>
                </c:pt>
                <c:pt idx="839">
                  <c:v>-3.9792229003514081</c:v>
                </c:pt>
                <c:pt idx="840">
                  <c:v>-3.9115735073135549</c:v>
                </c:pt>
                <c:pt idx="841">
                  <c:v>-2.5929006061826501</c:v>
                </c:pt>
                <c:pt idx="842">
                  <c:v>-0.2590844219519034</c:v>
                </c:pt>
                <c:pt idx="843">
                  <c:v>2.326473635773223</c:v>
                </c:pt>
                <c:pt idx="844">
                  <c:v>4.2406201443028628</c:v>
                </c:pt>
                <c:pt idx="845">
                  <c:v>4.8734797384074371</c:v>
                </c:pt>
                <c:pt idx="846">
                  <c:v>4.1941579903470814</c:v>
                </c:pt>
                <c:pt idx="847">
                  <c:v>2.6929984925395658</c:v>
                </c:pt>
                <c:pt idx="848">
                  <c:v>1.059611255617469</c:v>
                </c:pt>
                <c:pt idx="849">
                  <c:v>-0.20228975693548709</c:v>
                </c:pt>
                <c:pt idx="850">
                  <c:v>-0.96020577636249638</c:v>
                </c:pt>
                <c:pt idx="851">
                  <c:v>-1.376724438406296</c:v>
                </c:pt>
                <c:pt idx="852">
                  <c:v>-1.705433881184675</c:v>
                </c:pt>
                <c:pt idx="853">
                  <c:v>-2.0942897435708452</c:v>
                </c:pt>
                <c:pt idx="854">
                  <c:v>-2.5106571019599468</c:v>
                </c:pt>
                <c:pt idx="855">
                  <c:v>-2.8132998322694469</c:v>
                </c:pt>
                <c:pt idx="856">
                  <c:v>-2.8611483277817569</c:v>
                </c:pt>
                <c:pt idx="857">
                  <c:v>-2.5785814370576219</c:v>
                </c:pt>
                <c:pt idx="858">
                  <c:v>-2.0061694464894728</c:v>
                </c:pt>
                <c:pt idx="859">
                  <c:v>-1.277122630618585</c:v>
                </c:pt>
                <c:pt idx="860">
                  <c:v>-0.50155978927380684</c:v>
                </c:pt>
                <c:pt idx="861">
                  <c:v>0.24458346806169709</c:v>
                </c:pt>
                <c:pt idx="862">
                  <c:v>0.88439372663666294</c:v>
                </c:pt>
                <c:pt idx="863">
                  <c:v>1.3551059091785029</c:v>
                </c:pt>
                <c:pt idx="864">
                  <c:v>1.624560539268199</c:v>
                </c:pt>
                <c:pt idx="865">
                  <c:v>1.7681285586390749</c:v>
                </c:pt>
                <c:pt idx="866">
                  <c:v>2.0115244991913239</c:v>
                </c:pt>
                <c:pt idx="867">
                  <c:v>2.6193637115326638</c:v>
                </c:pt>
                <c:pt idx="868">
                  <c:v>3.6496455951206772</c:v>
                </c:pt>
                <c:pt idx="869">
                  <c:v>4.7257470907949184</c:v>
                </c:pt>
                <c:pt idx="870">
                  <c:v>5.0654472876774497</c:v>
                </c:pt>
                <c:pt idx="871">
                  <c:v>3.864237176064774</c:v>
                </c:pt>
                <c:pt idx="872">
                  <c:v>0.84271695552838866</c:v>
                </c:pt>
                <c:pt idx="873">
                  <c:v>-3.4376029387428901</c:v>
                </c:pt>
                <c:pt idx="874">
                  <c:v>-7.7577560144485647</c:v>
                </c:pt>
                <c:pt idx="875">
                  <c:v>-10.852702221021669</c:v>
                </c:pt>
                <c:pt idx="876">
                  <c:v>-12.06348385318341</c:v>
                </c:pt>
                <c:pt idx="877">
                  <c:v>-11.58246361630261</c:v>
                </c:pt>
                <c:pt idx="878">
                  <c:v>-10.14256213099676</c:v>
                </c:pt>
                <c:pt idx="879">
                  <c:v>-8.4479286762218706</c:v>
                </c:pt>
                <c:pt idx="880">
                  <c:v>-6.847738641395809</c:v>
                </c:pt>
                <c:pt idx="881">
                  <c:v>-5.4537588254268146</c:v>
                </c:pt>
                <c:pt idx="882">
                  <c:v>-4.5039859780868703</c:v>
                </c:pt>
                <c:pt idx="883">
                  <c:v>-4.573906062058966</c:v>
                </c:pt>
                <c:pt idx="884">
                  <c:v>-6.3448690685435754</c:v>
                </c:pt>
                <c:pt idx="885">
                  <c:v>-10.0608959785959</c:v>
                </c:pt>
                <c:pt idx="886">
                  <c:v>-15.11413816336351</c:v>
                </c:pt>
                <c:pt idx="887">
                  <c:v>-20.082725652284982</c:v>
                </c:pt>
                <c:pt idx="888">
                  <c:v>-23.25578000155377</c:v>
                </c:pt>
                <c:pt idx="889">
                  <c:v>-23.408028173293431</c:v>
                </c:pt>
                <c:pt idx="890">
                  <c:v>-20.357132061455079</c:v>
                </c:pt>
                <c:pt idx="891">
                  <c:v>-15.011463293341849</c:v>
                </c:pt>
                <c:pt idx="892">
                  <c:v>-8.9335976768510879</c:v>
                </c:pt>
                <c:pt idx="893">
                  <c:v>-3.645346776754018</c:v>
                </c:pt>
                <c:pt idx="894">
                  <c:v>-3.7045555831287658E-2</c:v>
                </c:pt>
                <c:pt idx="895">
                  <c:v>1.822696437230072</c:v>
                </c:pt>
                <c:pt idx="896">
                  <c:v>2.4336625902516609</c:v>
                </c:pt>
                <c:pt idx="897">
                  <c:v>2.3849794631009562</c:v>
                </c:pt>
                <c:pt idx="898">
                  <c:v>2.0197755979735441</c:v>
                </c:pt>
                <c:pt idx="899">
                  <c:v>1.438447124266869</c:v>
                </c:pt>
                <c:pt idx="900">
                  <c:v>0.73286085778284216</c:v>
                </c:pt>
                <c:pt idx="901">
                  <c:v>0.1281103094372148</c:v>
                </c:pt>
                <c:pt idx="902">
                  <c:v>-0.20305040809180219</c:v>
                </c:pt>
                <c:pt idx="903">
                  <c:v>-0.47789928368339091</c:v>
                </c:pt>
                <c:pt idx="904">
                  <c:v>-1.354569975687868</c:v>
                </c:pt>
                <c:pt idx="905">
                  <c:v>-3.4528718512225089</c:v>
                </c:pt>
                <c:pt idx="906">
                  <c:v>-6.6122780129570309</c:v>
                </c:pt>
                <c:pt idx="907">
                  <c:v>-9.5925304503755484</c:v>
                </c:pt>
                <c:pt idx="908">
                  <c:v>-10.69915328864726</c:v>
                </c:pt>
                <c:pt idx="909">
                  <c:v>-9.0527922040732562</c:v>
                </c:pt>
                <c:pt idx="910">
                  <c:v>-5.5530033082825154</c:v>
                </c:pt>
                <c:pt idx="911">
                  <c:v>-2.5626404019555382</c:v>
                </c:pt>
                <c:pt idx="912">
                  <c:v>-2.3402279557714611</c:v>
                </c:pt>
                <c:pt idx="913">
                  <c:v>-5.3716706332558797</c:v>
                </c:pt>
                <c:pt idx="914">
                  <c:v>-9.9137424626533921</c:v>
                </c:pt>
                <c:pt idx="915">
                  <c:v>-13.1729218869185</c:v>
                </c:pt>
                <c:pt idx="916">
                  <c:v>-13.271561078354489</c:v>
                </c:pt>
                <c:pt idx="917">
                  <c:v>-10.48610814212935</c:v>
                </c:pt>
                <c:pt idx="918">
                  <c:v>-6.8144073634036459</c:v>
                </c:pt>
                <c:pt idx="919">
                  <c:v>-4.3287778487014412</c:v>
                </c:pt>
                <c:pt idx="920">
                  <c:v>-3.6818585163283402</c:v>
                </c:pt>
                <c:pt idx="921">
                  <c:v>-3.862901079172643</c:v>
                </c:pt>
                <c:pt idx="922">
                  <c:v>-3.2988281406824891</c:v>
                </c:pt>
                <c:pt idx="923">
                  <c:v>-1.294391962333223</c:v>
                </c:pt>
                <c:pt idx="924">
                  <c:v>1.4272197362307091</c:v>
                </c:pt>
                <c:pt idx="925">
                  <c:v>3.3649396627958339</c:v>
                </c:pt>
                <c:pt idx="926">
                  <c:v>3.4125248611521402</c:v>
                </c:pt>
                <c:pt idx="927">
                  <c:v>1.6500800206650419</c:v>
                </c:pt>
                <c:pt idx="928">
                  <c:v>-0.79588393313664541</c:v>
                </c:pt>
                <c:pt idx="929">
                  <c:v>-2.6088162694540529</c:v>
                </c:pt>
                <c:pt idx="930">
                  <c:v>-3.1421587546410978</c:v>
                </c:pt>
                <c:pt idx="931">
                  <c:v>-2.678642216745327</c:v>
                </c:pt>
                <c:pt idx="932">
                  <c:v>-2.014184938603949</c:v>
                </c:pt>
                <c:pt idx="933">
                  <c:v>-1.7634247832192009</c:v>
                </c:pt>
                <c:pt idx="934">
                  <c:v>-1.903697990095973</c:v>
                </c:pt>
                <c:pt idx="935">
                  <c:v>-1.8607379054499129</c:v>
                </c:pt>
                <c:pt idx="936">
                  <c:v>-1.0412651573738101</c:v>
                </c:pt>
                <c:pt idx="937">
                  <c:v>0.59551976146630214</c:v>
                </c:pt>
                <c:pt idx="938">
                  <c:v>2.348257076636354</c:v>
                </c:pt>
                <c:pt idx="939">
                  <c:v>3.16334949149228</c:v>
                </c:pt>
                <c:pt idx="940">
                  <c:v>2.3766765009824349</c:v>
                </c:pt>
                <c:pt idx="941">
                  <c:v>0.23924397452194501</c:v>
                </c:pt>
                <c:pt idx="942">
                  <c:v>-2.178655498228995</c:v>
                </c:pt>
                <c:pt idx="943">
                  <c:v>-3.6830269581187651</c:v>
                </c:pt>
                <c:pt idx="944">
                  <c:v>-3.7777849880634822</c:v>
                </c:pt>
                <c:pt idx="945">
                  <c:v>-2.958800282585595</c:v>
                </c:pt>
                <c:pt idx="946">
                  <c:v>-2.234055024425035</c:v>
                </c:pt>
                <c:pt idx="947">
                  <c:v>-2.2789395375907162</c:v>
                </c:pt>
                <c:pt idx="948">
                  <c:v>-2.907492961192168</c:v>
                </c:pt>
                <c:pt idx="949">
                  <c:v>-3.2789908637014999</c:v>
                </c:pt>
                <c:pt idx="950">
                  <c:v>-2.6729730198526132</c:v>
                </c:pt>
                <c:pt idx="951">
                  <c:v>-1.1500537882339881</c:v>
                </c:pt>
                <c:pt idx="952">
                  <c:v>0.47050538426269028</c:v>
                </c:pt>
                <c:pt idx="953">
                  <c:v>1.2436010969135489</c:v>
                </c:pt>
                <c:pt idx="954">
                  <c:v>0.78801013170911061</c:v>
                </c:pt>
                <c:pt idx="955">
                  <c:v>-0.50642167662772786</c:v>
                </c:pt>
                <c:pt idx="956">
                  <c:v>-1.86565487374373</c:v>
                </c:pt>
                <c:pt idx="957">
                  <c:v>-2.7144840891272422</c:v>
                </c:pt>
                <c:pt idx="958">
                  <c:v>-2.966265709300143</c:v>
                </c:pt>
                <c:pt idx="959">
                  <c:v>-2.8612364696671708</c:v>
                </c:pt>
                <c:pt idx="960">
                  <c:v>-2.614863917209775</c:v>
                </c:pt>
                <c:pt idx="961">
                  <c:v>-2.250911768483709</c:v>
                </c:pt>
                <c:pt idx="962">
                  <c:v>-1.7311691586309741</c:v>
                </c:pt>
                <c:pt idx="963">
                  <c:v>-1.1851904722544799</c:v>
                </c:pt>
                <c:pt idx="964">
                  <c:v>-0.93922694138330487</c:v>
                </c:pt>
                <c:pt idx="965">
                  <c:v>-1.281770941688535</c:v>
                </c:pt>
                <c:pt idx="966">
                  <c:v>-2.1934810430200651</c:v>
                </c:pt>
                <c:pt idx="967">
                  <c:v>-3.292434823231285</c:v>
                </c:pt>
                <c:pt idx="968">
                  <c:v>-4.0622748592466156</c:v>
                </c:pt>
                <c:pt idx="969">
                  <c:v>-4.1830471240554807</c:v>
                </c:pt>
                <c:pt idx="970">
                  <c:v>-3.68781626167869</c:v>
                </c:pt>
                <c:pt idx="971">
                  <c:v>-2.8426346023465401</c:v>
                </c:pt>
                <c:pt idx="972">
                  <c:v>-1.897872837459631</c:v>
                </c:pt>
                <c:pt idx="973">
                  <c:v>-0.95595472192238062</c:v>
                </c:pt>
                <c:pt idx="974">
                  <c:v>-4.6354452784065692E-2</c:v>
                </c:pt>
                <c:pt idx="975">
                  <c:v>0.71623188919056591</c:v>
                </c:pt>
                <c:pt idx="976">
                  <c:v>1.0976917812644611</c:v>
                </c:pt>
                <c:pt idx="977">
                  <c:v>0.91523246434381611</c:v>
                </c:pt>
                <c:pt idx="978">
                  <c:v>0.25424122575540531</c:v>
                </c:pt>
                <c:pt idx="979">
                  <c:v>-0.49303573203506901</c:v>
                </c:pt>
                <c:pt idx="980">
                  <c:v>-0.84816157392678393</c:v>
                </c:pt>
                <c:pt idx="981">
                  <c:v>-0.58326791559648616</c:v>
                </c:pt>
                <c:pt idx="982">
                  <c:v>0.1109287235109204</c:v>
                </c:pt>
                <c:pt idx="983">
                  <c:v>0.77417290101050196</c:v>
                </c:pt>
                <c:pt idx="984">
                  <c:v>1.0155741868054331</c:v>
                </c:pt>
                <c:pt idx="985">
                  <c:v>0.76406555302183465</c:v>
                </c:pt>
                <c:pt idx="986">
                  <c:v>0.24576870508317961</c:v>
                </c:pt>
                <c:pt idx="987">
                  <c:v>-0.25372263155013119</c:v>
                </c:pt>
                <c:pt idx="988">
                  <c:v>-0.60536105465218015</c:v>
                </c:pt>
                <c:pt idx="989">
                  <c:v>-0.84842699641183561</c:v>
                </c:pt>
                <c:pt idx="990">
                  <c:v>-1.0379954892884791</c:v>
                </c:pt>
                <c:pt idx="991">
                  <c:v>-1.1364061987587699</c:v>
                </c:pt>
                <c:pt idx="992">
                  <c:v>-1.0751708178321939</c:v>
                </c:pt>
                <c:pt idx="993">
                  <c:v>-0.92796463273087082</c:v>
                </c:pt>
                <c:pt idx="994">
                  <c:v>-0.96546972074117365</c:v>
                </c:pt>
                <c:pt idx="995">
                  <c:v>-1.45694935423705</c:v>
                </c:pt>
                <c:pt idx="996">
                  <c:v>-2.3623607576951242</c:v>
                </c:pt>
                <c:pt idx="997">
                  <c:v>-3.2074520310108841</c:v>
                </c:pt>
                <c:pt idx="998">
                  <c:v>-3.329687628999487</c:v>
                </c:pt>
                <c:pt idx="999">
                  <c:v>-2.375286388054342</c:v>
                </c:pt>
                <c:pt idx="1000">
                  <c:v>-0.67225553382145575</c:v>
                </c:pt>
                <c:pt idx="1001">
                  <c:v>0.86623139505397551</c:v>
                </c:pt>
                <c:pt idx="1002">
                  <c:v>1.2925906312713651</c:v>
                </c:pt>
                <c:pt idx="1003">
                  <c:v>0.25941386577143272</c:v>
                </c:pt>
                <c:pt idx="1004">
                  <c:v>-1.694350898546013</c:v>
                </c:pt>
                <c:pt idx="1005">
                  <c:v>-3.4237871403286388</c:v>
                </c:pt>
                <c:pt idx="1006">
                  <c:v>-3.8640205347508441</c:v>
                </c:pt>
                <c:pt idx="1007">
                  <c:v>-2.6802537090689289</c:v>
                </c:pt>
                <c:pt idx="1008">
                  <c:v>-0.47083580341893638</c:v>
                </c:pt>
                <c:pt idx="1009">
                  <c:v>1.596012830973965</c:v>
                </c:pt>
                <c:pt idx="1010">
                  <c:v>2.480018590318211</c:v>
                </c:pt>
                <c:pt idx="1011">
                  <c:v>1.879282939915607</c:v>
                </c:pt>
                <c:pt idx="1012">
                  <c:v>0.37614543464784772</c:v>
                </c:pt>
                <c:pt idx="1013">
                  <c:v>-0.97892653833633392</c:v>
                </c:pt>
                <c:pt idx="1014">
                  <c:v>-1.3664463453717359</c:v>
                </c:pt>
                <c:pt idx="1015">
                  <c:v>-0.71605350115674649</c:v>
                </c:pt>
                <c:pt idx="1016">
                  <c:v>0.31382609392039412</c:v>
                </c:pt>
                <c:pt idx="1017">
                  <c:v>0.88039774136762317</c:v>
                </c:pt>
                <c:pt idx="1018">
                  <c:v>0.61970573065255485</c:v>
                </c:pt>
                <c:pt idx="1019">
                  <c:v>-8.3841088172775635E-2</c:v>
                </c:pt>
                <c:pt idx="1020">
                  <c:v>-0.43000656840999391</c:v>
                </c:pt>
                <c:pt idx="1021">
                  <c:v>0.13284111161045459</c:v>
                </c:pt>
                <c:pt idx="1022">
                  <c:v>1.440421725797209</c:v>
                </c:pt>
                <c:pt idx="1023">
                  <c:v>2.7363547430223791</c:v>
                </c:pt>
                <c:pt idx="1024">
                  <c:v>3.2700955908628369</c:v>
                </c:pt>
                <c:pt idx="1025">
                  <c:v>2.8620262954366429</c:v>
                </c:pt>
                <c:pt idx="1026">
                  <c:v>1.979103408161685</c:v>
                </c:pt>
                <c:pt idx="1027">
                  <c:v>1.2834168934451959</c:v>
                </c:pt>
                <c:pt idx="1028">
                  <c:v>1.0654780461292559</c:v>
                </c:pt>
                <c:pt idx="1029">
                  <c:v>1.062906629355745</c:v>
                </c:pt>
                <c:pt idx="1030">
                  <c:v>0.78891400629092734</c:v>
                </c:pt>
                <c:pt idx="1031">
                  <c:v>3.0060934069169539E-2</c:v>
                </c:pt>
                <c:pt idx="1032">
                  <c:v>-0.92777869976925342</c:v>
                </c:pt>
                <c:pt idx="1033">
                  <c:v>-1.534708760359732</c:v>
                </c:pt>
                <c:pt idx="1034">
                  <c:v>-1.4609056348635201</c:v>
                </c:pt>
                <c:pt idx="1035">
                  <c:v>-0.89163543192983608</c:v>
                </c:pt>
                <c:pt idx="1036">
                  <c:v>-0.36722022781879138</c:v>
                </c:pt>
                <c:pt idx="1037">
                  <c:v>-0.34933942294353731</c:v>
                </c:pt>
                <c:pt idx="1038">
                  <c:v>-0.88934269828397161</c:v>
                </c:pt>
                <c:pt idx="1039">
                  <c:v>-1.642095974878103</c:v>
                </c:pt>
                <c:pt idx="1040">
                  <c:v>-2.173210362310785</c:v>
                </c:pt>
                <c:pt idx="1041">
                  <c:v>-2.2686833610091841</c:v>
                </c:pt>
                <c:pt idx="1042">
                  <c:v>-1.990521346756243</c:v>
                </c:pt>
                <c:pt idx="1043">
                  <c:v>-1.5185990463342329</c:v>
                </c:pt>
                <c:pt idx="1044">
                  <c:v>-0.98528437232422894</c:v>
                </c:pt>
                <c:pt idx="1045">
                  <c:v>-0.47396025926774588</c:v>
                </c:pt>
                <c:pt idx="1046">
                  <c:v>-0.1183516189794432</c:v>
                </c:pt>
                <c:pt idx="1047">
                  <c:v>-0.11408646684210751</c:v>
                </c:pt>
                <c:pt idx="1048">
                  <c:v>-0.57409330539817605</c:v>
                </c:pt>
                <c:pt idx="1049">
                  <c:v>-1.351874731166602</c:v>
                </c:pt>
                <c:pt idx="1050">
                  <c:v>-2.023655681308695</c:v>
                </c:pt>
                <c:pt idx="1051">
                  <c:v>-2.1542703375254519</c:v>
                </c:pt>
                <c:pt idx="1052">
                  <c:v>-1.6427583681737921</c:v>
                </c:pt>
                <c:pt idx="1053">
                  <c:v>-0.81920790191563064</c:v>
                </c:pt>
                <c:pt idx="1054">
                  <c:v>-0.1846110284347082</c:v>
                </c:pt>
                <c:pt idx="1055">
                  <c:v>-1.0904067911254639E-2</c:v>
                </c:pt>
                <c:pt idx="1056">
                  <c:v>-0.13885914254215789</c:v>
                </c:pt>
                <c:pt idx="1057">
                  <c:v>-0.24205331657850171</c:v>
                </c:pt>
                <c:pt idx="1058">
                  <c:v>-0.29158648118446812</c:v>
                </c:pt>
                <c:pt idx="1059">
                  <c:v>-0.73295857140936449</c:v>
                </c:pt>
                <c:pt idx="1060">
                  <c:v>-2.1105528807268499</c:v>
                </c:pt>
                <c:pt idx="1061">
                  <c:v>-4.4046827177484102</c:v>
                </c:pt>
                <c:pt idx="1062">
                  <c:v>-6.7308976335763564</c:v>
                </c:pt>
                <c:pt idx="1063">
                  <c:v>-7.8295385695797872</c:v>
                </c:pt>
                <c:pt idx="1064">
                  <c:v>-7.0524364853789692</c:v>
                </c:pt>
                <c:pt idx="1065">
                  <c:v>-5.0204496834746184</c:v>
                </c:pt>
                <c:pt idx="1066">
                  <c:v>-3.2697891215486758</c:v>
                </c:pt>
                <c:pt idx="1067">
                  <c:v>-3.0492322498836582</c:v>
                </c:pt>
                <c:pt idx="1068">
                  <c:v>-4.258279068038088</c:v>
                </c:pt>
                <c:pt idx="1069">
                  <c:v>-5.478195937367496</c:v>
                </c:pt>
                <c:pt idx="1070">
                  <c:v>-5.1329486226459746</c:v>
                </c:pt>
                <c:pt idx="1071">
                  <c:v>-2.8253286744939539</c:v>
                </c:pt>
                <c:pt idx="1072">
                  <c:v>0.31787691994502948</c:v>
                </c:pt>
                <c:pt idx="1073">
                  <c:v>2.630304001623788</c:v>
                </c:pt>
                <c:pt idx="1074">
                  <c:v>3.3169449227539092</c:v>
                </c:pt>
                <c:pt idx="1075">
                  <c:v>3.0039518681207249</c:v>
                </c:pt>
                <c:pt idx="1076">
                  <c:v>2.985555271920227</c:v>
                </c:pt>
                <c:pt idx="1077">
                  <c:v>3.889898888370158</c:v>
                </c:pt>
                <c:pt idx="1078">
                  <c:v>5.076801632964588</c:v>
                </c:pt>
                <c:pt idx="1079">
                  <c:v>5.34555109053177</c:v>
                </c:pt>
                <c:pt idx="1080">
                  <c:v>4.2689045815240059</c:v>
                </c:pt>
                <c:pt idx="1081">
                  <c:v>2.8399410518393391</c:v>
                </c:pt>
                <c:pt idx="1082">
                  <c:v>2.6894093342155361</c:v>
                </c:pt>
                <c:pt idx="1083">
                  <c:v>4.5270257966430609</c:v>
                </c:pt>
                <c:pt idx="1084">
                  <c:v>7.2590193748975249</c:v>
                </c:pt>
                <c:pt idx="1085">
                  <c:v>8.6802060042064433</c:v>
                </c:pt>
                <c:pt idx="1086">
                  <c:v>7.2297688432702234</c:v>
                </c:pt>
                <c:pt idx="1087">
                  <c:v>3.341502449216641</c:v>
                </c:pt>
                <c:pt idx="1088">
                  <c:v>-0.81651704403352277</c:v>
                </c:pt>
                <c:pt idx="1089">
                  <c:v>-3.0051708831337649</c:v>
                </c:pt>
                <c:pt idx="1090">
                  <c:v>-2.608534188250232</c:v>
                </c:pt>
                <c:pt idx="1091">
                  <c:v>-0.95414491199758933</c:v>
                </c:pt>
                <c:pt idx="1092">
                  <c:v>-7.2608001833320779E-2</c:v>
                </c:pt>
                <c:pt idx="1093">
                  <c:v>-1.024288486586552</c:v>
                </c:pt>
                <c:pt idx="1094">
                  <c:v>-3.1642394646146199</c:v>
                </c:pt>
                <c:pt idx="1095">
                  <c:v>-4.8583336801756669</c:v>
                </c:pt>
                <c:pt idx="1096">
                  <c:v>-4.943458213743475</c:v>
                </c:pt>
                <c:pt idx="1097">
                  <c:v>-3.642727022808828</c:v>
                </c:pt>
                <c:pt idx="1098">
                  <c:v>-2.2841531215657072</c:v>
                </c:pt>
                <c:pt idx="1099">
                  <c:v>-2.195533948492812</c:v>
                </c:pt>
                <c:pt idx="1100">
                  <c:v>-3.71412428769926</c:v>
                </c:pt>
                <c:pt idx="1101">
                  <c:v>-6.0458196176481396</c:v>
                </c:pt>
                <c:pt idx="1102">
                  <c:v>-7.9026485907535138</c:v>
                </c:pt>
                <c:pt idx="1103">
                  <c:v>-8.2669008645635067</c:v>
                </c:pt>
                <c:pt idx="1104">
                  <c:v>-6.8169375551491127</c:v>
                </c:pt>
                <c:pt idx="1105">
                  <c:v>-3.894439067607423</c:v>
                </c:pt>
                <c:pt idx="1106">
                  <c:v>-0.26567458339030958</c:v>
                </c:pt>
                <c:pt idx="1107">
                  <c:v>3.1068537143985462</c:v>
                </c:pt>
                <c:pt idx="1108">
                  <c:v>5.299558124714995</c:v>
                </c:pt>
                <c:pt idx="1109">
                  <c:v>5.782823994244394</c:v>
                </c:pt>
                <c:pt idx="1110">
                  <c:v>4.7345497162469616</c:v>
                </c:pt>
                <c:pt idx="1111">
                  <c:v>3.0799010539215468</c:v>
                </c:pt>
                <c:pt idx="1112">
                  <c:v>2.0459182377399969</c:v>
                </c:pt>
                <c:pt idx="1113">
                  <c:v>2.3806086971795848</c:v>
                </c:pt>
                <c:pt idx="1114">
                  <c:v>3.8008204286925871</c:v>
                </c:pt>
                <c:pt idx="1115">
                  <c:v>5.0758190356722066</c:v>
                </c:pt>
                <c:pt idx="1116">
                  <c:v>4.8207464167626606</c:v>
                </c:pt>
                <c:pt idx="1117">
                  <c:v>2.4806245386871049</c:v>
                </c:pt>
                <c:pt idx="1118">
                  <c:v>-1.180163718879796</c:v>
                </c:pt>
                <c:pt idx="1119">
                  <c:v>-4.4893157312283343</c:v>
                </c:pt>
                <c:pt idx="1120">
                  <c:v>-5.8816287633079902</c:v>
                </c:pt>
                <c:pt idx="1121">
                  <c:v>-4.8921781464844081</c:v>
                </c:pt>
                <c:pt idx="1122">
                  <c:v>-2.4629084262919689</c:v>
                </c:pt>
                <c:pt idx="1123">
                  <c:v>-0.3444806947193868</c:v>
                </c:pt>
                <c:pt idx="1124">
                  <c:v>5.1606402951485858E-2</c:v>
                </c:pt>
                <c:pt idx="1125">
                  <c:v>-1.351488869910662</c:v>
                </c:pt>
                <c:pt idx="1126">
                  <c:v>-3.1166044279131579</c:v>
                </c:pt>
                <c:pt idx="1127">
                  <c:v>-3.1825760555348799</c:v>
                </c:pt>
                <c:pt idx="1128">
                  <c:v>-0.29856452761901719</c:v>
                </c:pt>
                <c:pt idx="1129">
                  <c:v>4.9357021754095198</c:v>
                </c:pt>
                <c:pt idx="1130">
                  <c:v>10.17311566359618</c:v>
                </c:pt>
                <c:pt idx="1131">
                  <c:v>12.66413972793157</c:v>
                </c:pt>
                <c:pt idx="1132">
                  <c:v>11.037224023673</c:v>
                </c:pt>
                <c:pt idx="1133">
                  <c:v>6.2895176324930411</c:v>
                </c:pt>
                <c:pt idx="1134">
                  <c:v>1.2533182362232369</c:v>
                </c:pt>
                <c:pt idx="1135">
                  <c:v>-1.163181401514966</c:v>
                </c:pt>
                <c:pt idx="1136">
                  <c:v>0.1703943519725146</c:v>
                </c:pt>
                <c:pt idx="1137">
                  <c:v>3.9531588140149281</c:v>
                </c:pt>
                <c:pt idx="1138">
                  <c:v>7.3755189297129728</c:v>
                </c:pt>
                <c:pt idx="1139">
                  <c:v>7.942615540778073</c:v>
                </c:pt>
                <c:pt idx="1140">
                  <c:v>4.9753748034883136</c:v>
                </c:pt>
                <c:pt idx="1141">
                  <c:v>-0.1537877812123849</c:v>
                </c:pt>
                <c:pt idx="1142">
                  <c:v>-5.0471449371609074</c:v>
                </c:pt>
                <c:pt idx="1143">
                  <c:v>-7.7806072060571099</c:v>
                </c:pt>
                <c:pt idx="1144">
                  <c:v>-7.8947523153497974</c:v>
                </c:pt>
                <c:pt idx="1145">
                  <c:v>-6.317121233797792</c:v>
                </c:pt>
                <c:pt idx="1146">
                  <c:v>-4.44822624356663</c:v>
                </c:pt>
                <c:pt idx="1147">
                  <c:v>-3.166790300480864</c:v>
                </c:pt>
                <c:pt idx="1148">
                  <c:v>-2.4238453363171129</c:v>
                </c:pt>
                <c:pt idx="1149">
                  <c:v>-1.6376891125605031</c:v>
                </c:pt>
                <c:pt idx="1150">
                  <c:v>-0.53175739584058923</c:v>
                </c:pt>
                <c:pt idx="1151">
                  <c:v>0.34772719796419849</c:v>
                </c:pt>
                <c:pt idx="1152">
                  <c:v>-0.11021562776775801</c:v>
                </c:pt>
                <c:pt idx="1153">
                  <c:v>-2.619516334310283</c:v>
                </c:pt>
                <c:pt idx="1154">
                  <c:v>-6.6124291185763182</c:v>
                </c:pt>
                <c:pt idx="1155">
                  <c:v>-10.247865432625931</c:v>
                </c:pt>
                <c:pt idx="1156">
                  <c:v>-11.48962623434906</c:v>
                </c:pt>
                <c:pt idx="1157">
                  <c:v>-9.5645254266231952</c:v>
                </c:pt>
                <c:pt idx="1158">
                  <c:v>-5.6656792386627419</c:v>
                </c:pt>
                <c:pt idx="1159">
                  <c:v>-2.2043211922754269</c:v>
                </c:pt>
                <c:pt idx="1160">
                  <c:v>-1.070543817076349</c:v>
                </c:pt>
                <c:pt idx="1161">
                  <c:v>-2.225631337064633</c:v>
                </c:pt>
                <c:pt idx="1162">
                  <c:v>-3.7798415069802669</c:v>
                </c:pt>
                <c:pt idx="1163">
                  <c:v>-3.5250620091695639</c:v>
                </c:pt>
                <c:pt idx="1164">
                  <c:v>-0.70944797139219995</c:v>
                </c:pt>
                <c:pt idx="1165">
                  <c:v>3.3295763572319448</c:v>
                </c:pt>
                <c:pt idx="1166">
                  <c:v>6.1825908013533226</c:v>
                </c:pt>
                <c:pt idx="1167">
                  <c:v>6.2011406288147963</c:v>
                </c:pt>
                <c:pt idx="1168">
                  <c:v>3.6581832101393301</c:v>
                </c:pt>
                <c:pt idx="1169">
                  <c:v>0.38522832224703851</c:v>
                </c:pt>
                <c:pt idx="1170">
                  <c:v>-1.673699761819305</c:v>
                </c:pt>
                <c:pt idx="1171">
                  <c:v>-1.7732630143907</c:v>
                </c:pt>
                <c:pt idx="1172">
                  <c:v>-0.60211736557587803</c:v>
                </c:pt>
                <c:pt idx="1173">
                  <c:v>0.57027604095219719</c:v>
                </c:pt>
                <c:pt idx="1174">
                  <c:v>0.94092909277391179</c:v>
                </c:pt>
                <c:pt idx="1175">
                  <c:v>0.59576755864265607</c:v>
                </c:pt>
                <c:pt idx="1176">
                  <c:v>0.134926718203735</c:v>
                </c:pt>
                <c:pt idx="1177">
                  <c:v>-3.3243762560963792E-2</c:v>
                </c:pt>
                <c:pt idx="1178">
                  <c:v>-2.9912886116553951E-3</c:v>
                </c:pt>
                <c:pt idx="1179">
                  <c:v>-0.1850375559479423</c:v>
                </c:pt>
                <c:pt idx="1180">
                  <c:v>-0.86955813229114742</c:v>
                </c:pt>
                <c:pt idx="1181">
                  <c:v>-1.928360916270901</c:v>
                </c:pt>
                <c:pt idx="1182">
                  <c:v>-2.9050329759511171</c:v>
                </c:pt>
                <c:pt idx="1183">
                  <c:v>-3.3411595995465442</c:v>
                </c:pt>
                <c:pt idx="1184">
                  <c:v>-3.0659462674029352</c:v>
                </c:pt>
                <c:pt idx="1185">
                  <c:v>-2.2685676006035629</c:v>
                </c:pt>
                <c:pt idx="1186">
                  <c:v>-1.387732269959048</c:v>
                </c:pt>
                <c:pt idx="1187">
                  <c:v>-0.88360155370057736</c:v>
                </c:pt>
                <c:pt idx="1188">
                  <c:v>-1.021685877361491</c:v>
                </c:pt>
                <c:pt idx="1189">
                  <c:v>-1.7695109226060881</c:v>
                </c:pt>
                <c:pt idx="1190">
                  <c:v>-2.764881962560652</c:v>
                </c:pt>
                <c:pt idx="1191">
                  <c:v>-3.4493819043501581</c:v>
                </c:pt>
                <c:pt idx="1192">
                  <c:v>-3.3440174421724151</c:v>
                </c:pt>
                <c:pt idx="1193">
                  <c:v>-2.3102940279159538</c:v>
                </c:pt>
                <c:pt idx="1194">
                  <c:v>-0.64103663610232209</c:v>
                </c:pt>
                <c:pt idx="1195">
                  <c:v>1.0576863973698369</c:v>
                </c:pt>
                <c:pt idx="1196">
                  <c:v>2.1512542777984272</c:v>
                </c:pt>
                <c:pt idx="1197">
                  <c:v>2.282658006179485</c:v>
                </c:pt>
                <c:pt idx="1198">
                  <c:v>1.5203493457477919</c:v>
                </c:pt>
                <c:pt idx="1199">
                  <c:v>0.28194232948754577</c:v>
                </c:pt>
                <c:pt idx="1200">
                  <c:v>-0.8935488611341097</c:v>
                </c:pt>
                <c:pt idx="1201">
                  <c:v>-1.599658676771238</c:v>
                </c:pt>
                <c:pt idx="1202">
                  <c:v>-1.7547863184291519</c:v>
                </c:pt>
                <c:pt idx="1203">
                  <c:v>-1.607081673285917</c:v>
                </c:pt>
                <c:pt idx="1204">
                  <c:v>-1.5531965667580969</c:v>
                </c:pt>
                <c:pt idx="1205">
                  <c:v>-1.8741173024151241</c:v>
                </c:pt>
                <c:pt idx="1206">
                  <c:v>-2.5098940334543909</c:v>
                </c:pt>
                <c:pt idx="1207">
                  <c:v>-3.0548810162260152</c:v>
                </c:pt>
                <c:pt idx="1208">
                  <c:v>-3.0184519215902079</c:v>
                </c:pt>
                <c:pt idx="1209">
                  <c:v>-2.1779220025448511</c:v>
                </c:pt>
                <c:pt idx="1210">
                  <c:v>-0.79632250260687276</c:v>
                </c:pt>
                <c:pt idx="1211">
                  <c:v>0.45942406908318623</c:v>
                </c:pt>
                <c:pt idx="1212">
                  <c:v>0.90484120434106563</c:v>
                </c:pt>
                <c:pt idx="1213">
                  <c:v>0.27273865621860433</c:v>
                </c:pt>
                <c:pt idx="1214">
                  <c:v>-1.1246435102611341</c:v>
                </c:pt>
                <c:pt idx="1215">
                  <c:v>-2.591029728245235</c:v>
                </c:pt>
                <c:pt idx="1216">
                  <c:v>-3.484159067666917</c:v>
                </c:pt>
                <c:pt idx="1217">
                  <c:v>-3.5992896875032079</c:v>
                </c:pt>
                <c:pt idx="1218">
                  <c:v>-3.2097036836413899</c:v>
                </c:pt>
                <c:pt idx="1219">
                  <c:v>-2.790575510114008</c:v>
                </c:pt>
                <c:pt idx="1220">
                  <c:v>-2.6709141064787891</c:v>
                </c:pt>
                <c:pt idx="1221">
                  <c:v>-2.855719265112</c:v>
                </c:pt>
                <c:pt idx="1222">
                  <c:v>-3.109316689374213</c:v>
                </c:pt>
                <c:pt idx="1223">
                  <c:v>-3.20630989745933</c:v>
                </c:pt>
                <c:pt idx="1224">
                  <c:v>-3.1084210051605901</c:v>
                </c:pt>
                <c:pt idx="1225">
                  <c:v>-2.943330809804749</c:v>
                </c:pt>
                <c:pt idx="1226">
                  <c:v>-2.8635653732924791</c:v>
                </c:pt>
                <c:pt idx="1227">
                  <c:v>-2.9186559161157422</c:v>
                </c:pt>
                <c:pt idx="1228">
                  <c:v>-3.0317568054739961</c:v>
                </c:pt>
                <c:pt idx="1229">
                  <c:v>-3.0914569611437011</c:v>
                </c:pt>
                <c:pt idx="1230">
                  <c:v>-3.0607394991210208</c:v>
                </c:pt>
                <c:pt idx="1231">
                  <c:v>-2.989062257625704</c:v>
                </c:pt>
                <c:pt idx="1232">
                  <c:v>-2.9446762148230299</c:v>
                </c:pt>
                <c:pt idx="1233">
                  <c:v>-2.959426641393732</c:v>
                </c:pt>
                <c:pt idx="1234">
                  <c:v>-3.005382525820989</c:v>
                </c:pt>
                <c:pt idx="1235">
                  <c:v>-3.0318970625514998</c:v>
                </c:pt>
                <c:pt idx="1236">
                  <c:v>-3.0252323184242842</c:v>
                </c:pt>
                <c:pt idx="1237">
                  <c:v>-3.002293485778647</c:v>
                </c:pt>
                <c:pt idx="1238">
                  <c:v>-2.982904084446385</c:v>
                </c:pt>
                <c:pt idx="1239">
                  <c:v>-2.985181213798914</c:v>
                </c:pt>
                <c:pt idx="1240">
                  <c:v>-3.0003378372054912</c:v>
                </c:pt>
                <c:pt idx="1241">
                  <c:v>-3.0074004978446398</c:v>
                </c:pt>
                <c:pt idx="1242">
                  <c:v>-3.0058709037240559</c:v>
                </c:pt>
                <c:pt idx="1243">
                  <c:v>-3.0023364701530588</c:v>
                </c:pt>
                <c:pt idx="1244">
                  <c:v>-2.9997057023221512</c:v>
                </c:pt>
                <c:pt idx="1245">
                  <c:v>-2.9990095449983079</c:v>
                </c:pt>
                <c:pt idx="1246">
                  <c:v>-3.0010125010006292</c:v>
                </c:pt>
                <c:pt idx="1247">
                  <c:v>-2.9999177478494832</c:v>
                </c:pt>
                <c:pt idx="1248">
                  <c:v>-2.9989608244902239</c:v>
                </c:pt>
                <c:pt idx="1249">
                  <c:v>-3.000707395634826</c:v>
                </c:pt>
                <c:pt idx="1250">
                  <c:v>-3.0001517967368891</c:v>
                </c:pt>
                <c:pt idx="1251">
                  <c:v>-2.998938023048098</c:v>
                </c:pt>
                <c:pt idx="1252">
                  <c:v>-3.0004268944030019</c:v>
                </c:pt>
                <c:pt idx="1253">
                  <c:v>-3.0004057974804832</c:v>
                </c:pt>
                <c:pt idx="1254">
                  <c:v>-2.9989411557443399</c:v>
                </c:pt>
                <c:pt idx="1255">
                  <c:v>-3.000172663450511</c:v>
                </c:pt>
                <c:pt idx="1256">
                  <c:v>-3.0006783854109611</c:v>
                </c:pt>
                <c:pt idx="1257">
                  <c:v>-2.998970143931865</c:v>
                </c:pt>
                <c:pt idx="1258">
                  <c:v>-2.999946113273106</c:v>
                </c:pt>
                <c:pt idx="1259">
                  <c:v>-3.0009680312585529</c:v>
                </c:pt>
                <c:pt idx="1260">
                  <c:v>-2.9990248137195938</c:v>
                </c:pt>
                <c:pt idx="1261">
                  <c:v>-2.9997484072343381</c:v>
                </c:pt>
                <c:pt idx="1262">
                  <c:v>-3.0012730351948331</c:v>
                </c:pt>
                <c:pt idx="1263">
                  <c:v>-2.999104892920287</c:v>
                </c:pt>
                <c:pt idx="1264">
                  <c:v>-2.9995804702616411</c:v>
                </c:pt>
                <c:pt idx="1265">
                  <c:v>-3.001591522484325</c:v>
                </c:pt>
                <c:pt idx="1266">
                  <c:v>-2.9992100066016301</c:v>
                </c:pt>
                <c:pt idx="1267">
                  <c:v>-2.999442997346434</c:v>
                </c:pt>
                <c:pt idx="1268">
                  <c:v>-3.0019214410736268</c:v>
                </c:pt>
                <c:pt idx="1269">
                  <c:v>-2.9993396714138489</c:v>
                </c:pt>
                <c:pt idx="1270">
                  <c:v>-2.999307118685103</c:v>
                </c:pt>
                <c:pt idx="1271">
                  <c:v>-3.0015809064880581</c:v>
                </c:pt>
                <c:pt idx="1272">
                  <c:v>-2.9994932889052879</c:v>
                </c:pt>
                <c:pt idx="1273">
                  <c:v>-2.9991958342166258</c:v>
                </c:pt>
                <c:pt idx="1274">
                  <c:v>-3.0012590068148879</c:v>
                </c:pt>
                <c:pt idx="1275">
                  <c:v>-2.999670138071544</c:v>
                </c:pt>
                <c:pt idx="1276">
                  <c:v>-2.999109536586082</c:v>
                </c:pt>
                <c:pt idx="1277">
                  <c:v>-3.0009580559916329</c:v>
                </c:pt>
                <c:pt idx="1278">
                  <c:v>-2.999869367412904</c:v>
                </c:pt>
                <c:pt idx="1279">
                  <c:v>-2.9990485155029458</c:v>
                </c:pt>
                <c:pt idx="1280">
                  <c:v>-3.0006800945905301</c:v>
                </c:pt>
                <c:pt idx="1281">
                  <c:v>-3.000089986798506</c:v>
                </c:pt>
                <c:pt idx="1282">
                  <c:v>-2.999012961074965</c:v>
                </c:pt>
                <c:pt idx="1283">
                  <c:v>-3.0004268944030019</c:v>
                </c:pt>
                <c:pt idx="1284">
                  <c:v>-3.0003308594536162</c:v>
                </c:pt>
                <c:pt idx="1285">
                  <c:v>-2.999002965682724</c:v>
                </c:pt>
                <c:pt idx="1286">
                  <c:v>-3.000199964494807</c:v>
                </c:pt>
                <c:pt idx="1287">
                  <c:v>-3.0005906943982388</c:v>
                </c:pt>
                <c:pt idx="1288">
                  <c:v>-2.9990185243684429</c:v>
                </c:pt>
                <c:pt idx="1289">
                  <c:v>-3.0000005582821032</c:v>
                </c:pt>
                <c:pt idx="1290">
                  <c:v>-3.0008680396707792</c:v>
                </c:pt>
                <c:pt idx="1291">
                  <c:v>-2.9990595337580941</c:v>
                </c:pt>
                <c:pt idx="1292">
                  <c:v>-2.999829681209877</c:v>
                </c:pt>
                <c:pt idx="1293">
                  <c:v>-3.0011612766694982</c:v>
                </c:pt>
                <c:pt idx="1294">
                  <c:v>-2.999125789580257</c:v>
                </c:pt>
                <c:pt idx="1295">
                  <c:v>-2.9996880986543841</c:v>
                </c:pt>
                <c:pt idx="1296">
                  <c:v>-3.001468615937223</c:v>
                </c:pt>
                <c:pt idx="1297">
                  <c:v>-2.9992169828876771</c:v>
                </c:pt>
                <c:pt idx="1298">
                  <c:v>-2.99957634371926</c:v>
                </c:pt>
                <c:pt idx="1299">
                  <c:v>-3.0017880947008009</c:v>
                </c:pt>
                <c:pt idx="1300">
                  <c:v>-2.9993326951278019</c:v>
                </c:pt>
                <c:pt idx="1301">
                  <c:v>-2.999430025232205</c:v>
                </c:pt>
                <c:pt idx="1302">
                  <c:v>-3.0014732780953142</c:v>
                </c:pt>
                <c:pt idx="1303">
                  <c:v>-2.9994723922453188</c:v>
                </c:pt>
                <c:pt idx="1304">
                  <c:v>-2.9993075927419599</c:v>
                </c:pt>
                <c:pt idx="1305">
                  <c:v>-3.001177732839349</c:v>
                </c:pt>
                <c:pt idx="1306">
                  <c:v>-2.9996354180330438</c:v>
                </c:pt>
                <c:pt idx="1307">
                  <c:v>-2.9992095281738562</c:v>
                </c:pt>
                <c:pt idx="1308">
                  <c:v>-3.000903610982637</c:v>
                </c:pt>
                <c:pt idx="1309">
                  <c:v>-2.9998209869763262</c:v>
                </c:pt>
                <c:pt idx="1310">
                  <c:v>-2.999136206515669</c:v>
                </c:pt>
                <c:pt idx="1311">
                  <c:v>-3.0006527935462342</c:v>
                </c:pt>
                <c:pt idx="1312">
                  <c:v>-3.0000281768601229</c:v>
                </c:pt>
                <c:pt idx="1313">
                  <c:v>-2.999087899101831</c:v>
                </c:pt>
                <c:pt idx="1314">
                  <c:v>-3.0004268944030019</c:v>
                </c:pt>
                <c:pt idx="1315">
                  <c:v>-3.0002559214267488</c:v>
                </c:pt>
                <c:pt idx="1316">
                  <c:v>-2.9990647756211062</c:v>
                </c:pt>
                <c:pt idx="1317">
                  <c:v>-3.0002272655391029</c:v>
                </c:pt>
                <c:pt idx="1318">
                  <c:v>-3.0005030033855169</c:v>
                </c:pt>
                <c:pt idx="1319">
                  <c:v>-2.999066904805022</c:v>
                </c:pt>
                <c:pt idx="1320">
                  <c:v>-3.0000550032910991</c:v>
                </c:pt>
                <c:pt idx="1321">
                  <c:v>-3.000768048083005</c:v>
                </c:pt>
                <c:pt idx="1322">
                  <c:v>-2.9990942537965939</c:v>
                </c:pt>
                <c:pt idx="1323">
                  <c:v>-2.999910955185416</c:v>
                </c:pt>
                <c:pt idx="1324">
                  <c:v>-3.0010495181441641</c:v>
                </c:pt>
                <c:pt idx="1325">
                  <c:v>-2.9991466862402261</c:v>
                </c:pt>
                <c:pt idx="1326">
                  <c:v>-2.999795727047128</c:v>
                </c:pt>
                <c:pt idx="1327">
                  <c:v>-3.0013457093901201</c:v>
                </c:pt>
                <c:pt idx="1328">
                  <c:v>-2.9992239591737242</c:v>
                </c:pt>
                <c:pt idx="1329">
                  <c:v>-2.9997096900920859</c:v>
                </c:pt>
                <c:pt idx="1330">
                  <c:v>-3.001654748327975</c:v>
                </c:pt>
                <c:pt idx="1331">
                  <c:v>-2.9993257188417548</c:v>
                </c:pt>
                <c:pt idx="1332">
                  <c:v>-2.9995529317793079</c:v>
                </c:pt>
                <c:pt idx="1333">
                  <c:v>-3.0013656497025711</c:v>
                </c:pt>
                <c:pt idx="1334">
                  <c:v>-2.9994514955853502</c:v>
                </c:pt>
                <c:pt idx="1335">
                  <c:v>-2.9994193512672949</c:v>
                </c:pt>
                <c:pt idx="1336">
                  <c:v>-3.00109645886381</c:v>
                </c:pt>
                <c:pt idx="1337">
                  <c:v>-2.999600697994544</c:v>
                </c:pt>
                <c:pt idx="1338">
                  <c:v>-2.99930951976163</c:v>
                </c:pt>
                <c:pt idx="1339">
                  <c:v>-3.0008491659736412</c:v>
                </c:pt>
                <c:pt idx="1340">
                  <c:v>-2.999772606539747</c:v>
                </c:pt>
                <c:pt idx="1341">
                  <c:v>-2.99922389752839</c:v>
                </c:pt>
                <c:pt idx="1342">
                  <c:v>-3.0006254925019382</c:v>
                </c:pt>
                <c:pt idx="1343">
                  <c:v>-2.9999663669217398</c:v>
                </c:pt>
                <c:pt idx="1344">
                  <c:v>-2.999162837128698</c:v>
                </c:pt>
                <c:pt idx="1345">
                  <c:v>-3.0004268944030019</c:v>
                </c:pt>
                <c:pt idx="1346">
                  <c:v>-3.0001809833998818</c:v>
                </c:pt>
                <c:pt idx="1347">
                  <c:v>-2.9991265855594889</c:v>
                </c:pt>
                <c:pt idx="1348">
                  <c:v>-3.000254566583398</c:v>
                </c:pt>
                <c:pt idx="1349">
                  <c:v>-3.000415312372795</c:v>
                </c:pt>
                <c:pt idx="1350">
                  <c:v>-2.9991152852415999</c:v>
                </c:pt>
                <c:pt idx="1351">
                  <c:v>-3.000109448300095</c:v>
                </c:pt>
                <c:pt idx="1352">
                  <c:v>-3.0006680564952299</c:v>
                </c:pt>
                <c:pt idx="1353">
                  <c:v>-2.999128973835095</c:v>
                </c:pt>
                <c:pt idx="1354">
                  <c:v>-2.9999922291609549</c:v>
                </c:pt>
                <c:pt idx="1355">
                  <c:v>-3.00093775961883</c:v>
                </c:pt>
                <c:pt idx="1356">
                  <c:v>-2.9991675829001951</c:v>
                </c:pt>
                <c:pt idx="1357">
                  <c:v>-2.9999033554398711</c:v>
                </c:pt>
                <c:pt idx="1358">
                  <c:v>-3.0012228028430181</c:v>
                </c:pt>
                <c:pt idx="1359">
                  <c:v>-2.9992309354597708</c:v>
                </c:pt>
                <c:pt idx="1360">
                  <c:v>-2.9998430364649131</c:v>
                </c:pt>
                <c:pt idx="1361">
                  <c:v>-3.0015214019551482</c:v>
                </c:pt>
                <c:pt idx="1362">
                  <c:v>-2.9993187425557082</c:v>
                </c:pt>
                <c:pt idx="1363">
                  <c:v>-2.9996758383264099</c:v>
                </c:pt>
                <c:pt idx="1364">
                  <c:v>-3.0012580213098272</c:v>
                </c:pt>
                <c:pt idx="1365">
                  <c:v>-2.9994305989253802</c:v>
                </c:pt>
                <c:pt idx="1366">
                  <c:v>-2.9995311097926289</c:v>
                </c:pt>
                <c:pt idx="1367">
                  <c:v>-3.0010151848882698</c:v>
                </c:pt>
                <c:pt idx="1368">
                  <c:v>-2.9995659779560429</c:v>
                </c:pt>
                <c:pt idx="1369">
                  <c:v>-2.999409511349405</c:v>
                </c:pt>
                <c:pt idx="1370">
                  <c:v>-3.0007947209646448</c:v>
                </c:pt>
                <c:pt idx="1371">
                  <c:v>-2.9997242261031691</c:v>
                </c:pt>
                <c:pt idx="1372">
                  <c:v>-2.9993115885411128</c:v>
                </c:pt>
                <c:pt idx="1373">
                  <c:v>-3.0005981914576418</c:v>
                </c:pt>
                <c:pt idx="1374">
                  <c:v>-2.999904556983358</c:v>
                </c:pt>
                <c:pt idx="1375">
                  <c:v>-2.999237775155565</c:v>
                </c:pt>
                <c:pt idx="1376">
                  <c:v>-3.0004268944030019</c:v>
                </c:pt>
                <c:pt idx="1377">
                  <c:v>-3.0001060453730162</c:v>
                </c:pt>
                <c:pt idx="1378">
                  <c:v>-2.999188395497872</c:v>
                </c:pt>
                <c:pt idx="1379">
                  <c:v>-3.0002818676276939</c:v>
                </c:pt>
                <c:pt idx="1380">
                  <c:v>-3.0003276213600718</c:v>
                </c:pt>
                <c:pt idx="1381">
                  <c:v>-2.999163665678179</c:v>
                </c:pt>
                <c:pt idx="1382">
                  <c:v>-3.0001638933090908</c:v>
                </c:pt>
                <c:pt idx="1383">
                  <c:v>-3.0005680649074571</c:v>
                </c:pt>
                <c:pt idx="1384">
                  <c:v>-2.9991636938735948</c:v>
                </c:pt>
                <c:pt idx="1385">
                  <c:v>-3.0000735031364951</c:v>
                </c:pt>
                <c:pt idx="1386">
                  <c:v>-3.000826001093496</c:v>
                </c:pt>
                <c:pt idx="1387">
                  <c:v>-2.9991884795601651</c:v>
                </c:pt>
                <c:pt idx="1388">
                  <c:v>-3.000010983832615</c:v>
                </c:pt>
                <c:pt idx="1389">
                  <c:v>-3.0010998962959161</c:v>
                </c:pt>
                <c:pt idx="1390">
                  <c:v>-2.9992379117458179</c:v>
                </c:pt>
                <c:pt idx="1391">
                  <c:v>-2.999976382837739</c:v>
                </c:pt>
                <c:pt idx="1392">
                  <c:v>-3.0013880555823218</c:v>
                </c:pt>
                <c:pt idx="1393">
                  <c:v>-2.9993117662696611</c:v>
                </c:pt>
                <c:pt idx="1394">
                  <c:v>-2.9997987448735128</c:v>
                </c:pt>
                <c:pt idx="1395">
                  <c:v>-3.0011503929170829</c:v>
                </c:pt>
                <c:pt idx="1396">
                  <c:v>-2.9994097022654111</c:v>
                </c:pt>
                <c:pt idx="1397">
                  <c:v>-2.999642868317963</c:v>
                </c:pt>
                <c:pt idx="1398">
                  <c:v>-3.0009339109127309</c:v>
                </c:pt>
                <c:pt idx="1399">
                  <c:v>-2.999531257917543</c:v>
                </c:pt>
                <c:pt idx="1400">
                  <c:v>-2.9995095029371779</c:v>
                </c:pt>
                <c:pt idx="1401">
                  <c:v>-3.000740275955649</c:v>
                </c:pt>
                <c:pt idx="1402">
                  <c:v>-2.99967584566659</c:v>
                </c:pt>
                <c:pt idx="1403">
                  <c:v>-2.9993992795538351</c:v>
                </c:pt>
                <c:pt idx="1404">
                  <c:v>-3.0005708904133468</c:v>
                </c:pt>
                <c:pt idx="1405">
                  <c:v>-2.9998427470449749</c:v>
                </c:pt>
                <c:pt idx="1406">
                  <c:v>-2.999312713182432</c:v>
                </c:pt>
                <c:pt idx="1407">
                  <c:v>-3.0004268944030019</c:v>
                </c:pt>
                <c:pt idx="1408">
                  <c:v>-3.0000311073461492</c:v>
                </c:pt>
                <c:pt idx="1409">
                  <c:v>-2.9992502054362551</c:v>
                </c:pt>
                <c:pt idx="1410">
                  <c:v>-3.0003091686719898</c:v>
                </c:pt>
                <c:pt idx="1411">
                  <c:v>-3.0002399303473499</c:v>
                </c:pt>
                <c:pt idx="1412">
                  <c:v>-2.9992120461147569</c:v>
                </c:pt>
                <c:pt idx="1413">
                  <c:v>-3.000218338318088</c:v>
                </c:pt>
                <c:pt idx="1414">
                  <c:v>-3.000468073319682</c:v>
                </c:pt>
                <c:pt idx="1415">
                  <c:v>-2.999198413912096</c:v>
                </c:pt>
                <c:pt idx="1416">
                  <c:v>-3.000154777112034</c:v>
                </c:pt>
                <c:pt idx="1417">
                  <c:v>-3.0007142425681619</c:v>
                </c:pt>
                <c:pt idx="1418">
                  <c:v>-2.9992093762201342</c:v>
                </c:pt>
                <c:pt idx="1419">
                  <c:v>-3.000118612225358</c:v>
                </c:pt>
                <c:pt idx="1420">
                  <c:v>-3.0009769897488132</c:v>
                </c:pt>
                <c:pt idx="1421">
                  <c:v>-2.999244888031865</c:v>
                </c:pt>
                <c:pt idx="1422">
                  <c:v>-3.000109729210565</c:v>
                </c:pt>
                <c:pt idx="1423">
                  <c:v>-3.001254709209495</c:v>
                </c:pt>
                <c:pt idx="1424">
                  <c:v>-2.9993047899836141</c:v>
                </c:pt>
                <c:pt idx="1425">
                  <c:v>-2.9999216514206148</c:v>
                </c:pt>
                <c:pt idx="1426">
                  <c:v>-3.0010427645243398</c:v>
                </c:pt>
                <c:pt idx="1427">
                  <c:v>-2.9993888056054421</c:v>
                </c:pt>
                <c:pt idx="1428">
                  <c:v>-2.999754626843298</c:v>
                </c:pt>
                <c:pt idx="1429">
                  <c:v>-3.000852636937192</c:v>
                </c:pt>
                <c:pt idx="1430">
                  <c:v>-2.9994965378790419</c:v>
                </c:pt>
                <c:pt idx="1431">
                  <c:v>-2.999609494524953</c:v>
                </c:pt>
                <c:pt idx="1432">
                  <c:v>-3.0006858309466522</c:v>
                </c:pt>
                <c:pt idx="1433">
                  <c:v>-2.9996274652300121</c:v>
                </c:pt>
                <c:pt idx="1434">
                  <c:v>-2.999486970566557</c:v>
                </c:pt>
                <c:pt idx="1435">
                  <c:v>-3.0005435893690509</c:v>
                </c:pt>
                <c:pt idx="1436">
                  <c:v>-2.9997809371065922</c:v>
                </c:pt>
                <c:pt idx="1437">
                  <c:v>-2.9993876512092981</c:v>
                </c:pt>
                <c:pt idx="1438">
                  <c:v>-3.0004268944030019</c:v>
                </c:pt>
                <c:pt idx="1439">
                  <c:v>-2.9999561693192822</c:v>
                </c:pt>
                <c:pt idx="1440">
                  <c:v>-2.9993120153746382</c:v>
                </c:pt>
                <c:pt idx="1441">
                  <c:v>-3.0003364697162862</c:v>
                </c:pt>
                <c:pt idx="1442">
                  <c:v>-3.000152239334628</c:v>
                </c:pt>
                <c:pt idx="1443">
                  <c:v>-2.9992604265513361</c:v>
                </c:pt>
                <c:pt idx="1444">
                  <c:v>-3.0002727833270839</c:v>
                </c:pt>
                <c:pt idx="1445">
                  <c:v>-3.0003680817319078</c:v>
                </c:pt>
                <c:pt idx="1446">
                  <c:v>-2.9992331339505962</c:v>
                </c:pt>
                <c:pt idx="1447">
                  <c:v>-3.000236051087573</c:v>
                </c:pt>
                <c:pt idx="1448">
                  <c:v>-3.0006024840428269</c:v>
                </c:pt>
                <c:pt idx="1449">
                  <c:v>-2.9992302728801028</c:v>
                </c:pt>
                <c:pt idx="1450">
                  <c:v>-3.0002262406181019</c:v>
                </c:pt>
                <c:pt idx="1451">
                  <c:v>-3.0008540832017112</c:v>
                </c:pt>
                <c:pt idx="1452">
                  <c:v>-2.999251864317912</c:v>
                </c:pt>
                <c:pt idx="1453">
                  <c:v>-3.0002430755833909</c:v>
                </c:pt>
                <c:pt idx="1454">
                  <c:v>-3.00112136283667</c:v>
                </c:pt>
                <c:pt idx="1455">
                  <c:v>-2.999297813697567</c:v>
                </c:pt>
                <c:pt idx="1456">
                  <c:v>-3.0000445579677169</c:v>
                </c:pt>
                <c:pt idx="1457">
                  <c:v>-3.0009351361315959</c:v>
                </c:pt>
                <c:pt idx="1458">
                  <c:v>-2.999367908945473</c:v>
                </c:pt>
                <c:pt idx="1459">
                  <c:v>-2.999866385368632</c:v>
                </c:pt>
                <c:pt idx="1460">
                  <c:v>-3.0007713629616521</c:v>
                </c:pt>
                <c:pt idx="1461">
                  <c:v>-2.9994618178405421</c:v>
                </c:pt>
                <c:pt idx="1462">
                  <c:v>-2.9997094861127258</c:v>
                </c:pt>
                <c:pt idx="1463">
                  <c:v>-3.0006313859376559</c:v>
                </c:pt>
                <c:pt idx="1464">
                  <c:v>-2.9995790847934329</c:v>
                </c:pt>
                <c:pt idx="1465">
                  <c:v>-2.9995746615792789</c:v>
                </c:pt>
                <c:pt idx="1466">
                  <c:v>-3.0005162883247549</c:v>
                </c:pt>
                <c:pt idx="1467">
                  <c:v>-2.9997191271682091</c:v>
                </c:pt>
                <c:pt idx="1468">
                  <c:v>-2.999462589236165</c:v>
                </c:pt>
                <c:pt idx="1469">
                  <c:v>-3.0004268944030019</c:v>
                </c:pt>
                <c:pt idx="1470">
                  <c:v>-2.9998812312924148</c:v>
                </c:pt>
                <c:pt idx="1471">
                  <c:v>-2.99937382531302</c:v>
                </c:pt>
                <c:pt idx="1472">
                  <c:v>-3.0003637707605808</c:v>
                </c:pt>
                <c:pt idx="1473">
                  <c:v>-3.0000645483219062</c:v>
                </c:pt>
                <c:pt idx="1474">
                  <c:v>-2.9993088069879139</c:v>
                </c:pt>
                <c:pt idx="1475">
                  <c:v>-3.0003272283360798</c:v>
                </c:pt>
                <c:pt idx="1476">
                  <c:v>-3.0002680901441341</c:v>
                </c:pt>
                <c:pt idx="1477">
                  <c:v>-2.999267853989096</c:v>
                </c:pt>
                <c:pt idx="1478">
                  <c:v>-3.0003173250631119</c:v>
                </c:pt>
                <c:pt idx="1479">
                  <c:v>-3.0004907255174929</c:v>
                </c:pt>
                <c:pt idx="1480">
                  <c:v>-2.9992511695400732</c:v>
                </c:pt>
                <c:pt idx="1481">
                  <c:v>-3.000333869010845</c:v>
                </c:pt>
                <c:pt idx="1482">
                  <c:v>-3.0007311766546092</c:v>
                </c:pt>
                <c:pt idx="1483">
                  <c:v>-2.99925884060396</c:v>
                </c:pt>
                <c:pt idx="1484">
                  <c:v>-3.0003764219562168</c:v>
                </c:pt>
                <c:pt idx="1485">
                  <c:v>-3.0009880164638432</c:v>
                </c:pt>
                <c:pt idx="1486">
                  <c:v>-2.999290837411519</c:v>
                </c:pt>
                <c:pt idx="1487">
                  <c:v>-3.0001674645148202</c:v>
                </c:pt>
                <c:pt idx="1488">
                  <c:v>-3.0008275077388529</c:v>
                </c:pt>
                <c:pt idx="1489">
                  <c:v>-2.999347012285503</c:v>
                </c:pt>
                <c:pt idx="1490">
                  <c:v>-2.9999781438939661</c:v>
                </c:pt>
                <c:pt idx="1491">
                  <c:v>-3.0006900889861128</c:v>
                </c:pt>
                <c:pt idx="1492">
                  <c:v>-2.9994270978020419</c:v>
                </c:pt>
                <c:pt idx="1493">
                  <c:v>-2.9998094777005</c:v>
                </c:pt>
                <c:pt idx="1494">
                  <c:v>-3.00057694092866</c:v>
                </c:pt>
                <c:pt idx="1495">
                  <c:v>-2.9995307043568551</c:v>
                </c:pt>
                <c:pt idx="1496">
                  <c:v>-2.9996623525920012</c:v>
                </c:pt>
                <c:pt idx="1497">
                  <c:v>-3.000488987280459</c:v>
                </c:pt>
                <c:pt idx="1498">
                  <c:v>-2.999657317229826</c:v>
                </c:pt>
                <c:pt idx="1499">
                  <c:v>-2.999537527263032</c:v>
                </c:pt>
                <c:pt idx="1500">
                  <c:v>-3.0004268944030019</c:v>
                </c:pt>
                <c:pt idx="1501">
                  <c:v>-2.9998062932655478</c:v>
                </c:pt>
                <c:pt idx="1502">
                  <c:v>-2.999435635251404</c:v>
                </c:pt>
                <c:pt idx="1503">
                  <c:v>-3.0003910718048772</c:v>
                </c:pt>
                <c:pt idx="1504">
                  <c:v>-2.9999768573091838</c:v>
                </c:pt>
                <c:pt idx="1505">
                  <c:v>-2.9993571874244931</c:v>
                </c:pt>
                <c:pt idx="1506">
                  <c:v>-3.0003816733450761</c:v>
                </c:pt>
                <c:pt idx="1507">
                  <c:v>-3.0001680985563599</c:v>
                </c:pt>
                <c:pt idx="1508">
                  <c:v>-2.9993025740275971</c:v>
                </c:pt>
                <c:pt idx="1509">
                  <c:v>-3.0003985990386508</c:v>
                </c:pt>
                <c:pt idx="1510">
                  <c:v>-3.0003789669921588</c:v>
                </c:pt>
                <c:pt idx="1511">
                  <c:v>-2.9992720662000418</c:v>
                </c:pt>
                <c:pt idx="1512">
                  <c:v>-3.000441497403588</c:v>
                </c:pt>
                <c:pt idx="1513">
                  <c:v>-3.0006082701075059</c:v>
                </c:pt>
                <c:pt idx="1514">
                  <c:v>-2.999265816890007</c:v>
                </c:pt>
                <c:pt idx="1515">
                  <c:v>-3.000509768329044</c:v>
                </c:pt>
                <c:pt idx="1516">
                  <c:v>-3.0008546700910168</c:v>
                </c:pt>
                <c:pt idx="1517">
                  <c:v>-2.999283861125472</c:v>
                </c:pt>
                <c:pt idx="1518">
                  <c:v>-3.0002903710619222</c:v>
                </c:pt>
                <c:pt idx="1519">
                  <c:v>-3.000719879346109</c:v>
                </c:pt>
                <c:pt idx="1520">
                  <c:v>-2.999326115625534</c:v>
                </c:pt>
                <c:pt idx="1521">
                  <c:v>-3.0000899024193002</c:v>
                </c:pt>
                <c:pt idx="1522">
                  <c:v>-3.0006088150105739</c:v>
                </c:pt>
                <c:pt idx="1523">
                  <c:v>-2.9993923777635421</c:v>
                </c:pt>
                <c:pt idx="1524">
                  <c:v>-2.9999094692882751</c:v>
                </c:pt>
                <c:pt idx="1525">
                  <c:v>-3.0005224959196641</c:v>
                </c:pt>
                <c:pt idx="1526">
                  <c:v>-2.9994823239202759</c:v>
                </c:pt>
                <c:pt idx="1527">
                  <c:v>-2.999750043604724</c:v>
                </c:pt>
                <c:pt idx="1528">
                  <c:v>-3.0004616862361631</c:v>
                </c:pt>
                <c:pt idx="1529">
                  <c:v>-2.9995955072914429</c:v>
                </c:pt>
                <c:pt idx="1530">
                  <c:v>-2.999612465289899</c:v>
                </c:pt>
                <c:pt idx="1531">
                  <c:v>-3.0004268944030019</c:v>
                </c:pt>
                <c:pt idx="1532">
                  <c:v>-2.9997313552386822</c:v>
                </c:pt>
                <c:pt idx="1533">
                  <c:v>-2.9994974451897858</c:v>
                </c:pt>
                <c:pt idx="1534">
                  <c:v>-3.0004183728491731</c:v>
                </c:pt>
                <c:pt idx="1535">
                  <c:v>-2.999889166296462</c:v>
                </c:pt>
                <c:pt idx="1536">
                  <c:v>-2.9994055678610709</c:v>
                </c:pt>
                <c:pt idx="1537">
                  <c:v>-3.000436118354072</c:v>
                </c:pt>
                <c:pt idx="1538">
                  <c:v>-3.0000681069685862</c:v>
                </c:pt>
                <c:pt idx="1539">
                  <c:v>-2.9993372940660969</c:v>
                </c:pt>
                <c:pt idx="1540">
                  <c:v>-3.0004798730141911</c:v>
                </c:pt>
                <c:pt idx="1541">
                  <c:v>-3.0002672084668252</c:v>
                </c:pt>
                <c:pt idx="1542">
                  <c:v>-2.9992929628600109</c:v>
                </c:pt>
                <c:pt idx="1543">
                  <c:v>-3.0005491257963319</c:v>
                </c:pt>
                <c:pt idx="1544">
                  <c:v>-3.0004853635604039</c:v>
                </c:pt>
                <c:pt idx="1545">
                  <c:v>-2.9992727931760541</c:v>
                </c:pt>
                <c:pt idx="1546">
                  <c:v>-3.00064311470187</c:v>
                </c:pt>
                <c:pt idx="1547">
                  <c:v>-3.0007213237181909</c:v>
                </c:pt>
                <c:pt idx="1548">
                  <c:v>-2.9992768848394249</c:v>
                </c:pt>
                <c:pt idx="1549">
                  <c:v>-3.0004132776090242</c:v>
                </c:pt>
                <c:pt idx="1550">
                  <c:v>-3.0006122509533659</c:v>
                </c:pt>
                <c:pt idx="1551">
                  <c:v>-2.999305218965564</c:v>
                </c:pt>
                <c:pt idx="1552">
                  <c:v>-3.0002016609446338</c:v>
                </c:pt>
                <c:pt idx="1553">
                  <c:v>-3.0005275410350341</c:v>
                </c:pt>
                <c:pt idx="1554">
                  <c:v>-2.9993576577250409</c:v>
                </c:pt>
                <c:pt idx="1555">
                  <c:v>-3.0000094608760488</c:v>
                </c:pt>
                <c:pt idx="1556">
                  <c:v>-3.0004680509106678</c:v>
                </c:pt>
                <c:pt idx="1557">
                  <c:v>-2.9994339434836981</c:v>
                </c:pt>
                <c:pt idx="1558">
                  <c:v>-2.9998377346174459</c:v>
                </c:pt>
                <c:pt idx="1559">
                  <c:v>-3.000434385191868</c:v>
                </c:pt>
                <c:pt idx="1560">
                  <c:v>-2.9995336973530611</c:v>
                </c:pt>
                <c:pt idx="1561">
                  <c:v>-2.999687403316766</c:v>
                </c:pt>
                <c:pt idx="1562">
                  <c:v>-3.0004268944030019</c:v>
                </c:pt>
                <c:pt idx="1563">
                  <c:v>-2.9996564172118152</c:v>
                </c:pt>
                <c:pt idx="1564">
                  <c:v>-2.9995592551281689</c:v>
                </c:pt>
                <c:pt idx="1565">
                  <c:v>-3.0004456738934691</c:v>
                </c:pt>
                <c:pt idx="1566">
                  <c:v>-2.9998014752837401</c:v>
                </c:pt>
                <c:pt idx="1567">
                  <c:v>-2.9994539482976501</c:v>
                </c:pt>
                <c:pt idx="1568">
                  <c:v>-3.0004905633630679</c:v>
                </c:pt>
                <c:pt idx="1569">
                  <c:v>-2.999968115380812</c:v>
                </c:pt>
                <c:pt idx="1570">
                  <c:v>-2.9993720141045981</c:v>
                </c:pt>
                <c:pt idx="1571">
                  <c:v>-3.00056114698973</c:v>
                </c:pt>
                <c:pt idx="1572">
                  <c:v>-3.0001554499414911</c:v>
                </c:pt>
                <c:pt idx="1573">
                  <c:v>-2.9993138595199809</c:v>
                </c:pt>
                <c:pt idx="1574">
                  <c:v>-3.000656754189075</c:v>
                </c:pt>
                <c:pt idx="1575">
                  <c:v>-3.0003624570133018</c:v>
                </c:pt>
                <c:pt idx="1576">
                  <c:v>-2.9992797694621012</c:v>
                </c:pt>
                <c:pt idx="1577">
                  <c:v>-3.0007764610746959</c:v>
                </c:pt>
                <c:pt idx="1578">
                  <c:v>-3.000587977345365</c:v>
                </c:pt>
                <c:pt idx="1579">
                  <c:v>-2.9992699085533769</c:v>
                </c:pt>
                <c:pt idx="1580">
                  <c:v>-3.0005361841561271</c:v>
                </c:pt>
                <c:pt idx="1581">
                  <c:v>-3.000504622560622</c:v>
                </c:pt>
                <c:pt idx="1582">
                  <c:v>-2.9992843223055949</c:v>
                </c:pt>
                <c:pt idx="1583">
                  <c:v>-3.0003134194699692</c:v>
                </c:pt>
                <c:pt idx="1584">
                  <c:v>-3.0004462670594951</c:v>
                </c:pt>
                <c:pt idx="1585">
                  <c:v>-2.9993229376865411</c:v>
                </c:pt>
                <c:pt idx="1586">
                  <c:v>-3.000109452463823</c:v>
                </c:pt>
                <c:pt idx="1587">
                  <c:v>-3.0004136059016719</c:v>
                </c:pt>
                <c:pt idx="1588">
                  <c:v>-2.9993855630471198</c:v>
                </c:pt>
                <c:pt idx="1589">
                  <c:v>-2.9999254256301682</c:v>
                </c:pt>
                <c:pt idx="1590">
                  <c:v>-3.0004070841475721</c:v>
                </c:pt>
                <c:pt idx="1591">
                  <c:v>-2.999471887414678</c:v>
                </c:pt>
                <c:pt idx="1592">
                  <c:v>-2.9997623413436321</c:v>
                </c:pt>
                <c:pt idx="1593">
                  <c:v>-3.0004268944030019</c:v>
                </c:pt>
                <c:pt idx="1594">
                  <c:v>-2.9995814791849482</c:v>
                </c:pt>
                <c:pt idx="1595">
                  <c:v>-2.999621065066552</c:v>
                </c:pt>
                <c:pt idx="1596">
                  <c:v>-3.0004729749377641</c:v>
                </c:pt>
                <c:pt idx="1597">
                  <c:v>-2.9997137842710182</c:v>
                </c:pt>
                <c:pt idx="1598">
                  <c:v>-2.999502328734228</c:v>
                </c:pt>
                <c:pt idx="1599">
                  <c:v>-3.0005450083720651</c:v>
                </c:pt>
                <c:pt idx="1600">
                  <c:v>-2.9998681237930378</c:v>
                </c:pt>
                <c:pt idx="1601">
                  <c:v>-2.9994067341430979</c:v>
                </c:pt>
                <c:pt idx="1602">
                  <c:v>-3.0006424209652689</c:v>
                </c:pt>
                <c:pt idx="1603">
                  <c:v>-3.000043691416157</c:v>
                </c:pt>
                <c:pt idx="1604">
                  <c:v>-2.9993347561799499</c:v>
                </c:pt>
                <c:pt idx="1605">
                  <c:v>-3.000764382581818</c:v>
                </c:pt>
                <c:pt idx="1606">
                  <c:v>-3.0002395504661989</c:v>
                </c:pt>
                <c:pt idx="1607">
                  <c:v>-2.9992867457481478</c:v>
                </c:pt>
                <c:pt idx="1608">
                  <c:v>-3.0009098074475218</c:v>
                </c:pt>
                <c:pt idx="1609">
                  <c:v>-3.0004546309725391</c:v>
                </c:pt>
                <c:pt idx="1610">
                  <c:v>-2.9992629322673299</c:v>
                </c:pt>
                <c:pt idx="1611">
                  <c:v>-3.0006590907032291</c:v>
                </c:pt>
                <c:pt idx="1612">
                  <c:v>-3.000396994167879</c:v>
                </c:pt>
                <c:pt idx="1613">
                  <c:v>-2.9992634256456259</c:v>
                </c:pt>
                <c:pt idx="1614">
                  <c:v>-3.0004251779953028</c:v>
                </c:pt>
                <c:pt idx="1615">
                  <c:v>-3.0003649930839562</c:v>
                </c:pt>
                <c:pt idx="1616">
                  <c:v>-2.99928821764804</c:v>
                </c:pt>
                <c:pt idx="1617">
                  <c:v>-3.0002094440515972</c:v>
                </c:pt>
                <c:pt idx="1618">
                  <c:v>-3.0003591608926761</c:v>
                </c:pt>
                <c:pt idx="1619">
                  <c:v>-2.9993371826105411</c:v>
                </c:pt>
                <c:pt idx="1620">
                  <c:v>-3.0000131166428901</c:v>
                </c:pt>
                <c:pt idx="1621">
                  <c:v>-3.000379783103277</c:v>
                </c:pt>
                <c:pt idx="1622">
                  <c:v>-2.9994100774762948</c:v>
                </c:pt>
                <c:pt idx="1623">
                  <c:v>-2.999837279370499</c:v>
                </c:pt>
                <c:pt idx="1624">
                  <c:v>-3.0004268944030019</c:v>
                </c:pt>
                <c:pt idx="1625">
                  <c:v>-2.9995065411580808</c:v>
                </c:pt>
                <c:pt idx="1626">
                  <c:v>-2.9996828750049351</c:v>
                </c:pt>
                <c:pt idx="1627">
                  <c:v>-3.00050027598206</c:v>
                </c:pt>
                <c:pt idx="1628">
                  <c:v>-2.999626093258295</c:v>
                </c:pt>
                <c:pt idx="1629">
                  <c:v>-2.9995507091708071</c:v>
                </c:pt>
                <c:pt idx="1630">
                  <c:v>-3.0005994533810609</c:v>
                </c:pt>
                <c:pt idx="1631">
                  <c:v>-2.9997681322052632</c:v>
                </c:pt>
                <c:pt idx="1632">
                  <c:v>-2.9994414541815981</c:v>
                </c:pt>
                <c:pt idx="1633">
                  <c:v>-3.0007236949408078</c:v>
                </c:pt>
                <c:pt idx="1634">
                  <c:v>-2.9999319328908221</c:v>
                </c:pt>
                <c:pt idx="1635">
                  <c:v>-2.999355652839919</c:v>
                </c:pt>
                <c:pt idx="1636">
                  <c:v>-3.0008720109745619</c:v>
                </c:pt>
                <c:pt idx="1637">
                  <c:v>-3.0001166439190969</c:v>
                </c:pt>
                <c:pt idx="1638">
                  <c:v>-2.9992937220341949</c:v>
                </c:pt>
                <c:pt idx="1639">
                  <c:v>-3.001043153820349</c:v>
                </c:pt>
                <c:pt idx="1640">
                  <c:v>-3.0003212845997118</c:v>
                </c:pt>
                <c:pt idx="1641">
                  <c:v>-2.9992559559812828</c:v>
                </c:pt>
                <c:pt idx="1642">
                  <c:v>-3.0007819972503311</c:v>
                </c:pt>
                <c:pt idx="1643">
                  <c:v>-3.0002893657751351</c:v>
                </c:pt>
                <c:pt idx="1644">
                  <c:v>-2.9992425289856559</c:v>
                </c:pt>
                <c:pt idx="1645">
                  <c:v>-3.0005369365206369</c:v>
                </c:pt>
                <c:pt idx="1646">
                  <c:v>-3.000283719108416</c:v>
                </c:pt>
                <c:pt idx="1647">
                  <c:v>-2.9992534976095402</c:v>
                </c:pt>
                <c:pt idx="1648">
                  <c:v>-3.00030943563937</c:v>
                </c:pt>
                <c:pt idx="1649">
                  <c:v>-3.0003047158836802</c:v>
                </c:pt>
                <c:pt idx="1650">
                  <c:v>-2.9992888021739632</c:v>
                </c:pt>
                <c:pt idx="1651">
                  <c:v>-3.0001008076556119</c:v>
                </c:pt>
                <c:pt idx="1652">
                  <c:v>-3.0003524820589811</c:v>
                </c:pt>
                <c:pt idx="1653">
                  <c:v>-2.9993482675379122</c:v>
                </c:pt>
                <c:pt idx="1654">
                  <c:v>-2.999912217397366</c:v>
                </c:pt>
                <c:pt idx="1655">
                  <c:v>-3.0004268944030019</c:v>
                </c:pt>
                <c:pt idx="1656">
                  <c:v>-2.9994316031312152</c:v>
                </c:pt>
                <c:pt idx="1657">
                  <c:v>-2.9997446849433178</c:v>
                </c:pt>
                <c:pt idx="1658">
                  <c:v>-3.000527577026356</c:v>
                </c:pt>
                <c:pt idx="1659">
                  <c:v>-2.999538402245574</c:v>
                </c:pt>
                <c:pt idx="1660">
                  <c:v>-2.999599089607385</c:v>
                </c:pt>
                <c:pt idx="1661">
                  <c:v>-3.0006538983900568</c:v>
                </c:pt>
                <c:pt idx="1662">
                  <c:v>-2.999668140617489</c:v>
                </c:pt>
                <c:pt idx="1663">
                  <c:v>-2.9994761742200988</c:v>
                </c:pt>
                <c:pt idx="1664">
                  <c:v>-3.0008049689163472</c:v>
                </c:pt>
                <c:pt idx="1665">
                  <c:v>-2.9998201743654889</c:v>
                </c:pt>
                <c:pt idx="1666">
                  <c:v>-2.999376549499889</c:v>
                </c:pt>
                <c:pt idx="1667">
                  <c:v>-3.0009796393673049</c:v>
                </c:pt>
                <c:pt idx="1668">
                  <c:v>-2.9999937373719949</c:v>
                </c:pt>
                <c:pt idx="1669">
                  <c:v>-2.9993006983202419</c:v>
                </c:pt>
                <c:pt idx="1670">
                  <c:v>-3.0011765001931749</c:v>
                </c:pt>
                <c:pt idx="1671">
                  <c:v>-3.000187938226885</c:v>
                </c:pt>
                <c:pt idx="1672">
                  <c:v>-2.9992489796952362</c:v>
                </c:pt>
                <c:pt idx="1673">
                  <c:v>-3.000904903797434</c:v>
                </c:pt>
                <c:pt idx="1674">
                  <c:v>-3.000181737382392</c:v>
                </c:pt>
                <c:pt idx="1675">
                  <c:v>-2.9992216323256868</c:v>
                </c:pt>
                <c:pt idx="1676">
                  <c:v>-3.000648695045971</c:v>
                </c:pt>
                <c:pt idx="1677">
                  <c:v>-3.000202445132877</c:v>
                </c:pt>
                <c:pt idx="1678">
                  <c:v>-2.9992187775710399</c:v>
                </c:pt>
                <c:pt idx="1679">
                  <c:v>-3.0004094272271451</c:v>
                </c:pt>
                <c:pt idx="1680">
                  <c:v>-3.000250270874683</c:v>
                </c:pt>
                <c:pt idx="1681">
                  <c:v>-2.999240421737384</c:v>
                </c:pt>
                <c:pt idx="1682">
                  <c:v>-3.0001884986683338</c:v>
                </c:pt>
                <c:pt idx="1683">
                  <c:v>-3.0003251810146851</c:v>
                </c:pt>
                <c:pt idx="1684">
                  <c:v>-2.9992864575995291</c:v>
                </c:pt>
                <c:pt idx="1685">
                  <c:v>-2.999987155424233</c:v>
                </c:pt>
                <c:pt idx="1686">
                  <c:v>-3.0004268944030019</c:v>
                </c:pt>
                <c:pt idx="1687">
                  <c:v>-2.9993566651043482</c:v>
                </c:pt>
                <c:pt idx="1688">
                  <c:v>-2.9998064948817009</c:v>
                </c:pt>
                <c:pt idx="1689">
                  <c:v>-3.000554878070651</c:v>
                </c:pt>
                <c:pt idx="1690">
                  <c:v>-2.9994507112328508</c:v>
                </c:pt>
                <c:pt idx="1691">
                  <c:v>-2.9996474700439628</c:v>
                </c:pt>
                <c:pt idx="1692">
                  <c:v>-3.0007083433990531</c:v>
                </c:pt>
                <c:pt idx="1693">
                  <c:v>-2.9995681490297148</c:v>
                </c:pt>
                <c:pt idx="1694">
                  <c:v>-2.9995108942585991</c:v>
                </c:pt>
                <c:pt idx="1695">
                  <c:v>-3.000886242891887</c:v>
                </c:pt>
                <c:pt idx="1696">
                  <c:v>-2.9997084158401539</c:v>
                </c:pt>
                <c:pt idx="1697">
                  <c:v>-2.999397446159858</c:v>
                </c:pt>
                <c:pt idx="1698">
                  <c:v>-3.0010872677600489</c:v>
                </c:pt>
                <c:pt idx="1699">
                  <c:v>-2.9998708308248929</c:v>
                </c:pt>
                <c:pt idx="1700">
                  <c:v>-2.9993076746062899</c:v>
                </c:pt>
                <c:pt idx="1701">
                  <c:v>-3.0013098465660009</c:v>
                </c:pt>
                <c:pt idx="1702">
                  <c:v>-3.00005459185406</c:v>
                </c:pt>
                <c:pt idx="1703">
                  <c:v>-2.9992420034091891</c:v>
                </c:pt>
                <c:pt idx="1704">
                  <c:v>-3.001027810344536</c:v>
                </c:pt>
                <c:pt idx="1705">
                  <c:v>-3.0000741089896481</c:v>
                </c:pt>
                <c:pt idx="1706">
                  <c:v>-2.9992007356657182</c:v>
                </c:pt>
                <c:pt idx="1707">
                  <c:v>-3.0007604535713051</c:v>
                </c:pt>
                <c:pt idx="1708">
                  <c:v>-3.0001211711573381</c:v>
                </c:pt>
                <c:pt idx="1709">
                  <c:v>-2.9991840575325401</c:v>
                </c:pt>
                <c:pt idx="1710">
                  <c:v>-3.0005094188149188</c:v>
                </c:pt>
                <c:pt idx="1711">
                  <c:v>-3.0001958258656871</c:v>
                </c:pt>
                <c:pt idx="1712">
                  <c:v>-2.9991920413008049</c:v>
                </c:pt>
                <c:pt idx="1713">
                  <c:v>-3.000276189681057</c:v>
                </c:pt>
                <c:pt idx="1714">
                  <c:v>-3.0002978799703892</c:v>
                </c:pt>
                <c:pt idx="1715">
                  <c:v>-2.9992246476611459</c:v>
                </c:pt>
                <c:pt idx="1716">
                  <c:v>-3.0000620934510991</c:v>
                </c:pt>
                <c:pt idx="1717">
                  <c:v>-3.0004268944030019</c:v>
                </c:pt>
                <c:pt idx="1718">
                  <c:v>-2.9992817270774812</c:v>
                </c:pt>
                <c:pt idx="1719">
                  <c:v>-2.999868304820084</c:v>
                </c:pt>
                <c:pt idx="1720">
                  <c:v>-3.000582179114947</c:v>
                </c:pt>
                <c:pt idx="1721">
                  <c:v>-2.9993630202201289</c:v>
                </c:pt>
                <c:pt idx="1722">
                  <c:v>-2.999695850480542</c:v>
                </c:pt>
                <c:pt idx="1723">
                  <c:v>-3.000762788408049</c:v>
                </c:pt>
                <c:pt idx="1724">
                  <c:v>-2.9994681574419411</c:v>
                </c:pt>
                <c:pt idx="1725">
                  <c:v>-2.9995456142970989</c:v>
                </c:pt>
                <c:pt idx="1726">
                  <c:v>-3.000967516867425</c:v>
                </c:pt>
                <c:pt idx="1727">
                  <c:v>-2.9995966573148198</c:v>
                </c:pt>
                <c:pt idx="1728">
                  <c:v>-2.9994183428198271</c:v>
                </c:pt>
                <c:pt idx="1729">
                  <c:v>-3.0011948961527919</c:v>
                </c:pt>
                <c:pt idx="1730">
                  <c:v>-2.99974792427779</c:v>
                </c:pt>
                <c:pt idx="1731">
                  <c:v>-2.999314650892337</c:v>
                </c:pt>
                <c:pt idx="1732">
                  <c:v>-3.0014431929388272</c:v>
                </c:pt>
                <c:pt idx="1733">
                  <c:v>-2.9999212454812341</c:v>
                </c:pt>
                <c:pt idx="1734">
                  <c:v>-2.999235027123142</c:v>
                </c:pt>
                <c:pt idx="1735">
                  <c:v>-3.001150716891638</c:v>
                </c:pt>
                <c:pt idx="1736">
                  <c:v>-2.9999664805969051</c:v>
                </c:pt>
                <c:pt idx="1737">
                  <c:v>-2.9991798390057478</c:v>
                </c:pt>
                <c:pt idx="1738">
                  <c:v>-3.00087221209664</c:v>
                </c:pt>
                <c:pt idx="1739">
                  <c:v>-3.0000398971817992</c:v>
                </c:pt>
                <c:pt idx="1740">
                  <c:v>-2.999149337494039</c:v>
                </c:pt>
                <c:pt idx="1741">
                  <c:v>-3.000609410402693</c:v>
                </c:pt>
                <c:pt idx="1742">
                  <c:v>-3.0001413808566908</c:v>
                </c:pt>
                <c:pt idx="1743">
                  <c:v>-2.999143660864227</c:v>
                </c:pt>
                <c:pt idx="1744">
                  <c:v>-3.000363880693778</c:v>
                </c:pt>
                <c:pt idx="1745">
                  <c:v>-3.0002705789260928</c:v>
                </c:pt>
                <c:pt idx="1746">
                  <c:v>-2.9991628377227628</c:v>
                </c:pt>
                <c:pt idx="1747">
                  <c:v>-3.000137031477967</c:v>
                </c:pt>
                <c:pt idx="1748">
                  <c:v>-3.0004268944030019</c:v>
                </c:pt>
                <c:pt idx="1749">
                  <c:v>-2.9992067890506142</c:v>
                </c:pt>
                <c:pt idx="1750">
                  <c:v>-2.9999301147584658</c:v>
                </c:pt>
                <c:pt idx="1751">
                  <c:v>-3.0006094801592429</c:v>
                </c:pt>
                <c:pt idx="1752">
                  <c:v>-2.999275329207407</c:v>
                </c:pt>
                <c:pt idx="1753">
                  <c:v>-2.9997442309171198</c:v>
                </c:pt>
                <c:pt idx="1754">
                  <c:v>-3.0008172334170462</c:v>
                </c:pt>
                <c:pt idx="1755">
                  <c:v>-2.999368165854166</c:v>
                </c:pt>
                <c:pt idx="1756">
                  <c:v>-2.9995803343356</c:v>
                </c:pt>
                <c:pt idx="1757">
                  <c:v>-3.0010487908429648</c:v>
                </c:pt>
                <c:pt idx="1758">
                  <c:v>-2.9994848987894862</c:v>
                </c:pt>
                <c:pt idx="1759">
                  <c:v>-2.9994392394797971</c:v>
                </c:pt>
                <c:pt idx="1760">
                  <c:v>-3.0013025245455358</c:v>
                </c:pt>
                <c:pt idx="1761">
                  <c:v>-2.999625017730688</c:v>
                </c:pt>
                <c:pt idx="1762">
                  <c:v>-2.999321627178384</c:v>
                </c:pt>
                <c:pt idx="1763">
                  <c:v>-3.001576539311654</c:v>
                </c:pt>
                <c:pt idx="1764">
                  <c:v>-2.9997878991084082</c:v>
                </c:pt>
                <c:pt idx="1765">
                  <c:v>-2.999228050837095</c:v>
                </c:pt>
                <c:pt idx="1766">
                  <c:v>-3.00127362343874</c:v>
                </c:pt>
                <c:pt idx="1767">
                  <c:v>-2.999858852204162</c:v>
                </c:pt>
                <c:pt idx="1768">
                  <c:v>-2.9991589423457792</c:v>
                </c:pt>
                <c:pt idx="1769">
                  <c:v>-3.0009839706219741</c:v>
                </c:pt>
                <c:pt idx="1770">
                  <c:v>-2.9999586232062589</c:v>
                </c:pt>
                <c:pt idx="1771">
                  <c:v>-2.9991146174555392</c:v>
                </c:pt>
                <c:pt idx="1772">
                  <c:v>-3.0007094019904672</c:v>
                </c:pt>
                <c:pt idx="1773">
                  <c:v>-3.0000869358476949</c:v>
                </c:pt>
                <c:pt idx="1774">
                  <c:v>-2.9990952804276492</c:v>
                </c:pt>
                <c:pt idx="1775">
                  <c:v>-3.0004515717064999</c:v>
                </c:pt>
                <c:pt idx="1776">
                  <c:v>-3.0002432778817978</c:v>
                </c:pt>
                <c:pt idx="1777">
                  <c:v>-2.999101027784381</c:v>
                </c:pt>
                <c:pt idx="1778">
                  <c:v>-3.000211969504833</c:v>
                </c:pt>
                <c:pt idx="1779">
                  <c:v>-3.0004268944030019</c:v>
                </c:pt>
                <c:pt idx="1780">
                  <c:v>-2.9991318510237468</c:v>
                </c:pt>
                <c:pt idx="1781">
                  <c:v>-2.9999919246968489</c:v>
                </c:pt>
                <c:pt idx="1782">
                  <c:v>-3.0006367812035379</c:v>
                </c:pt>
                <c:pt idx="1783">
                  <c:v>-2.9991876381946851</c:v>
                </c:pt>
                <c:pt idx="1784">
                  <c:v>-2.999792611353699</c:v>
                </c:pt>
                <c:pt idx="1785">
                  <c:v>-3.0008716784260421</c:v>
                </c:pt>
                <c:pt idx="1786">
                  <c:v>-2.9992681742663931</c:v>
                </c:pt>
                <c:pt idx="1787">
                  <c:v>-2.9996150543740998</c:v>
                </c:pt>
                <c:pt idx="1788">
                  <c:v>-3.0011300648185042</c:v>
                </c:pt>
                <c:pt idx="1789">
                  <c:v>-2.9993731402641508</c:v>
                </c:pt>
                <c:pt idx="1790">
                  <c:v>-2.9994601361397661</c:v>
                </c:pt>
                <c:pt idx="1791">
                  <c:v>-3.0014101529382788</c:v>
                </c:pt>
                <c:pt idx="1792">
                  <c:v>-2.999502111183586</c:v>
                </c:pt>
                <c:pt idx="1793">
                  <c:v>-2.9993286034644311</c:v>
                </c:pt>
                <c:pt idx="1794">
                  <c:v>-3.0017098856844799</c:v>
                </c:pt>
                <c:pt idx="1795">
                  <c:v>-2.9996545527355809</c:v>
                </c:pt>
                <c:pt idx="1796">
                  <c:v>-2.999221074551047</c:v>
                </c:pt>
                <c:pt idx="1797">
                  <c:v>-3.0013965299858429</c:v>
                </c:pt>
                <c:pt idx="1798">
                  <c:v>-2.9997512238114181</c:v>
                </c:pt>
                <c:pt idx="1799">
                  <c:v>-2.9991380456858101</c:v>
                </c:pt>
                <c:pt idx="1800">
                  <c:v>-3.0010957291473082</c:v>
                </c:pt>
                <c:pt idx="1801">
                  <c:v>-2.99987734923072</c:v>
                </c:pt>
                <c:pt idx="1802">
                  <c:v>-2.999079897417039</c:v>
                </c:pt>
                <c:pt idx="1803">
                  <c:v>-3.0008093935782409</c:v>
                </c:pt>
                <c:pt idx="1804">
                  <c:v>-3.0000324908386991</c:v>
                </c:pt>
                <c:pt idx="1805">
                  <c:v>-2.99904689999107</c:v>
                </c:pt>
                <c:pt idx="1806">
                  <c:v>-3.0005392627192231</c:v>
                </c:pt>
                <c:pt idx="1807">
                  <c:v>-3.0002159768375019</c:v>
                </c:pt>
                <c:pt idx="1808">
                  <c:v>-2.9990392178459979</c:v>
                </c:pt>
                <c:pt idx="1809">
                  <c:v>-3.0002869075317</c:v>
                </c:pt>
                <c:pt idx="1810">
                  <c:v>-3.0004268944030019</c:v>
                </c:pt>
                <c:pt idx="1811">
                  <c:v>-2.9990569129968798</c:v>
                </c:pt>
                <c:pt idx="1812">
                  <c:v>-3.0000537346352329</c:v>
                </c:pt>
                <c:pt idx="1813">
                  <c:v>-3.0006640822478339</c:v>
                </c:pt>
                <c:pt idx="1814">
                  <c:v>-2.9990999471819619</c:v>
                </c:pt>
                <c:pt idx="1815">
                  <c:v>-2.9998409917902769</c:v>
                </c:pt>
                <c:pt idx="1816">
                  <c:v>-3.000926123435038</c:v>
                </c:pt>
                <c:pt idx="1817">
                  <c:v>-2.999168182678619</c:v>
                </c:pt>
                <c:pt idx="1818">
                  <c:v>-2.9996497744126009</c:v>
                </c:pt>
                <c:pt idx="1819">
                  <c:v>-3.001211338794044</c:v>
                </c:pt>
                <c:pt idx="1820">
                  <c:v>-2.9992613817388181</c:v>
                </c:pt>
                <c:pt idx="1821">
                  <c:v>-2.9994810327997352</c:v>
                </c:pt>
                <c:pt idx="1822">
                  <c:v>-3.0015177813310232</c:v>
                </c:pt>
                <c:pt idx="1823">
                  <c:v>-2.999379204636484</c:v>
                </c:pt>
                <c:pt idx="1824">
                  <c:v>-2.9993355797504782</c:v>
                </c:pt>
                <c:pt idx="1825">
                  <c:v>-3.0018432320573059</c:v>
                </c:pt>
                <c:pt idx="1826">
                  <c:v>-2.999521206362755</c:v>
                </c:pt>
                <c:pt idx="1827">
                  <c:v>-2.999214098265</c:v>
                </c:pt>
                <c:pt idx="1828">
                  <c:v>-3.001519436532945</c:v>
                </c:pt>
                <c:pt idx="1829">
                  <c:v>-2.9996435954186742</c:v>
                </c:pt>
                <c:pt idx="1830">
                  <c:v>-2.9991171490258401</c:v>
                </c:pt>
                <c:pt idx="1831">
                  <c:v>-3.0012074876726418</c:v>
                </c:pt>
                <c:pt idx="1832">
                  <c:v>-2.9997960752551811</c:v>
                </c:pt>
                <c:pt idx="1833">
                  <c:v>-2.9990451773785378</c:v>
                </c:pt>
                <c:pt idx="1834">
                  <c:v>-3.0009093851660151</c:v>
                </c:pt>
                <c:pt idx="1835">
                  <c:v>-2.9999780458297032</c:v>
                </c:pt>
                <c:pt idx="1836">
                  <c:v>-2.9989985195544921</c:v>
                </c:pt>
                <c:pt idx="1837">
                  <c:v>-3.000626953731945</c:v>
                </c:pt>
                <c:pt idx="1838">
                  <c:v>-3.0001886757932059</c:v>
                </c:pt>
                <c:pt idx="1839">
                  <c:v>-2.9989774079076148</c:v>
                </c:pt>
                <c:pt idx="1840">
                  <c:v>-3.000361845558567</c:v>
                </c:pt>
                <c:pt idx="1841">
                  <c:v>-3.0004268944030019</c:v>
                </c:pt>
                <c:pt idx="1842">
                  <c:v>-2.9989819749700142</c:v>
                </c:pt>
                <c:pt idx="1843">
                  <c:v>-3.0001155445736152</c:v>
                </c:pt>
                <c:pt idx="1844">
                  <c:v>-3.0006913832921298</c:v>
                </c:pt>
                <c:pt idx="1845">
                  <c:v>-2.9990122561692401</c:v>
                </c:pt>
                <c:pt idx="1846">
                  <c:v>-2.999889372226856</c:v>
                </c:pt>
                <c:pt idx="1847">
                  <c:v>-3.0009805684440338</c:v>
                </c:pt>
                <c:pt idx="1848">
                  <c:v>-2.9990681910908452</c:v>
                </c:pt>
                <c:pt idx="1849">
                  <c:v>-2.9996844944511012</c:v>
                </c:pt>
                <c:pt idx="1850">
                  <c:v>-3.001292612769582</c:v>
                </c:pt>
                <c:pt idx="1851">
                  <c:v>-2.999149623213484</c:v>
                </c:pt>
                <c:pt idx="1852">
                  <c:v>-2.9995019294597052</c:v>
                </c:pt>
                <c:pt idx="1853">
                  <c:v>-3.0016254097237658</c:v>
                </c:pt>
                <c:pt idx="1854">
                  <c:v>-2.9992562980893811</c:v>
                </c:pt>
                <c:pt idx="1855">
                  <c:v>-2.9993425560365261</c:v>
                </c:pt>
                <c:pt idx="1856">
                  <c:v>-3.0019765784301322</c:v>
                </c:pt>
                <c:pt idx="1857">
                  <c:v>-2.9993878599899291</c:v>
                </c:pt>
                <c:pt idx="1858">
                  <c:v>-2.9992071219789529</c:v>
                </c:pt>
                <c:pt idx="1859">
                  <c:v>-3.001642343080047</c:v>
                </c:pt>
                <c:pt idx="1860">
                  <c:v>-2.9995359670259312</c:v>
                </c:pt>
                <c:pt idx="1861">
                  <c:v>-2.9990962523658711</c:v>
                </c:pt>
                <c:pt idx="1862">
                  <c:v>-3.0013192461979772</c:v>
                </c:pt>
                <c:pt idx="1863">
                  <c:v>-2.9997148012796422</c:v>
                </c:pt>
                <c:pt idx="1864">
                  <c:v>-2.999010457340038</c:v>
                </c:pt>
                <c:pt idx="1865">
                  <c:v>-3.0010093767537889</c:v>
                </c:pt>
                <c:pt idx="1866">
                  <c:v>-2.9999236008207069</c:v>
                </c:pt>
                <c:pt idx="1867">
                  <c:v>-2.9989505381544208</c:v>
                </c:pt>
                <c:pt idx="1868">
                  <c:v>-3.0007105981033639</c:v>
                </c:pt>
                <c:pt idx="1869">
                  <c:v>-3.0001590471695438</c:v>
                </c:pt>
                <c:pt idx="1870">
                  <c:v>-2.998929232663714</c:v>
                </c:pt>
                <c:pt idx="1871">
                  <c:v>-3.0004268944030019</c:v>
                </c:pt>
                <c:pt idx="1872">
                  <c:v>-3.0004145878648658</c:v>
                </c:pt>
                <c:pt idx="1873">
                  <c:v>-2.9989339053116848</c:v>
                </c:pt>
                <c:pt idx="1874">
                  <c:v>-3.0001694609819718</c:v>
                </c:pt>
                <c:pt idx="1875">
                  <c:v>-3.0006886717467638</c:v>
                </c:pt>
                <c:pt idx="1876">
                  <c:v>-2.99896446880734</c:v>
                </c:pt>
                <c:pt idx="1877">
                  <c:v>-2.9999397267617871</c:v>
                </c:pt>
                <c:pt idx="1878">
                  <c:v>-3.0009797604770601</c:v>
                </c:pt>
                <c:pt idx="1879">
                  <c:v>-2.9990207409878051</c:v>
                </c:pt>
                <c:pt idx="1880">
                  <c:v>-2.9997388736301689</c:v>
                </c:pt>
                <c:pt idx="1881">
                  <c:v>-3.0012861446992711</c:v>
                </c:pt>
                <c:pt idx="1882">
                  <c:v>-2.9991024416991769</c:v>
                </c:pt>
                <c:pt idx="1883">
                  <c:v>-2.9995678452302341</c:v>
                </c:pt>
                <c:pt idx="1884">
                  <c:v>-3.0016059396746009</c:v>
                </c:pt>
                <c:pt idx="1885">
                  <c:v>-2.999209188268956</c:v>
                </c:pt>
                <c:pt idx="1886">
                  <c:v>-2.9994273555431699</c:v>
                </c:pt>
                <c:pt idx="1887">
                  <c:v>-3.001937082876891</c:v>
                </c:pt>
                <c:pt idx="1888">
                  <c:v>-2.999340489746523</c:v>
                </c:pt>
                <c:pt idx="1889">
                  <c:v>-2.9992927014948281</c:v>
                </c:pt>
                <c:pt idx="1890">
                  <c:v>-3.0015935315194651</c:v>
                </c:pt>
                <c:pt idx="1891">
                  <c:v>-2.9994957401263989</c:v>
                </c:pt>
                <c:pt idx="1892">
                  <c:v>-2.9991827247121878</c:v>
                </c:pt>
                <c:pt idx="1893">
                  <c:v>-3.0012685404190571</c:v>
                </c:pt>
                <c:pt idx="1894">
                  <c:v>-2.9996742108033332</c:v>
                </c:pt>
                <c:pt idx="1895">
                  <c:v>-2.9990978073675749</c:v>
                </c:pt>
                <c:pt idx="1896">
                  <c:v>-3.0009644425029518</c:v>
                </c:pt>
                <c:pt idx="1897">
                  <c:v>-2.9998750425374299</c:v>
                </c:pt>
                <c:pt idx="1898">
                  <c:v>-2.9990382291671431</c:v>
                </c:pt>
                <c:pt idx="1899">
                  <c:v>-3.0006832970590689</c:v>
                </c:pt>
                <c:pt idx="1900">
                  <c:v>-3.0000972372311612</c:v>
                </c:pt>
                <c:pt idx="1901">
                  <c:v>-2.999004170690581</c:v>
                </c:pt>
                <c:pt idx="1902">
                  <c:v>-3.0004268944030019</c:v>
                </c:pt>
                <c:pt idx="1903">
                  <c:v>-3.0003396498379988</c:v>
                </c:pt>
                <c:pt idx="1904">
                  <c:v>-2.9989957152500679</c:v>
                </c:pt>
                <c:pt idx="1905">
                  <c:v>-3.0001967620262682</c:v>
                </c:pt>
                <c:pt idx="1906">
                  <c:v>-3.0006009807340419</c:v>
                </c:pt>
                <c:pt idx="1907">
                  <c:v>-2.9990128492439179</c:v>
                </c:pt>
                <c:pt idx="1908">
                  <c:v>-2.999994171770783</c:v>
                </c:pt>
                <c:pt idx="1909">
                  <c:v>-3.0008797688892859</c:v>
                </c:pt>
                <c:pt idx="1910">
                  <c:v>-2.9990554610263049</c:v>
                </c:pt>
                <c:pt idx="1911">
                  <c:v>-2.9998201476057078</c:v>
                </c:pt>
                <c:pt idx="1912">
                  <c:v>-3.0011743861739362</c:v>
                </c:pt>
                <c:pt idx="1913">
                  <c:v>-2.999123338359146</c:v>
                </c:pt>
                <c:pt idx="1914">
                  <c:v>-2.999675473622978</c:v>
                </c:pt>
                <c:pt idx="1915">
                  <c:v>-3.0014830331274989</c:v>
                </c:pt>
                <c:pt idx="1916">
                  <c:v>-2.9992161645550031</c:v>
                </c:pt>
                <c:pt idx="1917">
                  <c:v>-2.9995607019159962</c:v>
                </c:pt>
                <c:pt idx="1918">
                  <c:v>-3.0018037365040651</c:v>
                </c:pt>
                <c:pt idx="1919">
                  <c:v>-2.9993335134604759</c:v>
                </c:pt>
                <c:pt idx="1920">
                  <c:v>-2.9994156080419301</c:v>
                </c:pt>
                <c:pt idx="1921">
                  <c:v>-3.0014859031267211</c:v>
                </c:pt>
                <c:pt idx="1922">
                  <c:v>-2.9994748434664298</c:v>
                </c:pt>
                <c:pt idx="1923">
                  <c:v>-2.9992944832375219</c:v>
                </c:pt>
                <c:pt idx="1924">
                  <c:v>-3.0011872664435182</c:v>
                </c:pt>
                <c:pt idx="1925">
                  <c:v>-2.9996394907648329</c:v>
                </c:pt>
                <c:pt idx="1926">
                  <c:v>-2.9991977989553491</c:v>
                </c:pt>
                <c:pt idx="1927">
                  <c:v>-3.0009099974939559</c:v>
                </c:pt>
                <c:pt idx="1928">
                  <c:v>-2.9998266621008511</c:v>
                </c:pt>
                <c:pt idx="1929">
                  <c:v>-2.999125920179865</c:v>
                </c:pt>
                <c:pt idx="1930">
                  <c:v>-3.000655996014773</c:v>
                </c:pt>
                <c:pt idx="1931">
                  <c:v>-3.0000354272927781</c:v>
                </c:pt>
                <c:pt idx="1932">
                  <c:v>-2.999079108717448</c:v>
                </c:pt>
                <c:pt idx="1933">
                  <c:v>-3.0004268944030019</c:v>
                </c:pt>
                <c:pt idx="1934">
                  <c:v>-3.0002647118111319</c:v>
                </c:pt>
                <c:pt idx="1935">
                  <c:v>-2.999057525188451</c:v>
                </c:pt>
                <c:pt idx="1936">
                  <c:v>-3.0002240630705641</c:v>
                </c:pt>
                <c:pt idx="1937">
                  <c:v>-3.00051328972132</c:v>
                </c:pt>
                <c:pt idx="1938">
                  <c:v>-2.999061229680497</c:v>
                </c:pt>
                <c:pt idx="1939">
                  <c:v>-3.0000486167797802</c:v>
                </c:pt>
                <c:pt idx="1940">
                  <c:v>-3.0007797773015121</c:v>
                </c:pt>
                <c:pt idx="1941">
                  <c:v>-2.9990901810648061</c:v>
                </c:pt>
                <c:pt idx="1942">
                  <c:v>-2.9999014215812472</c:v>
                </c:pt>
                <c:pt idx="1943">
                  <c:v>-3.0010626276486021</c:v>
                </c:pt>
                <c:pt idx="1944">
                  <c:v>-2.9991442350191151</c:v>
                </c:pt>
                <c:pt idx="1945">
                  <c:v>-2.9997831020157211</c:v>
                </c:pt>
                <c:pt idx="1946">
                  <c:v>-3.001360126580396</c:v>
                </c:pt>
                <c:pt idx="1947">
                  <c:v>-2.9992231408410501</c:v>
                </c:pt>
                <c:pt idx="1948">
                  <c:v>-2.9996940482888221</c:v>
                </c:pt>
                <c:pt idx="1949">
                  <c:v>-3.0016703901312392</c:v>
                </c:pt>
                <c:pt idx="1950">
                  <c:v>-2.9993265371744289</c:v>
                </c:pt>
                <c:pt idx="1951">
                  <c:v>-2.9995385145890321</c:v>
                </c:pt>
                <c:pt idx="1952">
                  <c:v>-3.0013782747339768</c:v>
                </c:pt>
                <c:pt idx="1953">
                  <c:v>-2.9994539468064598</c:v>
                </c:pt>
                <c:pt idx="1954">
                  <c:v>-2.9994062417628569</c:v>
                </c:pt>
                <c:pt idx="1955">
                  <c:v>-3.0011059924679779</c:v>
                </c:pt>
                <c:pt idx="1956">
                  <c:v>-2.9996047707263318</c:v>
                </c:pt>
                <c:pt idx="1957">
                  <c:v>-2.9992977905431228</c:v>
                </c:pt>
                <c:pt idx="1958">
                  <c:v>-3.0008555524849601</c:v>
                </c:pt>
                <c:pt idx="1959">
                  <c:v>-2.9997782816642728</c:v>
                </c:pt>
                <c:pt idx="1960">
                  <c:v>-2.9992136111925878</c:v>
                </c:pt>
                <c:pt idx="1961">
                  <c:v>-3.000628694970477</c:v>
                </c:pt>
                <c:pt idx="1962">
                  <c:v>-2.9999736173543949</c:v>
                </c:pt>
                <c:pt idx="1963">
                  <c:v>-2.999154046744315</c:v>
                </c:pt>
                <c:pt idx="1964">
                  <c:v>-3.0004268944030019</c:v>
                </c:pt>
                <c:pt idx="1965">
                  <c:v>-3.0001897737842662</c:v>
                </c:pt>
                <c:pt idx="1966">
                  <c:v>-2.9991193351268342</c:v>
                </c:pt>
                <c:pt idx="1967">
                  <c:v>-3.00025136411486</c:v>
                </c:pt>
                <c:pt idx="1968">
                  <c:v>-3.0004255987085982</c:v>
                </c:pt>
                <c:pt idx="1969">
                  <c:v>-2.9991096101170749</c:v>
                </c:pt>
                <c:pt idx="1970">
                  <c:v>-3.0001030617887761</c:v>
                </c:pt>
                <c:pt idx="1971">
                  <c:v>-3.0006797857137379</c:v>
                </c:pt>
                <c:pt idx="1972">
                  <c:v>-2.9991249011033059</c:v>
                </c:pt>
                <c:pt idx="1973">
                  <c:v>-2.9999826955567861</c:v>
                </c:pt>
                <c:pt idx="1974">
                  <c:v>-3.000950869123268</c:v>
                </c:pt>
                <c:pt idx="1975">
                  <c:v>-2.9991651316790851</c:v>
                </c:pt>
                <c:pt idx="1976">
                  <c:v>-2.9998907304084641</c:v>
                </c:pt>
                <c:pt idx="1977">
                  <c:v>-3.001237220033294</c:v>
                </c:pt>
                <c:pt idx="1978">
                  <c:v>-2.9992301171270972</c:v>
                </c:pt>
                <c:pt idx="1979">
                  <c:v>-2.9998273946616481</c:v>
                </c:pt>
                <c:pt idx="1980">
                  <c:v>-3.0015370437584119</c:v>
                </c:pt>
                <c:pt idx="1981">
                  <c:v>-2.9993195608883818</c:v>
                </c:pt>
                <c:pt idx="1982">
                  <c:v>-2.9996614211361341</c:v>
                </c:pt>
                <c:pt idx="1983">
                  <c:v>-3.0012706463412342</c:v>
                </c:pt>
                <c:pt idx="1984">
                  <c:v>-2.9994330501464912</c:v>
                </c:pt>
                <c:pt idx="1985">
                  <c:v>-2.9995180002881909</c:v>
                </c:pt>
                <c:pt idx="1986">
                  <c:v>-3.001024718492439</c:v>
                </c:pt>
                <c:pt idx="1987">
                  <c:v>-2.999570050687832</c:v>
                </c:pt>
                <c:pt idx="1988">
                  <c:v>-2.999397782130897</c:v>
                </c:pt>
                <c:pt idx="1989">
                  <c:v>-3.0008011074759642</c:v>
                </c:pt>
                <c:pt idx="1990">
                  <c:v>-2.999729901227695</c:v>
                </c:pt>
                <c:pt idx="1991">
                  <c:v>-2.9993013022053101</c:v>
                </c:pt>
                <c:pt idx="1992">
                  <c:v>-3.000601393926182</c:v>
                </c:pt>
                <c:pt idx="1993">
                  <c:v>-2.9999118074160118</c:v>
                </c:pt>
                <c:pt idx="1994">
                  <c:v>-2.9992289847711811</c:v>
                </c:pt>
                <c:pt idx="1995">
                  <c:v>-3.0004268944030019</c:v>
                </c:pt>
                <c:pt idx="1996">
                  <c:v>-3.0001148357573988</c:v>
                </c:pt>
                <c:pt idx="1997">
                  <c:v>-2.9991811450652168</c:v>
                </c:pt>
                <c:pt idx="1998">
                  <c:v>-3.0002786651591551</c:v>
                </c:pt>
                <c:pt idx="1999">
                  <c:v>-3.0003379076958758</c:v>
                </c:pt>
                <c:pt idx="2000">
                  <c:v>-2.9991579905536532</c:v>
                </c:pt>
                <c:pt idx="2001">
                  <c:v>-3.0001575067977719</c:v>
                </c:pt>
                <c:pt idx="2002">
                  <c:v>-3.0005797941259642</c:v>
                </c:pt>
                <c:pt idx="2003">
                  <c:v>-2.9991596211418061</c:v>
                </c:pt>
                <c:pt idx="2004">
                  <c:v>-3.0000639695323259</c:v>
                </c:pt>
                <c:pt idx="2005">
                  <c:v>-3.000839110597934</c:v>
                </c:pt>
                <c:pt idx="2006">
                  <c:v>-2.9991860283390541</c:v>
                </c:pt>
                <c:pt idx="2007">
                  <c:v>-2.999998358801208</c:v>
                </c:pt>
                <c:pt idx="2008">
                  <c:v>-3.001114313486192</c:v>
                </c:pt>
                <c:pt idx="2009">
                  <c:v>-2.9992370934131438</c:v>
                </c:pt>
                <c:pt idx="2010">
                  <c:v>-2.999960741034474</c:v>
                </c:pt>
                <c:pt idx="2011">
                  <c:v>-3.001403697385586</c:v>
                </c:pt>
                <c:pt idx="2012">
                  <c:v>-2.9993125846023352</c:v>
                </c:pt>
                <c:pt idx="2013">
                  <c:v>-2.999784327683237</c:v>
                </c:pt>
                <c:pt idx="2014">
                  <c:v>-3.0011630179484898</c:v>
                </c:pt>
                <c:pt idx="2015">
                  <c:v>-2.9994121534865221</c:v>
                </c:pt>
                <c:pt idx="2016">
                  <c:v>-2.999629758813525</c:v>
                </c:pt>
                <c:pt idx="2017">
                  <c:v>-3.0009434445169001</c:v>
                </c:pt>
                <c:pt idx="2018">
                  <c:v>-2.9995353306493322</c:v>
                </c:pt>
                <c:pt idx="2019">
                  <c:v>-2.9994977737186712</c:v>
                </c:pt>
                <c:pt idx="2020">
                  <c:v>-3.0007466624669679</c:v>
                </c:pt>
                <c:pt idx="2021">
                  <c:v>-2.9996815207911158</c:v>
                </c:pt>
                <c:pt idx="2022">
                  <c:v>-2.999388993218032</c:v>
                </c:pt>
                <c:pt idx="2023">
                  <c:v>-3.0012166968810159</c:v>
                </c:pt>
                <c:pt idx="2024">
                  <c:v>-3.0033831438935592</c:v>
                </c:pt>
                <c:pt idx="2025">
                  <c:v>-3.005163284211847</c:v>
                </c:pt>
                <c:pt idx="2026">
                  <c:v>-3.0026922591030538</c:v>
                </c:pt>
                <c:pt idx="2027">
                  <c:v>-2.9952020905561638</c:v>
                </c:pt>
                <c:pt idx="2028">
                  <c:v>-2.9913066209477361</c:v>
                </c:pt>
                <c:pt idx="2029">
                  <c:v>-2.9976300983773601</c:v>
                </c:pt>
                <c:pt idx="2030">
                  <c:v>-3.0101400012689159</c:v>
                </c:pt>
                <c:pt idx="2031">
                  <c:v>-3.0179625941174062</c:v>
                </c:pt>
                <c:pt idx="2032">
                  <c:v>-3.0098785302796331</c:v>
                </c:pt>
                <c:pt idx="2033">
                  <c:v>-2.9872143536099509</c:v>
                </c:pt>
                <c:pt idx="2034">
                  <c:v>-2.9715611109210052</c:v>
                </c:pt>
                <c:pt idx="2035">
                  <c:v>-2.9844097836552499</c:v>
                </c:pt>
                <c:pt idx="2036">
                  <c:v>-3.0198695929261739</c:v>
                </c:pt>
                <c:pt idx="2037">
                  <c:v>-3.0462745615454319</c:v>
                </c:pt>
                <c:pt idx="2038">
                  <c:v>-3.0320568453404588</c:v>
                </c:pt>
                <c:pt idx="2039">
                  <c:v>-2.9778085616287999</c:v>
                </c:pt>
                <c:pt idx="2040">
                  <c:v>-2.9310387975728229</c:v>
                </c:pt>
                <c:pt idx="2041">
                  <c:v>-2.948125420547163</c:v>
                </c:pt>
                <c:pt idx="2042">
                  <c:v>-3.029194838270949</c:v>
                </c:pt>
                <c:pt idx="2043">
                  <c:v>-3.1051132521268339</c:v>
                </c:pt>
                <c:pt idx="2044">
                  <c:v>-3.0920162761905852</c:v>
                </c:pt>
                <c:pt idx="2045">
                  <c:v>-2.9711315955013031</c:v>
                </c:pt>
                <c:pt idx="2046">
                  <c:v>-2.8374373571442479</c:v>
                </c:pt>
                <c:pt idx="2047">
                  <c:v>-2.8392609013321639</c:v>
                </c:pt>
                <c:pt idx="2048">
                  <c:v>-3.0332665860317021</c:v>
                </c:pt>
                <c:pt idx="2049">
                  <c:v>-3.2914714151387678</c:v>
                </c:pt>
                <c:pt idx="2050">
                  <c:v>-3.3451247021789281</c:v>
                </c:pt>
                <c:pt idx="2051">
                  <c:v>-2.9530098763786961</c:v>
                </c:pt>
                <c:pt idx="2052">
                  <c:v>-2.0945472008803558</c:v>
                </c:pt>
                <c:pt idx="2053">
                  <c:v>-1.023839994206748</c:v>
                </c:pt>
                <c:pt idx="2054">
                  <c:v>-0.30584535579338218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C4-44E8-83D4-3FCD0EEA58B9}"/>
            </c:ext>
          </c:extLst>
        </c:ser>
        <c:ser>
          <c:idx val="7"/>
          <c:order val="7"/>
          <c:tx>
            <c:strRef>
              <c:f>Supinasyon!$I$1</c:f>
              <c:strCache>
                <c:ptCount val="1"/>
                <c:pt idx="0">
                  <c:v>emg8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Supinasyon!$A:$A</c15:sqref>
                  </c15:fullRef>
                </c:ext>
              </c:extLst>
              <c:f>(Supinasyon!$A$1,Supinasyon!$A$3:$A$1048576)</c:f>
              <c:strCache>
                <c:ptCount val="2056"/>
                <c:pt idx="0">
                  <c:v>Time</c:v>
                </c:pt>
                <c:pt idx="1">
                  <c:v>57</c:v>
                </c:pt>
                <c:pt idx="2">
                  <c:v>67</c:v>
                </c:pt>
                <c:pt idx="3">
                  <c:v>77</c:v>
                </c:pt>
                <c:pt idx="4">
                  <c:v>87</c:v>
                </c:pt>
                <c:pt idx="5">
                  <c:v>97</c:v>
                </c:pt>
                <c:pt idx="6">
                  <c:v>107</c:v>
                </c:pt>
                <c:pt idx="7">
                  <c:v>117</c:v>
                </c:pt>
                <c:pt idx="8">
                  <c:v>127</c:v>
                </c:pt>
                <c:pt idx="9">
                  <c:v>137</c:v>
                </c:pt>
                <c:pt idx="10">
                  <c:v>147</c:v>
                </c:pt>
                <c:pt idx="11">
                  <c:v>157</c:v>
                </c:pt>
                <c:pt idx="12">
                  <c:v>167</c:v>
                </c:pt>
                <c:pt idx="13">
                  <c:v>177</c:v>
                </c:pt>
                <c:pt idx="14">
                  <c:v>187</c:v>
                </c:pt>
                <c:pt idx="15">
                  <c:v>197</c:v>
                </c:pt>
                <c:pt idx="16">
                  <c:v>207</c:v>
                </c:pt>
                <c:pt idx="17">
                  <c:v>217</c:v>
                </c:pt>
                <c:pt idx="18">
                  <c:v>227</c:v>
                </c:pt>
                <c:pt idx="19">
                  <c:v>237</c:v>
                </c:pt>
                <c:pt idx="20">
                  <c:v>247</c:v>
                </c:pt>
                <c:pt idx="21">
                  <c:v>257</c:v>
                </c:pt>
                <c:pt idx="22">
                  <c:v>267</c:v>
                </c:pt>
                <c:pt idx="23">
                  <c:v>277</c:v>
                </c:pt>
                <c:pt idx="24">
                  <c:v>287</c:v>
                </c:pt>
                <c:pt idx="25">
                  <c:v>297</c:v>
                </c:pt>
                <c:pt idx="26">
                  <c:v>307</c:v>
                </c:pt>
                <c:pt idx="27">
                  <c:v>317</c:v>
                </c:pt>
                <c:pt idx="28">
                  <c:v>327</c:v>
                </c:pt>
                <c:pt idx="29">
                  <c:v>337</c:v>
                </c:pt>
                <c:pt idx="30">
                  <c:v>347</c:v>
                </c:pt>
                <c:pt idx="31">
                  <c:v>357</c:v>
                </c:pt>
                <c:pt idx="32">
                  <c:v>367</c:v>
                </c:pt>
                <c:pt idx="33">
                  <c:v>377</c:v>
                </c:pt>
                <c:pt idx="34">
                  <c:v>387</c:v>
                </c:pt>
                <c:pt idx="35">
                  <c:v>397</c:v>
                </c:pt>
                <c:pt idx="36">
                  <c:v>407</c:v>
                </c:pt>
                <c:pt idx="37">
                  <c:v>417</c:v>
                </c:pt>
                <c:pt idx="38">
                  <c:v>427</c:v>
                </c:pt>
                <c:pt idx="39">
                  <c:v>437</c:v>
                </c:pt>
                <c:pt idx="40">
                  <c:v>447</c:v>
                </c:pt>
                <c:pt idx="41">
                  <c:v>457</c:v>
                </c:pt>
                <c:pt idx="42">
                  <c:v>467</c:v>
                </c:pt>
                <c:pt idx="43">
                  <c:v>477</c:v>
                </c:pt>
                <c:pt idx="44">
                  <c:v>487</c:v>
                </c:pt>
                <c:pt idx="45">
                  <c:v>497</c:v>
                </c:pt>
                <c:pt idx="46">
                  <c:v>507</c:v>
                </c:pt>
                <c:pt idx="47">
                  <c:v>517</c:v>
                </c:pt>
                <c:pt idx="48">
                  <c:v>527</c:v>
                </c:pt>
                <c:pt idx="49">
                  <c:v>537</c:v>
                </c:pt>
                <c:pt idx="50">
                  <c:v>547</c:v>
                </c:pt>
                <c:pt idx="51">
                  <c:v>557</c:v>
                </c:pt>
                <c:pt idx="52">
                  <c:v>567</c:v>
                </c:pt>
                <c:pt idx="53">
                  <c:v>577</c:v>
                </c:pt>
                <c:pt idx="54">
                  <c:v>587</c:v>
                </c:pt>
                <c:pt idx="55">
                  <c:v>597</c:v>
                </c:pt>
                <c:pt idx="56">
                  <c:v>607</c:v>
                </c:pt>
                <c:pt idx="57">
                  <c:v>617</c:v>
                </c:pt>
                <c:pt idx="58">
                  <c:v>627</c:v>
                </c:pt>
                <c:pt idx="59">
                  <c:v>637</c:v>
                </c:pt>
                <c:pt idx="60">
                  <c:v>647</c:v>
                </c:pt>
                <c:pt idx="61">
                  <c:v>657</c:v>
                </c:pt>
                <c:pt idx="62">
                  <c:v>667</c:v>
                </c:pt>
                <c:pt idx="63">
                  <c:v>677</c:v>
                </c:pt>
                <c:pt idx="64">
                  <c:v>687</c:v>
                </c:pt>
                <c:pt idx="65">
                  <c:v>697</c:v>
                </c:pt>
                <c:pt idx="66">
                  <c:v>707</c:v>
                </c:pt>
                <c:pt idx="67">
                  <c:v>717</c:v>
                </c:pt>
                <c:pt idx="68">
                  <c:v>727</c:v>
                </c:pt>
                <c:pt idx="69">
                  <c:v>737</c:v>
                </c:pt>
                <c:pt idx="70">
                  <c:v>747</c:v>
                </c:pt>
                <c:pt idx="71">
                  <c:v>757</c:v>
                </c:pt>
                <c:pt idx="72">
                  <c:v>767</c:v>
                </c:pt>
                <c:pt idx="73">
                  <c:v>777</c:v>
                </c:pt>
                <c:pt idx="74">
                  <c:v>787</c:v>
                </c:pt>
                <c:pt idx="75">
                  <c:v>797</c:v>
                </c:pt>
                <c:pt idx="76">
                  <c:v>807</c:v>
                </c:pt>
                <c:pt idx="77">
                  <c:v>817</c:v>
                </c:pt>
                <c:pt idx="78">
                  <c:v>827</c:v>
                </c:pt>
                <c:pt idx="79">
                  <c:v>837</c:v>
                </c:pt>
                <c:pt idx="80">
                  <c:v>847</c:v>
                </c:pt>
                <c:pt idx="81">
                  <c:v>857</c:v>
                </c:pt>
                <c:pt idx="82">
                  <c:v>867</c:v>
                </c:pt>
                <c:pt idx="83">
                  <c:v>877</c:v>
                </c:pt>
                <c:pt idx="84">
                  <c:v>887</c:v>
                </c:pt>
                <c:pt idx="85">
                  <c:v>897</c:v>
                </c:pt>
                <c:pt idx="86">
                  <c:v>907</c:v>
                </c:pt>
                <c:pt idx="87">
                  <c:v>917</c:v>
                </c:pt>
                <c:pt idx="88">
                  <c:v>927</c:v>
                </c:pt>
                <c:pt idx="89">
                  <c:v>937</c:v>
                </c:pt>
                <c:pt idx="90">
                  <c:v>947</c:v>
                </c:pt>
                <c:pt idx="91">
                  <c:v>957</c:v>
                </c:pt>
                <c:pt idx="92">
                  <c:v>967</c:v>
                </c:pt>
                <c:pt idx="93">
                  <c:v>977</c:v>
                </c:pt>
                <c:pt idx="94">
                  <c:v>987</c:v>
                </c:pt>
                <c:pt idx="95">
                  <c:v>997</c:v>
                </c:pt>
                <c:pt idx="96">
                  <c:v>1007</c:v>
                </c:pt>
                <c:pt idx="97">
                  <c:v>1017</c:v>
                </c:pt>
                <c:pt idx="98">
                  <c:v>1027</c:v>
                </c:pt>
                <c:pt idx="99">
                  <c:v>1037</c:v>
                </c:pt>
                <c:pt idx="100">
                  <c:v>1047</c:v>
                </c:pt>
                <c:pt idx="101">
                  <c:v>1057</c:v>
                </c:pt>
                <c:pt idx="102">
                  <c:v>1067</c:v>
                </c:pt>
                <c:pt idx="103">
                  <c:v>1077</c:v>
                </c:pt>
                <c:pt idx="104">
                  <c:v>1087</c:v>
                </c:pt>
                <c:pt idx="105">
                  <c:v>1097</c:v>
                </c:pt>
                <c:pt idx="106">
                  <c:v>1107</c:v>
                </c:pt>
                <c:pt idx="107">
                  <c:v>1117</c:v>
                </c:pt>
                <c:pt idx="108">
                  <c:v>1127</c:v>
                </c:pt>
                <c:pt idx="109">
                  <c:v>1137</c:v>
                </c:pt>
                <c:pt idx="110">
                  <c:v>1147</c:v>
                </c:pt>
                <c:pt idx="111">
                  <c:v>1157</c:v>
                </c:pt>
                <c:pt idx="112">
                  <c:v>1167</c:v>
                </c:pt>
                <c:pt idx="113">
                  <c:v>1177</c:v>
                </c:pt>
                <c:pt idx="114">
                  <c:v>1187</c:v>
                </c:pt>
                <c:pt idx="115">
                  <c:v>1197</c:v>
                </c:pt>
                <c:pt idx="116">
                  <c:v>1207</c:v>
                </c:pt>
                <c:pt idx="117">
                  <c:v>1217</c:v>
                </c:pt>
                <c:pt idx="118">
                  <c:v>1227</c:v>
                </c:pt>
                <c:pt idx="119">
                  <c:v>1237</c:v>
                </c:pt>
                <c:pt idx="120">
                  <c:v>1247</c:v>
                </c:pt>
                <c:pt idx="121">
                  <c:v>1257</c:v>
                </c:pt>
                <c:pt idx="122">
                  <c:v>1267</c:v>
                </c:pt>
                <c:pt idx="123">
                  <c:v>1277</c:v>
                </c:pt>
                <c:pt idx="124">
                  <c:v>1287</c:v>
                </c:pt>
                <c:pt idx="125">
                  <c:v>1297</c:v>
                </c:pt>
                <c:pt idx="126">
                  <c:v>1307</c:v>
                </c:pt>
                <c:pt idx="127">
                  <c:v>1317</c:v>
                </c:pt>
                <c:pt idx="128">
                  <c:v>1327</c:v>
                </c:pt>
                <c:pt idx="129">
                  <c:v>1337</c:v>
                </c:pt>
                <c:pt idx="130">
                  <c:v>1347</c:v>
                </c:pt>
                <c:pt idx="131">
                  <c:v>1357</c:v>
                </c:pt>
                <c:pt idx="132">
                  <c:v>1367</c:v>
                </c:pt>
                <c:pt idx="133">
                  <c:v>1377</c:v>
                </c:pt>
                <c:pt idx="134">
                  <c:v>1387</c:v>
                </c:pt>
                <c:pt idx="135">
                  <c:v>1397</c:v>
                </c:pt>
                <c:pt idx="136">
                  <c:v>1407</c:v>
                </c:pt>
                <c:pt idx="137">
                  <c:v>1417</c:v>
                </c:pt>
                <c:pt idx="138">
                  <c:v>1427</c:v>
                </c:pt>
                <c:pt idx="139">
                  <c:v>1437</c:v>
                </c:pt>
                <c:pt idx="140">
                  <c:v>1447</c:v>
                </c:pt>
                <c:pt idx="141">
                  <c:v>1457</c:v>
                </c:pt>
                <c:pt idx="142">
                  <c:v>1467</c:v>
                </c:pt>
                <c:pt idx="143">
                  <c:v>1477</c:v>
                </c:pt>
                <c:pt idx="144">
                  <c:v>1487</c:v>
                </c:pt>
                <c:pt idx="145">
                  <c:v>1497</c:v>
                </c:pt>
                <c:pt idx="146">
                  <c:v>1507</c:v>
                </c:pt>
                <c:pt idx="147">
                  <c:v>1517</c:v>
                </c:pt>
                <c:pt idx="148">
                  <c:v>1527</c:v>
                </c:pt>
                <c:pt idx="149">
                  <c:v>1537</c:v>
                </c:pt>
                <c:pt idx="150">
                  <c:v>1547</c:v>
                </c:pt>
                <c:pt idx="151">
                  <c:v>1557</c:v>
                </c:pt>
                <c:pt idx="152">
                  <c:v>1567</c:v>
                </c:pt>
                <c:pt idx="153">
                  <c:v>1577</c:v>
                </c:pt>
                <c:pt idx="154">
                  <c:v>1587</c:v>
                </c:pt>
                <c:pt idx="155">
                  <c:v>1597</c:v>
                </c:pt>
                <c:pt idx="156">
                  <c:v>1607</c:v>
                </c:pt>
                <c:pt idx="157">
                  <c:v>1617</c:v>
                </c:pt>
                <c:pt idx="158">
                  <c:v>1627</c:v>
                </c:pt>
                <c:pt idx="159">
                  <c:v>1637</c:v>
                </c:pt>
                <c:pt idx="160">
                  <c:v>1647</c:v>
                </c:pt>
                <c:pt idx="161">
                  <c:v>1657</c:v>
                </c:pt>
                <c:pt idx="162">
                  <c:v>1667</c:v>
                </c:pt>
                <c:pt idx="163">
                  <c:v>1677</c:v>
                </c:pt>
                <c:pt idx="164">
                  <c:v>1687</c:v>
                </c:pt>
                <c:pt idx="165">
                  <c:v>1697</c:v>
                </c:pt>
                <c:pt idx="166">
                  <c:v>1707</c:v>
                </c:pt>
                <c:pt idx="167">
                  <c:v>1717</c:v>
                </c:pt>
                <c:pt idx="168">
                  <c:v>1727</c:v>
                </c:pt>
                <c:pt idx="169">
                  <c:v>1737</c:v>
                </c:pt>
                <c:pt idx="170">
                  <c:v>1747</c:v>
                </c:pt>
                <c:pt idx="171">
                  <c:v>1757</c:v>
                </c:pt>
                <c:pt idx="172">
                  <c:v>1767</c:v>
                </c:pt>
                <c:pt idx="173">
                  <c:v>1777</c:v>
                </c:pt>
                <c:pt idx="174">
                  <c:v>1787</c:v>
                </c:pt>
                <c:pt idx="175">
                  <c:v>1797</c:v>
                </c:pt>
                <c:pt idx="176">
                  <c:v>1807</c:v>
                </c:pt>
                <c:pt idx="177">
                  <c:v>1817</c:v>
                </c:pt>
                <c:pt idx="178">
                  <c:v>1827</c:v>
                </c:pt>
                <c:pt idx="179">
                  <c:v>1837</c:v>
                </c:pt>
                <c:pt idx="180">
                  <c:v>1847</c:v>
                </c:pt>
                <c:pt idx="181">
                  <c:v>1857</c:v>
                </c:pt>
                <c:pt idx="182">
                  <c:v>1867</c:v>
                </c:pt>
                <c:pt idx="183">
                  <c:v>1877</c:v>
                </c:pt>
                <c:pt idx="184">
                  <c:v>1887</c:v>
                </c:pt>
                <c:pt idx="185">
                  <c:v>1897</c:v>
                </c:pt>
                <c:pt idx="186">
                  <c:v>1907</c:v>
                </c:pt>
                <c:pt idx="187">
                  <c:v>1917</c:v>
                </c:pt>
                <c:pt idx="188">
                  <c:v>1927</c:v>
                </c:pt>
                <c:pt idx="189">
                  <c:v>1937</c:v>
                </c:pt>
                <c:pt idx="190">
                  <c:v>1947</c:v>
                </c:pt>
                <c:pt idx="191">
                  <c:v>1957</c:v>
                </c:pt>
                <c:pt idx="192">
                  <c:v>1967</c:v>
                </c:pt>
                <c:pt idx="193">
                  <c:v>1977</c:v>
                </c:pt>
                <c:pt idx="194">
                  <c:v>1987</c:v>
                </c:pt>
                <c:pt idx="195">
                  <c:v>1997</c:v>
                </c:pt>
                <c:pt idx="196">
                  <c:v>2007</c:v>
                </c:pt>
                <c:pt idx="197">
                  <c:v>2017</c:v>
                </c:pt>
                <c:pt idx="198">
                  <c:v>2027</c:v>
                </c:pt>
                <c:pt idx="199">
                  <c:v>2037</c:v>
                </c:pt>
                <c:pt idx="200">
                  <c:v>2047</c:v>
                </c:pt>
                <c:pt idx="201">
                  <c:v>2057</c:v>
                </c:pt>
                <c:pt idx="202">
                  <c:v>2067</c:v>
                </c:pt>
                <c:pt idx="203">
                  <c:v>2077</c:v>
                </c:pt>
                <c:pt idx="204">
                  <c:v>2087</c:v>
                </c:pt>
                <c:pt idx="205">
                  <c:v>2097</c:v>
                </c:pt>
                <c:pt idx="206">
                  <c:v>2107</c:v>
                </c:pt>
                <c:pt idx="207">
                  <c:v>2117</c:v>
                </c:pt>
                <c:pt idx="208">
                  <c:v>2127</c:v>
                </c:pt>
                <c:pt idx="209">
                  <c:v>2137</c:v>
                </c:pt>
                <c:pt idx="210">
                  <c:v>2147</c:v>
                </c:pt>
                <c:pt idx="211">
                  <c:v>2157</c:v>
                </c:pt>
                <c:pt idx="212">
                  <c:v>2167</c:v>
                </c:pt>
                <c:pt idx="213">
                  <c:v>2177</c:v>
                </c:pt>
                <c:pt idx="214">
                  <c:v>2187</c:v>
                </c:pt>
                <c:pt idx="215">
                  <c:v>2197</c:v>
                </c:pt>
                <c:pt idx="216">
                  <c:v>2207</c:v>
                </c:pt>
                <c:pt idx="217">
                  <c:v>2217</c:v>
                </c:pt>
                <c:pt idx="218">
                  <c:v>2227</c:v>
                </c:pt>
                <c:pt idx="219">
                  <c:v>2237</c:v>
                </c:pt>
                <c:pt idx="220">
                  <c:v>2247</c:v>
                </c:pt>
                <c:pt idx="221">
                  <c:v>2257</c:v>
                </c:pt>
                <c:pt idx="222">
                  <c:v>2267</c:v>
                </c:pt>
                <c:pt idx="223">
                  <c:v>2277</c:v>
                </c:pt>
                <c:pt idx="224">
                  <c:v>2287</c:v>
                </c:pt>
                <c:pt idx="225">
                  <c:v>2297</c:v>
                </c:pt>
                <c:pt idx="226">
                  <c:v>2307</c:v>
                </c:pt>
                <c:pt idx="227">
                  <c:v>2317</c:v>
                </c:pt>
                <c:pt idx="228">
                  <c:v>2327</c:v>
                </c:pt>
                <c:pt idx="229">
                  <c:v>2337</c:v>
                </c:pt>
                <c:pt idx="230">
                  <c:v>2347</c:v>
                </c:pt>
                <c:pt idx="231">
                  <c:v>2357</c:v>
                </c:pt>
                <c:pt idx="232">
                  <c:v>2367</c:v>
                </c:pt>
                <c:pt idx="233">
                  <c:v>2377</c:v>
                </c:pt>
                <c:pt idx="234">
                  <c:v>2387</c:v>
                </c:pt>
                <c:pt idx="235">
                  <c:v>2397</c:v>
                </c:pt>
                <c:pt idx="236">
                  <c:v>2407</c:v>
                </c:pt>
                <c:pt idx="237">
                  <c:v>2417</c:v>
                </c:pt>
                <c:pt idx="238">
                  <c:v>2427</c:v>
                </c:pt>
                <c:pt idx="239">
                  <c:v>2437</c:v>
                </c:pt>
                <c:pt idx="240">
                  <c:v>2447</c:v>
                </c:pt>
                <c:pt idx="241">
                  <c:v>2457</c:v>
                </c:pt>
                <c:pt idx="242">
                  <c:v>2467</c:v>
                </c:pt>
                <c:pt idx="243">
                  <c:v>2477</c:v>
                </c:pt>
                <c:pt idx="244">
                  <c:v>2487</c:v>
                </c:pt>
                <c:pt idx="245">
                  <c:v>2497</c:v>
                </c:pt>
                <c:pt idx="246">
                  <c:v>2507</c:v>
                </c:pt>
                <c:pt idx="247">
                  <c:v>2517</c:v>
                </c:pt>
                <c:pt idx="248">
                  <c:v>2527</c:v>
                </c:pt>
                <c:pt idx="249">
                  <c:v>2537</c:v>
                </c:pt>
                <c:pt idx="250">
                  <c:v>2547</c:v>
                </c:pt>
                <c:pt idx="251">
                  <c:v>2557</c:v>
                </c:pt>
                <c:pt idx="252">
                  <c:v>2567</c:v>
                </c:pt>
                <c:pt idx="253">
                  <c:v>2577</c:v>
                </c:pt>
                <c:pt idx="254">
                  <c:v>2587</c:v>
                </c:pt>
                <c:pt idx="255">
                  <c:v>2597</c:v>
                </c:pt>
                <c:pt idx="256">
                  <c:v>2607</c:v>
                </c:pt>
                <c:pt idx="257">
                  <c:v>2617</c:v>
                </c:pt>
                <c:pt idx="258">
                  <c:v>2627</c:v>
                </c:pt>
                <c:pt idx="259">
                  <c:v>2637</c:v>
                </c:pt>
                <c:pt idx="260">
                  <c:v>2647</c:v>
                </c:pt>
                <c:pt idx="261">
                  <c:v>2657</c:v>
                </c:pt>
                <c:pt idx="262">
                  <c:v>2667</c:v>
                </c:pt>
                <c:pt idx="263">
                  <c:v>2677</c:v>
                </c:pt>
                <c:pt idx="264">
                  <c:v>2687</c:v>
                </c:pt>
                <c:pt idx="265">
                  <c:v>2697</c:v>
                </c:pt>
                <c:pt idx="266">
                  <c:v>2707</c:v>
                </c:pt>
                <c:pt idx="267">
                  <c:v>2717</c:v>
                </c:pt>
                <c:pt idx="268">
                  <c:v>2727</c:v>
                </c:pt>
                <c:pt idx="269">
                  <c:v>2737</c:v>
                </c:pt>
                <c:pt idx="270">
                  <c:v>2747</c:v>
                </c:pt>
                <c:pt idx="271">
                  <c:v>2757</c:v>
                </c:pt>
                <c:pt idx="272">
                  <c:v>2767</c:v>
                </c:pt>
                <c:pt idx="273">
                  <c:v>2777</c:v>
                </c:pt>
                <c:pt idx="274">
                  <c:v>2787</c:v>
                </c:pt>
                <c:pt idx="275">
                  <c:v>2797</c:v>
                </c:pt>
                <c:pt idx="276">
                  <c:v>2807</c:v>
                </c:pt>
                <c:pt idx="277">
                  <c:v>2817</c:v>
                </c:pt>
                <c:pt idx="278">
                  <c:v>2827</c:v>
                </c:pt>
                <c:pt idx="279">
                  <c:v>2837</c:v>
                </c:pt>
                <c:pt idx="280">
                  <c:v>2847</c:v>
                </c:pt>
                <c:pt idx="281">
                  <c:v>2857</c:v>
                </c:pt>
                <c:pt idx="282">
                  <c:v>2867</c:v>
                </c:pt>
                <c:pt idx="283">
                  <c:v>2877</c:v>
                </c:pt>
                <c:pt idx="284">
                  <c:v>2887</c:v>
                </c:pt>
                <c:pt idx="285">
                  <c:v>2897</c:v>
                </c:pt>
                <c:pt idx="286">
                  <c:v>2907</c:v>
                </c:pt>
                <c:pt idx="287">
                  <c:v>2917</c:v>
                </c:pt>
                <c:pt idx="288">
                  <c:v>2927</c:v>
                </c:pt>
                <c:pt idx="289">
                  <c:v>2937</c:v>
                </c:pt>
                <c:pt idx="290">
                  <c:v>2947</c:v>
                </c:pt>
                <c:pt idx="291">
                  <c:v>2957</c:v>
                </c:pt>
                <c:pt idx="292">
                  <c:v>2967</c:v>
                </c:pt>
                <c:pt idx="293">
                  <c:v>2977</c:v>
                </c:pt>
                <c:pt idx="294">
                  <c:v>2987</c:v>
                </c:pt>
                <c:pt idx="295">
                  <c:v>2997</c:v>
                </c:pt>
                <c:pt idx="296">
                  <c:v>3007</c:v>
                </c:pt>
                <c:pt idx="297">
                  <c:v>3017</c:v>
                </c:pt>
                <c:pt idx="298">
                  <c:v>3027</c:v>
                </c:pt>
                <c:pt idx="299">
                  <c:v>3037</c:v>
                </c:pt>
                <c:pt idx="300">
                  <c:v>3047</c:v>
                </c:pt>
                <c:pt idx="301">
                  <c:v>3057</c:v>
                </c:pt>
                <c:pt idx="302">
                  <c:v>3067</c:v>
                </c:pt>
                <c:pt idx="303">
                  <c:v>3077</c:v>
                </c:pt>
                <c:pt idx="304">
                  <c:v>3087</c:v>
                </c:pt>
                <c:pt idx="305">
                  <c:v>3097</c:v>
                </c:pt>
                <c:pt idx="306">
                  <c:v>3107</c:v>
                </c:pt>
                <c:pt idx="307">
                  <c:v>3117</c:v>
                </c:pt>
                <c:pt idx="308">
                  <c:v>3127</c:v>
                </c:pt>
                <c:pt idx="309">
                  <c:v>3137</c:v>
                </c:pt>
                <c:pt idx="310">
                  <c:v>3147</c:v>
                </c:pt>
                <c:pt idx="311">
                  <c:v>3157</c:v>
                </c:pt>
                <c:pt idx="312">
                  <c:v>3167</c:v>
                </c:pt>
                <c:pt idx="313">
                  <c:v>3177</c:v>
                </c:pt>
                <c:pt idx="314">
                  <c:v>3187</c:v>
                </c:pt>
                <c:pt idx="315">
                  <c:v>3197</c:v>
                </c:pt>
                <c:pt idx="316">
                  <c:v>3207</c:v>
                </c:pt>
                <c:pt idx="317">
                  <c:v>3217</c:v>
                </c:pt>
                <c:pt idx="318">
                  <c:v>3227</c:v>
                </c:pt>
                <c:pt idx="319">
                  <c:v>3237</c:v>
                </c:pt>
                <c:pt idx="320">
                  <c:v>3247</c:v>
                </c:pt>
                <c:pt idx="321">
                  <c:v>3257</c:v>
                </c:pt>
                <c:pt idx="322">
                  <c:v>3267</c:v>
                </c:pt>
                <c:pt idx="323">
                  <c:v>3277</c:v>
                </c:pt>
                <c:pt idx="324">
                  <c:v>3287</c:v>
                </c:pt>
                <c:pt idx="325">
                  <c:v>3297</c:v>
                </c:pt>
                <c:pt idx="326">
                  <c:v>3307</c:v>
                </c:pt>
                <c:pt idx="327">
                  <c:v>3317</c:v>
                </c:pt>
                <c:pt idx="328">
                  <c:v>3327</c:v>
                </c:pt>
                <c:pt idx="329">
                  <c:v>3337</c:v>
                </c:pt>
                <c:pt idx="330">
                  <c:v>3347</c:v>
                </c:pt>
                <c:pt idx="331">
                  <c:v>3357</c:v>
                </c:pt>
                <c:pt idx="332">
                  <c:v>3367</c:v>
                </c:pt>
                <c:pt idx="333">
                  <c:v>3377</c:v>
                </c:pt>
                <c:pt idx="334">
                  <c:v>3387</c:v>
                </c:pt>
                <c:pt idx="335">
                  <c:v>3397</c:v>
                </c:pt>
                <c:pt idx="336">
                  <c:v>3407</c:v>
                </c:pt>
                <c:pt idx="337">
                  <c:v>3417</c:v>
                </c:pt>
                <c:pt idx="338">
                  <c:v>3427</c:v>
                </c:pt>
                <c:pt idx="339">
                  <c:v>3437</c:v>
                </c:pt>
                <c:pt idx="340">
                  <c:v>3447</c:v>
                </c:pt>
                <c:pt idx="341">
                  <c:v>3457</c:v>
                </c:pt>
                <c:pt idx="342">
                  <c:v>3467</c:v>
                </c:pt>
                <c:pt idx="343">
                  <c:v>3477</c:v>
                </c:pt>
                <c:pt idx="344">
                  <c:v>3487</c:v>
                </c:pt>
                <c:pt idx="345">
                  <c:v>3497</c:v>
                </c:pt>
                <c:pt idx="346">
                  <c:v>3507</c:v>
                </c:pt>
                <c:pt idx="347">
                  <c:v>3517</c:v>
                </c:pt>
                <c:pt idx="348">
                  <c:v>3527</c:v>
                </c:pt>
                <c:pt idx="349">
                  <c:v>3537</c:v>
                </c:pt>
                <c:pt idx="350">
                  <c:v>3547</c:v>
                </c:pt>
                <c:pt idx="351">
                  <c:v>3557</c:v>
                </c:pt>
                <c:pt idx="352">
                  <c:v>3567</c:v>
                </c:pt>
                <c:pt idx="353">
                  <c:v>3577</c:v>
                </c:pt>
                <c:pt idx="354">
                  <c:v>3587</c:v>
                </c:pt>
                <c:pt idx="355">
                  <c:v>3597</c:v>
                </c:pt>
                <c:pt idx="356">
                  <c:v>3607</c:v>
                </c:pt>
                <c:pt idx="357">
                  <c:v>3617</c:v>
                </c:pt>
                <c:pt idx="358">
                  <c:v>3627</c:v>
                </c:pt>
                <c:pt idx="359">
                  <c:v>3637</c:v>
                </c:pt>
                <c:pt idx="360">
                  <c:v>3647</c:v>
                </c:pt>
                <c:pt idx="361">
                  <c:v>3657</c:v>
                </c:pt>
                <c:pt idx="362">
                  <c:v>3667</c:v>
                </c:pt>
                <c:pt idx="363">
                  <c:v>3677</c:v>
                </c:pt>
                <c:pt idx="364">
                  <c:v>3687</c:v>
                </c:pt>
                <c:pt idx="365">
                  <c:v>3697</c:v>
                </c:pt>
                <c:pt idx="366">
                  <c:v>3707</c:v>
                </c:pt>
                <c:pt idx="367">
                  <c:v>3717</c:v>
                </c:pt>
                <c:pt idx="368">
                  <c:v>3727</c:v>
                </c:pt>
                <c:pt idx="369">
                  <c:v>3737</c:v>
                </c:pt>
                <c:pt idx="370">
                  <c:v>3747</c:v>
                </c:pt>
                <c:pt idx="371">
                  <c:v>3757</c:v>
                </c:pt>
                <c:pt idx="372">
                  <c:v>3767</c:v>
                </c:pt>
                <c:pt idx="373">
                  <c:v>3777</c:v>
                </c:pt>
                <c:pt idx="374">
                  <c:v>3787</c:v>
                </c:pt>
                <c:pt idx="375">
                  <c:v>3797</c:v>
                </c:pt>
                <c:pt idx="376">
                  <c:v>3807</c:v>
                </c:pt>
                <c:pt idx="377">
                  <c:v>3817</c:v>
                </c:pt>
                <c:pt idx="378">
                  <c:v>3827</c:v>
                </c:pt>
                <c:pt idx="379">
                  <c:v>3837</c:v>
                </c:pt>
                <c:pt idx="380">
                  <c:v>3847</c:v>
                </c:pt>
                <c:pt idx="381">
                  <c:v>3857</c:v>
                </c:pt>
                <c:pt idx="382">
                  <c:v>3867</c:v>
                </c:pt>
                <c:pt idx="383">
                  <c:v>3877</c:v>
                </c:pt>
                <c:pt idx="384">
                  <c:v>3887</c:v>
                </c:pt>
                <c:pt idx="385">
                  <c:v>3897</c:v>
                </c:pt>
                <c:pt idx="386">
                  <c:v>3907</c:v>
                </c:pt>
                <c:pt idx="387">
                  <c:v>3917</c:v>
                </c:pt>
                <c:pt idx="388">
                  <c:v>3927</c:v>
                </c:pt>
                <c:pt idx="389">
                  <c:v>3937</c:v>
                </c:pt>
                <c:pt idx="390">
                  <c:v>3947</c:v>
                </c:pt>
                <c:pt idx="391">
                  <c:v>3957</c:v>
                </c:pt>
                <c:pt idx="392">
                  <c:v>3967</c:v>
                </c:pt>
                <c:pt idx="393">
                  <c:v>3977</c:v>
                </c:pt>
                <c:pt idx="394">
                  <c:v>3987</c:v>
                </c:pt>
                <c:pt idx="395">
                  <c:v>3997</c:v>
                </c:pt>
                <c:pt idx="396">
                  <c:v>4007</c:v>
                </c:pt>
                <c:pt idx="397">
                  <c:v>4017</c:v>
                </c:pt>
                <c:pt idx="398">
                  <c:v>4027</c:v>
                </c:pt>
                <c:pt idx="399">
                  <c:v>4037</c:v>
                </c:pt>
                <c:pt idx="400">
                  <c:v>4047</c:v>
                </c:pt>
                <c:pt idx="401">
                  <c:v>4057</c:v>
                </c:pt>
                <c:pt idx="402">
                  <c:v>4067</c:v>
                </c:pt>
                <c:pt idx="403">
                  <c:v>4077</c:v>
                </c:pt>
                <c:pt idx="404">
                  <c:v>4087</c:v>
                </c:pt>
                <c:pt idx="405">
                  <c:v>4097</c:v>
                </c:pt>
                <c:pt idx="406">
                  <c:v>4107</c:v>
                </c:pt>
                <c:pt idx="407">
                  <c:v>4117</c:v>
                </c:pt>
                <c:pt idx="408">
                  <c:v>4127</c:v>
                </c:pt>
                <c:pt idx="409">
                  <c:v>4137</c:v>
                </c:pt>
                <c:pt idx="410">
                  <c:v>4147</c:v>
                </c:pt>
                <c:pt idx="411">
                  <c:v>4157</c:v>
                </c:pt>
                <c:pt idx="412">
                  <c:v>4167</c:v>
                </c:pt>
                <c:pt idx="413">
                  <c:v>4177</c:v>
                </c:pt>
                <c:pt idx="414">
                  <c:v>4187</c:v>
                </c:pt>
                <c:pt idx="415">
                  <c:v>4197</c:v>
                </c:pt>
                <c:pt idx="416">
                  <c:v>4207</c:v>
                </c:pt>
                <c:pt idx="417">
                  <c:v>4217</c:v>
                </c:pt>
                <c:pt idx="418">
                  <c:v>4227</c:v>
                </c:pt>
                <c:pt idx="419">
                  <c:v>4237</c:v>
                </c:pt>
                <c:pt idx="420">
                  <c:v>4247</c:v>
                </c:pt>
                <c:pt idx="421">
                  <c:v>4257</c:v>
                </c:pt>
                <c:pt idx="422">
                  <c:v>4267</c:v>
                </c:pt>
                <c:pt idx="423">
                  <c:v>4277</c:v>
                </c:pt>
                <c:pt idx="424">
                  <c:v>4287</c:v>
                </c:pt>
                <c:pt idx="425">
                  <c:v>4297</c:v>
                </c:pt>
                <c:pt idx="426">
                  <c:v>4307</c:v>
                </c:pt>
                <c:pt idx="427">
                  <c:v>4317</c:v>
                </c:pt>
                <c:pt idx="428">
                  <c:v>4327</c:v>
                </c:pt>
                <c:pt idx="429">
                  <c:v>4337</c:v>
                </c:pt>
                <c:pt idx="430">
                  <c:v>4347</c:v>
                </c:pt>
                <c:pt idx="431">
                  <c:v>4357</c:v>
                </c:pt>
                <c:pt idx="432">
                  <c:v>4367</c:v>
                </c:pt>
                <c:pt idx="433">
                  <c:v>4377</c:v>
                </c:pt>
                <c:pt idx="434">
                  <c:v>4387</c:v>
                </c:pt>
                <c:pt idx="435">
                  <c:v>4397</c:v>
                </c:pt>
                <c:pt idx="436">
                  <c:v>4407</c:v>
                </c:pt>
                <c:pt idx="437">
                  <c:v>4417</c:v>
                </c:pt>
                <c:pt idx="438">
                  <c:v>4427</c:v>
                </c:pt>
                <c:pt idx="439">
                  <c:v>4437</c:v>
                </c:pt>
                <c:pt idx="440">
                  <c:v>4447</c:v>
                </c:pt>
                <c:pt idx="441">
                  <c:v>4457</c:v>
                </c:pt>
                <c:pt idx="442">
                  <c:v>4467</c:v>
                </c:pt>
                <c:pt idx="443">
                  <c:v>4477</c:v>
                </c:pt>
                <c:pt idx="444">
                  <c:v>4487</c:v>
                </c:pt>
                <c:pt idx="445">
                  <c:v>4497</c:v>
                </c:pt>
                <c:pt idx="446">
                  <c:v>4507</c:v>
                </c:pt>
                <c:pt idx="447">
                  <c:v>4517</c:v>
                </c:pt>
                <c:pt idx="448">
                  <c:v>4527</c:v>
                </c:pt>
                <c:pt idx="449">
                  <c:v>4537</c:v>
                </c:pt>
                <c:pt idx="450">
                  <c:v>4547</c:v>
                </c:pt>
                <c:pt idx="451">
                  <c:v>4557</c:v>
                </c:pt>
                <c:pt idx="452">
                  <c:v>4567</c:v>
                </c:pt>
                <c:pt idx="453">
                  <c:v>4577</c:v>
                </c:pt>
                <c:pt idx="454">
                  <c:v>4587</c:v>
                </c:pt>
                <c:pt idx="455">
                  <c:v>4597</c:v>
                </c:pt>
                <c:pt idx="456">
                  <c:v>4607</c:v>
                </c:pt>
                <c:pt idx="457">
                  <c:v>4617</c:v>
                </c:pt>
                <c:pt idx="458">
                  <c:v>4627</c:v>
                </c:pt>
                <c:pt idx="459">
                  <c:v>4637</c:v>
                </c:pt>
                <c:pt idx="460">
                  <c:v>4647</c:v>
                </c:pt>
                <c:pt idx="461">
                  <c:v>4657</c:v>
                </c:pt>
                <c:pt idx="462">
                  <c:v>4667</c:v>
                </c:pt>
                <c:pt idx="463">
                  <c:v>4677</c:v>
                </c:pt>
                <c:pt idx="464">
                  <c:v>4687</c:v>
                </c:pt>
                <c:pt idx="465">
                  <c:v>4697</c:v>
                </c:pt>
                <c:pt idx="466">
                  <c:v>4707</c:v>
                </c:pt>
                <c:pt idx="467">
                  <c:v>4717</c:v>
                </c:pt>
                <c:pt idx="468">
                  <c:v>4727</c:v>
                </c:pt>
                <c:pt idx="469">
                  <c:v>4737</c:v>
                </c:pt>
                <c:pt idx="470">
                  <c:v>4747</c:v>
                </c:pt>
                <c:pt idx="471">
                  <c:v>4757</c:v>
                </c:pt>
                <c:pt idx="472">
                  <c:v>4767</c:v>
                </c:pt>
                <c:pt idx="473">
                  <c:v>4777</c:v>
                </c:pt>
                <c:pt idx="474">
                  <c:v>4787</c:v>
                </c:pt>
                <c:pt idx="475">
                  <c:v>4797</c:v>
                </c:pt>
                <c:pt idx="476">
                  <c:v>4807</c:v>
                </c:pt>
                <c:pt idx="477">
                  <c:v>4817</c:v>
                </c:pt>
                <c:pt idx="478">
                  <c:v>4827</c:v>
                </c:pt>
                <c:pt idx="479">
                  <c:v>4837</c:v>
                </c:pt>
                <c:pt idx="480">
                  <c:v>4847</c:v>
                </c:pt>
                <c:pt idx="481">
                  <c:v>4857</c:v>
                </c:pt>
                <c:pt idx="482">
                  <c:v>4867</c:v>
                </c:pt>
                <c:pt idx="483">
                  <c:v>4877</c:v>
                </c:pt>
                <c:pt idx="484">
                  <c:v>4887</c:v>
                </c:pt>
                <c:pt idx="485">
                  <c:v>4897</c:v>
                </c:pt>
                <c:pt idx="486">
                  <c:v>4907</c:v>
                </c:pt>
                <c:pt idx="487">
                  <c:v>4917</c:v>
                </c:pt>
                <c:pt idx="488">
                  <c:v>4927</c:v>
                </c:pt>
                <c:pt idx="489">
                  <c:v>4937</c:v>
                </c:pt>
                <c:pt idx="490">
                  <c:v>4947</c:v>
                </c:pt>
                <c:pt idx="491">
                  <c:v>4957</c:v>
                </c:pt>
                <c:pt idx="492">
                  <c:v>4967</c:v>
                </c:pt>
                <c:pt idx="493">
                  <c:v>4977</c:v>
                </c:pt>
                <c:pt idx="494">
                  <c:v>4987</c:v>
                </c:pt>
                <c:pt idx="495">
                  <c:v>4997</c:v>
                </c:pt>
                <c:pt idx="496">
                  <c:v>5007</c:v>
                </c:pt>
                <c:pt idx="497">
                  <c:v>5017</c:v>
                </c:pt>
                <c:pt idx="498">
                  <c:v>5027</c:v>
                </c:pt>
                <c:pt idx="499">
                  <c:v>5037</c:v>
                </c:pt>
                <c:pt idx="500">
                  <c:v>5047</c:v>
                </c:pt>
                <c:pt idx="501">
                  <c:v>5057</c:v>
                </c:pt>
                <c:pt idx="502">
                  <c:v>5067</c:v>
                </c:pt>
                <c:pt idx="503">
                  <c:v>5077</c:v>
                </c:pt>
                <c:pt idx="504">
                  <c:v>5087</c:v>
                </c:pt>
                <c:pt idx="505">
                  <c:v>5097</c:v>
                </c:pt>
                <c:pt idx="506">
                  <c:v>5107</c:v>
                </c:pt>
                <c:pt idx="507">
                  <c:v>5117</c:v>
                </c:pt>
                <c:pt idx="508">
                  <c:v>5127</c:v>
                </c:pt>
                <c:pt idx="509">
                  <c:v>5137</c:v>
                </c:pt>
                <c:pt idx="510">
                  <c:v>5147</c:v>
                </c:pt>
                <c:pt idx="511">
                  <c:v>5157</c:v>
                </c:pt>
                <c:pt idx="512">
                  <c:v>5167</c:v>
                </c:pt>
                <c:pt idx="513">
                  <c:v>5177</c:v>
                </c:pt>
                <c:pt idx="514">
                  <c:v>5187</c:v>
                </c:pt>
                <c:pt idx="515">
                  <c:v>5197</c:v>
                </c:pt>
                <c:pt idx="516">
                  <c:v>5207</c:v>
                </c:pt>
                <c:pt idx="517">
                  <c:v>5217</c:v>
                </c:pt>
                <c:pt idx="518">
                  <c:v>5227</c:v>
                </c:pt>
                <c:pt idx="519">
                  <c:v>5237</c:v>
                </c:pt>
                <c:pt idx="520">
                  <c:v>5247</c:v>
                </c:pt>
                <c:pt idx="521">
                  <c:v>5257</c:v>
                </c:pt>
                <c:pt idx="522">
                  <c:v>5267</c:v>
                </c:pt>
                <c:pt idx="523">
                  <c:v>5277</c:v>
                </c:pt>
                <c:pt idx="524">
                  <c:v>5287</c:v>
                </c:pt>
                <c:pt idx="525">
                  <c:v>5297</c:v>
                </c:pt>
                <c:pt idx="526">
                  <c:v>5307</c:v>
                </c:pt>
                <c:pt idx="527">
                  <c:v>5317</c:v>
                </c:pt>
                <c:pt idx="528">
                  <c:v>5327</c:v>
                </c:pt>
                <c:pt idx="529">
                  <c:v>5337</c:v>
                </c:pt>
                <c:pt idx="530">
                  <c:v>5347</c:v>
                </c:pt>
                <c:pt idx="531">
                  <c:v>5357</c:v>
                </c:pt>
                <c:pt idx="532">
                  <c:v>5367</c:v>
                </c:pt>
                <c:pt idx="533">
                  <c:v>5377</c:v>
                </c:pt>
                <c:pt idx="534">
                  <c:v>5387</c:v>
                </c:pt>
                <c:pt idx="535">
                  <c:v>5397</c:v>
                </c:pt>
                <c:pt idx="536">
                  <c:v>5407</c:v>
                </c:pt>
                <c:pt idx="537">
                  <c:v>5417</c:v>
                </c:pt>
                <c:pt idx="538">
                  <c:v>5427</c:v>
                </c:pt>
                <c:pt idx="539">
                  <c:v>5437</c:v>
                </c:pt>
                <c:pt idx="540">
                  <c:v>5447</c:v>
                </c:pt>
                <c:pt idx="541">
                  <c:v>5457</c:v>
                </c:pt>
                <c:pt idx="542">
                  <c:v>5467</c:v>
                </c:pt>
                <c:pt idx="543">
                  <c:v>5477</c:v>
                </c:pt>
                <c:pt idx="544">
                  <c:v>5487</c:v>
                </c:pt>
                <c:pt idx="545">
                  <c:v>5497</c:v>
                </c:pt>
                <c:pt idx="546">
                  <c:v>5507</c:v>
                </c:pt>
                <c:pt idx="547">
                  <c:v>5517</c:v>
                </c:pt>
                <c:pt idx="548">
                  <c:v>5527</c:v>
                </c:pt>
                <c:pt idx="549">
                  <c:v>5537</c:v>
                </c:pt>
                <c:pt idx="550">
                  <c:v>5547</c:v>
                </c:pt>
                <c:pt idx="551">
                  <c:v>5557</c:v>
                </c:pt>
                <c:pt idx="552">
                  <c:v>5567</c:v>
                </c:pt>
                <c:pt idx="553">
                  <c:v>5577</c:v>
                </c:pt>
                <c:pt idx="554">
                  <c:v>5587</c:v>
                </c:pt>
                <c:pt idx="555">
                  <c:v>5597</c:v>
                </c:pt>
                <c:pt idx="556">
                  <c:v>5607</c:v>
                </c:pt>
                <c:pt idx="557">
                  <c:v>5617</c:v>
                </c:pt>
                <c:pt idx="558">
                  <c:v>5627</c:v>
                </c:pt>
                <c:pt idx="559">
                  <c:v>5637</c:v>
                </c:pt>
                <c:pt idx="560">
                  <c:v>5647</c:v>
                </c:pt>
                <c:pt idx="561">
                  <c:v>5657</c:v>
                </c:pt>
                <c:pt idx="562">
                  <c:v>5667</c:v>
                </c:pt>
                <c:pt idx="563">
                  <c:v>5677</c:v>
                </c:pt>
                <c:pt idx="564">
                  <c:v>5687</c:v>
                </c:pt>
                <c:pt idx="565">
                  <c:v>5697</c:v>
                </c:pt>
                <c:pt idx="566">
                  <c:v>5707</c:v>
                </c:pt>
                <c:pt idx="567">
                  <c:v>5717</c:v>
                </c:pt>
                <c:pt idx="568">
                  <c:v>5727</c:v>
                </c:pt>
                <c:pt idx="569">
                  <c:v>5737</c:v>
                </c:pt>
                <c:pt idx="570">
                  <c:v>5747</c:v>
                </c:pt>
                <c:pt idx="571">
                  <c:v>5757</c:v>
                </c:pt>
                <c:pt idx="572">
                  <c:v>5767</c:v>
                </c:pt>
                <c:pt idx="573">
                  <c:v>5777</c:v>
                </c:pt>
                <c:pt idx="574">
                  <c:v>5787</c:v>
                </c:pt>
                <c:pt idx="575">
                  <c:v>5797</c:v>
                </c:pt>
                <c:pt idx="576">
                  <c:v>5807</c:v>
                </c:pt>
                <c:pt idx="577">
                  <c:v>5817</c:v>
                </c:pt>
                <c:pt idx="578">
                  <c:v>5827</c:v>
                </c:pt>
                <c:pt idx="579">
                  <c:v>5837</c:v>
                </c:pt>
                <c:pt idx="580">
                  <c:v>5847</c:v>
                </c:pt>
                <c:pt idx="581">
                  <c:v>5857</c:v>
                </c:pt>
                <c:pt idx="582">
                  <c:v>5867</c:v>
                </c:pt>
                <c:pt idx="583">
                  <c:v>5877</c:v>
                </c:pt>
                <c:pt idx="584">
                  <c:v>5887</c:v>
                </c:pt>
                <c:pt idx="585">
                  <c:v>5897</c:v>
                </c:pt>
                <c:pt idx="586">
                  <c:v>5907</c:v>
                </c:pt>
                <c:pt idx="587">
                  <c:v>5917</c:v>
                </c:pt>
                <c:pt idx="588">
                  <c:v>5927</c:v>
                </c:pt>
                <c:pt idx="589">
                  <c:v>5937</c:v>
                </c:pt>
                <c:pt idx="590">
                  <c:v>5947</c:v>
                </c:pt>
                <c:pt idx="591">
                  <c:v>5957</c:v>
                </c:pt>
                <c:pt idx="592">
                  <c:v>5967</c:v>
                </c:pt>
                <c:pt idx="593">
                  <c:v>5977</c:v>
                </c:pt>
                <c:pt idx="594">
                  <c:v>5987</c:v>
                </c:pt>
                <c:pt idx="595">
                  <c:v>5997</c:v>
                </c:pt>
                <c:pt idx="596">
                  <c:v>6007</c:v>
                </c:pt>
                <c:pt idx="597">
                  <c:v>6017</c:v>
                </c:pt>
                <c:pt idx="598">
                  <c:v>6027</c:v>
                </c:pt>
                <c:pt idx="599">
                  <c:v>6037</c:v>
                </c:pt>
                <c:pt idx="600">
                  <c:v>6047</c:v>
                </c:pt>
                <c:pt idx="601">
                  <c:v>6057</c:v>
                </c:pt>
                <c:pt idx="602">
                  <c:v>6067</c:v>
                </c:pt>
                <c:pt idx="603">
                  <c:v>6077</c:v>
                </c:pt>
                <c:pt idx="604">
                  <c:v>6087</c:v>
                </c:pt>
                <c:pt idx="605">
                  <c:v>6097</c:v>
                </c:pt>
                <c:pt idx="606">
                  <c:v>6107</c:v>
                </c:pt>
                <c:pt idx="607">
                  <c:v>6117</c:v>
                </c:pt>
                <c:pt idx="608">
                  <c:v>6127</c:v>
                </c:pt>
                <c:pt idx="609">
                  <c:v>6137</c:v>
                </c:pt>
                <c:pt idx="610">
                  <c:v>6147</c:v>
                </c:pt>
                <c:pt idx="611">
                  <c:v>6157</c:v>
                </c:pt>
                <c:pt idx="612">
                  <c:v>6167</c:v>
                </c:pt>
                <c:pt idx="613">
                  <c:v>6177</c:v>
                </c:pt>
                <c:pt idx="614">
                  <c:v>6187</c:v>
                </c:pt>
                <c:pt idx="615">
                  <c:v>6197</c:v>
                </c:pt>
                <c:pt idx="616">
                  <c:v>6207</c:v>
                </c:pt>
                <c:pt idx="617">
                  <c:v>6217</c:v>
                </c:pt>
                <c:pt idx="618">
                  <c:v>6227</c:v>
                </c:pt>
                <c:pt idx="619">
                  <c:v>6237</c:v>
                </c:pt>
                <c:pt idx="620">
                  <c:v>6247</c:v>
                </c:pt>
                <c:pt idx="621">
                  <c:v>6257</c:v>
                </c:pt>
                <c:pt idx="622">
                  <c:v>6267</c:v>
                </c:pt>
                <c:pt idx="623">
                  <c:v>6277</c:v>
                </c:pt>
                <c:pt idx="624">
                  <c:v>6287</c:v>
                </c:pt>
                <c:pt idx="625">
                  <c:v>6297</c:v>
                </c:pt>
                <c:pt idx="626">
                  <c:v>6307</c:v>
                </c:pt>
                <c:pt idx="627">
                  <c:v>6317</c:v>
                </c:pt>
                <c:pt idx="628">
                  <c:v>6327</c:v>
                </c:pt>
                <c:pt idx="629">
                  <c:v>6337</c:v>
                </c:pt>
                <c:pt idx="630">
                  <c:v>6347</c:v>
                </c:pt>
                <c:pt idx="631">
                  <c:v>6357</c:v>
                </c:pt>
                <c:pt idx="632">
                  <c:v>6367</c:v>
                </c:pt>
                <c:pt idx="633">
                  <c:v>6377</c:v>
                </c:pt>
                <c:pt idx="634">
                  <c:v>6387</c:v>
                </c:pt>
                <c:pt idx="635">
                  <c:v>6397</c:v>
                </c:pt>
                <c:pt idx="636">
                  <c:v>6407</c:v>
                </c:pt>
                <c:pt idx="637">
                  <c:v>6417</c:v>
                </c:pt>
                <c:pt idx="638">
                  <c:v>6427</c:v>
                </c:pt>
                <c:pt idx="639">
                  <c:v>6437</c:v>
                </c:pt>
                <c:pt idx="640">
                  <c:v>6447</c:v>
                </c:pt>
                <c:pt idx="641">
                  <c:v>6457</c:v>
                </c:pt>
                <c:pt idx="642">
                  <c:v>6467</c:v>
                </c:pt>
                <c:pt idx="643">
                  <c:v>6477</c:v>
                </c:pt>
                <c:pt idx="644">
                  <c:v>6487</c:v>
                </c:pt>
                <c:pt idx="645">
                  <c:v>6497</c:v>
                </c:pt>
                <c:pt idx="646">
                  <c:v>6507</c:v>
                </c:pt>
                <c:pt idx="647">
                  <c:v>6517</c:v>
                </c:pt>
                <c:pt idx="648">
                  <c:v>6527</c:v>
                </c:pt>
                <c:pt idx="649">
                  <c:v>6537</c:v>
                </c:pt>
                <c:pt idx="650">
                  <c:v>6547</c:v>
                </c:pt>
                <c:pt idx="651">
                  <c:v>6557</c:v>
                </c:pt>
                <c:pt idx="652">
                  <c:v>6567</c:v>
                </c:pt>
                <c:pt idx="653">
                  <c:v>6577</c:v>
                </c:pt>
                <c:pt idx="654">
                  <c:v>6587</c:v>
                </c:pt>
                <c:pt idx="655">
                  <c:v>6597</c:v>
                </c:pt>
                <c:pt idx="656">
                  <c:v>6607</c:v>
                </c:pt>
                <c:pt idx="657">
                  <c:v>6617</c:v>
                </c:pt>
                <c:pt idx="658">
                  <c:v>6627</c:v>
                </c:pt>
                <c:pt idx="659">
                  <c:v>6637</c:v>
                </c:pt>
                <c:pt idx="660">
                  <c:v>6647</c:v>
                </c:pt>
                <c:pt idx="661">
                  <c:v>6657</c:v>
                </c:pt>
                <c:pt idx="662">
                  <c:v>6667</c:v>
                </c:pt>
                <c:pt idx="663">
                  <c:v>6677</c:v>
                </c:pt>
                <c:pt idx="664">
                  <c:v>6687</c:v>
                </c:pt>
                <c:pt idx="665">
                  <c:v>6697</c:v>
                </c:pt>
                <c:pt idx="666">
                  <c:v>6707</c:v>
                </c:pt>
                <c:pt idx="667">
                  <c:v>6717</c:v>
                </c:pt>
                <c:pt idx="668">
                  <c:v>6727</c:v>
                </c:pt>
                <c:pt idx="669">
                  <c:v>6737</c:v>
                </c:pt>
                <c:pt idx="670">
                  <c:v>6747</c:v>
                </c:pt>
                <c:pt idx="671">
                  <c:v>6757</c:v>
                </c:pt>
                <c:pt idx="672">
                  <c:v>6767</c:v>
                </c:pt>
                <c:pt idx="673">
                  <c:v>6777</c:v>
                </c:pt>
                <c:pt idx="674">
                  <c:v>6787</c:v>
                </c:pt>
                <c:pt idx="675">
                  <c:v>6797</c:v>
                </c:pt>
                <c:pt idx="676">
                  <c:v>6807</c:v>
                </c:pt>
                <c:pt idx="677">
                  <c:v>6817</c:v>
                </c:pt>
                <c:pt idx="678">
                  <c:v>6827</c:v>
                </c:pt>
                <c:pt idx="679">
                  <c:v>6837</c:v>
                </c:pt>
                <c:pt idx="680">
                  <c:v>6847</c:v>
                </c:pt>
                <c:pt idx="681">
                  <c:v>6857</c:v>
                </c:pt>
                <c:pt idx="682">
                  <c:v>6867</c:v>
                </c:pt>
                <c:pt idx="683">
                  <c:v>6877</c:v>
                </c:pt>
                <c:pt idx="684">
                  <c:v>6887</c:v>
                </c:pt>
                <c:pt idx="685">
                  <c:v>6897</c:v>
                </c:pt>
                <c:pt idx="686">
                  <c:v>6907</c:v>
                </c:pt>
                <c:pt idx="687">
                  <c:v>6917</c:v>
                </c:pt>
                <c:pt idx="688">
                  <c:v>6927</c:v>
                </c:pt>
                <c:pt idx="689">
                  <c:v>6937</c:v>
                </c:pt>
                <c:pt idx="690">
                  <c:v>6947</c:v>
                </c:pt>
                <c:pt idx="691">
                  <c:v>6957</c:v>
                </c:pt>
                <c:pt idx="692">
                  <c:v>6967</c:v>
                </c:pt>
                <c:pt idx="693">
                  <c:v>6977</c:v>
                </c:pt>
                <c:pt idx="694">
                  <c:v>6987</c:v>
                </c:pt>
                <c:pt idx="695">
                  <c:v>6997</c:v>
                </c:pt>
                <c:pt idx="696">
                  <c:v>7007</c:v>
                </c:pt>
                <c:pt idx="697">
                  <c:v>7017</c:v>
                </c:pt>
                <c:pt idx="698">
                  <c:v>7027</c:v>
                </c:pt>
                <c:pt idx="699">
                  <c:v>7037</c:v>
                </c:pt>
                <c:pt idx="700">
                  <c:v>7047</c:v>
                </c:pt>
                <c:pt idx="701">
                  <c:v>7057</c:v>
                </c:pt>
                <c:pt idx="702">
                  <c:v>7067</c:v>
                </c:pt>
                <c:pt idx="703">
                  <c:v>7077</c:v>
                </c:pt>
                <c:pt idx="704">
                  <c:v>7087</c:v>
                </c:pt>
                <c:pt idx="705">
                  <c:v>7097</c:v>
                </c:pt>
                <c:pt idx="706">
                  <c:v>7107</c:v>
                </c:pt>
                <c:pt idx="707">
                  <c:v>7117</c:v>
                </c:pt>
                <c:pt idx="708">
                  <c:v>7127</c:v>
                </c:pt>
                <c:pt idx="709">
                  <c:v>7137</c:v>
                </c:pt>
                <c:pt idx="710">
                  <c:v>7147</c:v>
                </c:pt>
                <c:pt idx="711">
                  <c:v>7157</c:v>
                </c:pt>
                <c:pt idx="712">
                  <c:v>7167</c:v>
                </c:pt>
                <c:pt idx="713">
                  <c:v>7177</c:v>
                </c:pt>
                <c:pt idx="714">
                  <c:v>7187</c:v>
                </c:pt>
                <c:pt idx="715">
                  <c:v>7197</c:v>
                </c:pt>
                <c:pt idx="716">
                  <c:v>7207</c:v>
                </c:pt>
                <c:pt idx="717">
                  <c:v>7217</c:v>
                </c:pt>
                <c:pt idx="718">
                  <c:v>7227</c:v>
                </c:pt>
                <c:pt idx="719">
                  <c:v>7237</c:v>
                </c:pt>
                <c:pt idx="720">
                  <c:v>7247</c:v>
                </c:pt>
                <c:pt idx="721">
                  <c:v>7257</c:v>
                </c:pt>
                <c:pt idx="722">
                  <c:v>7267</c:v>
                </c:pt>
                <c:pt idx="723">
                  <c:v>7277</c:v>
                </c:pt>
                <c:pt idx="724">
                  <c:v>7287</c:v>
                </c:pt>
                <c:pt idx="725">
                  <c:v>7297</c:v>
                </c:pt>
                <c:pt idx="726">
                  <c:v>7307</c:v>
                </c:pt>
                <c:pt idx="727">
                  <c:v>7317</c:v>
                </c:pt>
                <c:pt idx="728">
                  <c:v>7327</c:v>
                </c:pt>
                <c:pt idx="729">
                  <c:v>7337</c:v>
                </c:pt>
                <c:pt idx="730">
                  <c:v>7347</c:v>
                </c:pt>
                <c:pt idx="731">
                  <c:v>7357</c:v>
                </c:pt>
                <c:pt idx="732">
                  <c:v>7367</c:v>
                </c:pt>
                <c:pt idx="733">
                  <c:v>7377</c:v>
                </c:pt>
                <c:pt idx="734">
                  <c:v>7387</c:v>
                </c:pt>
                <c:pt idx="735">
                  <c:v>7397</c:v>
                </c:pt>
                <c:pt idx="736">
                  <c:v>7407</c:v>
                </c:pt>
                <c:pt idx="737">
                  <c:v>7417</c:v>
                </c:pt>
                <c:pt idx="738">
                  <c:v>7427</c:v>
                </c:pt>
                <c:pt idx="739">
                  <c:v>7437</c:v>
                </c:pt>
                <c:pt idx="740">
                  <c:v>7447</c:v>
                </c:pt>
                <c:pt idx="741">
                  <c:v>7457</c:v>
                </c:pt>
                <c:pt idx="742">
                  <c:v>7467</c:v>
                </c:pt>
                <c:pt idx="743">
                  <c:v>7477</c:v>
                </c:pt>
                <c:pt idx="744">
                  <c:v>7487</c:v>
                </c:pt>
                <c:pt idx="745">
                  <c:v>7497</c:v>
                </c:pt>
                <c:pt idx="746">
                  <c:v>7507</c:v>
                </c:pt>
                <c:pt idx="747">
                  <c:v>7517</c:v>
                </c:pt>
                <c:pt idx="748">
                  <c:v>7527</c:v>
                </c:pt>
                <c:pt idx="749">
                  <c:v>7537</c:v>
                </c:pt>
                <c:pt idx="750">
                  <c:v>7547</c:v>
                </c:pt>
                <c:pt idx="751">
                  <c:v>7557</c:v>
                </c:pt>
                <c:pt idx="752">
                  <c:v>7567</c:v>
                </c:pt>
                <c:pt idx="753">
                  <c:v>7577</c:v>
                </c:pt>
                <c:pt idx="754">
                  <c:v>7587</c:v>
                </c:pt>
                <c:pt idx="755">
                  <c:v>7597</c:v>
                </c:pt>
                <c:pt idx="756">
                  <c:v>7607</c:v>
                </c:pt>
                <c:pt idx="757">
                  <c:v>7617</c:v>
                </c:pt>
                <c:pt idx="758">
                  <c:v>7627</c:v>
                </c:pt>
                <c:pt idx="759">
                  <c:v>7637</c:v>
                </c:pt>
                <c:pt idx="760">
                  <c:v>7647</c:v>
                </c:pt>
                <c:pt idx="761">
                  <c:v>7657</c:v>
                </c:pt>
                <c:pt idx="762">
                  <c:v>7667</c:v>
                </c:pt>
                <c:pt idx="763">
                  <c:v>7677</c:v>
                </c:pt>
                <c:pt idx="764">
                  <c:v>7687</c:v>
                </c:pt>
                <c:pt idx="765">
                  <c:v>7697</c:v>
                </c:pt>
                <c:pt idx="766">
                  <c:v>7707</c:v>
                </c:pt>
                <c:pt idx="767">
                  <c:v>7717</c:v>
                </c:pt>
                <c:pt idx="768">
                  <c:v>7727</c:v>
                </c:pt>
                <c:pt idx="769">
                  <c:v>7737</c:v>
                </c:pt>
                <c:pt idx="770">
                  <c:v>7747</c:v>
                </c:pt>
                <c:pt idx="771">
                  <c:v>7757</c:v>
                </c:pt>
                <c:pt idx="772">
                  <c:v>7767</c:v>
                </c:pt>
                <c:pt idx="773">
                  <c:v>7777</c:v>
                </c:pt>
                <c:pt idx="774">
                  <c:v>7787</c:v>
                </c:pt>
                <c:pt idx="775">
                  <c:v>7797</c:v>
                </c:pt>
                <c:pt idx="776">
                  <c:v>7807</c:v>
                </c:pt>
                <c:pt idx="777">
                  <c:v>7817</c:v>
                </c:pt>
                <c:pt idx="778">
                  <c:v>7827</c:v>
                </c:pt>
                <c:pt idx="779">
                  <c:v>7837</c:v>
                </c:pt>
                <c:pt idx="780">
                  <c:v>7847</c:v>
                </c:pt>
                <c:pt idx="781">
                  <c:v>7857</c:v>
                </c:pt>
                <c:pt idx="782">
                  <c:v>7867</c:v>
                </c:pt>
                <c:pt idx="783">
                  <c:v>7877</c:v>
                </c:pt>
                <c:pt idx="784">
                  <c:v>7887</c:v>
                </c:pt>
                <c:pt idx="785">
                  <c:v>7897</c:v>
                </c:pt>
                <c:pt idx="786">
                  <c:v>7907</c:v>
                </c:pt>
                <c:pt idx="787">
                  <c:v>7917</c:v>
                </c:pt>
                <c:pt idx="788">
                  <c:v>7927</c:v>
                </c:pt>
                <c:pt idx="789">
                  <c:v>7937</c:v>
                </c:pt>
                <c:pt idx="790">
                  <c:v>7947</c:v>
                </c:pt>
                <c:pt idx="791">
                  <c:v>7957</c:v>
                </c:pt>
                <c:pt idx="792">
                  <c:v>7967</c:v>
                </c:pt>
                <c:pt idx="793">
                  <c:v>7977</c:v>
                </c:pt>
                <c:pt idx="794">
                  <c:v>7987</c:v>
                </c:pt>
                <c:pt idx="795">
                  <c:v>7997</c:v>
                </c:pt>
                <c:pt idx="796">
                  <c:v>8007</c:v>
                </c:pt>
                <c:pt idx="797">
                  <c:v>8017</c:v>
                </c:pt>
                <c:pt idx="798">
                  <c:v>8027</c:v>
                </c:pt>
                <c:pt idx="799">
                  <c:v>8037</c:v>
                </c:pt>
                <c:pt idx="800">
                  <c:v>8047</c:v>
                </c:pt>
                <c:pt idx="801">
                  <c:v>8057</c:v>
                </c:pt>
                <c:pt idx="802">
                  <c:v>8067</c:v>
                </c:pt>
                <c:pt idx="803">
                  <c:v>8077</c:v>
                </c:pt>
                <c:pt idx="804">
                  <c:v>8087</c:v>
                </c:pt>
                <c:pt idx="805">
                  <c:v>8097</c:v>
                </c:pt>
                <c:pt idx="806">
                  <c:v>8107</c:v>
                </c:pt>
                <c:pt idx="807">
                  <c:v>8117</c:v>
                </c:pt>
                <c:pt idx="808">
                  <c:v>8127</c:v>
                </c:pt>
                <c:pt idx="809">
                  <c:v>8137</c:v>
                </c:pt>
                <c:pt idx="810">
                  <c:v>8147</c:v>
                </c:pt>
                <c:pt idx="811">
                  <c:v>8157</c:v>
                </c:pt>
                <c:pt idx="812">
                  <c:v>8167</c:v>
                </c:pt>
                <c:pt idx="813">
                  <c:v>8177</c:v>
                </c:pt>
                <c:pt idx="814">
                  <c:v>8187</c:v>
                </c:pt>
                <c:pt idx="815">
                  <c:v>8197</c:v>
                </c:pt>
                <c:pt idx="816">
                  <c:v>8207</c:v>
                </c:pt>
                <c:pt idx="817">
                  <c:v>8217</c:v>
                </c:pt>
                <c:pt idx="818">
                  <c:v>8227</c:v>
                </c:pt>
                <c:pt idx="819">
                  <c:v>8237</c:v>
                </c:pt>
                <c:pt idx="820">
                  <c:v>8247</c:v>
                </c:pt>
                <c:pt idx="821">
                  <c:v>8257</c:v>
                </c:pt>
                <c:pt idx="822">
                  <c:v>8267</c:v>
                </c:pt>
                <c:pt idx="823">
                  <c:v>8277</c:v>
                </c:pt>
                <c:pt idx="824">
                  <c:v>8287</c:v>
                </c:pt>
                <c:pt idx="825">
                  <c:v>8297</c:v>
                </c:pt>
                <c:pt idx="826">
                  <c:v>8307</c:v>
                </c:pt>
                <c:pt idx="827">
                  <c:v>8317</c:v>
                </c:pt>
                <c:pt idx="828">
                  <c:v>8327</c:v>
                </c:pt>
                <c:pt idx="829">
                  <c:v>8337</c:v>
                </c:pt>
                <c:pt idx="830">
                  <c:v>8347</c:v>
                </c:pt>
                <c:pt idx="831">
                  <c:v>8357</c:v>
                </c:pt>
                <c:pt idx="832">
                  <c:v>8367</c:v>
                </c:pt>
                <c:pt idx="833">
                  <c:v>8377</c:v>
                </c:pt>
                <c:pt idx="834">
                  <c:v>8387</c:v>
                </c:pt>
                <c:pt idx="835">
                  <c:v>8397</c:v>
                </c:pt>
                <c:pt idx="836">
                  <c:v>8407</c:v>
                </c:pt>
                <c:pt idx="837">
                  <c:v>8417</c:v>
                </c:pt>
                <c:pt idx="838">
                  <c:v>8427</c:v>
                </c:pt>
                <c:pt idx="839">
                  <c:v>8437</c:v>
                </c:pt>
                <c:pt idx="840">
                  <c:v>8447</c:v>
                </c:pt>
                <c:pt idx="841">
                  <c:v>8457</c:v>
                </c:pt>
                <c:pt idx="842">
                  <c:v>8467</c:v>
                </c:pt>
                <c:pt idx="843">
                  <c:v>8477</c:v>
                </c:pt>
                <c:pt idx="844">
                  <c:v>8487</c:v>
                </c:pt>
                <c:pt idx="845">
                  <c:v>8497</c:v>
                </c:pt>
                <c:pt idx="846">
                  <c:v>8507</c:v>
                </c:pt>
                <c:pt idx="847">
                  <c:v>8517</c:v>
                </c:pt>
                <c:pt idx="848">
                  <c:v>8527</c:v>
                </c:pt>
                <c:pt idx="849">
                  <c:v>8537</c:v>
                </c:pt>
                <c:pt idx="850">
                  <c:v>8547</c:v>
                </c:pt>
                <c:pt idx="851">
                  <c:v>8557</c:v>
                </c:pt>
                <c:pt idx="852">
                  <c:v>8567</c:v>
                </c:pt>
                <c:pt idx="853">
                  <c:v>8577</c:v>
                </c:pt>
                <c:pt idx="854">
                  <c:v>8587</c:v>
                </c:pt>
                <c:pt idx="855">
                  <c:v>8597</c:v>
                </c:pt>
                <c:pt idx="856">
                  <c:v>8607</c:v>
                </c:pt>
                <c:pt idx="857">
                  <c:v>8617</c:v>
                </c:pt>
                <c:pt idx="858">
                  <c:v>8627</c:v>
                </c:pt>
                <c:pt idx="859">
                  <c:v>8637</c:v>
                </c:pt>
                <c:pt idx="860">
                  <c:v>8647</c:v>
                </c:pt>
                <c:pt idx="861">
                  <c:v>8657</c:v>
                </c:pt>
                <c:pt idx="862">
                  <c:v>8667</c:v>
                </c:pt>
                <c:pt idx="863">
                  <c:v>8677</c:v>
                </c:pt>
                <c:pt idx="864">
                  <c:v>8687</c:v>
                </c:pt>
                <c:pt idx="865">
                  <c:v>8697</c:v>
                </c:pt>
                <c:pt idx="866">
                  <c:v>8707</c:v>
                </c:pt>
                <c:pt idx="867">
                  <c:v>8717</c:v>
                </c:pt>
                <c:pt idx="868">
                  <c:v>8727</c:v>
                </c:pt>
                <c:pt idx="869">
                  <c:v>8737</c:v>
                </c:pt>
                <c:pt idx="870">
                  <c:v>8747</c:v>
                </c:pt>
                <c:pt idx="871">
                  <c:v>8757</c:v>
                </c:pt>
                <c:pt idx="872">
                  <c:v>8767</c:v>
                </c:pt>
                <c:pt idx="873">
                  <c:v>8777</c:v>
                </c:pt>
                <c:pt idx="874">
                  <c:v>8787</c:v>
                </c:pt>
                <c:pt idx="875">
                  <c:v>8797</c:v>
                </c:pt>
                <c:pt idx="876">
                  <c:v>8807</c:v>
                </c:pt>
                <c:pt idx="877">
                  <c:v>8817</c:v>
                </c:pt>
                <c:pt idx="878">
                  <c:v>8827</c:v>
                </c:pt>
                <c:pt idx="879">
                  <c:v>8837</c:v>
                </c:pt>
                <c:pt idx="880">
                  <c:v>8847</c:v>
                </c:pt>
                <c:pt idx="881">
                  <c:v>8857</c:v>
                </c:pt>
                <c:pt idx="882">
                  <c:v>8867</c:v>
                </c:pt>
                <c:pt idx="883">
                  <c:v>8877</c:v>
                </c:pt>
                <c:pt idx="884">
                  <c:v>8887</c:v>
                </c:pt>
                <c:pt idx="885">
                  <c:v>8897</c:v>
                </c:pt>
                <c:pt idx="886">
                  <c:v>8907</c:v>
                </c:pt>
                <c:pt idx="887">
                  <c:v>8917</c:v>
                </c:pt>
                <c:pt idx="888">
                  <c:v>8927</c:v>
                </c:pt>
                <c:pt idx="889">
                  <c:v>8937</c:v>
                </c:pt>
                <c:pt idx="890">
                  <c:v>8947</c:v>
                </c:pt>
                <c:pt idx="891">
                  <c:v>8957</c:v>
                </c:pt>
                <c:pt idx="892">
                  <c:v>8967</c:v>
                </c:pt>
                <c:pt idx="893">
                  <c:v>8977</c:v>
                </c:pt>
                <c:pt idx="894">
                  <c:v>8987</c:v>
                </c:pt>
                <c:pt idx="895">
                  <c:v>8997</c:v>
                </c:pt>
                <c:pt idx="896">
                  <c:v>9007</c:v>
                </c:pt>
                <c:pt idx="897">
                  <c:v>9017</c:v>
                </c:pt>
                <c:pt idx="898">
                  <c:v>9027</c:v>
                </c:pt>
                <c:pt idx="899">
                  <c:v>9037</c:v>
                </c:pt>
                <c:pt idx="900">
                  <c:v>9047</c:v>
                </c:pt>
                <c:pt idx="901">
                  <c:v>9057</c:v>
                </c:pt>
                <c:pt idx="902">
                  <c:v>9067</c:v>
                </c:pt>
                <c:pt idx="903">
                  <c:v>9077</c:v>
                </c:pt>
                <c:pt idx="904">
                  <c:v>9087</c:v>
                </c:pt>
                <c:pt idx="905">
                  <c:v>9097</c:v>
                </c:pt>
                <c:pt idx="906">
                  <c:v>9107</c:v>
                </c:pt>
                <c:pt idx="907">
                  <c:v>9117</c:v>
                </c:pt>
                <c:pt idx="908">
                  <c:v>9127</c:v>
                </c:pt>
                <c:pt idx="909">
                  <c:v>9137</c:v>
                </c:pt>
                <c:pt idx="910">
                  <c:v>9147</c:v>
                </c:pt>
                <c:pt idx="911">
                  <c:v>9157</c:v>
                </c:pt>
                <c:pt idx="912">
                  <c:v>9167</c:v>
                </c:pt>
                <c:pt idx="913">
                  <c:v>9177</c:v>
                </c:pt>
                <c:pt idx="914">
                  <c:v>9187</c:v>
                </c:pt>
                <c:pt idx="915">
                  <c:v>9197</c:v>
                </c:pt>
                <c:pt idx="916">
                  <c:v>9207</c:v>
                </c:pt>
                <c:pt idx="917">
                  <c:v>9217</c:v>
                </c:pt>
                <c:pt idx="918">
                  <c:v>9227</c:v>
                </c:pt>
                <c:pt idx="919">
                  <c:v>9237</c:v>
                </c:pt>
                <c:pt idx="920">
                  <c:v>9247</c:v>
                </c:pt>
                <c:pt idx="921">
                  <c:v>9257</c:v>
                </c:pt>
                <c:pt idx="922">
                  <c:v>9267</c:v>
                </c:pt>
                <c:pt idx="923">
                  <c:v>9277</c:v>
                </c:pt>
                <c:pt idx="924">
                  <c:v>9287</c:v>
                </c:pt>
                <c:pt idx="925">
                  <c:v>9297</c:v>
                </c:pt>
                <c:pt idx="926">
                  <c:v>9307</c:v>
                </c:pt>
                <c:pt idx="927">
                  <c:v>9317</c:v>
                </c:pt>
                <c:pt idx="928">
                  <c:v>9327</c:v>
                </c:pt>
                <c:pt idx="929">
                  <c:v>9337</c:v>
                </c:pt>
                <c:pt idx="930">
                  <c:v>9347</c:v>
                </c:pt>
                <c:pt idx="931">
                  <c:v>9357</c:v>
                </c:pt>
                <c:pt idx="932">
                  <c:v>9367</c:v>
                </c:pt>
                <c:pt idx="933">
                  <c:v>9377</c:v>
                </c:pt>
                <c:pt idx="934">
                  <c:v>9387</c:v>
                </c:pt>
                <c:pt idx="935">
                  <c:v>9397</c:v>
                </c:pt>
                <c:pt idx="936">
                  <c:v>9407</c:v>
                </c:pt>
                <c:pt idx="937">
                  <c:v>9417</c:v>
                </c:pt>
                <c:pt idx="938">
                  <c:v>9427</c:v>
                </c:pt>
                <c:pt idx="939">
                  <c:v>9437</c:v>
                </c:pt>
                <c:pt idx="940">
                  <c:v>9447</c:v>
                </c:pt>
                <c:pt idx="941">
                  <c:v>9457</c:v>
                </c:pt>
                <c:pt idx="942">
                  <c:v>9467</c:v>
                </c:pt>
                <c:pt idx="943">
                  <c:v>9477</c:v>
                </c:pt>
                <c:pt idx="944">
                  <c:v>9487</c:v>
                </c:pt>
                <c:pt idx="945">
                  <c:v>9497</c:v>
                </c:pt>
                <c:pt idx="946">
                  <c:v>9507</c:v>
                </c:pt>
                <c:pt idx="947">
                  <c:v>9517</c:v>
                </c:pt>
                <c:pt idx="948">
                  <c:v>9527</c:v>
                </c:pt>
                <c:pt idx="949">
                  <c:v>9537</c:v>
                </c:pt>
                <c:pt idx="950">
                  <c:v>9547</c:v>
                </c:pt>
                <c:pt idx="951">
                  <c:v>9557</c:v>
                </c:pt>
                <c:pt idx="952">
                  <c:v>9567</c:v>
                </c:pt>
                <c:pt idx="953">
                  <c:v>9577</c:v>
                </c:pt>
                <c:pt idx="954">
                  <c:v>9587</c:v>
                </c:pt>
                <c:pt idx="955">
                  <c:v>9597</c:v>
                </c:pt>
                <c:pt idx="956">
                  <c:v>9607</c:v>
                </c:pt>
                <c:pt idx="957">
                  <c:v>9617</c:v>
                </c:pt>
                <c:pt idx="958">
                  <c:v>9627</c:v>
                </c:pt>
                <c:pt idx="959">
                  <c:v>9637</c:v>
                </c:pt>
                <c:pt idx="960">
                  <c:v>9647</c:v>
                </c:pt>
                <c:pt idx="961">
                  <c:v>9657</c:v>
                </c:pt>
                <c:pt idx="962">
                  <c:v>9667</c:v>
                </c:pt>
                <c:pt idx="963">
                  <c:v>9677</c:v>
                </c:pt>
                <c:pt idx="964">
                  <c:v>9687</c:v>
                </c:pt>
                <c:pt idx="965">
                  <c:v>9697</c:v>
                </c:pt>
                <c:pt idx="966">
                  <c:v>9707</c:v>
                </c:pt>
                <c:pt idx="967">
                  <c:v>9717</c:v>
                </c:pt>
                <c:pt idx="968">
                  <c:v>9727</c:v>
                </c:pt>
                <c:pt idx="969">
                  <c:v>9737</c:v>
                </c:pt>
                <c:pt idx="970">
                  <c:v>9747</c:v>
                </c:pt>
                <c:pt idx="971">
                  <c:v>9757</c:v>
                </c:pt>
                <c:pt idx="972">
                  <c:v>9767</c:v>
                </c:pt>
                <c:pt idx="973">
                  <c:v>9777</c:v>
                </c:pt>
                <c:pt idx="974">
                  <c:v>9787</c:v>
                </c:pt>
                <c:pt idx="975">
                  <c:v>9797</c:v>
                </c:pt>
                <c:pt idx="976">
                  <c:v>9807</c:v>
                </c:pt>
                <c:pt idx="977">
                  <c:v>9817</c:v>
                </c:pt>
                <c:pt idx="978">
                  <c:v>9827</c:v>
                </c:pt>
                <c:pt idx="979">
                  <c:v>9837</c:v>
                </c:pt>
                <c:pt idx="980">
                  <c:v>9847</c:v>
                </c:pt>
                <c:pt idx="981">
                  <c:v>9857</c:v>
                </c:pt>
                <c:pt idx="982">
                  <c:v>9867</c:v>
                </c:pt>
                <c:pt idx="983">
                  <c:v>9877</c:v>
                </c:pt>
                <c:pt idx="984">
                  <c:v>9887</c:v>
                </c:pt>
                <c:pt idx="985">
                  <c:v>9897</c:v>
                </c:pt>
                <c:pt idx="986">
                  <c:v>9907</c:v>
                </c:pt>
                <c:pt idx="987">
                  <c:v>9917</c:v>
                </c:pt>
                <c:pt idx="988">
                  <c:v>9927</c:v>
                </c:pt>
                <c:pt idx="989">
                  <c:v>9937</c:v>
                </c:pt>
                <c:pt idx="990">
                  <c:v>9947</c:v>
                </c:pt>
                <c:pt idx="991">
                  <c:v>9957</c:v>
                </c:pt>
                <c:pt idx="992">
                  <c:v>9967</c:v>
                </c:pt>
                <c:pt idx="993">
                  <c:v>9977</c:v>
                </c:pt>
                <c:pt idx="994">
                  <c:v>9987</c:v>
                </c:pt>
                <c:pt idx="995">
                  <c:v>9997</c:v>
                </c:pt>
                <c:pt idx="996">
                  <c:v>10007</c:v>
                </c:pt>
                <c:pt idx="997">
                  <c:v>10017</c:v>
                </c:pt>
                <c:pt idx="998">
                  <c:v>10027</c:v>
                </c:pt>
                <c:pt idx="999">
                  <c:v>10037</c:v>
                </c:pt>
                <c:pt idx="1000">
                  <c:v>10047</c:v>
                </c:pt>
                <c:pt idx="1001">
                  <c:v>10057</c:v>
                </c:pt>
                <c:pt idx="1002">
                  <c:v>10067</c:v>
                </c:pt>
                <c:pt idx="1003">
                  <c:v>10077</c:v>
                </c:pt>
                <c:pt idx="1004">
                  <c:v>10087</c:v>
                </c:pt>
                <c:pt idx="1005">
                  <c:v>10097</c:v>
                </c:pt>
                <c:pt idx="1006">
                  <c:v>10107</c:v>
                </c:pt>
                <c:pt idx="1007">
                  <c:v>10117</c:v>
                </c:pt>
                <c:pt idx="1008">
                  <c:v>10127</c:v>
                </c:pt>
                <c:pt idx="1009">
                  <c:v>10137</c:v>
                </c:pt>
                <c:pt idx="1010">
                  <c:v>10147</c:v>
                </c:pt>
                <c:pt idx="1011">
                  <c:v>10157</c:v>
                </c:pt>
                <c:pt idx="1012">
                  <c:v>10167</c:v>
                </c:pt>
                <c:pt idx="1013">
                  <c:v>10177</c:v>
                </c:pt>
                <c:pt idx="1014">
                  <c:v>10187</c:v>
                </c:pt>
                <c:pt idx="1015">
                  <c:v>10197</c:v>
                </c:pt>
                <c:pt idx="1016">
                  <c:v>10207</c:v>
                </c:pt>
                <c:pt idx="1017">
                  <c:v>10217</c:v>
                </c:pt>
                <c:pt idx="1018">
                  <c:v>10227</c:v>
                </c:pt>
                <c:pt idx="1019">
                  <c:v>10237</c:v>
                </c:pt>
                <c:pt idx="1020">
                  <c:v>10247</c:v>
                </c:pt>
                <c:pt idx="1021">
                  <c:v>10257</c:v>
                </c:pt>
                <c:pt idx="1022">
                  <c:v>10267</c:v>
                </c:pt>
                <c:pt idx="1023">
                  <c:v>10277</c:v>
                </c:pt>
                <c:pt idx="1024">
                  <c:v>10287</c:v>
                </c:pt>
                <c:pt idx="1025">
                  <c:v>10297</c:v>
                </c:pt>
                <c:pt idx="1026">
                  <c:v>10307</c:v>
                </c:pt>
                <c:pt idx="1027">
                  <c:v>10317</c:v>
                </c:pt>
                <c:pt idx="1028">
                  <c:v>10327</c:v>
                </c:pt>
                <c:pt idx="1029">
                  <c:v>10337</c:v>
                </c:pt>
                <c:pt idx="1030">
                  <c:v>10347</c:v>
                </c:pt>
                <c:pt idx="1031">
                  <c:v>10357</c:v>
                </c:pt>
                <c:pt idx="1032">
                  <c:v>10367</c:v>
                </c:pt>
                <c:pt idx="1033">
                  <c:v>10377</c:v>
                </c:pt>
                <c:pt idx="1034">
                  <c:v>10387</c:v>
                </c:pt>
                <c:pt idx="1035">
                  <c:v>10397</c:v>
                </c:pt>
                <c:pt idx="1036">
                  <c:v>10407</c:v>
                </c:pt>
                <c:pt idx="1037">
                  <c:v>10417</c:v>
                </c:pt>
                <c:pt idx="1038">
                  <c:v>10427</c:v>
                </c:pt>
                <c:pt idx="1039">
                  <c:v>10437</c:v>
                </c:pt>
                <c:pt idx="1040">
                  <c:v>10447</c:v>
                </c:pt>
                <c:pt idx="1041">
                  <c:v>10457</c:v>
                </c:pt>
                <c:pt idx="1042">
                  <c:v>10467</c:v>
                </c:pt>
                <c:pt idx="1043">
                  <c:v>10477</c:v>
                </c:pt>
                <c:pt idx="1044">
                  <c:v>10487</c:v>
                </c:pt>
                <c:pt idx="1045">
                  <c:v>10497</c:v>
                </c:pt>
                <c:pt idx="1046">
                  <c:v>10507</c:v>
                </c:pt>
                <c:pt idx="1047">
                  <c:v>10517</c:v>
                </c:pt>
                <c:pt idx="1048">
                  <c:v>10527</c:v>
                </c:pt>
                <c:pt idx="1049">
                  <c:v>10537</c:v>
                </c:pt>
                <c:pt idx="1050">
                  <c:v>10547</c:v>
                </c:pt>
                <c:pt idx="1051">
                  <c:v>10557</c:v>
                </c:pt>
                <c:pt idx="1052">
                  <c:v>10567</c:v>
                </c:pt>
                <c:pt idx="1053">
                  <c:v>10577</c:v>
                </c:pt>
                <c:pt idx="1054">
                  <c:v>10587</c:v>
                </c:pt>
                <c:pt idx="1055">
                  <c:v>10597</c:v>
                </c:pt>
                <c:pt idx="1056">
                  <c:v>10607</c:v>
                </c:pt>
                <c:pt idx="1057">
                  <c:v>10617</c:v>
                </c:pt>
                <c:pt idx="1058">
                  <c:v>10627</c:v>
                </c:pt>
                <c:pt idx="1059">
                  <c:v>10637</c:v>
                </c:pt>
                <c:pt idx="1060">
                  <c:v>10647</c:v>
                </c:pt>
                <c:pt idx="1061">
                  <c:v>10657</c:v>
                </c:pt>
                <c:pt idx="1062">
                  <c:v>10667</c:v>
                </c:pt>
                <c:pt idx="1063">
                  <c:v>10677</c:v>
                </c:pt>
                <c:pt idx="1064">
                  <c:v>10687</c:v>
                </c:pt>
                <c:pt idx="1065">
                  <c:v>10697</c:v>
                </c:pt>
                <c:pt idx="1066">
                  <c:v>10707</c:v>
                </c:pt>
                <c:pt idx="1067">
                  <c:v>10717</c:v>
                </c:pt>
                <c:pt idx="1068">
                  <c:v>10727</c:v>
                </c:pt>
                <c:pt idx="1069">
                  <c:v>10737</c:v>
                </c:pt>
                <c:pt idx="1070">
                  <c:v>10747</c:v>
                </c:pt>
                <c:pt idx="1071">
                  <c:v>10757</c:v>
                </c:pt>
                <c:pt idx="1072">
                  <c:v>10767</c:v>
                </c:pt>
                <c:pt idx="1073">
                  <c:v>10777</c:v>
                </c:pt>
                <c:pt idx="1074">
                  <c:v>10787</c:v>
                </c:pt>
                <c:pt idx="1075">
                  <c:v>10797</c:v>
                </c:pt>
                <c:pt idx="1076">
                  <c:v>10807</c:v>
                </c:pt>
                <c:pt idx="1077">
                  <c:v>10817</c:v>
                </c:pt>
                <c:pt idx="1078">
                  <c:v>10827</c:v>
                </c:pt>
                <c:pt idx="1079">
                  <c:v>10837</c:v>
                </c:pt>
                <c:pt idx="1080">
                  <c:v>10847</c:v>
                </c:pt>
                <c:pt idx="1081">
                  <c:v>10857</c:v>
                </c:pt>
                <c:pt idx="1082">
                  <c:v>10867</c:v>
                </c:pt>
                <c:pt idx="1083">
                  <c:v>10877</c:v>
                </c:pt>
                <c:pt idx="1084">
                  <c:v>10887</c:v>
                </c:pt>
                <c:pt idx="1085">
                  <c:v>10897</c:v>
                </c:pt>
                <c:pt idx="1086">
                  <c:v>10907</c:v>
                </c:pt>
                <c:pt idx="1087">
                  <c:v>10917</c:v>
                </c:pt>
                <c:pt idx="1088">
                  <c:v>10927</c:v>
                </c:pt>
                <c:pt idx="1089">
                  <c:v>10937</c:v>
                </c:pt>
                <c:pt idx="1090">
                  <c:v>10947</c:v>
                </c:pt>
                <c:pt idx="1091">
                  <c:v>10957</c:v>
                </c:pt>
                <c:pt idx="1092">
                  <c:v>10967</c:v>
                </c:pt>
                <c:pt idx="1093">
                  <c:v>10977</c:v>
                </c:pt>
                <c:pt idx="1094">
                  <c:v>10987</c:v>
                </c:pt>
                <c:pt idx="1095">
                  <c:v>10997</c:v>
                </c:pt>
                <c:pt idx="1096">
                  <c:v>11007</c:v>
                </c:pt>
                <c:pt idx="1097">
                  <c:v>11017</c:v>
                </c:pt>
                <c:pt idx="1098">
                  <c:v>11027</c:v>
                </c:pt>
                <c:pt idx="1099">
                  <c:v>11037</c:v>
                </c:pt>
                <c:pt idx="1100">
                  <c:v>11047</c:v>
                </c:pt>
                <c:pt idx="1101">
                  <c:v>11057</c:v>
                </c:pt>
                <c:pt idx="1102">
                  <c:v>11067</c:v>
                </c:pt>
                <c:pt idx="1103">
                  <c:v>11077</c:v>
                </c:pt>
                <c:pt idx="1104">
                  <c:v>11087</c:v>
                </c:pt>
                <c:pt idx="1105">
                  <c:v>11097</c:v>
                </c:pt>
                <c:pt idx="1106">
                  <c:v>11107</c:v>
                </c:pt>
                <c:pt idx="1107">
                  <c:v>11117</c:v>
                </c:pt>
                <c:pt idx="1108">
                  <c:v>11127</c:v>
                </c:pt>
                <c:pt idx="1109">
                  <c:v>11137</c:v>
                </c:pt>
                <c:pt idx="1110">
                  <c:v>11147</c:v>
                </c:pt>
                <c:pt idx="1111">
                  <c:v>11157</c:v>
                </c:pt>
                <c:pt idx="1112">
                  <c:v>11167</c:v>
                </c:pt>
                <c:pt idx="1113">
                  <c:v>11177</c:v>
                </c:pt>
                <c:pt idx="1114">
                  <c:v>11187</c:v>
                </c:pt>
                <c:pt idx="1115">
                  <c:v>11197</c:v>
                </c:pt>
                <c:pt idx="1116">
                  <c:v>11207</c:v>
                </c:pt>
                <c:pt idx="1117">
                  <c:v>11217</c:v>
                </c:pt>
                <c:pt idx="1118">
                  <c:v>11227</c:v>
                </c:pt>
                <c:pt idx="1119">
                  <c:v>11237</c:v>
                </c:pt>
                <c:pt idx="1120">
                  <c:v>11247</c:v>
                </c:pt>
                <c:pt idx="1121">
                  <c:v>11257</c:v>
                </c:pt>
                <c:pt idx="1122">
                  <c:v>11267</c:v>
                </c:pt>
                <c:pt idx="1123">
                  <c:v>11277</c:v>
                </c:pt>
                <c:pt idx="1124">
                  <c:v>11287</c:v>
                </c:pt>
                <c:pt idx="1125">
                  <c:v>11297</c:v>
                </c:pt>
                <c:pt idx="1126">
                  <c:v>11307</c:v>
                </c:pt>
                <c:pt idx="1127">
                  <c:v>11317</c:v>
                </c:pt>
                <c:pt idx="1128">
                  <c:v>11327</c:v>
                </c:pt>
                <c:pt idx="1129">
                  <c:v>11337</c:v>
                </c:pt>
                <c:pt idx="1130">
                  <c:v>11347</c:v>
                </c:pt>
                <c:pt idx="1131">
                  <c:v>11357</c:v>
                </c:pt>
                <c:pt idx="1132">
                  <c:v>11367</c:v>
                </c:pt>
                <c:pt idx="1133">
                  <c:v>11377</c:v>
                </c:pt>
                <c:pt idx="1134">
                  <c:v>11387</c:v>
                </c:pt>
                <c:pt idx="1135">
                  <c:v>11397</c:v>
                </c:pt>
                <c:pt idx="1136">
                  <c:v>11407</c:v>
                </c:pt>
                <c:pt idx="1137">
                  <c:v>11417</c:v>
                </c:pt>
                <c:pt idx="1138">
                  <c:v>11427</c:v>
                </c:pt>
                <c:pt idx="1139">
                  <c:v>11437</c:v>
                </c:pt>
                <c:pt idx="1140">
                  <c:v>11447</c:v>
                </c:pt>
                <c:pt idx="1141">
                  <c:v>11457</c:v>
                </c:pt>
                <c:pt idx="1142">
                  <c:v>11467</c:v>
                </c:pt>
                <c:pt idx="1143">
                  <c:v>11477</c:v>
                </c:pt>
                <c:pt idx="1144">
                  <c:v>11487</c:v>
                </c:pt>
                <c:pt idx="1145">
                  <c:v>11497</c:v>
                </c:pt>
                <c:pt idx="1146">
                  <c:v>11507</c:v>
                </c:pt>
                <c:pt idx="1147">
                  <c:v>11517</c:v>
                </c:pt>
                <c:pt idx="1148">
                  <c:v>11527</c:v>
                </c:pt>
                <c:pt idx="1149">
                  <c:v>11537</c:v>
                </c:pt>
                <c:pt idx="1150">
                  <c:v>11547</c:v>
                </c:pt>
                <c:pt idx="1151">
                  <c:v>11557</c:v>
                </c:pt>
                <c:pt idx="1152">
                  <c:v>11567</c:v>
                </c:pt>
                <c:pt idx="1153">
                  <c:v>11577</c:v>
                </c:pt>
                <c:pt idx="1154">
                  <c:v>11587</c:v>
                </c:pt>
                <c:pt idx="1155">
                  <c:v>11597</c:v>
                </c:pt>
                <c:pt idx="1156">
                  <c:v>11607</c:v>
                </c:pt>
                <c:pt idx="1157">
                  <c:v>11617</c:v>
                </c:pt>
                <c:pt idx="1158">
                  <c:v>11627</c:v>
                </c:pt>
                <c:pt idx="1159">
                  <c:v>11637</c:v>
                </c:pt>
                <c:pt idx="1160">
                  <c:v>11647</c:v>
                </c:pt>
                <c:pt idx="1161">
                  <c:v>11657</c:v>
                </c:pt>
                <c:pt idx="1162">
                  <c:v>11667</c:v>
                </c:pt>
                <c:pt idx="1163">
                  <c:v>11677</c:v>
                </c:pt>
                <c:pt idx="1164">
                  <c:v>11687</c:v>
                </c:pt>
                <c:pt idx="1165">
                  <c:v>11697</c:v>
                </c:pt>
                <c:pt idx="1166">
                  <c:v>11707</c:v>
                </c:pt>
                <c:pt idx="1167">
                  <c:v>11717</c:v>
                </c:pt>
                <c:pt idx="1168">
                  <c:v>11727</c:v>
                </c:pt>
                <c:pt idx="1169">
                  <c:v>11737</c:v>
                </c:pt>
                <c:pt idx="1170">
                  <c:v>11747</c:v>
                </c:pt>
                <c:pt idx="1171">
                  <c:v>11757</c:v>
                </c:pt>
                <c:pt idx="1172">
                  <c:v>11767</c:v>
                </c:pt>
                <c:pt idx="1173">
                  <c:v>11777</c:v>
                </c:pt>
                <c:pt idx="1174">
                  <c:v>11787</c:v>
                </c:pt>
                <c:pt idx="1175">
                  <c:v>11797</c:v>
                </c:pt>
                <c:pt idx="1176">
                  <c:v>11807</c:v>
                </c:pt>
                <c:pt idx="1177">
                  <c:v>11817</c:v>
                </c:pt>
                <c:pt idx="1178">
                  <c:v>11827</c:v>
                </c:pt>
                <c:pt idx="1179">
                  <c:v>11837</c:v>
                </c:pt>
                <c:pt idx="1180">
                  <c:v>11847</c:v>
                </c:pt>
                <c:pt idx="1181">
                  <c:v>11857</c:v>
                </c:pt>
                <c:pt idx="1182">
                  <c:v>11867</c:v>
                </c:pt>
                <c:pt idx="1183">
                  <c:v>11877</c:v>
                </c:pt>
                <c:pt idx="1184">
                  <c:v>11887</c:v>
                </c:pt>
                <c:pt idx="1185">
                  <c:v>11897</c:v>
                </c:pt>
                <c:pt idx="1186">
                  <c:v>11907</c:v>
                </c:pt>
                <c:pt idx="1187">
                  <c:v>11917</c:v>
                </c:pt>
                <c:pt idx="1188">
                  <c:v>11927</c:v>
                </c:pt>
                <c:pt idx="1189">
                  <c:v>11937</c:v>
                </c:pt>
                <c:pt idx="1190">
                  <c:v>11947</c:v>
                </c:pt>
                <c:pt idx="1191">
                  <c:v>11957</c:v>
                </c:pt>
                <c:pt idx="1192">
                  <c:v>11967</c:v>
                </c:pt>
                <c:pt idx="1193">
                  <c:v>11977</c:v>
                </c:pt>
                <c:pt idx="1194">
                  <c:v>11987</c:v>
                </c:pt>
                <c:pt idx="1195">
                  <c:v>11997</c:v>
                </c:pt>
                <c:pt idx="1196">
                  <c:v>12007</c:v>
                </c:pt>
                <c:pt idx="1197">
                  <c:v>12017</c:v>
                </c:pt>
                <c:pt idx="1198">
                  <c:v>12027</c:v>
                </c:pt>
                <c:pt idx="1199">
                  <c:v>12037</c:v>
                </c:pt>
                <c:pt idx="1200">
                  <c:v>12047</c:v>
                </c:pt>
                <c:pt idx="1201">
                  <c:v>12057</c:v>
                </c:pt>
                <c:pt idx="1202">
                  <c:v>12067</c:v>
                </c:pt>
                <c:pt idx="1203">
                  <c:v>12077</c:v>
                </c:pt>
                <c:pt idx="1204">
                  <c:v>12087</c:v>
                </c:pt>
                <c:pt idx="1205">
                  <c:v>12097</c:v>
                </c:pt>
                <c:pt idx="1206">
                  <c:v>12107</c:v>
                </c:pt>
                <c:pt idx="1207">
                  <c:v>12117</c:v>
                </c:pt>
                <c:pt idx="1208">
                  <c:v>12127</c:v>
                </c:pt>
                <c:pt idx="1209">
                  <c:v>12137</c:v>
                </c:pt>
                <c:pt idx="1210">
                  <c:v>12147</c:v>
                </c:pt>
                <c:pt idx="1211">
                  <c:v>12157</c:v>
                </c:pt>
                <c:pt idx="1212">
                  <c:v>12167</c:v>
                </c:pt>
                <c:pt idx="1213">
                  <c:v>12177</c:v>
                </c:pt>
                <c:pt idx="1214">
                  <c:v>12187</c:v>
                </c:pt>
                <c:pt idx="1215">
                  <c:v>12197</c:v>
                </c:pt>
                <c:pt idx="1216">
                  <c:v>12207</c:v>
                </c:pt>
                <c:pt idx="1217">
                  <c:v>12217</c:v>
                </c:pt>
                <c:pt idx="1218">
                  <c:v>12227</c:v>
                </c:pt>
                <c:pt idx="1219">
                  <c:v>12237</c:v>
                </c:pt>
                <c:pt idx="1220">
                  <c:v>12247</c:v>
                </c:pt>
                <c:pt idx="1221">
                  <c:v>12257</c:v>
                </c:pt>
                <c:pt idx="1222">
                  <c:v>12267</c:v>
                </c:pt>
                <c:pt idx="1223">
                  <c:v>12277</c:v>
                </c:pt>
                <c:pt idx="1224">
                  <c:v>12287</c:v>
                </c:pt>
                <c:pt idx="1225">
                  <c:v>12297</c:v>
                </c:pt>
                <c:pt idx="1226">
                  <c:v>12307</c:v>
                </c:pt>
                <c:pt idx="1227">
                  <c:v>12317</c:v>
                </c:pt>
                <c:pt idx="1228">
                  <c:v>12327</c:v>
                </c:pt>
                <c:pt idx="1229">
                  <c:v>12337</c:v>
                </c:pt>
                <c:pt idx="1230">
                  <c:v>12347</c:v>
                </c:pt>
                <c:pt idx="1231">
                  <c:v>12357</c:v>
                </c:pt>
                <c:pt idx="1232">
                  <c:v>12367</c:v>
                </c:pt>
                <c:pt idx="1233">
                  <c:v>12377</c:v>
                </c:pt>
                <c:pt idx="1234">
                  <c:v>12387</c:v>
                </c:pt>
                <c:pt idx="1235">
                  <c:v>12397</c:v>
                </c:pt>
                <c:pt idx="1236">
                  <c:v>12407</c:v>
                </c:pt>
                <c:pt idx="1237">
                  <c:v>12417</c:v>
                </c:pt>
                <c:pt idx="1238">
                  <c:v>12427</c:v>
                </c:pt>
                <c:pt idx="1239">
                  <c:v>12437</c:v>
                </c:pt>
                <c:pt idx="1240">
                  <c:v>12447</c:v>
                </c:pt>
                <c:pt idx="1241">
                  <c:v>12457</c:v>
                </c:pt>
                <c:pt idx="1242">
                  <c:v>12467</c:v>
                </c:pt>
                <c:pt idx="1243">
                  <c:v>12477</c:v>
                </c:pt>
                <c:pt idx="1244">
                  <c:v>12487</c:v>
                </c:pt>
                <c:pt idx="1245">
                  <c:v>12497</c:v>
                </c:pt>
                <c:pt idx="1246">
                  <c:v>12507</c:v>
                </c:pt>
                <c:pt idx="1247">
                  <c:v>12517</c:v>
                </c:pt>
                <c:pt idx="1248">
                  <c:v>12527</c:v>
                </c:pt>
                <c:pt idx="1249">
                  <c:v>12537</c:v>
                </c:pt>
                <c:pt idx="1250">
                  <c:v>12547</c:v>
                </c:pt>
                <c:pt idx="1251">
                  <c:v>12557</c:v>
                </c:pt>
                <c:pt idx="1252">
                  <c:v>12567</c:v>
                </c:pt>
                <c:pt idx="1253">
                  <c:v>12577</c:v>
                </c:pt>
                <c:pt idx="1254">
                  <c:v>12587</c:v>
                </c:pt>
                <c:pt idx="1255">
                  <c:v>12597</c:v>
                </c:pt>
                <c:pt idx="1256">
                  <c:v>12607</c:v>
                </c:pt>
                <c:pt idx="1257">
                  <c:v>12617</c:v>
                </c:pt>
                <c:pt idx="1258">
                  <c:v>12627</c:v>
                </c:pt>
                <c:pt idx="1259">
                  <c:v>12637</c:v>
                </c:pt>
                <c:pt idx="1260">
                  <c:v>12647</c:v>
                </c:pt>
                <c:pt idx="1261">
                  <c:v>12657</c:v>
                </c:pt>
                <c:pt idx="1262">
                  <c:v>12667</c:v>
                </c:pt>
                <c:pt idx="1263">
                  <c:v>12677</c:v>
                </c:pt>
                <c:pt idx="1264">
                  <c:v>12687</c:v>
                </c:pt>
                <c:pt idx="1265">
                  <c:v>12697</c:v>
                </c:pt>
                <c:pt idx="1266">
                  <c:v>12707</c:v>
                </c:pt>
                <c:pt idx="1267">
                  <c:v>12717</c:v>
                </c:pt>
                <c:pt idx="1268">
                  <c:v>12727</c:v>
                </c:pt>
                <c:pt idx="1269">
                  <c:v>12737</c:v>
                </c:pt>
                <c:pt idx="1270">
                  <c:v>12747</c:v>
                </c:pt>
                <c:pt idx="1271">
                  <c:v>12757</c:v>
                </c:pt>
                <c:pt idx="1272">
                  <c:v>12767</c:v>
                </c:pt>
                <c:pt idx="1273">
                  <c:v>12777</c:v>
                </c:pt>
                <c:pt idx="1274">
                  <c:v>12787</c:v>
                </c:pt>
                <c:pt idx="1275">
                  <c:v>12797</c:v>
                </c:pt>
                <c:pt idx="1276">
                  <c:v>12807</c:v>
                </c:pt>
                <c:pt idx="1277">
                  <c:v>12817</c:v>
                </c:pt>
                <c:pt idx="1278">
                  <c:v>12827</c:v>
                </c:pt>
                <c:pt idx="1279">
                  <c:v>12837</c:v>
                </c:pt>
                <c:pt idx="1280">
                  <c:v>12847</c:v>
                </c:pt>
                <c:pt idx="1281">
                  <c:v>12857</c:v>
                </c:pt>
                <c:pt idx="1282">
                  <c:v>12867</c:v>
                </c:pt>
                <c:pt idx="1283">
                  <c:v>12877</c:v>
                </c:pt>
                <c:pt idx="1284">
                  <c:v>12887</c:v>
                </c:pt>
                <c:pt idx="1285">
                  <c:v>12897</c:v>
                </c:pt>
                <c:pt idx="1286">
                  <c:v>12907</c:v>
                </c:pt>
                <c:pt idx="1287">
                  <c:v>12917</c:v>
                </c:pt>
                <c:pt idx="1288">
                  <c:v>12927</c:v>
                </c:pt>
                <c:pt idx="1289">
                  <c:v>12937</c:v>
                </c:pt>
                <c:pt idx="1290">
                  <c:v>12947</c:v>
                </c:pt>
                <c:pt idx="1291">
                  <c:v>12957</c:v>
                </c:pt>
                <c:pt idx="1292">
                  <c:v>12967</c:v>
                </c:pt>
                <c:pt idx="1293">
                  <c:v>12977</c:v>
                </c:pt>
                <c:pt idx="1294">
                  <c:v>12987</c:v>
                </c:pt>
                <c:pt idx="1295">
                  <c:v>12997</c:v>
                </c:pt>
                <c:pt idx="1296">
                  <c:v>13007</c:v>
                </c:pt>
                <c:pt idx="1297">
                  <c:v>13017</c:v>
                </c:pt>
                <c:pt idx="1298">
                  <c:v>13027</c:v>
                </c:pt>
                <c:pt idx="1299">
                  <c:v>13037</c:v>
                </c:pt>
                <c:pt idx="1300">
                  <c:v>13047</c:v>
                </c:pt>
                <c:pt idx="1301">
                  <c:v>13057</c:v>
                </c:pt>
                <c:pt idx="1302">
                  <c:v>13067</c:v>
                </c:pt>
                <c:pt idx="1303">
                  <c:v>13077</c:v>
                </c:pt>
                <c:pt idx="1304">
                  <c:v>13087</c:v>
                </c:pt>
                <c:pt idx="1305">
                  <c:v>13097</c:v>
                </c:pt>
                <c:pt idx="1306">
                  <c:v>13107</c:v>
                </c:pt>
                <c:pt idx="1307">
                  <c:v>13117</c:v>
                </c:pt>
                <c:pt idx="1308">
                  <c:v>13127</c:v>
                </c:pt>
                <c:pt idx="1309">
                  <c:v>13137</c:v>
                </c:pt>
                <c:pt idx="1310">
                  <c:v>13147</c:v>
                </c:pt>
                <c:pt idx="1311">
                  <c:v>13157</c:v>
                </c:pt>
                <c:pt idx="1312">
                  <c:v>13167</c:v>
                </c:pt>
                <c:pt idx="1313">
                  <c:v>13177</c:v>
                </c:pt>
                <c:pt idx="1314">
                  <c:v>13187</c:v>
                </c:pt>
                <c:pt idx="1315">
                  <c:v>13197</c:v>
                </c:pt>
                <c:pt idx="1316">
                  <c:v>13207</c:v>
                </c:pt>
                <c:pt idx="1317">
                  <c:v>13217</c:v>
                </c:pt>
                <c:pt idx="1318">
                  <c:v>13227</c:v>
                </c:pt>
                <c:pt idx="1319">
                  <c:v>13237</c:v>
                </c:pt>
                <c:pt idx="1320">
                  <c:v>13247</c:v>
                </c:pt>
                <c:pt idx="1321">
                  <c:v>13257</c:v>
                </c:pt>
                <c:pt idx="1322">
                  <c:v>13267</c:v>
                </c:pt>
                <c:pt idx="1323">
                  <c:v>13277</c:v>
                </c:pt>
                <c:pt idx="1324">
                  <c:v>13287</c:v>
                </c:pt>
                <c:pt idx="1325">
                  <c:v>13297</c:v>
                </c:pt>
                <c:pt idx="1326">
                  <c:v>13307</c:v>
                </c:pt>
                <c:pt idx="1327">
                  <c:v>13317</c:v>
                </c:pt>
                <c:pt idx="1328">
                  <c:v>13327</c:v>
                </c:pt>
                <c:pt idx="1329">
                  <c:v>13337</c:v>
                </c:pt>
                <c:pt idx="1330">
                  <c:v>13347</c:v>
                </c:pt>
                <c:pt idx="1331">
                  <c:v>13357</c:v>
                </c:pt>
                <c:pt idx="1332">
                  <c:v>13367</c:v>
                </c:pt>
                <c:pt idx="1333">
                  <c:v>13377</c:v>
                </c:pt>
                <c:pt idx="1334">
                  <c:v>13387</c:v>
                </c:pt>
                <c:pt idx="1335">
                  <c:v>13397</c:v>
                </c:pt>
                <c:pt idx="1336">
                  <c:v>13407</c:v>
                </c:pt>
                <c:pt idx="1337">
                  <c:v>13417</c:v>
                </c:pt>
                <c:pt idx="1338">
                  <c:v>13427</c:v>
                </c:pt>
                <c:pt idx="1339">
                  <c:v>13437</c:v>
                </c:pt>
                <c:pt idx="1340">
                  <c:v>13447</c:v>
                </c:pt>
                <c:pt idx="1341">
                  <c:v>13457</c:v>
                </c:pt>
                <c:pt idx="1342">
                  <c:v>13467</c:v>
                </c:pt>
                <c:pt idx="1343">
                  <c:v>13477</c:v>
                </c:pt>
                <c:pt idx="1344">
                  <c:v>13487</c:v>
                </c:pt>
                <c:pt idx="1345">
                  <c:v>13497</c:v>
                </c:pt>
                <c:pt idx="1346">
                  <c:v>13507</c:v>
                </c:pt>
                <c:pt idx="1347">
                  <c:v>13517</c:v>
                </c:pt>
                <c:pt idx="1348">
                  <c:v>13527</c:v>
                </c:pt>
                <c:pt idx="1349">
                  <c:v>13537</c:v>
                </c:pt>
                <c:pt idx="1350">
                  <c:v>13547</c:v>
                </c:pt>
                <c:pt idx="1351">
                  <c:v>13557</c:v>
                </c:pt>
                <c:pt idx="1352">
                  <c:v>13567</c:v>
                </c:pt>
                <c:pt idx="1353">
                  <c:v>13577</c:v>
                </c:pt>
                <c:pt idx="1354">
                  <c:v>13587</c:v>
                </c:pt>
                <c:pt idx="1355">
                  <c:v>13597</c:v>
                </c:pt>
                <c:pt idx="1356">
                  <c:v>13607</c:v>
                </c:pt>
                <c:pt idx="1357">
                  <c:v>13617</c:v>
                </c:pt>
                <c:pt idx="1358">
                  <c:v>13627</c:v>
                </c:pt>
                <c:pt idx="1359">
                  <c:v>13637</c:v>
                </c:pt>
                <c:pt idx="1360">
                  <c:v>13647</c:v>
                </c:pt>
                <c:pt idx="1361">
                  <c:v>13657</c:v>
                </c:pt>
                <c:pt idx="1362">
                  <c:v>13667</c:v>
                </c:pt>
                <c:pt idx="1363">
                  <c:v>13677</c:v>
                </c:pt>
                <c:pt idx="1364">
                  <c:v>13687</c:v>
                </c:pt>
                <c:pt idx="1365">
                  <c:v>13697</c:v>
                </c:pt>
                <c:pt idx="1366">
                  <c:v>13707</c:v>
                </c:pt>
                <c:pt idx="1367">
                  <c:v>13717</c:v>
                </c:pt>
                <c:pt idx="1368">
                  <c:v>13727</c:v>
                </c:pt>
                <c:pt idx="1369">
                  <c:v>13737</c:v>
                </c:pt>
                <c:pt idx="1370">
                  <c:v>13747</c:v>
                </c:pt>
                <c:pt idx="1371">
                  <c:v>13757</c:v>
                </c:pt>
                <c:pt idx="1372">
                  <c:v>13767</c:v>
                </c:pt>
                <c:pt idx="1373">
                  <c:v>13777</c:v>
                </c:pt>
                <c:pt idx="1374">
                  <c:v>13787</c:v>
                </c:pt>
                <c:pt idx="1375">
                  <c:v>13797</c:v>
                </c:pt>
                <c:pt idx="1376">
                  <c:v>13807</c:v>
                </c:pt>
                <c:pt idx="1377">
                  <c:v>13817</c:v>
                </c:pt>
                <c:pt idx="1378">
                  <c:v>13827</c:v>
                </c:pt>
                <c:pt idx="1379">
                  <c:v>13837</c:v>
                </c:pt>
                <c:pt idx="1380">
                  <c:v>13847</c:v>
                </c:pt>
                <c:pt idx="1381">
                  <c:v>13857</c:v>
                </c:pt>
                <c:pt idx="1382">
                  <c:v>13867</c:v>
                </c:pt>
                <c:pt idx="1383">
                  <c:v>13877</c:v>
                </c:pt>
                <c:pt idx="1384">
                  <c:v>13887</c:v>
                </c:pt>
                <c:pt idx="1385">
                  <c:v>13897</c:v>
                </c:pt>
                <c:pt idx="1386">
                  <c:v>13907</c:v>
                </c:pt>
                <c:pt idx="1387">
                  <c:v>13917</c:v>
                </c:pt>
                <c:pt idx="1388">
                  <c:v>13927</c:v>
                </c:pt>
                <c:pt idx="1389">
                  <c:v>13937</c:v>
                </c:pt>
                <c:pt idx="1390">
                  <c:v>13947</c:v>
                </c:pt>
                <c:pt idx="1391">
                  <c:v>13957</c:v>
                </c:pt>
                <c:pt idx="1392">
                  <c:v>13967</c:v>
                </c:pt>
                <c:pt idx="1393">
                  <c:v>13977</c:v>
                </c:pt>
                <c:pt idx="1394">
                  <c:v>13987</c:v>
                </c:pt>
                <c:pt idx="1395">
                  <c:v>13997</c:v>
                </c:pt>
                <c:pt idx="1396">
                  <c:v>14007</c:v>
                </c:pt>
                <c:pt idx="1397">
                  <c:v>14017</c:v>
                </c:pt>
                <c:pt idx="1398">
                  <c:v>14027</c:v>
                </c:pt>
                <c:pt idx="1399">
                  <c:v>14037</c:v>
                </c:pt>
                <c:pt idx="1400">
                  <c:v>14047</c:v>
                </c:pt>
                <c:pt idx="1401">
                  <c:v>14057</c:v>
                </c:pt>
                <c:pt idx="1402">
                  <c:v>14067</c:v>
                </c:pt>
                <c:pt idx="1403">
                  <c:v>14077</c:v>
                </c:pt>
                <c:pt idx="1404">
                  <c:v>14087</c:v>
                </c:pt>
                <c:pt idx="1405">
                  <c:v>14097</c:v>
                </c:pt>
                <c:pt idx="1406">
                  <c:v>14107</c:v>
                </c:pt>
                <c:pt idx="1407">
                  <c:v>14117</c:v>
                </c:pt>
                <c:pt idx="1408">
                  <c:v>14127</c:v>
                </c:pt>
                <c:pt idx="1409">
                  <c:v>14137</c:v>
                </c:pt>
                <c:pt idx="1410">
                  <c:v>14147</c:v>
                </c:pt>
                <c:pt idx="1411">
                  <c:v>14157</c:v>
                </c:pt>
                <c:pt idx="1412">
                  <c:v>14167</c:v>
                </c:pt>
                <c:pt idx="1413">
                  <c:v>14177</c:v>
                </c:pt>
                <c:pt idx="1414">
                  <c:v>14187</c:v>
                </c:pt>
                <c:pt idx="1415">
                  <c:v>14197</c:v>
                </c:pt>
                <c:pt idx="1416">
                  <c:v>14207</c:v>
                </c:pt>
                <c:pt idx="1417">
                  <c:v>14217</c:v>
                </c:pt>
                <c:pt idx="1418">
                  <c:v>14227</c:v>
                </c:pt>
                <c:pt idx="1419">
                  <c:v>14237</c:v>
                </c:pt>
                <c:pt idx="1420">
                  <c:v>14247</c:v>
                </c:pt>
                <c:pt idx="1421">
                  <c:v>14257</c:v>
                </c:pt>
                <c:pt idx="1422">
                  <c:v>14267</c:v>
                </c:pt>
                <c:pt idx="1423">
                  <c:v>14277</c:v>
                </c:pt>
                <c:pt idx="1424">
                  <c:v>14287</c:v>
                </c:pt>
                <c:pt idx="1425">
                  <c:v>14297</c:v>
                </c:pt>
                <c:pt idx="1426">
                  <c:v>14307</c:v>
                </c:pt>
                <c:pt idx="1427">
                  <c:v>14317</c:v>
                </c:pt>
                <c:pt idx="1428">
                  <c:v>14327</c:v>
                </c:pt>
                <c:pt idx="1429">
                  <c:v>14337</c:v>
                </c:pt>
                <c:pt idx="1430">
                  <c:v>14347</c:v>
                </c:pt>
                <c:pt idx="1431">
                  <c:v>14357</c:v>
                </c:pt>
                <c:pt idx="1432">
                  <c:v>14367</c:v>
                </c:pt>
                <c:pt idx="1433">
                  <c:v>14377</c:v>
                </c:pt>
                <c:pt idx="1434">
                  <c:v>14387</c:v>
                </c:pt>
                <c:pt idx="1435">
                  <c:v>14397</c:v>
                </c:pt>
                <c:pt idx="1436">
                  <c:v>14407</c:v>
                </c:pt>
                <c:pt idx="1437">
                  <c:v>14417</c:v>
                </c:pt>
                <c:pt idx="1438">
                  <c:v>14427</c:v>
                </c:pt>
                <c:pt idx="1439">
                  <c:v>14437</c:v>
                </c:pt>
                <c:pt idx="1440">
                  <c:v>14447</c:v>
                </c:pt>
                <c:pt idx="1441">
                  <c:v>14457</c:v>
                </c:pt>
                <c:pt idx="1442">
                  <c:v>14467</c:v>
                </c:pt>
                <c:pt idx="1443">
                  <c:v>14477</c:v>
                </c:pt>
                <c:pt idx="1444">
                  <c:v>14487</c:v>
                </c:pt>
                <c:pt idx="1445">
                  <c:v>14497</c:v>
                </c:pt>
                <c:pt idx="1446">
                  <c:v>14507</c:v>
                </c:pt>
                <c:pt idx="1447">
                  <c:v>14517</c:v>
                </c:pt>
                <c:pt idx="1448">
                  <c:v>14527</c:v>
                </c:pt>
                <c:pt idx="1449">
                  <c:v>14537</c:v>
                </c:pt>
                <c:pt idx="1450">
                  <c:v>14547</c:v>
                </c:pt>
                <c:pt idx="1451">
                  <c:v>14557</c:v>
                </c:pt>
                <c:pt idx="1452">
                  <c:v>14567</c:v>
                </c:pt>
                <c:pt idx="1453">
                  <c:v>14577</c:v>
                </c:pt>
                <c:pt idx="1454">
                  <c:v>14587</c:v>
                </c:pt>
                <c:pt idx="1455">
                  <c:v>14597</c:v>
                </c:pt>
                <c:pt idx="1456">
                  <c:v>14607</c:v>
                </c:pt>
                <c:pt idx="1457">
                  <c:v>14617</c:v>
                </c:pt>
                <c:pt idx="1458">
                  <c:v>14627</c:v>
                </c:pt>
                <c:pt idx="1459">
                  <c:v>14637</c:v>
                </c:pt>
                <c:pt idx="1460">
                  <c:v>14647</c:v>
                </c:pt>
                <c:pt idx="1461">
                  <c:v>14657</c:v>
                </c:pt>
                <c:pt idx="1462">
                  <c:v>14667</c:v>
                </c:pt>
                <c:pt idx="1463">
                  <c:v>14677</c:v>
                </c:pt>
                <c:pt idx="1464">
                  <c:v>14687</c:v>
                </c:pt>
                <c:pt idx="1465">
                  <c:v>14697</c:v>
                </c:pt>
                <c:pt idx="1466">
                  <c:v>14707</c:v>
                </c:pt>
                <c:pt idx="1467">
                  <c:v>14717</c:v>
                </c:pt>
                <c:pt idx="1468">
                  <c:v>14727</c:v>
                </c:pt>
                <c:pt idx="1469">
                  <c:v>14737</c:v>
                </c:pt>
                <c:pt idx="1470">
                  <c:v>14747</c:v>
                </c:pt>
                <c:pt idx="1471">
                  <c:v>14757</c:v>
                </c:pt>
                <c:pt idx="1472">
                  <c:v>14767</c:v>
                </c:pt>
                <c:pt idx="1473">
                  <c:v>14777</c:v>
                </c:pt>
                <c:pt idx="1474">
                  <c:v>14787</c:v>
                </c:pt>
                <c:pt idx="1475">
                  <c:v>14797</c:v>
                </c:pt>
                <c:pt idx="1476">
                  <c:v>14807</c:v>
                </c:pt>
                <c:pt idx="1477">
                  <c:v>14817</c:v>
                </c:pt>
                <c:pt idx="1478">
                  <c:v>14827</c:v>
                </c:pt>
                <c:pt idx="1479">
                  <c:v>14837</c:v>
                </c:pt>
                <c:pt idx="1480">
                  <c:v>14847</c:v>
                </c:pt>
                <c:pt idx="1481">
                  <c:v>14857</c:v>
                </c:pt>
                <c:pt idx="1482">
                  <c:v>14867</c:v>
                </c:pt>
                <c:pt idx="1483">
                  <c:v>14877</c:v>
                </c:pt>
                <c:pt idx="1484">
                  <c:v>14887</c:v>
                </c:pt>
                <c:pt idx="1485">
                  <c:v>14897</c:v>
                </c:pt>
                <c:pt idx="1486">
                  <c:v>14907</c:v>
                </c:pt>
                <c:pt idx="1487">
                  <c:v>14917</c:v>
                </c:pt>
                <c:pt idx="1488">
                  <c:v>14927</c:v>
                </c:pt>
                <c:pt idx="1489">
                  <c:v>14937</c:v>
                </c:pt>
                <c:pt idx="1490">
                  <c:v>14947</c:v>
                </c:pt>
                <c:pt idx="1491">
                  <c:v>14957</c:v>
                </c:pt>
                <c:pt idx="1492">
                  <c:v>14967</c:v>
                </c:pt>
                <c:pt idx="1493">
                  <c:v>14977</c:v>
                </c:pt>
                <c:pt idx="1494">
                  <c:v>14987</c:v>
                </c:pt>
                <c:pt idx="1495">
                  <c:v>14997</c:v>
                </c:pt>
                <c:pt idx="1496">
                  <c:v>15007</c:v>
                </c:pt>
                <c:pt idx="1497">
                  <c:v>15017</c:v>
                </c:pt>
                <c:pt idx="1498">
                  <c:v>15027</c:v>
                </c:pt>
                <c:pt idx="1499">
                  <c:v>15037</c:v>
                </c:pt>
                <c:pt idx="1500">
                  <c:v>15047</c:v>
                </c:pt>
                <c:pt idx="1501">
                  <c:v>15057</c:v>
                </c:pt>
                <c:pt idx="1502">
                  <c:v>15067</c:v>
                </c:pt>
                <c:pt idx="1503">
                  <c:v>15077</c:v>
                </c:pt>
                <c:pt idx="1504">
                  <c:v>15087</c:v>
                </c:pt>
                <c:pt idx="1505">
                  <c:v>15097</c:v>
                </c:pt>
                <c:pt idx="1506">
                  <c:v>15107</c:v>
                </c:pt>
                <c:pt idx="1507">
                  <c:v>15117</c:v>
                </c:pt>
                <c:pt idx="1508">
                  <c:v>15127</c:v>
                </c:pt>
                <c:pt idx="1509">
                  <c:v>15137</c:v>
                </c:pt>
                <c:pt idx="1510">
                  <c:v>15147</c:v>
                </c:pt>
                <c:pt idx="1511">
                  <c:v>15157</c:v>
                </c:pt>
                <c:pt idx="1512">
                  <c:v>15167</c:v>
                </c:pt>
                <c:pt idx="1513">
                  <c:v>15177</c:v>
                </c:pt>
                <c:pt idx="1514">
                  <c:v>15187</c:v>
                </c:pt>
                <c:pt idx="1515">
                  <c:v>15197</c:v>
                </c:pt>
                <c:pt idx="1516">
                  <c:v>15207</c:v>
                </c:pt>
                <c:pt idx="1517">
                  <c:v>15217</c:v>
                </c:pt>
                <c:pt idx="1518">
                  <c:v>15227</c:v>
                </c:pt>
                <c:pt idx="1519">
                  <c:v>15237</c:v>
                </c:pt>
                <c:pt idx="1520">
                  <c:v>15247</c:v>
                </c:pt>
                <c:pt idx="1521">
                  <c:v>15257</c:v>
                </c:pt>
                <c:pt idx="1522">
                  <c:v>15267</c:v>
                </c:pt>
                <c:pt idx="1523">
                  <c:v>15277</c:v>
                </c:pt>
                <c:pt idx="1524">
                  <c:v>15287</c:v>
                </c:pt>
                <c:pt idx="1525">
                  <c:v>15297</c:v>
                </c:pt>
                <c:pt idx="1526">
                  <c:v>15307</c:v>
                </c:pt>
                <c:pt idx="1527">
                  <c:v>15317</c:v>
                </c:pt>
                <c:pt idx="1528">
                  <c:v>15327</c:v>
                </c:pt>
                <c:pt idx="1529">
                  <c:v>15337</c:v>
                </c:pt>
                <c:pt idx="1530">
                  <c:v>15347</c:v>
                </c:pt>
                <c:pt idx="1531">
                  <c:v>15357</c:v>
                </c:pt>
                <c:pt idx="1532">
                  <c:v>15367</c:v>
                </c:pt>
                <c:pt idx="1533">
                  <c:v>15377</c:v>
                </c:pt>
                <c:pt idx="1534">
                  <c:v>15387</c:v>
                </c:pt>
                <c:pt idx="1535">
                  <c:v>15397</c:v>
                </c:pt>
                <c:pt idx="1536">
                  <c:v>15407</c:v>
                </c:pt>
                <c:pt idx="1537">
                  <c:v>15417</c:v>
                </c:pt>
                <c:pt idx="1538">
                  <c:v>15427</c:v>
                </c:pt>
                <c:pt idx="1539">
                  <c:v>15437</c:v>
                </c:pt>
                <c:pt idx="1540">
                  <c:v>15447</c:v>
                </c:pt>
                <c:pt idx="1541">
                  <c:v>15457</c:v>
                </c:pt>
                <c:pt idx="1542">
                  <c:v>15467</c:v>
                </c:pt>
                <c:pt idx="1543">
                  <c:v>15477</c:v>
                </c:pt>
                <c:pt idx="1544">
                  <c:v>15487</c:v>
                </c:pt>
                <c:pt idx="1545">
                  <c:v>15497</c:v>
                </c:pt>
                <c:pt idx="1546">
                  <c:v>15507</c:v>
                </c:pt>
                <c:pt idx="1547">
                  <c:v>15517</c:v>
                </c:pt>
                <c:pt idx="1548">
                  <c:v>15527</c:v>
                </c:pt>
                <c:pt idx="1549">
                  <c:v>15537</c:v>
                </c:pt>
                <c:pt idx="1550">
                  <c:v>15547</c:v>
                </c:pt>
                <c:pt idx="1551">
                  <c:v>15557</c:v>
                </c:pt>
                <c:pt idx="1552">
                  <c:v>15567</c:v>
                </c:pt>
                <c:pt idx="1553">
                  <c:v>15577</c:v>
                </c:pt>
                <c:pt idx="1554">
                  <c:v>15587</c:v>
                </c:pt>
                <c:pt idx="1555">
                  <c:v>15597</c:v>
                </c:pt>
                <c:pt idx="1556">
                  <c:v>15607</c:v>
                </c:pt>
                <c:pt idx="1557">
                  <c:v>15617</c:v>
                </c:pt>
                <c:pt idx="1558">
                  <c:v>15627</c:v>
                </c:pt>
                <c:pt idx="1559">
                  <c:v>15637</c:v>
                </c:pt>
                <c:pt idx="1560">
                  <c:v>15647</c:v>
                </c:pt>
                <c:pt idx="1561">
                  <c:v>15657</c:v>
                </c:pt>
                <c:pt idx="1562">
                  <c:v>15667</c:v>
                </c:pt>
                <c:pt idx="1563">
                  <c:v>15677</c:v>
                </c:pt>
                <c:pt idx="1564">
                  <c:v>15687</c:v>
                </c:pt>
                <c:pt idx="1565">
                  <c:v>15697</c:v>
                </c:pt>
                <c:pt idx="1566">
                  <c:v>15707</c:v>
                </c:pt>
                <c:pt idx="1567">
                  <c:v>15717</c:v>
                </c:pt>
                <c:pt idx="1568">
                  <c:v>15727</c:v>
                </c:pt>
                <c:pt idx="1569">
                  <c:v>15737</c:v>
                </c:pt>
                <c:pt idx="1570">
                  <c:v>15747</c:v>
                </c:pt>
                <c:pt idx="1571">
                  <c:v>15757</c:v>
                </c:pt>
                <c:pt idx="1572">
                  <c:v>15767</c:v>
                </c:pt>
                <c:pt idx="1573">
                  <c:v>15777</c:v>
                </c:pt>
                <c:pt idx="1574">
                  <c:v>15787</c:v>
                </c:pt>
                <c:pt idx="1575">
                  <c:v>15797</c:v>
                </c:pt>
                <c:pt idx="1576">
                  <c:v>15807</c:v>
                </c:pt>
                <c:pt idx="1577">
                  <c:v>15817</c:v>
                </c:pt>
                <c:pt idx="1578">
                  <c:v>15827</c:v>
                </c:pt>
                <c:pt idx="1579">
                  <c:v>15837</c:v>
                </c:pt>
                <c:pt idx="1580">
                  <c:v>15847</c:v>
                </c:pt>
                <c:pt idx="1581">
                  <c:v>15857</c:v>
                </c:pt>
                <c:pt idx="1582">
                  <c:v>15867</c:v>
                </c:pt>
                <c:pt idx="1583">
                  <c:v>15877</c:v>
                </c:pt>
                <c:pt idx="1584">
                  <c:v>15887</c:v>
                </c:pt>
                <c:pt idx="1585">
                  <c:v>15897</c:v>
                </c:pt>
                <c:pt idx="1586">
                  <c:v>15907</c:v>
                </c:pt>
                <c:pt idx="1587">
                  <c:v>15917</c:v>
                </c:pt>
                <c:pt idx="1588">
                  <c:v>15927</c:v>
                </c:pt>
                <c:pt idx="1589">
                  <c:v>15937</c:v>
                </c:pt>
                <c:pt idx="1590">
                  <c:v>15947</c:v>
                </c:pt>
                <c:pt idx="1591">
                  <c:v>15957</c:v>
                </c:pt>
                <c:pt idx="1592">
                  <c:v>15967</c:v>
                </c:pt>
                <c:pt idx="1593">
                  <c:v>15977</c:v>
                </c:pt>
                <c:pt idx="1594">
                  <c:v>15987</c:v>
                </c:pt>
                <c:pt idx="1595">
                  <c:v>15997</c:v>
                </c:pt>
                <c:pt idx="1596">
                  <c:v>16007</c:v>
                </c:pt>
                <c:pt idx="1597">
                  <c:v>16017</c:v>
                </c:pt>
                <c:pt idx="1598">
                  <c:v>16027</c:v>
                </c:pt>
                <c:pt idx="1599">
                  <c:v>16037</c:v>
                </c:pt>
                <c:pt idx="1600">
                  <c:v>16047</c:v>
                </c:pt>
                <c:pt idx="1601">
                  <c:v>16057</c:v>
                </c:pt>
                <c:pt idx="1602">
                  <c:v>16067</c:v>
                </c:pt>
                <c:pt idx="1603">
                  <c:v>16077</c:v>
                </c:pt>
                <c:pt idx="1604">
                  <c:v>16087</c:v>
                </c:pt>
                <c:pt idx="1605">
                  <c:v>16097</c:v>
                </c:pt>
                <c:pt idx="1606">
                  <c:v>16107</c:v>
                </c:pt>
                <c:pt idx="1607">
                  <c:v>16117</c:v>
                </c:pt>
                <c:pt idx="1608">
                  <c:v>16127</c:v>
                </c:pt>
                <c:pt idx="1609">
                  <c:v>16137</c:v>
                </c:pt>
                <c:pt idx="1610">
                  <c:v>16147</c:v>
                </c:pt>
                <c:pt idx="1611">
                  <c:v>16157</c:v>
                </c:pt>
                <c:pt idx="1612">
                  <c:v>16167</c:v>
                </c:pt>
                <c:pt idx="1613">
                  <c:v>16177</c:v>
                </c:pt>
                <c:pt idx="1614">
                  <c:v>16187</c:v>
                </c:pt>
                <c:pt idx="1615">
                  <c:v>16197</c:v>
                </c:pt>
                <c:pt idx="1616">
                  <c:v>16207</c:v>
                </c:pt>
                <c:pt idx="1617">
                  <c:v>16217</c:v>
                </c:pt>
                <c:pt idx="1618">
                  <c:v>16227</c:v>
                </c:pt>
                <c:pt idx="1619">
                  <c:v>16237</c:v>
                </c:pt>
                <c:pt idx="1620">
                  <c:v>16247</c:v>
                </c:pt>
                <c:pt idx="1621">
                  <c:v>16257</c:v>
                </c:pt>
                <c:pt idx="1622">
                  <c:v>16267</c:v>
                </c:pt>
                <c:pt idx="1623">
                  <c:v>16277</c:v>
                </c:pt>
                <c:pt idx="1624">
                  <c:v>16287</c:v>
                </c:pt>
                <c:pt idx="1625">
                  <c:v>16297</c:v>
                </c:pt>
                <c:pt idx="1626">
                  <c:v>16307</c:v>
                </c:pt>
                <c:pt idx="1627">
                  <c:v>16317</c:v>
                </c:pt>
                <c:pt idx="1628">
                  <c:v>16327</c:v>
                </c:pt>
                <c:pt idx="1629">
                  <c:v>16337</c:v>
                </c:pt>
                <c:pt idx="1630">
                  <c:v>16347</c:v>
                </c:pt>
                <c:pt idx="1631">
                  <c:v>16357</c:v>
                </c:pt>
                <c:pt idx="1632">
                  <c:v>16367</c:v>
                </c:pt>
                <c:pt idx="1633">
                  <c:v>16377</c:v>
                </c:pt>
                <c:pt idx="1634">
                  <c:v>16387</c:v>
                </c:pt>
                <c:pt idx="1635">
                  <c:v>16397</c:v>
                </c:pt>
                <c:pt idx="1636">
                  <c:v>16407</c:v>
                </c:pt>
                <c:pt idx="1637">
                  <c:v>16417</c:v>
                </c:pt>
                <c:pt idx="1638">
                  <c:v>16427</c:v>
                </c:pt>
                <c:pt idx="1639">
                  <c:v>16437</c:v>
                </c:pt>
                <c:pt idx="1640">
                  <c:v>16447</c:v>
                </c:pt>
                <c:pt idx="1641">
                  <c:v>16457</c:v>
                </c:pt>
                <c:pt idx="1642">
                  <c:v>16467</c:v>
                </c:pt>
                <c:pt idx="1643">
                  <c:v>16477</c:v>
                </c:pt>
                <c:pt idx="1644">
                  <c:v>16487</c:v>
                </c:pt>
                <c:pt idx="1645">
                  <c:v>16497</c:v>
                </c:pt>
                <c:pt idx="1646">
                  <c:v>16507</c:v>
                </c:pt>
                <c:pt idx="1647">
                  <c:v>16517</c:v>
                </c:pt>
                <c:pt idx="1648">
                  <c:v>16527</c:v>
                </c:pt>
                <c:pt idx="1649">
                  <c:v>16537</c:v>
                </c:pt>
                <c:pt idx="1650">
                  <c:v>16547</c:v>
                </c:pt>
                <c:pt idx="1651">
                  <c:v>16557</c:v>
                </c:pt>
                <c:pt idx="1652">
                  <c:v>16567</c:v>
                </c:pt>
                <c:pt idx="1653">
                  <c:v>16577</c:v>
                </c:pt>
                <c:pt idx="1654">
                  <c:v>16587</c:v>
                </c:pt>
                <c:pt idx="1655">
                  <c:v>16597</c:v>
                </c:pt>
                <c:pt idx="1656">
                  <c:v>16607</c:v>
                </c:pt>
                <c:pt idx="1657">
                  <c:v>16617</c:v>
                </c:pt>
                <c:pt idx="1658">
                  <c:v>16627</c:v>
                </c:pt>
                <c:pt idx="1659">
                  <c:v>16637</c:v>
                </c:pt>
                <c:pt idx="1660">
                  <c:v>16647</c:v>
                </c:pt>
                <c:pt idx="1661">
                  <c:v>16657</c:v>
                </c:pt>
                <c:pt idx="1662">
                  <c:v>16667</c:v>
                </c:pt>
                <c:pt idx="1663">
                  <c:v>16677</c:v>
                </c:pt>
                <c:pt idx="1664">
                  <c:v>16687</c:v>
                </c:pt>
                <c:pt idx="1665">
                  <c:v>16697</c:v>
                </c:pt>
                <c:pt idx="1666">
                  <c:v>16707</c:v>
                </c:pt>
                <c:pt idx="1667">
                  <c:v>16717</c:v>
                </c:pt>
                <c:pt idx="1668">
                  <c:v>16727</c:v>
                </c:pt>
                <c:pt idx="1669">
                  <c:v>16737</c:v>
                </c:pt>
                <c:pt idx="1670">
                  <c:v>16747</c:v>
                </c:pt>
                <c:pt idx="1671">
                  <c:v>16757</c:v>
                </c:pt>
                <c:pt idx="1672">
                  <c:v>16767</c:v>
                </c:pt>
                <c:pt idx="1673">
                  <c:v>16777</c:v>
                </c:pt>
                <c:pt idx="1674">
                  <c:v>16787</c:v>
                </c:pt>
                <c:pt idx="1675">
                  <c:v>16797</c:v>
                </c:pt>
                <c:pt idx="1676">
                  <c:v>16807</c:v>
                </c:pt>
                <c:pt idx="1677">
                  <c:v>16817</c:v>
                </c:pt>
                <c:pt idx="1678">
                  <c:v>16827</c:v>
                </c:pt>
                <c:pt idx="1679">
                  <c:v>16837</c:v>
                </c:pt>
                <c:pt idx="1680">
                  <c:v>16847</c:v>
                </c:pt>
                <c:pt idx="1681">
                  <c:v>16857</c:v>
                </c:pt>
                <c:pt idx="1682">
                  <c:v>16867</c:v>
                </c:pt>
                <c:pt idx="1683">
                  <c:v>16877</c:v>
                </c:pt>
                <c:pt idx="1684">
                  <c:v>16887</c:v>
                </c:pt>
                <c:pt idx="1685">
                  <c:v>16897</c:v>
                </c:pt>
                <c:pt idx="1686">
                  <c:v>16907</c:v>
                </c:pt>
                <c:pt idx="1687">
                  <c:v>16917</c:v>
                </c:pt>
                <c:pt idx="1688">
                  <c:v>16927</c:v>
                </c:pt>
                <c:pt idx="1689">
                  <c:v>16937</c:v>
                </c:pt>
                <c:pt idx="1690">
                  <c:v>16947</c:v>
                </c:pt>
                <c:pt idx="1691">
                  <c:v>16957</c:v>
                </c:pt>
                <c:pt idx="1692">
                  <c:v>16967</c:v>
                </c:pt>
                <c:pt idx="1693">
                  <c:v>16977</c:v>
                </c:pt>
                <c:pt idx="1694">
                  <c:v>16987</c:v>
                </c:pt>
                <c:pt idx="1695">
                  <c:v>16997</c:v>
                </c:pt>
                <c:pt idx="1696">
                  <c:v>17007</c:v>
                </c:pt>
                <c:pt idx="1697">
                  <c:v>17017</c:v>
                </c:pt>
                <c:pt idx="1698">
                  <c:v>17027</c:v>
                </c:pt>
                <c:pt idx="1699">
                  <c:v>17037</c:v>
                </c:pt>
                <c:pt idx="1700">
                  <c:v>17047</c:v>
                </c:pt>
                <c:pt idx="1701">
                  <c:v>17057</c:v>
                </c:pt>
                <c:pt idx="1702">
                  <c:v>17067</c:v>
                </c:pt>
                <c:pt idx="1703">
                  <c:v>17077</c:v>
                </c:pt>
                <c:pt idx="1704">
                  <c:v>17087</c:v>
                </c:pt>
                <c:pt idx="1705">
                  <c:v>17097</c:v>
                </c:pt>
                <c:pt idx="1706">
                  <c:v>17107</c:v>
                </c:pt>
                <c:pt idx="1707">
                  <c:v>17117</c:v>
                </c:pt>
                <c:pt idx="1708">
                  <c:v>17127</c:v>
                </c:pt>
                <c:pt idx="1709">
                  <c:v>17137</c:v>
                </c:pt>
                <c:pt idx="1710">
                  <c:v>17147</c:v>
                </c:pt>
                <c:pt idx="1711">
                  <c:v>17157</c:v>
                </c:pt>
                <c:pt idx="1712">
                  <c:v>17167</c:v>
                </c:pt>
                <c:pt idx="1713">
                  <c:v>17177</c:v>
                </c:pt>
                <c:pt idx="1714">
                  <c:v>17187</c:v>
                </c:pt>
                <c:pt idx="1715">
                  <c:v>17197</c:v>
                </c:pt>
                <c:pt idx="1716">
                  <c:v>17207</c:v>
                </c:pt>
                <c:pt idx="1717">
                  <c:v>17217</c:v>
                </c:pt>
                <c:pt idx="1718">
                  <c:v>17227</c:v>
                </c:pt>
                <c:pt idx="1719">
                  <c:v>17237</c:v>
                </c:pt>
                <c:pt idx="1720">
                  <c:v>17247</c:v>
                </c:pt>
                <c:pt idx="1721">
                  <c:v>17257</c:v>
                </c:pt>
                <c:pt idx="1722">
                  <c:v>17267</c:v>
                </c:pt>
                <c:pt idx="1723">
                  <c:v>17277</c:v>
                </c:pt>
                <c:pt idx="1724">
                  <c:v>17287</c:v>
                </c:pt>
                <c:pt idx="1725">
                  <c:v>17297</c:v>
                </c:pt>
                <c:pt idx="1726">
                  <c:v>17307</c:v>
                </c:pt>
                <c:pt idx="1727">
                  <c:v>17317</c:v>
                </c:pt>
                <c:pt idx="1728">
                  <c:v>17327</c:v>
                </c:pt>
                <c:pt idx="1729">
                  <c:v>17337</c:v>
                </c:pt>
                <c:pt idx="1730">
                  <c:v>17347</c:v>
                </c:pt>
                <c:pt idx="1731">
                  <c:v>17357</c:v>
                </c:pt>
                <c:pt idx="1732">
                  <c:v>17367</c:v>
                </c:pt>
                <c:pt idx="1733">
                  <c:v>17377</c:v>
                </c:pt>
                <c:pt idx="1734">
                  <c:v>17387</c:v>
                </c:pt>
                <c:pt idx="1735">
                  <c:v>17397</c:v>
                </c:pt>
                <c:pt idx="1736">
                  <c:v>17407</c:v>
                </c:pt>
                <c:pt idx="1737">
                  <c:v>17417</c:v>
                </c:pt>
                <c:pt idx="1738">
                  <c:v>17427</c:v>
                </c:pt>
                <c:pt idx="1739">
                  <c:v>17437</c:v>
                </c:pt>
                <c:pt idx="1740">
                  <c:v>17447</c:v>
                </c:pt>
                <c:pt idx="1741">
                  <c:v>17457</c:v>
                </c:pt>
                <c:pt idx="1742">
                  <c:v>17467</c:v>
                </c:pt>
                <c:pt idx="1743">
                  <c:v>17477</c:v>
                </c:pt>
                <c:pt idx="1744">
                  <c:v>17487</c:v>
                </c:pt>
                <c:pt idx="1745">
                  <c:v>17497</c:v>
                </c:pt>
                <c:pt idx="1746">
                  <c:v>17507</c:v>
                </c:pt>
                <c:pt idx="1747">
                  <c:v>17517</c:v>
                </c:pt>
                <c:pt idx="1748">
                  <c:v>17527</c:v>
                </c:pt>
                <c:pt idx="1749">
                  <c:v>17537</c:v>
                </c:pt>
                <c:pt idx="1750">
                  <c:v>17547</c:v>
                </c:pt>
                <c:pt idx="1751">
                  <c:v>17557</c:v>
                </c:pt>
                <c:pt idx="1752">
                  <c:v>17567</c:v>
                </c:pt>
                <c:pt idx="1753">
                  <c:v>17577</c:v>
                </c:pt>
                <c:pt idx="1754">
                  <c:v>17587</c:v>
                </c:pt>
                <c:pt idx="1755">
                  <c:v>17597</c:v>
                </c:pt>
                <c:pt idx="1756">
                  <c:v>17607</c:v>
                </c:pt>
                <c:pt idx="1757">
                  <c:v>17617</c:v>
                </c:pt>
                <c:pt idx="1758">
                  <c:v>17627</c:v>
                </c:pt>
                <c:pt idx="1759">
                  <c:v>17637</c:v>
                </c:pt>
                <c:pt idx="1760">
                  <c:v>17647</c:v>
                </c:pt>
                <c:pt idx="1761">
                  <c:v>17657</c:v>
                </c:pt>
                <c:pt idx="1762">
                  <c:v>17667</c:v>
                </c:pt>
                <c:pt idx="1763">
                  <c:v>17677</c:v>
                </c:pt>
                <c:pt idx="1764">
                  <c:v>17687</c:v>
                </c:pt>
                <c:pt idx="1765">
                  <c:v>17697</c:v>
                </c:pt>
                <c:pt idx="1766">
                  <c:v>17707</c:v>
                </c:pt>
                <c:pt idx="1767">
                  <c:v>17717</c:v>
                </c:pt>
                <c:pt idx="1768">
                  <c:v>17727</c:v>
                </c:pt>
                <c:pt idx="1769">
                  <c:v>17737</c:v>
                </c:pt>
                <c:pt idx="1770">
                  <c:v>17747</c:v>
                </c:pt>
                <c:pt idx="1771">
                  <c:v>17757</c:v>
                </c:pt>
                <c:pt idx="1772">
                  <c:v>17767</c:v>
                </c:pt>
                <c:pt idx="1773">
                  <c:v>17777</c:v>
                </c:pt>
                <c:pt idx="1774">
                  <c:v>17787</c:v>
                </c:pt>
                <c:pt idx="1775">
                  <c:v>17797</c:v>
                </c:pt>
                <c:pt idx="1776">
                  <c:v>17807</c:v>
                </c:pt>
                <c:pt idx="1777">
                  <c:v>17817</c:v>
                </c:pt>
                <c:pt idx="1778">
                  <c:v>17827</c:v>
                </c:pt>
                <c:pt idx="1779">
                  <c:v>17837</c:v>
                </c:pt>
                <c:pt idx="1780">
                  <c:v>17847</c:v>
                </c:pt>
                <c:pt idx="1781">
                  <c:v>17857</c:v>
                </c:pt>
                <c:pt idx="1782">
                  <c:v>17867</c:v>
                </c:pt>
                <c:pt idx="1783">
                  <c:v>17877</c:v>
                </c:pt>
                <c:pt idx="1784">
                  <c:v>17887</c:v>
                </c:pt>
                <c:pt idx="1785">
                  <c:v>17897</c:v>
                </c:pt>
                <c:pt idx="1786">
                  <c:v>17907</c:v>
                </c:pt>
                <c:pt idx="1787">
                  <c:v>17917</c:v>
                </c:pt>
                <c:pt idx="1788">
                  <c:v>17927</c:v>
                </c:pt>
                <c:pt idx="1789">
                  <c:v>17937</c:v>
                </c:pt>
                <c:pt idx="1790">
                  <c:v>17947</c:v>
                </c:pt>
                <c:pt idx="1791">
                  <c:v>17957</c:v>
                </c:pt>
                <c:pt idx="1792">
                  <c:v>17967</c:v>
                </c:pt>
                <c:pt idx="1793">
                  <c:v>17977</c:v>
                </c:pt>
                <c:pt idx="1794">
                  <c:v>17987</c:v>
                </c:pt>
                <c:pt idx="1795">
                  <c:v>17997</c:v>
                </c:pt>
                <c:pt idx="1796">
                  <c:v>18007</c:v>
                </c:pt>
                <c:pt idx="1797">
                  <c:v>18017</c:v>
                </c:pt>
                <c:pt idx="1798">
                  <c:v>18027</c:v>
                </c:pt>
                <c:pt idx="1799">
                  <c:v>18037</c:v>
                </c:pt>
                <c:pt idx="1800">
                  <c:v>18047</c:v>
                </c:pt>
                <c:pt idx="1801">
                  <c:v>18057</c:v>
                </c:pt>
                <c:pt idx="1802">
                  <c:v>18067</c:v>
                </c:pt>
                <c:pt idx="1803">
                  <c:v>18077</c:v>
                </c:pt>
                <c:pt idx="1804">
                  <c:v>18087</c:v>
                </c:pt>
                <c:pt idx="1805">
                  <c:v>18097</c:v>
                </c:pt>
                <c:pt idx="1806">
                  <c:v>18107</c:v>
                </c:pt>
                <c:pt idx="1807">
                  <c:v>18117</c:v>
                </c:pt>
                <c:pt idx="1808">
                  <c:v>18127</c:v>
                </c:pt>
                <c:pt idx="1809">
                  <c:v>18137</c:v>
                </c:pt>
                <c:pt idx="1810">
                  <c:v>18147</c:v>
                </c:pt>
                <c:pt idx="1811">
                  <c:v>18157</c:v>
                </c:pt>
                <c:pt idx="1812">
                  <c:v>18167</c:v>
                </c:pt>
                <c:pt idx="1813">
                  <c:v>18177</c:v>
                </c:pt>
                <c:pt idx="1814">
                  <c:v>18187</c:v>
                </c:pt>
                <c:pt idx="1815">
                  <c:v>18197</c:v>
                </c:pt>
                <c:pt idx="1816">
                  <c:v>18207</c:v>
                </c:pt>
                <c:pt idx="1817">
                  <c:v>18217</c:v>
                </c:pt>
                <c:pt idx="1818">
                  <c:v>18227</c:v>
                </c:pt>
                <c:pt idx="1819">
                  <c:v>18237</c:v>
                </c:pt>
                <c:pt idx="1820">
                  <c:v>18247</c:v>
                </c:pt>
                <c:pt idx="1821">
                  <c:v>18257</c:v>
                </c:pt>
                <c:pt idx="1822">
                  <c:v>18267</c:v>
                </c:pt>
                <c:pt idx="1823">
                  <c:v>18277</c:v>
                </c:pt>
                <c:pt idx="1824">
                  <c:v>18287</c:v>
                </c:pt>
                <c:pt idx="1825">
                  <c:v>18297</c:v>
                </c:pt>
                <c:pt idx="1826">
                  <c:v>18307</c:v>
                </c:pt>
                <c:pt idx="1827">
                  <c:v>18317</c:v>
                </c:pt>
                <c:pt idx="1828">
                  <c:v>18327</c:v>
                </c:pt>
                <c:pt idx="1829">
                  <c:v>18337</c:v>
                </c:pt>
                <c:pt idx="1830">
                  <c:v>18347</c:v>
                </c:pt>
                <c:pt idx="1831">
                  <c:v>18357</c:v>
                </c:pt>
                <c:pt idx="1832">
                  <c:v>18367</c:v>
                </c:pt>
                <c:pt idx="1833">
                  <c:v>18377</c:v>
                </c:pt>
                <c:pt idx="1834">
                  <c:v>18387</c:v>
                </c:pt>
                <c:pt idx="1835">
                  <c:v>18397</c:v>
                </c:pt>
                <c:pt idx="1836">
                  <c:v>18407</c:v>
                </c:pt>
                <c:pt idx="1837">
                  <c:v>18417</c:v>
                </c:pt>
                <c:pt idx="1838">
                  <c:v>18427</c:v>
                </c:pt>
                <c:pt idx="1839">
                  <c:v>18437</c:v>
                </c:pt>
                <c:pt idx="1840">
                  <c:v>18447</c:v>
                </c:pt>
                <c:pt idx="1841">
                  <c:v>18457</c:v>
                </c:pt>
                <c:pt idx="1842">
                  <c:v>18467</c:v>
                </c:pt>
                <c:pt idx="1843">
                  <c:v>18477</c:v>
                </c:pt>
                <c:pt idx="1844">
                  <c:v>18487</c:v>
                </c:pt>
                <c:pt idx="1845">
                  <c:v>18497</c:v>
                </c:pt>
                <c:pt idx="1846">
                  <c:v>18507</c:v>
                </c:pt>
                <c:pt idx="1847">
                  <c:v>18517</c:v>
                </c:pt>
                <c:pt idx="1848">
                  <c:v>18527</c:v>
                </c:pt>
                <c:pt idx="1849">
                  <c:v>18537</c:v>
                </c:pt>
                <c:pt idx="1850">
                  <c:v>18547</c:v>
                </c:pt>
                <c:pt idx="1851">
                  <c:v>18557</c:v>
                </c:pt>
                <c:pt idx="1852">
                  <c:v>18567</c:v>
                </c:pt>
                <c:pt idx="1853">
                  <c:v>18577</c:v>
                </c:pt>
                <c:pt idx="1854">
                  <c:v>18587</c:v>
                </c:pt>
                <c:pt idx="1855">
                  <c:v>18597</c:v>
                </c:pt>
                <c:pt idx="1856">
                  <c:v>18607</c:v>
                </c:pt>
                <c:pt idx="1857">
                  <c:v>18617</c:v>
                </c:pt>
                <c:pt idx="1858">
                  <c:v>18627</c:v>
                </c:pt>
                <c:pt idx="1859">
                  <c:v>18637</c:v>
                </c:pt>
                <c:pt idx="1860">
                  <c:v>18647</c:v>
                </c:pt>
                <c:pt idx="1861">
                  <c:v>18657</c:v>
                </c:pt>
                <c:pt idx="1862">
                  <c:v>18667</c:v>
                </c:pt>
                <c:pt idx="1863">
                  <c:v>18677</c:v>
                </c:pt>
                <c:pt idx="1864">
                  <c:v>18687</c:v>
                </c:pt>
                <c:pt idx="1865">
                  <c:v>18697</c:v>
                </c:pt>
                <c:pt idx="1866">
                  <c:v>18707</c:v>
                </c:pt>
                <c:pt idx="1867">
                  <c:v>18717</c:v>
                </c:pt>
                <c:pt idx="1868">
                  <c:v>18727</c:v>
                </c:pt>
                <c:pt idx="1869">
                  <c:v>18737</c:v>
                </c:pt>
                <c:pt idx="1870">
                  <c:v>18747</c:v>
                </c:pt>
                <c:pt idx="1871">
                  <c:v>18757</c:v>
                </c:pt>
                <c:pt idx="1872">
                  <c:v>18767</c:v>
                </c:pt>
                <c:pt idx="1873">
                  <c:v>18777</c:v>
                </c:pt>
                <c:pt idx="1874">
                  <c:v>18787</c:v>
                </c:pt>
                <c:pt idx="1875">
                  <c:v>18797</c:v>
                </c:pt>
                <c:pt idx="1876">
                  <c:v>18807</c:v>
                </c:pt>
                <c:pt idx="1877">
                  <c:v>18817</c:v>
                </c:pt>
                <c:pt idx="1878">
                  <c:v>18827</c:v>
                </c:pt>
                <c:pt idx="1879">
                  <c:v>18837</c:v>
                </c:pt>
                <c:pt idx="1880">
                  <c:v>18847</c:v>
                </c:pt>
                <c:pt idx="1881">
                  <c:v>18857</c:v>
                </c:pt>
                <c:pt idx="1882">
                  <c:v>18867</c:v>
                </c:pt>
                <c:pt idx="1883">
                  <c:v>18877</c:v>
                </c:pt>
                <c:pt idx="1884">
                  <c:v>18887</c:v>
                </c:pt>
                <c:pt idx="1885">
                  <c:v>18897</c:v>
                </c:pt>
                <c:pt idx="1886">
                  <c:v>18907</c:v>
                </c:pt>
                <c:pt idx="1887">
                  <c:v>18917</c:v>
                </c:pt>
                <c:pt idx="1888">
                  <c:v>18927</c:v>
                </c:pt>
                <c:pt idx="1889">
                  <c:v>18937</c:v>
                </c:pt>
                <c:pt idx="1890">
                  <c:v>18947</c:v>
                </c:pt>
                <c:pt idx="1891">
                  <c:v>18957</c:v>
                </c:pt>
                <c:pt idx="1892">
                  <c:v>18967</c:v>
                </c:pt>
                <c:pt idx="1893">
                  <c:v>18977</c:v>
                </c:pt>
                <c:pt idx="1894">
                  <c:v>18987</c:v>
                </c:pt>
                <c:pt idx="1895">
                  <c:v>18997</c:v>
                </c:pt>
                <c:pt idx="1896">
                  <c:v>19007</c:v>
                </c:pt>
                <c:pt idx="1897">
                  <c:v>19017</c:v>
                </c:pt>
                <c:pt idx="1898">
                  <c:v>19027</c:v>
                </c:pt>
                <c:pt idx="1899">
                  <c:v>19037</c:v>
                </c:pt>
                <c:pt idx="1900">
                  <c:v>19047</c:v>
                </c:pt>
                <c:pt idx="1901">
                  <c:v>19057</c:v>
                </c:pt>
                <c:pt idx="1902">
                  <c:v>19067</c:v>
                </c:pt>
                <c:pt idx="1903">
                  <c:v>19077</c:v>
                </c:pt>
                <c:pt idx="1904">
                  <c:v>19087</c:v>
                </c:pt>
                <c:pt idx="1905">
                  <c:v>19097</c:v>
                </c:pt>
                <c:pt idx="1906">
                  <c:v>19107</c:v>
                </c:pt>
                <c:pt idx="1907">
                  <c:v>19117</c:v>
                </c:pt>
                <c:pt idx="1908">
                  <c:v>19127</c:v>
                </c:pt>
                <c:pt idx="1909">
                  <c:v>19137</c:v>
                </c:pt>
                <c:pt idx="1910">
                  <c:v>19147</c:v>
                </c:pt>
                <c:pt idx="1911">
                  <c:v>19157</c:v>
                </c:pt>
                <c:pt idx="1912">
                  <c:v>19167</c:v>
                </c:pt>
                <c:pt idx="1913">
                  <c:v>19177</c:v>
                </c:pt>
                <c:pt idx="1914">
                  <c:v>19187</c:v>
                </c:pt>
                <c:pt idx="1915">
                  <c:v>19197</c:v>
                </c:pt>
                <c:pt idx="1916">
                  <c:v>19207</c:v>
                </c:pt>
                <c:pt idx="1917">
                  <c:v>19217</c:v>
                </c:pt>
                <c:pt idx="1918">
                  <c:v>19227</c:v>
                </c:pt>
                <c:pt idx="1919">
                  <c:v>19237</c:v>
                </c:pt>
                <c:pt idx="1920">
                  <c:v>19247</c:v>
                </c:pt>
                <c:pt idx="1921">
                  <c:v>19257</c:v>
                </c:pt>
                <c:pt idx="1922">
                  <c:v>19267</c:v>
                </c:pt>
                <c:pt idx="1923">
                  <c:v>19277</c:v>
                </c:pt>
                <c:pt idx="1924">
                  <c:v>19287</c:v>
                </c:pt>
                <c:pt idx="1925">
                  <c:v>19297</c:v>
                </c:pt>
                <c:pt idx="1926">
                  <c:v>19307</c:v>
                </c:pt>
                <c:pt idx="1927">
                  <c:v>19317</c:v>
                </c:pt>
                <c:pt idx="1928">
                  <c:v>19327</c:v>
                </c:pt>
                <c:pt idx="1929">
                  <c:v>19337</c:v>
                </c:pt>
                <c:pt idx="1930">
                  <c:v>19347</c:v>
                </c:pt>
                <c:pt idx="1931">
                  <c:v>19357</c:v>
                </c:pt>
                <c:pt idx="1932">
                  <c:v>19367</c:v>
                </c:pt>
                <c:pt idx="1933">
                  <c:v>19377</c:v>
                </c:pt>
                <c:pt idx="1934">
                  <c:v>19387</c:v>
                </c:pt>
                <c:pt idx="1935">
                  <c:v>19397</c:v>
                </c:pt>
                <c:pt idx="1936">
                  <c:v>19407</c:v>
                </c:pt>
                <c:pt idx="1937">
                  <c:v>19417</c:v>
                </c:pt>
                <c:pt idx="1938">
                  <c:v>19427</c:v>
                </c:pt>
                <c:pt idx="1939">
                  <c:v>19437</c:v>
                </c:pt>
                <c:pt idx="1940">
                  <c:v>19447</c:v>
                </c:pt>
                <c:pt idx="1941">
                  <c:v>19457</c:v>
                </c:pt>
                <c:pt idx="1942">
                  <c:v>19467</c:v>
                </c:pt>
                <c:pt idx="1943">
                  <c:v>19477</c:v>
                </c:pt>
                <c:pt idx="1944">
                  <c:v>19487</c:v>
                </c:pt>
                <c:pt idx="1945">
                  <c:v>19497</c:v>
                </c:pt>
                <c:pt idx="1946">
                  <c:v>19507</c:v>
                </c:pt>
                <c:pt idx="1947">
                  <c:v>19517</c:v>
                </c:pt>
                <c:pt idx="1948">
                  <c:v>19527</c:v>
                </c:pt>
                <c:pt idx="1949">
                  <c:v>19537</c:v>
                </c:pt>
                <c:pt idx="1950">
                  <c:v>19547</c:v>
                </c:pt>
                <c:pt idx="1951">
                  <c:v>19557</c:v>
                </c:pt>
                <c:pt idx="1952">
                  <c:v>19567</c:v>
                </c:pt>
                <c:pt idx="1953">
                  <c:v>19577</c:v>
                </c:pt>
                <c:pt idx="1954">
                  <c:v>19587</c:v>
                </c:pt>
                <c:pt idx="1955">
                  <c:v>19597</c:v>
                </c:pt>
                <c:pt idx="1956">
                  <c:v>19607</c:v>
                </c:pt>
                <c:pt idx="1957">
                  <c:v>19617</c:v>
                </c:pt>
                <c:pt idx="1958">
                  <c:v>19627</c:v>
                </c:pt>
                <c:pt idx="1959">
                  <c:v>19637</c:v>
                </c:pt>
                <c:pt idx="1960">
                  <c:v>19647</c:v>
                </c:pt>
                <c:pt idx="1961">
                  <c:v>19657</c:v>
                </c:pt>
                <c:pt idx="1962">
                  <c:v>19667</c:v>
                </c:pt>
                <c:pt idx="1963">
                  <c:v>19677</c:v>
                </c:pt>
                <c:pt idx="1964">
                  <c:v>19687</c:v>
                </c:pt>
                <c:pt idx="1965">
                  <c:v>19697</c:v>
                </c:pt>
                <c:pt idx="1966">
                  <c:v>19707</c:v>
                </c:pt>
                <c:pt idx="1967">
                  <c:v>19717</c:v>
                </c:pt>
                <c:pt idx="1968">
                  <c:v>19727</c:v>
                </c:pt>
                <c:pt idx="1969">
                  <c:v>19737</c:v>
                </c:pt>
                <c:pt idx="1970">
                  <c:v>19747</c:v>
                </c:pt>
                <c:pt idx="1971">
                  <c:v>19757</c:v>
                </c:pt>
                <c:pt idx="1972">
                  <c:v>19767</c:v>
                </c:pt>
                <c:pt idx="1973">
                  <c:v>19777</c:v>
                </c:pt>
                <c:pt idx="1974">
                  <c:v>19787</c:v>
                </c:pt>
                <c:pt idx="1975">
                  <c:v>19797</c:v>
                </c:pt>
                <c:pt idx="1976">
                  <c:v>19807</c:v>
                </c:pt>
                <c:pt idx="1977">
                  <c:v>19817</c:v>
                </c:pt>
                <c:pt idx="1978">
                  <c:v>19827</c:v>
                </c:pt>
                <c:pt idx="1979">
                  <c:v>19837</c:v>
                </c:pt>
                <c:pt idx="1980">
                  <c:v>19847</c:v>
                </c:pt>
                <c:pt idx="1981">
                  <c:v>19857</c:v>
                </c:pt>
                <c:pt idx="1982">
                  <c:v>19867</c:v>
                </c:pt>
                <c:pt idx="1983">
                  <c:v>19877</c:v>
                </c:pt>
                <c:pt idx="1984">
                  <c:v>19887</c:v>
                </c:pt>
                <c:pt idx="1985">
                  <c:v>19897</c:v>
                </c:pt>
                <c:pt idx="1986">
                  <c:v>19907</c:v>
                </c:pt>
                <c:pt idx="1987">
                  <c:v>19917</c:v>
                </c:pt>
                <c:pt idx="1988">
                  <c:v>19927</c:v>
                </c:pt>
                <c:pt idx="1989">
                  <c:v>19937</c:v>
                </c:pt>
                <c:pt idx="1990">
                  <c:v>19947</c:v>
                </c:pt>
                <c:pt idx="1991">
                  <c:v>19957</c:v>
                </c:pt>
                <c:pt idx="1992">
                  <c:v>19967</c:v>
                </c:pt>
                <c:pt idx="1993">
                  <c:v>19977</c:v>
                </c:pt>
                <c:pt idx="1994">
                  <c:v>19987</c:v>
                </c:pt>
                <c:pt idx="1995">
                  <c:v>19997</c:v>
                </c:pt>
                <c:pt idx="1996">
                  <c:v>20007</c:v>
                </c:pt>
                <c:pt idx="1997">
                  <c:v>20017</c:v>
                </c:pt>
                <c:pt idx="1998">
                  <c:v>20027</c:v>
                </c:pt>
                <c:pt idx="1999">
                  <c:v>20037</c:v>
                </c:pt>
                <c:pt idx="2000">
                  <c:v>20047</c:v>
                </c:pt>
                <c:pt idx="2001">
                  <c:v>20057</c:v>
                </c:pt>
                <c:pt idx="2002">
                  <c:v>20067</c:v>
                </c:pt>
                <c:pt idx="2003">
                  <c:v>20077</c:v>
                </c:pt>
                <c:pt idx="2004">
                  <c:v>20087</c:v>
                </c:pt>
                <c:pt idx="2005">
                  <c:v>20097</c:v>
                </c:pt>
                <c:pt idx="2006">
                  <c:v>20107</c:v>
                </c:pt>
                <c:pt idx="2007">
                  <c:v>20117</c:v>
                </c:pt>
                <c:pt idx="2008">
                  <c:v>20127</c:v>
                </c:pt>
                <c:pt idx="2009">
                  <c:v>20137</c:v>
                </c:pt>
                <c:pt idx="2010">
                  <c:v>20147</c:v>
                </c:pt>
                <c:pt idx="2011">
                  <c:v>20157</c:v>
                </c:pt>
                <c:pt idx="2012">
                  <c:v>20167</c:v>
                </c:pt>
                <c:pt idx="2013">
                  <c:v>20177</c:v>
                </c:pt>
                <c:pt idx="2014">
                  <c:v>20187</c:v>
                </c:pt>
                <c:pt idx="2015">
                  <c:v>20197</c:v>
                </c:pt>
                <c:pt idx="2016">
                  <c:v>20207</c:v>
                </c:pt>
                <c:pt idx="2017">
                  <c:v>20217</c:v>
                </c:pt>
                <c:pt idx="2018">
                  <c:v>20227</c:v>
                </c:pt>
                <c:pt idx="2019">
                  <c:v>20237</c:v>
                </c:pt>
                <c:pt idx="2020">
                  <c:v>20247</c:v>
                </c:pt>
                <c:pt idx="2021">
                  <c:v>20257</c:v>
                </c:pt>
                <c:pt idx="2022">
                  <c:v>20267</c:v>
                </c:pt>
                <c:pt idx="2023">
                  <c:v>20277</c:v>
                </c:pt>
                <c:pt idx="2024">
                  <c:v>20287</c:v>
                </c:pt>
                <c:pt idx="2025">
                  <c:v>20297</c:v>
                </c:pt>
                <c:pt idx="2026">
                  <c:v>20307</c:v>
                </c:pt>
                <c:pt idx="2027">
                  <c:v>20317</c:v>
                </c:pt>
                <c:pt idx="2028">
                  <c:v>20327</c:v>
                </c:pt>
                <c:pt idx="2029">
                  <c:v>20337</c:v>
                </c:pt>
                <c:pt idx="2030">
                  <c:v>20347</c:v>
                </c:pt>
                <c:pt idx="2031">
                  <c:v>20357</c:v>
                </c:pt>
                <c:pt idx="2032">
                  <c:v>20367</c:v>
                </c:pt>
                <c:pt idx="2033">
                  <c:v>20377</c:v>
                </c:pt>
                <c:pt idx="2034">
                  <c:v>20387</c:v>
                </c:pt>
                <c:pt idx="2035">
                  <c:v>20397</c:v>
                </c:pt>
                <c:pt idx="2036">
                  <c:v>20407</c:v>
                </c:pt>
                <c:pt idx="2037">
                  <c:v>20417</c:v>
                </c:pt>
                <c:pt idx="2038">
                  <c:v>20427</c:v>
                </c:pt>
                <c:pt idx="2039">
                  <c:v>20437</c:v>
                </c:pt>
                <c:pt idx="2040">
                  <c:v>20447</c:v>
                </c:pt>
                <c:pt idx="2041">
                  <c:v>20457</c:v>
                </c:pt>
                <c:pt idx="2042">
                  <c:v>20467</c:v>
                </c:pt>
                <c:pt idx="2043">
                  <c:v>20477</c:v>
                </c:pt>
                <c:pt idx="2044">
                  <c:v>20487</c:v>
                </c:pt>
                <c:pt idx="2045">
                  <c:v>20497</c:v>
                </c:pt>
                <c:pt idx="2046">
                  <c:v>20507</c:v>
                </c:pt>
                <c:pt idx="2047">
                  <c:v>20517</c:v>
                </c:pt>
                <c:pt idx="2048">
                  <c:v>20527</c:v>
                </c:pt>
                <c:pt idx="2049">
                  <c:v>20537</c:v>
                </c:pt>
                <c:pt idx="2050">
                  <c:v>20547</c:v>
                </c:pt>
                <c:pt idx="2051">
                  <c:v>20557</c:v>
                </c:pt>
                <c:pt idx="2052">
                  <c:v>20567</c:v>
                </c:pt>
                <c:pt idx="2053">
                  <c:v>20577</c:v>
                </c:pt>
                <c:pt idx="2054">
                  <c:v>20587</c:v>
                </c:pt>
                <c:pt idx="2055">
                  <c:v>20594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Supinasyon!$I$2:$I$2057</c15:sqref>
                  </c15:fullRef>
                </c:ext>
              </c:extLst>
              <c:f>(Supinasyon!$I$2,Supinasyon!$I$4:$I$2057)</c:f>
              <c:numCache>
                <c:formatCode>General</c:formatCode>
                <c:ptCount val="2055"/>
                <c:pt idx="0">
                  <c:v>1.340674194704743E-18</c:v>
                </c:pt>
                <c:pt idx="1">
                  <c:v>-5.0292110713867442E-3</c:v>
                </c:pt>
                <c:pt idx="2">
                  <c:v>-6.4538430730760052E-4</c:v>
                </c:pt>
                <c:pt idx="3">
                  <c:v>8.4174321157012826E-3</c:v>
                </c:pt>
                <c:pt idx="4">
                  <c:v>1.337104516706673E-2</c:v>
                </c:pt>
                <c:pt idx="5">
                  <c:v>3.8093574310021478E-3</c:v>
                </c:pt>
                <c:pt idx="6">
                  <c:v>-2.1729505495448009E-2</c:v>
                </c:pt>
                <c:pt idx="7">
                  <c:v>-4.4398619947875972E-2</c:v>
                </c:pt>
                <c:pt idx="8">
                  <c:v>-2.1573608590984599E-2</c:v>
                </c:pt>
                <c:pt idx="9">
                  <c:v>0.1015978174959309</c:v>
                </c:pt>
                <c:pt idx="10">
                  <c:v>0.3646653319528057</c:v>
                </c:pt>
                <c:pt idx="11">
                  <c:v>0.7627587516960268</c:v>
                </c:pt>
                <c:pt idx="12">
                  <c:v>1.234141552872694</c:v>
                </c:pt>
                <c:pt idx="13">
                  <c:v>1.669597000196968</c:v>
                </c:pt>
                <c:pt idx="14">
                  <c:v>1.9478327940608791</c:v>
                </c:pt>
                <c:pt idx="15">
                  <c:v>1.986305296372312</c:v>
                </c:pt>
                <c:pt idx="16">
                  <c:v>1.7735786230918309</c:v>
                </c:pt>
                <c:pt idx="17">
                  <c:v>1.3708101156625601</c:v>
                </c:pt>
                <c:pt idx="18">
                  <c:v>0.88964227045377853</c:v>
                </c:pt>
                <c:pt idx="19">
                  <c:v>0.44850992072027512</c:v>
                </c:pt>
                <c:pt idx="20">
                  <c:v>0.13019810153682171</c:v>
                </c:pt>
                <c:pt idx="21">
                  <c:v>-3.7750698259911959E-2</c:v>
                </c:pt>
                <c:pt idx="22">
                  <c:v>-7.8455474379853937E-2</c:v>
                </c:pt>
                <c:pt idx="23">
                  <c:v>-4.408386709505821E-2</c:v>
                </c:pt>
                <c:pt idx="24">
                  <c:v>1.410944896093113E-2</c:v>
                </c:pt>
                <c:pt idx="25">
                  <c:v>6.0598943203968178E-2</c:v>
                </c:pt>
                <c:pt idx="26">
                  <c:v>6.0602085170080117E-2</c:v>
                </c:pt>
                <c:pt idx="27">
                  <c:v>-1.9709339397393381E-2</c:v>
                </c:pt>
                <c:pt idx="28">
                  <c:v>-0.20408705518378359</c:v>
                </c:pt>
                <c:pt idx="29">
                  <c:v>-0.49893177557778179</c:v>
                </c:pt>
                <c:pt idx="30">
                  <c:v>-0.85520844027033216</c:v>
                </c:pt>
                <c:pt idx="31">
                  <c:v>-1.166797566465468</c:v>
                </c:pt>
                <c:pt idx="32">
                  <c:v>-1.2991438473225421</c:v>
                </c:pt>
                <c:pt idx="33">
                  <c:v>-1.169168280228666</c:v>
                </c:pt>
                <c:pt idx="34">
                  <c:v>-0.81099741945432635</c:v>
                </c:pt>
                <c:pt idx="35">
                  <c:v>-0.37161919436366248</c:v>
                </c:pt>
                <c:pt idx="36">
                  <c:v>-3.7227864306045917E-2</c:v>
                </c:pt>
                <c:pt idx="37">
                  <c:v>7.0132773385854663E-2</c:v>
                </c:pt>
                <c:pt idx="38">
                  <c:v>-5.1684317495748422E-2</c:v>
                </c:pt>
                <c:pt idx="39">
                  <c:v>-0.31585615105020781</c:v>
                </c:pt>
                <c:pt idx="40">
                  <c:v>-0.62941555976900487</c:v>
                </c:pt>
                <c:pt idx="41">
                  <c:v>-0.95241494550302419</c:v>
                </c:pt>
                <c:pt idx="42">
                  <c:v>-1.2801199445828899</c:v>
                </c:pt>
                <c:pt idx="43">
                  <c:v>-1.577055463766005</c:v>
                </c:pt>
                <c:pt idx="44">
                  <c:v>-1.749262010141746</c:v>
                </c:pt>
                <c:pt idx="45">
                  <c:v>-1.701638899645711</c:v>
                </c:pt>
                <c:pt idx="46">
                  <c:v>-1.4279151011507649</c:v>
                </c:pt>
                <c:pt idx="47">
                  <c:v>-1.045360942107983</c:v>
                </c:pt>
                <c:pt idx="48">
                  <c:v>-0.72918889264591213</c:v>
                </c:pt>
                <c:pt idx="49">
                  <c:v>-0.58562832273085053</c:v>
                </c:pt>
                <c:pt idx="50">
                  <c:v>-0.58959454176649684</c:v>
                </c:pt>
                <c:pt idx="51">
                  <c:v>-0.66327780263919178</c:v>
                </c:pt>
                <c:pt idx="52">
                  <c:v>-0.81865009324633053</c:v>
                </c:pt>
                <c:pt idx="53">
                  <c:v>-1.206259729630232</c:v>
                </c:pt>
                <c:pt idx="54">
                  <c:v>-1.980718885339833</c:v>
                </c:pt>
                <c:pt idx="55">
                  <c:v>-3.070461391677346</c:v>
                </c:pt>
                <c:pt idx="56">
                  <c:v>-4.0620016745829002</c:v>
                </c:pt>
                <c:pt idx="57">
                  <c:v>-4.3600746323601109</c:v>
                </c:pt>
                <c:pt idx="58">
                  <c:v>-3.5567397611466229</c:v>
                </c:pt>
                <c:pt idx="59">
                  <c:v>-1.756915776703639</c:v>
                </c:pt>
                <c:pt idx="60">
                  <c:v>0.39945175237964747</c:v>
                </c:pt>
                <c:pt idx="61">
                  <c:v>2.0756701685432208</c:v>
                </c:pt>
                <c:pt idx="62">
                  <c:v>2.7136096257077482</c:v>
                </c:pt>
                <c:pt idx="63">
                  <c:v>2.3128026592541979</c:v>
                </c:pt>
                <c:pt idx="64">
                  <c:v>1.362544381224492</c:v>
                </c:pt>
                <c:pt idx="65">
                  <c:v>0.48113635217643907</c:v>
                </c:pt>
                <c:pt idx="66">
                  <c:v>3.5078045402879357E-2</c:v>
                </c:pt>
                <c:pt idx="67">
                  <c:v>-7.8738680001944408E-3</c:v>
                </c:pt>
                <c:pt idx="68">
                  <c:v>4.9578276706096887E-2</c:v>
                </c:pt>
                <c:pt idx="69">
                  <c:v>-9.8243611276636833E-2</c:v>
                </c:pt>
                <c:pt idx="70">
                  <c:v>-0.54133833529421016</c:v>
                </c:pt>
                <c:pt idx="71">
                  <c:v>-1.1189983344068219</c:v>
                </c:pt>
                <c:pt idx="72">
                  <c:v>-1.5643155798198609</c:v>
                </c:pt>
                <c:pt idx="73">
                  <c:v>-1.697934672626713</c:v>
                </c:pt>
                <c:pt idx="74">
                  <c:v>-1.537637173569026</c:v>
                </c:pt>
                <c:pt idx="75">
                  <c:v>-1.2609691520449759</c:v>
                </c:pt>
                <c:pt idx="76">
                  <c:v>-1.050742380644029</c:v>
                </c:pt>
                <c:pt idx="77">
                  <c:v>-0.95126523337668156</c:v>
                </c:pt>
                <c:pt idx="78">
                  <c:v>-0.85085403168377582</c:v>
                </c:pt>
                <c:pt idx="79">
                  <c:v>-0.59983999578591096</c:v>
                </c:pt>
                <c:pt idx="80">
                  <c:v>-0.1738001962638763</c:v>
                </c:pt>
                <c:pt idx="81">
                  <c:v>0.26049083812378548</c:v>
                </c:pt>
                <c:pt idx="82">
                  <c:v>0.45552738159022399</c:v>
                </c:pt>
                <c:pt idx="83">
                  <c:v>0.28268783803229042</c:v>
                </c:pt>
                <c:pt idx="84">
                  <c:v>-0.1467881548701013</c:v>
                </c:pt>
                <c:pt idx="85">
                  <c:v>-0.55787015158445152</c:v>
                </c:pt>
                <c:pt idx="86">
                  <c:v>-0.72983292023457513</c:v>
                </c:pt>
                <c:pt idx="87">
                  <c:v>-0.68163713408809079</c:v>
                </c:pt>
                <c:pt idx="88">
                  <c:v>-0.65232969207776281</c:v>
                </c:pt>
                <c:pt idx="89">
                  <c:v>-0.87384804566835206</c:v>
                </c:pt>
                <c:pt idx="90">
                  <c:v>-1.3448958567480429</c:v>
                </c:pt>
                <c:pt idx="91">
                  <c:v>-1.8067675220132451</c:v>
                </c:pt>
                <c:pt idx="92">
                  <c:v>-1.922967470564682</c:v>
                </c:pt>
                <c:pt idx="93">
                  <c:v>-1.565710972452288</c:v>
                </c:pt>
                <c:pt idx="94">
                  <c:v>-0.95589469311645225</c:v>
                </c:pt>
                <c:pt idx="95">
                  <c:v>-0.52675980106500619</c:v>
                </c:pt>
                <c:pt idx="96">
                  <c:v>-0.61142806781634129</c:v>
                </c:pt>
                <c:pt idx="97">
                  <c:v>-1.2031247095116671</c:v>
                </c:pt>
                <c:pt idx="98">
                  <c:v>-1.9426210233509431</c:v>
                </c:pt>
                <c:pt idx="99">
                  <c:v>-2.3461626317500142</c:v>
                </c:pt>
                <c:pt idx="100">
                  <c:v>-2.127139799418428</c:v>
                </c:pt>
                <c:pt idx="101">
                  <c:v>-1.3855764129985471</c:v>
                </c:pt>
                <c:pt idx="102">
                  <c:v>-0.54523547331733091</c:v>
                </c:pt>
                <c:pt idx="103">
                  <c:v>-7.6398593445017704E-2</c:v>
                </c:pt>
                <c:pt idx="104">
                  <c:v>-0.17977538668943399</c:v>
                </c:pt>
                <c:pt idx="105">
                  <c:v>-0.64800658858683002</c:v>
                </c:pt>
                <c:pt idx="106">
                  <c:v>-1.009899187042457</c:v>
                </c:pt>
                <c:pt idx="107">
                  <c:v>-0.86455888100391853</c:v>
                </c:pt>
                <c:pt idx="108">
                  <c:v>-0.1829848962055057</c:v>
                </c:pt>
                <c:pt idx="109">
                  <c:v>0.64737534470001878</c:v>
                </c:pt>
                <c:pt idx="110">
                  <c:v>1.0929974534747089</c:v>
                </c:pt>
                <c:pt idx="111">
                  <c:v>0.86925720904449089</c:v>
                </c:pt>
                <c:pt idx="112">
                  <c:v>0.14998244742987621</c:v>
                </c:pt>
                <c:pt idx="113">
                  <c:v>-0.57441232703441836</c:v>
                </c:pt>
                <c:pt idx="114">
                  <c:v>-0.88515721392064162</c:v>
                </c:pt>
                <c:pt idx="115">
                  <c:v>-0.7607539969959306</c:v>
                </c:pt>
                <c:pt idx="116">
                  <c:v>-0.57308815245166</c:v>
                </c:pt>
                <c:pt idx="117">
                  <c:v>-0.7633121681299494</c:v>
                </c:pt>
                <c:pt idx="118">
                  <c:v>-1.4681505188147139</c:v>
                </c:pt>
                <c:pt idx="119">
                  <c:v>-2.4082577884666239</c:v>
                </c:pt>
                <c:pt idx="120">
                  <c:v>-3.1233702507675378</c:v>
                </c:pt>
                <c:pt idx="121">
                  <c:v>-3.344306811736073</c:v>
                </c:pt>
                <c:pt idx="122">
                  <c:v>-3.1855136186326698</c:v>
                </c:pt>
                <c:pt idx="123">
                  <c:v>-3.006027832550664</c:v>
                </c:pt>
                <c:pt idx="124">
                  <c:v>-3.0849741369733779</c:v>
                </c:pt>
                <c:pt idx="125">
                  <c:v>-3.4011783668073461</c:v>
                </c:pt>
                <c:pt idx="126">
                  <c:v>-3.6565644425113271</c:v>
                </c:pt>
                <c:pt idx="127">
                  <c:v>-3.5273238767394628</c:v>
                </c:pt>
                <c:pt idx="128">
                  <c:v>-2.9089514432811692</c:v>
                </c:pt>
                <c:pt idx="129">
                  <c:v>-1.962228322947503</c:v>
                </c:pt>
                <c:pt idx="130">
                  <c:v>-0.97708029051460732</c:v>
                </c:pt>
                <c:pt idx="131">
                  <c:v>-0.19899223886564149</c:v>
                </c:pt>
                <c:pt idx="132">
                  <c:v>0.26193660924289441</c:v>
                </c:pt>
                <c:pt idx="133">
                  <c:v>0.39727202023592889</c:v>
                </c:pt>
                <c:pt idx="134">
                  <c:v>0.2295048445649073</c:v>
                </c:pt>
                <c:pt idx="135">
                  <c:v>-0.2007966355593501</c:v>
                </c:pt>
                <c:pt idx="136">
                  <c:v>-0.79745837277531728</c:v>
                </c:pt>
                <c:pt idx="137">
                  <c:v>-1.38546557982774</c:v>
                </c:pt>
                <c:pt idx="138">
                  <c:v>-1.751663918510374</c:v>
                </c:pt>
                <c:pt idx="139">
                  <c:v>-1.741273248953972</c:v>
                </c:pt>
                <c:pt idx="140">
                  <c:v>-1.3489342706529071</c:v>
                </c:pt>
                <c:pt idx="141">
                  <c:v>-0.73095223331394876</c:v>
                </c:pt>
                <c:pt idx="142">
                  <c:v>-0.1241185152787171</c:v>
                </c:pt>
                <c:pt idx="143">
                  <c:v>0.27843359960415759</c:v>
                </c:pt>
                <c:pt idx="144">
                  <c:v>0.42094938106382912</c:v>
                </c:pt>
                <c:pt idx="145">
                  <c:v>0.39644340689659407</c:v>
                </c:pt>
                <c:pt idx="146">
                  <c:v>0.36522952748805282</c:v>
                </c:pt>
                <c:pt idx="147">
                  <c:v>0.42838224752057252</c:v>
                </c:pt>
                <c:pt idx="148">
                  <c:v>0.53823883967042341</c:v>
                </c:pt>
                <c:pt idx="149">
                  <c:v>0.5100876271743281</c:v>
                </c:pt>
                <c:pt idx="150">
                  <c:v>0.14328877473166421</c:v>
                </c:pt>
                <c:pt idx="151">
                  <c:v>-0.61440038706588562</c:v>
                </c:pt>
                <c:pt idx="152">
                  <c:v>-1.5888761035559309</c:v>
                </c:pt>
                <c:pt idx="153">
                  <c:v>-2.4585455793876312</c:v>
                </c:pt>
                <c:pt idx="154">
                  <c:v>-2.9179397390831818</c:v>
                </c:pt>
                <c:pt idx="155">
                  <c:v>-2.8572447242354371</c:v>
                </c:pt>
                <c:pt idx="156">
                  <c:v>-2.4172228325915039</c:v>
                </c:pt>
                <c:pt idx="157">
                  <c:v>-1.874348945868811</c:v>
                </c:pt>
                <c:pt idx="158">
                  <c:v>-1.4717233733314661</c:v>
                </c:pt>
                <c:pt idx="159">
                  <c:v>-1.2987432022986261</c:v>
                </c:pt>
                <c:pt idx="160">
                  <c:v>-1.274526671990613</c:v>
                </c:pt>
                <c:pt idx="161">
                  <c:v>-1.254558890330264</c:v>
                </c:pt>
                <c:pt idx="162">
                  <c:v>-1.1586305958031791</c:v>
                </c:pt>
                <c:pt idx="163">
                  <c:v>-1.011974545615177</c:v>
                </c:pt>
                <c:pt idx="164">
                  <c:v>-0.90279030635926427</c:v>
                </c:pt>
                <c:pt idx="165">
                  <c:v>-0.89765602029519842</c:v>
                </c:pt>
                <c:pt idx="166">
                  <c:v>-0.98404990528108349</c:v>
                </c:pt>
                <c:pt idx="167">
                  <c:v>-1.080601800721027</c:v>
                </c:pt>
                <c:pt idx="168">
                  <c:v>-1.102925548511154</c:v>
                </c:pt>
                <c:pt idx="169">
                  <c:v>-1.0249999367306111</c:v>
                </c:pt>
                <c:pt idx="170">
                  <c:v>-0.88834558494503602</c:v>
                </c:pt>
                <c:pt idx="171">
                  <c:v>-0.75925215865294471</c:v>
                </c:pt>
                <c:pt idx="172">
                  <c:v>-0.66346997033534816</c:v>
                </c:pt>
                <c:pt idx="173">
                  <c:v>-0.55908594154341629</c:v>
                </c:pt>
                <c:pt idx="174">
                  <c:v>-0.38406138701849241</c:v>
                </c:pt>
                <c:pt idx="175">
                  <c:v>-0.14355772613800469</c:v>
                </c:pt>
                <c:pt idx="176">
                  <c:v>3.101597464507266E-2</c:v>
                </c:pt>
                <c:pt idx="177">
                  <c:v>-8.1470478397494855E-2</c:v>
                </c:pt>
                <c:pt idx="178">
                  <c:v>-0.65524492494698039</c:v>
                </c:pt>
                <c:pt idx="179">
                  <c:v>-1.662770781936513</c:v>
                </c:pt>
                <c:pt idx="180">
                  <c:v>-2.8105825110919378</c:v>
                </c:pt>
                <c:pt idx="181">
                  <c:v>-3.6410364833655531</c:v>
                </c:pt>
                <c:pt idx="182">
                  <c:v>-3.7643708428173732</c:v>
                </c:pt>
                <c:pt idx="183">
                  <c:v>-3.0884414916586111</c:v>
                </c:pt>
                <c:pt idx="184">
                  <c:v>-1.902792891291611</c:v>
                </c:pt>
                <c:pt idx="185">
                  <c:v>-0.7512482160541103</c:v>
                </c:pt>
                <c:pt idx="186">
                  <c:v>-0.1604579922649336</c:v>
                </c:pt>
                <c:pt idx="187">
                  <c:v>-0.37450517238208131</c:v>
                </c:pt>
                <c:pt idx="188">
                  <c:v>-1.227310048949436</c:v>
                </c:pt>
                <c:pt idx="189">
                  <c:v>-2.245559956608286</c:v>
                </c:pt>
                <c:pt idx="190">
                  <c:v>-2.9064330743092781</c:v>
                </c:pt>
                <c:pt idx="191">
                  <c:v>-2.890990366762173</c:v>
                </c:pt>
                <c:pt idx="192">
                  <c:v>-2.2272541220784192</c:v>
                </c:pt>
                <c:pt idx="193">
                  <c:v>-1.250847977251863</c:v>
                </c:pt>
                <c:pt idx="194">
                  <c:v>-0.41314596546139609</c:v>
                </c:pt>
                <c:pt idx="195">
                  <c:v>-5.727131253336952E-2</c:v>
                </c:pt>
                <c:pt idx="196">
                  <c:v>-0.27083216620056888</c:v>
                </c:pt>
                <c:pt idx="197">
                  <c:v>-0.87729365325806663</c:v>
                </c:pt>
                <c:pt idx="198">
                  <c:v>-1.554445264417829</c:v>
                </c:pt>
                <c:pt idx="199">
                  <c:v>-1.997875507306496</c:v>
                </c:pt>
                <c:pt idx="200">
                  <c:v>-2.037259080195466</c:v>
                </c:pt>
                <c:pt idx="201">
                  <c:v>-1.668390177918577</c:v>
                </c:pt>
                <c:pt idx="202">
                  <c:v>-1.0182572668703289</c:v>
                </c:pt>
                <c:pt idx="203">
                  <c:v>-0.27440109185894151</c:v>
                </c:pt>
                <c:pt idx="204">
                  <c:v>0.38272265129605559</c:v>
                </c:pt>
                <c:pt idx="205">
                  <c:v>0.8171668171479386</c:v>
                </c:pt>
                <c:pt idx="206">
                  <c:v>0.9604722890451084</c:v>
                </c:pt>
                <c:pt idx="207">
                  <c:v>0.82861214287030416</c:v>
                </c:pt>
                <c:pt idx="208">
                  <c:v>0.51872491005495436</c:v>
                </c:pt>
                <c:pt idx="209">
                  <c:v>0.1788005964058054</c:v>
                </c:pt>
                <c:pt idx="210">
                  <c:v>-5.3103092108654798E-2</c:v>
                </c:pt>
                <c:pt idx="211">
                  <c:v>-0.11452524388957069</c:v>
                </c:pt>
                <c:pt idx="212">
                  <c:v>-5.3014965819965239E-2</c:v>
                </c:pt>
                <c:pt idx="213">
                  <c:v>-5.6189323241355466E-3</c:v>
                </c:pt>
                <c:pt idx="214">
                  <c:v>-0.13490614280448321</c:v>
                </c:pt>
                <c:pt idx="215">
                  <c:v>-0.5439517984131218</c:v>
                </c:pt>
                <c:pt idx="216">
                  <c:v>-1.20561614023288</c:v>
                </c:pt>
                <c:pt idx="217">
                  <c:v>-1.9626032535084199</c:v>
                </c:pt>
                <c:pt idx="218">
                  <c:v>-2.5812116507036018</c:v>
                </c:pt>
                <c:pt idx="219">
                  <c:v>-2.8350646843384042</c:v>
                </c:pt>
                <c:pt idx="220">
                  <c:v>-2.6003195260922021</c:v>
                </c:pt>
                <c:pt idx="221">
                  <c:v>-1.916174568335733</c:v>
                </c:pt>
                <c:pt idx="222">
                  <c:v>-0.97510722558668583</c:v>
                </c:pt>
                <c:pt idx="223">
                  <c:v>-5.7037590499880053E-2</c:v>
                </c:pt>
                <c:pt idx="224">
                  <c:v>0.57103855999040332</c:v>
                </c:pt>
                <c:pt idx="225">
                  <c:v>0.75834905896484273</c:v>
                </c:pt>
                <c:pt idx="226">
                  <c:v>0.50723494547333814</c:v>
                </c:pt>
                <c:pt idx="227">
                  <c:v>-6.0690534410271342E-2</c:v>
                </c:pt>
                <c:pt idx="228">
                  <c:v>-0.78260988386645203</c:v>
                </c:pt>
                <c:pt idx="229">
                  <c:v>-1.5252868439888081</c:v>
                </c:pt>
                <c:pt idx="230">
                  <c:v>-2.2002240553359238</c:v>
                </c:pt>
                <c:pt idx="231">
                  <c:v>-2.7233238441664112</c:v>
                </c:pt>
                <c:pt idx="232">
                  <c:v>-2.977717883501811</c:v>
                </c:pt>
                <c:pt idx="233">
                  <c:v>-2.836600258584232</c:v>
                </c:pt>
                <c:pt idx="234">
                  <c:v>-2.2474409242076701</c:v>
                </c:pt>
                <c:pt idx="235">
                  <c:v>-1.319507291385104</c:v>
                </c:pt>
                <c:pt idx="236">
                  <c:v>-0.32542401631650042</c:v>
                </c:pt>
                <c:pt idx="237">
                  <c:v>0.41896283667090373</c:v>
                </c:pt>
                <c:pt idx="238">
                  <c:v>0.72436228880377651</c:v>
                </c:pt>
                <c:pt idx="239">
                  <c:v>0.61887461182755776</c:v>
                </c:pt>
                <c:pt idx="240">
                  <c:v>0.28855283909712831</c:v>
                </c:pt>
                <c:pt idx="241">
                  <c:v>-7.8811797180576362E-2</c:v>
                </c:pt>
                <c:pt idx="242">
                  <c:v>-0.40729621526731802</c:v>
                </c:pt>
                <c:pt idx="243">
                  <c:v>-0.71469272058791733</c:v>
                </c:pt>
                <c:pt idx="244">
                  <c:v>-1.0003047230198301</c:v>
                </c:pt>
                <c:pt idx="245">
                  <c:v>-1.1745402701990519</c:v>
                </c:pt>
                <c:pt idx="246">
                  <c:v>-1.1259894093711029</c:v>
                </c:pt>
                <c:pt idx="247">
                  <c:v>-0.86975474605218517</c:v>
                </c:pt>
                <c:pt idx="248">
                  <c:v>-0.62709416884207525</c:v>
                </c:pt>
                <c:pt idx="249">
                  <c:v>-0.71044143759334433</c:v>
                </c:pt>
                <c:pt idx="250">
                  <c:v>-1.254752676969435</c:v>
                </c:pt>
                <c:pt idx="251">
                  <c:v>-2.043345307400422</c:v>
                </c:pt>
                <c:pt idx="252">
                  <c:v>-2.598230045806678</c:v>
                </c:pt>
                <c:pt idx="253">
                  <c:v>-2.4945054851079949</c:v>
                </c:pt>
                <c:pt idx="254">
                  <c:v>-1.6844558376464269</c:v>
                </c:pt>
                <c:pt idx="255">
                  <c:v>-0.55225428154089085</c:v>
                </c:pt>
                <c:pt idx="256">
                  <c:v>0.3552606503704826</c:v>
                </c:pt>
                <c:pt idx="257">
                  <c:v>0.69996585105517628</c:v>
                </c:pt>
                <c:pt idx="258">
                  <c:v>0.53391081850184785</c:v>
                </c:pt>
                <c:pt idx="259">
                  <c:v>0.17570960271245201</c:v>
                </c:pt>
                <c:pt idx="260">
                  <c:v>-8.6301399080284502E-2</c:v>
                </c:pt>
                <c:pt idx="261">
                  <c:v>-0.20544758435931609</c:v>
                </c:pt>
                <c:pt idx="262">
                  <c:v>-0.32957983813232272</c:v>
                </c:pt>
                <c:pt idx="263">
                  <c:v>-0.57783381943326839</c:v>
                </c:pt>
                <c:pt idx="264">
                  <c:v>-0.86941882846147855</c:v>
                </c:pt>
                <c:pt idx="265">
                  <c:v>-0.9667734444949021</c:v>
                </c:pt>
                <c:pt idx="266">
                  <c:v>-0.69698058768573823</c:v>
                </c:pt>
                <c:pt idx="267">
                  <c:v>-0.13026043712049681</c:v>
                </c:pt>
                <c:pt idx="268">
                  <c:v>0.44943771647123892</c:v>
                </c:pt>
                <c:pt idx="269">
                  <c:v>0.7483304174049592</c:v>
                </c:pt>
                <c:pt idx="270">
                  <c:v>0.66759978138481657</c:v>
                </c:pt>
                <c:pt idx="271">
                  <c:v>0.33894562979149051</c:v>
                </c:pt>
                <c:pt idx="272">
                  <c:v>-2.273958670404647E-2</c:v>
                </c:pt>
                <c:pt idx="273">
                  <c:v>-0.31466516775029191</c:v>
                </c:pt>
                <c:pt idx="274">
                  <c:v>-0.62222453622494522</c:v>
                </c:pt>
                <c:pt idx="275">
                  <c:v>-1.1193516049742029</c:v>
                </c:pt>
                <c:pt idx="276">
                  <c:v>-1.8895658725419671</c:v>
                </c:pt>
                <c:pt idx="277">
                  <c:v>-2.8112165830420222</c:v>
                </c:pt>
                <c:pt idx="278">
                  <c:v>-3.5895082699688601</c:v>
                </c:pt>
                <c:pt idx="279">
                  <c:v>-3.9172076585275128</c:v>
                </c:pt>
                <c:pt idx="280">
                  <c:v>-3.6465291415950949</c:v>
                </c:pt>
                <c:pt idx="281">
                  <c:v>-2.8678534561098852</c:v>
                </c:pt>
                <c:pt idx="282">
                  <c:v>-1.8781670766546039</c:v>
                </c:pt>
                <c:pt idx="283">
                  <c:v>-1.060530056137478</c:v>
                </c:pt>
                <c:pt idx="284">
                  <c:v>-0.7340183214624586</c:v>
                </c:pt>
                <c:pt idx="285">
                  <c:v>-1.0380497436231231</c:v>
                </c:pt>
                <c:pt idx="286">
                  <c:v>-1.8741844157009331</c:v>
                </c:pt>
                <c:pt idx="287">
                  <c:v>-2.920082959918088</c:v>
                </c:pt>
                <c:pt idx="288">
                  <c:v>-3.7352625854780621</c:v>
                </c:pt>
                <c:pt idx="289">
                  <c:v>-3.923391458475352</c:v>
                </c:pt>
                <c:pt idx="290">
                  <c:v>-3.284824937707163</c:v>
                </c:pt>
                <c:pt idx="291">
                  <c:v>-1.8985206141616959</c:v>
                </c:pt>
                <c:pt idx="292">
                  <c:v>-9.9503079930080895E-2</c:v>
                </c:pt>
                <c:pt idx="293">
                  <c:v>1.638714379280207</c:v>
                </c:pt>
                <c:pt idx="294">
                  <c:v>2.865743039135773</c:v>
                </c:pt>
                <c:pt idx="295">
                  <c:v>3.297216691682435</c:v>
                </c:pt>
                <c:pt idx="296">
                  <c:v>2.896268207718093</c:v>
                </c:pt>
                <c:pt idx="297">
                  <c:v>1.8721473418365451</c:v>
                </c:pt>
                <c:pt idx="298">
                  <c:v>0.59857436589085733</c:v>
                </c:pt>
                <c:pt idx="299">
                  <c:v>-0.51767002985802058</c:v>
                </c:pt>
                <c:pt idx="300">
                  <c:v>-1.177893876046757</c:v>
                </c:pt>
                <c:pt idx="301">
                  <c:v>-1.2940672668399651</c:v>
                </c:pt>
                <c:pt idx="302">
                  <c:v>-1.0042605241419069</c:v>
                </c:pt>
                <c:pt idx="303">
                  <c:v>-0.59147448711613593</c:v>
                </c:pt>
                <c:pt idx="304">
                  <c:v>-0.35197773633274188</c:v>
                </c:pt>
                <c:pt idx="305">
                  <c:v>-0.46695060807873168</c:v>
                </c:pt>
                <c:pt idx="306">
                  <c:v>-0.92507763357230677</c:v>
                </c:pt>
                <c:pt idx="307">
                  <c:v>-1.529908685201026</c:v>
                </c:pt>
                <c:pt idx="308">
                  <c:v>-1.9825217045356061</c:v>
                </c:pt>
                <c:pt idx="309">
                  <c:v>-2.0158348211148018</c:v>
                </c:pt>
                <c:pt idx="310">
                  <c:v>-1.54577330286477</c:v>
                </c:pt>
                <c:pt idx="311">
                  <c:v>-0.75748825242277862</c:v>
                </c:pt>
                <c:pt idx="312">
                  <c:v>-6.1237202799826203E-2</c:v>
                </c:pt>
                <c:pt idx="313">
                  <c:v>8.9622409883195517E-2</c:v>
                </c:pt>
                <c:pt idx="314">
                  <c:v>-0.52650760388587037</c:v>
                </c:pt>
                <c:pt idx="315">
                  <c:v>-1.6986232973352511</c:v>
                </c:pt>
                <c:pt idx="316">
                  <c:v>-2.8377778331950929</c:v>
                </c:pt>
                <c:pt idx="317">
                  <c:v>-3.2927880758793289</c:v>
                </c:pt>
                <c:pt idx="318">
                  <c:v>-2.7513151523797239</c:v>
                </c:pt>
                <c:pt idx="319">
                  <c:v>-1.466274123452175</c:v>
                </c:pt>
                <c:pt idx="320">
                  <c:v>-0.1218603085714579</c:v>
                </c:pt>
                <c:pt idx="321">
                  <c:v>0.59069662989901262</c:v>
                </c:pt>
                <c:pt idx="322">
                  <c:v>0.3966671842930144</c:v>
                </c:pt>
                <c:pt idx="323">
                  <c:v>-0.41845552433830052</c:v>
                </c:pt>
                <c:pt idx="324">
                  <c:v>-1.2401532554963399</c:v>
                </c:pt>
                <c:pt idx="325">
                  <c:v>-1.559473185850792</c:v>
                </c:pt>
                <c:pt idx="326">
                  <c:v>-1.2938451132900839</c:v>
                </c:pt>
                <c:pt idx="327">
                  <c:v>-0.78002932583243068</c:v>
                </c:pt>
                <c:pt idx="328">
                  <c:v>-0.47908917155532371</c:v>
                </c:pt>
                <c:pt idx="329">
                  <c:v>-0.64423895375702322</c:v>
                </c:pt>
                <c:pt idx="330">
                  <c:v>-1.1837845395522799</c:v>
                </c:pt>
                <c:pt idx="331">
                  <c:v>-1.77364555767593</c:v>
                </c:pt>
                <c:pt idx="332">
                  <c:v>-2.0988816674239361</c:v>
                </c:pt>
                <c:pt idx="333">
                  <c:v>-2.040251433219225</c:v>
                </c:pt>
                <c:pt idx="334">
                  <c:v>-1.69551748906337</c:v>
                </c:pt>
                <c:pt idx="335">
                  <c:v>-1.259630600204545</c:v>
                </c:pt>
                <c:pt idx="336">
                  <c:v>-0.87619857728736539</c:v>
                </c:pt>
                <c:pt idx="337">
                  <c:v>-0.57200048220248234</c:v>
                </c:pt>
                <c:pt idx="338">
                  <c:v>-0.30928827322563518</c:v>
                </c:pt>
                <c:pt idx="339">
                  <c:v>-8.8098268874701485E-2</c:v>
                </c:pt>
                <c:pt idx="340">
                  <c:v>-2.5859866626218981E-3</c:v>
                </c:pt>
                <c:pt idx="341">
                  <c:v>-0.2071040818946763</c:v>
                </c:pt>
                <c:pt idx="342">
                  <c:v>-0.78673202818457044</c:v>
                </c:pt>
                <c:pt idx="343">
                  <c:v>-1.6247835794737391</c:v>
                </c:pt>
                <c:pt idx="344">
                  <c:v>-2.400856041133975</c:v>
                </c:pt>
                <c:pt idx="345">
                  <c:v>-2.7328635546050721</c:v>
                </c:pt>
                <c:pt idx="346">
                  <c:v>-2.3865146657267209</c:v>
                </c:pt>
                <c:pt idx="347">
                  <c:v>-1.432573468251799</c:v>
                </c:pt>
                <c:pt idx="348">
                  <c:v>-0.22725876890881841</c:v>
                </c:pt>
                <c:pt idx="349">
                  <c:v>0.77756998616769413</c:v>
                </c:pt>
                <c:pt idx="350">
                  <c:v>1.266234249875698</c:v>
                </c:pt>
                <c:pt idx="351">
                  <c:v>1.1871536824747571</c:v>
                </c:pt>
                <c:pt idx="352">
                  <c:v>0.69722140522591713</c:v>
                </c:pt>
                <c:pt idx="353">
                  <c:v>5.7558267525552598E-3</c:v>
                </c:pt>
                <c:pt idx="354">
                  <c:v>-0.73082894518025088</c:v>
                </c:pt>
                <c:pt idx="355">
                  <c:v>-1.393659403339724</c:v>
                </c:pt>
                <c:pt idx="356">
                  <c:v>-1.8342124325234459</c:v>
                </c:pt>
                <c:pt idx="357">
                  <c:v>-1.8784356306144729</c:v>
                </c:pt>
                <c:pt idx="358">
                  <c:v>-1.4317581478230159</c:v>
                </c:pt>
                <c:pt idx="359">
                  <c:v>-0.6057019057055324</c:v>
                </c:pt>
                <c:pt idx="360">
                  <c:v>0.27040839398431937</c:v>
                </c:pt>
                <c:pt idx="361">
                  <c:v>0.81195398730812762</c:v>
                </c:pt>
                <c:pt idx="362">
                  <c:v>0.80868168216179592</c:v>
                </c:pt>
                <c:pt idx="363">
                  <c:v>0.34989038117321092</c:v>
                </c:pt>
                <c:pt idx="364">
                  <c:v>-0.25844003238143071</c:v>
                </c:pt>
                <c:pt idx="365">
                  <c:v>-0.71941061902165715</c:v>
                </c:pt>
                <c:pt idx="366">
                  <c:v>-0.94416971975848762</c:v>
                </c:pt>
                <c:pt idx="367">
                  <c:v>-1.0591070719780049</c:v>
                </c:pt>
                <c:pt idx="368">
                  <c:v>-1.256011879915127</c:v>
                </c:pt>
                <c:pt idx="369">
                  <c:v>-1.633647212333279</c:v>
                </c:pt>
                <c:pt idx="370">
                  <c:v>-2.168641586129838</c:v>
                </c:pt>
                <c:pt idx="371">
                  <c:v>-2.8102658222947818</c:v>
                </c:pt>
                <c:pt idx="372">
                  <c:v>-3.5297242621861882</c:v>
                </c:pt>
                <c:pt idx="373">
                  <c:v>-4.2550060932000147</c:v>
                </c:pt>
                <c:pt idx="374">
                  <c:v>-4.7506582860983846</c:v>
                </c:pt>
                <c:pt idx="375">
                  <c:v>-4.6093613676562812</c:v>
                </c:pt>
                <c:pt idx="376">
                  <c:v>-3.462396249050844</c:v>
                </c:pt>
                <c:pt idx="377">
                  <c:v>-1.297247531306126</c:v>
                </c:pt>
                <c:pt idx="378">
                  <c:v>1.3512668759435511</c:v>
                </c:pt>
                <c:pt idx="379">
                  <c:v>3.5769641753169812</c:v>
                </c:pt>
                <c:pt idx="380">
                  <c:v>4.5757796690427117</c:v>
                </c:pt>
                <c:pt idx="381">
                  <c:v>4.0791808686494839</c:v>
                </c:pt>
                <c:pt idx="382">
                  <c:v>2.4352183998573169</c:v>
                </c:pt>
                <c:pt idx="383">
                  <c:v>0.30776058652956828</c:v>
                </c:pt>
                <c:pt idx="384">
                  <c:v>-1.722654801226476</c:v>
                </c:pt>
                <c:pt idx="385">
                  <c:v>-3.3237348489832672</c:v>
                </c:pt>
                <c:pt idx="386">
                  <c:v>-4.2697088700999064</c:v>
                </c:pt>
                <c:pt idx="387">
                  <c:v>-4.2702055728384867</c:v>
                </c:pt>
                <c:pt idx="388">
                  <c:v>-3.083005148151583</c:v>
                </c:pt>
                <c:pt idx="389">
                  <c:v>-0.89230344451248733</c:v>
                </c:pt>
                <c:pt idx="390">
                  <c:v>1.437279528897728</c:v>
                </c:pt>
                <c:pt idx="391">
                  <c:v>2.6512743960306762</c:v>
                </c:pt>
                <c:pt idx="392">
                  <c:v>1.901588945919402</c:v>
                </c:pt>
                <c:pt idx="393">
                  <c:v>-0.52539614913163168</c:v>
                </c:pt>
                <c:pt idx="394">
                  <c:v>-3.21936452071049</c:v>
                </c:pt>
                <c:pt idx="395">
                  <c:v>-4.4926725338722973</c:v>
                </c:pt>
                <c:pt idx="396">
                  <c:v>-3.4861009375876288</c:v>
                </c:pt>
                <c:pt idx="397">
                  <c:v>-0.70220686854718872</c:v>
                </c:pt>
                <c:pt idx="398">
                  <c:v>2.454812917783094</c:v>
                </c:pt>
                <c:pt idx="399">
                  <c:v>4.7124654873323166</c:v>
                </c:pt>
                <c:pt idx="400">
                  <c:v>5.6643033962213796</c:v>
                </c:pt>
                <c:pt idx="401">
                  <c:v>5.663513019506583</c:v>
                </c:pt>
                <c:pt idx="402">
                  <c:v>5.1059836890960524</c:v>
                </c:pt>
                <c:pt idx="403">
                  <c:v>3.8700314887173222</c:v>
                </c:pt>
                <c:pt idx="404">
                  <c:v>1.5094712360463149</c:v>
                </c:pt>
                <c:pt idx="405">
                  <c:v>-1.9894001419006451</c:v>
                </c:pt>
                <c:pt idx="406">
                  <c:v>-5.6785102593980508</c:v>
                </c:pt>
                <c:pt idx="407">
                  <c:v>-7.945503231895116</c:v>
                </c:pt>
                <c:pt idx="408">
                  <c:v>-7.5587651191591263</c:v>
                </c:pt>
                <c:pt idx="409">
                  <c:v>-4.6629840998062964</c:v>
                </c:pt>
                <c:pt idx="410">
                  <c:v>-0.86830684312088735</c:v>
                </c:pt>
                <c:pt idx="411">
                  <c:v>1.705666882949225</c:v>
                </c:pt>
                <c:pt idx="412">
                  <c:v>1.775570440384286</c:v>
                </c:pt>
                <c:pt idx="413">
                  <c:v>-0.3324617827481382</c:v>
                </c:pt>
                <c:pt idx="414">
                  <c:v>-2.9812071202037029</c:v>
                </c:pt>
                <c:pt idx="415">
                  <c:v>-4.3344813108023166</c:v>
                </c:pt>
                <c:pt idx="416">
                  <c:v>-3.5153558510670631</c:v>
                </c:pt>
                <c:pt idx="417">
                  <c:v>-1.0736747119072541</c:v>
                </c:pt>
                <c:pt idx="418">
                  <c:v>1.440957633769306</c:v>
                </c:pt>
                <c:pt idx="419">
                  <c:v>2.4579177164619561</c:v>
                </c:pt>
                <c:pt idx="420">
                  <c:v>1.3069545252463961</c:v>
                </c:pt>
                <c:pt idx="421">
                  <c:v>-1.4616163269619009</c:v>
                </c:pt>
                <c:pt idx="422">
                  <c:v>-4.4827677656732856</c:v>
                </c:pt>
                <c:pt idx="423">
                  <c:v>-6.3956331482790754</c:v>
                </c:pt>
                <c:pt idx="424">
                  <c:v>-6.5713789198508978</c:v>
                </c:pt>
                <c:pt idx="425">
                  <c:v>-5.3287989911231346</c:v>
                </c:pt>
                <c:pt idx="426">
                  <c:v>-3.5556053728146941</c:v>
                </c:pt>
                <c:pt idx="427">
                  <c:v>-2.0608145678326348</c:v>
                </c:pt>
                <c:pt idx="428">
                  <c:v>-1.1567914848358449</c:v>
                </c:pt>
                <c:pt idx="429">
                  <c:v>-0.69790821123787627</c:v>
                </c:pt>
                <c:pt idx="430">
                  <c:v>-0.45492190597405407</c:v>
                </c:pt>
                <c:pt idx="431">
                  <c:v>-0.42841880230970941</c:v>
                </c:pt>
                <c:pt idx="432">
                  <c:v>-0.78604066655077443</c:v>
                </c:pt>
                <c:pt idx="433">
                  <c:v>-1.528570508592749</c:v>
                </c:pt>
                <c:pt idx="434">
                  <c:v>-2.2863846401594698</c:v>
                </c:pt>
                <c:pt idx="435">
                  <c:v>-2.531530196420972</c:v>
                </c:pt>
                <c:pt idx="436">
                  <c:v>-2.0285490150714169</c:v>
                </c:pt>
                <c:pt idx="437">
                  <c:v>-1.1038491941871389</c:v>
                </c:pt>
                <c:pt idx="438">
                  <c:v>-0.41837731627089619</c:v>
                </c:pt>
                <c:pt idx="439">
                  <c:v>-0.38988854249210081</c:v>
                </c:pt>
                <c:pt idx="440">
                  <c:v>-0.81242011402285264</c:v>
                </c:pt>
                <c:pt idx="441">
                  <c:v>-1.0231731215303479</c:v>
                </c:pt>
                <c:pt idx="442">
                  <c:v>-0.54573588871480216</c:v>
                </c:pt>
                <c:pt idx="443">
                  <c:v>0.35158455015558598</c:v>
                </c:pt>
                <c:pt idx="444">
                  <c:v>0.74416564885127467</c:v>
                </c:pt>
                <c:pt idx="445">
                  <c:v>-0.21482674014866879</c:v>
                </c:pt>
                <c:pt idx="446">
                  <c:v>-2.5267803656532921</c:v>
                </c:pt>
                <c:pt idx="447">
                  <c:v>-5.2011330523409853</c:v>
                </c:pt>
                <c:pt idx="448">
                  <c:v>-6.8892612038723042</c:v>
                </c:pt>
                <c:pt idx="449">
                  <c:v>-6.8071608685969398</c:v>
                </c:pt>
                <c:pt idx="450">
                  <c:v>-5.2185950198171653</c:v>
                </c:pt>
                <c:pt idx="451">
                  <c:v>-3.1495851174094969</c:v>
                </c:pt>
                <c:pt idx="452">
                  <c:v>-1.63434764270287</c:v>
                </c:pt>
                <c:pt idx="453">
                  <c:v>-1.1187676782241811</c:v>
                </c:pt>
                <c:pt idx="454">
                  <c:v>-1.4132621456305261</c:v>
                </c:pt>
                <c:pt idx="455">
                  <c:v>-2.088727038929802</c:v>
                </c:pt>
                <c:pt idx="456">
                  <c:v>-2.8745790016074069</c:v>
                </c:pt>
                <c:pt idx="457">
                  <c:v>-3.6984668180421139</c:v>
                </c:pt>
                <c:pt idx="458">
                  <c:v>-4.4763811252298442</c:v>
                </c:pt>
                <c:pt idx="459">
                  <c:v>-4.9777418313973802</c:v>
                </c:pt>
                <c:pt idx="460">
                  <c:v>-4.9414177829632404</c:v>
                </c:pt>
                <c:pt idx="461">
                  <c:v>-4.3476735720785156</c:v>
                </c:pt>
                <c:pt idx="462">
                  <c:v>-3.531696855908018</c:v>
                </c:pt>
                <c:pt idx="463">
                  <c:v>-2.932751896311049</c:v>
                </c:pt>
                <c:pt idx="464">
                  <c:v>-2.701245875960701</c:v>
                </c:pt>
                <c:pt idx="465">
                  <c:v>-2.5786515769145808</c:v>
                </c:pt>
                <c:pt idx="466">
                  <c:v>-2.1901536734117548</c:v>
                </c:pt>
                <c:pt idx="467">
                  <c:v>-1.515954494025503</c:v>
                </c:pt>
                <c:pt idx="468">
                  <c:v>-1.0722065306073789</c:v>
                </c:pt>
                <c:pt idx="469">
                  <c:v>-1.5327453375708771</c:v>
                </c:pt>
                <c:pt idx="470">
                  <c:v>-3.078767903590871</c:v>
                </c:pt>
                <c:pt idx="471">
                  <c:v>-5.0539133213229288</c:v>
                </c:pt>
                <c:pt idx="472">
                  <c:v>-6.2874760817333044</c:v>
                </c:pt>
                <c:pt idx="473">
                  <c:v>-5.8956244419047161</c:v>
                </c:pt>
                <c:pt idx="474">
                  <c:v>-3.9447672083475318</c:v>
                </c:pt>
                <c:pt idx="475">
                  <c:v>-1.4261272443248321</c:v>
                </c:pt>
                <c:pt idx="476">
                  <c:v>0.44274589324686903</c:v>
                </c:pt>
                <c:pt idx="477">
                  <c:v>1.026838652579311</c:v>
                </c:pt>
                <c:pt idx="478">
                  <c:v>0.57191553391128358</c:v>
                </c:pt>
                <c:pt idx="479">
                  <c:v>-0.17306390546174841</c:v>
                </c:pt>
                <c:pt idx="480">
                  <c:v>-0.64161880439666508</c:v>
                </c:pt>
                <c:pt idx="481">
                  <c:v>-0.83549735905409728</c:v>
                </c:pt>
                <c:pt idx="482">
                  <c:v>-1.1492840444525401</c:v>
                </c:pt>
                <c:pt idx="483">
                  <c:v>-1.884870578613181</c:v>
                </c:pt>
                <c:pt idx="484">
                  <c:v>-2.910929863077532</c:v>
                </c:pt>
                <c:pt idx="485">
                  <c:v>-3.7534371701824272</c:v>
                </c:pt>
                <c:pt idx="486">
                  <c:v>-4.0137491721076266</c:v>
                </c:pt>
                <c:pt idx="487">
                  <c:v>-3.7115959356954731</c:v>
                </c:pt>
                <c:pt idx="488">
                  <c:v>-3.2557033122005672</c:v>
                </c:pt>
                <c:pt idx="489">
                  <c:v>-3.102427125425411</c:v>
                </c:pt>
                <c:pt idx="490">
                  <c:v>-3.408032682794782</c:v>
                </c:pt>
                <c:pt idx="491">
                  <c:v>-3.9343903871086252</c:v>
                </c:pt>
                <c:pt idx="492">
                  <c:v>-4.2616838896659894</c:v>
                </c:pt>
                <c:pt idx="493">
                  <c:v>-4.1078781051552857</c:v>
                </c:pt>
                <c:pt idx="494">
                  <c:v>-3.4741809161373411</c:v>
                </c:pt>
                <c:pt idx="495">
                  <c:v>-2.5877815483694389</c:v>
                </c:pt>
                <c:pt idx="496">
                  <c:v>-1.743682074009312</c:v>
                </c:pt>
                <c:pt idx="497">
                  <c:v>-1.14510994209599</c:v>
                </c:pt>
                <c:pt idx="498">
                  <c:v>-0.85610134278129535</c:v>
                </c:pt>
                <c:pt idx="499">
                  <c:v>-0.85582504328101783</c:v>
                </c:pt>
                <c:pt idx="500">
                  <c:v>-1.075823981593472</c:v>
                </c:pt>
                <c:pt idx="501">
                  <c:v>-1.4167238684917809</c:v>
                </c:pt>
                <c:pt idx="502">
                  <c:v>-1.7542080398907201</c:v>
                </c:pt>
                <c:pt idx="503">
                  <c:v>-1.9591567770799561</c:v>
                </c:pt>
                <c:pt idx="504">
                  <c:v>-1.95163574194677</c:v>
                </c:pt>
                <c:pt idx="505">
                  <c:v>-1.746821673896455</c:v>
                </c:pt>
                <c:pt idx="506">
                  <c:v>-1.4358257332943889</c:v>
                </c:pt>
                <c:pt idx="507">
                  <c:v>-1.150160008896272</c:v>
                </c:pt>
                <c:pt idx="508">
                  <c:v>-1.0073737957310409</c:v>
                </c:pt>
                <c:pt idx="509">
                  <c:v>-1.061213275563508</c:v>
                </c:pt>
                <c:pt idx="510">
                  <c:v>-1.282402294680538</c:v>
                </c:pt>
                <c:pt idx="511">
                  <c:v>-1.565698285585853</c:v>
                </c:pt>
                <c:pt idx="512">
                  <c:v>-1.761431913614721</c:v>
                </c:pt>
                <c:pt idx="513">
                  <c:v>-1.7308198460187281</c:v>
                </c:pt>
                <c:pt idx="514">
                  <c:v>-1.4162637747551521</c:v>
                </c:pt>
                <c:pt idx="515">
                  <c:v>-0.89959817941365272</c:v>
                </c:pt>
                <c:pt idx="516">
                  <c:v>-0.39011665000129431</c:v>
                </c:pt>
                <c:pt idx="517">
                  <c:v>-0.14015971479522971</c:v>
                </c:pt>
                <c:pt idx="518">
                  <c:v>-0.30804460249107662</c:v>
                </c:pt>
                <c:pt idx="519">
                  <c:v>-0.84491523333957086</c:v>
                </c:pt>
                <c:pt idx="520">
                  <c:v>-1.511321562374164</c:v>
                </c:pt>
                <c:pt idx="521">
                  <c:v>-2.0077931793975559</c:v>
                </c:pt>
                <c:pt idx="522">
                  <c:v>-2.167988121480465</c:v>
                </c:pt>
                <c:pt idx="523">
                  <c:v>-2.0829929824950151</c:v>
                </c:pt>
                <c:pt idx="524">
                  <c:v>-2.061265010805009</c:v>
                </c:pt>
                <c:pt idx="525">
                  <c:v>-2.392349385593342</c:v>
                </c:pt>
                <c:pt idx="526">
                  <c:v>-3.097686375383685</c:v>
                </c:pt>
                <c:pt idx="527">
                  <c:v>-3.8454652808137251</c:v>
                </c:pt>
                <c:pt idx="528">
                  <c:v>-4.0829738166967617</c:v>
                </c:pt>
                <c:pt idx="529">
                  <c:v>-3.3572526404623622</c:v>
                </c:pt>
                <c:pt idx="530">
                  <c:v>-1.6215122762963421</c:v>
                </c:pt>
                <c:pt idx="531">
                  <c:v>0.6958911039752671</c:v>
                </c:pt>
                <c:pt idx="532">
                  <c:v>2.8969814769201219</c:v>
                </c:pt>
                <c:pt idx="533">
                  <c:v>4.3419029970517506</c:v>
                </c:pt>
                <c:pt idx="534">
                  <c:v>4.741587352717926</c:v>
                </c:pt>
                <c:pt idx="535">
                  <c:v>4.2343938834149304</c:v>
                </c:pt>
                <c:pt idx="536">
                  <c:v>3.2753510386296201</c:v>
                </c:pt>
                <c:pt idx="537">
                  <c:v>2.3818641803344529</c:v>
                </c:pt>
                <c:pt idx="538">
                  <c:v>1.8508583075107681</c:v>
                </c:pt>
                <c:pt idx="539">
                  <c:v>1.617182797844795</c:v>
                </c:pt>
                <c:pt idx="540">
                  <c:v>1.3381306833508031</c:v>
                </c:pt>
                <c:pt idx="541">
                  <c:v>0.66165053328704326</c:v>
                </c:pt>
                <c:pt idx="542">
                  <c:v>-0.4879673145682083</c:v>
                </c:pt>
                <c:pt idx="543">
                  <c:v>-1.7945581864119049</c:v>
                </c:pt>
                <c:pt idx="544">
                  <c:v>-2.7089383382461838</c:v>
                </c:pt>
                <c:pt idx="545">
                  <c:v>-2.7663766505893199</c:v>
                </c:pt>
                <c:pt idx="546">
                  <c:v>-1.835579155253378</c:v>
                </c:pt>
                <c:pt idx="547">
                  <c:v>-0.17496151421956019</c:v>
                </c:pt>
                <c:pt idx="548">
                  <c:v>1.687174324245122</c:v>
                </c:pt>
                <c:pt idx="549">
                  <c:v>3.1156858243476799</c:v>
                </c:pt>
                <c:pt idx="550">
                  <c:v>3.5352877827215461</c:v>
                </c:pt>
                <c:pt idx="551">
                  <c:v>2.6230231852878698</c:v>
                </c:pt>
                <c:pt idx="552">
                  <c:v>0.54465871638868002</c:v>
                </c:pt>
                <c:pt idx="553">
                  <c:v>-1.886259055673762</c:v>
                </c:pt>
                <c:pt idx="554">
                  <c:v>-3.4342256209814188</c:v>
                </c:pt>
                <c:pt idx="555">
                  <c:v>-3.1736459126528902</c:v>
                </c:pt>
                <c:pt idx="556">
                  <c:v>-1.2822373695314659</c:v>
                </c:pt>
                <c:pt idx="557">
                  <c:v>0.74901069884979887</c:v>
                </c:pt>
                <c:pt idx="558">
                  <c:v>0.96354305091077674</c:v>
                </c:pt>
                <c:pt idx="559">
                  <c:v>-1.5389553461256631</c:v>
                </c:pt>
                <c:pt idx="560">
                  <c:v>-5.5441320973959014</c:v>
                </c:pt>
                <c:pt idx="561">
                  <c:v>-8.1517493395632741</c:v>
                </c:pt>
                <c:pt idx="562">
                  <c:v>-6.6667989585228513</c:v>
                </c:pt>
                <c:pt idx="563">
                  <c:v>-0.71117795229615943</c:v>
                </c:pt>
                <c:pt idx="564">
                  <c:v>7.071897417117345</c:v>
                </c:pt>
                <c:pt idx="565">
                  <c:v>12.50720457673973</c:v>
                </c:pt>
                <c:pt idx="566">
                  <c:v>12.634643704955311</c:v>
                </c:pt>
                <c:pt idx="567">
                  <c:v>7.7175067334709659</c:v>
                </c:pt>
                <c:pt idx="568">
                  <c:v>1.018337045400151</c:v>
                </c:pt>
                <c:pt idx="569">
                  <c:v>-3.450624941420557</c:v>
                </c:pt>
                <c:pt idx="570">
                  <c:v>-3.547948968858385</c:v>
                </c:pt>
                <c:pt idx="571">
                  <c:v>-0.14096504853376099</c:v>
                </c:pt>
                <c:pt idx="572">
                  <c:v>3.895072842549872</c:v>
                </c:pt>
                <c:pt idx="573">
                  <c:v>5.8470455995318691</c:v>
                </c:pt>
                <c:pt idx="574">
                  <c:v>4.8309160819263388</c:v>
                </c:pt>
                <c:pt idx="575">
                  <c:v>1.924676447810135</c:v>
                </c:pt>
                <c:pt idx="576">
                  <c:v>-1.00356382802124</c:v>
                </c:pt>
                <c:pt idx="577">
                  <c:v>-2.6590278934741658</c:v>
                </c:pt>
                <c:pt idx="578">
                  <c:v>-2.9401257796787741</c:v>
                </c:pt>
                <c:pt idx="579">
                  <c:v>-2.61082330995117</c:v>
                </c:pt>
                <c:pt idx="580">
                  <c:v>-2.5463174890212552</c:v>
                </c:pt>
                <c:pt idx="581">
                  <c:v>-3.136497107179558</c:v>
                </c:pt>
                <c:pt idx="582">
                  <c:v>-4.1541935094779827</c:v>
                </c:pt>
                <c:pt idx="583">
                  <c:v>-4.9808487412340368</c:v>
                </c:pt>
                <c:pt idx="584">
                  <c:v>-4.9442493447427083</c:v>
                </c:pt>
                <c:pt idx="585">
                  <c:v>-3.629682157524595</c:v>
                </c:pt>
                <c:pt idx="586">
                  <c:v>-1.132797743567167</c:v>
                </c:pt>
                <c:pt idx="587">
                  <c:v>1.8351569664354379</c:v>
                </c:pt>
                <c:pt idx="588">
                  <c:v>4.1081774031283906</c:v>
                </c:pt>
                <c:pt idx="589">
                  <c:v>4.5075547294082394</c:v>
                </c:pt>
                <c:pt idx="590">
                  <c:v>2.4563987216550949</c:v>
                </c:pt>
                <c:pt idx="591">
                  <c:v>-1.6102788422717309</c:v>
                </c:pt>
                <c:pt idx="592">
                  <c:v>-6.3340744174276944</c:v>
                </c:pt>
                <c:pt idx="593">
                  <c:v>-9.9768630116202033</c:v>
                </c:pt>
                <c:pt idx="594">
                  <c:v>-11.199585799290981</c:v>
                </c:pt>
                <c:pt idx="595">
                  <c:v>-9.7227015166613704</c:v>
                </c:pt>
                <c:pt idx="596">
                  <c:v>-6.4411403000422771</c:v>
                </c:pt>
                <c:pt idx="597">
                  <c:v>-2.9873430140722519</c:v>
                </c:pt>
                <c:pt idx="598">
                  <c:v>-0.87566882242106225</c:v>
                </c:pt>
                <c:pt idx="599">
                  <c:v>-0.7380226849111241</c:v>
                </c:pt>
                <c:pt idx="600">
                  <c:v>-1.9818474466899421</c:v>
                </c:pt>
                <c:pt idx="601">
                  <c:v>-3.1622396336818879</c:v>
                </c:pt>
                <c:pt idx="602">
                  <c:v>-2.903106043738898</c:v>
                </c:pt>
                <c:pt idx="603">
                  <c:v>-0.82506079904969765</c:v>
                </c:pt>
                <c:pt idx="604">
                  <c:v>2.141088921616694</c:v>
                </c:pt>
                <c:pt idx="605">
                  <c:v>4.2886641019023823</c:v>
                </c:pt>
                <c:pt idx="606">
                  <c:v>4.2117479773603046</c:v>
                </c:pt>
                <c:pt idx="607">
                  <c:v>1.727758356387125</c:v>
                </c:pt>
                <c:pt idx="608">
                  <c:v>-1.973114026388894</c:v>
                </c:pt>
                <c:pt idx="609">
                  <c:v>-5.0323527079775454</c:v>
                </c:pt>
                <c:pt idx="610">
                  <c:v>-6.0145861022998144</c:v>
                </c:pt>
                <c:pt idx="611">
                  <c:v>-4.6899042604042567</c:v>
                </c:pt>
                <c:pt idx="612">
                  <c:v>-2.0686863155569331</c:v>
                </c:pt>
                <c:pt idx="613">
                  <c:v>0.27568084485187327</c:v>
                </c:pt>
                <c:pt idx="614">
                  <c:v>1.137399015261922</c:v>
                </c:pt>
                <c:pt idx="615">
                  <c:v>0.30179457568753981</c:v>
                </c:pt>
                <c:pt idx="616">
                  <c:v>-1.492354205762745</c:v>
                </c:pt>
                <c:pt idx="617">
                  <c:v>-3.159260601677683</c:v>
                </c:pt>
                <c:pt idx="618">
                  <c:v>-3.966755978296959</c:v>
                </c:pt>
                <c:pt idx="619">
                  <c:v>-3.9442178620133519</c:v>
                </c:pt>
                <c:pt idx="620">
                  <c:v>-3.7328571794008552</c:v>
                </c:pt>
                <c:pt idx="621">
                  <c:v>-4.028461608865066</c:v>
                </c:pt>
                <c:pt idx="622">
                  <c:v>-5.0088464200353311</c:v>
                </c:pt>
                <c:pt idx="623">
                  <c:v>-6.1797898770218387</c:v>
                </c:pt>
                <c:pt idx="624">
                  <c:v>-6.7107528032542234</c:v>
                </c:pt>
                <c:pt idx="625">
                  <c:v>-5.9971132553759681</c:v>
                </c:pt>
                <c:pt idx="626">
                  <c:v>-4.1115832054076558</c:v>
                </c:pt>
                <c:pt idx="627">
                  <c:v>-1.727747612734907</c:v>
                </c:pt>
                <c:pt idx="628">
                  <c:v>0.29409707903265653</c:v>
                </c:pt>
                <c:pt idx="629">
                  <c:v>1.367428564285208</c:v>
                </c:pt>
                <c:pt idx="630">
                  <c:v>1.4291622596146689</c:v>
                </c:pt>
                <c:pt idx="631">
                  <c:v>0.8237885511798072</c:v>
                </c:pt>
                <c:pt idx="632">
                  <c:v>-1.3334081901471921E-2</c:v>
                </c:pt>
                <c:pt idx="633">
                  <c:v>-0.77565873025086984</c:v>
                </c:pt>
                <c:pt idx="634">
                  <c:v>-1.2884140402572339</c:v>
                </c:pt>
                <c:pt idx="635">
                  <c:v>-1.4108577337134121</c:v>
                </c:pt>
                <c:pt idx="636">
                  <c:v>-1.003746914046195</c:v>
                </c:pt>
                <c:pt idx="637">
                  <c:v>-5.2019322123841368E-2</c:v>
                </c:pt>
                <c:pt idx="638">
                  <c:v>1.1960367635699449</c:v>
                </c:pt>
                <c:pt idx="639">
                  <c:v>2.2428877034441199</c:v>
                </c:pt>
                <c:pt idx="640">
                  <c:v>2.5812884768366091</c:v>
                </c:pt>
                <c:pt idx="641">
                  <c:v>2.0045612760932658</c:v>
                </c:pt>
                <c:pt idx="642">
                  <c:v>0.74926519094112487</c:v>
                </c:pt>
                <c:pt idx="643">
                  <c:v>-0.6450497499794563</c:v>
                </c:pt>
                <c:pt idx="644">
                  <c:v>-1.661939897920651</c:v>
                </c:pt>
                <c:pt idx="645">
                  <c:v>-2.059044516309775</c:v>
                </c:pt>
                <c:pt idx="646">
                  <c:v>-1.925627366166206</c:v>
                </c:pt>
                <c:pt idx="647">
                  <c:v>-1.566124717148824</c:v>
                </c:pt>
                <c:pt idx="648">
                  <c:v>-1.340552285703914</c:v>
                </c:pt>
                <c:pt idx="649">
                  <c:v>-1.532132318697067</c:v>
                </c:pt>
                <c:pt idx="650">
                  <c:v>-2.262848994194973</c:v>
                </c:pt>
                <c:pt idx="651">
                  <c:v>-3.451027334692939</c:v>
                </c:pt>
                <c:pt idx="652">
                  <c:v>-4.7673929963348209</c:v>
                </c:pt>
                <c:pt idx="653">
                  <c:v>-5.7295810227561326</c:v>
                </c:pt>
                <c:pt idx="654">
                  <c:v>-5.9393540444990132</c:v>
                </c:pt>
                <c:pt idx="655">
                  <c:v>-5.3317277330377868</c:v>
                </c:pt>
                <c:pt idx="656">
                  <c:v>-4.2865340189596282</c:v>
                </c:pt>
                <c:pt idx="657">
                  <c:v>-3.4581123432283079</c:v>
                </c:pt>
                <c:pt idx="658">
                  <c:v>-3.322578035331762</c:v>
                </c:pt>
                <c:pt idx="659">
                  <c:v>-3.8122736067815368</c:v>
                </c:pt>
                <c:pt idx="660">
                  <c:v>-4.3146978219832137</c:v>
                </c:pt>
                <c:pt idx="661">
                  <c:v>-4.0785495004601584</c:v>
                </c:pt>
                <c:pt idx="662">
                  <c:v>-2.774783038484415</c:v>
                </c:pt>
                <c:pt idx="663">
                  <c:v>-0.79985335555386761</c:v>
                </c:pt>
                <c:pt idx="664">
                  <c:v>0.93179499137240818</c:v>
                </c:pt>
                <c:pt idx="665">
                  <c:v>1.5938771955513551</c:v>
                </c:pt>
                <c:pt idx="666">
                  <c:v>1.0066414951109739</c:v>
                </c:pt>
                <c:pt idx="667">
                  <c:v>-0.24315597635229361</c:v>
                </c:pt>
                <c:pt idx="668">
                  <c:v>-1.1864937687782851</c:v>
                </c:pt>
                <c:pt idx="669">
                  <c:v>-1.0984149157690151</c:v>
                </c:pt>
                <c:pt idx="670">
                  <c:v>6.7320446463102951E-2</c:v>
                </c:pt>
                <c:pt idx="671">
                  <c:v>1.7093716341390759</c:v>
                </c:pt>
                <c:pt idx="672">
                  <c:v>2.9770211749327302</c:v>
                </c:pt>
                <c:pt idx="673">
                  <c:v>3.240964278050241</c:v>
                </c:pt>
                <c:pt idx="674">
                  <c:v>2.3759833251439502</c:v>
                </c:pt>
                <c:pt idx="675">
                  <c:v>0.74721714926797977</c:v>
                </c:pt>
                <c:pt idx="676">
                  <c:v>-1.028277725076193</c:v>
                </c:pt>
                <c:pt idx="677">
                  <c:v>-2.3544578187420502</c:v>
                </c:pt>
                <c:pt idx="678">
                  <c:v>-2.8676507681553889</c:v>
                </c:pt>
                <c:pt idx="679">
                  <c:v>-2.5476301115200539</c:v>
                </c:pt>
                <c:pt idx="680">
                  <c:v>-1.6851762989305461</c:v>
                </c:pt>
                <c:pt idx="681">
                  <c:v>-0.75563039243875718</c:v>
                </c:pt>
                <c:pt idx="682">
                  <c:v>-0.2127320940777504</c:v>
                </c:pt>
                <c:pt idx="683">
                  <c:v>-0.27728338490168392</c:v>
                </c:pt>
                <c:pt idx="684">
                  <c:v>-0.84546317982186914</c:v>
                </c:pt>
                <c:pt idx="685">
                  <c:v>-1.5813000164162281</c:v>
                </c:pt>
                <c:pt idx="686">
                  <c:v>-2.1067589614308271</c:v>
                </c:pt>
                <c:pt idx="687">
                  <c:v>-2.2190350387958042</c:v>
                </c:pt>
                <c:pt idx="688">
                  <c:v>-1.986226118044333</c:v>
                </c:pt>
                <c:pt idx="689">
                  <c:v>-1.647800032092313</c:v>
                </c:pt>
                <c:pt idx="690">
                  <c:v>-1.45259955099563</c:v>
                </c:pt>
                <c:pt idx="691">
                  <c:v>-1.5248832604165239</c:v>
                </c:pt>
                <c:pt idx="692">
                  <c:v>-1.8267862252071021</c:v>
                </c:pt>
                <c:pt idx="693">
                  <c:v>-2.2368402045526801</c:v>
                </c:pt>
                <c:pt idx="694">
                  <c:v>-2.6582255406868298</c:v>
                </c:pt>
                <c:pt idx="695">
                  <c:v>-3.0521846937537629</c:v>
                </c:pt>
                <c:pt idx="696">
                  <c:v>-3.404618295557952</c:v>
                </c:pt>
                <c:pt idx="697">
                  <c:v>-3.672260425805002</c:v>
                </c:pt>
                <c:pt idx="698">
                  <c:v>-3.7703546350373092</c:v>
                </c:pt>
                <c:pt idx="699">
                  <c:v>-3.6194670056136529</c:v>
                </c:pt>
                <c:pt idx="700">
                  <c:v>-3.2234686778926029</c:v>
                </c:pt>
                <c:pt idx="701">
                  <c:v>-2.7096675915926869</c:v>
                </c:pt>
                <c:pt idx="702">
                  <c:v>-2.2812700830674548</c:v>
                </c:pt>
                <c:pt idx="703">
                  <c:v>-2.1111818988389448</c:v>
                </c:pt>
                <c:pt idx="704">
                  <c:v>-2.243475781057767</c:v>
                </c:pt>
                <c:pt idx="705">
                  <c:v>-2.5608204383522568</c:v>
                </c:pt>
                <c:pt idx="706">
                  <c:v>-2.8338612221089958</c:v>
                </c:pt>
                <c:pt idx="707">
                  <c:v>-2.8294424204420978</c:v>
                </c:pt>
                <c:pt idx="708">
                  <c:v>-2.414478219562314</c:v>
                </c:pt>
                <c:pt idx="709">
                  <c:v>-1.6201330852082629</c:v>
                </c:pt>
                <c:pt idx="710">
                  <c:v>-0.66267074891459743</c:v>
                </c:pt>
                <c:pt idx="711">
                  <c:v>0.1159735109059169</c:v>
                </c:pt>
                <c:pt idx="712">
                  <c:v>0.38370785318146078</c:v>
                </c:pt>
                <c:pt idx="713">
                  <c:v>1.464949172930065E-2</c:v>
                </c:pt>
                <c:pt idx="714">
                  <c:v>-0.76412730306728127</c:v>
                </c:pt>
                <c:pt idx="715">
                  <c:v>-1.4237388249850891</c:v>
                </c:pt>
                <c:pt idx="716">
                  <c:v>-1.4154348787580719</c:v>
                </c:pt>
                <c:pt idx="717">
                  <c:v>-0.53357483327801847</c:v>
                </c:pt>
                <c:pt idx="718">
                  <c:v>0.88492372857744184</c:v>
                </c:pt>
                <c:pt idx="719">
                  <c:v>2.100057334201896</c:v>
                </c:pt>
                <c:pt idx="720">
                  <c:v>2.4243065466676939</c:v>
                </c:pt>
                <c:pt idx="721">
                  <c:v>1.673778543864463</c:v>
                </c:pt>
                <c:pt idx="722">
                  <c:v>0.28518719079138399</c:v>
                </c:pt>
                <c:pt idx="723">
                  <c:v>-0.98213769882084245</c:v>
                </c:pt>
                <c:pt idx="724">
                  <c:v>-1.556378955513511</c:v>
                </c:pt>
                <c:pt idx="725">
                  <c:v>-1.398841075516303</c:v>
                </c:pt>
                <c:pt idx="726">
                  <c:v>-0.93326044354762938</c:v>
                </c:pt>
                <c:pt idx="727">
                  <c:v>-0.65893359192008527</c:v>
                </c:pt>
                <c:pt idx="728">
                  <c:v>-0.7754000536392669</c:v>
                </c:pt>
                <c:pt idx="729">
                  <c:v>-1.093161390571713</c:v>
                </c:pt>
                <c:pt idx="730">
                  <c:v>-1.2703303581380241</c:v>
                </c:pt>
                <c:pt idx="731">
                  <c:v>-1.1493720926576969</c:v>
                </c:pt>
                <c:pt idx="732">
                  <c:v>-0.88777601508582737</c:v>
                </c:pt>
                <c:pt idx="733">
                  <c:v>-0.79445965367597671</c:v>
                </c:pt>
                <c:pt idx="734">
                  <c:v>-1.0472907893114229</c:v>
                </c:pt>
                <c:pt idx="735">
                  <c:v>-1.5226042837889879</c:v>
                </c:pt>
                <c:pt idx="736">
                  <c:v>-1.8593249077885969</c:v>
                </c:pt>
                <c:pt idx="737">
                  <c:v>-1.7230198206815051</c:v>
                </c:pt>
                <c:pt idx="738">
                  <c:v>-1.053218520072621</c:v>
                </c:pt>
                <c:pt idx="739">
                  <c:v>-0.1112243556034694</c:v>
                </c:pt>
                <c:pt idx="740">
                  <c:v>0.67290694267812745</c:v>
                </c:pt>
                <c:pt idx="741">
                  <c:v>0.96221888563258995</c:v>
                </c:pt>
                <c:pt idx="742">
                  <c:v>0.69171482286408648</c:v>
                </c:pt>
                <c:pt idx="743">
                  <c:v>6.1371857427753668E-2</c:v>
                </c:pt>
                <c:pt idx="744">
                  <c:v>-0.63787146041274245</c:v>
                </c:pt>
                <c:pt idx="745">
                  <c:v>-1.2060984446932099</c:v>
                </c:pt>
                <c:pt idx="746">
                  <c:v>-1.622511083195755</c:v>
                </c:pt>
                <c:pt idx="747">
                  <c:v>-1.9902453976225341</c:v>
                </c:pt>
                <c:pt idx="748">
                  <c:v>-2.3796530260267472</c:v>
                </c:pt>
                <c:pt idx="749">
                  <c:v>-2.7126464456388319</c:v>
                </c:pt>
                <c:pt idx="750">
                  <c:v>-2.7825081012490762</c:v>
                </c:pt>
                <c:pt idx="751">
                  <c:v>-2.4010744907111672</c:v>
                </c:pt>
                <c:pt idx="752">
                  <c:v>-1.574044342382187</c:v>
                </c:pt>
                <c:pt idx="753">
                  <c:v>-0.56469743193849253</c:v>
                </c:pt>
                <c:pt idx="754">
                  <c:v>0.21045650380283579</c:v>
                </c:pt>
                <c:pt idx="755">
                  <c:v>0.41555250785618791</c:v>
                </c:pt>
                <c:pt idx="756">
                  <c:v>5.6473029423034782E-4</c:v>
                </c:pt>
                <c:pt idx="757">
                  <c:v>-0.75798078509795008</c:v>
                </c:pt>
                <c:pt idx="758">
                  <c:v>-1.4262340157608151</c:v>
                </c:pt>
                <c:pt idx="759">
                  <c:v>-1.6996581557131301</c:v>
                </c:pt>
                <c:pt idx="760">
                  <c:v>-1.6134911888838419</c:v>
                </c:pt>
                <c:pt idx="761">
                  <c:v>-1.517146229451287</c:v>
                </c:pt>
                <c:pt idx="762">
                  <c:v>-1.80729240419529</c:v>
                </c:pt>
                <c:pt idx="763">
                  <c:v>-2.5724774035175182</c:v>
                </c:pt>
                <c:pt idx="764">
                  <c:v>-3.4082207064848489</c:v>
                </c:pt>
                <c:pt idx="765">
                  <c:v>-3.6037256477575541</c:v>
                </c:pt>
                <c:pt idx="766">
                  <c:v>-2.6301766424748352</c:v>
                </c:pt>
                <c:pt idx="767">
                  <c:v>-0.60311446874390395</c:v>
                </c:pt>
                <c:pt idx="768">
                  <c:v>1.6284073791679541</c:v>
                </c:pt>
                <c:pt idx="769">
                  <c:v>2.9124147122159512</c:v>
                </c:pt>
                <c:pt idx="770">
                  <c:v>2.5045469057262228</c:v>
                </c:pt>
                <c:pt idx="771">
                  <c:v>0.56750095943325674</c:v>
                </c:pt>
                <c:pt idx="772">
                  <c:v>-1.900502161690558</c:v>
                </c:pt>
                <c:pt idx="773">
                  <c:v>-3.6790501400576878</c:v>
                </c:pt>
                <c:pt idx="774">
                  <c:v>-4.0604919100734378</c:v>
                </c:pt>
                <c:pt idx="775">
                  <c:v>-3.2026460601516571</c:v>
                </c:pt>
                <c:pt idx="776">
                  <c:v>-1.8861884280528829</c:v>
                </c:pt>
                <c:pt idx="777">
                  <c:v>-0.90841051733461242</c:v>
                </c:pt>
                <c:pt idx="778">
                  <c:v>-0.58460699236569269</c:v>
                </c:pt>
                <c:pt idx="779">
                  <c:v>-0.67678109846085677</c:v>
                </c:pt>
                <c:pt idx="780">
                  <c:v>-0.73094123828662938</c:v>
                </c:pt>
                <c:pt idx="781">
                  <c:v>-0.48883603100969458</c:v>
                </c:pt>
                <c:pt idx="782">
                  <c:v>-6.2678560431498553E-2</c:v>
                </c:pt>
                <c:pt idx="783">
                  <c:v>0.20477179779369781</c:v>
                </c:pt>
                <c:pt idx="784">
                  <c:v>4.005204741074378E-2</c:v>
                </c:pt>
                <c:pt idx="785">
                  <c:v>-0.542083486227807</c:v>
                </c:pt>
                <c:pt idx="786">
                  <c:v>-1.259860405555735</c:v>
                </c:pt>
                <c:pt idx="787">
                  <c:v>-1.775521322484326</c:v>
                </c:pt>
                <c:pt idx="788">
                  <c:v>-1.9280558522179729</c:v>
                </c:pt>
                <c:pt idx="789">
                  <c:v>-1.8259476153547589</c:v>
                </c:pt>
                <c:pt idx="790">
                  <c:v>-1.744704155656837</c:v>
                </c:pt>
                <c:pt idx="791">
                  <c:v>-1.9059635081538371</c:v>
                </c:pt>
                <c:pt idx="792">
                  <c:v>-2.3000921175613209</c:v>
                </c:pt>
                <c:pt idx="793">
                  <c:v>-2.6773217606930149</c:v>
                </c:pt>
                <c:pt idx="794">
                  <c:v>-2.7198214131628511</c:v>
                </c:pt>
                <c:pt idx="795">
                  <c:v>-2.2799219119642138</c:v>
                </c:pt>
                <c:pt idx="796">
                  <c:v>-1.5019568095425899</c:v>
                </c:pt>
                <c:pt idx="797">
                  <c:v>-0.7195759751786901</c:v>
                </c:pt>
                <c:pt idx="798">
                  <c:v>-0.2060559663836169</c:v>
                </c:pt>
                <c:pt idx="799">
                  <c:v>-6.6526520395737664E-3</c:v>
                </c:pt>
                <c:pt idx="800">
                  <c:v>1.2983891163184651E-2</c:v>
                </c:pt>
                <c:pt idx="801">
                  <c:v>-2.5933923962487729E-2</c:v>
                </c:pt>
                <c:pt idx="802">
                  <c:v>-0.16983509766177751</c:v>
                </c:pt>
                <c:pt idx="803">
                  <c:v>-0.56406660200489167</c:v>
                </c:pt>
                <c:pt idx="804">
                  <c:v>-1.199613596958468</c:v>
                </c:pt>
                <c:pt idx="805">
                  <c:v>-1.738568025508646</c:v>
                </c:pt>
                <c:pt idx="806">
                  <c:v>-1.6576128454225569</c:v>
                </c:pt>
                <c:pt idx="807">
                  <c:v>-0.64579131421967595</c:v>
                </c:pt>
                <c:pt idx="808">
                  <c:v>1.0365246796994341</c:v>
                </c:pt>
                <c:pt idx="809">
                  <c:v>2.5970970354341651</c:v>
                </c:pt>
                <c:pt idx="810">
                  <c:v>3.1958685279620309</c:v>
                </c:pt>
                <c:pt idx="811">
                  <c:v>2.514979490831228</c:v>
                </c:pt>
                <c:pt idx="812">
                  <c:v>0.98072568732288468</c:v>
                </c:pt>
                <c:pt idx="813">
                  <c:v>-0.52527231519603845</c:v>
                </c:pt>
                <c:pt idx="814">
                  <c:v>-1.251438782896483</c:v>
                </c:pt>
                <c:pt idx="815">
                  <c:v>-1.0133556788758631</c:v>
                </c:pt>
                <c:pt idx="816">
                  <c:v>-0.1941602432481718</c:v>
                </c:pt>
                <c:pt idx="817">
                  <c:v>0.62639715799351015</c:v>
                </c:pt>
                <c:pt idx="818">
                  <c:v>1.0858015126050959</c:v>
                </c:pt>
                <c:pt idx="819">
                  <c:v>1.1906477902326691</c:v>
                </c:pt>
                <c:pt idx="820">
                  <c:v>1.1538556858703439</c:v>
                </c:pt>
                <c:pt idx="821">
                  <c:v>1.116527580381103</c:v>
                </c:pt>
                <c:pt idx="822">
                  <c:v>1.009111351448025</c:v>
                </c:pt>
                <c:pt idx="823">
                  <c:v>0.63546847780794324</c:v>
                </c:pt>
                <c:pt idx="824">
                  <c:v>-0.1325010161837622</c:v>
                </c:pt>
                <c:pt idx="825">
                  <c:v>-1.2136001005708059</c:v>
                </c:pt>
                <c:pt idx="826">
                  <c:v>-2.3346791016463699</c:v>
                </c:pt>
                <c:pt idx="827">
                  <c:v>-3.1965852085262281</c:v>
                </c:pt>
                <c:pt idx="828">
                  <c:v>-3.6417890508727671</c:v>
                </c:pt>
                <c:pt idx="829">
                  <c:v>-3.690260708154685</c:v>
                </c:pt>
                <c:pt idx="830">
                  <c:v>-3.4709288965607361</c:v>
                </c:pt>
                <c:pt idx="831">
                  <c:v>-3.0996337534275971</c:v>
                </c:pt>
                <c:pt idx="832">
                  <c:v>-2.5986451944584572</c:v>
                </c:pt>
                <c:pt idx="833">
                  <c:v>-1.937263688618359</c:v>
                </c:pt>
                <c:pt idx="834">
                  <c:v>-1.153365394041667</c:v>
                </c:pt>
                <c:pt idx="835">
                  <c:v>-0.45092732393385931</c:v>
                </c:pt>
                <c:pt idx="836">
                  <c:v>-0.16034203067888059</c:v>
                </c:pt>
                <c:pt idx="837">
                  <c:v>-0.5432861590316459</c:v>
                </c:pt>
                <c:pt idx="838">
                  <c:v>-1.552141929771041</c:v>
                </c:pt>
                <c:pt idx="839">
                  <c:v>-2.7383475177092831</c:v>
                </c:pt>
                <c:pt idx="840">
                  <c:v>-3.421568801905416</c:v>
                </c:pt>
                <c:pt idx="841">
                  <c:v>-3.0761658329937731</c:v>
                </c:pt>
                <c:pt idx="842">
                  <c:v>-1.6862525923881859</c:v>
                </c:pt>
                <c:pt idx="843">
                  <c:v>0.18844672654905659</c:v>
                </c:pt>
                <c:pt idx="844">
                  <c:v>1.701069114081647</c:v>
                </c:pt>
                <c:pt idx="845">
                  <c:v>2.2021006309850111</c:v>
                </c:pt>
                <c:pt idx="846">
                  <c:v>1.589324270794666</c:v>
                </c:pt>
                <c:pt idx="847">
                  <c:v>0.32679324432132079</c:v>
                </c:pt>
                <c:pt idx="848">
                  <c:v>-0.87166471196912465</c:v>
                </c:pt>
                <c:pt idx="849">
                  <c:v>-1.4897700975989741</c:v>
                </c:pt>
                <c:pt idx="850">
                  <c:v>-1.484520891386452</c:v>
                </c:pt>
                <c:pt idx="851">
                  <c:v>-1.2488849979544241</c:v>
                </c:pt>
                <c:pt idx="852">
                  <c:v>-1.3387557012083251</c:v>
                </c:pt>
                <c:pt idx="853">
                  <c:v>-2.1304387955442081</c:v>
                </c:pt>
                <c:pt idx="854">
                  <c:v>-3.591880753066194</c:v>
                </c:pt>
                <c:pt idx="855">
                  <c:v>-5.2892219918543733</c:v>
                </c:pt>
                <c:pt idx="856">
                  <c:v>-6.5878931785760404</c:v>
                </c:pt>
                <c:pt idx="857">
                  <c:v>-6.9276370827836864</c:v>
                </c:pt>
                <c:pt idx="858">
                  <c:v>-6.086003616950304</c:v>
                </c:pt>
                <c:pt idx="859">
                  <c:v>-4.2988795969486242</c:v>
                </c:pt>
                <c:pt idx="860">
                  <c:v>-2.1626226885762838</c:v>
                </c:pt>
                <c:pt idx="861">
                  <c:v>-0.39356164400960691</c:v>
                </c:pt>
                <c:pt idx="862">
                  <c:v>0.48782363279551111</c:v>
                </c:pt>
                <c:pt idx="863">
                  <c:v>0.42361112307805437</c:v>
                </c:pt>
                <c:pt idx="864">
                  <c:v>-0.1672000201893197</c:v>
                </c:pt>
                <c:pt idx="865">
                  <c:v>-0.62225914060961529</c:v>
                </c:pt>
                <c:pt idx="866">
                  <c:v>-0.40450893134668259</c:v>
                </c:pt>
                <c:pt idx="867">
                  <c:v>0.59394420255429248</c:v>
                </c:pt>
                <c:pt idx="868">
                  <c:v>2.006786912432351</c:v>
                </c:pt>
                <c:pt idx="869">
                  <c:v>3.2286121879473701</c:v>
                </c:pt>
                <c:pt idx="870">
                  <c:v>3.723828269157675</c:v>
                </c:pt>
                <c:pt idx="871">
                  <c:v>3.2125846854218971</c:v>
                </c:pt>
                <c:pt idx="872">
                  <c:v>1.672436890033185</c:v>
                </c:pt>
                <c:pt idx="873">
                  <c:v>-0.73490844504989372</c:v>
                </c:pt>
                <c:pt idx="874">
                  <c:v>-3.6553079018893881</c:v>
                </c:pt>
                <c:pt idx="875">
                  <c:v>-6.4717789636511309</c:v>
                </c:pt>
                <c:pt idx="876">
                  <c:v>-8.3803484961317469</c:v>
                </c:pt>
                <c:pt idx="877">
                  <c:v>-8.7414079354077003</c:v>
                </c:pt>
                <c:pt idx="878">
                  <c:v>-7.5379132597983114</c:v>
                </c:pt>
                <c:pt idx="879">
                  <c:v>-5.5593781988125768</c:v>
                </c:pt>
                <c:pt idx="880">
                  <c:v>-4.0368123477600077</c:v>
                </c:pt>
                <c:pt idx="881">
                  <c:v>-3.855888281969805</c:v>
                </c:pt>
                <c:pt idx="882">
                  <c:v>-4.9285247153888934</c:v>
                </c:pt>
                <c:pt idx="883">
                  <c:v>-6.2927541472221344</c:v>
                </c:pt>
                <c:pt idx="884">
                  <c:v>-6.9178553032545844</c:v>
                </c:pt>
                <c:pt idx="885">
                  <c:v>-6.5870813656763954</c:v>
                </c:pt>
                <c:pt idx="886">
                  <c:v>-6.1081709054784143</c:v>
                </c:pt>
                <c:pt idx="887">
                  <c:v>-6.5817724973358152</c:v>
                </c:pt>
                <c:pt idx="888">
                  <c:v>-8.3071542640225324</c:v>
                </c:pt>
                <c:pt idx="889">
                  <c:v>-10.297992273435201</c:v>
                </c:pt>
                <c:pt idx="890">
                  <c:v>-10.88234457111124</c:v>
                </c:pt>
                <c:pt idx="891">
                  <c:v>-8.9913289899040905</c:v>
                </c:pt>
                <c:pt idx="892">
                  <c:v>-5.1360162370266744</c:v>
                </c:pt>
                <c:pt idx="893">
                  <c:v>-1.220104191405428</c:v>
                </c:pt>
                <c:pt idx="894">
                  <c:v>0.72779577001267037</c:v>
                </c:pt>
                <c:pt idx="895">
                  <c:v>-5.1217425862178027E-2</c:v>
                </c:pt>
                <c:pt idx="896">
                  <c:v>-2.5411278880514652</c:v>
                </c:pt>
                <c:pt idx="897">
                  <c:v>-4.68557352853359</c:v>
                </c:pt>
                <c:pt idx="898">
                  <c:v>-4.7994055050815909</c:v>
                </c:pt>
                <c:pt idx="899">
                  <c:v>-2.652542266149907</c:v>
                </c:pt>
                <c:pt idx="900">
                  <c:v>0.47000066120780792</c:v>
                </c:pt>
                <c:pt idx="901">
                  <c:v>2.675624744779471</c:v>
                </c:pt>
                <c:pt idx="902">
                  <c:v>2.6617381478332698</c:v>
                </c:pt>
                <c:pt idx="903">
                  <c:v>0.44003931795074253</c:v>
                </c:pt>
                <c:pt idx="904">
                  <c:v>-2.7874970259172618</c:v>
                </c:pt>
                <c:pt idx="905">
                  <c:v>-5.4341203857072706</c:v>
                </c:pt>
                <c:pt idx="906">
                  <c:v>-6.4583643431250071</c:v>
                </c:pt>
                <c:pt idx="907">
                  <c:v>-5.8805563805048218</c:v>
                </c:pt>
                <c:pt idx="908">
                  <c:v>-4.6364568911642534</c:v>
                </c:pt>
                <c:pt idx="909">
                  <c:v>-3.9124160327103819</c:v>
                </c:pt>
                <c:pt idx="910">
                  <c:v>-4.4132761243870986</c:v>
                </c:pt>
                <c:pt idx="911">
                  <c:v>-5.9714414831206417</c:v>
                </c:pt>
                <c:pt idx="912">
                  <c:v>-7.7032807457311936</c:v>
                </c:pt>
                <c:pt idx="913">
                  <c:v>-8.6070494029540647</c:v>
                </c:pt>
                <c:pt idx="914">
                  <c:v>-8.1870741510310339</c:v>
                </c:pt>
                <c:pt idx="915">
                  <c:v>-6.7002487049061301</c:v>
                </c:pt>
                <c:pt idx="916">
                  <c:v>-4.9274701658781321</c:v>
                </c:pt>
                <c:pt idx="917">
                  <c:v>-3.671427725343853</c:v>
                </c:pt>
                <c:pt idx="918">
                  <c:v>-3.309250829389212</c:v>
                </c:pt>
                <c:pt idx="919">
                  <c:v>-3.670295467987684</c:v>
                </c:pt>
                <c:pt idx="920">
                  <c:v>-4.2388293225450582</c:v>
                </c:pt>
                <c:pt idx="921">
                  <c:v>-4.466376568951457</c:v>
                </c:pt>
                <c:pt idx="922">
                  <c:v>-4.023424862298147</c:v>
                </c:pt>
                <c:pt idx="923">
                  <c:v>-2.917428127608114</c:v>
                </c:pt>
                <c:pt idx="924">
                  <c:v>-1.447889396244181</c:v>
                </c:pt>
                <c:pt idx="925">
                  <c:v>-7.1695691389708327E-2</c:v>
                </c:pt>
                <c:pt idx="926">
                  <c:v>0.7626490397032597</c:v>
                </c:pt>
                <c:pt idx="927">
                  <c:v>0.80759442792904057</c:v>
                </c:pt>
                <c:pt idx="928">
                  <c:v>0.1468768769359742</c:v>
                </c:pt>
                <c:pt idx="929">
                  <c:v>-0.85453954916808261</c:v>
                </c:pt>
                <c:pt idx="930">
                  <c:v>-1.7595110527588329</c:v>
                </c:pt>
                <c:pt idx="931">
                  <c:v>-2.2963466811137501</c:v>
                </c:pt>
                <c:pt idx="932">
                  <c:v>-2.472406112085106</c:v>
                </c:pt>
                <c:pt idx="933">
                  <c:v>-2.462005520019924</c:v>
                </c:pt>
                <c:pt idx="934">
                  <c:v>-2.3775970606598542</c:v>
                </c:pt>
                <c:pt idx="935">
                  <c:v>-2.1361634894968762</c:v>
                </c:pt>
                <c:pt idx="936">
                  <c:v>-1.552377895724993</c:v>
                </c:pt>
                <c:pt idx="937">
                  <c:v>-0.58240779397939657</c:v>
                </c:pt>
                <c:pt idx="938">
                  <c:v>0.49450493148056568</c:v>
                </c:pt>
                <c:pt idx="939">
                  <c:v>1.157010090714705</c:v>
                </c:pt>
                <c:pt idx="940">
                  <c:v>0.96787712936762849</c:v>
                </c:pt>
                <c:pt idx="941">
                  <c:v>-0.10524195734790839</c:v>
                </c:pt>
                <c:pt idx="942">
                  <c:v>-1.60791234069336</c:v>
                </c:pt>
                <c:pt idx="943">
                  <c:v>-2.8399207070073569</c:v>
                </c:pt>
                <c:pt idx="944">
                  <c:v>-3.2803667077002481</c:v>
                </c:pt>
                <c:pt idx="945">
                  <c:v>-2.88414962895772</c:v>
                </c:pt>
                <c:pt idx="946">
                  <c:v>-2.0487614105189742</c:v>
                </c:pt>
                <c:pt idx="947">
                  <c:v>-1.321751622129931</c:v>
                </c:pt>
                <c:pt idx="948">
                  <c:v>-1.058415173212472</c:v>
                </c:pt>
                <c:pt idx="949">
                  <c:v>-1.25236526136002</c:v>
                </c:pt>
                <c:pt idx="950">
                  <c:v>-1.636259366535487</c:v>
                </c:pt>
                <c:pt idx="951">
                  <c:v>-1.925071049925325</c:v>
                </c:pt>
                <c:pt idx="952">
                  <c:v>-1.9973608566110019</c:v>
                </c:pt>
                <c:pt idx="953">
                  <c:v>-1.923101992394485</c:v>
                </c:pt>
                <c:pt idx="954">
                  <c:v>-1.8702317970089699</c:v>
                </c:pt>
                <c:pt idx="955">
                  <c:v>-1.9719642926007599</c:v>
                </c:pt>
                <c:pt idx="956">
                  <c:v>-2.2482710539314139</c:v>
                </c:pt>
                <c:pt idx="957">
                  <c:v>-2.603906251044064</c:v>
                </c:pt>
                <c:pt idx="958">
                  <c:v>-2.8617856112883211</c:v>
                </c:pt>
                <c:pt idx="959">
                  <c:v>-2.8247696484711589</c:v>
                </c:pt>
                <c:pt idx="960">
                  <c:v>-2.368819063901983</c:v>
                </c:pt>
                <c:pt idx="961">
                  <c:v>-1.5410484193230469</c:v>
                </c:pt>
                <c:pt idx="962">
                  <c:v>-0.59694388997451675</c:v>
                </c:pt>
                <c:pt idx="963">
                  <c:v>8.4353459353160992E-2</c:v>
                </c:pt>
                <c:pt idx="964">
                  <c:v>0.19772594664056101</c:v>
                </c:pt>
                <c:pt idx="965">
                  <c:v>-0.29038148166626648</c:v>
                </c:pt>
                <c:pt idx="966">
                  <c:v>-1.094370125695977</c:v>
                </c:pt>
                <c:pt idx="967">
                  <c:v>-1.7536407363474831</c:v>
                </c:pt>
                <c:pt idx="968">
                  <c:v>-1.891983543663684</c:v>
                </c:pt>
                <c:pt idx="969">
                  <c:v>-1.438989359923053</c:v>
                </c:pt>
                <c:pt idx="970">
                  <c:v>-0.65702020516193715</c:v>
                </c:pt>
                <c:pt idx="971">
                  <c:v>4.3395120508685332E-2</c:v>
                </c:pt>
                <c:pt idx="972">
                  <c:v>0.36354655451600781</c:v>
                </c:pt>
                <c:pt idx="973">
                  <c:v>0.27539864230199029</c:v>
                </c:pt>
                <c:pt idx="974">
                  <c:v>-8.3039899322378818E-3</c:v>
                </c:pt>
                <c:pt idx="975">
                  <c:v>-0.21375366889153891</c:v>
                </c:pt>
                <c:pt idx="976">
                  <c:v>-0.1961361375703948</c:v>
                </c:pt>
                <c:pt idx="977">
                  <c:v>-6.4620796522979751E-3</c:v>
                </c:pt>
                <c:pt idx="978">
                  <c:v>0.18003662107738869</c:v>
                </c:pt>
                <c:pt idx="979">
                  <c:v>0.2029816633774765</c:v>
                </c:pt>
                <c:pt idx="980">
                  <c:v>1.8345934751389209E-2</c:v>
                </c:pt>
                <c:pt idx="981">
                  <c:v>-0.3023974553238159</c:v>
                </c:pt>
                <c:pt idx="982">
                  <c:v>-0.64241960240943796</c:v>
                </c:pt>
                <c:pt idx="983">
                  <c:v>-0.90899014466698425</c:v>
                </c:pt>
                <c:pt idx="984">
                  <c:v>-1.059944286229815</c:v>
                </c:pt>
                <c:pt idx="985">
                  <c:v>-1.0959668141612131</c:v>
                </c:pt>
                <c:pt idx="986">
                  <c:v>-1.0297600646486149</c:v>
                </c:pt>
                <c:pt idx="987">
                  <c:v>-0.86546283612497765</c:v>
                </c:pt>
                <c:pt idx="988">
                  <c:v>-0.60019594098926832</c:v>
                </c:pt>
                <c:pt idx="989">
                  <c:v>-0.23233253448530941</c:v>
                </c:pt>
                <c:pt idx="990">
                  <c:v>0.21365732483282229</c:v>
                </c:pt>
                <c:pt idx="991">
                  <c:v>0.64521688796224252</c:v>
                </c:pt>
                <c:pt idx="992">
                  <c:v>0.89056457451466753</c:v>
                </c:pt>
                <c:pt idx="993">
                  <c:v>0.74277591037275725</c:v>
                </c:pt>
                <c:pt idx="994">
                  <c:v>7.1735559617720601E-2</c:v>
                </c:pt>
                <c:pt idx="995">
                  <c:v>-1.042512078113131</c:v>
                </c:pt>
                <c:pt idx="996">
                  <c:v>-2.2643666776878009</c:v>
                </c:pt>
                <c:pt idx="997">
                  <c:v>-3.1169889493801821</c:v>
                </c:pt>
                <c:pt idx="998">
                  <c:v>-3.226516477071014</c:v>
                </c:pt>
                <c:pt idx="999">
                  <c:v>-2.55794853263057</c:v>
                </c:pt>
                <c:pt idx="1000">
                  <c:v>-1.484687561882843</c:v>
                </c:pt>
                <c:pt idx="1001">
                  <c:v>-0.61040293584144423</c:v>
                </c:pt>
                <c:pt idx="1002">
                  <c:v>-0.42801871124552449</c:v>
                </c:pt>
                <c:pt idx="1003">
                  <c:v>-1.0203012515590639</c:v>
                </c:pt>
                <c:pt idx="1004">
                  <c:v>-1.986147299350475</c:v>
                </c:pt>
                <c:pt idx="1005">
                  <c:v>-2.6500831516047669</c:v>
                </c:pt>
                <c:pt idx="1006">
                  <c:v>-2.4524996341512302</c:v>
                </c:pt>
                <c:pt idx="1007">
                  <c:v>-1.301636988054222</c:v>
                </c:pt>
                <c:pt idx="1008">
                  <c:v>0.3251860637480849</c:v>
                </c:pt>
                <c:pt idx="1009">
                  <c:v>1.613236983613495</c:v>
                </c:pt>
                <c:pt idx="1010">
                  <c:v>1.86472830901725</c:v>
                </c:pt>
                <c:pt idx="1011">
                  <c:v>0.92024760826159047</c:v>
                </c:pt>
                <c:pt idx="1012">
                  <c:v>-0.7198701263242977</c:v>
                </c:pt>
                <c:pt idx="1013">
                  <c:v>-2.178014391075636</c:v>
                </c:pt>
                <c:pt idx="1014">
                  <c:v>-2.723551754238875</c:v>
                </c:pt>
                <c:pt idx="1015">
                  <c:v>-2.2049643563917858</c:v>
                </c:pt>
                <c:pt idx="1016">
                  <c:v>-1.0958845359070279</c:v>
                </c:pt>
                <c:pt idx="1017">
                  <c:v>-0.1240835411818534</c:v>
                </c:pt>
                <c:pt idx="1018">
                  <c:v>0.2432256215283681</c:v>
                </c:pt>
                <c:pt idx="1019">
                  <c:v>8.0110307697918381E-2</c:v>
                </c:pt>
                <c:pt idx="1020">
                  <c:v>-0.1404420917175388</c:v>
                </c:pt>
                <c:pt idx="1021">
                  <c:v>2.5116357065384651E-2</c:v>
                </c:pt>
                <c:pt idx="1022">
                  <c:v>0.61916839639245014</c:v>
                </c:pt>
                <c:pt idx="1023">
                  <c:v>1.276526182313698</c:v>
                </c:pt>
                <c:pt idx="1024">
                  <c:v>1.5541456967599021</c:v>
                </c:pt>
                <c:pt idx="1025">
                  <c:v>1.2896102592503189</c:v>
                </c:pt>
                <c:pt idx="1026">
                  <c:v>0.68794211520759851</c:v>
                </c:pt>
                <c:pt idx="1027">
                  <c:v>9.4469538599141312E-2</c:v>
                </c:pt>
                <c:pt idx="1028">
                  <c:v>-0.31303247283850533</c:v>
                </c:pt>
                <c:pt idx="1029">
                  <c:v>-0.62269892525456849</c:v>
                </c:pt>
                <c:pt idx="1030">
                  <c:v>-1.0104359592693419</c:v>
                </c:pt>
                <c:pt idx="1031">
                  <c:v>-1.4857895224722271</c:v>
                </c:pt>
                <c:pt idx="1032">
                  <c:v>-1.810726621002847</c:v>
                </c:pt>
                <c:pt idx="1033">
                  <c:v>-1.6857554406395061</c:v>
                </c:pt>
                <c:pt idx="1034">
                  <c:v>-1.0449137635800509</c:v>
                </c:pt>
                <c:pt idx="1035">
                  <c:v>-0.17888856623396951</c:v>
                </c:pt>
                <c:pt idx="1036">
                  <c:v>0.44353751755186871</c:v>
                </c:pt>
                <c:pt idx="1037">
                  <c:v>0.50022532355888416</c:v>
                </c:pt>
                <c:pt idx="1038">
                  <c:v>2.7059875457602519E-2</c:v>
                </c:pt>
                <c:pt idx="1039">
                  <c:v>-0.63945703929541553</c:v>
                </c:pt>
                <c:pt idx="1040">
                  <c:v>-1.1192572298227521</c:v>
                </c:pt>
                <c:pt idx="1041">
                  <c:v>-1.223630430925319</c:v>
                </c:pt>
                <c:pt idx="1042">
                  <c:v>-0.98713358816442209</c:v>
                </c:pt>
                <c:pt idx="1043">
                  <c:v>-0.54281050484130744</c:v>
                </c:pt>
                <c:pt idx="1044">
                  <c:v>-3.1708880699778401E-3</c:v>
                </c:pt>
                <c:pt idx="1045">
                  <c:v>0.52204701951079413</c:v>
                </c:pt>
                <c:pt idx="1046">
                  <c:v>0.84124522599906171</c:v>
                </c:pt>
                <c:pt idx="1047">
                  <c:v>0.69620132882762775</c:v>
                </c:pt>
                <c:pt idx="1048">
                  <c:v>-6.711851212806319E-2</c:v>
                </c:pt>
                <c:pt idx="1049">
                  <c:v>-1.3046251878247761</c:v>
                </c:pt>
                <c:pt idx="1050">
                  <c:v>-2.551044782907081</c:v>
                </c:pt>
                <c:pt idx="1051">
                  <c:v>-3.2668847412063329</c:v>
                </c:pt>
                <c:pt idx="1052">
                  <c:v>-3.1854366870288038</c:v>
                </c:pt>
                <c:pt idx="1053">
                  <c:v>-2.4701164670217088</c:v>
                </c:pt>
                <c:pt idx="1054">
                  <c:v>-1.536094712784672</c:v>
                </c:pt>
                <c:pt idx="1055">
                  <c:v>-0.70537641340337887</c:v>
                </c:pt>
                <c:pt idx="1056">
                  <c:v>-3.9548845124250387E-3</c:v>
                </c:pt>
                <c:pt idx="1057">
                  <c:v>0.67134864937225547</c:v>
                </c:pt>
                <c:pt idx="1058">
                  <c:v>1.213532148684572</c:v>
                </c:pt>
                <c:pt idx="1059">
                  <c:v>1.1894278220234491</c:v>
                </c:pt>
                <c:pt idx="1060">
                  <c:v>0.1760491169098429</c:v>
                </c:pt>
                <c:pt idx="1061">
                  <c:v>-1.693066122732596</c:v>
                </c:pt>
                <c:pt idx="1062">
                  <c:v>-3.5410323964865311</c:v>
                </c:pt>
                <c:pt idx="1063">
                  <c:v>-4.247498758935655</c:v>
                </c:pt>
                <c:pt idx="1064">
                  <c:v>-3.339333206628234</c:v>
                </c:pt>
                <c:pt idx="1065">
                  <c:v>-1.524043687726615</c:v>
                </c:pt>
                <c:pt idx="1066">
                  <c:v>-0.27687266037578417</c:v>
                </c:pt>
                <c:pt idx="1067">
                  <c:v>-0.68667327573492531</c:v>
                </c:pt>
                <c:pt idx="1068">
                  <c:v>-2.4926858795190232</c:v>
                </c:pt>
                <c:pt idx="1069">
                  <c:v>-4.1803339139740707</c:v>
                </c:pt>
                <c:pt idx="1070">
                  <c:v>-4.1453584670335548</c:v>
                </c:pt>
                <c:pt idx="1071">
                  <c:v>-1.996702498964172</c:v>
                </c:pt>
                <c:pt idx="1072">
                  <c:v>1.103003658707276</c:v>
                </c:pt>
                <c:pt idx="1073">
                  <c:v>3.3924508717455959</c:v>
                </c:pt>
                <c:pt idx="1074">
                  <c:v>3.916074181236985</c:v>
                </c:pt>
                <c:pt idx="1075">
                  <c:v>3.1481280816064419</c:v>
                </c:pt>
                <c:pt idx="1076">
                  <c:v>2.350317691716739</c:v>
                </c:pt>
                <c:pt idx="1077">
                  <c:v>2.3058640620243049</c:v>
                </c:pt>
                <c:pt idx="1078">
                  <c:v>2.654075633712158</c:v>
                </c:pt>
                <c:pt idx="1079">
                  <c:v>2.4270537294124259</c:v>
                </c:pt>
                <c:pt idx="1080">
                  <c:v>1.229853717941219</c:v>
                </c:pt>
                <c:pt idx="1081">
                  <c:v>-0.13497974735321289</c:v>
                </c:pt>
                <c:pt idx="1082">
                  <c:v>-0.29903747266979969</c:v>
                </c:pt>
                <c:pt idx="1083">
                  <c:v>1.331185910188289</c:v>
                </c:pt>
                <c:pt idx="1084">
                  <c:v>3.7857445436359272</c:v>
                </c:pt>
                <c:pt idx="1085">
                  <c:v>5.1523883378889987</c:v>
                </c:pt>
                <c:pt idx="1086">
                  <c:v>4.1218808130371158</c:v>
                </c:pt>
                <c:pt idx="1087">
                  <c:v>1.105978237784127</c:v>
                </c:pt>
                <c:pt idx="1088">
                  <c:v>-2.0670982640570572</c:v>
                </c:pt>
                <c:pt idx="1089">
                  <c:v>-3.635820839692034</c:v>
                </c:pt>
                <c:pt idx="1090">
                  <c:v>-3.283167647023447</c:v>
                </c:pt>
                <c:pt idx="1091">
                  <c:v>-2.204996659940857</c:v>
                </c:pt>
                <c:pt idx="1092">
                  <c:v>-1.8707889968125779</c:v>
                </c:pt>
                <c:pt idx="1093">
                  <c:v>-2.6665390042061272</c:v>
                </c:pt>
                <c:pt idx="1094">
                  <c:v>-3.6348293748629339</c:v>
                </c:pt>
                <c:pt idx="1095">
                  <c:v>-3.494229586267013</c:v>
                </c:pt>
                <c:pt idx="1096">
                  <c:v>-1.9685454975110901</c:v>
                </c:pt>
                <c:pt idx="1097">
                  <c:v>-0.17434368158250299</c:v>
                </c:pt>
                <c:pt idx="1098">
                  <c:v>0.26952929918688029</c:v>
                </c:pt>
                <c:pt idx="1099">
                  <c:v>-1.3840727139687821</c:v>
                </c:pt>
                <c:pt idx="1100">
                  <c:v>-4.3412618568957688</c:v>
                </c:pt>
                <c:pt idx="1101">
                  <c:v>-6.8627767640117749</c:v>
                </c:pt>
                <c:pt idx="1102">
                  <c:v>-7.5457898386990427</c:v>
                </c:pt>
                <c:pt idx="1103">
                  <c:v>-6.192885796750093</c:v>
                </c:pt>
                <c:pt idx="1104">
                  <c:v>-3.68993029165564</c:v>
                </c:pt>
                <c:pt idx="1105">
                  <c:v>-1.1617939131543999</c:v>
                </c:pt>
                <c:pt idx="1106">
                  <c:v>0.76927004214195394</c:v>
                </c:pt>
                <c:pt idx="1107">
                  <c:v>2.0670970809374469</c:v>
                </c:pt>
                <c:pt idx="1108">
                  <c:v>2.8525308724783711</c:v>
                </c:pt>
                <c:pt idx="1109">
                  <c:v>3.0381168533433569</c:v>
                </c:pt>
                <c:pt idx="1110">
                  <c:v>2.4110701884311259</c:v>
                </c:pt>
                <c:pt idx="1111">
                  <c:v>1.029404664458023</c:v>
                </c:pt>
                <c:pt idx="1112">
                  <c:v>-0.57196825663867612</c:v>
                </c:pt>
                <c:pt idx="1113">
                  <c:v>-1.670477337475119</c:v>
                </c:pt>
                <c:pt idx="1114">
                  <c:v>-1.9009150524020511</c:v>
                </c:pt>
                <c:pt idx="1115">
                  <c:v>-1.6038925505418959</c:v>
                </c:pt>
                <c:pt idx="1116">
                  <c:v>-1.561974669203732</c:v>
                </c:pt>
                <c:pt idx="1117">
                  <c:v>-2.355415519226522</c:v>
                </c:pt>
                <c:pt idx="1118">
                  <c:v>-3.860739885882754</c:v>
                </c:pt>
                <c:pt idx="1119">
                  <c:v>-5.3371132997381503</c:v>
                </c:pt>
                <c:pt idx="1120">
                  <c:v>-5.9887922324210923</c:v>
                </c:pt>
                <c:pt idx="1121">
                  <c:v>-5.5533272278297856</c:v>
                </c:pt>
                <c:pt idx="1122">
                  <c:v>-4.4274349113249043</c:v>
                </c:pt>
                <c:pt idx="1123">
                  <c:v>-3.271514552797222</c:v>
                </c:pt>
                <c:pt idx="1124">
                  <c:v>-2.451871801515928</c:v>
                </c:pt>
                <c:pt idx="1125">
                  <c:v>-1.757844146066198</c:v>
                </c:pt>
                <c:pt idx="1126">
                  <c:v>-0.60003680873286314</c:v>
                </c:pt>
                <c:pt idx="1127">
                  <c:v>1.4480455730552959</c:v>
                </c:pt>
                <c:pt idx="1128">
                  <c:v>4.2184256551955217</c:v>
                </c:pt>
                <c:pt idx="1129">
                  <c:v>6.9443658581068561</c:v>
                </c:pt>
                <c:pt idx="1130">
                  <c:v>8.634133465386034</c:v>
                </c:pt>
                <c:pt idx="1131">
                  <c:v>8.5751809549659725</c:v>
                </c:pt>
                <c:pt idx="1132">
                  <c:v>6.6957309425336948</c:v>
                </c:pt>
                <c:pt idx="1133">
                  <c:v>3.6067971879536489</c:v>
                </c:pt>
                <c:pt idx="1134">
                  <c:v>0.36826015813142421</c:v>
                </c:pt>
                <c:pt idx="1135">
                  <c:v>-1.883789926067184</c:v>
                </c:pt>
                <c:pt idx="1136">
                  <c:v>-2.391490455131327</c:v>
                </c:pt>
                <c:pt idx="1137">
                  <c:v>-1.1444725011263319</c:v>
                </c:pt>
                <c:pt idx="1138">
                  <c:v>0.98538260125731592</c:v>
                </c:pt>
                <c:pt idx="1139">
                  <c:v>2.5330588459429642</c:v>
                </c:pt>
                <c:pt idx="1140">
                  <c:v>2.1746609508602499</c:v>
                </c:pt>
                <c:pt idx="1141">
                  <c:v>-0.44282243731084542</c:v>
                </c:pt>
                <c:pt idx="1142">
                  <c:v>-4.3220039198446738</c:v>
                </c:pt>
                <c:pt idx="1143">
                  <c:v>-7.5922023675588113</c:v>
                </c:pt>
                <c:pt idx="1144">
                  <c:v>-8.6432261202958927</c:v>
                </c:pt>
                <c:pt idx="1145">
                  <c:v>-7.1475495967225724</c:v>
                </c:pt>
                <c:pt idx="1146">
                  <c:v>-4.2229763924421153</c:v>
                </c:pt>
                <c:pt idx="1147">
                  <c:v>-1.553914053329986</c:v>
                </c:pt>
                <c:pt idx="1148">
                  <c:v>-0.18632379026256149</c:v>
                </c:pt>
                <c:pt idx="1149">
                  <c:v>2.7822356639477401E-2</c:v>
                </c:pt>
                <c:pt idx="1150">
                  <c:v>-7.9222773516590961E-2</c:v>
                </c:pt>
                <c:pt idx="1151">
                  <c:v>-5.299802196823971E-2</c:v>
                </c:pt>
                <c:pt idx="1152">
                  <c:v>-0.4042495680863018</c:v>
                </c:pt>
                <c:pt idx="1153">
                  <c:v>-2.07414857818614</c:v>
                </c:pt>
                <c:pt idx="1154">
                  <c:v>-5.2776107775885546</c:v>
                </c:pt>
                <c:pt idx="1155">
                  <c:v>-8.8574151435693729</c:v>
                </c:pt>
                <c:pt idx="1156">
                  <c:v>-10.8791750372497</c:v>
                </c:pt>
                <c:pt idx="1157">
                  <c:v>-10.119344615573761</c:v>
                </c:pt>
                <c:pt idx="1158">
                  <c:v>-7.1791501498180326</c:v>
                </c:pt>
                <c:pt idx="1159">
                  <c:v>-4.1536877175849281</c:v>
                </c:pt>
                <c:pt idx="1160">
                  <c:v>-3.0215363012450931</c:v>
                </c:pt>
                <c:pt idx="1161">
                  <c:v>-4.0585429948946894</c:v>
                </c:pt>
                <c:pt idx="1162">
                  <c:v>-5.6410044094661043</c:v>
                </c:pt>
                <c:pt idx="1163">
                  <c:v>-5.6040194355085724</c:v>
                </c:pt>
                <c:pt idx="1164">
                  <c:v>-3.0209587125374919</c:v>
                </c:pt>
                <c:pt idx="1165">
                  <c:v>1.029926141906726</c:v>
                </c:pt>
                <c:pt idx="1166">
                  <c:v>4.3130456423764691</c:v>
                </c:pt>
                <c:pt idx="1167">
                  <c:v>5.1384006931865516</c:v>
                </c:pt>
                <c:pt idx="1168">
                  <c:v>3.5004805899459139</c:v>
                </c:pt>
                <c:pt idx="1169">
                  <c:v>0.83836145657432803</c:v>
                </c:pt>
                <c:pt idx="1170">
                  <c:v>-1.215221860617949</c:v>
                </c:pt>
                <c:pt idx="1171">
                  <c:v>-1.9752825202948481</c:v>
                </c:pt>
                <c:pt idx="1172">
                  <c:v>-1.869783993252119</c:v>
                </c:pt>
                <c:pt idx="1173">
                  <c:v>-1.7142193747918351</c:v>
                </c:pt>
                <c:pt idx="1174">
                  <c:v>-1.8986880224672891</c:v>
                </c:pt>
                <c:pt idx="1175">
                  <c:v>-2.1649114387082329</c:v>
                </c:pt>
                <c:pt idx="1176">
                  <c:v>-2.0333887478784018</c:v>
                </c:pt>
                <c:pt idx="1177">
                  <c:v>-1.3921452040868569</c:v>
                </c:pt>
                <c:pt idx="1178">
                  <c:v>-0.60120259457077163</c:v>
                </c:pt>
                <c:pt idx="1179">
                  <c:v>-0.16694757174981151</c:v>
                </c:pt>
                <c:pt idx="1180">
                  <c:v>-0.31247711094772562</c:v>
                </c:pt>
                <c:pt idx="1181">
                  <c:v>-0.83078896753684184</c:v>
                </c:pt>
                <c:pt idx="1182">
                  <c:v>-1.3177299577044459</c:v>
                </c:pt>
                <c:pt idx="1183">
                  <c:v>-1.5199118720930991</c:v>
                </c:pt>
                <c:pt idx="1184">
                  <c:v>-1.4776484193359689</c:v>
                </c:pt>
                <c:pt idx="1185">
                  <c:v>-1.3912649336725</c:v>
                </c:pt>
                <c:pt idx="1186">
                  <c:v>-1.408165143134352</c:v>
                </c:pt>
                <c:pt idx="1187">
                  <c:v>-1.5192516015424959</c:v>
                </c:pt>
                <c:pt idx="1188">
                  <c:v>-1.6318147355982311</c:v>
                </c:pt>
                <c:pt idx="1189">
                  <c:v>-1.714376898146148</c:v>
                </c:pt>
                <c:pt idx="1190">
                  <c:v>-1.792707766431189</c:v>
                </c:pt>
                <c:pt idx="1191">
                  <c:v>-1.863339482916766</c:v>
                </c:pt>
                <c:pt idx="1192">
                  <c:v>-1.843486550563135</c:v>
                </c:pt>
                <c:pt idx="1193">
                  <c:v>-1.6140400364673591</c:v>
                </c:pt>
                <c:pt idx="1194">
                  <c:v>-1.142996382941051</c:v>
                </c:pt>
                <c:pt idx="1195">
                  <c:v>-0.58632299556912071</c:v>
                </c:pt>
                <c:pt idx="1196">
                  <c:v>-0.228094787114409</c:v>
                </c:pt>
                <c:pt idx="1197">
                  <c:v>-0.29146973824469241</c:v>
                </c:pt>
                <c:pt idx="1198">
                  <c:v>-0.77935779563335439</c:v>
                </c:pt>
                <c:pt idx="1199">
                  <c:v>-1.466671403466707</c:v>
                </c:pt>
                <c:pt idx="1200">
                  <c:v>-2.0549132330346458</c:v>
                </c:pt>
                <c:pt idx="1201">
                  <c:v>-2.3611779808318372</c:v>
                </c:pt>
                <c:pt idx="1202">
                  <c:v>-2.4151574781823548</c:v>
                </c:pt>
                <c:pt idx="1203">
                  <c:v>-2.3895767895530611</c:v>
                </c:pt>
                <c:pt idx="1204">
                  <c:v>-2.431669218167384</c:v>
                </c:pt>
                <c:pt idx="1205">
                  <c:v>-2.5482075375284561</c:v>
                </c:pt>
                <c:pt idx="1206">
                  <c:v>-2.611050168859629</c:v>
                </c:pt>
                <c:pt idx="1207">
                  <c:v>-2.4811399965281731</c:v>
                </c:pt>
                <c:pt idx="1208">
                  <c:v>-2.1393612314256858</c:v>
                </c:pt>
                <c:pt idx="1209">
                  <c:v>-1.695191766924445</c:v>
                </c:pt>
                <c:pt idx="1210">
                  <c:v>-1.306490116467981</c:v>
                </c:pt>
                <c:pt idx="1211">
                  <c:v>-1.0772267933737301</c:v>
                </c:pt>
                <c:pt idx="1212">
                  <c:v>-1.0047327636524439</c:v>
                </c:pt>
                <c:pt idx="1213">
                  <c:v>-1.011156345809366</c:v>
                </c:pt>
                <c:pt idx="1214">
                  <c:v>-1.021571333418217</c:v>
                </c:pt>
                <c:pt idx="1215">
                  <c:v>-1.0083587216922221</c:v>
                </c:pt>
                <c:pt idx="1216">
                  <c:v>-0.98545574920058432</c:v>
                </c:pt>
                <c:pt idx="1217">
                  <c:v>-0.9784426284143608</c:v>
                </c:pt>
                <c:pt idx="1218">
                  <c:v>-0.99205788503771342</c:v>
                </c:pt>
                <c:pt idx="1219">
                  <c:v>-1.0085680570845841</c:v>
                </c:pt>
                <c:pt idx="1220">
                  <c:v>-1.0132730540306489</c:v>
                </c:pt>
                <c:pt idx="1221">
                  <c:v>-1.006091871208445</c:v>
                </c:pt>
                <c:pt idx="1222">
                  <c:v>-0.99544246091978894</c:v>
                </c:pt>
                <c:pt idx="1223">
                  <c:v>-0.99142852838377249</c:v>
                </c:pt>
                <c:pt idx="1224">
                  <c:v>-0.99617904794925183</c:v>
                </c:pt>
                <c:pt idx="1225">
                  <c:v>-1.001868845673763</c:v>
                </c:pt>
                <c:pt idx="1226">
                  <c:v>-1.002946917527447</c:v>
                </c:pt>
                <c:pt idx="1227">
                  <c:v>-1.0015344309231471</c:v>
                </c:pt>
                <c:pt idx="1228">
                  <c:v>-1.000170427298628</c:v>
                </c:pt>
                <c:pt idx="1229">
                  <c:v>-0.99938155660023786</c:v>
                </c:pt>
                <c:pt idx="1230">
                  <c:v>-0.99987363437794841</c:v>
                </c:pt>
                <c:pt idx="1231">
                  <c:v>-1.000181574548801</c:v>
                </c:pt>
                <c:pt idx="1232">
                  <c:v>-0.99876820587663395</c:v>
                </c:pt>
                <c:pt idx="1233">
                  <c:v>-0.99918904353222182</c:v>
                </c:pt>
                <c:pt idx="1234">
                  <c:v>-1.0004444274913951</c:v>
                </c:pt>
                <c:pt idx="1235">
                  <c:v>-0.99936050774259932</c:v>
                </c:pt>
                <c:pt idx="1236">
                  <c:v>-0.99972330261164044</c:v>
                </c:pt>
                <c:pt idx="1237">
                  <c:v>-1.000663450457558</c:v>
                </c:pt>
                <c:pt idx="1238">
                  <c:v>-0.99847263649625317</c:v>
                </c:pt>
                <c:pt idx="1239">
                  <c:v>-0.99872215890811977</c:v>
                </c:pt>
                <c:pt idx="1240">
                  <c:v>-1.0004686556434339</c:v>
                </c:pt>
                <c:pt idx="1241">
                  <c:v>-0.999840708254493</c:v>
                </c:pt>
                <c:pt idx="1242">
                  <c:v>-0.99969793371492011</c:v>
                </c:pt>
                <c:pt idx="1243">
                  <c:v>-1.0004441185674711</c:v>
                </c:pt>
                <c:pt idx="1244">
                  <c:v>-0.99990175589182428</c:v>
                </c:pt>
                <c:pt idx="1245">
                  <c:v>-0.99966984833276973</c:v>
                </c:pt>
                <c:pt idx="1246">
                  <c:v>-1.000337500333544</c:v>
                </c:pt>
                <c:pt idx="1247">
                  <c:v>-0.99997258261649435</c:v>
                </c:pt>
                <c:pt idx="1248">
                  <c:v>-0.99965360816340831</c:v>
                </c:pt>
                <c:pt idx="1249">
                  <c:v>-1.0002357985449419</c:v>
                </c:pt>
                <c:pt idx="1250">
                  <c:v>-1.000050598912297</c:v>
                </c:pt>
                <c:pt idx="1251">
                  <c:v>-0.99964600768269907</c:v>
                </c:pt>
                <c:pt idx="1252">
                  <c:v>-1.000142298134334</c:v>
                </c:pt>
                <c:pt idx="1253">
                  <c:v>-1.000135265826827</c:v>
                </c:pt>
                <c:pt idx="1254">
                  <c:v>-0.9996470519147802</c:v>
                </c:pt>
                <c:pt idx="1255">
                  <c:v>-1.000057554483504</c:v>
                </c:pt>
                <c:pt idx="1256">
                  <c:v>-1.00022612847032</c:v>
                </c:pt>
                <c:pt idx="1257">
                  <c:v>-0.999656714643955</c:v>
                </c:pt>
                <c:pt idx="1258">
                  <c:v>-0.99998203775770222</c:v>
                </c:pt>
                <c:pt idx="1259">
                  <c:v>-1.0003226770861839</c:v>
                </c:pt>
                <c:pt idx="1260">
                  <c:v>-0.99967493790653128</c:v>
                </c:pt>
                <c:pt idx="1261">
                  <c:v>-0.99991613574477922</c:v>
                </c:pt>
                <c:pt idx="1262">
                  <c:v>-1.0004243450649439</c:v>
                </c:pt>
                <c:pt idx="1263">
                  <c:v>-0.99970163097342857</c:v>
                </c:pt>
                <c:pt idx="1264">
                  <c:v>-0.99986015675388018</c:v>
                </c:pt>
                <c:pt idx="1265">
                  <c:v>-1.000530507494775</c:v>
                </c:pt>
                <c:pt idx="1266">
                  <c:v>-0.99973666886720958</c:v>
                </c:pt>
                <c:pt idx="1267">
                  <c:v>-0.99981433244881168</c:v>
                </c:pt>
                <c:pt idx="1268">
                  <c:v>-1.0006404803578759</c:v>
                </c:pt>
                <c:pt idx="1269">
                  <c:v>-0.99977989047128324</c:v>
                </c:pt>
                <c:pt idx="1270">
                  <c:v>-0.99976903956170093</c:v>
                </c:pt>
                <c:pt idx="1271">
                  <c:v>-1.000526968829353</c:v>
                </c:pt>
                <c:pt idx="1272">
                  <c:v>-0.99983109630176281</c:v>
                </c:pt>
                <c:pt idx="1273">
                  <c:v>-0.9997319447388755</c:v>
                </c:pt>
                <c:pt idx="1274">
                  <c:v>-1.000419668938296</c:v>
                </c:pt>
                <c:pt idx="1275">
                  <c:v>-0.99989004602384801</c:v>
                </c:pt>
                <c:pt idx="1276">
                  <c:v>-0.99970317886202775</c:v>
                </c:pt>
                <c:pt idx="1277">
                  <c:v>-1.000319351997212</c:v>
                </c:pt>
                <c:pt idx="1278">
                  <c:v>-0.99995645580430159</c:v>
                </c:pt>
                <c:pt idx="1279">
                  <c:v>-0.99968283850098227</c:v>
                </c:pt>
                <c:pt idx="1280">
                  <c:v>-1.0002266981968431</c:v>
                </c:pt>
                <c:pt idx="1281">
                  <c:v>-1.000029995599502</c:v>
                </c:pt>
                <c:pt idx="1282">
                  <c:v>-0.99967098702498802</c:v>
                </c:pt>
                <c:pt idx="1283">
                  <c:v>-1.000142298134334</c:v>
                </c:pt>
                <c:pt idx="1284">
                  <c:v>-1.0001102864845379</c:v>
                </c:pt>
                <c:pt idx="1285">
                  <c:v>-0.9996676552275745</c:v>
                </c:pt>
                <c:pt idx="1286">
                  <c:v>-1.000066654831602</c:v>
                </c:pt>
                <c:pt idx="1287">
                  <c:v>-1.000196898132746</c:v>
                </c:pt>
                <c:pt idx="1288">
                  <c:v>-0.99967284145614776</c:v>
                </c:pt>
                <c:pt idx="1289">
                  <c:v>-1.000000186094034</c:v>
                </c:pt>
                <c:pt idx="1290">
                  <c:v>-1.000289346556926</c:v>
                </c:pt>
                <c:pt idx="1291">
                  <c:v>-0.99968651125269803</c:v>
                </c:pt>
                <c:pt idx="1292">
                  <c:v>-0.99994322706995886</c:v>
                </c:pt>
                <c:pt idx="1293">
                  <c:v>-1.0003870922231659</c:v>
                </c:pt>
                <c:pt idx="1294">
                  <c:v>-0.9997085965267517</c:v>
                </c:pt>
                <c:pt idx="1295">
                  <c:v>-0.99989603288479456</c:v>
                </c:pt>
                <c:pt idx="1296">
                  <c:v>-1.0004895386457411</c:v>
                </c:pt>
                <c:pt idx="1297">
                  <c:v>-0.99973899429589208</c:v>
                </c:pt>
                <c:pt idx="1298">
                  <c:v>-0.9998587812397538</c:v>
                </c:pt>
                <c:pt idx="1299">
                  <c:v>-1.000596031566934</c:v>
                </c:pt>
                <c:pt idx="1300">
                  <c:v>-0.99977756504260085</c:v>
                </c:pt>
                <c:pt idx="1301">
                  <c:v>-0.9998100084107352</c:v>
                </c:pt>
                <c:pt idx="1302">
                  <c:v>-1.0004910926984381</c:v>
                </c:pt>
                <c:pt idx="1303">
                  <c:v>-0.99982413074843968</c:v>
                </c:pt>
                <c:pt idx="1304">
                  <c:v>-0.99976919758065341</c:v>
                </c:pt>
                <c:pt idx="1305">
                  <c:v>-1.000392577613116</c:v>
                </c:pt>
                <c:pt idx="1306">
                  <c:v>-0.99987847267768126</c:v>
                </c:pt>
                <c:pt idx="1307">
                  <c:v>-0.99973650939128589</c:v>
                </c:pt>
                <c:pt idx="1308">
                  <c:v>-1.00030120366088</c:v>
                </c:pt>
                <c:pt idx="1309">
                  <c:v>-0.99994032899210872</c:v>
                </c:pt>
                <c:pt idx="1310">
                  <c:v>-0.99971206883855634</c:v>
                </c:pt>
                <c:pt idx="1311">
                  <c:v>-1.0002175978487451</c:v>
                </c:pt>
                <c:pt idx="1312">
                  <c:v>-1.0000093922867079</c:v>
                </c:pt>
                <c:pt idx="1313">
                  <c:v>-0.99969596636727698</c:v>
                </c:pt>
                <c:pt idx="1314">
                  <c:v>-1.000142298134334</c:v>
                </c:pt>
                <c:pt idx="1315">
                  <c:v>-1.0000853071422491</c:v>
                </c:pt>
                <c:pt idx="1316">
                  <c:v>-0.99968825854036869</c:v>
                </c:pt>
                <c:pt idx="1317">
                  <c:v>-1.000075755179701</c:v>
                </c:pt>
                <c:pt idx="1318">
                  <c:v>-1.0001676677951721</c:v>
                </c:pt>
                <c:pt idx="1319">
                  <c:v>-0.99968896826834064</c:v>
                </c:pt>
                <c:pt idx="1320">
                  <c:v>-1.0000183344303659</c:v>
                </c:pt>
                <c:pt idx="1321">
                  <c:v>-1.0002560160276679</c:v>
                </c:pt>
                <c:pt idx="1322">
                  <c:v>-0.99969808459886489</c:v>
                </c:pt>
                <c:pt idx="1323">
                  <c:v>-0.99997031839513861</c:v>
                </c:pt>
                <c:pt idx="1324">
                  <c:v>-1.0003498393813881</c:v>
                </c:pt>
                <c:pt idx="1325">
                  <c:v>-0.99971556208007484</c:v>
                </c:pt>
                <c:pt idx="1326">
                  <c:v>-0.99993190901570916</c:v>
                </c:pt>
                <c:pt idx="1327">
                  <c:v>-1.0004485697967069</c:v>
                </c:pt>
                <c:pt idx="1328">
                  <c:v>-0.99974131972457447</c:v>
                </c:pt>
                <c:pt idx="1329">
                  <c:v>-0.99990323003069581</c:v>
                </c:pt>
                <c:pt idx="1330">
                  <c:v>-1.000551582775991</c:v>
                </c:pt>
                <c:pt idx="1331">
                  <c:v>-0.99977523961391845</c:v>
                </c:pt>
                <c:pt idx="1332">
                  <c:v>-0.99985097725976935</c:v>
                </c:pt>
                <c:pt idx="1333">
                  <c:v>-1.000455216567524</c:v>
                </c:pt>
                <c:pt idx="1334">
                  <c:v>-0.99981716519511654</c:v>
                </c:pt>
                <c:pt idx="1335">
                  <c:v>-0.99980645042243155</c:v>
                </c:pt>
                <c:pt idx="1336">
                  <c:v>-1.0003654862879361</c:v>
                </c:pt>
                <c:pt idx="1337">
                  <c:v>-0.99986689933151451</c:v>
                </c:pt>
                <c:pt idx="1338">
                  <c:v>-0.9997698399205438</c:v>
                </c:pt>
                <c:pt idx="1339">
                  <c:v>-1.000283055324547</c:v>
                </c:pt>
                <c:pt idx="1340">
                  <c:v>-0.99992420217991584</c:v>
                </c:pt>
                <c:pt idx="1341">
                  <c:v>-0.9997412991761303</c:v>
                </c:pt>
                <c:pt idx="1342">
                  <c:v>-1.000208497500646</c:v>
                </c:pt>
                <c:pt idx="1343">
                  <c:v>-0.99998878897391352</c:v>
                </c:pt>
                <c:pt idx="1344">
                  <c:v>-0.99972094570956582</c:v>
                </c:pt>
                <c:pt idx="1345">
                  <c:v>-1.000142298134334</c:v>
                </c:pt>
                <c:pt idx="1346">
                  <c:v>-1.00006032779996</c:v>
                </c:pt>
                <c:pt idx="1347">
                  <c:v>-0.99970886185316299</c:v>
                </c:pt>
                <c:pt idx="1348">
                  <c:v>-1.000084855527799</c:v>
                </c:pt>
                <c:pt idx="1349">
                  <c:v>-1.0001384374575979</c:v>
                </c:pt>
                <c:pt idx="1350">
                  <c:v>-0.9997050950805334</c:v>
                </c:pt>
                <c:pt idx="1351">
                  <c:v>-1.000036482766699</c:v>
                </c:pt>
                <c:pt idx="1352">
                  <c:v>-1.00022268549841</c:v>
                </c:pt>
                <c:pt idx="1353">
                  <c:v>-0.99970965794503164</c:v>
                </c:pt>
                <c:pt idx="1354">
                  <c:v>-0.99999740972031825</c:v>
                </c:pt>
                <c:pt idx="1355">
                  <c:v>-1.0003125865396101</c:v>
                </c:pt>
                <c:pt idx="1356">
                  <c:v>-0.99972252763339797</c:v>
                </c:pt>
                <c:pt idx="1357">
                  <c:v>-0.99996778514662366</c:v>
                </c:pt>
                <c:pt idx="1358">
                  <c:v>-1.000407600947673</c:v>
                </c:pt>
                <c:pt idx="1359">
                  <c:v>-0.99974364515325687</c:v>
                </c:pt>
                <c:pt idx="1360">
                  <c:v>-0.99994767882163793</c:v>
                </c:pt>
                <c:pt idx="1361">
                  <c:v>-1.0005071339850491</c:v>
                </c:pt>
                <c:pt idx="1362">
                  <c:v>-0.99977291418523606</c:v>
                </c:pt>
                <c:pt idx="1363">
                  <c:v>-0.99989194610880339</c:v>
                </c:pt>
                <c:pt idx="1364">
                  <c:v>-1.0004193404366091</c:v>
                </c:pt>
                <c:pt idx="1365">
                  <c:v>-0.99981019964179352</c:v>
                </c:pt>
                <c:pt idx="1366">
                  <c:v>-0.99984370326420957</c:v>
                </c:pt>
                <c:pt idx="1367">
                  <c:v>-1.000338394962756</c:v>
                </c:pt>
                <c:pt idx="1368">
                  <c:v>-0.99985532598534776</c:v>
                </c:pt>
                <c:pt idx="1369">
                  <c:v>-0.99980317044980194</c:v>
                </c:pt>
                <c:pt idx="1370">
                  <c:v>-1.000264906988215</c:v>
                </c:pt>
                <c:pt idx="1371">
                  <c:v>-0.99990807536772308</c:v>
                </c:pt>
                <c:pt idx="1372">
                  <c:v>-0.99977052951370449</c:v>
                </c:pt>
                <c:pt idx="1373">
                  <c:v>-1.000199397152548</c:v>
                </c:pt>
                <c:pt idx="1374">
                  <c:v>-0.99996818566111922</c:v>
                </c:pt>
                <c:pt idx="1375">
                  <c:v>-0.99974592505185478</c:v>
                </c:pt>
                <c:pt idx="1376">
                  <c:v>-1.000142298134334</c:v>
                </c:pt>
                <c:pt idx="1377">
                  <c:v>-1.0000353484576721</c:v>
                </c:pt>
                <c:pt idx="1378">
                  <c:v>-0.9997294651659574</c:v>
                </c:pt>
                <c:pt idx="1379">
                  <c:v>-1.0000939558758981</c:v>
                </c:pt>
                <c:pt idx="1380">
                  <c:v>-1.0001092071200239</c:v>
                </c:pt>
                <c:pt idx="1381">
                  <c:v>-0.99972122189272628</c:v>
                </c:pt>
                <c:pt idx="1382">
                  <c:v>-1.0000546311030309</c:v>
                </c:pt>
                <c:pt idx="1383">
                  <c:v>-1.0001893549691521</c:v>
                </c:pt>
                <c:pt idx="1384">
                  <c:v>-0.99972123129119839</c:v>
                </c:pt>
                <c:pt idx="1385">
                  <c:v>-1.000024501045498</c:v>
                </c:pt>
                <c:pt idx="1386">
                  <c:v>-1.0002753336978321</c:v>
                </c:pt>
                <c:pt idx="1387">
                  <c:v>-0.99972949318672111</c:v>
                </c:pt>
                <c:pt idx="1388">
                  <c:v>-1.000003661277538</c:v>
                </c:pt>
                <c:pt idx="1389">
                  <c:v>-1.0003666320986391</c:v>
                </c:pt>
                <c:pt idx="1390">
                  <c:v>-0.99974597058193926</c:v>
                </c:pt>
                <c:pt idx="1391">
                  <c:v>-0.99999212761257983</c:v>
                </c:pt>
                <c:pt idx="1392">
                  <c:v>-1.000462685194107</c:v>
                </c:pt>
                <c:pt idx="1393">
                  <c:v>-0.99977058875655367</c:v>
                </c:pt>
                <c:pt idx="1394">
                  <c:v>-0.99993291495783754</c:v>
                </c:pt>
                <c:pt idx="1395">
                  <c:v>-1.0003834643056939</c:v>
                </c:pt>
                <c:pt idx="1396">
                  <c:v>-0.99980323408847038</c:v>
                </c:pt>
                <c:pt idx="1397">
                  <c:v>-0.99988095610598771</c:v>
                </c:pt>
                <c:pt idx="1398">
                  <c:v>-1.000311303637577</c:v>
                </c:pt>
                <c:pt idx="1399">
                  <c:v>-0.99984375263918102</c:v>
                </c:pt>
                <c:pt idx="1400">
                  <c:v>-0.99983650097905985</c:v>
                </c:pt>
                <c:pt idx="1401">
                  <c:v>-1.0002467586518831</c:v>
                </c:pt>
                <c:pt idx="1402">
                  <c:v>-0.99989194855553021</c:v>
                </c:pt>
                <c:pt idx="1403">
                  <c:v>-0.99979975985127845</c:v>
                </c:pt>
                <c:pt idx="1404">
                  <c:v>-1.0001902968044489</c:v>
                </c:pt>
                <c:pt idx="1405">
                  <c:v>-0.99994758234832504</c:v>
                </c:pt>
                <c:pt idx="1406">
                  <c:v>-0.99977090439414373</c:v>
                </c:pt>
                <c:pt idx="1407">
                  <c:v>-1.000142298134334</c:v>
                </c:pt>
                <c:pt idx="1408">
                  <c:v>-1.000010369115383</c:v>
                </c:pt>
                <c:pt idx="1409">
                  <c:v>-0.99975006847875159</c:v>
                </c:pt>
                <c:pt idx="1410">
                  <c:v>-1.000103056223997</c:v>
                </c:pt>
                <c:pt idx="1411">
                  <c:v>-1.00007997678245</c:v>
                </c:pt>
                <c:pt idx="1412">
                  <c:v>-0.99973734870491904</c:v>
                </c:pt>
                <c:pt idx="1413">
                  <c:v>-1.0000727794393629</c:v>
                </c:pt>
                <c:pt idx="1414">
                  <c:v>-1.0001560244398939</c:v>
                </c:pt>
                <c:pt idx="1415">
                  <c:v>-0.99973280463736525</c:v>
                </c:pt>
                <c:pt idx="1416">
                  <c:v>-1.0000515923706781</c:v>
                </c:pt>
                <c:pt idx="1417">
                  <c:v>-1.000238080856054</c:v>
                </c:pt>
                <c:pt idx="1418">
                  <c:v>-0.99973645874004424</c:v>
                </c:pt>
                <c:pt idx="1419">
                  <c:v>-1.000039537408453</c:v>
                </c:pt>
                <c:pt idx="1420">
                  <c:v>-1.000325663249604</c:v>
                </c:pt>
                <c:pt idx="1421">
                  <c:v>-0.99974829601062176</c:v>
                </c:pt>
                <c:pt idx="1422">
                  <c:v>-1.0000365764035219</c:v>
                </c:pt>
                <c:pt idx="1423">
                  <c:v>-1.0004182364031651</c:v>
                </c:pt>
                <c:pt idx="1424">
                  <c:v>-0.99976826332787128</c:v>
                </c:pt>
                <c:pt idx="1425">
                  <c:v>-0.99997388380687158</c:v>
                </c:pt>
                <c:pt idx="1426">
                  <c:v>-1.0003475881747801</c:v>
                </c:pt>
                <c:pt idx="1427">
                  <c:v>-0.99979626853514725</c:v>
                </c:pt>
                <c:pt idx="1428">
                  <c:v>-0.99991820894776573</c:v>
                </c:pt>
                <c:pt idx="1429">
                  <c:v>-1.0002842123123969</c:v>
                </c:pt>
                <c:pt idx="1430">
                  <c:v>-0.99983217929301427</c:v>
                </c:pt>
                <c:pt idx="1431">
                  <c:v>-0.99986983150831799</c:v>
                </c:pt>
                <c:pt idx="1432">
                  <c:v>-1.0002286103155511</c:v>
                </c:pt>
                <c:pt idx="1433">
                  <c:v>-0.99987582174333745</c:v>
                </c:pt>
                <c:pt idx="1434">
                  <c:v>-0.99982899018885252</c:v>
                </c:pt>
                <c:pt idx="1435">
                  <c:v>-1.000181196456351</c:v>
                </c:pt>
                <c:pt idx="1436">
                  <c:v>-0.99992697903553074</c:v>
                </c:pt>
                <c:pt idx="1437">
                  <c:v>-0.99979588373643258</c:v>
                </c:pt>
                <c:pt idx="1438">
                  <c:v>-1.000142298134334</c:v>
                </c:pt>
                <c:pt idx="1439">
                  <c:v>-0.9999853897730937</c:v>
                </c:pt>
                <c:pt idx="1440">
                  <c:v>-0.99977067179154588</c:v>
                </c:pt>
                <c:pt idx="1441">
                  <c:v>-1.000112156572095</c:v>
                </c:pt>
                <c:pt idx="1442">
                  <c:v>-1.000050746444876</c:v>
                </c:pt>
                <c:pt idx="1443">
                  <c:v>-0.99975347551711191</c:v>
                </c:pt>
                <c:pt idx="1444">
                  <c:v>-1.0000909277756951</c:v>
                </c:pt>
                <c:pt idx="1445">
                  <c:v>-1.000122693910636</c:v>
                </c:pt>
                <c:pt idx="1446">
                  <c:v>-0.999744377983532</c:v>
                </c:pt>
                <c:pt idx="1447">
                  <c:v>-1.000078683695858</c:v>
                </c:pt>
                <c:pt idx="1448">
                  <c:v>-1.000200828014276</c:v>
                </c:pt>
                <c:pt idx="1449">
                  <c:v>-0.99974342429336738</c:v>
                </c:pt>
                <c:pt idx="1450">
                  <c:v>-1.000075413539367</c:v>
                </c:pt>
                <c:pt idx="1451">
                  <c:v>-1.0002846944005701</c:v>
                </c:pt>
                <c:pt idx="1452">
                  <c:v>-0.99975062143930415</c:v>
                </c:pt>
                <c:pt idx="1453">
                  <c:v>-1.0000810251944641</c:v>
                </c:pt>
                <c:pt idx="1454">
                  <c:v>-1.000373787612223</c:v>
                </c:pt>
                <c:pt idx="1455">
                  <c:v>-0.99976593789918888</c:v>
                </c:pt>
                <c:pt idx="1456">
                  <c:v>-1.0000148526559061</c:v>
                </c:pt>
                <c:pt idx="1457">
                  <c:v>-1.0003117120438649</c:v>
                </c:pt>
                <c:pt idx="1458">
                  <c:v>-0.99978930298182411</c:v>
                </c:pt>
                <c:pt idx="1459">
                  <c:v>-0.99995546178954375</c:v>
                </c:pt>
                <c:pt idx="1460">
                  <c:v>-1.0002571209872171</c:v>
                </c:pt>
                <c:pt idx="1461">
                  <c:v>-0.99982060594684752</c:v>
                </c:pt>
                <c:pt idx="1462">
                  <c:v>-0.9999031620375759</c:v>
                </c:pt>
                <c:pt idx="1463">
                  <c:v>-1.0002104619792189</c:v>
                </c:pt>
                <c:pt idx="1464">
                  <c:v>-0.99985969493114457</c:v>
                </c:pt>
                <c:pt idx="1465">
                  <c:v>-0.99985822052642659</c:v>
                </c:pt>
                <c:pt idx="1466">
                  <c:v>-1.0001720961082521</c:v>
                </c:pt>
                <c:pt idx="1467">
                  <c:v>-0.99990637572273644</c:v>
                </c:pt>
                <c:pt idx="1468">
                  <c:v>-0.99982086307872153</c:v>
                </c:pt>
                <c:pt idx="1469">
                  <c:v>-1.000142298134334</c:v>
                </c:pt>
                <c:pt idx="1470">
                  <c:v>-0.99996041043080486</c:v>
                </c:pt>
                <c:pt idx="1471">
                  <c:v>-0.99979127510434018</c:v>
                </c:pt>
                <c:pt idx="1472">
                  <c:v>-1.000121256920194</c:v>
                </c:pt>
                <c:pt idx="1473">
                  <c:v>-1.0000215161073021</c:v>
                </c:pt>
                <c:pt idx="1474">
                  <c:v>-0.99976960232930479</c:v>
                </c:pt>
                <c:pt idx="1475">
                  <c:v>-1.000109076112027</c:v>
                </c:pt>
                <c:pt idx="1476">
                  <c:v>-1.0000893633813781</c:v>
                </c:pt>
                <c:pt idx="1477">
                  <c:v>-0.99975595132969874</c:v>
                </c:pt>
                <c:pt idx="1478">
                  <c:v>-1.0001057750210369</c:v>
                </c:pt>
                <c:pt idx="1479">
                  <c:v>-1.000163575172498</c:v>
                </c:pt>
                <c:pt idx="1480">
                  <c:v>-0.99975038984669051</c:v>
                </c:pt>
                <c:pt idx="1481">
                  <c:v>-1.000111289670282</c:v>
                </c:pt>
                <c:pt idx="1482">
                  <c:v>-1.000243725551536</c:v>
                </c:pt>
                <c:pt idx="1483">
                  <c:v>-0.99975294686798655</c:v>
                </c:pt>
                <c:pt idx="1484">
                  <c:v>-1.000125473985406</c:v>
                </c:pt>
                <c:pt idx="1485">
                  <c:v>-1.0003293388212811</c:v>
                </c:pt>
                <c:pt idx="1486">
                  <c:v>-0.99976361247050638</c:v>
                </c:pt>
                <c:pt idx="1487">
                  <c:v>-1.00005582150494</c:v>
                </c:pt>
                <c:pt idx="1488">
                  <c:v>-1.0002758359129511</c:v>
                </c:pt>
                <c:pt idx="1489">
                  <c:v>-0.99978233742850098</c:v>
                </c:pt>
                <c:pt idx="1490">
                  <c:v>-0.99999271463132189</c:v>
                </c:pt>
                <c:pt idx="1491">
                  <c:v>-1.000230029662037</c:v>
                </c:pt>
                <c:pt idx="1492">
                  <c:v>-0.99980903260068077</c:v>
                </c:pt>
                <c:pt idx="1493">
                  <c:v>-0.99993649256683403</c:v>
                </c:pt>
                <c:pt idx="1494">
                  <c:v>-1.000192313642887</c:v>
                </c:pt>
                <c:pt idx="1495">
                  <c:v>-0.99984356811895181</c:v>
                </c:pt>
                <c:pt idx="1496">
                  <c:v>-0.99988745086400055</c:v>
                </c:pt>
                <c:pt idx="1497">
                  <c:v>-1.000162995760153</c:v>
                </c:pt>
                <c:pt idx="1498">
                  <c:v>-0.99988577240994214</c:v>
                </c:pt>
                <c:pt idx="1499">
                  <c:v>-0.99984584242101049</c:v>
                </c:pt>
                <c:pt idx="1500">
                  <c:v>-1.000142298134334</c:v>
                </c:pt>
                <c:pt idx="1501">
                  <c:v>-0.9999354310885159</c:v>
                </c:pt>
                <c:pt idx="1502">
                  <c:v>-0.99981187841713448</c:v>
                </c:pt>
                <c:pt idx="1503">
                  <c:v>-1.000130357268292</c:v>
                </c:pt>
                <c:pt idx="1504">
                  <c:v>-0.9999922857697281</c:v>
                </c:pt>
                <c:pt idx="1505">
                  <c:v>-0.99978572914149755</c:v>
                </c:pt>
                <c:pt idx="1506">
                  <c:v>-1.000127224448359</c:v>
                </c:pt>
                <c:pt idx="1507">
                  <c:v>-1.00005603285212</c:v>
                </c:pt>
                <c:pt idx="1508">
                  <c:v>-0.99976752467586549</c:v>
                </c:pt>
                <c:pt idx="1509">
                  <c:v>-1.000132866346217</c:v>
                </c:pt>
                <c:pt idx="1510">
                  <c:v>-1.0001263223307191</c:v>
                </c:pt>
                <c:pt idx="1511">
                  <c:v>-0.99975735540001365</c:v>
                </c:pt>
                <c:pt idx="1512">
                  <c:v>-1.000147165801196</c:v>
                </c:pt>
                <c:pt idx="1513">
                  <c:v>-1.000202756702502</c:v>
                </c:pt>
                <c:pt idx="1514">
                  <c:v>-0.99975527229666894</c:v>
                </c:pt>
                <c:pt idx="1515">
                  <c:v>-1.0001699227763481</c:v>
                </c:pt>
                <c:pt idx="1516">
                  <c:v>-1.0002848900303389</c:v>
                </c:pt>
                <c:pt idx="1517">
                  <c:v>-0.99976128704182399</c:v>
                </c:pt>
                <c:pt idx="1518">
                  <c:v>-1.0000967903539739</c:v>
                </c:pt>
                <c:pt idx="1519">
                  <c:v>-1.0002399597820359</c:v>
                </c:pt>
                <c:pt idx="1520">
                  <c:v>-0.99977537187517795</c:v>
                </c:pt>
                <c:pt idx="1521">
                  <c:v>-1.0000299674730999</c:v>
                </c:pt>
                <c:pt idx="1522">
                  <c:v>-1.000202938336858</c:v>
                </c:pt>
                <c:pt idx="1523">
                  <c:v>-0.99979745925451402</c:v>
                </c:pt>
                <c:pt idx="1524">
                  <c:v>-0.99996982309609206</c:v>
                </c:pt>
                <c:pt idx="1525">
                  <c:v>-1.000174165306555</c:v>
                </c:pt>
                <c:pt idx="1526">
                  <c:v>-0.99982744130675894</c:v>
                </c:pt>
                <c:pt idx="1527">
                  <c:v>-0.99991668120157462</c:v>
                </c:pt>
                <c:pt idx="1528">
                  <c:v>-1.000153895412055</c:v>
                </c:pt>
                <c:pt idx="1529">
                  <c:v>-0.99986516909714784</c:v>
                </c:pt>
                <c:pt idx="1530">
                  <c:v>-0.99987082176329933</c:v>
                </c:pt>
                <c:pt idx="1531">
                  <c:v>-1.000142298134334</c:v>
                </c:pt>
                <c:pt idx="1532">
                  <c:v>-0.99991045174622706</c:v>
                </c:pt>
                <c:pt idx="1533">
                  <c:v>-0.99983248172992867</c:v>
                </c:pt>
                <c:pt idx="1534">
                  <c:v>-1.0001394576163909</c:v>
                </c:pt>
                <c:pt idx="1535">
                  <c:v>-0.99996305543215402</c:v>
                </c:pt>
                <c:pt idx="1536">
                  <c:v>-0.99980185595369042</c:v>
                </c:pt>
                <c:pt idx="1537">
                  <c:v>-1.000145372784691</c:v>
                </c:pt>
                <c:pt idx="1538">
                  <c:v>-1.0000227023228621</c:v>
                </c:pt>
                <c:pt idx="1539">
                  <c:v>-0.99977909802203235</c:v>
                </c:pt>
                <c:pt idx="1540">
                  <c:v>-1.0001599576713971</c:v>
                </c:pt>
                <c:pt idx="1541">
                  <c:v>-1.0000890694889411</c:v>
                </c:pt>
                <c:pt idx="1542">
                  <c:v>-0.99976432095333678</c:v>
                </c:pt>
                <c:pt idx="1543">
                  <c:v>-1.0001830419321109</c:v>
                </c:pt>
                <c:pt idx="1544">
                  <c:v>-1.0001617878534681</c:v>
                </c:pt>
                <c:pt idx="1545">
                  <c:v>-0.99975759772535144</c:v>
                </c:pt>
                <c:pt idx="1546">
                  <c:v>-1.00021437156729</c:v>
                </c:pt>
                <c:pt idx="1547">
                  <c:v>-1.000240441239397</c:v>
                </c:pt>
                <c:pt idx="1548">
                  <c:v>-0.99975896161314159</c:v>
                </c:pt>
                <c:pt idx="1549">
                  <c:v>-1.0001377592030081</c:v>
                </c:pt>
                <c:pt idx="1550">
                  <c:v>-1.0002040836511219</c:v>
                </c:pt>
                <c:pt idx="1551">
                  <c:v>-0.99976840632185482</c:v>
                </c:pt>
                <c:pt idx="1552">
                  <c:v>-1.0000672203148779</c:v>
                </c:pt>
                <c:pt idx="1553">
                  <c:v>-1.0001758470116779</c:v>
                </c:pt>
                <c:pt idx="1554">
                  <c:v>-0.99978588590834727</c:v>
                </c:pt>
                <c:pt idx="1555">
                  <c:v>-1.00000315362535</c:v>
                </c:pt>
                <c:pt idx="1556">
                  <c:v>-1.000156016970223</c:v>
                </c:pt>
                <c:pt idx="1557">
                  <c:v>-0.99981131449456606</c:v>
                </c:pt>
                <c:pt idx="1558">
                  <c:v>-0.99994591153914869</c:v>
                </c:pt>
                <c:pt idx="1559">
                  <c:v>-1.0001447950639559</c:v>
                </c:pt>
                <c:pt idx="1560">
                  <c:v>-0.99984456578435355</c:v>
                </c:pt>
                <c:pt idx="1561">
                  <c:v>-0.99989580110558829</c:v>
                </c:pt>
                <c:pt idx="1562">
                  <c:v>-1.000142298134334</c:v>
                </c:pt>
                <c:pt idx="1563">
                  <c:v>-0.9998854724039381</c:v>
                </c:pt>
                <c:pt idx="1564">
                  <c:v>-0.99985308504272308</c:v>
                </c:pt>
                <c:pt idx="1565">
                  <c:v>-1.00014855796449</c:v>
                </c:pt>
                <c:pt idx="1566">
                  <c:v>-0.99993382509457995</c:v>
                </c:pt>
                <c:pt idx="1567">
                  <c:v>-0.99981798276588318</c:v>
                </c:pt>
                <c:pt idx="1568">
                  <c:v>-1.0001635211210229</c:v>
                </c:pt>
                <c:pt idx="1569">
                  <c:v>-0.99998937179360392</c:v>
                </c:pt>
                <c:pt idx="1570">
                  <c:v>-0.9997906713681991</c:v>
                </c:pt>
                <c:pt idx="1571">
                  <c:v>-1.000187048996577</c:v>
                </c:pt>
                <c:pt idx="1572">
                  <c:v>-1.000051816647163</c:v>
                </c:pt>
                <c:pt idx="1573">
                  <c:v>-0.99977128650665992</c:v>
                </c:pt>
                <c:pt idx="1574">
                  <c:v>-1.000218918063025</c:v>
                </c:pt>
                <c:pt idx="1575">
                  <c:v>-1.0001208190044339</c:v>
                </c:pt>
                <c:pt idx="1576">
                  <c:v>-0.99975992315403384</c:v>
                </c:pt>
                <c:pt idx="1577">
                  <c:v>-1.0002588203582321</c:v>
                </c:pt>
                <c:pt idx="1578">
                  <c:v>-1.0001959924484549</c:v>
                </c:pt>
                <c:pt idx="1579">
                  <c:v>-0.9997566361844592</c:v>
                </c:pt>
                <c:pt idx="1580">
                  <c:v>-1.000178728052042</c:v>
                </c:pt>
                <c:pt idx="1581">
                  <c:v>-1.000168207520207</c:v>
                </c:pt>
                <c:pt idx="1582">
                  <c:v>-0.99976144076853168</c:v>
                </c:pt>
                <c:pt idx="1583">
                  <c:v>-1.000104473156656</c:v>
                </c:pt>
                <c:pt idx="1584">
                  <c:v>-1.0001487556864981</c:v>
                </c:pt>
                <c:pt idx="1585">
                  <c:v>-0.99977431256218052</c:v>
                </c:pt>
                <c:pt idx="1586">
                  <c:v>-1.0000364841546081</c:v>
                </c:pt>
                <c:pt idx="1587">
                  <c:v>-1.0001378686338911</c:v>
                </c:pt>
                <c:pt idx="1588">
                  <c:v>-0.9997951876823733</c:v>
                </c:pt>
                <c:pt idx="1589">
                  <c:v>-0.99997514187672276</c:v>
                </c:pt>
                <c:pt idx="1590">
                  <c:v>-1.0001356947158579</c:v>
                </c:pt>
                <c:pt idx="1591">
                  <c:v>-0.99982396247155925</c:v>
                </c:pt>
                <c:pt idx="1592">
                  <c:v>-0.99992078044787713</c:v>
                </c:pt>
                <c:pt idx="1593">
                  <c:v>-1.000142298134334</c:v>
                </c:pt>
                <c:pt idx="1594">
                  <c:v>-0.99986049306164915</c:v>
                </c:pt>
                <c:pt idx="1595">
                  <c:v>-0.99987368835551726</c:v>
                </c:pt>
                <c:pt idx="1596">
                  <c:v>-1.000157658312588</c:v>
                </c:pt>
                <c:pt idx="1597">
                  <c:v>-0.99990459475700588</c:v>
                </c:pt>
                <c:pt idx="1598">
                  <c:v>-0.99983410957807606</c:v>
                </c:pt>
                <c:pt idx="1599">
                  <c:v>-1.0001816694573551</c:v>
                </c:pt>
                <c:pt idx="1600">
                  <c:v>-0.9999560412643459</c:v>
                </c:pt>
                <c:pt idx="1601">
                  <c:v>-0.99980224471436585</c:v>
                </c:pt>
                <c:pt idx="1602">
                  <c:v>-1.0002141403217559</c:v>
                </c:pt>
                <c:pt idx="1603">
                  <c:v>-1.000014563805385</c:v>
                </c:pt>
                <c:pt idx="1604">
                  <c:v>-0.99977825205998305</c:v>
                </c:pt>
                <c:pt idx="1605">
                  <c:v>-1.0002547941939399</c:v>
                </c:pt>
                <c:pt idx="1606">
                  <c:v>-1.0000798501554</c:v>
                </c:pt>
                <c:pt idx="1607">
                  <c:v>-0.99976224858271623</c:v>
                </c:pt>
                <c:pt idx="1608">
                  <c:v>-1.000303269149174</c:v>
                </c:pt>
                <c:pt idx="1609">
                  <c:v>-1.000151543657513</c:v>
                </c:pt>
                <c:pt idx="1610">
                  <c:v>-0.99975431075577681</c:v>
                </c:pt>
                <c:pt idx="1611">
                  <c:v>-1.0002196969010759</c:v>
                </c:pt>
                <c:pt idx="1612">
                  <c:v>-1.0001323313892929</c:v>
                </c:pt>
                <c:pt idx="1613">
                  <c:v>-0.99975447521520855</c:v>
                </c:pt>
                <c:pt idx="1614">
                  <c:v>-1.000141725998434</c:v>
                </c:pt>
                <c:pt idx="1615">
                  <c:v>-1.000121664361318</c:v>
                </c:pt>
                <c:pt idx="1616">
                  <c:v>-0.99976273921601377</c:v>
                </c:pt>
                <c:pt idx="1617">
                  <c:v>-1.000069814683866</c:v>
                </c:pt>
                <c:pt idx="1618">
                  <c:v>-1.0001197202975589</c:v>
                </c:pt>
                <c:pt idx="1619">
                  <c:v>-0.99977906087018042</c:v>
                </c:pt>
                <c:pt idx="1620">
                  <c:v>-1.0000043722142971</c:v>
                </c:pt>
                <c:pt idx="1621">
                  <c:v>-1.0001265943677591</c:v>
                </c:pt>
                <c:pt idx="1622">
                  <c:v>-0.99980335915876495</c:v>
                </c:pt>
                <c:pt idx="1623">
                  <c:v>-0.99994575979016609</c:v>
                </c:pt>
                <c:pt idx="1624">
                  <c:v>-1.000142298134334</c:v>
                </c:pt>
                <c:pt idx="1625">
                  <c:v>-0.9998355137193603</c:v>
                </c:pt>
                <c:pt idx="1626">
                  <c:v>-0.99989429166831156</c:v>
                </c:pt>
                <c:pt idx="1627">
                  <c:v>-1.000166758660687</c:v>
                </c:pt>
                <c:pt idx="1628">
                  <c:v>-0.99987536441943181</c:v>
                </c:pt>
                <c:pt idx="1629">
                  <c:v>-0.99985023639026893</c:v>
                </c:pt>
                <c:pt idx="1630">
                  <c:v>-1.0001998177936871</c:v>
                </c:pt>
                <c:pt idx="1631">
                  <c:v>-0.99992271073508787</c:v>
                </c:pt>
                <c:pt idx="1632">
                  <c:v>-0.99981381806053271</c:v>
                </c:pt>
                <c:pt idx="1633">
                  <c:v>-1.000241231646936</c:v>
                </c:pt>
                <c:pt idx="1634">
                  <c:v>-0.9999773109636072</c:v>
                </c:pt>
                <c:pt idx="1635">
                  <c:v>-0.99978521761330619</c:v>
                </c:pt>
                <c:pt idx="1636">
                  <c:v>-1.000290670324854</c:v>
                </c:pt>
                <c:pt idx="1637">
                  <c:v>-1.0000388813063661</c:v>
                </c:pt>
                <c:pt idx="1638">
                  <c:v>-0.99976457401139862</c:v>
                </c:pt>
                <c:pt idx="1639">
                  <c:v>-1.0003477179401159</c:v>
                </c:pt>
                <c:pt idx="1640">
                  <c:v>-1.0001070948665709</c:v>
                </c:pt>
                <c:pt idx="1641">
                  <c:v>-0.99975198532709442</c:v>
                </c:pt>
                <c:pt idx="1642">
                  <c:v>-1.0002606657501101</c:v>
                </c:pt>
                <c:pt idx="1643">
                  <c:v>-1.000096455258378</c:v>
                </c:pt>
                <c:pt idx="1644">
                  <c:v>-0.99974750966188541</c:v>
                </c:pt>
                <c:pt idx="1645">
                  <c:v>-1.000178978840212</c:v>
                </c:pt>
                <c:pt idx="1646">
                  <c:v>-1.000094573036139</c:v>
                </c:pt>
                <c:pt idx="1647">
                  <c:v>-0.99975116586984702</c:v>
                </c:pt>
                <c:pt idx="1648">
                  <c:v>-1.0001031452131239</c:v>
                </c:pt>
                <c:pt idx="1649">
                  <c:v>-1.000101571961227</c:v>
                </c:pt>
                <c:pt idx="1650">
                  <c:v>-0.99976293405798766</c:v>
                </c:pt>
                <c:pt idx="1651">
                  <c:v>-1.000033602551871</c:v>
                </c:pt>
                <c:pt idx="1652">
                  <c:v>-1.00011749401966</c:v>
                </c:pt>
                <c:pt idx="1653">
                  <c:v>-0.99978275584597065</c:v>
                </c:pt>
                <c:pt idx="1654">
                  <c:v>-0.99997073913245504</c:v>
                </c:pt>
                <c:pt idx="1655">
                  <c:v>-1.000142298134334</c:v>
                </c:pt>
                <c:pt idx="1656">
                  <c:v>-0.99981053437707146</c:v>
                </c:pt>
                <c:pt idx="1657">
                  <c:v>-0.99991489498110586</c:v>
                </c:pt>
                <c:pt idx="1658">
                  <c:v>-1.000175859008785</c:v>
                </c:pt>
                <c:pt idx="1659">
                  <c:v>-0.99984613408185785</c:v>
                </c:pt>
                <c:pt idx="1660">
                  <c:v>-0.99986636320246169</c:v>
                </c:pt>
                <c:pt idx="1661">
                  <c:v>-1.000217966130019</c:v>
                </c:pt>
                <c:pt idx="1662">
                  <c:v>-0.99988938020582974</c:v>
                </c:pt>
                <c:pt idx="1663">
                  <c:v>-0.99982539140669946</c:v>
                </c:pt>
                <c:pt idx="1664">
                  <c:v>-1.0002683229721161</c:v>
                </c:pt>
                <c:pt idx="1665">
                  <c:v>-0.99994005812182918</c:v>
                </c:pt>
                <c:pt idx="1666">
                  <c:v>-0.99979218316662921</c:v>
                </c:pt>
                <c:pt idx="1667">
                  <c:v>-1.0003265464557689</c:v>
                </c:pt>
                <c:pt idx="1668">
                  <c:v>-0.99999791245733161</c:v>
                </c:pt>
                <c:pt idx="1669">
                  <c:v>-0.99976689944008112</c:v>
                </c:pt>
                <c:pt idx="1670">
                  <c:v>-1.000392166731058</c:v>
                </c:pt>
                <c:pt idx="1671">
                  <c:v>-1.000062646075629</c:v>
                </c:pt>
                <c:pt idx="1672">
                  <c:v>-0.99974965989841202</c:v>
                </c:pt>
                <c:pt idx="1673">
                  <c:v>-1.000301634599144</c:v>
                </c:pt>
                <c:pt idx="1674">
                  <c:v>-1.0000605791274639</c:v>
                </c:pt>
                <c:pt idx="1675">
                  <c:v>-0.99974054410856239</c:v>
                </c:pt>
                <c:pt idx="1676">
                  <c:v>-1.00021623168199</c:v>
                </c:pt>
                <c:pt idx="1677">
                  <c:v>-1.0000674817109589</c:v>
                </c:pt>
                <c:pt idx="1678">
                  <c:v>-0.99973959252368017</c:v>
                </c:pt>
                <c:pt idx="1679">
                  <c:v>-1.0001364757423821</c:v>
                </c:pt>
                <c:pt idx="1680">
                  <c:v>-1.000083423624895</c:v>
                </c:pt>
                <c:pt idx="1681">
                  <c:v>-0.99974680724579479</c:v>
                </c:pt>
                <c:pt idx="1682">
                  <c:v>-1.000062832889445</c:v>
                </c:pt>
                <c:pt idx="1683">
                  <c:v>-1.000108393671562</c:v>
                </c:pt>
                <c:pt idx="1684">
                  <c:v>-0.99976215253317635</c:v>
                </c:pt>
                <c:pt idx="1685">
                  <c:v>-0.99999571847474389</c:v>
                </c:pt>
                <c:pt idx="1686">
                  <c:v>-1.000142298134334</c:v>
                </c:pt>
                <c:pt idx="1687">
                  <c:v>-0.99978555503478239</c:v>
                </c:pt>
                <c:pt idx="1688">
                  <c:v>-0.99993549829390027</c:v>
                </c:pt>
                <c:pt idx="1689">
                  <c:v>-1.0001849593568839</c:v>
                </c:pt>
                <c:pt idx="1690">
                  <c:v>-0.99981690374428389</c:v>
                </c:pt>
                <c:pt idx="1691">
                  <c:v>-0.99988249001465457</c:v>
                </c:pt>
                <c:pt idx="1692">
                  <c:v>-1.000236114466351</c:v>
                </c:pt>
                <c:pt idx="1693">
                  <c:v>-0.99985604967657182</c:v>
                </c:pt>
                <c:pt idx="1694">
                  <c:v>-0.99983696475286632</c:v>
                </c:pt>
                <c:pt idx="1695">
                  <c:v>-1.000295414297296</c:v>
                </c:pt>
                <c:pt idx="1696">
                  <c:v>-0.99990280528005093</c:v>
                </c:pt>
                <c:pt idx="1697">
                  <c:v>-0.99979914871995246</c:v>
                </c:pt>
                <c:pt idx="1698">
                  <c:v>-1.000362422586683</c:v>
                </c:pt>
                <c:pt idx="1699">
                  <c:v>-0.99995694360829757</c:v>
                </c:pt>
                <c:pt idx="1700">
                  <c:v>-0.99976922486876352</c:v>
                </c:pt>
                <c:pt idx="1701">
                  <c:v>-1.000436615522001</c:v>
                </c:pt>
                <c:pt idx="1702">
                  <c:v>-1.0000181972846871</c:v>
                </c:pt>
                <c:pt idx="1703">
                  <c:v>-0.99974733446972963</c:v>
                </c:pt>
                <c:pt idx="1704">
                  <c:v>-1.000342603448179</c:v>
                </c:pt>
                <c:pt idx="1705">
                  <c:v>-1.000024702996549</c:v>
                </c:pt>
                <c:pt idx="1706">
                  <c:v>-0.99973357855523926</c:v>
                </c:pt>
                <c:pt idx="1707">
                  <c:v>-1.0002534845237681</c:v>
                </c:pt>
                <c:pt idx="1708">
                  <c:v>-1.0000403903857791</c:v>
                </c:pt>
                <c:pt idx="1709">
                  <c:v>-0.99972801917751353</c:v>
                </c:pt>
                <c:pt idx="1710">
                  <c:v>-1.00016980627164</c:v>
                </c:pt>
                <c:pt idx="1711">
                  <c:v>-1.000065275288563</c:v>
                </c:pt>
                <c:pt idx="1712">
                  <c:v>-0.99973068043360191</c:v>
                </c:pt>
                <c:pt idx="1713">
                  <c:v>-1.0000920632270189</c:v>
                </c:pt>
                <c:pt idx="1714">
                  <c:v>-1.0000992933234629</c:v>
                </c:pt>
                <c:pt idx="1715">
                  <c:v>-0.99974154922038216</c:v>
                </c:pt>
                <c:pt idx="1716">
                  <c:v>-1.000020697817033</c:v>
                </c:pt>
                <c:pt idx="1717">
                  <c:v>-1.000142298134334</c:v>
                </c:pt>
                <c:pt idx="1718">
                  <c:v>-0.99976057569249355</c:v>
                </c:pt>
                <c:pt idx="1719">
                  <c:v>-0.99995610160669446</c:v>
                </c:pt>
                <c:pt idx="1720">
                  <c:v>-1.000194059704983</c:v>
                </c:pt>
                <c:pt idx="1721">
                  <c:v>-0.9997876734067096</c:v>
                </c:pt>
                <c:pt idx="1722">
                  <c:v>-0.99989861682684744</c:v>
                </c:pt>
                <c:pt idx="1723">
                  <c:v>-1.0002542628026829</c:v>
                </c:pt>
                <c:pt idx="1724">
                  <c:v>-0.9998227191473138</c:v>
                </c:pt>
                <c:pt idx="1725">
                  <c:v>-0.99984853809903307</c:v>
                </c:pt>
                <c:pt idx="1726">
                  <c:v>-1.0003225056224749</c:v>
                </c:pt>
                <c:pt idx="1727">
                  <c:v>-0.99986555243827291</c:v>
                </c:pt>
                <c:pt idx="1728">
                  <c:v>-0.99980611427327559</c:v>
                </c:pt>
                <c:pt idx="1729">
                  <c:v>-1.0003982987175979</c:v>
                </c:pt>
                <c:pt idx="1730">
                  <c:v>-0.99991597475926319</c:v>
                </c:pt>
                <c:pt idx="1731">
                  <c:v>-0.99977155029744591</c:v>
                </c:pt>
                <c:pt idx="1732">
                  <c:v>-1.000481064312942</c:v>
                </c:pt>
                <c:pt idx="1733">
                  <c:v>-0.99997374849374465</c:v>
                </c:pt>
                <c:pt idx="1734">
                  <c:v>-0.99974500904104724</c:v>
                </c:pt>
                <c:pt idx="1735">
                  <c:v>-1.000383572297213</c:v>
                </c:pt>
                <c:pt idx="1736">
                  <c:v>-0.99998882686563495</c:v>
                </c:pt>
                <c:pt idx="1737">
                  <c:v>-0.99972661300191612</c:v>
                </c:pt>
                <c:pt idx="1738">
                  <c:v>-1.000290737365547</c:v>
                </c:pt>
                <c:pt idx="1739">
                  <c:v>-1.0000132990606001</c:v>
                </c:pt>
                <c:pt idx="1740">
                  <c:v>-0.99971644583134678</c:v>
                </c:pt>
                <c:pt idx="1741">
                  <c:v>-1.0002031368008979</c:v>
                </c:pt>
                <c:pt idx="1742">
                  <c:v>-1.0000471269522311</c:v>
                </c:pt>
                <c:pt idx="1743">
                  <c:v>-0.99971455362140915</c:v>
                </c:pt>
                <c:pt idx="1744">
                  <c:v>-1.0001212935645929</c:v>
                </c:pt>
                <c:pt idx="1745">
                  <c:v>-1.0000901929753649</c:v>
                </c:pt>
                <c:pt idx="1746">
                  <c:v>-0.99972094590758775</c:v>
                </c:pt>
                <c:pt idx="1747">
                  <c:v>-1.000045677159322</c:v>
                </c:pt>
                <c:pt idx="1748">
                  <c:v>-1.000142298134334</c:v>
                </c:pt>
                <c:pt idx="1749">
                  <c:v>-0.9997355963502047</c:v>
                </c:pt>
                <c:pt idx="1750">
                  <c:v>-0.99997670491948876</c:v>
                </c:pt>
                <c:pt idx="1751">
                  <c:v>-1.000203160053081</c:v>
                </c:pt>
                <c:pt idx="1752">
                  <c:v>-0.99975844306913564</c:v>
                </c:pt>
                <c:pt idx="1753">
                  <c:v>-0.9999147436390402</c:v>
                </c:pt>
                <c:pt idx="1754">
                  <c:v>-1.0002724111390151</c:v>
                </c:pt>
                <c:pt idx="1755">
                  <c:v>-0.99978938861805555</c:v>
                </c:pt>
                <c:pt idx="1756">
                  <c:v>-0.99986011144519982</c:v>
                </c:pt>
                <c:pt idx="1757">
                  <c:v>-1.000349596947655</c:v>
                </c:pt>
                <c:pt idx="1758">
                  <c:v>-0.99982829959649488</c:v>
                </c:pt>
                <c:pt idx="1759">
                  <c:v>-0.99981307982659862</c:v>
                </c:pt>
                <c:pt idx="1760">
                  <c:v>-1.0004341748485119</c:v>
                </c:pt>
                <c:pt idx="1761">
                  <c:v>-0.99987500591022915</c:v>
                </c:pt>
                <c:pt idx="1762">
                  <c:v>-0.99977387572612841</c:v>
                </c:pt>
                <c:pt idx="1763">
                  <c:v>-1.000525513103885</c:v>
                </c:pt>
                <c:pt idx="1764">
                  <c:v>-0.99992929970280264</c:v>
                </c:pt>
                <c:pt idx="1765">
                  <c:v>-0.99974268361236485</c:v>
                </c:pt>
                <c:pt idx="1766">
                  <c:v>-1.0004245411462469</c:v>
                </c:pt>
                <c:pt idx="1767">
                  <c:v>-0.99995295073472057</c:v>
                </c:pt>
                <c:pt idx="1768">
                  <c:v>-0.99971964744859299</c:v>
                </c:pt>
                <c:pt idx="1769">
                  <c:v>-1.0003279902073241</c:v>
                </c:pt>
                <c:pt idx="1770">
                  <c:v>-0.9999862077354198</c:v>
                </c:pt>
                <c:pt idx="1771">
                  <c:v>-0.99970487248517992</c:v>
                </c:pt>
                <c:pt idx="1772">
                  <c:v>-1.000236467330156</c:v>
                </c:pt>
                <c:pt idx="1773">
                  <c:v>-1.000028978615898</c:v>
                </c:pt>
                <c:pt idx="1774">
                  <c:v>-0.99969842680921639</c:v>
                </c:pt>
                <c:pt idx="1775">
                  <c:v>-1.0001505239021671</c:v>
                </c:pt>
                <c:pt idx="1776">
                  <c:v>-1.0000810926272661</c:v>
                </c:pt>
                <c:pt idx="1777">
                  <c:v>-0.99970034259479346</c:v>
                </c:pt>
                <c:pt idx="1778">
                  <c:v>-1.0000706565016111</c:v>
                </c:pt>
                <c:pt idx="1779">
                  <c:v>-1.000142298134334</c:v>
                </c:pt>
                <c:pt idx="1780">
                  <c:v>-0.99971061700791564</c:v>
                </c:pt>
                <c:pt idx="1781">
                  <c:v>-0.99999730823228294</c:v>
                </c:pt>
                <c:pt idx="1782">
                  <c:v>-1.0002122604011801</c:v>
                </c:pt>
                <c:pt idx="1783">
                  <c:v>-0.99972921273156168</c:v>
                </c:pt>
                <c:pt idx="1784">
                  <c:v>-0.99993087045123297</c:v>
                </c:pt>
                <c:pt idx="1785">
                  <c:v>-1.000290559475348</c:v>
                </c:pt>
                <c:pt idx="1786">
                  <c:v>-0.99975605808879764</c:v>
                </c:pt>
                <c:pt idx="1787">
                  <c:v>-0.99987168479136668</c:v>
                </c:pt>
                <c:pt idx="1788">
                  <c:v>-1.0003766882728351</c:v>
                </c:pt>
                <c:pt idx="1789">
                  <c:v>-0.99979104675471664</c:v>
                </c:pt>
                <c:pt idx="1790">
                  <c:v>-0.99982004537992175</c:v>
                </c:pt>
                <c:pt idx="1791">
                  <c:v>-1.0004700509794271</c:v>
                </c:pt>
                <c:pt idx="1792">
                  <c:v>-0.99983403706119511</c:v>
                </c:pt>
                <c:pt idx="1793">
                  <c:v>-0.99977620115481081</c:v>
                </c:pt>
                <c:pt idx="1794">
                  <c:v>-1.0005699618948269</c:v>
                </c:pt>
                <c:pt idx="1795">
                  <c:v>-0.99988485091186041</c:v>
                </c:pt>
                <c:pt idx="1796">
                  <c:v>-0.99974035818368234</c:v>
                </c:pt>
                <c:pt idx="1797">
                  <c:v>-1.0004655099952811</c:v>
                </c:pt>
                <c:pt idx="1798">
                  <c:v>-0.99991707460380619</c:v>
                </c:pt>
                <c:pt idx="1799">
                  <c:v>-0.99971268189526996</c:v>
                </c:pt>
                <c:pt idx="1800">
                  <c:v>-1.0003652430491019</c:v>
                </c:pt>
                <c:pt idx="1801">
                  <c:v>-0.99995911641024016</c:v>
                </c:pt>
                <c:pt idx="1802">
                  <c:v>-0.99969329913901317</c:v>
                </c:pt>
                <c:pt idx="1803">
                  <c:v>-1.0002697978594139</c:v>
                </c:pt>
                <c:pt idx="1804">
                  <c:v>-1.0000108302795661</c:v>
                </c:pt>
                <c:pt idx="1805">
                  <c:v>-0.9996822999970234</c:v>
                </c:pt>
                <c:pt idx="1806">
                  <c:v>-1.000179754239741</c:v>
                </c:pt>
                <c:pt idx="1807">
                  <c:v>-1.000071992279167</c:v>
                </c:pt>
                <c:pt idx="1808">
                  <c:v>-0.99967973928199927</c:v>
                </c:pt>
                <c:pt idx="1809">
                  <c:v>-1.000095635843899</c:v>
                </c:pt>
                <c:pt idx="1810">
                  <c:v>-1.000142298134334</c:v>
                </c:pt>
                <c:pt idx="1811">
                  <c:v>-0.99968563766562679</c:v>
                </c:pt>
                <c:pt idx="1812">
                  <c:v>-1.0000179115450769</c:v>
                </c:pt>
                <c:pt idx="1813">
                  <c:v>-1.000221360749278</c:v>
                </c:pt>
                <c:pt idx="1814">
                  <c:v>-0.9996999823939875</c:v>
                </c:pt>
                <c:pt idx="1815">
                  <c:v>-0.99994699726342584</c:v>
                </c:pt>
                <c:pt idx="1816">
                  <c:v>-1.000308707811679</c:v>
                </c:pt>
                <c:pt idx="1817">
                  <c:v>-0.99972272755953961</c:v>
                </c:pt>
                <c:pt idx="1818">
                  <c:v>-0.99988325813753343</c:v>
                </c:pt>
                <c:pt idx="1819">
                  <c:v>-1.0004037795980141</c:v>
                </c:pt>
                <c:pt idx="1820">
                  <c:v>-0.99975379391293862</c:v>
                </c:pt>
                <c:pt idx="1821">
                  <c:v>-0.99982701093324489</c:v>
                </c:pt>
                <c:pt idx="1822">
                  <c:v>-1.0005059271103409</c:v>
                </c:pt>
                <c:pt idx="1823">
                  <c:v>-0.99979306821216107</c:v>
                </c:pt>
                <c:pt idx="1824">
                  <c:v>-0.9997785265834932</c:v>
                </c:pt>
                <c:pt idx="1825">
                  <c:v>-1.0006144106857691</c:v>
                </c:pt>
                <c:pt idx="1826">
                  <c:v>-0.9998404021209184</c:v>
                </c:pt>
                <c:pt idx="1827">
                  <c:v>-0.99973803275499995</c:v>
                </c:pt>
                <c:pt idx="1828">
                  <c:v>-1.000506478844315</c:v>
                </c:pt>
                <c:pt idx="1829">
                  <c:v>-0.99988119847289147</c:v>
                </c:pt>
                <c:pt idx="1830">
                  <c:v>-0.99970571634194683</c:v>
                </c:pt>
                <c:pt idx="1831">
                  <c:v>-1.0004024958908799</c:v>
                </c:pt>
                <c:pt idx="1832">
                  <c:v>-0.99993202508506041</c:v>
                </c:pt>
                <c:pt idx="1833">
                  <c:v>-0.99968172579284642</c:v>
                </c:pt>
                <c:pt idx="1834">
                  <c:v>-1.0003031283886721</c:v>
                </c:pt>
                <c:pt idx="1835">
                  <c:v>-0.99999268194323443</c:v>
                </c:pt>
                <c:pt idx="1836">
                  <c:v>-0.99966617318483064</c:v>
                </c:pt>
                <c:pt idx="1837">
                  <c:v>-1.000208984577315</c:v>
                </c:pt>
                <c:pt idx="1838">
                  <c:v>-1.000062891931069</c:v>
                </c:pt>
                <c:pt idx="1839">
                  <c:v>-0.99965913596920486</c:v>
                </c:pt>
                <c:pt idx="1840">
                  <c:v>-1.0001206151861879</c:v>
                </c:pt>
                <c:pt idx="1841">
                  <c:v>-1.000142298134334</c:v>
                </c:pt>
                <c:pt idx="1842">
                  <c:v>-0.99966065832333795</c:v>
                </c:pt>
                <c:pt idx="1843">
                  <c:v>-1.0000385148578721</c:v>
                </c:pt>
                <c:pt idx="1844">
                  <c:v>-1.0002304610973769</c:v>
                </c:pt>
                <c:pt idx="1845">
                  <c:v>-0.99967075205641343</c:v>
                </c:pt>
                <c:pt idx="1846">
                  <c:v>-0.99996312407561871</c:v>
                </c:pt>
                <c:pt idx="1847">
                  <c:v>-1.0003268561480121</c:v>
                </c:pt>
                <c:pt idx="1848">
                  <c:v>-0.99968939703028159</c:v>
                </c:pt>
                <c:pt idx="1849">
                  <c:v>-0.99989483148370017</c:v>
                </c:pt>
                <c:pt idx="1850">
                  <c:v>-1.0004308709231939</c:v>
                </c:pt>
                <c:pt idx="1851">
                  <c:v>-0.9997165410711607</c:v>
                </c:pt>
                <c:pt idx="1852">
                  <c:v>-0.99983397648656802</c:v>
                </c:pt>
                <c:pt idx="1853">
                  <c:v>-1.0005418032412561</c:v>
                </c:pt>
                <c:pt idx="1854">
                  <c:v>-0.9997520993631267</c:v>
                </c:pt>
                <c:pt idx="1855">
                  <c:v>-0.99978085201217559</c:v>
                </c:pt>
                <c:pt idx="1856">
                  <c:v>-1.000658859476711</c:v>
                </c:pt>
                <c:pt idx="1857">
                  <c:v>-0.99979595332997639</c:v>
                </c:pt>
                <c:pt idx="1858">
                  <c:v>-0.99973570732631756</c:v>
                </c:pt>
                <c:pt idx="1859">
                  <c:v>-1.0005474476933489</c:v>
                </c:pt>
                <c:pt idx="1860">
                  <c:v>-0.99984532234197709</c:v>
                </c:pt>
                <c:pt idx="1861">
                  <c:v>-0.99969875078862369</c:v>
                </c:pt>
                <c:pt idx="1862">
                  <c:v>-1.0004397487326591</c:v>
                </c:pt>
                <c:pt idx="1863">
                  <c:v>-0.99990493375988054</c:v>
                </c:pt>
                <c:pt idx="1864">
                  <c:v>-0.99967015244667967</c:v>
                </c:pt>
                <c:pt idx="1865">
                  <c:v>-1.00033645891793</c:v>
                </c:pt>
                <c:pt idx="1866">
                  <c:v>-0.99997453360690236</c:v>
                </c:pt>
                <c:pt idx="1867">
                  <c:v>-0.99965017938480716</c:v>
                </c:pt>
                <c:pt idx="1868">
                  <c:v>-1.0002368660344549</c:v>
                </c:pt>
                <c:pt idx="1869">
                  <c:v>-1.0000530157231819</c:v>
                </c:pt>
                <c:pt idx="1870">
                  <c:v>-0.99964307755457138</c:v>
                </c:pt>
                <c:pt idx="1871">
                  <c:v>-1.000142298134334</c:v>
                </c:pt>
                <c:pt idx="1872">
                  <c:v>-1.0001381959549549</c:v>
                </c:pt>
                <c:pt idx="1873">
                  <c:v>-0.99964463510389512</c:v>
                </c:pt>
                <c:pt idx="1874">
                  <c:v>-1.000056486993991</c:v>
                </c:pt>
                <c:pt idx="1875">
                  <c:v>-1.000229557248921</c:v>
                </c:pt>
                <c:pt idx="1876">
                  <c:v>-0.99965482293577979</c:v>
                </c:pt>
                <c:pt idx="1877">
                  <c:v>-0.99997990892059585</c:v>
                </c:pt>
                <c:pt idx="1878">
                  <c:v>-1.000326586825687</c:v>
                </c:pt>
                <c:pt idx="1879">
                  <c:v>-0.99967358032926834</c:v>
                </c:pt>
                <c:pt idx="1880">
                  <c:v>-0.99991295787672296</c:v>
                </c:pt>
                <c:pt idx="1881">
                  <c:v>-1.000428714899757</c:v>
                </c:pt>
                <c:pt idx="1882">
                  <c:v>-0.99970081389972498</c:v>
                </c:pt>
                <c:pt idx="1883">
                  <c:v>-0.99985594841007774</c:v>
                </c:pt>
                <c:pt idx="1884">
                  <c:v>-1.0005353132248671</c:v>
                </c:pt>
                <c:pt idx="1885">
                  <c:v>-0.99973639608965159</c:v>
                </c:pt>
                <c:pt idx="1886">
                  <c:v>-0.99980911851439036</c:v>
                </c:pt>
                <c:pt idx="1887">
                  <c:v>-1.000645694292297</c:v>
                </c:pt>
                <c:pt idx="1888">
                  <c:v>-0.99978016324884134</c:v>
                </c:pt>
                <c:pt idx="1889">
                  <c:v>-0.99976423383160917</c:v>
                </c:pt>
                <c:pt idx="1890">
                  <c:v>-1.0005311771731551</c:v>
                </c:pt>
                <c:pt idx="1891">
                  <c:v>-0.9998319133754664</c:v>
                </c:pt>
                <c:pt idx="1892">
                  <c:v>-0.99972757490406272</c:v>
                </c:pt>
                <c:pt idx="1893">
                  <c:v>-1.0004228468063521</c:v>
                </c:pt>
                <c:pt idx="1894">
                  <c:v>-0.99989140360111106</c:v>
                </c:pt>
                <c:pt idx="1895">
                  <c:v>-0.99969926912252538</c:v>
                </c:pt>
                <c:pt idx="1896">
                  <c:v>-1.0003214808343179</c:v>
                </c:pt>
                <c:pt idx="1897">
                  <c:v>-0.99995834751247659</c:v>
                </c:pt>
                <c:pt idx="1898">
                  <c:v>-0.99967940972238112</c:v>
                </c:pt>
                <c:pt idx="1899">
                  <c:v>-1.0002277656863561</c:v>
                </c:pt>
                <c:pt idx="1900">
                  <c:v>-1.000032412410387</c:v>
                </c:pt>
                <c:pt idx="1901">
                  <c:v>-0.99966805689686022</c:v>
                </c:pt>
                <c:pt idx="1902">
                  <c:v>-1.000142298134334</c:v>
                </c:pt>
                <c:pt idx="1903">
                  <c:v>-1.0001132166126661</c:v>
                </c:pt>
                <c:pt idx="1904">
                  <c:v>-0.99966523841668953</c:v>
                </c:pt>
                <c:pt idx="1905">
                  <c:v>-1.0000655873420889</c:v>
                </c:pt>
                <c:pt idx="1906">
                  <c:v>-1.0002003269113471</c:v>
                </c:pt>
                <c:pt idx="1907">
                  <c:v>-0.99967094974797266</c:v>
                </c:pt>
                <c:pt idx="1908">
                  <c:v>-0.99999805725692792</c:v>
                </c:pt>
                <c:pt idx="1909">
                  <c:v>-1.0002932562964291</c:v>
                </c:pt>
                <c:pt idx="1910">
                  <c:v>-0.99968515367543509</c:v>
                </c:pt>
                <c:pt idx="1911">
                  <c:v>-0.9999400492019026</c:v>
                </c:pt>
                <c:pt idx="1912">
                  <c:v>-1.000391462057979</c:v>
                </c:pt>
                <c:pt idx="1913">
                  <c:v>-0.99970777945304812</c:v>
                </c:pt>
                <c:pt idx="1914">
                  <c:v>-0.99989182454099246</c:v>
                </c:pt>
                <c:pt idx="1915">
                  <c:v>-1.000494344375833</c:v>
                </c:pt>
                <c:pt idx="1916">
                  <c:v>-0.99973872151833398</c:v>
                </c:pt>
                <c:pt idx="1917">
                  <c:v>-0.99985356730533226</c:v>
                </c:pt>
                <c:pt idx="1918">
                  <c:v>-1.0006012455013551</c:v>
                </c:pt>
                <c:pt idx="1919">
                  <c:v>-0.99977783782015894</c:v>
                </c:pt>
                <c:pt idx="1920">
                  <c:v>-0.99980520268064321</c:v>
                </c:pt>
                <c:pt idx="1921">
                  <c:v>-1.0004953010422399</c:v>
                </c:pt>
                <c:pt idx="1922">
                  <c:v>-0.99982494782214326</c:v>
                </c:pt>
                <c:pt idx="1923">
                  <c:v>-0.99976482774584063</c:v>
                </c:pt>
                <c:pt idx="1924">
                  <c:v>-1.000395755481172</c:v>
                </c:pt>
                <c:pt idx="1925">
                  <c:v>-0.99987983025494431</c:v>
                </c:pt>
                <c:pt idx="1926">
                  <c:v>-0.9997325996517834</c:v>
                </c:pt>
                <c:pt idx="1927">
                  <c:v>-1.000303332497986</c:v>
                </c:pt>
                <c:pt idx="1928">
                  <c:v>-0.99994222070028382</c:v>
                </c:pt>
                <c:pt idx="1929">
                  <c:v>-0.9997086400599553</c:v>
                </c:pt>
                <c:pt idx="1930">
                  <c:v>-1.0002186653382581</c:v>
                </c:pt>
                <c:pt idx="1931">
                  <c:v>-1.0000118090975929</c:v>
                </c:pt>
                <c:pt idx="1932">
                  <c:v>-0.99969303623914907</c:v>
                </c:pt>
                <c:pt idx="1933">
                  <c:v>-1.000142298134334</c:v>
                </c:pt>
                <c:pt idx="1934">
                  <c:v>-1.000088237270377</c:v>
                </c:pt>
                <c:pt idx="1935">
                  <c:v>-0.99968584172948383</c:v>
                </c:pt>
                <c:pt idx="1936">
                  <c:v>-1.000074687690188</c:v>
                </c:pt>
                <c:pt idx="1937">
                  <c:v>-1.0001710965737729</c:v>
                </c:pt>
                <c:pt idx="1938">
                  <c:v>-0.99968707656016553</c:v>
                </c:pt>
                <c:pt idx="1939">
                  <c:v>-1.00001620559326</c:v>
                </c:pt>
                <c:pt idx="1940">
                  <c:v>-1.0002599257671709</c:v>
                </c:pt>
                <c:pt idx="1941">
                  <c:v>-0.99969672702160184</c:v>
                </c:pt>
                <c:pt idx="1942">
                  <c:v>-0.99996714052708224</c:v>
                </c:pt>
                <c:pt idx="1943">
                  <c:v>-1.000354209216201</c:v>
                </c:pt>
                <c:pt idx="1944">
                  <c:v>-0.99971474500637125</c:v>
                </c:pt>
                <c:pt idx="1945">
                  <c:v>-0.99992770067190695</c:v>
                </c:pt>
                <c:pt idx="1946">
                  <c:v>-1.000453375526799</c:v>
                </c:pt>
                <c:pt idx="1947">
                  <c:v>-0.99974104694701638</c:v>
                </c:pt>
                <c:pt idx="1948">
                  <c:v>-0.99989801609627427</c:v>
                </c:pt>
                <c:pt idx="1949">
                  <c:v>-1.000556796710413</c:v>
                </c:pt>
                <c:pt idx="1950">
                  <c:v>-0.99977551239147655</c:v>
                </c:pt>
                <c:pt idx="1951">
                  <c:v>-0.99984617152967725</c:v>
                </c:pt>
                <c:pt idx="1952">
                  <c:v>-1.0004594249113259</c:v>
                </c:pt>
                <c:pt idx="1953">
                  <c:v>-0.99981798226882013</c:v>
                </c:pt>
                <c:pt idx="1954">
                  <c:v>-0.99980208058761899</c:v>
                </c:pt>
                <c:pt idx="1955">
                  <c:v>-1.0003686641559919</c:v>
                </c:pt>
                <c:pt idx="1956">
                  <c:v>-0.99986825690877745</c:v>
                </c:pt>
                <c:pt idx="1957">
                  <c:v>-0.99976593018104132</c:v>
                </c:pt>
                <c:pt idx="1958">
                  <c:v>-1.000285184161654</c:v>
                </c:pt>
                <c:pt idx="1959">
                  <c:v>-0.99992609388809106</c:v>
                </c:pt>
                <c:pt idx="1960">
                  <c:v>-0.99973787039752926</c:v>
                </c:pt>
                <c:pt idx="1961">
                  <c:v>-1.000209564990159</c:v>
                </c:pt>
                <c:pt idx="1962">
                  <c:v>-0.9999912057847985</c:v>
                </c:pt>
                <c:pt idx="1963">
                  <c:v>-0.99971801558143814</c:v>
                </c:pt>
                <c:pt idx="1964">
                  <c:v>-1.000142298134334</c:v>
                </c:pt>
                <c:pt idx="1965">
                  <c:v>-1.0000632579280879</c:v>
                </c:pt>
                <c:pt idx="1966">
                  <c:v>-0.99970644504227801</c:v>
                </c:pt>
                <c:pt idx="1967">
                  <c:v>-1.000083788038286</c:v>
                </c:pt>
                <c:pt idx="1968">
                  <c:v>-1.0001418662361989</c:v>
                </c:pt>
                <c:pt idx="1969">
                  <c:v>-0.9997032033723583</c:v>
                </c:pt>
                <c:pt idx="1970">
                  <c:v>-1.0000343539295919</c:v>
                </c:pt>
                <c:pt idx="1971">
                  <c:v>-1.000226595237913</c:v>
                </c:pt>
                <c:pt idx="1972">
                  <c:v>-0.9997083003677687</c:v>
                </c:pt>
                <c:pt idx="1973">
                  <c:v>-0.99999423185226199</c:v>
                </c:pt>
                <c:pt idx="1974">
                  <c:v>-1.000316956374423</c:v>
                </c:pt>
                <c:pt idx="1975">
                  <c:v>-0.99972171055969439</c:v>
                </c:pt>
                <c:pt idx="1976">
                  <c:v>-0.99996357680282133</c:v>
                </c:pt>
                <c:pt idx="1977">
                  <c:v>-1.0004124066777651</c:v>
                </c:pt>
                <c:pt idx="1978">
                  <c:v>-0.99974337237569877</c:v>
                </c:pt>
                <c:pt idx="1979">
                  <c:v>-0.99994246488721661</c:v>
                </c:pt>
                <c:pt idx="1980">
                  <c:v>-1.0005123479194711</c:v>
                </c:pt>
                <c:pt idx="1981">
                  <c:v>-0.99977318696279416</c:v>
                </c:pt>
                <c:pt idx="1982">
                  <c:v>-0.99988714037871129</c:v>
                </c:pt>
                <c:pt idx="1983">
                  <c:v>-1.000423548780411</c:v>
                </c:pt>
                <c:pt idx="1984">
                  <c:v>-0.9998110167154971</c:v>
                </c:pt>
                <c:pt idx="1985">
                  <c:v>-0.9998393334293969</c:v>
                </c:pt>
                <c:pt idx="1986">
                  <c:v>-1.0003415728308129</c:v>
                </c:pt>
                <c:pt idx="1987">
                  <c:v>-0.9998566835626107</c:v>
                </c:pt>
                <c:pt idx="1988">
                  <c:v>-0.99979926071029956</c:v>
                </c:pt>
                <c:pt idx="1989">
                  <c:v>-1.0002670358253221</c:v>
                </c:pt>
                <c:pt idx="1990">
                  <c:v>-0.9999099670758983</c:v>
                </c:pt>
                <c:pt idx="1991">
                  <c:v>-0.99976710073510333</c:v>
                </c:pt>
                <c:pt idx="1992">
                  <c:v>-1.000200464642061</c:v>
                </c:pt>
                <c:pt idx="1993">
                  <c:v>-0.99997060247200431</c:v>
                </c:pt>
                <c:pt idx="1994">
                  <c:v>-0.99974299492372698</c:v>
                </c:pt>
                <c:pt idx="1995">
                  <c:v>-1.000142298134334</c:v>
                </c:pt>
                <c:pt idx="1996">
                  <c:v>-1.0000382785857991</c:v>
                </c:pt>
                <c:pt idx="1997">
                  <c:v>-0.99972704835507242</c:v>
                </c:pt>
                <c:pt idx="1998">
                  <c:v>-1.0000928883863851</c:v>
                </c:pt>
                <c:pt idx="1999">
                  <c:v>-1.000112635898625</c:v>
                </c:pt>
                <c:pt idx="2000">
                  <c:v>-0.99971933018455117</c:v>
                </c:pt>
                <c:pt idx="2001">
                  <c:v>-1.0000525022659239</c:v>
                </c:pt>
                <c:pt idx="2002">
                  <c:v>-1.0001932647086551</c:v>
                </c:pt>
                <c:pt idx="2003">
                  <c:v>-0.99971987371393545</c:v>
                </c:pt>
                <c:pt idx="2004">
                  <c:v>-1.000021323177442</c:v>
                </c:pt>
                <c:pt idx="2005">
                  <c:v>-1.0002797035326441</c:v>
                </c:pt>
                <c:pt idx="2006">
                  <c:v>-0.99972867611301752</c:v>
                </c:pt>
                <c:pt idx="2007">
                  <c:v>-0.99999945293373571</c:v>
                </c:pt>
                <c:pt idx="2008">
                  <c:v>-1.0003714378287309</c:v>
                </c:pt>
                <c:pt idx="2009">
                  <c:v>-0.99974569780438127</c:v>
                </c:pt>
                <c:pt idx="2010">
                  <c:v>-0.99998691367815851</c:v>
                </c:pt>
                <c:pt idx="2011">
                  <c:v>-1.000467899128529</c:v>
                </c:pt>
                <c:pt idx="2012">
                  <c:v>-0.99977086153411165</c:v>
                </c:pt>
                <c:pt idx="2013">
                  <c:v>-0.99992810922774555</c:v>
                </c:pt>
                <c:pt idx="2014">
                  <c:v>-1.0003876726494969</c:v>
                </c:pt>
                <c:pt idx="2015">
                  <c:v>-0.99980405116217397</c:v>
                </c:pt>
                <c:pt idx="2016">
                  <c:v>-0.99987658627117493</c:v>
                </c:pt>
                <c:pt idx="2017">
                  <c:v>-1.0003144815056331</c:v>
                </c:pt>
                <c:pt idx="2018">
                  <c:v>-0.99984511021644396</c:v>
                </c:pt>
                <c:pt idx="2019">
                  <c:v>-0.99983259123955748</c:v>
                </c:pt>
                <c:pt idx="2020">
                  <c:v>-1.0002488874889901</c:v>
                </c:pt>
                <c:pt idx="2021">
                  <c:v>-0.99989384026370531</c:v>
                </c:pt>
                <c:pt idx="2022">
                  <c:v>-0.99979633107267751</c:v>
                </c:pt>
                <c:pt idx="2023">
                  <c:v>-1.000405565627005</c:v>
                </c:pt>
                <c:pt idx="2024">
                  <c:v>-1.001127714631187</c:v>
                </c:pt>
                <c:pt idx="2025">
                  <c:v>-1.0017210947372821</c:v>
                </c:pt>
                <c:pt idx="2026">
                  <c:v>-1.0008974197010181</c:v>
                </c:pt>
                <c:pt idx="2027">
                  <c:v>-0.99840069685205457</c:v>
                </c:pt>
                <c:pt idx="2028">
                  <c:v>-0.99710220698257879</c:v>
                </c:pt>
                <c:pt idx="2029">
                  <c:v>-0.99921003279245313</c:v>
                </c:pt>
                <c:pt idx="2030">
                  <c:v>-1.003380000422972</c:v>
                </c:pt>
                <c:pt idx="2031">
                  <c:v>-1.0059875313724691</c:v>
                </c:pt>
                <c:pt idx="2032">
                  <c:v>-1.003292843426544</c:v>
                </c:pt>
                <c:pt idx="2033">
                  <c:v>-0.99573811786998367</c:v>
                </c:pt>
                <c:pt idx="2034">
                  <c:v>-0.99052037030700169</c:v>
                </c:pt>
                <c:pt idx="2035">
                  <c:v>-0.99480326121841678</c:v>
                </c:pt>
                <c:pt idx="2036">
                  <c:v>-1.0066231976420581</c:v>
                </c:pt>
                <c:pt idx="2037">
                  <c:v>-1.0154248538484769</c:v>
                </c:pt>
                <c:pt idx="2038">
                  <c:v>-1.010685615113486</c:v>
                </c:pt>
                <c:pt idx="2039">
                  <c:v>-0.99260285387626679</c:v>
                </c:pt>
                <c:pt idx="2040">
                  <c:v>-0.97701293252427424</c:v>
                </c:pt>
                <c:pt idx="2041">
                  <c:v>-0.98270847351572099</c:v>
                </c:pt>
                <c:pt idx="2042">
                  <c:v>-1.0097316127569831</c:v>
                </c:pt>
                <c:pt idx="2043">
                  <c:v>-1.035037750708945</c:v>
                </c:pt>
                <c:pt idx="2044">
                  <c:v>-1.0306720920635279</c:v>
                </c:pt>
                <c:pt idx="2045">
                  <c:v>-0.99037719850043415</c:v>
                </c:pt>
                <c:pt idx="2046">
                  <c:v>-0.94581245238141609</c:v>
                </c:pt>
                <c:pt idx="2047">
                  <c:v>-0.94642030044405479</c:v>
                </c:pt>
                <c:pt idx="2048">
                  <c:v>-1.0110888620105669</c:v>
                </c:pt>
                <c:pt idx="2049">
                  <c:v>-1.0971571383795899</c:v>
                </c:pt>
                <c:pt idx="2050">
                  <c:v>-1.1150415673929761</c:v>
                </c:pt>
                <c:pt idx="2051">
                  <c:v>-0.98433662545956557</c:v>
                </c:pt>
                <c:pt idx="2052">
                  <c:v>-0.69818240029345202</c:v>
                </c:pt>
                <c:pt idx="2053">
                  <c:v>-0.34127999806891601</c:v>
                </c:pt>
                <c:pt idx="2054">
                  <c:v>-0.10194845193112741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C4-44E8-83D4-3FCD0EEA5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766223"/>
        <c:axId val="27755183"/>
      </c:barChart>
      <c:catAx>
        <c:axId val="2776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5183"/>
        <c:crosses val="autoZero"/>
        <c:auto val="1"/>
        <c:lblAlgn val="ctr"/>
        <c:lblOffset val="100"/>
        <c:noMultiLvlLbl val="0"/>
      </c:catAx>
      <c:valAx>
        <c:axId val="2775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6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Pronasyon!$B$1</c:f>
              <c:strCache>
                <c:ptCount val="1"/>
                <c:pt idx="0">
                  <c:v>emg1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Pronasyon!$A:$A</c:f>
              <c:strCache>
                <c:ptCount val="2985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18447</c:v>
                </c:pt>
                <c:pt idx="1842">
                  <c:v>18457</c:v>
                </c:pt>
                <c:pt idx="1843">
                  <c:v>18467</c:v>
                </c:pt>
                <c:pt idx="1844">
                  <c:v>18477</c:v>
                </c:pt>
                <c:pt idx="1845">
                  <c:v>18487</c:v>
                </c:pt>
                <c:pt idx="1846">
                  <c:v>18497</c:v>
                </c:pt>
                <c:pt idx="1847">
                  <c:v>18507</c:v>
                </c:pt>
                <c:pt idx="1848">
                  <c:v>18517</c:v>
                </c:pt>
                <c:pt idx="1849">
                  <c:v>18527</c:v>
                </c:pt>
                <c:pt idx="1850">
                  <c:v>18537</c:v>
                </c:pt>
                <c:pt idx="1851">
                  <c:v>18547</c:v>
                </c:pt>
                <c:pt idx="1852">
                  <c:v>18557</c:v>
                </c:pt>
                <c:pt idx="1853">
                  <c:v>18567</c:v>
                </c:pt>
                <c:pt idx="1854">
                  <c:v>18577</c:v>
                </c:pt>
                <c:pt idx="1855">
                  <c:v>18587</c:v>
                </c:pt>
                <c:pt idx="1856">
                  <c:v>18597</c:v>
                </c:pt>
                <c:pt idx="1857">
                  <c:v>18607</c:v>
                </c:pt>
                <c:pt idx="1858">
                  <c:v>18617</c:v>
                </c:pt>
                <c:pt idx="1859">
                  <c:v>18627</c:v>
                </c:pt>
                <c:pt idx="1860">
                  <c:v>18637</c:v>
                </c:pt>
                <c:pt idx="1861">
                  <c:v>18647</c:v>
                </c:pt>
                <c:pt idx="1862">
                  <c:v>18657</c:v>
                </c:pt>
                <c:pt idx="1863">
                  <c:v>18667</c:v>
                </c:pt>
                <c:pt idx="1864">
                  <c:v>18677</c:v>
                </c:pt>
                <c:pt idx="1865">
                  <c:v>18687</c:v>
                </c:pt>
                <c:pt idx="1866">
                  <c:v>18697</c:v>
                </c:pt>
                <c:pt idx="1867">
                  <c:v>18707</c:v>
                </c:pt>
                <c:pt idx="1868">
                  <c:v>18717</c:v>
                </c:pt>
                <c:pt idx="1869">
                  <c:v>18727</c:v>
                </c:pt>
                <c:pt idx="1870">
                  <c:v>18737</c:v>
                </c:pt>
                <c:pt idx="1871">
                  <c:v>18747</c:v>
                </c:pt>
                <c:pt idx="1872">
                  <c:v>18757</c:v>
                </c:pt>
                <c:pt idx="1873">
                  <c:v>18767</c:v>
                </c:pt>
                <c:pt idx="1874">
                  <c:v>18777</c:v>
                </c:pt>
                <c:pt idx="1875">
                  <c:v>18787</c:v>
                </c:pt>
                <c:pt idx="1876">
                  <c:v>18797</c:v>
                </c:pt>
                <c:pt idx="1877">
                  <c:v>18807</c:v>
                </c:pt>
                <c:pt idx="1878">
                  <c:v>18817</c:v>
                </c:pt>
                <c:pt idx="1879">
                  <c:v>18827</c:v>
                </c:pt>
                <c:pt idx="1880">
                  <c:v>18837</c:v>
                </c:pt>
                <c:pt idx="1881">
                  <c:v>18847</c:v>
                </c:pt>
                <c:pt idx="1882">
                  <c:v>18857</c:v>
                </c:pt>
                <c:pt idx="1883">
                  <c:v>18867</c:v>
                </c:pt>
                <c:pt idx="1884">
                  <c:v>18877</c:v>
                </c:pt>
                <c:pt idx="1885">
                  <c:v>18887</c:v>
                </c:pt>
                <c:pt idx="1886">
                  <c:v>18897</c:v>
                </c:pt>
                <c:pt idx="1887">
                  <c:v>18907</c:v>
                </c:pt>
                <c:pt idx="1888">
                  <c:v>18917</c:v>
                </c:pt>
                <c:pt idx="1889">
                  <c:v>18927</c:v>
                </c:pt>
                <c:pt idx="1890">
                  <c:v>18937</c:v>
                </c:pt>
                <c:pt idx="1891">
                  <c:v>18947</c:v>
                </c:pt>
                <c:pt idx="1892">
                  <c:v>18957</c:v>
                </c:pt>
                <c:pt idx="1893">
                  <c:v>18967</c:v>
                </c:pt>
                <c:pt idx="1894">
                  <c:v>18977</c:v>
                </c:pt>
                <c:pt idx="1895">
                  <c:v>18987</c:v>
                </c:pt>
                <c:pt idx="1896">
                  <c:v>18997</c:v>
                </c:pt>
                <c:pt idx="1897">
                  <c:v>19007</c:v>
                </c:pt>
                <c:pt idx="1898">
                  <c:v>19017</c:v>
                </c:pt>
                <c:pt idx="1899">
                  <c:v>19027</c:v>
                </c:pt>
                <c:pt idx="1900">
                  <c:v>19037</c:v>
                </c:pt>
                <c:pt idx="1901">
                  <c:v>19047</c:v>
                </c:pt>
                <c:pt idx="1902">
                  <c:v>19057</c:v>
                </c:pt>
                <c:pt idx="1903">
                  <c:v>19067</c:v>
                </c:pt>
                <c:pt idx="1904">
                  <c:v>19077</c:v>
                </c:pt>
                <c:pt idx="1905">
                  <c:v>19087</c:v>
                </c:pt>
                <c:pt idx="1906">
                  <c:v>19097</c:v>
                </c:pt>
                <c:pt idx="1907">
                  <c:v>19107</c:v>
                </c:pt>
                <c:pt idx="1908">
                  <c:v>19117</c:v>
                </c:pt>
                <c:pt idx="1909">
                  <c:v>19127</c:v>
                </c:pt>
                <c:pt idx="1910">
                  <c:v>19137</c:v>
                </c:pt>
                <c:pt idx="1911">
                  <c:v>19147</c:v>
                </c:pt>
                <c:pt idx="1912">
                  <c:v>19157</c:v>
                </c:pt>
                <c:pt idx="1913">
                  <c:v>19167</c:v>
                </c:pt>
                <c:pt idx="1914">
                  <c:v>19177</c:v>
                </c:pt>
                <c:pt idx="1915">
                  <c:v>19187</c:v>
                </c:pt>
                <c:pt idx="1916">
                  <c:v>19197</c:v>
                </c:pt>
                <c:pt idx="1917">
                  <c:v>19207</c:v>
                </c:pt>
                <c:pt idx="1918">
                  <c:v>19217</c:v>
                </c:pt>
                <c:pt idx="1919">
                  <c:v>19227</c:v>
                </c:pt>
                <c:pt idx="1920">
                  <c:v>19237</c:v>
                </c:pt>
                <c:pt idx="1921">
                  <c:v>19247</c:v>
                </c:pt>
                <c:pt idx="1922">
                  <c:v>19257</c:v>
                </c:pt>
                <c:pt idx="1923">
                  <c:v>19267</c:v>
                </c:pt>
                <c:pt idx="1924">
                  <c:v>19277</c:v>
                </c:pt>
                <c:pt idx="1925">
                  <c:v>19287</c:v>
                </c:pt>
                <c:pt idx="1926">
                  <c:v>19297</c:v>
                </c:pt>
                <c:pt idx="1927">
                  <c:v>19307</c:v>
                </c:pt>
                <c:pt idx="1928">
                  <c:v>19317</c:v>
                </c:pt>
                <c:pt idx="1929">
                  <c:v>19327</c:v>
                </c:pt>
                <c:pt idx="1930">
                  <c:v>19337</c:v>
                </c:pt>
                <c:pt idx="1931">
                  <c:v>19347</c:v>
                </c:pt>
                <c:pt idx="1932">
                  <c:v>19357</c:v>
                </c:pt>
                <c:pt idx="1933">
                  <c:v>19367</c:v>
                </c:pt>
                <c:pt idx="1934">
                  <c:v>19377</c:v>
                </c:pt>
                <c:pt idx="1935">
                  <c:v>19387</c:v>
                </c:pt>
                <c:pt idx="1936">
                  <c:v>19397</c:v>
                </c:pt>
                <c:pt idx="1937">
                  <c:v>19407</c:v>
                </c:pt>
                <c:pt idx="1938">
                  <c:v>19417</c:v>
                </c:pt>
                <c:pt idx="1939">
                  <c:v>19427</c:v>
                </c:pt>
                <c:pt idx="1940">
                  <c:v>19437</c:v>
                </c:pt>
                <c:pt idx="1941">
                  <c:v>19447</c:v>
                </c:pt>
                <c:pt idx="1942">
                  <c:v>19457</c:v>
                </c:pt>
                <c:pt idx="1943">
                  <c:v>19467</c:v>
                </c:pt>
                <c:pt idx="1944">
                  <c:v>19477</c:v>
                </c:pt>
                <c:pt idx="1945">
                  <c:v>19487</c:v>
                </c:pt>
                <c:pt idx="1946">
                  <c:v>19497</c:v>
                </c:pt>
                <c:pt idx="1947">
                  <c:v>19507</c:v>
                </c:pt>
                <c:pt idx="1948">
                  <c:v>19517</c:v>
                </c:pt>
                <c:pt idx="1949">
                  <c:v>19527</c:v>
                </c:pt>
                <c:pt idx="1950">
                  <c:v>19537</c:v>
                </c:pt>
                <c:pt idx="1951">
                  <c:v>19547</c:v>
                </c:pt>
                <c:pt idx="1952">
                  <c:v>19557</c:v>
                </c:pt>
                <c:pt idx="1953">
                  <c:v>19567</c:v>
                </c:pt>
                <c:pt idx="1954">
                  <c:v>19577</c:v>
                </c:pt>
                <c:pt idx="1955">
                  <c:v>19587</c:v>
                </c:pt>
                <c:pt idx="1956">
                  <c:v>19597</c:v>
                </c:pt>
                <c:pt idx="1957">
                  <c:v>19607</c:v>
                </c:pt>
                <c:pt idx="1958">
                  <c:v>19617</c:v>
                </c:pt>
                <c:pt idx="1959">
                  <c:v>19627</c:v>
                </c:pt>
                <c:pt idx="1960">
                  <c:v>19637</c:v>
                </c:pt>
                <c:pt idx="1961">
                  <c:v>19647</c:v>
                </c:pt>
                <c:pt idx="1962">
                  <c:v>19657</c:v>
                </c:pt>
                <c:pt idx="1963">
                  <c:v>19667</c:v>
                </c:pt>
                <c:pt idx="1964">
                  <c:v>19677</c:v>
                </c:pt>
                <c:pt idx="1965">
                  <c:v>19687</c:v>
                </c:pt>
                <c:pt idx="1966">
                  <c:v>19697</c:v>
                </c:pt>
                <c:pt idx="1967">
                  <c:v>19707</c:v>
                </c:pt>
                <c:pt idx="1968">
                  <c:v>19717</c:v>
                </c:pt>
                <c:pt idx="1969">
                  <c:v>19727</c:v>
                </c:pt>
                <c:pt idx="1970">
                  <c:v>19737</c:v>
                </c:pt>
                <c:pt idx="1971">
                  <c:v>19747</c:v>
                </c:pt>
                <c:pt idx="1972">
                  <c:v>19757</c:v>
                </c:pt>
                <c:pt idx="1973">
                  <c:v>19767</c:v>
                </c:pt>
                <c:pt idx="1974">
                  <c:v>19777</c:v>
                </c:pt>
                <c:pt idx="1975">
                  <c:v>19787</c:v>
                </c:pt>
                <c:pt idx="1976">
                  <c:v>19797</c:v>
                </c:pt>
                <c:pt idx="1977">
                  <c:v>19807</c:v>
                </c:pt>
                <c:pt idx="1978">
                  <c:v>19817</c:v>
                </c:pt>
                <c:pt idx="1979">
                  <c:v>19827</c:v>
                </c:pt>
                <c:pt idx="1980">
                  <c:v>19837</c:v>
                </c:pt>
                <c:pt idx="1981">
                  <c:v>19847</c:v>
                </c:pt>
                <c:pt idx="1982">
                  <c:v>19857</c:v>
                </c:pt>
                <c:pt idx="1983">
                  <c:v>19867</c:v>
                </c:pt>
                <c:pt idx="1984">
                  <c:v>19877</c:v>
                </c:pt>
                <c:pt idx="1985">
                  <c:v>19887</c:v>
                </c:pt>
                <c:pt idx="1986">
                  <c:v>19897</c:v>
                </c:pt>
                <c:pt idx="1987">
                  <c:v>19907</c:v>
                </c:pt>
                <c:pt idx="1988">
                  <c:v>19917</c:v>
                </c:pt>
                <c:pt idx="1989">
                  <c:v>19927</c:v>
                </c:pt>
                <c:pt idx="1990">
                  <c:v>19937</c:v>
                </c:pt>
                <c:pt idx="1991">
                  <c:v>19947</c:v>
                </c:pt>
                <c:pt idx="1992">
                  <c:v>19957</c:v>
                </c:pt>
                <c:pt idx="1993">
                  <c:v>19967</c:v>
                </c:pt>
                <c:pt idx="1994">
                  <c:v>19977</c:v>
                </c:pt>
                <c:pt idx="1995">
                  <c:v>19987</c:v>
                </c:pt>
                <c:pt idx="1996">
                  <c:v>19997</c:v>
                </c:pt>
                <c:pt idx="1997">
                  <c:v>20007</c:v>
                </c:pt>
                <c:pt idx="1998">
                  <c:v>20017</c:v>
                </c:pt>
                <c:pt idx="1999">
                  <c:v>20027</c:v>
                </c:pt>
                <c:pt idx="2000">
                  <c:v>20037</c:v>
                </c:pt>
                <c:pt idx="2001">
                  <c:v>20047</c:v>
                </c:pt>
                <c:pt idx="2002">
                  <c:v>20057</c:v>
                </c:pt>
                <c:pt idx="2003">
                  <c:v>20067</c:v>
                </c:pt>
                <c:pt idx="2004">
                  <c:v>20077</c:v>
                </c:pt>
                <c:pt idx="2005">
                  <c:v>20087</c:v>
                </c:pt>
                <c:pt idx="2006">
                  <c:v>20097</c:v>
                </c:pt>
                <c:pt idx="2007">
                  <c:v>20107</c:v>
                </c:pt>
                <c:pt idx="2008">
                  <c:v>20117</c:v>
                </c:pt>
                <c:pt idx="2009">
                  <c:v>20127</c:v>
                </c:pt>
                <c:pt idx="2010">
                  <c:v>20137</c:v>
                </c:pt>
                <c:pt idx="2011">
                  <c:v>20147</c:v>
                </c:pt>
                <c:pt idx="2012">
                  <c:v>20157</c:v>
                </c:pt>
                <c:pt idx="2013">
                  <c:v>20167</c:v>
                </c:pt>
                <c:pt idx="2014">
                  <c:v>20177</c:v>
                </c:pt>
                <c:pt idx="2015">
                  <c:v>20187</c:v>
                </c:pt>
                <c:pt idx="2016">
                  <c:v>20197</c:v>
                </c:pt>
                <c:pt idx="2017">
                  <c:v>20207</c:v>
                </c:pt>
                <c:pt idx="2018">
                  <c:v>20217</c:v>
                </c:pt>
                <c:pt idx="2019">
                  <c:v>20227</c:v>
                </c:pt>
                <c:pt idx="2020">
                  <c:v>20237</c:v>
                </c:pt>
                <c:pt idx="2021">
                  <c:v>20247</c:v>
                </c:pt>
                <c:pt idx="2022">
                  <c:v>20257</c:v>
                </c:pt>
                <c:pt idx="2023">
                  <c:v>20267</c:v>
                </c:pt>
                <c:pt idx="2024">
                  <c:v>20277</c:v>
                </c:pt>
                <c:pt idx="2025">
                  <c:v>20287</c:v>
                </c:pt>
                <c:pt idx="2026">
                  <c:v>20297</c:v>
                </c:pt>
                <c:pt idx="2027">
                  <c:v>20307</c:v>
                </c:pt>
                <c:pt idx="2028">
                  <c:v>20317</c:v>
                </c:pt>
                <c:pt idx="2029">
                  <c:v>20327</c:v>
                </c:pt>
                <c:pt idx="2030">
                  <c:v>20337</c:v>
                </c:pt>
                <c:pt idx="2031">
                  <c:v>20347</c:v>
                </c:pt>
                <c:pt idx="2032">
                  <c:v>20357</c:v>
                </c:pt>
                <c:pt idx="2033">
                  <c:v>20367</c:v>
                </c:pt>
                <c:pt idx="2034">
                  <c:v>20377</c:v>
                </c:pt>
                <c:pt idx="2035">
                  <c:v>20387</c:v>
                </c:pt>
                <c:pt idx="2036">
                  <c:v>20397</c:v>
                </c:pt>
                <c:pt idx="2037">
                  <c:v>20407</c:v>
                </c:pt>
                <c:pt idx="2038">
                  <c:v>20417</c:v>
                </c:pt>
                <c:pt idx="2039">
                  <c:v>20427</c:v>
                </c:pt>
                <c:pt idx="2040">
                  <c:v>20437</c:v>
                </c:pt>
                <c:pt idx="2041">
                  <c:v>20447</c:v>
                </c:pt>
                <c:pt idx="2042">
                  <c:v>20457</c:v>
                </c:pt>
                <c:pt idx="2043">
                  <c:v>20467</c:v>
                </c:pt>
                <c:pt idx="2044">
                  <c:v>20477</c:v>
                </c:pt>
                <c:pt idx="2045">
                  <c:v>20487</c:v>
                </c:pt>
                <c:pt idx="2046">
                  <c:v>20497</c:v>
                </c:pt>
                <c:pt idx="2047">
                  <c:v>20507</c:v>
                </c:pt>
                <c:pt idx="2048">
                  <c:v>20517</c:v>
                </c:pt>
                <c:pt idx="2049">
                  <c:v>20527</c:v>
                </c:pt>
                <c:pt idx="2050">
                  <c:v>20537</c:v>
                </c:pt>
                <c:pt idx="2051">
                  <c:v>20547</c:v>
                </c:pt>
                <c:pt idx="2052">
                  <c:v>20557</c:v>
                </c:pt>
                <c:pt idx="2053">
                  <c:v>20567</c:v>
                </c:pt>
                <c:pt idx="2054">
                  <c:v>20577</c:v>
                </c:pt>
                <c:pt idx="2055">
                  <c:v>20587</c:v>
                </c:pt>
                <c:pt idx="2056">
                  <c:v>20597</c:v>
                </c:pt>
                <c:pt idx="2057">
                  <c:v>20607</c:v>
                </c:pt>
                <c:pt idx="2058">
                  <c:v>20617</c:v>
                </c:pt>
                <c:pt idx="2059">
                  <c:v>20627</c:v>
                </c:pt>
                <c:pt idx="2060">
                  <c:v>20637</c:v>
                </c:pt>
                <c:pt idx="2061">
                  <c:v>20647</c:v>
                </c:pt>
                <c:pt idx="2062">
                  <c:v>20657</c:v>
                </c:pt>
                <c:pt idx="2063">
                  <c:v>20667</c:v>
                </c:pt>
                <c:pt idx="2064">
                  <c:v>20677</c:v>
                </c:pt>
                <c:pt idx="2065">
                  <c:v>20687</c:v>
                </c:pt>
                <c:pt idx="2066">
                  <c:v>20697</c:v>
                </c:pt>
                <c:pt idx="2067">
                  <c:v>20707</c:v>
                </c:pt>
                <c:pt idx="2068">
                  <c:v>20717</c:v>
                </c:pt>
                <c:pt idx="2069">
                  <c:v>20727</c:v>
                </c:pt>
                <c:pt idx="2070">
                  <c:v>20737</c:v>
                </c:pt>
                <c:pt idx="2071">
                  <c:v>20747</c:v>
                </c:pt>
                <c:pt idx="2072">
                  <c:v>20757</c:v>
                </c:pt>
                <c:pt idx="2073">
                  <c:v>20767</c:v>
                </c:pt>
                <c:pt idx="2074">
                  <c:v>20777</c:v>
                </c:pt>
                <c:pt idx="2075">
                  <c:v>20787</c:v>
                </c:pt>
                <c:pt idx="2076">
                  <c:v>20797</c:v>
                </c:pt>
                <c:pt idx="2077">
                  <c:v>20807</c:v>
                </c:pt>
                <c:pt idx="2078">
                  <c:v>20817</c:v>
                </c:pt>
                <c:pt idx="2079">
                  <c:v>20827</c:v>
                </c:pt>
                <c:pt idx="2080">
                  <c:v>20837</c:v>
                </c:pt>
                <c:pt idx="2081">
                  <c:v>20847</c:v>
                </c:pt>
                <c:pt idx="2082">
                  <c:v>20857</c:v>
                </c:pt>
                <c:pt idx="2083">
                  <c:v>20867</c:v>
                </c:pt>
                <c:pt idx="2084">
                  <c:v>20877</c:v>
                </c:pt>
                <c:pt idx="2085">
                  <c:v>20887</c:v>
                </c:pt>
                <c:pt idx="2086">
                  <c:v>20897</c:v>
                </c:pt>
                <c:pt idx="2087">
                  <c:v>20907</c:v>
                </c:pt>
                <c:pt idx="2088">
                  <c:v>20917</c:v>
                </c:pt>
                <c:pt idx="2089">
                  <c:v>20927</c:v>
                </c:pt>
                <c:pt idx="2090">
                  <c:v>20937</c:v>
                </c:pt>
                <c:pt idx="2091">
                  <c:v>20947</c:v>
                </c:pt>
                <c:pt idx="2092">
                  <c:v>20957</c:v>
                </c:pt>
                <c:pt idx="2093">
                  <c:v>20967</c:v>
                </c:pt>
                <c:pt idx="2094">
                  <c:v>20977</c:v>
                </c:pt>
                <c:pt idx="2095">
                  <c:v>20987</c:v>
                </c:pt>
                <c:pt idx="2096">
                  <c:v>20997</c:v>
                </c:pt>
                <c:pt idx="2097">
                  <c:v>21007</c:v>
                </c:pt>
                <c:pt idx="2098">
                  <c:v>21017</c:v>
                </c:pt>
                <c:pt idx="2099">
                  <c:v>21027</c:v>
                </c:pt>
                <c:pt idx="2100">
                  <c:v>21037</c:v>
                </c:pt>
                <c:pt idx="2101">
                  <c:v>21047</c:v>
                </c:pt>
                <c:pt idx="2102">
                  <c:v>21057</c:v>
                </c:pt>
                <c:pt idx="2103">
                  <c:v>21067</c:v>
                </c:pt>
                <c:pt idx="2104">
                  <c:v>21077</c:v>
                </c:pt>
                <c:pt idx="2105">
                  <c:v>21087</c:v>
                </c:pt>
                <c:pt idx="2106">
                  <c:v>21097</c:v>
                </c:pt>
                <c:pt idx="2107">
                  <c:v>21107</c:v>
                </c:pt>
                <c:pt idx="2108">
                  <c:v>21117</c:v>
                </c:pt>
                <c:pt idx="2109">
                  <c:v>21127</c:v>
                </c:pt>
                <c:pt idx="2110">
                  <c:v>21137</c:v>
                </c:pt>
                <c:pt idx="2111">
                  <c:v>21147</c:v>
                </c:pt>
                <c:pt idx="2112">
                  <c:v>21157</c:v>
                </c:pt>
                <c:pt idx="2113">
                  <c:v>21167</c:v>
                </c:pt>
                <c:pt idx="2114">
                  <c:v>21177</c:v>
                </c:pt>
                <c:pt idx="2115">
                  <c:v>21187</c:v>
                </c:pt>
                <c:pt idx="2116">
                  <c:v>21197</c:v>
                </c:pt>
                <c:pt idx="2117">
                  <c:v>21207</c:v>
                </c:pt>
                <c:pt idx="2118">
                  <c:v>21217</c:v>
                </c:pt>
                <c:pt idx="2119">
                  <c:v>21227</c:v>
                </c:pt>
                <c:pt idx="2120">
                  <c:v>21237</c:v>
                </c:pt>
                <c:pt idx="2121">
                  <c:v>21247</c:v>
                </c:pt>
                <c:pt idx="2122">
                  <c:v>21257</c:v>
                </c:pt>
                <c:pt idx="2123">
                  <c:v>21267</c:v>
                </c:pt>
                <c:pt idx="2124">
                  <c:v>21277</c:v>
                </c:pt>
                <c:pt idx="2125">
                  <c:v>21287</c:v>
                </c:pt>
                <c:pt idx="2126">
                  <c:v>21297</c:v>
                </c:pt>
                <c:pt idx="2127">
                  <c:v>21307</c:v>
                </c:pt>
                <c:pt idx="2128">
                  <c:v>21317</c:v>
                </c:pt>
                <c:pt idx="2129">
                  <c:v>21327</c:v>
                </c:pt>
                <c:pt idx="2130">
                  <c:v>21337</c:v>
                </c:pt>
                <c:pt idx="2131">
                  <c:v>21347</c:v>
                </c:pt>
                <c:pt idx="2132">
                  <c:v>21357</c:v>
                </c:pt>
                <c:pt idx="2133">
                  <c:v>21367</c:v>
                </c:pt>
                <c:pt idx="2134">
                  <c:v>21377</c:v>
                </c:pt>
                <c:pt idx="2135">
                  <c:v>21387</c:v>
                </c:pt>
                <c:pt idx="2136">
                  <c:v>21397</c:v>
                </c:pt>
                <c:pt idx="2137">
                  <c:v>21407</c:v>
                </c:pt>
                <c:pt idx="2138">
                  <c:v>21417</c:v>
                </c:pt>
                <c:pt idx="2139">
                  <c:v>21427</c:v>
                </c:pt>
                <c:pt idx="2140">
                  <c:v>21437</c:v>
                </c:pt>
                <c:pt idx="2141">
                  <c:v>21447</c:v>
                </c:pt>
                <c:pt idx="2142">
                  <c:v>21457</c:v>
                </c:pt>
                <c:pt idx="2143">
                  <c:v>21467</c:v>
                </c:pt>
                <c:pt idx="2144">
                  <c:v>21477</c:v>
                </c:pt>
                <c:pt idx="2145">
                  <c:v>21487</c:v>
                </c:pt>
                <c:pt idx="2146">
                  <c:v>21497</c:v>
                </c:pt>
                <c:pt idx="2147">
                  <c:v>21507</c:v>
                </c:pt>
                <c:pt idx="2148">
                  <c:v>21517</c:v>
                </c:pt>
                <c:pt idx="2149">
                  <c:v>21527</c:v>
                </c:pt>
                <c:pt idx="2150">
                  <c:v>21537</c:v>
                </c:pt>
                <c:pt idx="2151">
                  <c:v>21547</c:v>
                </c:pt>
                <c:pt idx="2152">
                  <c:v>21557</c:v>
                </c:pt>
                <c:pt idx="2153">
                  <c:v>21567</c:v>
                </c:pt>
                <c:pt idx="2154">
                  <c:v>21577</c:v>
                </c:pt>
                <c:pt idx="2155">
                  <c:v>21587</c:v>
                </c:pt>
                <c:pt idx="2156">
                  <c:v>21597</c:v>
                </c:pt>
                <c:pt idx="2157">
                  <c:v>21607</c:v>
                </c:pt>
                <c:pt idx="2158">
                  <c:v>21617</c:v>
                </c:pt>
                <c:pt idx="2159">
                  <c:v>21627</c:v>
                </c:pt>
                <c:pt idx="2160">
                  <c:v>21637</c:v>
                </c:pt>
                <c:pt idx="2161">
                  <c:v>21647</c:v>
                </c:pt>
                <c:pt idx="2162">
                  <c:v>21657</c:v>
                </c:pt>
                <c:pt idx="2163">
                  <c:v>21667</c:v>
                </c:pt>
                <c:pt idx="2164">
                  <c:v>21677</c:v>
                </c:pt>
                <c:pt idx="2165">
                  <c:v>21687</c:v>
                </c:pt>
                <c:pt idx="2166">
                  <c:v>21697</c:v>
                </c:pt>
                <c:pt idx="2167">
                  <c:v>21707</c:v>
                </c:pt>
                <c:pt idx="2168">
                  <c:v>21717</c:v>
                </c:pt>
                <c:pt idx="2169">
                  <c:v>21727</c:v>
                </c:pt>
                <c:pt idx="2170">
                  <c:v>21737</c:v>
                </c:pt>
                <c:pt idx="2171">
                  <c:v>21747</c:v>
                </c:pt>
                <c:pt idx="2172">
                  <c:v>21757</c:v>
                </c:pt>
                <c:pt idx="2173">
                  <c:v>21767</c:v>
                </c:pt>
                <c:pt idx="2174">
                  <c:v>21777</c:v>
                </c:pt>
                <c:pt idx="2175">
                  <c:v>21787</c:v>
                </c:pt>
                <c:pt idx="2176">
                  <c:v>21797</c:v>
                </c:pt>
                <c:pt idx="2177">
                  <c:v>21807</c:v>
                </c:pt>
                <c:pt idx="2178">
                  <c:v>21817</c:v>
                </c:pt>
                <c:pt idx="2179">
                  <c:v>21827</c:v>
                </c:pt>
                <c:pt idx="2180">
                  <c:v>21837</c:v>
                </c:pt>
                <c:pt idx="2181">
                  <c:v>21847</c:v>
                </c:pt>
                <c:pt idx="2182">
                  <c:v>21857</c:v>
                </c:pt>
                <c:pt idx="2183">
                  <c:v>21867</c:v>
                </c:pt>
                <c:pt idx="2184">
                  <c:v>21877</c:v>
                </c:pt>
                <c:pt idx="2185">
                  <c:v>21887</c:v>
                </c:pt>
                <c:pt idx="2186">
                  <c:v>21897</c:v>
                </c:pt>
                <c:pt idx="2187">
                  <c:v>21907</c:v>
                </c:pt>
                <c:pt idx="2188">
                  <c:v>21917</c:v>
                </c:pt>
                <c:pt idx="2189">
                  <c:v>21927</c:v>
                </c:pt>
                <c:pt idx="2190">
                  <c:v>21937</c:v>
                </c:pt>
                <c:pt idx="2191">
                  <c:v>21947</c:v>
                </c:pt>
                <c:pt idx="2192">
                  <c:v>21957</c:v>
                </c:pt>
                <c:pt idx="2193">
                  <c:v>21967</c:v>
                </c:pt>
                <c:pt idx="2194">
                  <c:v>21977</c:v>
                </c:pt>
                <c:pt idx="2195">
                  <c:v>21987</c:v>
                </c:pt>
                <c:pt idx="2196">
                  <c:v>21997</c:v>
                </c:pt>
                <c:pt idx="2197">
                  <c:v>22007</c:v>
                </c:pt>
                <c:pt idx="2198">
                  <c:v>22017</c:v>
                </c:pt>
                <c:pt idx="2199">
                  <c:v>22027</c:v>
                </c:pt>
                <c:pt idx="2200">
                  <c:v>22037</c:v>
                </c:pt>
                <c:pt idx="2201">
                  <c:v>22047</c:v>
                </c:pt>
                <c:pt idx="2202">
                  <c:v>22057</c:v>
                </c:pt>
                <c:pt idx="2203">
                  <c:v>22067</c:v>
                </c:pt>
                <c:pt idx="2204">
                  <c:v>22077</c:v>
                </c:pt>
                <c:pt idx="2205">
                  <c:v>22087</c:v>
                </c:pt>
                <c:pt idx="2206">
                  <c:v>22097</c:v>
                </c:pt>
                <c:pt idx="2207">
                  <c:v>22107</c:v>
                </c:pt>
                <c:pt idx="2208">
                  <c:v>22117</c:v>
                </c:pt>
                <c:pt idx="2209">
                  <c:v>22127</c:v>
                </c:pt>
                <c:pt idx="2210">
                  <c:v>22137</c:v>
                </c:pt>
                <c:pt idx="2211">
                  <c:v>22147</c:v>
                </c:pt>
                <c:pt idx="2212">
                  <c:v>22157</c:v>
                </c:pt>
                <c:pt idx="2213">
                  <c:v>22167</c:v>
                </c:pt>
                <c:pt idx="2214">
                  <c:v>22177</c:v>
                </c:pt>
                <c:pt idx="2215">
                  <c:v>22187</c:v>
                </c:pt>
                <c:pt idx="2216">
                  <c:v>22197</c:v>
                </c:pt>
                <c:pt idx="2217">
                  <c:v>22207</c:v>
                </c:pt>
                <c:pt idx="2218">
                  <c:v>22217</c:v>
                </c:pt>
                <c:pt idx="2219">
                  <c:v>22227</c:v>
                </c:pt>
                <c:pt idx="2220">
                  <c:v>22237</c:v>
                </c:pt>
                <c:pt idx="2221">
                  <c:v>22247</c:v>
                </c:pt>
                <c:pt idx="2222">
                  <c:v>22257</c:v>
                </c:pt>
                <c:pt idx="2223">
                  <c:v>22267</c:v>
                </c:pt>
                <c:pt idx="2224">
                  <c:v>22277</c:v>
                </c:pt>
                <c:pt idx="2225">
                  <c:v>22287</c:v>
                </c:pt>
                <c:pt idx="2226">
                  <c:v>22297</c:v>
                </c:pt>
                <c:pt idx="2227">
                  <c:v>22307</c:v>
                </c:pt>
                <c:pt idx="2228">
                  <c:v>22317</c:v>
                </c:pt>
                <c:pt idx="2229">
                  <c:v>22327</c:v>
                </c:pt>
                <c:pt idx="2230">
                  <c:v>22337</c:v>
                </c:pt>
                <c:pt idx="2231">
                  <c:v>22347</c:v>
                </c:pt>
                <c:pt idx="2232">
                  <c:v>22357</c:v>
                </c:pt>
                <c:pt idx="2233">
                  <c:v>22367</c:v>
                </c:pt>
                <c:pt idx="2234">
                  <c:v>22377</c:v>
                </c:pt>
                <c:pt idx="2235">
                  <c:v>22387</c:v>
                </c:pt>
                <c:pt idx="2236">
                  <c:v>22397</c:v>
                </c:pt>
                <c:pt idx="2237">
                  <c:v>22407</c:v>
                </c:pt>
                <c:pt idx="2238">
                  <c:v>22417</c:v>
                </c:pt>
                <c:pt idx="2239">
                  <c:v>22427</c:v>
                </c:pt>
                <c:pt idx="2240">
                  <c:v>22437</c:v>
                </c:pt>
                <c:pt idx="2241">
                  <c:v>22447</c:v>
                </c:pt>
                <c:pt idx="2242">
                  <c:v>22457</c:v>
                </c:pt>
                <c:pt idx="2243">
                  <c:v>22467</c:v>
                </c:pt>
                <c:pt idx="2244">
                  <c:v>22477</c:v>
                </c:pt>
                <c:pt idx="2245">
                  <c:v>22487</c:v>
                </c:pt>
                <c:pt idx="2246">
                  <c:v>22497</c:v>
                </c:pt>
                <c:pt idx="2247">
                  <c:v>22507</c:v>
                </c:pt>
                <c:pt idx="2248">
                  <c:v>22517</c:v>
                </c:pt>
                <c:pt idx="2249">
                  <c:v>22527</c:v>
                </c:pt>
                <c:pt idx="2250">
                  <c:v>22537</c:v>
                </c:pt>
                <c:pt idx="2251">
                  <c:v>22547</c:v>
                </c:pt>
                <c:pt idx="2252">
                  <c:v>22557</c:v>
                </c:pt>
                <c:pt idx="2253">
                  <c:v>22567</c:v>
                </c:pt>
                <c:pt idx="2254">
                  <c:v>22577</c:v>
                </c:pt>
                <c:pt idx="2255">
                  <c:v>22587</c:v>
                </c:pt>
                <c:pt idx="2256">
                  <c:v>22597</c:v>
                </c:pt>
                <c:pt idx="2257">
                  <c:v>22607</c:v>
                </c:pt>
                <c:pt idx="2258">
                  <c:v>22617</c:v>
                </c:pt>
                <c:pt idx="2259">
                  <c:v>22627</c:v>
                </c:pt>
                <c:pt idx="2260">
                  <c:v>22637</c:v>
                </c:pt>
                <c:pt idx="2261">
                  <c:v>22647</c:v>
                </c:pt>
                <c:pt idx="2262">
                  <c:v>22657</c:v>
                </c:pt>
                <c:pt idx="2263">
                  <c:v>22667</c:v>
                </c:pt>
                <c:pt idx="2264">
                  <c:v>22677</c:v>
                </c:pt>
                <c:pt idx="2265">
                  <c:v>22687</c:v>
                </c:pt>
                <c:pt idx="2266">
                  <c:v>22697</c:v>
                </c:pt>
                <c:pt idx="2267">
                  <c:v>22707</c:v>
                </c:pt>
                <c:pt idx="2268">
                  <c:v>22717</c:v>
                </c:pt>
                <c:pt idx="2269">
                  <c:v>22727</c:v>
                </c:pt>
                <c:pt idx="2270">
                  <c:v>22737</c:v>
                </c:pt>
                <c:pt idx="2271">
                  <c:v>22747</c:v>
                </c:pt>
                <c:pt idx="2272">
                  <c:v>22757</c:v>
                </c:pt>
                <c:pt idx="2273">
                  <c:v>22767</c:v>
                </c:pt>
                <c:pt idx="2274">
                  <c:v>22777</c:v>
                </c:pt>
                <c:pt idx="2275">
                  <c:v>22787</c:v>
                </c:pt>
                <c:pt idx="2276">
                  <c:v>22797</c:v>
                </c:pt>
                <c:pt idx="2277">
                  <c:v>22807</c:v>
                </c:pt>
                <c:pt idx="2278">
                  <c:v>22817</c:v>
                </c:pt>
                <c:pt idx="2279">
                  <c:v>22827</c:v>
                </c:pt>
                <c:pt idx="2280">
                  <c:v>22837</c:v>
                </c:pt>
                <c:pt idx="2281">
                  <c:v>22847</c:v>
                </c:pt>
                <c:pt idx="2282">
                  <c:v>22857</c:v>
                </c:pt>
                <c:pt idx="2283">
                  <c:v>22867</c:v>
                </c:pt>
                <c:pt idx="2284">
                  <c:v>22877</c:v>
                </c:pt>
                <c:pt idx="2285">
                  <c:v>22887</c:v>
                </c:pt>
                <c:pt idx="2286">
                  <c:v>22897</c:v>
                </c:pt>
                <c:pt idx="2287">
                  <c:v>22907</c:v>
                </c:pt>
                <c:pt idx="2288">
                  <c:v>22917</c:v>
                </c:pt>
                <c:pt idx="2289">
                  <c:v>22927</c:v>
                </c:pt>
                <c:pt idx="2290">
                  <c:v>22937</c:v>
                </c:pt>
                <c:pt idx="2291">
                  <c:v>22947</c:v>
                </c:pt>
                <c:pt idx="2292">
                  <c:v>22957</c:v>
                </c:pt>
                <c:pt idx="2293">
                  <c:v>22967</c:v>
                </c:pt>
                <c:pt idx="2294">
                  <c:v>22977</c:v>
                </c:pt>
                <c:pt idx="2295">
                  <c:v>22987</c:v>
                </c:pt>
                <c:pt idx="2296">
                  <c:v>22997</c:v>
                </c:pt>
                <c:pt idx="2297">
                  <c:v>23007</c:v>
                </c:pt>
                <c:pt idx="2298">
                  <c:v>23017</c:v>
                </c:pt>
                <c:pt idx="2299">
                  <c:v>23027</c:v>
                </c:pt>
                <c:pt idx="2300">
                  <c:v>23037</c:v>
                </c:pt>
                <c:pt idx="2301">
                  <c:v>23047</c:v>
                </c:pt>
                <c:pt idx="2302">
                  <c:v>23057</c:v>
                </c:pt>
                <c:pt idx="2303">
                  <c:v>23067</c:v>
                </c:pt>
                <c:pt idx="2304">
                  <c:v>23077</c:v>
                </c:pt>
                <c:pt idx="2305">
                  <c:v>23087</c:v>
                </c:pt>
                <c:pt idx="2306">
                  <c:v>23097</c:v>
                </c:pt>
                <c:pt idx="2307">
                  <c:v>23107</c:v>
                </c:pt>
                <c:pt idx="2308">
                  <c:v>23117</c:v>
                </c:pt>
                <c:pt idx="2309">
                  <c:v>23127</c:v>
                </c:pt>
                <c:pt idx="2310">
                  <c:v>23137</c:v>
                </c:pt>
                <c:pt idx="2311">
                  <c:v>23147</c:v>
                </c:pt>
                <c:pt idx="2312">
                  <c:v>23157</c:v>
                </c:pt>
                <c:pt idx="2313">
                  <c:v>23167</c:v>
                </c:pt>
                <c:pt idx="2314">
                  <c:v>23177</c:v>
                </c:pt>
                <c:pt idx="2315">
                  <c:v>23187</c:v>
                </c:pt>
                <c:pt idx="2316">
                  <c:v>23197</c:v>
                </c:pt>
                <c:pt idx="2317">
                  <c:v>23207</c:v>
                </c:pt>
                <c:pt idx="2318">
                  <c:v>23217</c:v>
                </c:pt>
                <c:pt idx="2319">
                  <c:v>23227</c:v>
                </c:pt>
                <c:pt idx="2320">
                  <c:v>23237</c:v>
                </c:pt>
                <c:pt idx="2321">
                  <c:v>23247</c:v>
                </c:pt>
                <c:pt idx="2322">
                  <c:v>23257</c:v>
                </c:pt>
                <c:pt idx="2323">
                  <c:v>23267</c:v>
                </c:pt>
                <c:pt idx="2324">
                  <c:v>23277</c:v>
                </c:pt>
                <c:pt idx="2325">
                  <c:v>23287</c:v>
                </c:pt>
                <c:pt idx="2326">
                  <c:v>23297</c:v>
                </c:pt>
                <c:pt idx="2327">
                  <c:v>23307</c:v>
                </c:pt>
                <c:pt idx="2328">
                  <c:v>23317</c:v>
                </c:pt>
                <c:pt idx="2329">
                  <c:v>23327</c:v>
                </c:pt>
                <c:pt idx="2330">
                  <c:v>23337</c:v>
                </c:pt>
                <c:pt idx="2331">
                  <c:v>23347</c:v>
                </c:pt>
                <c:pt idx="2332">
                  <c:v>23357</c:v>
                </c:pt>
                <c:pt idx="2333">
                  <c:v>23367</c:v>
                </c:pt>
                <c:pt idx="2334">
                  <c:v>23377</c:v>
                </c:pt>
                <c:pt idx="2335">
                  <c:v>23387</c:v>
                </c:pt>
                <c:pt idx="2336">
                  <c:v>23397</c:v>
                </c:pt>
                <c:pt idx="2337">
                  <c:v>23407</c:v>
                </c:pt>
                <c:pt idx="2338">
                  <c:v>23417</c:v>
                </c:pt>
                <c:pt idx="2339">
                  <c:v>23427</c:v>
                </c:pt>
                <c:pt idx="2340">
                  <c:v>23437</c:v>
                </c:pt>
                <c:pt idx="2341">
                  <c:v>23447</c:v>
                </c:pt>
                <c:pt idx="2342">
                  <c:v>23457</c:v>
                </c:pt>
                <c:pt idx="2343">
                  <c:v>23467</c:v>
                </c:pt>
                <c:pt idx="2344">
                  <c:v>23477</c:v>
                </c:pt>
                <c:pt idx="2345">
                  <c:v>23487</c:v>
                </c:pt>
                <c:pt idx="2346">
                  <c:v>23497</c:v>
                </c:pt>
                <c:pt idx="2347">
                  <c:v>23507</c:v>
                </c:pt>
                <c:pt idx="2348">
                  <c:v>23517</c:v>
                </c:pt>
                <c:pt idx="2349">
                  <c:v>23527</c:v>
                </c:pt>
                <c:pt idx="2350">
                  <c:v>23537</c:v>
                </c:pt>
                <c:pt idx="2351">
                  <c:v>23547</c:v>
                </c:pt>
                <c:pt idx="2352">
                  <c:v>23557</c:v>
                </c:pt>
                <c:pt idx="2353">
                  <c:v>23567</c:v>
                </c:pt>
                <c:pt idx="2354">
                  <c:v>23577</c:v>
                </c:pt>
                <c:pt idx="2355">
                  <c:v>23587</c:v>
                </c:pt>
                <c:pt idx="2356">
                  <c:v>23597</c:v>
                </c:pt>
                <c:pt idx="2357">
                  <c:v>23607</c:v>
                </c:pt>
                <c:pt idx="2358">
                  <c:v>23617</c:v>
                </c:pt>
                <c:pt idx="2359">
                  <c:v>23627</c:v>
                </c:pt>
                <c:pt idx="2360">
                  <c:v>23637</c:v>
                </c:pt>
                <c:pt idx="2361">
                  <c:v>23647</c:v>
                </c:pt>
                <c:pt idx="2362">
                  <c:v>23657</c:v>
                </c:pt>
                <c:pt idx="2363">
                  <c:v>23667</c:v>
                </c:pt>
                <c:pt idx="2364">
                  <c:v>23677</c:v>
                </c:pt>
                <c:pt idx="2365">
                  <c:v>23687</c:v>
                </c:pt>
                <c:pt idx="2366">
                  <c:v>23697</c:v>
                </c:pt>
                <c:pt idx="2367">
                  <c:v>23707</c:v>
                </c:pt>
                <c:pt idx="2368">
                  <c:v>23717</c:v>
                </c:pt>
                <c:pt idx="2369">
                  <c:v>23727</c:v>
                </c:pt>
                <c:pt idx="2370">
                  <c:v>23737</c:v>
                </c:pt>
                <c:pt idx="2371">
                  <c:v>23747</c:v>
                </c:pt>
                <c:pt idx="2372">
                  <c:v>23757</c:v>
                </c:pt>
                <c:pt idx="2373">
                  <c:v>23767</c:v>
                </c:pt>
                <c:pt idx="2374">
                  <c:v>23777</c:v>
                </c:pt>
                <c:pt idx="2375">
                  <c:v>23787</c:v>
                </c:pt>
                <c:pt idx="2376">
                  <c:v>23797</c:v>
                </c:pt>
                <c:pt idx="2377">
                  <c:v>23807</c:v>
                </c:pt>
                <c:pt idx="2378">
                  <c:v>23817</c:v>
                </c:pt>
                <c:pt idx="2379">
                  <c:v>23827</c:v>
                </c:pt>
                <c:pt idx="2380">
                  <c:v>23837</c:v>
                </c:pt>
                <c:pt idx="2381">
                  <c:v>23847</c:v>
                </c:pt>
                <c:pt idx="2382">
                  <c:v>23857</c:v>
                </c:pt>
                <c:pt idx="2383">
                  <c:v>23867</c:v>
                </c:pt>
                <c:pt idx="2384">
                  <c:v>23877</c:v>
                </c:pt>
                <c:pt idx="2385">
                  <c:v>23887</c:v>
                </c:pt>
                <c:pt idx="2386">
                  <c:v>23897</c:v>
                </c:pt>
                <c:pt idx="2387">
                  <c:v>23907</c:v>
                </c:pt>
                <c:pt idx="2388">
                  <c:v>23917</c:v>
                </c:pt>
                <c:pt idx="2389">
                  <c:v>23927</c:v>
                </c:pt>
                <c:pt idx="2390">
                  <c:v>23937</c:v>
                </c:pt>
                <c:pt idx="2391">
                  <c:v>23947</c:v>
                </c:pt>
                <c:pt idx="2392">
                  <c:v>23957</c:v>
                </c:pt>
                <c:pt idx="2393">
                  <c:v>23967</c:v>
                </c:pt>
                <c:pt idx="2394">
                  <c:v>23977</c:v>
                </c:pt>
                <c:pt idx="2395">
                  <c:v>23987</c:v>
                </c:pt>
                <c:pt idx="2396">
                  <c:v>23997</c:v>
                </c:pt>
                <c:pt idx="2397">
                  <c:v>24007</c:v>
                </c:pt>
                <c:pt idx="2398">
                  <c:v>24017</c:v>
                </c:pt>
                <c:pt idx="2399">
                  <c:v>24027</c:v>
                </c:pt>
                <c:pt idx="2400">
                  <c:v>24037</c:v>
                </c:pt>
                <c:pt idx="2401">
                  <c:v>24047</c:v>
                </c:pt>
                <c:pt idx="2402">
                  <c:v>24057</c:v>
                </c:pt>
                <c:pt idx="2403">
                  <c:v>24067</c:v>
                </c:pt>
                <c:pt idx="2404">
                  <c:v>24077</c:v>
                </c:pt>
                <c:pt idx="2405">
                  <c:v>24087</c:v>
                </c:pt>
                <c:pt idx="2406">
                  <c:v>24097</c:v>
                </c:pt>
                <c:pt idx="2407">
                  <c:v>24107</c:v>
                </c:pt>
                <c:pt idx="2408">
                  <c:v>24117</c:v>
                </c:pt>
                <c:pt idx="2409">
                  <c:v>24127</c:v>
                </c:pt>
                <c:pt idx="2410">
                  <c:v>24137</c:v>
                </c:pt>
                <c:pt idx="2411">
                  <c:v>24147</c:v>
                </c:pt>
                <c:pt idx="2412">
                  <c:v>24157</c:v>
                </c:pt>
                <c:pt idx="2413">
                  <c:v>24167</c:v>
                </c:pt>
                <c:pt idx="2414">
                  <c:v>24177</c:v>
                </c:pt>
                <c:pt idx="2415">
                  <c:v>24187</c:v>
                </c:pt>
                <c:pt idx="2416">
                  <c:v>24197</c:v>
                </c:pt>
                <c:pt idx="2417">
                  <c:v>24207</c:v>
                </c:pt>
                <c:pt idx="2418">
                  <c:v>24217</c:v>
                </c:pt>
                <c:pt idx="2419">
                  <c:v>24227</c:v>
                </c:pt>
                <c:pt idx="2420">
                  <c:v>24237</c:v>
                </c:pt>
                <c:pt idx="2421">
                  <c:v>24247</c:v>
                </c:pt>
                <c:pt idx="2422">
                  <c:v>24257</c:v>
                </c:pt>
                <c:pt idx="2423">
                  <c:v>24267</c:v>
                </c:pt>
                <c:pt idx="2424">
                  <c:v>24277</c:v>
                </c:pt>
                <c:pt idx="2425">
                  <c:v>24287</c:v>
                </c:pt>
                <c:pt idx="2426">
                  <c:v>24297</c:v>
                </c:pt>
                <c:pt idx="2427">
                  <c:v>24307</c:v>
                </c:pt>
                <c:pt idx="2428">
                  <c:v>24317</c:v>
                </c:pt>
                <c:pt idx="2429">
                  <c:v>24327</c:v>
                </c:pt>
                <c:pt idx="2430">
                  <c:v>24337</c:v>
                </c:pt>
                <c:pt idx="2431">
                  <c:v>24347</c:v>
                </c:pt>
                <c:pt idx="2432">
                  <c:v>24357</c:v>
                </c:pt>
                <c:pt idx="2433">
                  <c:v>24367</c:v>
                </c:pt>
                <c:pt idx="2434">
                  <c:v>24377</c:v>
                </c:pt>
                <c:pt idx="2435">
                  <c:v>24387</c:v>
                </c:pt>
                <c:pt idx="2436">
                  <c:v>24397</c:v>
                </c:pt>
                <c:pt idx="2437">
                  <c:v>24407</c:v>
                </c:pt>
                <c:pt idx="2438">
                  <c:v>24417</c:v>
                </c:pt>
                <c:pt idx="2439">
                  <c:v>24427</c:v>
                </c:pt>
                <c:pt idx="2440">
                  <c:v>24437</c:v>
                </c:pt>
                <c:pt idx="2441">
                  <c:v>24447</c:v>
                </c:pt>
                <c:pt idx="2442">
                  <c:v>24457</c:v>
                </c:pt>
                <c:pt idx="2443">
                  <c:v>24467</c:v>
                </c:pt>
                <c:pt idx="2444">
                  <c:v>24477</c:v>
                </c:pt>
                <c:pt idx="2445">
                  <c:v>24487</c:v>
                </c:pt>
                <c:pt idx="2446">
                  <c:v>24497</c:v>
                </c:pt>
                <c:pt idx="2447">
                  <c:v>24507</c:v>
                </c:pt>
                <c:pt idx="2448">
                  <c:v>24517</c:v>
                </c:pt>
                <c:pt idx="2449">
                  <c:v>24527</c:v>
                </c:pt>
                <c:pt idx="2450">
                  <c:v>24537</c:v>
                </c:pt>
                <c:pt idx="2451">
                  <c:v>24547</c:v>
                </c:pt>
                <c:pt idx="2452">
                  <c:v>24557</c:v>
                </c:pt>
                <c:pt idx="2453">
                  <c:v>24567</c:v>
                </c:pt>
                <c:pt idx="2454">
                  <c:v>24577</c:v>
                </c:pt>
                <c:pt idx="2455">
                  <c:v>24587</c:v>
                </c:pt>
                <c:pt idx="2456">
                  <c:v>24597</c:v>
                </c:pt>
                <c:pt idx="2457">
                  <c:v>24607</c:v>
                </c:pt>
                <c:pt idx="2458">
                  <c:v>24617</c:v>
                </c:pt>
                <c:pt idx="2459">
                  <c:v>24627</c:v>
                </c:pt>
                <c:pt idx="2460">
                  <c:v>24637</c:v>
                </c:pt>
                <c:pt idx="2461">
                  <c:v>24647</c:v>
                </c:pt>
                <c:pt idx="2462">
                  <c:v>24657</c:v>
                </c:pt>
                <c:pt idx="2463">
                  <c:v>24667</c:v>
                </c:pt>
                <c:pt idx="2464">
                  <c:v>24677</c:v>
                </c:pt>
                <c:pt idx="2465">
                  <c:v>24687</c:v>
                </c:pt>
                <c:pt idx="2466">
                  <c:v>24697</c:v>
                </c:pt>
                <c:pt idx="2467">
                  <c:v>24707</c:v>
                </c:pt>
                <c:pt idx="2468">
                  <c:v>24717</c:v>
                </c:pt>
                <c:pt idx="2469">
                  <c:v>24727</c:v>
                </c:pt>
                <c:pt idx="2470">
                  <c:v>24737</c:v>
                </c:pt>
                <c:pt idx="2471">
                  <c:v>24747</c:v>
                </c:pt>
                <c:pt idx="2472">
                  <c:v>24757</c:v>
                </c:pt>
                <c:pt idx="2473">
                  <c:v>24767</c:v>
                </c:pt>
                <c:pt idx="2474">
                  <c:v>24777</c:v>
                </c:pt>
                <c:pt idx="2475">
                  <c:v>24787</c:v>
                </c:pt>
                <c:pt idx="2476">
                  <c:v>24797</c:v>
                </c:pt>
                <c:pt idx="2477">
                  <c:v>24807</c:v>
                </c:pt>
                <c:pt idx="2478">
                  <c:v>24817</c:v>
                </c:pt>
                <c:pt idx="2479">
                  <c:v>24827</c:v>
                </c:pt>
                <c:pt idx="2480">
                  <c:v>24837</c:v>
                </c:pt>
                <c:pt idx="2481">
                  <c:v>24847</c:v>
                </c:pt>
                <c:pt idx="2482">
                  <c:v>24857</c:v>
                </c:pt>
                <c:pt idx="2483">
                  <c:v>24867</c:v>
                </c:pt>
                <c:pt idx="2484">
                  <c:v>24877</c:v>
                </c:pt>
                <c:pt idx="2485">
                  <c:v>24887</c:v>
                </c:pt>
                <c:pt idx="2486">
                  <c:v>24897</c:v>
                </c:pt>
                <c:pt idx="2487">
                  <c:v>24907</c:v>
                </c:pt>
                <c:pt idx="2488">
                  <c:v>24917</c:v>
                </c:pt>
                <c:pt idx="2489">
                  <c:v>24927</c:v>
                </c:pt>
                <c:pt idx="2490">
                  <c:v>24937</c:v>
                </c:pt>
                <c:pt idx="2491">
                  <c:v>24947</c:v>
                </c:pt>
                <c:pt idx="2492">
                  <c:v>24957</c:v>
                </c:pt>
                <c:pt idx="2493">
                  <c:v>24967</c:v>
                </c:pt>
                <c:pt idx="2494">
                  <c:v>24977</c:v>
                </c:pt>
                <c:pt idx="2495">
                  <c:v>24987</c:v>
                </c:pt>
                <c:pt idx="2496">
                  <c:v>24997</c:v>
                </c:pt>
                <c:pt idx="2497">
                  <c:v>25007</c:v>
                </c:pt>
                <c:pt idx="2498">
                  <c:v>25017</c:v>
                </c:pt>
                <c:pt idx="2499">
                  <c:v>25027</c:v>
                </c:pt>
                <c:pt idx="2500">
                  <c:v>25037</c:v>
                </c:pt>
                <c:pt idx="2501">
                  <c:v>25047</c:v>
                </c:pt>
                <c:pt idx="2502">
                  <c:v>25057</c:v>
                </c:pt>
                <c:pt idx="2503">
                  <c:v>25067</c:v>
                </c:pt>
                <c:pt idx="2504">
                  <c:v>25077</c:v>
                </c:pt>
                <c:pt idx="2505">
                  <c:v>25087</c:v>
                </c:pt>
                <c:pt idx="2506">
                  <c:v>25097</c:v>
                </c:pt>
                <c:pt idx="2507">
                  <c:v>25107</c:v>
                </c:pt>
                <c:pt idx="2508">
                  <c:v>25117</c:v>
                </c:pt>
                <c:pt idx="2509">
                  <c:v>25127</c:v>
                </c:pt>
                <c:pt idx="2510">
                  <c:v>25137</c:v>
                </c:pt>
                <c:pt idx="2511">
                  <c:v>25147</c:v>
                </c:pt>
                <c:pt idx="2512">
                  <c:v>25157</c:v>
                </c:pt>
                <c:pt idx="2513">
                  <c:v>25167</c:v>
                </c:pt>
                <c:pt idx="2514">
                  <c:v>25177</c:v>
                </c:pt>
                <c:pt idx="2515">
                  <c:v>25187</c:v>
                </c:pt>
                <c:pt idx="2516">
                  <c:v>25197</c:v>
                </c:pt>
                <c:pt idx="2517">
                  <c:v>25207</c:v>
                </c:pt>
                <c:pt idx="2518">
                  <c:v>25217</c:v>
                </c:pt>
                <c:pt idx="2519">
                  <c:v>25227</c:v>
                </c:pt>
                <c:pt idx="2520">
                  <c:v>25237</c:v>
                </c:pt>
                <c:pt idx="2521">
                  <c:v>25247</c:v>
                </c:pt>
                <c:pt idx="2522">
                  <c:v>25257</c:v>
                </c:pt>
                <c:pt idx="2523">
                  <c:v>25267</c:v>
                </c:pt>
                <c:pt idx="2524">
                  <c:v>25277</c:v>
                </c:pt>
                <c:pt idx="2525">
                  <c:v>25287</c:v>
                </c:pt>
                <c:pt idx="2526">
                  <c:v>25297</c:v>
                </c:pt>
                <c:pt idx="2527">
                  <c:v>25307</c:v>
                </c:pt>
                <c:pt idx="2528">
                  <c:v>25317</c:v>
                </c:pt>
                <c:pt idx="2529">
                  <c:v>25327</c:v>
                </c:pt>
                <c:pt idx="2530">
                  <c:v>25337</c:v>
                </c:pt>
                <c:pt idx="2531">
                  <c:v>25347</c:v>
                </c:pt>
                <c:pt idx="2532">
                  <c:v>25357</c:v>
                </c:pt>
                <c:pt idx="2533">
                  <c:v>25367</c:v>
                </c:pt>
                <c:pt idx="2534">
                  <c:v>25377</c:v>
                </c:pt>
                <c:pt idx="2535">
                  <c:v>25387</c:v>
                </c:pt>
                <c:pt idx="2536">
                  <c:v>25397</c:v>
                </c:pt>
                <c:pt idx="2537">
                  <c:v>25407</c:v>
                </c:pt>
                <c:pt idx="2538">
                  <c:v>25417</c:v>
                </c:pt>
                <c:pt idx="2539">
                  <c:v>25427</c:v>
                </c:pt>
                <c:pt idx="2540">
                  <c:v>25437</c:v>
                </c:pt>
                <c:pt idx="2541">
                  <c:v>25447</c:v>
                </c:pt>
                <c:pt idx="2542">
                  <c:v>25457</c:v>
                </c:pt>
                <c:pt idx="2543">
                  <c:v>25467</c:v>
                </c:pt>
                <c:pt idx="2544">
                  <c:v>25477</c:v>
                </c:pt>
                <c:pt idx="2545">
                  <c:v>25487</c:v>
                </c:pt>
                <c:pt idx="2546">
                  <c:v>25497</c:v>
                </c:pt>
                <c:pt idx="2547">
                  <c:v>25507</c:v>
                </c:pt>
                <c:pt idx="2548">
                  <c:v>25517</c:v>
                </c:pt>
                <c:pt idx="2549">
                  <c:v>25527</c:v>
                </c:pt>
                <c:pt idx="2550">
                  <c:v>25537</c:v>
                </c:pt>
                <c:pt idx="2551">
                  <c:v>25547</c:v>
                </c:pt>
                <c:pt idx="2552">
                  <c:v>25557</c:v>
                </c:pt>
                <c:pt idx="2553">
                  <c:v>25567</c:v>
                </c:pt>
                <c:pt idx="2554">
                  <c:v>25577</c:v>
                </c:pt>
                <c:pt idx="2555">
                  <c:v>25587</c:v>
                </c:pt>
                <c:pt idx="2556">
                  <c:v>25597</c:v>
                </c:pt>
                <c:pt idx="2557">
                  <c:v>25607</c:v>
                </c:pt>
                <c:pt idx="2558">
                  <c:v>25617</c:v>
                </c:pt>
                <c:pt idx="2559">
                  <c:v>25627</c:v>
                </c:pt>
                <c:pt idx="2560">
                  <c:v>25637</c:v>
                </c:pt>
                <c:pt idx="2561">
                  <c:v>25647</c:v>
                </c:pt>
                <c:pt idx="2562">
                  <c:v>25657</c:v>
                </c:pt>
                <c:pt idx="2563">
                  <c:v>25667</c:v>
                </c:pt>
                <c:pt idx="2564">
                  <c:v>25677</c:v>
                </c:pt>
                <c:pt idx="2565">
                  <c:v>25687</c:v>
                </c:pt>
                <c:pt idx="2566">
                  <c:v>25697</c:v>
                </c:pt>
                <c:pt idx="2567">
                  <c:v>25707</c:v>
                </c:pt>
                <c:pt idx="2568">
                  <c:v>25717</c:v>
                </c:pt>
                <c:pt idx="2569">
                  <c:v>25727</c:v>
                </c:pt>
                <c:pt idx="2570">
                  <c:v>25737</c:v>
                </c:pt>
                <c:pt idx="2571">
                  <c:v>25747</c:v>
                </c:pt>
                <c:pt idx="2572">
                  <c:v>25757</c:v>
                </c:pt>
                <c:pt idx="2573">
                  <c:v>25767</c:v>
                </c:pt>
                <c:pt idx="2574">
                  <c:v>25777</c:v>
                </c:pt>
                <c:pt idx="2575">
                  <c:v>25787</c:v>
                </c:pt>
                <c:pt idx="2576">
                  <c:v>25797</c:v>
                </c:pt>
                <c:pt idx="2577">
                  <c:v>25807</c:v>
                </c:pt>
                <c:pt idx="2578">
                  <c:v>25817</c:v>
                </c:pt>
                <c:pt idx="2579">
                  <c:v>25827</c:v>
                </c:pt>
                <c:pt idx="2580">
                  <c:v>25837</c:v>
                </c:pt>
                <c:pt idx="2581">
                  <c:v>25847</c:v>
                </c:pt>
                <c:pt idx="2582">
                  <c:v>25857</c:v>
                </c:pt>
                <c:pt idx="2583">
                  <c:v>25867</c:v>
                </c:pt>
                <c:pt idx="2584">
                  <c:v>25877</c:v>
                </c:pt>
                <c:pt idx="2585">
                  <c:v>25887</c:v>
                </c:pt>
                <c:pt idx="2586">
                  <c:v>25897</c:v>
                </c:pt>
                <c:pt idx="2587">
                  <c:v>25907</c:v>
                </c:pt>
                <c:pt idx="2588">
                  <c:v>25917</c:v>
                </c:pt>
                <c:pt idx="2589">
                  <c:v>25927</c:v>
                </c:pt>
                <c:pt idx="2590">
                  <c:v>25937</c:v>
                </c:pt>
                <c:pt idx="2591">
                  <c:v>25947</c:v>
                </c:pt>
                <c:pt idx="2592">
                  <c:v>25957</c:v>
                </c:pt>
                <c:pt idx="2593">
                  <c:v>25967</c:v>
                </c:pt>
                <c:pt idx="2594">
                  <c:v>25977</c:v>
                </c:pt>
                <c:pt idx="2595">
                  <c:v>25987</c:v>
                </c:pt>
                <c:pt idx="2596">
                  <c:v>25997</c:v>
                </c:pt>
                <c:pt idx="2597">
                  <c:v>26007</c:v>
                </c:pt>
                <c:pt idx="2598">
                  <c:v>26017</c:v>
                </c:pt>
                <c:pt idx="2599">
                  <c:v>26027</c:v>
                </c:pt>
                <c:pt idx="2600">
                  <c:v>26037</c:v>
                </c:pt>
                <c:pt idx="2601">
                  <c:v>26047</c:v>
                </c:pt>
                <c:pt idx="2602">
                  <c:v>26057</c:v>
                </c:pt>
                <c:pt idx="2603">
                  <c:v>26067</c:v>
                </c:pt>
                <c:pt idx="2604">
                  <c:v>26077</c:v>
                </c:pt>
                <c:pt idx="2605">
                  <c:v>26087</c:v>
                </c:pt>
                <c:pt idx="2606">
                  <c:v>26097</c:v>
                </c:pt>
                <c:pt idx="2607">
                  <c:v>26107</c:v>
                </c:pt>
                <c:pt idx="2608">
                  <c:v>26117</c:v>
                </c:pt>
                <c:pt idx="2609">
                  <c:v>26127</c:v>
                </c:pt>
                <c:pt idx="2610">
                  <c:v>26137</c:v>
                </c:pt>
                <c:pt idx="2611">
                  <c:v>26147</c:v>
                </c:pt>
                <c:pt idx="2612">
                  <c:v>26157</c:v>
                </c:pt>
                <c:pt idx="2613">
                  <c:v>26167</c:v>
                </c:pt>
                <c:pt idx="2614">
                  <c:v>26177</c:v>
                </c:pt>
                <c:pt idx="2615">
                  <c:v>26187</c:v>
                </c:pt>
                <c:pt idx="2616">
                  <c:v>26197</c:v>
                </c:pt>
                <c:pt idx="2617">
                  <c:v>26207</c:v>
                </c:pt>
                <c:pt idx="2618">
                  <c:v>26217</c:v>
                </c:pt>
                <c:pt idx="2619">
                  <c:v>26227</c:v>
                </c:pt>
                <c:pt idx="2620">
                  <c:v>26237</c:v>
                </c:pt>
                <c:pt idx="2621">
                  <c:v>26247</c:v>
                </c:pt>
                <c:pt idx="2622">
                  <c:v>26257</c:v>
                </c:pt>
                <c:pt idx="2623">
                  <c:v>26267</c:v>
                </c:pt>
                <c:pt idx="2624">
                  <c:v>26277</c:v>
                </c:pt>
                <c:pt idx="2625">
                  <c:v>26287</c:v>
                </c:pt>
                <c:pt idx="2626">
                  <c:v>26297</c:v>
                </c:pt>
                <c:pt idx="2627">
                  <c:v>26307</c:v>
                </c:pt>
                <c:pt idx="2628">
                  <c:v>26317</c:v>
                </c:pt>
                <c:pt idx="2629">
                  <c:v>26327</c:v>
                </c:pt>
                <c:pt idx="2630">
                  <c:v>26337</c:v>
                </c:pt>
                <c:pt idx="2631">
                  <c:v>26347</c:v>
                </c:pt>
                <c:pt idx="2632">
                  <c:v>26357</c:v>
                </c:pt>
                <c:pt idx="2633">
                  <c:v>26367</c:v>
                </c:pt>
                <c:pt idx="2634">
                  <c:v>26377</c:v>
                </c:pt>
                <c:pt idx="2635">
                  <c:v>26387</c:v>
                </c:pt>
                <c:pt idx="2636">
                  <c:v>26397</c:v>
                </c:pt>
                <c:pt idx="2637">
                  <c:v>26407</c:v>
                </c:pt>
                <c:pt idx="2638">
                  <c:v>26417</c:v>
                </c:pt>
                <c:pt idx="2639">
                  <c:v>26427</c:v>
                </c:pt>
                <c:pt idx="2640">
                  <c:v>26437</c:v>
                </c:pt>
                <c:pt idx="2641">
                  <c:v>26447</c:v>
                </c:pt>
                <c:pt idx="2642">
                  <c:v>26457</c:v>
                </c:pt>
                <c:pt idx="2643">
                  <c:v>26467</c:v>
                </c:pt>
                <c:pt idx="2644">
                  <c:v>26477</c:v>
                </c:pt>
                <c:pt idx="2645">
                  <c:v>26487</c:v>
                </c:pt>
                <c:pt idx="2646">
                  <c:v>26497</c:v>
                </c:pt>
                <c:pt idx="2647">
                  <c:v>26507</c:v>
                </c:pt>
                <c:pt idx="2648">
                  <c:v>26517</c:v>
                </c:pt>
                <c:pt idx="2649">
                  <c:v>26527</c:v>
                </c:pt>
                <c:pt idx="2650">
                  <c:v>26537</c:v>
                </c:pt>
                <c:pt idx="2651">
                  <c:v>26547</c:v>
                </c:pt>
                <c:pt idx="2652">
                  <c:v>26557</c:v>
                </c:pt>
                <c:pt idx="2653">
                  <c:v>26567</c:v>
                </c:pt>
                <c:pt idx="2654">
                  <c:v>26577</c:v>
                </c:pt>
                <c:pt idx="2655">
                  <c:v>26587</c:v>
                </c:pt>
                <c:pt idx="2656">
                  <c:v>26597</c:v>
                </c:pt>
                <c:pt idx="2657">
                  <c:v>26607</c:v>
                </c:pt>
                <c:pt idx="2658">
                  <c:v>26617</c:v>
                </c:pt>
                <c:pt idx="2659">
                  <c:v>26627</c:v>
                </c:pt>
                <c:pt idx="2660">
                  <c:v>26637</c:v>
                </c:pt>
                <c:pt idx="2661">
                  <c:v>26647</c:v>
                </c:pt>
                <c:pt idx="2662">
                  <c:v>26657</c:v>
                </c:pt>
                <c:pt idx="2663">
                  <c:v>26667</c:v>
                </c:pt>
                <c:pt idx="2664">
                  <c:v>26677</c:v>
                </c:pt>
                <c:pt idx="2665">
                  <c:v>26687</c:v>
                </c:pt>
                <c:pt idx="2666">
                  <c:v>26697</c:v>
                </c:pt>
                <c:pt idx="2667">
                  <c:v>26707</c:v>
                </c:pt>
                <c:pt idx="2668">
                  <c:v>26717</c:v>
                </c:pt>
                <c:pt idx="2669">
                  <c:v>26727</c:v>
                </c:pt>
                <c:pt idx="2670">
                  <c:v>26737</c:v>
                </c:pt>
                <c:pt idx="2671">
                  <c:v>26747</c:v>
                </c:pt>
                <c:pt idx="2672">
                  <c:v>26757</c:v>
                </c:pt>
                <c:pt idx="2673">
                  <c:v>26767</c:v>
                </c:pt>
                <c:pt idx="2674">
                  <c:v>26777</c:v>
                </c:pt>
                <c:pt idx="2675">
                  <c:v>26787</c:v>
                </c:pt>
                <c:pt idx="2676">
                  <c:v>26797</c:v>
                </c:pt>
                <c:pt idx="2677">
                  <c:v>26807</c:v>
                </c:pt>
                <c:pt idx="2678">
                  <c:v>26817</c:v>
                </c:pt>
                <c:pt idx="2679">
                  <c:v>26827</c:v>
                </c:pt>
                <c:pt idx="2680">
                  <c:v>26837</c:v>
                </c:pt>
                <c:pt idx="2681">
                  <c:v>26847</c:v>
                </c:pt>
                <c:pt idx="2682">
                  <c:v>26857</c:v>
                </c:pt>
                <c:pt idx="2683">
                  <c:v>26867</c:v>
                </c:pt>
                <c:pt idx="2684">
                  <c:v>26877</c:v>
                </c:pt>
                <c:pt idx="2685">
                  <c:v>26887</c:v>
                </c:pt>
                <c:pt idx="2686">
                  <c:v>26897</c:v>
                </c:pt>
                <c:pt idx="2687">
                  <c:v>26907</c:v>
                </c:pt>
                <c:pt idx="2688">
                  <c:v>26917</c:v>
                </c:pt>
                <c:pt idx="2689">
                  <c:v>26927</c:v>
                </c:pt>
                <c:pt idx="2690">
                  <c:v>26937</c:v>
                </c:pt>
                <c:pt idx="2691">
                  <c:v>26947</c:v>
                </c:pt>
                <c:pt idx="2692">
                  <c:v>26957</c:v>
                </c:pt>
                <c:pt idx="2693">
                  <c:v>26967</c:v>
                </c:pt>
                <c:pt idx="2694">
                  <c:v>26977</c:v>
                </c:pt>
                <c:pt idx="2695">
                  <c:v>26987</c:v>
                </c:pt>
                <c:pt idx="2696">
                  <c:v>26997</c:v>
                </c:pt>
                <c:pt idx="2697">
                  <c:v>27007</c:v>
                </c:pt>
                <c:pt idx="2698">
                  <c:v>27017</c:v>
                </c:pt>
                <c:pt idx="2699">
                  <c:v>27027</c:v>
                </c:pt>
                <c:pt idx="2700">
                  <c:v>27037</c:v>
                </c:pt>
                <c:pt idx="2701">
                  <c:v>27047</c:v>
                </c:pt>
                <c:pt idx="2702">
                  <c:v>27057</c:v>
                </c:pt>
                <c:pt idx="2703">
                  <c:v>27067</c:v>
                </c:pt>
                <c:pt idx="2704">
                  <c:v>27077</c:v>
                </c:pt>
                <c:pt idx="2705">
                  <c:v>27087</c:v>
                </c:pt>
                <c:pt idx="2706">
                  <c:v>27097</c:v>
                </c:pt>
                <c:pt idx="2707">
                  <c:v>27107</c:v>
                </c:pt>
                <c:pt idx="2708">
                  <c:v>27117</c:v>
                </c:pt>
                <c:pt idx="2709">
                  <c:v>27127</c:v>
                </c:pt>
                <c:pt idx="2710">
                  <c:v>27137</c:v>
                </c:pt>
                <c:pt idx="2711">
                  <c:v>27147</c:v>
                </c:pt>
                <c:pt idx="2712">
                  <c:v>27157</c:v>
                </c:pt>
                <c:pt idx="2713">
                  <c:v>27167</c:v>
                </c:pt>
                <c:pt idx="2714">
                  <c:v>27177</c:v>
                </c:pt>
                <c:pt idx="2715">
                  <c:v>27187</c:v>
                </c:pt>
                <c:pt idx="2716">
                  <c:v>27197</c:v>
                </c:pt>
                <c:pt idx="2717">
                  <c:v>27207</c:v>
                </c:pt>
                <c:pt idx="2718">
                  <c:v>27217</c:v>
                </c:pt>
                <c:pt idx="2719">
                  <c:v>27227</c:v>
                </c:pt>
                <c:pt idx="2720">
                  <c:v>27237</c:v>
                </c:pt>
                <c:pt idx="2721">
                  <c:v>27247</c:v>
                </c:pt>
                <c:pt idx="2722">
                  <c:v>27257</c:v>
                </c:pt>
                <c:pt idx="2723">
                  <c:v>27267</c:v>
                </c:pt>
                <c:pt idx="2724">
                  <c:v>27277</c:v>
                </c:pt>
                <c:pt idx="2725">
                  <c:v>27287</c:v>
                </c:pt>
                <c:pt idx="2726">
                  <c:v>27297</c:v>
                </c:pt>
                <c:pt idx="2727">
                  <c:v>27307</c:v>
                </c:pt>
                <c:pt idx="2728">
                  <c:v>27317</c:v>
                </c:pt>
                <c:pt idx="2729">
                  <c:v>27327</c:v>
                </c:pt>
                <c:pt idx="2730">
                  <c:v>27337</c:v>
                </c:pt>
                <c:pt idx="2731">
                  <c:v>27347</c:v>
                </c:pt>
                <c:pt idx="2732">
                  <c:v>27357</c:v>
                </c:pt>
                <c:pt idx="2733">
                  <c:v>27367</c:v>
                </c:pt>
                <c:pt idx="2734">
                  <c:v>27377</c:v>
                </c:pt>
                <c:pt idx="2735">
                  <c:v>27387</c:v>
                </c:pt>
                <c:pt idx="2736">
                  <c:v>27397</c:v>
                </c:pt>
                <c:pt idx="2737">
                  <c:v>27407</c:v>
                </c:pt>
                <c:pt idx="2738">
                  <c:v>27417</c:v>
                </c:pt>
                <c:pt idx="2739">
                  <c:v>27427</c:v>
                </c:pt>
                <c:pt idx="2740">
                  <c:v>27437</c:v>
                </c:pt>
                <c:pt idx="2741">
                  <c:v>27447</c:v>
                </c:pt>
                <c:pt idx="2742">
                  <c:v>27457</c:v>
                </c:pt>
                <c:pt idx="2743">
                  <c:v>27467</c:v>
                </c:pt>
                <c:pt idx="2744">
                  <c:v>27477</c:v>
                </c:pt>
                <c:pt idx="2745">
                  <c:v>27487</c:v>
                </c:pt>
                <c:pt idx="2746">
                  <c:v>27497</c:v>
                </c:pt>
                <c:pt idx="2747">
                  <c:v>27507</c:v>
                </c:pt>
                <c:pt idx="2748">
                  <c:v>27517</c:v>
                </c:pt>
                <c:pt idx="2749">
                  <c:v>27527</c:v>
                </c:pt>
                <c:pt idx="2750">
                  <c:v>27537</c:v>
                </c:pt>
                <c:pt idx="2751">
                  <c:v>27547</c:v>
                </c:pt>
                <c:pt idx="2752">
                  <c:v>27557</c:v>
                </c:pt>
                <c:pt idx="2753">
                  <c:v>27567</c:v>
                </c:pt>
                <c:pt idx="2754">
                  <c:v>27577</c:v>
                </c:pt>
                <c:pt idx="2755">
                  <c:v>27587</c:v>
                </c:pt>
                <c:pt idx="2756">
                  <c:v>27597</c:v>
                </c:pt>
                <c:pt idx="2757">
                  <c:v>27607</c:v>
                </c:pt>
                <c:pt idx="2758">
                  <c:v>27617</c:v>
                </c:pt>
                <c:pt idx="2759">
                  <c:v>27627</c:v>
                </c:pt>
                <c:pt idx="2760">
                  <c:v>27637</c:v>
                </c:pt>
                <c:pt idx="2761">
                  <c:v>27647</c:v>
                </c:pt>
                <c:pt idx="2762">
                  <c:v>27657</c:v>
                </c:pt>
                <c:pt idx="2763">
                  <c:v>27667</c:v>
                </c:pt>
                <c:pt idx="2764">
                  <c:v>27677</c:v>
                </c:pt>
                <c:pt idx="2765">
                  <c:v>27687</c:v>
                </c:pt>
                <c:pt idx="2766">
                  <c:v>27697</c:v>
                </c:pt>
                <c:pt idx="2767">
                  <c:v>27707</c:v>
                </c:pt>
                <c:pt idx="2768">
                  <c:v>27717</c:v>
                </c:pt>
                <c:pt idx="2769">
                  <c:v>27727</c:v>
                </c:pt>
                <c:pt idx="2770">
                  <c:v>27737</c:v>
                </c:pt>
                <c:pt idx="2771">
                  <c:v>27747</c:v>
                </c:pt>
                <c:pt idx="2772">
                  <c:v>27757</c:v>
                </c:pt>
                <c:pt idx="2773">
                  <c:v>27767</c:v>
                </c:pt>
                <c:pt idx="2774">
                  <c:v>27777</c:v>
                </c:pt>
                <c:pt idx="2775">
                  <c:v>27787</c:v>
                </c:pt>
                <c:pt idx="2776">
                  <c:v>27797</c:v>
                </c:pt>
                <c:pt idx="2777">
                  <c:v>27807</c:v>
                </c:pt>
                <c:pt idx="2778">
                  <c:v>27817</c:v>
                </c:pt>
                <c:pt idx="2779">
                  <c:v>27827</c:v>
                </c:pt>
                <c:pt idx="2780">
                  <c:v>27837</c:v>
                </c:pt>
                <c:pt idx="2781">
                  <c:v>27847</c:v>
                </c:pt>
                <c:pt idx="2782">
                  <c:v>27857</c:v>
                </c:pt>
                <c:pt idx="2783">
                  <c:v>27867</c:v>
                </c:pt>
                <c:pt idx="2784">
                  <c:v>27877</c:v>
                </c:pt>
                <c:pt idx="2785">
                  <c:v>27887</c:v>
                </c:pt>
                <c:pt idx="2786">
                  <c:v>27897</c:v>
                </c:pt>
                <c:pt idx="2787">
                  <c:v>27907</c:v>
                </c:pt>
                <c:pt idx="2788">
                  <c:v>27917</c:v>
                </c:pt>
                <c:pt idx="2789">
                  <c:v>27927</c:v>
                </c:pt>
                <c:pt idx="2790">
                  <c:v>27937</c:v>
                </c:pt>
                <c:pt idx="2791">
                  <c:v>27947</c:v>
                </c:pt>
                <c:pt idx="2792">
                  <c:v>27957</c:v>
                </c:pt>
                <c:pt idx="2793">
                  <c:v>27967</c:v>
                </c:pt>
                <c:pt idx="2794">
                  <c:v>27977</c:v>
                </c:pt>
                <c:pt idx="2795">
                  <c:v>27987</c:v>
                </c:pt>
                <c:pt idx="2796">
                  <c:v>27997</c:v>
                </c:pt>
                <c:pt idx="2797">
                  <c:v>28007</c:v>
                </c:pt>
                <c:pt idx="2798">
                  <c:v>28017</c:v>
                </c:pt>
                <c:pt idx="2799">
                  <c:v>28027</c:v>
                </c:pt>
                <c:pt idx="2800">
                  <c:v>28037</c:v>
                </c:pt>
                <c:pt idx="2801">
                  <c:v>28047</c:v>
                </c:pt>
                <c:pt idx="2802">
                  <c:v>28057</c:v>
                </c:pt>
                <c:pt idx="2803">
                  <c:v>28067</c:v>
                </c:pt>
                <c:pt idx="2804">
                  <c:v>28077</c:v>
                </c:pt>
                <c:pt idx="2805">
                  <c:v>28087</c:v>
                </c:pt>
                <c:pt idx="2806">
                  <c:v>28097</c:v>
                </c:pt>
                <c:pt idx="2807">
                  <c:v>28107</c:v>
                </c:pt>
                <c:pt idx="2808">
                  <c:v>28117</c:v>
                </c:pt>
                <c:pt idx="2809">
                  <c:v>28127</c:v>
                </c:pt>
                <c:pt idx="2810">
                  <c:v>28137</c:v>
                </c:pt>
                <c:pt idx="2811">
                  <c:v>28147</c:v>
                </c:pt>
                <c:pt idx="2812">
                  <c:v>28157</c:v>
                </c:pt>
                <c:pt idx="2813">
                  <c:v>28167</c:v>
                </c:pt>
                <c:pt idx="2814">
                  <c:v>28177</c:v>
                </c:pt>
                <c:pt idx="2815">
                  <c:v>28187</c:v>
                </c:pt>
                <c:pt idx="2816">
                  <c:v>28197</c:v>
                </c:pt>
                <c:pt idx="2817">
                  <c:v>28207</c:v>
                </c:pt>
                <c:pt idx="2818">
                  <c:v>28217</c:v>
                </c:pt>
                <c:pt idx="2819">
                  <c:v>28227</c:v>
                </c:pt>
                <c:pt idx="2820">
                  <c:v>28237</c:v>
                </c:pt>
                <c:pt idx="2821">
                  <c:v>28247</c:v>
                </c:pt>
                <c:pt idx="2822">
                  <c:v>28257</c:v>
                </c:pt>
                <c:pt idx="2823">
                  <c:v>28267</c:v>
                </c:pt>
                <c:pt idx="2824">
                  <c:v>28277</c:v>
                </c:pt>
                <c:pt idx="2825">
                  <c:v>28287</c:v>
                </c:pt>
                <c:pt idx="2826">
                  <c:v>28297</c:v>
                </c:pt>
                <c:pt idx="2827">
                  <c:v>28307</c:v>
                </c:pt>
                <c:pt idx="2828">
                  <c:v>28317</c:v>
                </c:pt>
                <c:pt idx="2829">
                  <c:v>28327</c:v>
                </c:pt>
                <c:pt idx="2830">
                  <c:v>28337</c:v>
                </c:pt>
                <c:pt idx="2831">
                  <c:v>28347</c:v>
                </c:pt>
                <c:pt idx="2832">
                  <c:v>28357</c:v>
                </c:pt>
                <c:pt idx="2833">
                  <c:v>28367</c:v>
                </c:pt>
                <c:pt idx="2834">
                  <c:v>28377</c:v>
                </c:pt>
                <c:pt idx="2835">
                  <c:v>28387</c:v>
                </c:pt>
                <c:pt idx="2836">
                  <c:v>28397</c:v>
                </c:pt>
                <c:pt idx="2837">
                  <c:v>28407</c:v>
                </c:pt>
                <c:pt idx="2838">
                  <c:v>28417</c:v>
                </c:pt>
                <c:pt idx="2839">
                  <c:v>28427</c:v>
                </c:pt>
                <c:pt idx="2840">
                  <c:v>28437</c:v>
                </c:pt>
                <c:pt idx="2841">
                  <c:v>28447</c:v>
                </c:pt>
                <c:pt idx="2842">
                  <c:v>28457</c:v>
                </c:pt>
                <c:pt idx="2843">
                  <c:v>28467</c:v>
                </c:pt>
                <c:pt idx="2844">
                  <c:v>28477</c:v>
                </c:pt>
                <c:pt idx="2845">
                  <c:v>28487</c:v>
                </c:pt>
                <c:pt idx="2846">
                  <c:v>28497</c:v>
                </c:pt>
                <c:pt idx="2847">
                  <c:v>28507</c:v>
                </c:pt>
                <c:pt idx="2848">
                  <c:v>28517</c:v>
                </c:pt>
                <c:pt idx="2849">
                  <c:v>28527</c:v>
                </c:pt>
                <c:pt idx="2850">
                  <c:v>28537</c:v>
                </c:pt>
                <c:pt idx="2851">
                  <c:v>28547</c:v>
                </c:pt>
                <c:pt idx="2852">
                  <c:v>28557</c:v>
                </c:pt>
                <c:pt idx="2853">
                  <c:v>28567</c:v>
                </c:pt>
                <c:pt idx="2854">
                  <c:v>28577</c:v>
                </c:pt>
                <c:pt idx="2855">
                  <c:v>28587</c:v>
                </c:pt>
                <c:pt idx="2856">
                  <c:v>28597</c:v>
                </c:pt>
                <c:pt idx="2857">
                  <c:v>28607</c:v>
                </c:pt>
                <c:pt idx="2858">
                  <c:v>28617</c:v>
                </c:pt>
                <c:pt idx="2859">
                  <c:v>28627</c:v>
                </c:pt>
                <c:pt idx="2860">
                  <c:v>28637</c:v>
                </c:pt>
                <c:pt idx="2861">
                  <c:v>28647</c:v>
                </c:pt>
                <c:pt idx="2862">
                  <c:v>28657</c:v>
                </c:pt>
                <c:pt idx="2863">
                  <c:v>28667</c:v>
                </c:pt>
                <c:pt idx="2864">
                  <c:v>28677</c:v>
                </c:pt>
                <c:pt idx="2865">
                  <c:v>28687</c:v>
                </c:pt>
                <c:pt idx="2866">
                  <c:v>28697</c:v>
                </c:pt>
                <c:pt idx="2867">
                  <c:v>28707</c:v>
                </c:pt>
                <c:pt idx="2868">
                  <c:v>28717</c:v>
                </c:pt>
                <c:pt idx="2869">
                  <c:v>28727</c:v>
                </c:pt>
                <c:pt idx="2870">
                  <c:v>28737</c:v>
                </c:pt>
                <c:pt idx="2871">
                  <c:v>28747</c:v>
                </c:pt>
                <c:pt idx="2872">
                  <c:v>28757</c:v>
                </c:pt>
                <c:pt idx="2873">
                  <c:v>28767</c:v>
                </c:pt>
                <c:pt idx="2874">
                  <c:v>28777</c:v>
                </c:pt>
                <c:pt idx="2875">
                  <c:v>28787</c:v>
                </c:pt>
                <c:pt idx="2876">
                  <c:v>28797</c:v>
                </c:pt>
                <c:pt idx="2877">
                  <c:v>28807</c:v>
                </c:pt>
                <c:pt idx="2878">
                  <c:v>28817</c:v>
                </c:pt>
                <c:pt idx="2879">
                  <c:v>28827</c:v>
                </c:pt>
                <c:pt idx="2880">
                  <c:v>28837</c:v>
                </c:pt>
                <c:pt idx="2881">
                  <c:v>28847</c:v>
                </c:pt>
                <c:pt idx="2882">
                  <c:v>28857</c:v>
                </c:pt>
                <c:pt idx="2883">
                  <c:v>28867</c:v>
                </c:pt>
                <c:pt idx="2884">
                  <c:v>28877</c:v>
                </c:pt>
                <c:pt idx="2885">
                  <c:v>28887</c:v>
                </c:pt>
                <c:pt idx="2886">
                  <c:v>28897</c:v>
                </c:pt>
                <c:pt idx="2887">
                  <c:v>28907</c:v>
                </c:pt>
                <c:pt idx="2888">
                  <c:v>28917</c:v>
                </c:pt>
                <c:pt idx="2889">
                  <c:v>28927</c:v>
                </c:pt>
                <c:pt idx="2890">
                  <c:v>28937</c:v>
                </c:pt>
                <c:pt idx="2891">
                  <c:v>28947</c:v>
                </c:pt>
                <c:pt idx="2892">
                  <c:v>28957</c:v>
                </c:pt>
                <c:pt idx="2893">
                  <c:v>28967</c:v>
                </c:pt>
                <c:pt idx="2894">
                  <c:v>28977</c:v>
                </c:pt>
                <c:pt idx="2895">
                  <c:v>28987</c:v>
                </c:pt>
                <c:pt idx="2896">
                  <c:v>28997</c:v>
                </c:pt>
                <c:pt idx="2897">
                  <c:v>29007</c:v>
                </c:pt>
                <c:pt idx="2898">
                  <c:v>29017</c:v>
                </c:pt>
                <c:pt idx="2899">
                  <c:v>29027</c:v>
                </c:pt>
                <c:pt idx="2900">
                  <c:v>29037</c:v>
                </c:pt>
                <c:pt idx="2901">
                  <c:v>29047</c:v>
                </c:pt>
                <c:pt idx="2902">
                  <c:v>29057</c:v>
                </c:pt>
                <c:pt idx="2903">
                  <c:v>29067</c:v>
                </c:pt>
                <c:pt idx="2904">
                  <c:v>29077</c:v>
                </c:pt>
                <c:pt idx="2905">
                  <c:v>29087</c:v>
                </c:pt>
                <c:pt idx="2906">
                  <c:v>29097</c:v>
                </c:pt>
                <c:pt idx="2907">
                  <c:v>29107</c:v>
                </c:pt>
                <c:pt idx="2908">
                  <c:v>29117</c:v>
                </c:pt>
                <c:pt idx="2909">
                  <c:v>29127</c:v>
                </c:pt>
                <c:pt idx="2910">
                  <c:v>29137</c:v>
                </c:pt>
                <c:pt idx="2911">
                  <c:v>29147</c:v>
                </c:pt>
                <c:pt idx="2912">
                  <c:v>29157</c:v>
                </c:pt>
                <c:pt idx="2913">
                  <c:v>29167</c:v>
                </c:pt>
                <c:pt idx="2914">
                  <c:v>29177</c:v>
                </c:pt>
                <c:pt idx="2915">
                  <c:v>29187</c:v>
                </c:pt>
                <c:pt idx="2916">
                  <c:v>29197</c:v>
                </c:pt>
                <c:pt idx="2917">
                  <c:v>29207</c:v>
                </c:pt>
                <c:pt idx="2918">
                  <c:v>29217</c:v>
                </c:pt>
                <c:pt idx="2919">
                  <c:v>29227</c:v>
                </c:pt>
                <c:pt idx="2920">
                  <c:v>29237</c:v>
                </c:pt>
                <c:pt idx="2921">
                  <c:v>29247</c:v>
                </c:pt>
                <c:pt idx="2922">
                  <c:v>29257</c:v>
                </c:pt>
                <c:pt idx="2923">
                  <c:v>29267</c:v>
                </c:pt>
                <c:pt idx="2924">
                  <c:v>29277</c:v>
                </c:pt>
                <c:pt idx="2925">
                  <c:v>29287</c:v>
                </c:pt>
                <c:pt idx="2926">
                  <c:v>29297</c:v>
                </c:pt>
                <c:pt idx="2927">
                  <c:v>29307</c:v>
                </c:pt>
                <c:pt idx="2928">
                  <c:v>29317</c:v>
                </c:pt>
                <c:pt idx="2929">
                  <c:v>29327</c:v>
                </c:pt>
                <c:pt idx="2930">
                  <c:v>29337</c:v>
                </c:pt>
                <c:pt idx="2931">
                  <c:v>29347</c:v>
                </c:pt>
                <c:pt idx="2932">
                  <c:v>29357</c:v>
                </c:pt>
                <c:pt idx="2933">
                  <c:v>29367</c:v>
                </c:pt>
                <c:pt idx="2934">
                  <c:v>29377</c:v>
                </c:pt>
                <c:pt idx="2935">
                  <c:v>29387</c:v>
                </c:pt>
                <c:pt idx="2936">
                  <c:v>29397</c:v>
                </c:pt>
                <c:pt idx="2937">
                  <c:v>29407</c:v>
                </c:pt>
                <c:pt idx="2938">
                  <c:v>29417</c:v>
                </c:pt>
                <c:pt idx="2939">
                  <c:v>29427</c:v>
                </c:pt>
                <c:pt idx="2940">
                  <c:v>29437</c:v>
                </c:pt>
                <c:pt idx="2941">
                  <c:v>29447</c:v>
                </c:pt>
                <c:pt idx="2942">
                  <c:v>29457</c:v>
                </c:pt>
                <c:pt idx="2943">
                  <c:v>29467</c:v>
                </c:pt>
                <c:pt idx="2944">
                  <c:v>29477</c:v>
                </c:pt>
                <c:pt idx="2945">
                  <c:v>29487</c:v>
                </c:pt>
                <c:pt idx="2946">
                  <c:v>29497</c:v>
                </c:pt>
                <c:pt idx="2947">
                  <c:v>29507</c:v>
                </c:pt>
                <c:pt idx="2948">
                  <c:v>29517</c:v>
                </c:pt>
                <c:pt idx="2949">
                  <c:v>29527</c:v>
                </c:pt>
                <c:pt idx="2950">
                  <c:v>29537</c:v>
                </c:pt>
                <c:pt idx="2951">
                  <c:v>29547</c:v>
                </c:pt>
                <c:pt idx="2952">
                  <c:v>29557</c:v>
                </c:pt>
                <c:pt idx="2953">
                  <c:v>29567</c:v>
                </c:pt>
                <c:pt idx="2954">
                  <c:v>29577</c:v>
                </c:pt>
                <c:pt idx="2955">
                  <c:v>29587</c:v>
                </c:pt>
                <c:pt idx="2956">
                  <c:v>29597</c:v>
                </c:pt>
                <c:pt idx="2957">
                  <c:v>29607</c:v>
                </c:pt>
                <c:pt idx="2958">
                  <c:v>29617</c:v>
                </c:pt>
                <c:pt idx="2959">
                  <c:v>29627</c:v>
                </c:pt>
                <c:pt idx="2960">
                  <c:v>29637</c:v>
                </c:pt>
                <c:pt idx="2961">
                  <c:v>29647</c:v>
                </c:pt>
                <c:pt idx="2962">
                  <c:v>29657</c:v>
                </c:pt>
                <c:pt idx="2963">
                  <c:v>29667</c:v>
                </c:pt>
                <c:pt idx="2964">
                  <c:v>29677</c:v>
                </c:pt>
                <c:pt idx="2965">
                  <c:v>29687</c:v>
                </c:pt>
                <c:pt idx="2966">
                  <c:v>29697</c:v>
                </c:pt>
                <c:pt idx="2967">
                  <c:v>29707</c:v>
                </c:pt>
                <c:pt idx="2968">
                  <c:v>29717</c:v>
                </c:pt>
                <c:pt idx="2969">
                  <c:v>29727</c:v>
                </c:pt>
                <c:pt idx="2970">
                  <c:v>29737</c:v>
                </c:pt>
                <c:pt idx="2971">
                  <c:v>29747</c:v>
                </c:pt>
                <c:pt idx="2972">
                  <c:v>29757</c:v>
                </c:pt>
                <c:pt idx="2973">
                  <c:v>29767</c:v>
                </c:pt>
                <c:pt idx="2974">
                  <c:v>29777</c:v>
                </c:pt>
                <c:pt idx="2975">
                  <c:v>29787</c:v>
                </c:pt>
                <c:pt idx="2976">
                  <c:v>29797</c:v>
                </c:pt>
                <c:pt idx="2977">
                  <c:v>29807</c:v>
                </c:pt>
                <c:pt idx="2978">
                  <c:v>29817</c:v>
                </c:pt>
                <c:pt idx="2979">
                  <c:v>29827</c:v>
                </c:pt>
                <c:pt idx="2980">
                  <c:v>29837</c:v>
                </c:pt>
                <c:pt idx="2981">
                  <c:v>29847</c:v>
                </c:pt>
                <c:pt idx="2982">
                  <c:v>29857</c:v>
                </c:pt>
                <c:pt idx="2983">
                  <c:v>29867</c:v>
                </c:pt>
                <c:pt idx="2984">
                  <c:v>29875</c:v>
                </c:pt>
              </c:strCache>
            </c:strRef>
          </c:cat>
          <c:val>
            <c:numRef>
              <c:f>Pronasyon!$B$2:$B$2985</c:f>
              <c:numCache>
                <c:formatCode>General</c:formatCode>
                <c:ptCount val="2984"/>
                <c:pt idx="0">
                  <c:v>-1.0006745012799749</c:v>
                </c:pt>
                <c:pt idx="1">
                  <c:v>-1.7320993089544039</c:v>
                </c:pt>
                <c:pt idx="2">
                  <c:v>-2.1675060232050529</c:v>
                </c:pt>
                <c:pt idx="3">
                  <c:v>-2.0153740209698539</c:v>
                </c:pt>
                <c:pt idx="4">
                  <c:v>-1.324490976648508</c:v>
                </c:pt>
                <c:pt idx="5">
                  <c:v>-0.50510553353407461</c:v>
                </c:pt>
                <c:pt idx="6">
                  <c:v>-7.5931353828422074E-2</c:v>
                </c:pt>
                <c:pt idx="7">
                  <c:v>-0.30921124181131598</c:v>
                </c:pt>
                <c:pt idx="8">
                  <c:v>-1.0398633611049941</c:v>
                </c:pt>
                <c:pt idx="9">
                  <c:v>-1.7868002761569031</c:v>
                </c:pt>
                <c:pt idx="10">
                  <c:v>-2.0916153283911769</c:v>
                </c:pt>
                <c:pt idx="11">
                  <c:v>-1.828588652276038</c:v>
                </c:pt>
                <c:pt idx="12">
                  <c:v>-1.2509311095965161</c:v>
                </c:pt>
                <c:pt idx="13">
                  <c:v>-0.76407753774819565</c:v>
                </c:pt>
                <c:pt idx="14">
                  <c:v>-0.63299555119690365</c:v>
                </c:pt>
                <c:pt idx="15">
                  <c:v>-0.84166935853948222</c:v>
                </c:pt>
                <c:pt idx="16">
                  <c:v>-1.1783668356717221</c:v>
                </c:pt>
                <c:pt idx="17">
                  <c:v>-1.4415556882086371</c:v>
                </c:pt>
                <c:pt idx="18">
                  <c:v>-1.58048295933145</c:v>
                </c:pt>
                <c:pt idx="19">
                  <c:v>-1.672101748580423</c:v>
                </c:pt>
                <c:pt idx="20">
                  <c:v>-1.795991279022896</c:v>
                </c:pt>
                <c:pt idx="21">
                  <c:v>-1.9396204813733811</c:v>
                </c:pt>
                <c:pt idx="22">
                  <c:v>-2.0034110943938521</c:v>
                </c:pt>
                <c:pt idx="23">
                  <c:v>-1.896188737099652</c:v>
                </c:pt>
                <c:pt idx="24">
                  <c:v>-1.627920853555721</c:v>
                </c:pt>
                <c:pt idx="25">
                  <c:v>-1.314213769345183</c:v>
                </c:pt>
                <c:pt idx="26">
                  <c:v>-1.106905677841135</c:v>
                </c:pt>
                <c:pt idx="27">
                  <c:v>-1.1092872423855169</c:v>
                </c:pt>
                <c:pt idx="28">
                  <c:v>-1.3209557326520169</c:v>
                </c:pt>
                <c:pt idx="29">
                  <c:v>-1.6376941653475301</c:v>
                </c:pt>
                <c:pt idx="30">
                  <c:v>-1.8945894717062659</c:v>
                </c:pt>
                <c:pt idx="31">
                  <c:v>-1.921797729869235</c:v>
                </c:pt>
                <c:pt idx="32">
                  <c:v>-1.6131747816331581</c:v>
                </c:pt>
                <c:pt idx="33">
                  <c:v>-0.99036641056726737</c:v>
                </c:pt>
                <c:pt idx="34">
                  <c:v>-0.23076005542525449</c:v>
                </c:pt>
                <c:pt idx="35">
                  <c:v>0.37239812165252462</c:v>
                </c:pt>
                <c:pt idx="36">
                  <c:v>0.52362298125695239</c:v>
                </c:pt>
                <c:pt idx="37">
                  <c:v>8.9643807848697077E-2</c:v>
                </c:pt>
                <c:pt idx="38">
                  <c:v>-0.80339815778179968</c:v>
                </c:pt>
                <c:pt idx="39">
                  <c:v>-1.8087793464840241</c:v>
                </c:pt>
                <c:pt idx="40">
                  <c:v>-2.5181703466262162</c:v>
                </c:pt>
                <c:pt idx="41">
                  <c:v>-2.6610107944507408</c:v>
                </c:pt>
                <c:pt idx="42">
                  <c:v>-2.2383042141016718</c:v>
                </c:pt>
                <c:pt idx="43">
                  <c:v>-1.4977211649972471</c:v>
                </c:pt>
                <c:pt idx="44">
                  <c:v>-0.78861673886954697</c:v>
                </c:pt>
                <c:pt idx="45">
                  <c:v>-0.39108121591434419</c:v>
                </c:pt>
                <c:pt idx="46">
                  <c:v>-0.4052109108184585</c:v>
                </c:pt>
                <c:pt idx="47">
                  <c:v>-0.74861279571566008</c:v>
                </c:pt>
                <c:pt idx="48">
                  <c:v>-1.2359228090757719</c:v>
                </c:pt>
                <c:pt idx="49">
                  <c:v>-1.669403850917329</c:v>
                </c:pt>
                <c:pt idx="50">
                  <c:v>-1.903061488621232</c:v>
                </c:pt>
                <c:pt idx="51">
                  <c:v>-1.8785445070375759</c:v>
                </c:pt>
                <c:pt idx="52">
                  <c:v>-1.634433814661731</c:v>
                </c:pt>
                <c:pt idx="53">
                  <c:v>-1.2934748648944021</c:v>
                </c:pt>
                <c:pt idx="54">
                  <c:v>-1.020327945787654</c:v>
                </c:pt>
                <c:pt idx="55">
                  <c:v>-0.93952637879906165</c:v>
                </c:pt>
                <c:pt idx="56">
                  <c:v>-1.0487282623236069</c:v>
                </c:pt>
                <c:pt idx="57">
                  <c:v>-1.2036894094942621</c:v>
                </c:pt>
                <c:pt idx="58">
                  <c:v>-1.200708335752672</c:v>
                </c:pt>
                <c:pt idx="59">
                  <c:v>-0.90331500555244881</c:v>
                </c:pt>
                <c:pt idx="60">
                  <c:v>-0.35157535710070281</c:v>
                </c:pt>
                <c:pt idx="61">
                  <c:v>0.23319256352957479</c:v>
                </c:pt>
                <c:pt idx="62">
                  <c:v>0.57001390158099952</c:v>
                </c:pt>
                <c:pt idx="63">
                  <c:v>0.47727692358521839</c:v>
                </c:pt>
                <c:pt idx="64">
                  <c:v>-3.092238948324107E-2</c:v>
                </c:pt>
                <c:pt idx="65">
                  <c:v>-0.74725928614920234</c:v>
                </c:pt>
                <c:pt idx="66">
                  <c:v>-1.3902792366262471</c:v>
                </c:pt>
                <c:pt idx="67">
                  <c:v>-1.753220791397446</c:v>
                </c:pt>
                <c:pt idx="68">
                  <c:v>-1.7884708584024951</c:v>
                </c:pt>
                <c:pt idx="69">
                  <c:v>-1.5973743983087221</c:v>
                </c:pt>
                <c:pt idx="70">
                  <c:v>-1.3449615964674171</c:v>
                </c:pt>
                <c:pt idx="71">
                  <c:v>-1.155552931108806</c:v>
                </c:pt>
                <c:pt idx="72">
                  <c:v>-1.052549572612957</c:v>
                </c:pt>
                <c:pt idx="73">
                  <c:v>-0.97794480243824045</c:v>
                </c:pt>
                <c:pt idx="74">
                  <c:v>-0.85286600420771497</c:v>
                </c:pt>
                <c:pt idx="75">
                  <c:v>-0.64770483899586018</c:v>
                </c:pt>
                <c:pt idx="76">
                  <c:v>-0.40717399697760409</c:v>
                </c:pt>
                <c:pt idx="77">
                  <c:v>-0.2066994822465732</c:v>
                </c:pt>
                <c:pt idx="78">
                  <c:v>-8.7816223641446312E-2</c:v>
                </c:pt>
                <c:pt idx="79">
                  <c:v>-3.4808273932048828E-2</c:v>
                </c:pt>
                <c:pt idx="80">
                  <c:v>-9.0932201391222579E-3</c:v>
                </c:pt>
                <c:pt idx="81">
                  <c:v>-8.4944502152844905E-3</c:v>
                </c:pt>
                <c:pt idx="82">
                  <c:v>-9.5456789730128985E-2</c:v>
                </c:pt>
                <c:pt idx="83">
                  <c:v>-0.34902672833836518</c:v>
                </c:pt>
                <c:pt idx="84">
                  <c:v>-0.77815723162839057</c:v>
                </c:pt>
                <c:pt idx="85">
                  <c:v>-1.2722802455475659</c:v>
                </c:pt>
                <c:pt idx="86">
                  <c:v>-1.636948919461618</c:v>
                </c:pt>
                <c:pt idx="87">
                  <c:v>-1.705508150719262</c:v>
                </c:pt>
                <c:pt idx="88">
                  <c:v>-1.455477755890326</c:v>
                </c:pt>
                <c:pt idx="89">
                  <c:v>-1.038332276436406</c:v>
                </c:pt>
                <c:pt idx="90">
                  <c:v>-0.68796910012895973</c:v>
                </c:pt>
                <c:pt idx="91">
                  <c:v>-0.58117919806152696</c:v>
                </c:pt>
                <c:pt idx="92">
                  <c:v>-0.7436763403697525</c:v>
                </c:pt>
                <c:pt idx="93">
                  <c:v>-1.0461273059523379</c:v>
                </c:pt>
                <c:pt idx="94">
                  <c:v>-1.298102203120832</c:v>
                </c:pt>
                <c:pt idx="95">
                  <c:v>-1.367643971552968</c:v>
                </c:pt>
                <c:pt idx="96">
                  <c:v>-1.237666938233563</c:v>
                </c:pt>
                <c:pt idx="97">
                  <c:v>-0.98583966679048785</c:v>
                </c:pt>
                <c:pt idx="98">
                  <c:v>-0.72147882851596268</c:v>
                </c:pt>
                <c:pt idx="99">
                  <c:v>-0.52167497601261192</c:v>
                </c:pt>
                <c:pt idx="100">
                  <c:v>-0.41193912849038122</c:v>
                </c:pt>
                <c:pt idx="101">
                  <c:v>-0.38653360993957758</c:v>
                </c:pt>
                <c:pt idx="102">
                  <c:v>-0.43246668421106882</c:v>
                </c:pt>
                <c:pt idx="103">
                  <c:v>-0.54641111073373461</c:v>
                </c:pt>
                <c:pt idx="104">
                  <c:v>-0.72736962829761098</c:v>
                </c:pt>
                <c:pt idx="105">
                  <c:v>-0.94824175484752404</c:v>
                </c:pt>
                <c:pt idx="106">
                  <c:v>-1.13996341913845</c:v>
                </c:pt>
                <c:pt idx="107">
                  <c:v>-1.2080194243892439</c:v>
                </c:pt>
                <c:pt idx="108">
                  <c:v>-1.0732088035942859</c:v>
                </c:pt>
                <c:pt idx="109">
                  <c:v>-0.7202858383719335</c:v>
                </c:pt>
                <c:pt idx="110">
                  <c:v>-0.22770052405384511</c:v>
                </c:pt>
                <c:pt idx="111">
                  <c:v>0.24926789993974879</c:v>
                </c:pt>
                <c:pt idx="112">
                  <c:v>0.54218028148599839</c:v>
                </c:pt>
                <c:pt idx="113">
                  <c:v>0.54603416720855324</c:v>
                </c:pt>
                <c:pt idx="114">
                  <c:v>0.2697722588986296</c:v>
                </c:pt>
                <c:pt idx="115">
                  <c:v>-0.16529280105844521</c:v>
                </c:pt>
                <c:pt idx="116">
                  <c:v>-0.59145491890883639</c:v>
                </c:pt>
                <c:pt idx="117">
                  <c:v>-0.88851629453181658</c:v>
                </c:pt>
                <c:pt idx="118">
                  <c:v>-1.0417189596887799</c:v>
                </c:pt>
                <c:pt idx="119">
                  <c:v>-1.1368233243379511</c:v>
                </c:pt>
                <c:pt idx="120">
                  <c:v>-1.287880167154922</c:v>
                </c:pt>
                <c:pt idx="121">
                  <c:v>-1.5399419106004191</c:v>
                </c:pt>
                <c:pt idx="122">
                  <c:v>-1.826245596342053</c:v>
                </c:pt>
                <c:pt idx="123">
                  <c:v>-2.002616374756768</c:v>
                </c:pt>
                <c:pt idx="124">
                  <c:v>-1.9409831832484279</c:v>
                </c:pt>
                <c:pt idx="125">
                  <c:v>-1.6184559325474981</c:v>
                </c:pt>
                <c:pt idx="126">
                  <c:v>-1.1341105240939371</c:v>
                </c:pt>
                <c:pt idx="127">
                  <c:v>-0.64497589162226532</c:v>
                </c:pt>
                <c:pt idx="128">
                  <c:v>-0.27593253160317049</c:v>
                </c:pt>
                <c:pt idx="129">
                  <c:v>-7.2452782235533031E-2</c:v>
                </c:pt>
                <c:pt idx="130">
                  <c:v>-6.1181966798911436E-3</c:v>
                </c:pt>
                <c:pt idx="131">
                  <c:v>-3.011602235286814E-2</c:v>
                </c:pt>
                <c:pt idx="132">
                  <c:v>-0.12749067830910721</c:v>
                </c:pt>
                <c:pt idx="133">
                  <c:v>-0.30343269286994101</c:v>
                </c:pt>
                <c:pt idx="134">
                  <c:v>-0.54519263712834698</c:v>
                </c:pt>
                <c:pt idx="135">
                  <c:v>-0.79610140661045847</c:v>
                </c:pt>
                <c:pt idx="136">
                  <c:v>-0.9702108520676499</c:v>
                </c:pt>
                <c:pt idx="137">
                  <c:v>-1.0052227897498129</c:v>
                </c:pt>
                <c:pt idx="138">
                  <c:v>-0.91389471529023458</c:v>
                </c:pt>
                <c:pt idx="139">
                  <c:v>-0.78644001809446984</c:v>
                </c:pt>
                <c:pt idx="140">
                  <c:v>-0.74146129371418945</c:v>
                </c:pt>
                <c:pt idx="141">
                  <c:v>-0.85626239550752847</c:v>
                </c:pt>
                <c:pt idx="142">
                  <c:v>-1.115522023839481</c:v>
                </c:pt>
                <c:pt idx="143">
                  <c:v>-1.4137288567599571</c:v>
                </c:pt>
                <c:pt idx="144">
                  <c:v>-1.6157576378125369</c:v>
                </c:pt>
                <c:pt idx="145">
                  <c:v>-1.6353636126844211</c:v>
                </c:pt>
                <c:pt idx="146">
                  <c:v>-1.477044551929428</c:v>
                </c:pt>
                <c:pt idx="147">
                  <c:v>-1.2182644000906691</c:v>
                </c:pt>
                <c:pt idx="148">
                  <c:v>-0.94324783596260264</c:v>
                </c:pt>
                <c:pt idx="149">
                  <c:v>-0.67001282543922691</c:v>
                </c:pt>
                <c:pt idx="150">
                  <c:v>-0.34448549592453792</c:v>
                </c:pt>
                <c:pt idx="151">
                  <c:v>8.5527083109446386E-2</c:v>
                </c:pt>
                <c:pt idx="152">
                  <c:v>0.57691991004531373</c:v>
                </c:pt>
                <c:pt idx="153">
                  <c:v>0.95318599429258144</c:v>
                </c:pt>
                <c:pt idx="154">
                  <c:v>0.98196279521542063</c:v>
                </c:pt>
                <c:pt idx="155">
                  <c:v>0.53490431240629965</c:v>
                </c:pt>
                <c:pt idx="156">
                  <c:v>-0.29887165187609271</c:v>
                </c:pt>
                <c:pt idx="157">
                  <c:v>-1.2355840905328399</c:v>
                </c:pt>
                <c:pt idx="158">
                  <c:v>-1.947497160281203</c:v>
                </c:pt>
                <c:pt idx="159">
                  <c:v>-2.249606067191019</c:v>
                </c:pt>
                <c:pt idx="160">
                  <c:v>-2.1794239090691079</c:v>
                </c:pt>
                <c:pt idx="161">
                  <c:v>-1.9100102635640051</c:v>
                </c:pt>
                <c:pt idx="162">
                  <c:v>-1.596018293508455</c:v>
                </c:pt>
                <c:pt idx="163">
                  <c:v>-1.287094683830984</c:v>
                </c:pt>
                <c:pt idx="164">
                  <c:v>-0.96077341992334653</c:v>
                </c:pt>
                <c:pt idx="165">
                  <c:v>-0.6243503170668252</c:v>
                </c:pt>
                <c:pt idx="166">
                  <c:v>-0.36985141613320233</c:v>
                </c:pt>
                <c:pt idx="167">
                  <c:v>-0.31315594271053859</c:v>
                </c:pt>
                <c:pt idx="168">
                  <c:v>-0.47855140770293397</c:v>
                </c:pt>
                <c:pt idx="169">
                  <c:v>-0.75230380789358542</c:v>
                </c:pt>
                <c:pt idx="170">
                  <c:v>-0.958469143093444</c:v>
                </c:pt>
                <c:pt idx="171">
                  <c:v>-1.0019205906012689</c:v>
                </c:pt>
                <c:pt idx="172">
                  <c:v>-0.95206113242093382</c:v>
                </c:pt>
                <c:pt idx="173">
                  <c:v>-0.979623453212357</c:v>
                </c:pt>
                <c:pt idx="174">
                  <c:v>-1.199145731747933</c:v>
                </c:pt>
                <c:pt idx="175">
                  <c:v>-1.5603646008628049</c:v>
                </c:pt>
                <c:pt idx="176">
                  <c:v>-1.87813944926566</c:v>
                </c:pt>
                <c:pt idx="177">
                  <c:v>-1.97229248771569</c:v>
                </c:pt>
                <c:pt idx="178">
                  <c:v>-1.803981948099683</c:v>
                </c:pt>
                <c:pt idx="179">
                  <c:v>-1.488042748945579</c:v>
                </c:pt>
                <c:pt idx="180">
                  <c:v>-1.181546444162531</c:v>
                </c:pt>
                <c:pt idx="181">
                  <c:v>-0.95883558047694384</c:v>
                </c:pt>
                <c:pt idx="182">
                  <c:v>-0.77519546248029392</c:v>
                </c:pt>
                <c:pt idx="183">
                  <c:v>-0.54390809379390082</c:v>
                </c:pt>
                <c:pt idx="184">
                  <c:v>-0.25818991301216793</c:v>
                </c:pt>
                <c:pt idx="185">
                  <c:v>-4.615552028077375E-2</c:v>
                </c:pt>
                <c:pt idx="186">
                  <c:v>-0.1037279328418725</c:v>
                </c:pt>
                <c:pt idx="187">
                  <c:v>-0.55030814215555313</c:v>
                </c:pt>
                <c:pt idx="188">
                  <c:v>-1.3120387270554419</c:v>
                </c:pt>
                <c:pt idx="189">
                  <c:v>-2.121804080393066</c:v>
                </c:pt>
                <c:pt idx="190">
                  <c:v>-2.6471782883588979</c:v>
                </c:pt>
                <c:pt idx="191">
                  <c:v>-2.6780741453465162</c:v>
                </c:pt>
                <c:pt idx="192">
                  <c:v>-2.2479533057322159</c:v>
                </c:pt>
                <c:pt idx="193">
                  <c:v>-1.623085775680942</c:v>
                </c:pt>
                <c:pt idx="194">
                  <c:v>-1.1502441771890941</c:v>
                </c:pt>
                <c:pt idx="195">
                  <c:v>-1.0416652477114059</c:v>
                </c:pt>
                <c:pt idx="196">
                  <c:v>-1.2541786746675929</c:v>
                </c:pt>
                <c:pt idx="197">
                  <c:v>-1.5436282684080229</c:v>
                </c:pt>
                <c:pt idx="198">
                  <c:v>-1.649709228539546</c:v>
                </c:pt>
                <c:pt idx="199">
                  <c:v>-1.4872978533479611</c:v>
                </c:pt>
                <c:pt idx="200">
                  <c:v>-1.204581524212931</c:v>
                </c:pt>
                <c:pt idx="201">
                  <c:v>-1.058485803029332</c:v>
                </c:pt>
                <c:pt idx="202">
                  <c:v>-1.2048553621408831</c:v>
                </c:pt>
                <c:pt idx="203">
                  <c:v>-1.567856209598127</c:v>
                </c:pt>
                <c:pt idx="204">
                  <c:v>-1.884616601820277</c:v>
                </c:pt>
                <c:pt idx="205">
                  <c:v>-1.8929715815956101</c:v>
                </c:pt>
                <c:pt idx="206">
                  <c:v>-1.5223119847889379</c:v>
                </c:pt>
                <c:pt idx="207">
                  <c:v>-0.94169633587785406</c:v>
                </c:pt>
                <c:pt idx="208">
                  <c:v>-0.43901366531335467</c:v>
                </c:pt>
                <c:pt idx="209">
                  <c:v>-0.2329764271749413</c:v>
                </c:pt>
                <c:pt idx="210">
                  <c:v>-0.34505581504219679</c:v>
                </c:pt>
                <c:pt idx="211">
                  <c:v>-0.60860822260364866</c:v>
                </c:pt>
                <c:pt idx="212">
                  <c:v>-0.80004756561753454</c:v>
                </c:pt>
                <c:pt idx="213">
                  <c:v>-0.78208136061995626</c:v>
                </c:pt>
                <c:pt idx="214">
                  <c:v>-0.56656189651724986</c:v>
                </c:pt>
                <c:pt idx="215">
                  <c:v>-0.28428988240498171</c:v>
                </c:pt>
                <c:pt idx="216">
                  <c:v>-9.3426223335624267E-2</c:v>
                </c:pt>
                <c:pt idx="217">
                  <c:v>-9.3546546919452106E-2</c:v>
                </c:pt>
                <c:pt idx="218">
                  <c:v>-0.29475169380810412</c:v>
                </c:pt>
                <c:pt idx="219">
                  <c:v>-0.64154190997891702</c:v>
                </c:pt>
                <c:pt idx="220">
                  <c:v>-1.060721604183497</c:v>
                </c:pt>
                <c:pt idx="221">
                  <c:v>-1.497937322484312</c:v>
                </c:pt>
                <c:pt idx="222">
                  <c:v>-1.9194866036279941</c:v>
                </c:pt>
                <c:pt idx="223">
                  <c:v>-2.2836230040965311</c:v>
                </c:pt>
                <c:pt idx="224">
                  <c:v>-2.5267331104528679</c:v>
                </c:pt>
                <c:pt idx="225">
                  <c:v>-2.5778362535503212</c:v>
                </c:pt>
                <c:pt idx="226">
                  <c:v>-2.3952931821470052</c:v>
                </c:pt>
                <c:pt idx="227">
                  <c:v>-2.0130376210712591</c:v>
                </c:pt>
                <c:pt idx="228">
                  <c:v>-1.5484927847375709</c:v>
                </c:pt>
                <c:pt idx="229">
                  <c:v>-1.152252081354926</c:v>
                </c:pt>
                <c:pt idx="230">
                  <c:v>-0.93313184131498361</c:v>
                </c:pt>
                <c:pt idx="231">
                  <c:v>-0.90504501620503885</c:v>
                </c:pt>
                <c:pt idx="232">
                  <c:v>-0.9866435673235382</c:v>
                </c:pt>
                <c:pt idx="233">
                  <c:v>-1.0624417607772609</c:v>
                </c:pt>
                <c:pt idx="234">
                  <c:v>-1.0652850399981471</c:v>
                </c:pt>
                <c:pt idx="235">
                  <c:v>-1.0159569969073761</c:v>
                </c:pt>
                <c:pt idx="236">
                  <c:v>-0.99782854792782305</c:v>
                </c:pt>
                <c:pt idx="237">
                  <c:v>-1.0910834204427571</c:v>
                </c:pt>
                <c:pt idx="238">
                  <c:v>-1.3026611187919279</c:v>
                </c:pt>
                <c:pt idx="239">
                  <c:v>-1.5432434138153359</c:v>
                </c:pt>
                <c:pt idx="240">
                  <c:v>-1.6749398229660031</c:v>
                </c:pt>
                <c:pt idx="241">
                  <c:v>-1.5907823557798679</c:v>
                </c:pt>
                <c:pt idx="242">
                  <c:v>-1.275681866441384</c:v>
                </c:pt>
                <c:pt idx="243">
                  <c:v>-0.81935352609059131</c:v>
                </c:pt>
                <c:pt idx="244">
                  <c:v>-0.36903042270650349</c:v>
                </c:pt>
                <c:pt idx="245">
                  <c:v>-5.2624296773289128E-2</c:v>
                </c:pt>
                <c:pt idx="246">
                  <c:v>7.7122635899804226E-2</c:v>
                </c:pt>
                <c:pt idx="247">
                  <c:v>5.1409766200771839E-2</c:v>
                </c:pt>
                <c:pt idx="248">
                  <c:v>-5.0002590805862113E-2</c:v>
                </c:pt>
                <c:pt idx="249">
                  <c:v>-0.16033850540204039</c:v>
                </c:pt>
                <c:pt idx="250">
                  <c:v>-0.26732873556517511</c:v>
                </c:pt>
                <c:pt idx="251">
                  <c:v>-0.40293838678300431</c:v>
                </c:pt>
                <c:pt idx="252">
                  <c:v>-0.59805561955141784</c:v>
                </c:pt>
                <c:pt idx="253">
                  <c:v>-0.83181380867678678</c:v>
                </c:pt>
                <c:pt idx="254">
                  <c:v>-1.016605255516168</c:v>
                </c:pt>
                <c:pt idx="255">
                  <c:v>-1.0498824067257411</c:v>
                </c:pt>
                <c:pt idx="256">
                  <c:v>-0.89830066526059515</c:v>
                </c:pt>
                <c:pt idx="257">
                  <c:v>-0.64851371193891527</c:v>
                </c:pt>
                <c:pt idx="258">
                  <c:v>-0.4874467723196178</c:v>
                </c:pt>
                <c:pt idx="259">
                  <c:v>-0.59693519351139923</c:v>
                </c:pt>
                <c:pt idx="260">
                  <c:v>-1.021780020841127</c:v>
                </c:pt>
                <c:pt idx="261">
                  <c:v>-1.618031174560673</c:v>
                </c:pt>
                <c:pt idx="262">
                  <c:v>-2.126364025280902</c:v>
                </c:pt>
                <c:pt idx="263">
                  <c:v>-2.3288404211025151</c:v>
                </c:pt>
                <c:pt idx="264">
                  <c:v>-2.1901756820398139</c:v>
                </c:pt>
                <c:pt idx="265">
                  <c:v>-1.88015089809844</c:v>
                </c:pt>
                <c:pt idx="266">
                  <c:v>-1.6502914877877519</c:v>
                </c:pt>
                <c:pt idx="267">
                  <c:v>-1.6525659178801619</c:v>
                </c:pt>
                <c:pt idx="268">
                  <c:v>-1.8310446570388541</c:v>
                </c:pt>
                <c:pt idx="269">
                  <c:v>-1.9600153868006021</c:v>
                </c:pt>
                <c:pt idx="270">
                  <c:v>-1.8073484547951539</c:v>
                </c:pt>
                <c:pt idx="271">
                  <c:v>-1.3157441502723211</c:v>
                </c:pt>
                <c:pt idx="272">
                  <c:v>-0.66623436188340279</c:v>
                </c:pt>
                <c:pt idx="273">
                  <c:v>-0.1780605418778263</c:v>
                </c:pt>
                <c:pt idx="274">
                  <c:v>-0.1170971877719401</c:v>
                </c:pt>
                <c:pt idx="275">
                  <c:v>-0.5239018696444635</c:v>
                </c:pt>
                <c:pt idx="276">
                  <c:v>-1.1729780151342479</c:v>
                </c:pt>
                <c:pt idx="277">
                  <c:v>-1.7043743891745731</c:v>
                </c:pt>
                <c:pt idx="278">
                  <c:v>-1.837429703812782</c:v>
                </c:pt>
                <c:pt idx="279">
                  <c:v>-1.53169985721666</c:v>
                </c:pt>
                <c:pt idx="280">
                  <c:v>-1.0051086309307209</c:v>
                </c:pt>
                <c:pt idx="281">
                  <c:v>-0.59180513776356569</c:v>
                </c:pt>
                <c:pt idx="282">
                  <c:v>-0.52900831832054618</c:v>
                </c:pt>
                <c:pt idx="283">
                  <c:v>-0.81699325381440646</c:v>
                </c:pt>
                <c:pt idx="284">
                  <c:v>-1.238301732194973</c:v>
                </c:pt>
                <c:pt idx="285">
                  <c:v>-1.5159401296085211</c:v>
                </c:pt>
                <c:pt idx="286">
                  <c:v>-1.5005404788348651</c:v>
                </c:pt>
                <c:pt idx="287">
                  <c:v>-1.252326381842471</c:v>
                </c:pt>
                <c:pt idx="288">
                  <c:v>-0.96761394809967738</c:v>
                </c:pt>
                <c:pt idx="289">
                  <c:v>-0.82562198663876396</c:v>
                </c:pt>
                <c:pt idx="290">
                  <c:v>-0.87127102598017192</c:v>
                </c:pt>
                <c:pt idx="291">
                  <c:v>-1.0095526948027169</c:v>
                </c:pt>
                <c:pt idx="292">
                  <c:v>-1.1039648088962959</c:v>
                </c:pt>
                <c:pt idx="293">
                  <c:v>-1.088245467101379</c:v>
                </c:pt>
                <c:pt idx="294">
                  <c:v>-1.003629445679322</c:v>
                </c:pt>
                <c:pt idx="295">
                  <c:v>-0.95313101670632994</c:v>
                </c:pt>
                <c:pt idx="296">
                  <c:v>-1.0201229058272741</c:v>
                </c:pt>
                <c:pt idx="297">
                  <c:v>-1.2147141588831061</c:v>
                </c:pt>
                <c:pt idx="298">
                  <c:v>-1.4831436892914669</c:v>
                </c:pt>
                <c:pt idx="299">
                  <c:v>-1.7519952935577929</c:v>
                </c:pt>
                <c:pt idx="300">
                  <c:v>-1.960398935586257</c:v>
                </c:pt>
                <c:pt idx="301">
                  <c:v>-2.0726219957810699</c:v>
                </c:pt>
                <c:pt idx="302">
                  <c:v>-2.0841556260848901</c:v>
                </c:pt>
                <c:pt idx="303">
                  <c:v>-2.023444825893105</c:v>
                </c:pt>
                <c:pt idx="304">
                  <c:v>-1.94855119087943</c:v>
                </c:pt>
                <c:pt idx="305">
                  <c:v>-1.923925906043781</c:v>
                </c:pt>
                <c:pt idx="306">
                  <c:v>-1.9725359801738189</c:v>
                </c:pt>
                <c:pt idx="307">
                  <c:v>-2.0387151073874921</c:v>
                </c:pt>
                <c:pt idx="308">
                  <c:v>-2.006761191759689</c:v>
                </c:pt>
                <c:pt idx="309">
                  <c:v>-1.772618947915112</c:v>
                </c:pt>
                <c:pt idx="310">
                  <c:v>-1.3245823902282361</c:v>
                </c:pt>
                <c:pt idx="311">
                  <c:v>-0.78402505011298995</c:v>
                </c:pt>
                <c:pt idx="312">
                  <c:v>-0.35450430842849701</c:v>
                </c:pt>
                <c:pt idx="313">
                  <c:v>-0.2097517933383872</c:v>
                </c:pt>
                <c:pt idx="314">
                  <c:v>-0.40048162250747238</c:v>
                </c:pt>
                <c:pt idx="315">
                  <c:v>-0.83109150678630384</c:v>
                </c:pt>
                <c:pt idx="316">
                  <c:v>-1.316797003918756</c:v>
                </c:pt>
                <c:pt idx="317">
                  <c:v>-1.684562328883433</c:v>
                </c:pt>
                <c:pt idx="318">
                  <c:v>-1.8421272067613901</c:v>
                </c:pt>
                <c:pt idx="319">
                  <c:v>-1.7801029613638051</c:v>
                </c:pt>
                <c:pt idx="320">
                  <c:v>-1.5397633968480009</c:v>
                </c:pt>
                <c:pt idx="321">
                  <c:v>-1.18156647600747</c:v>
                </c:pt>
                <c:pt idx="322">
                  <c:v>-0.77563083868716232</c:v>
                </c:pt>
                <c:pt idx="323">
                  <c:v>-0.41215336264387631</c:v>
                </c:pt>
                <c:pt idx="324">
                  <c:v>-0.193891246981516</c:v>
                </c:pt>
                <c:pt idx="325">
                  <c:v>-0.19076531865283741</c:v>
                </c:pt>
                <c:pt idx="326">
                  <c:v>-0.39220233926262421</c:v>
                </c:pt>
                <c:pt idx="327">
                  <c:v>-0.70024951582859962</c:v>
                </c:pt>
                <c:pt idx="328">
                  <c:v>-0.97469189460301009</c:v>
                </c:pt>
                <c:pt idx="329">
                  <c:v>-1.1064624692156819</c:v>
                </c:pt>
                <c:pt idx="330">
                  <c:v>-1.066247372526173</c:v>
                </c:pt>
                <c:pt idx="331">
                  <c:v>-0.89026711285896121</c:v>
                </c:pt>
                <c:pt idx="332">
                  <c:v>-0.63742214644133244</c:v>
                </c:pt>
                <c:pt idx="333">
                  <c:v>-0.37227448145809899</c:v>
                </c:pt>
                <c:pt idx="334">
                  <c:v>-0.17583919768144371</c:v>
                </c:pt>
                <c:pt idx="335">
                  <c:v>-0.15599917020002169</c:v>
                </c:pt>
                <c:pt idx="336">
                  <c:v>-0.41131922251783087</c:v>
                </c:pt>
                <c:pt idx="337">
                  <c:v>-0.93568541945711259</c:v>
                </c:pt>
                <c:pt idx="338">
                  <c:v>-1.5498147678044141</c:v>
                </c:pt>
                <c:pt idx="339">
                  <c:v>-1.956893796244451</c:v>
                </c:pt>
                <c:pt idx="340">
                  <c:v>-1.91296750120392</c:v>
                </c:pt>
                <c:pt idx="341">
                  <c:v>-1.4116879203298329</c:v>
                </c:pt>
                <c:pt idx="342">
                  <c:v>-0.73605666636245037</c:v>
                </c:pt>
                <c:pt idx="343">
                  <c:v>-0.2983501309850769</c:v>
                </c:pt>
                <c:pt idx="344">
                  <c:v>-0.37222847067225873</c:v>
                </c:pt>
                <c:pt idx="345">
                  <c:v>-0.91639898532229058</c:v>
                </c:pt>
                <c:pt idx="346">
                  <c:v>-1.617436152017858</c:v>
                </c:pt>
                <c:pt idx="347">
                  <c:v>-2.118184706018718</c:v>
                </c:pt>
                <c:pt idx="348">
                  <c:v>-2.2568244738976122</c:v>
                </c:pt>
                <c:pt idx="349">
                  <c:v>-2.1331436423518579</c:v>
                </c:pt>
                <c:pt idx="350">
                  <c:v>-1.971452856979671</c:v>
                </c:pt>
                <c:pt idx="351">
                  <c:v>-1.9193115415606929</c:v>
                </c:pt>
                <c:pt idx="352">
                  <c:v>-1.9421935062672731</c:v>
                </c:pt>
                <c:pt idx="353">
                  <c:v>-1.888210124798807</c:v>
                </c:pt>
                <c:pt idx="354">
                  <c:v>-1.6576475891048681</c:v>
                </c:pt>
                <c:pt idx="355">
                  <c:v>-1.320576193745695</c:v>
                </c:pt>
                <c:pt idx="356">
                  <c:v>-1.083461691311201</c:v>
                </c:pt>
                <c:pt idx="357">
                  <c:v>-1.136900367467397</c:v>
                </c:pt>
                <c:pt idx="358">
                  <c:v>-1.503010064526058</c:v>
                </c:pt>
                <c:pt idx="359">
                  <c:v>-1.9970908778529251</c:v>
                </c:pt>
                <c:pt idx="360">
                  <c:v>-2.3357013854895312</c:v>
                </c:pt>
                <c:pt idx="361">
                  <c:v>-2.3179625767913881</c:v>
                </c:pt>
                <c:pt idx="362">
                  <c:v>-1.953987690217061</c:v>
                </c:pt>
                <c:pt idx="363">
                  <c:v>-1.456512685664932</c:v>
                </c:pt>
                <c:pt idx="364">
                  <c:v>-1.096296795909584</c:v>
                </c:pt>
                <c:pt idx="365">
                  <c:v>-1.0141450278875681</c:v>
                </c:pt>
                <c:pt idx="366">
                  <c:v>-1.1240316245385991</c:v>
                </c:pt>
                <c:pt idx="367">
                  <c:v>-1.192767334744641</c:v>
                </c:pt>
                <c:pt idx="368">
                  <c:v>-1.0254370342767181</c:v>
                </c:pt>
                <c:pt idx="369">
                  <c:v>-0.62159612708905132</c:v>
                </c:pt>
                <c:pt idx="370">
                  <c:v>-0.20259271589373529</c:v>
                </c:pt>
                <c:pt idx="371">
                  <c:v>-4.4029193444234171E-2</c:v>
                </c:pt>
                <c:pt idx="372">
                  <c:v>-0.24969955343448769</c:v>
                </c:pt>
                <c:pt idx="373">
                  <c:v>-0.65000596166247138</c:v>
                </c:pt>
                <c:pt idx="374">
                  <c:v>-0.91505938345103266</c:v>
                </c:pt>
                <c:pt idx="375">
                  <c:v>-0.81846072878964926</c:v>
                </c:pt>
                <c:pt idx="376">
                  <c:v>-0.43171126208024491</c:v>
                </c:pt>
                <c:pt idx="377">
                  <c:v>-9.2201658151345345E-2</c:v>
                </c:pt>
                <c:pt idx="378">
                  <c:v>-0.15412006649097909</c:v>
                </c:pt>
                <c:pt idx="379">
                  <c:v>-0.71525243401103444</c:v>
                </c:pt>
                <c:pt idx="380">
                  <c:v>-1.519036068797766</c:v>
                </c:pt>
                <c:pt idx="381">
                  <c:v>-2.1086089652436062</c:v>
                </c:pt>
                <c:pt idx="382">
                  <c:v>-2.137418145828359</c:v>
                </c:pt>
                <c:pt idx="383">
                  <c:v>-1.5924970148439641</c:v>
                </c:pt>
                <c:pt idx="384">
                  <c:v>-0.77746195311944366</c:v>
                </c:pt>
                <c:pt idx="385">
                  <c:v>-0.1108329549727624</c:v>
                </c:pt>
                <c:pt idx="386">
                  <c:v>0.1197975628849612</c:v>
                </c:pt>
                <c:pt idx="387">
                  <c:v>-9.8072651006844314E-2</c:v>
                </c:pt>
                <c:pt idx="388">
                  <c:v>-0.53651649251505829</c:v>
                </c:pt>
                <c:pt idx="389">
                  <c:v>-0.88346078594366373</c:v>
                </c:pt>
                <c:pt idx="390">
                  <c:v>-0.91606042332701865</c:v>
                </c:pt>
                <c:pt idx="391">
                  <c:v>-0.62200548063700811</c:v>
                </c:pt>
                <c:pt idx="392">
                  <c:v>-0.2242076969920401</c:v>
                </c:pt>
                <c:pt idx="393">
                  <c:v>-9.7285470594966769E-2</c:v>
                </c:pt>
                <c:pt idx="394">
                  <c:v>-0.59928938160274237</c:v>
                </c:pt>
                <c:pt idx="395">
                  <c:v>-1.867162090633923</c:v>
                </c:pt>
                <c:pt idx="396">
                  <c:v>-3.6654215680197741</c:v>
                </c:pt>
                <c:pt idx="397">
                  <c:v>-5.4045656153572423</c:v>
                </c:pt>
                <c:pt idx="398">
                  <c:v>-6.3652843133525998</c:v>
                </c:pt>
                <c:pt idx="399">
                  <c:v>-6.0311269597345039</c:v>
                </c:pt>
                <c:pt idx="400">
                  <c:v>-4.3589284003095887</c:v>
                </c:pt>
                <c:pt idx="401">
                  <c:v>-1.834529986911136</c:v>
                </c:pt>
                <c:pt idx="402">
                  <c:v>0.74776769080121697</c:v>
                </c:pt>
                <c:pt idx="403">
                  <c:v>2.644657175562851</c:v>
                </c:pt>
                <c:pt idx="404">
                  <c:v>3.4557479509813209</c:v>
                </c:pt>
                <c:pt idx="405">
                  <c:v>3.199728559120683</c:v>
                </c:pt>
                <c:pt idx="406">
                  <c:v>2.1754717599829121</c:v>
                </c:pt>
                <c:pt idx="407">
                  <c:v>0.73182454509177086</c:v>
                </c:pt>
                <c:pt idx="408">
                  <c:v>-0.87793069051711403</c:v>
                </c:pt>
                <c:pt idx="409">
                  <c:v>-2.4974552575546118</c:v>
                </c:pt>
                <c:pt idx="410">
                  <c:v>-3.9928264691419648</c:v>
                </c:pt>
                <c:pt idx="411">
                  <c:v>-5.1964790220005481</c:v>
                </c:pt>
                <c:pt idx="412">
                  <c:v>-5.9284006150154616</c:v>
                </c:pt>
                <c:pt idx="413">
                  <c:v>-6.0736857232290413</c:v>
                </c:pt>
                <c:pt idx="414">
                  <c:v>-5.6340782995394836</c:v>
                </c:pt>
                <c:pt idx="415">
                  <c:v>-4.7212409354316582</c:v>
                </c:pt>
                <c:pt idx="416">
                  <c:v>-3.5204058601192849</c:v>
                </c:pt>
                <c:pt idx="417">
                  <c:v>-2.2542295540546671</c:v>
                </c:pt>
                <c:pt idx="418">
                  <c:v>-1.1522018588694789</c:v>
                </c:pt>
                <c:pt idx="419">
                  <c:v>-0.4136760246452087</c:v>
                </c:pt>
                <c:pt idx="420">
                  <c:v>-0.14375322956668121</c:v>
                </c:pt>
                <c:pt idx="421">
                  <c:v>-0.27975189597372291</c:v>
                </c:pt>
                <c:pt idx="422">
                  <c:v>-0.59491907620016948</c:v>
                </c:pt>
                <c:pt idx="423">
                  <c:v>-0.82016072547146168</c:v>
                </c:pt>
                <c:pt idx="424">
                  <c:v>-0.81522424204903765</c:v>
                </c:pt>
                <c:pt idx="425">
                  <c:v>-0.67191462140929126</c:v>
                </c:pt>
                <c:pt idx="426">
                  <c:v>-0.64368392459107271</c:v>
                </c:pt>
                <c:pt idx="427">
                  <c:v>-0.94393629670535506</c:v>
                </c:pt>
                <c:pt idx="428">
                  <c:v>-1.5520285898117721</c:v>
                </c:pt>
                <c:pt idx="429">
                  <c:v>-2.17404494033801</c:v>
                </c:pt>
                <c:pt idx="430">
                  <c:v>-2.4064577482548768</c:v>
                </c:pt>
                <c:pt idx="431">
                  <c:v>-2.014169222105346</c:v>
                </c:pt>
                <c:pt idx="432">
                  <c:v>-1.130690684187361</c:v>
                </c:pt>
                <c:pt idx="433">
                  <c:v>-0.21732929801569409</c:v>
                </c:pt>
                <c:pt idx="434">
                  <c:v>0.18255384474141359</c:v>
                </c:pt>
                <c:pt idx="435">
                  <c:v>-0.24030982556924799</c:v>
                </c:pt>
                <c:pt idx="436">
                  <c:v>-1.341501070738627</c:v>
                </c:pt>
                <c:pt idx="437">
                  <c:v>-2.5561746329549102</c:v>
                </c:pt>
                <c:pt idx="438">
                  <c:v>-3.1961232951787619</c:v>
                </c:pt>
                <c:pt idx="439">
                  <c:v>-2.870894193840321</c:v>
                </c:pt>
                <c:pt idx="440">
                  <c:v>-1.7500562243262969</c:v>
                </c:pt>
                <c:pt idx="441">
                  <c:v>-0.49038804570302202</c:v>
                </c:pt>
                <c:pt idx="442">
                  <c:v>0.17078804180810869</c:v>
                </c:pt>
                <c:pt idx="443">
                  <c:v>-0.1073058641207608</c:v>
                </c:pt>
                <c:pt idx="444">
                  <c:v>-1.083078790762311</c:v>
                </c:pt>
                <c:pt idx="445">
                  <c:v>-2.1448320650209989</c:v>
                </c:pt>
                <c:pt idx="446">
                  <c:v>-2.776664595044422</c:v>
                </c:pt>
                <c:pt idx="447">
                  <c:v>-2.92089184333773</c:v>
                </c:pt>
                <c:pt idx="448">
                  <c:v>-2.9094051019707772</c:v>
                </c:pt>
                <c:pt idx="449">
                  <c:v>-3.045383494016523</c:v>
                </c:pt>
                <c:pt idx="450">
                  <c:v>-3.2429395881486491</c:v>
                </c:pt>
                <c:pt idx="451">
                  <c:v>-3.060211690159357</c:v>
                </c:pt>
                <c:pt idx="452">
                  <c:v>-2.1053799470560839</c:v>
                </c:pt>
                <c:pt idx="453">
                  <c:v>-0.4669923087733856</c:v>
                </c:pt>
                <c:pt idx="454">
                  <c:v>1.2493544751426859</c:v>
                </c:pt>
                <c:pt idx="455">
                  <c:v>2.3397313551842358</c:v>
                </c:pt>
                <c:pt idx="456">
                  <c:v>2.5247452112420912</c:v>
                </c:pt>
                <c:pt idx="457">
                  <c:v>2.1075584476875768</c:v>
                </c:pt>
                <c:pt idx="458">
                  <c:v>1.653762164585892</c:v>
                </c:pt>
                <c:pt idx="459">
                  <c:v>1.4667163484078249</c:v>
                </c:pt>
                <c:pt idx="460">
                  <c:v>1.3188151340612879</c:v>
                </c:pt>
                <c:pt idx="461">
                  <c:v>0.71276787468153358</c:v>
                </c:pt>
                <c:pt idx="462">
                  <c:v>-0.57903866473459631</c:v>
                </c:pt>
                <c:pt idx="463">
                  <c:v>-2.1980229573406138</c:v>
                </c:pt>
                <c:pt idx="464">
                  <c:v>-3.3534913086038491</c:v>
                </c:pt>
                <c:pt idx="465">
                  <c:v>-3.3753858131960901</c:v>
                </c:pt>
                <c:pt idx="466">
                  <c:v>-2.2575691735827448</c:v>
                </c:pt>
                <c:pt idx="467">
                  <c:v>-0.71693029241941031</c:v>
                </c:pt>
                <c:pt idx="468">
                  <c:v>0.25291352961404417</c:v>
                </c:pt>
                <c:pt idx="469">
                  <c:v>2.918630081412471E-2</c:v>
                </c:pt>
                <c:pt idx="470">
                  <c:v>-1.245955052671103</c:v>
                </c:pt>
                <c:pt idx="471">
                  <c:v>-2.7911687475540492</c:v>
                </c:pt>
                <c:pt idx="472">
                  <c:v>-3.7404567346760018</c:v>
                </c:pt>
                <c:pt idx="473">
                  <c:v>-3.7211548198688509</c:v>
                </c:pt>
                <c:pt idx="474">
                  <c:v>-3.076756727554613</c:v>
                </c:pt>
                <c:pt idx="475">
                  <c:v>-2.61006655040008</c:v>
                </c:pt>
                <c:pt idx="476">
                  <c:v>-2.9846398978889241</c:v>
                </c:pt>
                <c:pt idx="477">
                  <c:v>-4.1760511981867987</c:v>
                </c:pt>
                <c:pt idx="478">
                  <c:v>-5.4204665473105598</c:v>
                </c:pt>
                <c:pt idx="479">
                  <c:v>-5.7044044731045638</c:v>
                </c:pt>
                <c:pt idx="480">
                  <c:v>-4.4732291681281096</c:v>
                </c:pt>
                <c:pt idx="481">
                  <c:v>-2.1089281782141929</c:v>
                </c:pt>
                <c:pt idx="482">
                  <c:v>0.20618221823414909</c:v>
                </c:pt>
                <c:pt idx="483">
                  <c:v>1.193350648912191</c:v>
                </c:pt>
                <c:pt idx="484">
                  <c:v>0.27602504633463631</c:v>
                </c:pt>
                <c:pt idx="485">
                  <c:v>-2.0409728890147592</c:v>
                </c:pt>
                <c:pt idx="486">
                  <c:v>-4.4984019547238994</c:v>
                </c:pt>
                <c:pt idx="487">
                  <c:v>-5.8832647030207887</c:v>
                </c:pt>
                <c:pt idx="488">
                  <c:v>-5.7663791149735193</c:v>
                </c:pt>
                <c:pt idx="489">
                  <c:v>-4.7031134172586304</c:v>
                </c:pt>
                <c:pt idx="490">
                  <c:v>-3.7841553958671121</c:v>
                </c:pt>
                <c:pt idx="491">
                  <c:v>-3.8895112633263138</c:v>
                </c:pt>
                <c:pt idx="492">
                  <c:v>-5.1030501652532454</c:v>
                </c:pt>
                <c:pt idx="493">
                  <c:v>-6.6515209284244374</c:v>
                </c:pt>
                <c:pt idx="494">
                  <c:v>-7.3970155808689029</c:v>
                </c:pt>
                <c:pt idx="495">
                  <c:v>-6.5303577026352961</c:v>
                </c:pt>
                <c:pt idx="496">
                  <c:v>-4.0668044468094031</c:v>
                </c:pt>
                <c:pt idx="497">
                  <c:v>-0.88224779405436671</c:v>
                </c:pt>
                <c:pt idx="498">
                  <c:v>1.737743423647963</c:v>
                </c:pt>
                <c:pt idx="499">
                  <c:v>2.7396787840584609</c:v>
                </c:pt>
                <c:pt idx="500">
                  <c:v>1.7628334889130619</c:v>
                </c:pt>
                <c:pt idx="501">
                  <c:v>-0.75311033501273572</c:v>
                </c:pt>
                <c:pt idx="502">
                  <c:v>-3.8735090547805049</c:v>
                </c:pt>
                <c:pt idx="503">
                  <c:v>-6.6494895059555272</c:v>
                </c:pt>
                <c:pt idx="504">
                  <c:v>-8.5401509305299221</c:v>
                </c:pt>
                <c:pt idx="505">
                  <c:v>-9.5519757190566192</c:v>
                </c:pt>
                <c:pt idx="506">
                  <c:v>-10.028053072328269</c:v>
                </c:pt>
                <c:pt idx="507">
                  <c:v>-10.22708422308418</c:v>
                </c:pt>
                <c:pt idx="508">
                  <c:v>-10.0093515328323</c:v>
                </c:pt>
                <c:pt idx="509">
                  <c:v>-8.9180635955643623</c:v>
                </c:pt>
                <c:pt idx="510">
                  <c:v>-6.596650297093241</c:v>
                </c:pt>
                <c:pt idx="511">
                  <c:v>-3.2252617753903912</c:v>
                </c:pt>
                <c:pt idx="512">
                  <c:v>0.34931635262688682</c:v>
                </c:pt>
                <c:pt idx="513">
                  <c:v>3.001914574397353</c:v>
                </c:pt>
                <c:pt idx="514">
                  <c:v>3.9942966602009822</c:v>
                </c:pt>
                <c:pt idx="515">
                  <c:v>3.3848719598946642</c:v>
                </c:pt>
                <c:pt idx="516">
                  <c:v>1.860691627423821</c:v>
                </c:pt>
                <c:pt idx="517">
                  <c:v>0.15375532928851959</c:v>
                </c:pt>
                <c:pt idx="518">
                  <c:v>-1.452994074336895</c:v>
                </c:pt>
                <c:pt idx="519">
                  <c:v>-3.083904013917059</c:v>
                </c:pt>
                <c:pt idx="520">
                  <c:v>-4.740666193309373</c:v>
                </c:pt>
                <c:pt idx="521">
                  <c:v>-5.8959387491276773</c:v>
                </c:pt>
                <c:pt idx="522">
                  <c:v>-5.7493361313083424</c:v>
                </c:pt>
                <c:pt idx="523">
                  <c:v>-3.9872251671647958</c:v>
                </c:pt>
                <c:pt idx="524">
                  <c:v>-1.4231028962782051</c:v>
                </c:pt>
                <c:pt idx="525">
                  <c:v>0.23262049574762211</c:v>
                </c:pt>
                <c:pt idx="526">
                  <c:v>-0.42851173078523092</c:v>
                </c:pt>
                <c:pt idx="527">
                  <c:v>-3.2672606409506679</c:v>
                </c:pt>
                <c:pt idx="528">
                  <c:v>-6.352821746197808</c:v>
                </c:pt>
                <c:pt idx="529">
                  <c:v>-7.0887251889571221</c:v>
                </c:pt>
                <c:pt idx="530">
                  <c:v>-4.0591479715802814</c:v>
                </c:pt>
                <c:pt idx="531">
                  <c:v>1.8300787466457471</c:v>
                </c:pt>
                <c:pt idx="532">
                  <c:v>7.7258296198251664</c:v>
                </c:pt>
                <c:pt idx="533">
                  <c:v>10.5273821435473</c:v>
                </c:pt>
                <c:pt idx="534">
                  <c:v>8.7484276387648823</c:v>
                </c:pt>
                <c:pt idx="535">
                  <c:v>3.274477197460278</c:v>
                </c:pt>
                <c:pt idx="536">
                  <c:v>-3.3613793861922669</c:v>
                </c:pt>
                <c:pt idx="537">
                  <c:v>-8.5413963568274021</c:v>
                </c:pt>
                <c:pt idx="538">
                  <c:v>-10.85398825246123</c:v>
                </c:pt>
                <c:pt idx="539">
                  <c:v>-10.46723802893878</c:v>
                </c:pt>
                <c:pt idx="540">
                  <c:v>-8.5908389594380914</c:v>
                </c:pt>
                <c:pt idx="541">
                  <c:v>-6.5168968886814334</c:v>
                </c:pt>
                <c:pt idx="542">
                  <c:v>-4.9476840457952784</c:v>
                </c:pt>
                <c:pt idx="543">
                  <c:v>-3.9165339877616709</c:v>
                </c:pt>
                <c:pt idx="544">
                  <c:v>-3.1296449415340968</c:v>
                </c:pt>
                <c:pt idx="545">
                  <c:v>-2.4037819292107439</c:v>
                </c:pt>
                <c:pt idx="546">
                  <c:v>-1.8874843499831799</c:v>
                </c:pt>
                <c:pt idx="547">
                  <c:v>-1.9505401071032209</c:v>
                </c:pt>
                <c:pt idx="548">
                  <c:v>-2.8400719175410729</c:v>
                </c:pt>
                <c:pt idx="549">
                  <c:v>-4.376499306525905</c:v>
                </c:pt>
                <c:pt idx="550">
                  <c:v>-5.9442977281106097</c:v>
                </c:pt>
                <c:pt idx="551">
                  <c:v>-6.7978555822905378</c:v>
                </c:pt>
                <c:pt idx="552">
                  <c:v>-6.4839868812860608</c:v>
                </c:pt>
                <c:pt idx="553">
                  <c:v>-5.0839537118435567</c:v>
                </c:pt>
                <c:pt idx="554">
                  <c:v>-3.0858175861760051</c:v>
                </c:pt>
                <c:pt idx="555">
                  <c:v>-1.0364014014379941</c:v>
                </c:pt>
                <c:pt idx="556">
                  <c:v>0.7584661484961519</c:v>
                </c:pt>
                <c:pt idx="557">
                  <c:v>2.3117266119381261</c:v>
                </c:pt>
                <c:pt idx="558">
                  <c:v>3.7620945843310181</c:v>
                </c:pt>
                <c:pt idx="559">
                  <c:v>5.1473665366351158</c:v>
                </c:pt>
                <c:pt idx="560">
                  <c:v>6.3556720142973404</c:v>
                </c:pt>
                <c:pt idx="561">
                  <c:v>7.2446217078426924</c:v>
                </c:pt>
                <c:pt idx="562">
                  <c:v>7.7387261946398178</c:v>
                </c:pt>
                <c:pt idx="563">
                  <c:v>7.8443892711107646</c:v>
                </c:pt>
                <c:pt idx="564">
                  <c:v>7.5173746075336201</c:v>
                </c:pt>
                <c:pt idx="565">
                  <c:v>6.6346782096474204</c:v>
                </c:pt>
                <c:pt idx="566">
                  <c:v>5.0901955057145294</c:v>
                </c:pt>
                <c:pt idx="567">
                  <c:v>3.0203138590028029</c:v>
                </c:pt>
                <c:pt idx="568">
                  <c:v>0.88263551927207562</c:v>
                </c:pt>
                <c:pt idx="569">
                  <c:v>-0.74159948624519823</c:v>
                </c:pt>
                <c:pt idx="570">
                  <c:v>-1.48582884596971</c:v>
                </c:pt>
                <c:pt idx="571">
                  <c:v>-1.4542309397420501</c:v>
                </c:pt>
                <c:pt idx="572">
                  <c:v>-1.11755056069164</c:v>
                </c:pt>
                <c:pt idx="573">
                  <c:v>-0.97671214345100699</c:v>
                </c:pt>
                <c:pt idx="574">
                  <c:v>-1.248787016207433</c:v>
                </c:pt>
                <c:pt idx="575">
                  <c:v>-1.753659308742721</c:v>
                </c:pt>
                <c:pt idx="576">
                  <c:v>-2.0917468548750202</c:v>
                </c:pt>
                <c:pt idx="577">
                  <c:v>-1.976926045688731</c:v>
                </c:pt>
                <c:pt idx="578">
                  <c:v>-1.447294845892249</c:v>
                </c:pt>
                <c:pt idx="579">
                  <c:v>-0.82305697175708437</c:v>
                </c:pt>
                <c:pt idx="580">
                  <c:v>-0.4833174557526746</c:v>
                </c:pt>
                <c:pt idx="581">
                  <c:v>-0.61998263246471697</c:v>
                </c:pt>
                <c:pt idx="582">
                  <c:v>-1.125058287647521</c:v>
                </c:pt>
                <c:pt idx="583">
                  <c:v>-1.6889783416447699</c:v>
                </c:pt>
                <c:pt idx="584">
                  <c:v>-2.0059650414596</c:v>
                </c:pt>
                <c:pt idx="585">
                  <c:v>-1.940815725212522</c:v>
                </c:pt>
                <c:pt idx="586">
                  <c:v>-1.5956943817609881</c:v>
                </c:pt>
                <c:pt idx="587">
                  <c:v>-1.224697215598078</c:v>
                </c:pt>
                <c:pt idx="588">
                  <c:v>-1.033206452636801</c:v>
                </c:pt>
                <c:pt idx="589">
                  <c:v>-1.044652034935722</c:v>
                </c:pt>
                <c:pt idx="590">
                  <c:v>-1.101921227977525</c:v>
                </c:pt>
                <c:pt idx="591">
                  <c:v>-1.0124068476322661</c:v>
                </c:pt>
                <c:pt idx="592">
                  <c:v>-0.71207234316816004</c:v>
                </c:pt>
                <c:pt idx="593">
                  <c:v>-0.31586236637897308</c:v>
                </c:pt>
                <c:pt idx="594">
                  <c:v>-5.4499966012457483E-2</c:v>
                </c:pt>
                <c:pt idx="595">
                  <c:v>-9.2891000979580238E-2</c:v>
                </c:pt>
                <c:pt idx="596">
                  <c:v>-0.4015885750007987</c:v>
                </c:pt>
                <c:pt idx="597">
                  <c:v>-0.82744940700210312</c:v>
                </c:pt>
                <c:pt idx="598">
                  <c:v>-1.223881248466788</c:v>
                </c:pt>
                <c:pt idx="599">
                  <c:v>-1.5451635800680941</c:v>
                </c:pt>
                <c:pt idx="600">
                  <c:v>-1.835036192066398</c:v>
                </c:pt>
                <c:pt idx="601">
                  <c:v>-2.1008554085665141</c:v>
                </c:pt>
                <c:pt idx="602">
                  <c:v>-2.245144371766755</c:v>
                </c:pt>
                <c:pt idx="603">
                  <c:v>-2.1374555541159199</c:v>
                </c:pt>
                <c:pt idx="604">
                  <c:v>-1.767285309671043</c:v>
                </c:pt>
                <c:pt idx="605">
                  <c:v>-1.3228349004223989</c:v>
                </c:pt>
                <c:pt idx="606">
                  <c:v>-1.0730333791089941</c:v>
                </c:pt>
                <c:pt idx="607">
                  <c:v>-1.127627006099893</c:v>
                </c:pt>
                <c:pt idx="608">
                  <c:v>-1.3062507682993281</c:v>
                </c:pt>
                <c:pt idx="609">
                  <c:v>-1.256986162693341</c:v>
                </c:pt>
                <c:pt idx="610">
                  <c:v>-0.75604860430189769</c:v>
                </c:pt>
                <c:pt idx="611">
                  <c:v>4.9601263603503268E-2</c:v>
                </c:pt>
                <c:pt idx="612">
                  <c:v>0.69143094359283408</c:v>
                </c:pt>
                <c:pt idx="613">
                  <c:v>0.71686455487880407</c:v>
                </c:pt>
                <c:pt idx="614">
                  <c:v>4.0293200097013218E-2</c:v>
                </c:pt>
                <c:pt idx="615">
                  <c:v>-0.98282255342885005</c:v>
                </c:pt>
                <c:pt idx="616">
                  <c:v>-1.7919248074799341</c:v>
                </c:pt>
                <c:pt idx="617">
                  <c:v>-2.0049558963155261</c:v>
                </c:pt>
                <c:pt idx="618">
                  <c:v>-1.6486784374742369</c:v>
                </c:pt>
                <c:pt idx="619">
                  <c:v>-1.059097366860329</c:v>
                </c:pt>
                <c:pt idx="620">
                  <c:v>-0.59540020123236392</c:v>
                </c:pt>
                <c:pt idx="621">
                  <c:v>-0.40659163940331289</c:v>
                </c:pt>
                <c:pt idx="622">
                  <c:v>-0.40295186529004662</c:v>
                </c:pt>
                <c:pt idx="623">
                  <c:v>-0.42327444224349642</c:v>
                </c:pt>
                <c:pt idx="624">
                  <c:v>-0.42391925377491219</c:v>
                </c:pt>
                <c:pt idx="625">
                  <c:v>-0.50130045207671925</c:v>
                </c:pt>
                <c:pt idx="626">
                  <c:v>-0.77268043179883661</c:v>
                </c:pt>
                <c:pt idx="627">
                  <c:v>-1.2340769894889421</c:v>
                </c:pt>
                <c:pt idx="628">
                  <c:v>-1.7325565543649619</c:v>
                </c:pt>
                <c:pt idx="629">
                  <c:v>-2.0713894143006129</c:v>
                </c:pt>
                <c:pt idx="630">
                  <c:v>-2.1568051432079201</c:v>
                </c:pt>
                <c:pt idx="631">
                  <c:v>-2.0502502715245199</c:v>
                </c:pt>
                <c:pt idx="632">
                  <c:v>-1.8969282652666151</c:v>
                </c:pt>
                <c:pt idx="633">
                  <c:v>-1.806949321713275</c:v>
                </c:pt>
                <c:pt idx="634">
                  <c:v>-1.7768178604239659</c:v>
                </c:pt>
                <c:pt idx="635">
                  <c:v>-1.7153293357893979</c:v>
                </c:pt>
                <c:pt idx="636">
                  <c:v>-1.5412215994184291</c:v>
                </c:pt>
                <c:pt idx="637">
                  <c:v>-1.2598533493345181</c:v>
                </c:pt>
                <c:pt idx="638">
                  <c:v>-0.97821230914624258</c:v>
                </c:pt>
                <c:pt idx="639">
                  <c:v>-0.85896639910687722</c:v>
                </c:pt>
                <c:pt idx="640">
                  <c:v>-1.040468660532385</c:v>
                </c:pt>
                <c:pt idx="641">
                  <c:v>-1.555973435961753</c:v>
                </c:pt>
                <c:pt idx="642">
                  <c:v>-2.2933211490391541</c:v>
                </c:pt>
                <c:pt idx="643">
                  <c:v>-3.009258818403465</c:v>
                </c:pt>
                <c:pt idx="644">
                  <c:v>-3.3998317779170049</c:v>
                </c:pt>
                <c:pt idx="645">
                  <c:v>-3.2406499692091582</c:v>
                </c:pt>
                <c:pt idx="646">
                  <c:v>-2.53875752957588</c:v>
                </c:pt>
                <c:pt idx="647">
                  <c:v>-1.5855777862505569</c:v>
                </c:pt>
                <c:pt idx="648">
                  <c:v>-0.84629227235729809</c:v>
                </c:pt>
                <c:pt idx="649">
                  <c:v>-0.71344918804619806</c:v>
                </c:pt>
                <c:pt idx="650">
                  <c:v>-1.242900937777808</c:v>
                </c:pt>
                <c:pt idx="651">
                  <c:v>-2.0768383547894298</c:v>
                </c:pt>
                <c:pt idx="652">
                  <c:v>-2.6396205345687318</c:v>
                </c:pt>
                <c:pt idx="653">
                  <c:v>-2.48583111069102</c:v>
                </c:pt>
                <c:pt idx="654">
                  <c:v>-1.600963213306325</c:v>
                </c:pt>
                <c:pt idx="655">
                  <c:v>-0.44151416070429772</c:v>
                </c:pt>
                <c:pt idx="656">
                  <c:v>0.34828136545758431</c:v>
                </c:pt>
                <c:pt idx="657">
                  <c:v>0.34464071931486651</c:v>
                </c:pt>
                <c:pt idx="658">
                  <c:v>-0.39619323247439542</c:v>
                </c:pt>
                <c:pt idx="659">
                  <c:v>-1.3853505029443831</c:v>
                </c:pt>
                <c:pt idx="660">
                  <c:v>-2.0179671917973838</c:v>
                </c:pt>
                <c:pt idx="661">
                  <c:v>-1.9420017877646141</c:v>
                </c:pt>
                <c:pt idx="662">
                  <c:v>-1.230556926510106</c:v>
                </c:pt>
                <c:pt idx="663">
                  <c:v>-0.28789651833679031</c:v>
                </c:pt>
                <c:pt idx="664">
                  <c:v>0.41259064421141312</c:v>
                </c:pt>
                <c:pt idx="665">
                  <c:v>0.58748246122697667</c:v>
                </c:pt>
                <c:pt idx="666">
                  <c:v>0.24442123879383901</c:v>
                </c:pt>
                <c:pt idx="667">
                  <c:v>-0.39668854775569778</c:v>
                </c:pt>
                <c:pt idx="668">
                  <c:v>-1.0629113738745419</c:v>
                </c:pt>
                <c:pt idx="669">
                  <c:v>-1.5652588940618419</c:v>
                </c:pt>
                <c:pt idx="670">
                  <c:v>-1.8523914810743021</c:v>
                </c:pt>
                <c:pt idx="671">
                  <c:v>-1.9739394481432431</c:v>
                </c:pt>
                <c:pt idx="672">
                  <c:v>-2.0040792513234651</c:v>
                </c:pt>
                <c:pt idx="673">
                  <c:v>-1.9843031561010289</c:v>
                </c:pt>
                <c:pt idx="674">
                  <c:v>-1.9100173088853249</c:v>
                </c:pt>
                <c:pt idx="675">
                  <c:v>-1.755463729242994</c:v>
                </c:pt>
                <c:pt idx="676">
                  <c:v>-1.526291337103709</c:v>
                </c:pt>
                <c:pt idx="677">
                  <c:v>-1.29348402282135</c:v>
                </c:pt>
                <c:pt idx="678">
                  <c:v>-1.170177039880189</c:v>
                </c:pt>
                <c:pt idx="679">
                  <c:v>-1.2599852937606759</c:v>
                </c:pt>
                <c:pt idx="680">
                  <c:v>-1.590884651989215</c:v>
                </c:pt>
                <c:pt idx="681">
                  <c:v>-2.0698741810348631</c:v>
                </c:pt>
                <c:pt idx="682">
                  <c:v>-2.514197925761835</c:v>
                </c:pt>
                <c:pt idx="683">
                  <c:v>-2.7430833038236582</c:v>
                </c:pt>
                <c:pt idx="684">
                  <c:v>-2.6619137552659802</c:v>
                </c:pt>
                <c:pt idx="685">
                  <c:v>-2.308039441525219</c:v>
                </c:pt>
                <c:pt idx="686">
                  <c:v>-1.8308645518399309</c:v>
                </c:pt>
                <c:pt idx="687">
                  <c:v>-1.398576008385126</c:v>
                </c:pt>
                <c:pt idx="688">
                  <c:v>-1.1184087525579689</c:v>
                </c:pt>
                <c:pt idx="689">
                  <c:v>-1.0041999229510481</c:v>
                </c:pt>
                <c:pt idx="690">
                  <c:v>-0.99868075683197977</c:v>
                </c:pt>
                <c:pt idx="691">
                  <c:v>-1.0253210179134631</c:v>
                </c:pt>
                <c:pt idx="692">
                  <c:v>-1.034661704889799</c:v>
                </c:pt>
                <c:pt idx="693">
                  <c:v>-1.006545496196785</c:v>
                </c:pt>
                <c:pt idx="694">
                  <c:v>-0.93023336554558134</c:v>
                </c:pt>
                <c:pt idx="695">
                  <c:v>-0.79411771817388555</c:v>
                </c:pt>
                <c:pt idx="696">
                  <c:v>-0.59648391366938225</c:v>
                </c:pt>
                <c:pt idx="697">
                  <c:v>-0.37138655330542691</c:v>
                </c:pt>
                <c:pt idx="698">
                  <c:v>-0.19785356947310551</c:v>
                </c:pt>
                <c:pt idx="699">
                  <c:v>-0.16604596966606211</c:v>
                </c:pt>
                <c:pt idx="700">
                  <c:v>-0.31354154165492121</c:v>
                </c:pt>
                <c:pt idx="701">
                  <c:v>-0.58981688286704936</c:v>
                </c:pt>
                <c:pt idx="702">
                  <c:v>-0.87958502014934237</c:v>
                </c:pt>
                <c:pt idx="703">
                  <c:v>-1.0683892232875589</c:v>
                </c:pt>
                <c:pt idx="704">
                  <c:v>-1.1124747077608299</c:v>
                </c:pt>
                <c:pt idx="705">
                  <c:v>-1.052887503225278</c:v>
                </c:pt>
                <c:pt idx="706">
                  <c:v>-0.9701348145405746</c:v>
                </c:pt>
                <c:pt idx="707">
                  <c:v>-0.93015270767330183</c:v>
                </c:pt>
                <c:pt idx="708">
                  <c:v>-0.95620388393670663</c:v>
                </c:pt>
                <c:pt idx="709">
                  <c:v>-1.0337096236358589</c:v>
                </c:pt>
                <c:pt idx="710">
                  <c:v>-1.145362092606911</c:v>
                </c:pt>
                <c:pt idx="711">
                  <c:v>-1.2919678233462371</c:v>
                </c:pt>
                <c:pt idx="712">
                  <c:v>-1.476056580875168</c:v>
                </c:pt>
                <c:pt idx="713">
                  <c:v>-1.6777138333382531</c:v>
                </c:pt>
                <c:pt idx="714">
                  <c:v>-1.8430541822657049</c:v>
                </c:pt>
                <c:pt idx="715">
                  <c:v>-1.8961802295068519</c:v>
                </c:pt>
                <c:pt idx="716">
                  <c:v>-1.7872350388584799</c:v>
                </c:pt>
                <c:pt idx="717">
                  <c:v>-1.5365524727871951</c:v>
                </c:pt>
                <c:pt idx="718">
                  <c:v>-1.2333984480085991</c:v>
                </c:pt>
                <c:pt idx="719">
                  <c:v>-1.0002276373764389</c:v>
                </c:pt>
                <c:pt idx="720">
                  <c:v>-0.92465231579019724</c:v>
                </c:pt>
                <c:pt idx="721">
                  <c:v>-0.99699950976116258</c:v>
                </c:pt>
                <c:pt idx="722">
                  <c:v>-1.1117820692467191</c:v>
                </c:pt>
                <c:pt idx="723">
                  <c:v>-1.138629618672635</c:v>
                </c:pt>
                <c:pt idx="724">
                  <c:v>-1.0220220135997871</c:v>
                </c:pt>
                <c:pt idx="725">
                  <c:v>-0.84106554272048595</c:v>
                </c:pt>
                <c:pt idx="726">
                  <c:v>-0.76918466994876789</c:v>
                </c:pt>
                <c:pt idx="727">
                  <c:v>-0.9414174356929168</c:v>
                </c:pt>
                <c:pt idx="728">
                  <c:v>-1.327334876115281</c:v>
                </c:pt>
                <c:pt idx="729">
                  <c:v>-1.720848943076243</c:v>
                </c:pt>
                <c:pt idx="730">
                  <c:v>-1.867767032405468</c:v>
                </c:pt>
                <c:pt idx="731">
                  <c:v>-1.6458654702414459</c:v>
                </c:pt>
                <c:pt idx="732">
                  <c:v>-1.166972049721464</c:v>
                </c:pt>
                <c:pt idx="733">
                  <c:v>-0.71022993635289811</c:v>
                </c:pt>
                <c:pt idx="734">
                  <c:v>-0.5290888026773245</c:v>
                </c:pt>
                <c:pt idx="735">
                  <c:v>-0.68230094090276505</c:v>
                </c:pt>
                <c:pt idx="736">
                  <c:v>-1.010493532033979</c:v>
                </c:pt>
                <c:pt idx="737">
                  <c:v>-1.2632494030048811</c:v>
                </c:pt>
                <c:pt idx="738">
                  <c:v>-1.2742003320784601</c:v>
                </c:pt>
                <c:pt idx="739">
                  <c:v>-1.0456089246634681</c:v>
                </c:pt>
                <c:pt idx="740">
                  <c:v>-0.69959171666264686</c:v>
                </c:pt>
                <c:pt idx="741">
                  <c:v>-0.36864130052580812</c:v>
                </c:pt>
                <c:pt idx="742">
                  <c:v>-0.1236467987361019</c:v>
                </c:pt>
                <c:pt idx="743">
                  <c:v>2.3851837894122822E-2</c:v>
                </c:pt>
                <c:pt idx="744">
                  <c:v>7.0978859893247412E-2</c:v>
                </c:pt>
                <c:pt idx="745">
                  <c:v>2.1929054508039998E-3</c:v>
                </c:pt>
                <c:pt idx="746">
                  <c:v>-0.1675530242964961</c:v>
                </c:pt>
                <c:pt idx="747">
                  <c:v>-0.35131285546758662</c:v>
                </c:pt>
                <c:pt idx="748">
                  <c:v>-0.40615130360889989</c:v>
                </c:pt>
                <c:pt idx="749">
                  <c:v>-0.21800874531514339</c:v>
                </c:pt>
                <c:pt idx="750">
                  <c:v>0.18989808541334399</c:v>
                </c:pt>
                <c:pt idx="751">
                  <c:v>0.62454109674032932</c:v>
                </c:pt>
                <c:pt idx="752">
                  <c:v>0.81613916829940203</c:v>
                </c:pt>
                <c:pt idx="753">
                  <c:v>0.57570378994045657</c:v>
                </c:pt>
                <c:pt idx="754">
                  <c:v>-8.4367203961423554E-2</c:v>
                </c:pt>
                <c:pt idx="755">
                  <c:v>-0.93969894009255128</c:v>
                </c:pt>
                <c:pt idx="756">
                  <c:v>-1.6694346974719769</c:v>
                </c:pt>
                <c:pt idx="757">
                  <c:v>-2.0276524373731042</c:v>
                </c:pt>
                <c:pt idx="758">
                  <c:v>-1.9622569049989711</c:v>
                </c:pt>
                <c:pt idx="759">
                  <c:v>-1.6208947864684631</c:v>
                </c:pt>
                <c:pt idx="760">
                  <c:v>-1.2493842219619691</c:v>
                </c:pt>
                <c:pt idx="761">
                  <c:v>-1.0403742234901581</c:v>
                </c:pt>
                <c:pt idx="762">
                  <c:v>-1.0261681990095199</c:v>
                </c:pt>
                <c:pt idx="763">
                  <c:v>-1.0845465292519649</c:v>
                </c:pt>
                <c:pt idx="764">
                  <c:v>-1.0414536673915851</c:v>
                </c:pt>
                <c:pt idx="765">
                  <c:v>-0.80195949961425739</c:v>
                </c:pt>
                <c:pt idx="766">
                  <c:v>-0.42912906598867689</c:v>
                </c:pt>
                <c:pt idx="767">
                  <c:v>-0.1102278898167765</c:v>
                </c:pt>
                <c:pt idx="768">
                  <c:v>-3.5798193169248087E-2</c:v>
                </c:pt>
                <c:pt idx="769">
                  <c:v>-0.2743743730975613</c:v>
                </c:pt>
                <c:pt idx="770">
                  <c:v>-0.72156073495582174</c:v>
                </c:pt>
                <c:pt idx="771">
                  <c:v>-1.155192637326989</c:v>
                </c:pt>
                <c:pt idx="772">
                  <c:v>-1.3605463661689901</c:v>
                </c:pt>
                <c:pt idx="773">
                  <c:v>-1.2427379313629969</c:v>
                </c:pt>
                <c:pt idx="774">
                  <c:v>-0.86794331322009211</c:v>
                </c:pt>
                <c:pt idx="775">
                  <c:v>-0.41988891896209851</c:v>
                </c:pt>
                <c:pt idx="776">
                  <c:v>-0.1033489949738489</c:v>
                </c:pt>
                <c:pt idx="777">
                  <c:v>-4.397998501174908E-2</c:v>
                </c:pt>
                <c:pt idx="778">
                  <c:v>-0.24502051907467701</c:v>
                </c:pt>
                <c:pt idx="779">
                  <c:v>-0.61408593677950551</c:v>
                </c:pt>
                <c:pt idx="780">
                  <c:v>-1.0227253129495231</c:v>
                </c:pt>
                <c:pt idx="781">
                  <c:v>-1.365915138124721</c:v>
                </c:pt>
                <c:pt idx="782">
                  <c:v>-1.5879194015379201</c:v>
                </c:pt>
                <c:pt idx="783">
                  <c:v>-1.6620591621467611</c:v>
                </c:pt>
                <c:pt idx="784">
                  <c:v>-1.5730793179271589</c:v>
                </c:pt>
                <c:pt idx="785">
                  <c:v>-1.3381007571170671</c:v>
                </c:pt>
                <c:pt idx="786">
                  <c:v>-1.044859395411879</c:v>
                </c:pt>
                <c:pt idx="787">
                  <c:v>-0.85170027585314156</c:v>
                </c:pt>
                <c:pt idx="788">
                  <c:v>-0.91118040310881043</c:v>
                </c:pt>
                <c:pt idx="789">
                  <c:v>-1.25283925156604</c:v>
                </c:pt>
                <c:pt idx="790">
                  <c:v>-1.7221303995165911</c:v>
                </c:pt>
                <c:pt idx="791">
                  <c:v>-2.042689592091417</c:v>
                </c:pt>
                <c:pt idx="792">
                  <c:v>-1.981986776453992</c:v>
                </c:pt>
                <c:pt idx="793">
                  <c:v>-1.5128859388166369</c:v>
                </c:pt>
                <c:pt idx="794">
                  <c:v>-0.84519685945308443</c:v>
                </c:pt>
                <c:pt idx="795">
                  <c:v>-0.28370141508476288</c:v>
                </c:pt>
                <c:pt idx="796">
                  <c:v>-1.47507681144841E-2</c:v>
                </c:pt>
                <c:pt idx="797">
                  <c:v>6.4987853953756107E-3</c:v>
                </c:pt>
                <c:pt idx="798">
                  <c:v>-6.2713892866380558E-3</c:v>
                </c:pt>
                <c:pt idx="799">
                  <c:v>0.15138370377461249</c:v>
                </c:pt>
                <c:pt idx="800">
                  <c:v>0.49266670926201372</c:v>
                </c:pt>
                <c:pt idx="801">
                  <c:v>0.8012547404321696</c:v>
                </c:pt>
                <c:pt idx="802">
                  <c:v>0.77554149367185121</c:v>
                </c:pt>
                <c:pt idx="803">
                  <c:v>0.24810075973766069</c:v>
                </c:pt>
                <c:pt idx="804">
                  <c:v>-0.66285073002830464</c:v>
                </c:pt>
                <c:pt idx="805">
                  <c:v>-1.584723580114882</c:v>
                </c:pt>
                <c:pt idx="806">
                  <c:v>-2.119692146417139</c:v>
                </c:pt>
                <c:pt idx="807">
                  <c:v>-2.1301312885316142</c:v>
                </c:pt>
                <c:pt idx="808">
                  <c:v>-1.8686165876428229</c:v>
                </c:pt>
                <c:pt idx="809">
                  <c:v>-1.8319285463458379</c:v>
                </c:pt>
                <c:pt idx="810">
                  <c:v>-2.3819339545395182</c:v>
                </c:pt>
                <c:pt idx="811">
                  <c:v>-3.3808485769087562</c:v>
                </c:pt>
                <c:pt idx="812">
                  <c:v>-4.158430530786366</c:v>
                </c:pt>
                <c:pt idx="813">
                  <c:v>-3.9156985401646378</c:v>
                </c:pt>
                <c:pt idx="814">
                  <c:v>-2.3288686636404061</c:v>
                </c:pt>
                <c:pt idx="815">
                  <c:v>9.0929236156991666E-2</c:v>
                </c:pt>
                <c:pt idx="816">
                  <c:v>2.2180236686840278</c:v>
                </c:pt>
                <c:pt idx="817">
                  <c:v>3.023222866533255</c:v>
                </c:pt>
                <c:pt idx="818">
                  <c:v>2.264903676922732</c:v>
                </c:pt>
                <c:pt idx="819">
                  <c:v>0.63018222349926356</c:v>
                </c:pt>
                <c:pt idx="820">
                  <c:v>-0.79455675783432222</c:v>
                </c:pt>
                <c:pt idx="821">
                  <c:v>-1.32877257959346</c:v>
                </c:pt>
                <c:pt idx="822">
                  <c:v>-1.1553949749521359</c:v>
                </c:pt>
                <c:pt idx="823">
                  <c:v>-1.0726574891142471</c:v>
                </c:pt>
                <c:pt idx="824">
                  <c:v>-1.77098882948609</c:v>
                </c:pt>
                <c:pt idx="825">
                  <c:v>-3.2448718191696129</c:v>
                </c:pt>
                <c:pt idx="826">
                  <c:v>-4.7861721447462324</c:v>
                </c:pt>
                <c:pt idx="827">
                  <c:v>-5.5265976533542203</c:v>
                </c:pt>
                <c:pt idx="828">
                  <c:v>-5.0758812620929143</c:v>
                </c:pt>
                <c:pt idx="829">
                  <c:v>-3.7463171257481829</c:v>
                </c:pt>
                <c:pt idx="830">
                  <c:v>-2.2487230798673781</c:v>
                </c:pt>
                <c:pt idx="831">
                  <c:v>-1.182663918629181</c:v>
                </c:pt>
                <c:pt idx="832">
                  <c:v>-0.73387445759210013</c:v>
                </c:pt>
                <c:pt idx="833">
                  <c:v>-0.74797024450875393</c:v>
                </c:pt>
                <c:pt idx="834">
                  <c:v>-1.000630849083199</c:v>
                </c:pt>
                <c:pt idx="835">
                  <c:v>-1.3777939861436159</c:v>
                </c:pt>
                <c:pt idx="836">
                  <c:v>-1.8440690225654479</c:v>
                </c:pt>
                <c:pt idx="837">
                  <c:v>-2.2956686449384001</c:v>
                </c:pt>
                <c:pt idx="838">
                  <c:v>-2.5155665892274608</c:v>
                </c:pt>
                <c:pt idx="839">
                  <c:v>-2.3137205523643658</c:v>
                </c:pt>
                <c:pt idx="840">
                  <c:v>-1.707825545653608</c:v>
                </c:pt>
                <c:pt idx="841">
                  <c:v>-0.95496813258263136</c:v>
                </c:pt>
                <c:pt idx="842">
                  <c:v>-0.38942107441294571</c:v>
                </c:pt>
                <c:pt idx="843">
                  <c:v>-0.20629857980492361</c:v>
                </c:pt>
                <c:pt idx="844">
                  <c:v>-0.36525454025359488</c:v>
                </c:pt>
                <c:pt idx="845">
                  <c:v>-0.6860523517315964</c:v>
                </c:pt>
                <c:pt idx="846">
                  <c:v>-1.0328018006674</c:v>
                </c:pt>
                <c:pt idx="847">
                  <c:v>-1.402678764537284</c:v>
                </c:pt>
                <c:pt idx="848">
                  <c:v>-1.8676850373186871</c:v>
                </c:pt>
                <c:pt idx="849">
                  <c:v>-2.4501898703383689</c:v>
                </c:pt>
                <c:pt idx="850">
                  <c:v>-3.061724717832353</c:v>
                </c:pt>
                <c:pt idx="851">
                  <c:v>-3.5628903504895768</c:v>
                </c:pt>
                <c:pt idx="852">
                  <c:v>-3.8741309656338618</c:v>
                </c:pt>
                <c:pt idx="853">
                  <c:v>-4.0316272684955994</c:v>
                </c:pt>
                <c:pt idx="854">
                  <c:v>-4.1204948513589494</c:v>
                </c:pt>
                <c:pt idx="855">
                  <c:v>-4.1503522782038189</c:v>
                </c:pt>
                <c:pt idx="856">
                  <c:v>-4.0011728444896191</c:v>
                </c:pt>
                <c:pt idx="857">
                  <c:v>-3.5076736999864591</c:v>
                </c:pt>
                <c:pt idx="858">
                  <c:v>-2.623453773344099</c:v>
                </c:pt>
                <c:pt idx="859">
                  <c:v>-1.500395202943809</c:v>
                </c:pt>
                <c:pt idx="860">
                  <c:v>-0.39507804643304689</c:v>
                </c:pt>
                <c:pt idx="861">
                  <c:v>0.51666406993449998</c:v>
                </c:pt>
                <c:pt idx="862">
                  <c:v>1.2522318187398851</c:v>
                </c:pt>
                <c:pt idx="863">
                  <c:v>1.963413135248387</c:v>
                </c:pt>
                <c:pt idx="864">
                  <c:v>2.7450704038595601</c:v>
                </c:pt>
                <c:pt idx="865">
                  <c:v>3.4802185581383802</c:v>
                </c:pt>
                <c:pt idx="866">
                  <c:v>3.887497328958375</c:v>
                </c:pt>
                <c:pt idx="867">
                  <c:v>3.7410298117891729</c:v>
                </c:pt>
                <c:pt idx="868">
                  <c:v>3.0635694201259689</c:v>
                </c:pt>
                <c:pt idx="869">
                  <c:v>2.1310587414898832</c:v>
                </c:pt>
                <c:pt idx="870">
                  <c:v>1.2907603630472191</c:v>
                </c:pt>
                <c:pt idx="871">
                  <c:v>0.77494084075880809</c:v>
                </c:pt>
                <c:pt idx="872">
                  <c:v>0.67370723179434933</c:v>
                </c:pt>
                <c:pt idx="873">
                  <c:v>1.025952306254442</c:v>
                </c:pt>
                <c:pt idx="874">
                  <c:v>1.8545337909016351</c:v>
                </c:pt>
                <c:pt idx="875">
                  <c:v>3.0378452688235038</c:v>
                </c:pt>
                <c:pt idx="876">
                  <c:v>4.1290463533883699</c:v>
                </c:pt>
                <c:pt idx="877">
                  <c:v>4.3826157097584453</c:v>
                </c:pt>
                <c:pt idx="878">
                  <c:v>3.1414344004409518</c:v>
                </c:pt>
                <c:pt idx="879">
                  <c:v>0.39878600995499419</c:v>
                </c:pt>
                <c:pt idx="880">
                  <c:v>-2.9199907797314708</c:v>
                </c:pt>
                <c:pt idx="881">
                  <c:v>-5.2959447185806416</c:v>
                </c:pt>
                <c:pt idx="882">
                  <c:v>-5.4721075239665824</c:v>
                </c:pt>
                <c:pt idx="883">
                  <c:v>-3.2774708370320029</c:v>
                </c:pt>
                <c:pt idx="884">
                  <c:v>0.19893479699662259</c:v>
                </c:pt>
                <c:pt idx="885">
                  <c:v>3.240634850501475</c:v>
                </c:pt>
                <c:pt idx="886">
                  <c:v>4.5181509261836403</c:v>
                </c:pt>
                <c:pt idx="887">
                  <c:v>3.8122482041123882</c:v>
                </c:pt>
                <c:pt idx="888">
                  <c:v>1.9791665848022491</c:v>
                </c:pt>
                <c:pt idx="889">
                  <c:v>0.242817517005992</c:v>
                </c:pt>
                <c:pt idx="890">
                  <c:v>-0.6240061144743122</c:v>
                </c:pt>
                <c:pt idx="891">
                  <c:v>-0.67067098667676439</c:v>
                </c:pt>
                <c:pt idx="892">
                  <c:v>-0.52034742812036472</c:v>
                </c:pt>
                <c:pt idx="893">
                  <c:v>-0.76675588561759467</c:v>
                </c:pt>
                <c:pt idx="894">
                  <c:v>-1.4765337241642389</c:v>
                </c:pt>
                <c:pt idx="895">
                  <c:v>-2.1343286183280372</c:v>
                </c:pt>
                <c:pt idx="896">
                  <c:v>-2.0346306163082022</c:v>
                </c:pt>
                <c:pt idx="897">
                  <c:v>-0.82825411100984292</c:v>
                </c:pt>
                <c:pt idx="898">
                  <c:v>1.1636467650746709</c:v>
                </c:pt>
                <c:pt idx="899">
                  <c:v>3.0811237673360972</c:v>
                </c:pt>
                <c:pt idx="900">
                  <c:v>4.0186468999948364</c:v>
                </c:pt>
                <c:pt idx="901">
                  <c:v>3.5751645024597258</c:v>
                </c:pt>
                <c:pt idx="902">
                  <c:v>2.078799351609252</c:v>
                </c:pt>
                <c:pt idx="903">
                  <c:v>0.33000647944841582</c:v>
                </c:pt>
                <c:pt idx="904">
                  <c:v>-0.93636451133451348</c:v>
                </c:pt>
                <c:pt idx="905">
                  <c:v>-1.4699943318473849</c:v>
                </c:pt>
                <c:pt idx="906">
                  <c:v>-1.5066779353742299</c:v>
                </c:pt>
                <c:pt idx="907">
                  <c:v>-1.3953669721779529</c:v>
                </c:pt>
                <c:pt idx="908">
                  <c:v>-1.201526218252861</c:v>
                </c:pt>
                <c:pt idx="909">
                  <c:v>-0.66423413864377956</c:v>
                </c:pt>
                <c:pt idx="910">
                  <c:v>0.46673488572631738</c:v>
                </c:pt>
                <c:pt idx="911">
                  <c:v>2.0482824855127308</c:v>
                </c:pt>
                <c:pt idx="912">
                  <c:v>3.4998628227435149</c:v>
                </c:pt>
                <c:pt idx="913">
                  <c:v>4.1940052315751144</c:v>
                </c:pt>
                <c:pt idx="914">
                  <c:v>3.9501229822769042</c:v>
                </c:pt>
                <c:pt idx="915">
                  <c:v>3.1882789421713129</c:v>
                </c:pt>
                <c:pt idx="916">
                  <c:v>2.5778297167559772</c:v>
                </c:pt>
                <c:pt idx="917">
                  <c:v>2.4658238938431509</c:v>
                </c:pt>
                <c:pt idx="918">
                  <c:v>2.5899437273957648</c:v>
                </c:pt>
                <c:pt idx="919">
                  <c:v>2.342245326506204</c:v>
                </c:pt>
                <c:pt idx="920">
                  <c:v>1.356407882292201</c:v>
                </c:pt>
                <c:pt idx="921">
                  <c:v>-0.108206360184581</c:v>
                </c:pt>
                <c:pt idx="922">
                  <c:v>-1.3311270369979931</c:v>
                </c:pt>
                <c:pt idx="923">
                  <c:v>-1.702123530358246</c:v>
                </c:pt>
                <c:pt idx="924">
                  <c:v>-1.221103856196277</c:v>
                </c:pt>
                <c:pt idx="925">
                  <c:v>-0.51214984169230082</c:v>
                </c:pt>
                <c:pt idx="926">
                  <c:v>-0.35366635628021048</c:v>
                </c:pt>
                <c:pt idx="927">
                  <c:v>-1.1129769934036799</c:v>
                </c:pt>
                <c:pt idx="928">
                  <c:v>-2.505581374511245</c:v>
                </c:pt>
                <c:pt idx="929">
                  <c:v>-3.8210523134088379</c:v>
                </c:pt>
                <c:pt idx="930">
                  <c:v>-4.4057009687730204</c:v>
                </c:pt>
                <c:pt idx="931">
                  <c:v>-4.0213729735053638</c:v>
                </c:pt>
                <c:pt idx="932">
                  <c:v>-2.8867455486609348</c:v>
                </c:pt>
                <c:pt idx="933">
                  <c:v>-1.465619398105596</c:v>
                </c:pt>
                <c:pt idx="934">
                  <c:v>-0.22594930056509149</c:v>
                </c:pt>
                <c:pt idx="935">
                  <c:v>0.50505245302811852</c:v>
                </c:pt>
                <c:pt idx="936">
                  <c:v>0.59345137848817797</c:v>
                </c:pt>
                <c:pt idx="937">
                  <c:v>0.11609355190248979</c:v>
                </c:pt>
                <c:pt idx="938">
                  <c:v>-0.64416967146643589</c:v>
                </c:pt>
                <c:pt idx="939">
                  <c:v>-1.287606156956538</c:v>
                </c:pt>
                <c:pt idx="940">
                  <c:v>-1.491034535945901</c:v>
                </c:pt>
                <c:pt idx="941">
                  <c:v>-1.215968169865691</c:v>
                </c:pt>
                <c:pt idx="942">
                  <c:v>-0.7607461021488946</c:v>
                </c:pt>
                <c:pt idx="943">
                  <c:v>-0.56020585490168051</c:v>
                </c:pt>
                <c:pt idx="944">
                  <c:v>-0.84730148181281728</c:v>
                </c:pt>
                <c:pt idx="945">
                  <c:v>-1.438650563349906</c:v>
                </c:pt>
                <c:pt idx="946">
                  <c:v>-1.8549386696361789</c:v>
                </c:pt>
                <c:pt idx="947">
                  <c:v>-1.702051448637784</c:v>
                </c:pt>
                <c:pt idx="948">
                  <c:v>-1.0015772734382979</c:v>
                </c:pt>
                <c:pt idx="949">
                  <c:v>-0.19518031795152971</c:v>
                </c:pt>
                <c:pt idx="950">
                  <c:v>0.19407062599500699</c:v>
                </c:pt>
                <c:pt idx="951">
                  <c:v>-2.1133931719107431E-2</c:v>
                </c:pt>
                <c:pt idx="952">
                  <c:v>-0.55327812516013353</c:v>
                </c:pt>
                <c:pt idx="953">
                  <c:v>-0.90354497116224408</c:v>
                </c:pt>
                <c:pt idx="954">
                  <c:v>-0.79857364772572015</c:v>
                </c:pt>
                <c:pt idx="955">
                  <c:v>-0.44164186998313137</c:v>
                </c:pt>
                <c:pt idx="956">
                  <c:v>-0.33988102475811072</c:v>
                </c:pt>
                <c:pt idx="957">
                  <c:v>-0.85474999370915472</c:v>
                </c:pt>
                <c:pt idx="958">
                  <c:v>-1.8536270988755119</c:v>
                </c:pt>
                <c:pt idx="959">
                  <c:v>-2.746537222877536</c:v>
                </c:pt>
                <c:pt idx="960">
                  <c:v>-2.8930787747999358</c:v>
                </c:pt>
                <c:pt idx="961">
                  <c:v>-2.0731394119761899</c:v>
                </c:pt>
                <c:pt idx="962">
                  <c:v>-0.65049764826266232</c:v>
                </c:pt>
                <c:pt idx="963">
                  <c:v>0.66666699488275238</c:v>
                </c:pt>
                <c:pt idx="964">
                  <c:v>1.2697265365842489</c:v>
                </c:pt>
                <c:pt idx="965">
                  <c:v>1.0046205940790409</c:v>
                </c:pt>
                <c:pt idx="966">
                  <c:v>0.2007898387952364</c:v>
                </c:pt>
                <c:pt idx="967">
                  <c:v>-0.59751341005313097</c:v>
                </c:pt>
                <c:pt idx="968">
                  <c:v>-0.97599160179881794</c:v>
                </c:pt>
                <c:pt idx="969">
                  <c:v>-0.85225569683175473</c:v>
                </c:pt>
                <c:pt idx="970">
                  <c:v>-0.45275476037762202</c:v>
                </c:pt>
                <c:pt idx="971">
                  <c:v>-0.12306904573206751</c:v>
                </c:pt>
                <c:pt idx="972">
                  <c:v>-0.10423739364839441</c:v>
                </c:pt>
                <c:pt idx="973">
                  <c:v>-0.39910732374749203</c:v>
                </c:pt>
                <c:pt idx="974">
                  <c:v>-0.77817984671607165</c:v>
                </c:pt>
                <c:pt idx="975">
                  <c:v>-0.9147380461460749</c:v>
                </c:pt>
                <c:pt idx="976">
                  <c:v>-0.58754829050823554</c:v>
                </c:pt>
                <c:pt idx="977">
                  <c:v>0.1569793850354296</c:v>
                </c:pt>
                <c:pt idx="978">
                  <c:v>0.98388463698064554</c:v>
                </c:pt>
                <c:pt idx="979">
                  <c:v>1.4153407508625571</c:v>
                </c:pt>
                <c:pt idx="980">
                  <c:v>1.083716063399176</c:v>
                </c:pt>
                <c:pt idx="981">
                  <c:v>-3.8670728366773537E-2</c:v>
                </c:pt>
                <c:pt idx="982">
                  <c:v>-1.5845364438830669</c:v>
                </c:pt>
                <c:pt idx="983">
                  <c:v>-2.9591860613991319</c:v>
                </c:pt>
                <c:pt idx="984">
                  <c:v>-3.6385406560298659</c:v>
                </c:pt>
                <c:pt idx="985">
                  <c:v>-3.4285275922420229</c:v>
                </c:pt>
                <c:pt idx="986">
                  <c:v>-2.533918367556292</c:v>
                </c:pt>
                <c:pt idx="987">
                  <c:v>-1.4093406265841939</c:v>
                </c:pt>
                <c:pt idx="988">
                  <c:v>-0.49830395528907151</c:v>
                </c:pt>
                <c:pt idx="989">
                  <c:v>-4.4365430278052703E-2</c:v>
                </c:pt>
                <c:pt idx="990">
                  <c:v>-3.5325301611095303E-2</c:v>
                </c:pt>
                <c:pt idx="991">
                  <c:v>-0.28572579294625328</c:v>
                </c:pt>
                <c:pt idx="992">
                  <c:v>-0.5996948819805511</c:v>
                </c:pt>
                <c:pt idx="993">
                  <c:v>-0.85582560064783897</c:v>
                </c:pt>
                <c:pt idx="994">
                  <c:v>-1.0129859866519151</c:v>
                </c:pt>
                <c:pt idx="995">
                  <c:v>-1.0733253289150051</c:v>
                </c:pt>
                <c:pt idx="996">
                  <c:v>-1.0395884065742791</c:v>
                </c:pt>
                <c:pt idx="997">
                  <c:v>-0.9088386461229947</c:v>
                </c:pt>
                <c:pt idx="998">
                  <c:v>-0.70395493213758409</c:v>
                </c:pt>
                <c:pt idx="999">
                  <c:v>-0.49694020922186882</c:v>
                </c:pt>
                <c:pt idx="1000">
                  <c:v>-0.38612393972446801</c:v>
                </c:pt>
                <c:pt idx="1001">
                  <c:v>-0.43954678353982152</c:v>
                </c:pt>
                <c:pt idx="1002">
                  <c:v>-0.63865848210143572</c:v>
                </c:pt>
                <c:pt idx="1003">
                  <c:v>-0.87408900673876488</c:v>
                </c:pt>
                <c:pt idx="1004">
                  <c:v>-1.018717689863222</c:v>
                </c:pt>
                <c:pt idx="1005">
                  <c:v>-1.031335417486106</c:v>
                </c:pt>
                <c:pt idx="1006">
                  <c:v>-1.0015889566003049</c:v>
                </c:pt>
                <c:pt idx="1007">
                  <c:v>-1.09291626920005</c:v>
                </c:pt>
                <c:pt idx="1008">
                  <c:v>-1.3984960449566459</c:v>
                </c:pt>
                <c:pt idx="1009">
                  <c:v>-1.8026660799365759</c:v>
                </c:pt>
                <c:pt idx="1010">
                  <c:v>-1.990663131653206</c:v>
                </c:pt>
                <c:pt idx="1011">
                  <c:v>-1.6522434732036611</c:v>
                </c:pt>
                <c:pt idx="1012">
                  <c:v>-0.74619573766895164</c:v>
                </c:pt>
                <c:pt idx="1013">
                  <c:v>0.36116468317417738</c:v>
                </c:pt>
                <c:pt idx="1014">
                  <c:v>1.0169015025345209</c:v>
                </c:pt>
                <c:pt idx="1015">
                  <c:v>0.65447563006727294</c:v>
                </c:pt>
                <c:pt idx="1016">
                  <c:v>-0.82602976975875531</c:v>
                </c:pt>
                <c:pt idx="1017">
                  <c:v>-2.9360889860163142</c:v>
                </c:pt>
                <c:pt idx="1018">
                  <c:v>-4.833119727783239</c:v>
                </c:pt>
                <c:pt idx="1019">
                  <c:v>-5.7923928144575036</c:v>
                </c:pt>
                <c:pt idx="1020">
                  <c:v>-5.5904766400929233</c:v>
                </c:pt>
                <c:pt idx="1021">
                  <c:v>-4.5733335996340116</c:v>
                </c:pt>
                <c:pt idx="1022">
                  <c:v>-3.3873482701563722</c:v>
                </c:pt>
                <c:pt idx="1023">
                  <c:v>-2.5849966299746372</c:v>
                </c:pt>
                <c:pt idx="1024">
                  <c:v>-2.3401231806765548</c:v>
                </c:pt>
                <c:pt idx="1025">
                  <c:v>-2.4343701404698459</c:v>
                </c:pt>
                <c:pt idx="1026">
                  <c:v>-2.4775762815017681</c:v>
                </c:pt>
                <c:pt idx="1027">
                  <c:v>-2.1934854816377549</c:v>
                </c:pt>
                <c:pt idx="1028">
                  <c:v>-1.591220722250352</c:v>
                </c:pt>
                <c:pt idx="1029">
                  <c:v>-0.95502023940812775</c:v>
                </c:pt>
                <c:pt idx="1030">
                  <c:v>-0.6449615031117546</c:v>
                </c:pt>
                <c:pt idx="1031">
                  <c:v>-0.85384513015891961</c:v>
                </c:pt>
                <c:pt idx="1032">
                  <c:v>-1.4852955974944959</c:v>
                </c:pt>
                <c:pt idx="1033">
                  <c:v>-2.229415476406261</c:v>
                </c:pt>
                <c:pt idx="1034">
                  <c:v>-2.7801766678562898</c:v>
                </c:pt>
                <c:pt idx="1035">
                  <c:v>-3.0311637656954891</c:v>
                </c:pt>
                <c:pt idx="1036">
                  <c:v>-3.0967536996890672</c:v>
                </c:pt>
                <c:pt idx="1037">
                  <c:v>-3.1597220529345531</c:v>
                </c:pt>
                <c:pt idx="1038">
                  <c:v>-3.304231287183935</c:v>
                </c:pt>
                <c:pt idx="1039">
                  <c:v>-3.4864846835822649</c:v>
                </c:pt>
                <c:pt idx="1040">
                  <c:v>-3.6405984688477369</c:v>
                </c:pt>
                <c:pt idx="1041">
                  <c:v>-3.7793355297651541</c:v>
                </c:pt>
                <c:pt idx="1042">
                  <c:v>-3.9343336222795959</c:v>
                </c:pt>
                <c:pt idx="1043">
                  <c:v>-3.962112549220147</c:v>
                </c:pt>
                <c:pt idx="1044">
                  <c:v>-3.4816556361503999</c:v>
                </c:pt>
                <c:pt idx="1045">
                  <c:v>-2.135742233284899</c:v>
                </c:pt>
                <c:pt idx="1046">
                  <c:v>-1.7250787328453528E-2</c:v>
                </c:pt>
                <c:pt idx="1047">
                  <c:v>2.113325597161948</c:v>
                </c:pt>
                <c:pt idx="1048">
                  <c:v>3.1832436783654861</c:v>
                </c:pt>
                <c:pt idx="1049">
                  <c:v>2.543660267099316</c:v>
                </c:pt>
                <c:pt idx="1050">
                  <c:v>0.55796683057587981</c:v>
                </c:pt>
                <c:pt idx="1051">
                  <c:v>-1.504209357751251</c:v>
                </c:pt>
                <c:pt idx="1052">
                  <c:v>-2.3253442366516892</c:v>
                </c:pt>
                <c:pt idx="1053">
                  <c:v>-1.539252781005247</c:v>
                </c:pt>
                <c:pt idx="1054">
                  <c:v>-5.8254397624472487E-2</c:v>
                </c:pt>
                <c:pt idx="1055">
                  <c:v>0.61574363885053107</c:v>
                </c:pt>
                <c:pt idx="1056">
                  <c:v>-0.43892934849043258</c:v>
                </c:pt>
                <c:pt idx="1057">
                  <c:v>-2.7998223287576378</c:v>
                </c:pt>
                <c:pt idx="1058">
                  <c:v>-4.9622948663887678</c:v>
                </c:pt>
                <c:pt idx="1059">
                  <c:v>-5.4320922611882434</c:v>
                </c:pt>
                <c:pt idx="1060">
                  <c:v>-3.8380492444057288</c:v>
                </c:pt>
                <c:pt idx="1061">
                  <c:v>-1.1723974792967291</c:v>
                </c:pt>
                <c:pt idx="1062">
                  <c:v>0.96193768091994014</c:v>
                </c:pt>
                <c:pt idx="1063">
                  <c:v>1.469194881709746</c:v>
                </c:pt>
                <c:pt idx="1064">
                  <c:v>0.41932383561814551</c:v>
                </c:pt>
                <c:pt idx="1065">
                  <c:v>-1.183157121448416</c:v>
                </c:pt>
                <c:pt idx="1066">
                  <c:v>-2.2340105052258239</c:v>
                </c:pt>
                <c:pt idx="1067">
                  <c:v>-2.294152003446293</c:v>
                </c:pt>
                <c:pt idx="1068">
                  <c:v>-1.7939631151612381</c:v>
                </c:pt>
                <c:pt idx="1069">
                  <c:v>-1.6006911353369211</c:v>
                </c:pt>
                <c:pt idx="1070">
                  <c:v>-2.31917544818808</c:v>
                </c:pt>
                <c:pt idx="1071">
                  <c:v>-3.83556022436747</c:v>
                </c:pt>
                <c:pt idx="1072">
                  <c:v>-5.3362510228609974</c:v>
                </c:pt>
                <c:pt idx="1073">
                  <c:v>-5.7157344563246459</c:v>
                </c:pt>
                <c:pt idx="1074">
                  <c:v>-4.1980401072389348</c:v>
                </c:pt>
                <c:pt idx="1075">
                  <c:v>-0.82367040876414865</c:v>
                </c:pt>
                <c:pt idx="1076">
                  <c:v>3.4575273928448551</c:v>
                </c:pt>
                <c:pt idx="1077">
                  <c:v>7.1470612482071019</c:v>
                </c:pt>
                <c:pt idx="1078">
                  <c:v>8.8817967885882858</c:v>
                </c:pt>
                <c:pt idx="1079">
                  <c:v>8.1207849432294807</c:v>
                </c:pt>
                <c:pt idx="1080">
                  <c:v>5.464252011830121</c:v>
                </c:pt>
                <c:pt idx="1081">
                  <c:v>2.3702376947669399</c:v>
                </c:pt>
                <c:pt idx="1082">
                  <c:v>0.39687407809069991</c:v>
                </c:pt>
                <c:pt idx="1083">
                  <c:v>0.33657854736660903</c:v>
                </c:pt>
                <c:pt idx="1084">
                  <c:v>1.774801086614042</c:v>
                </c:pt>
                <c:pt idx="1085">
                  <c:v>3.3068008785150051</c:v>
                </c:pt>
                <c:pt idx="1086">
                  <c:v>3.3487422265354838</c:v>
                </c:pt>
                <c:pt idx="1087">
                  <c:v>1.0795430825883821</c:v>
                </c:pt>
                <c:pt idx="1088">
                  <c:v>-3.0142260793785449</c:v>
                </c:pt>
                <c:pt idx="1089">
                  <c:v>-7.2714543063620676</c:v>
                </c:pt>
                <c:pt idx="1090">
                  <c:v>-9.6596361556945762</c:v>
                </c:pt>
                <c:pt idx="1091">
                  <c:v>-8.8170075702391486</c:v>
                </c:pt>
                <c:pt idx="1092">
                  <c:v>-4.8222858191094007</c:v>
                </c:pt>
                <c:pt idx="1093">
                  <c:v>0.73573291735146995</c:v>
                </c:pt>
                <c:pt idx="1094">
                  <c:v>5.5330999244522721</c:v>
                </c:pt>
                <c:pt idx="1095">
                  <c:v>7.7612801907922027</c:v>
                </c:pt>
                <c:pt idx="1096">
                  <c:v>7.1339334071924796</c:v>
                </c:pt>
                <c:pt idx="1097">
                  <c:v>5.0095290737940594</c:v>
                </c:pt>
                <c:pt idx="1098">
                  <c:v>3.4821184893917678</c:v>
                </c:pt>
                <c:pt idx="1099">
                  <c:v>3.9868882618637032</c:v>
                </c:pt>
                <c:pt idx="1100">
                  <c:v>6.3603645883525157</c:v>
                </c:pt>
                <c:pt idx="1101">
                  <c:v>9.0193218145723133</c:v>
                </c:pt>
                <c:pt idx="1102">
                  <c:v>10.13692827253629</c:v>
                </c:pt>
                <c:pt idx="1103">
                  <c:v>8.8901460914855406</c:v>
                </c:pt>
                <c:pt idx="1104">
                  <c:v>5.879412966705269</c:v>
                </c:pt>
                <c:pt idx="1105">
                  <c:v>2.5293505753308021</c:v>
                </c:pt>
                <c:pt idx="1106">
                  <c:v>4.4983976176750762E-2</c:v>
                </c:pt>
                <c:pt idx="1107">
                  <c:v>-1.1686821463981121</c:v>
                </c:pt>
                <c:pt idx="1108">
                  <c:v>-1.2909865540885339</c:v>
                </c:pt>
                <c:pt idx="1109">
                  <c:v>-0.55937770805806675</c:v>
                </c:pt>
                <c:pt idx="1110">
                  <c:v>0.873224753827894</c:v>
                </c:pt>
                <c:pt idx="1111">
                  <c:v>2.5451172955728971</c:v>
                </c:pt>
                <c:pt idx="1112">
                  <c:v>3.384242254754918</c:v>
                </c:pt>
                <c:pt idx="1113">
                  <c:v>2.16431018681484</c:v>
                </c:pt>
                <c:pt idx="1114">
                  <c:v>-1.3693576787720341</c:v>
                </c:pt>
                <c:pt idx="1115">
                  <c:v>-5.6499568625202103</c:v>
                </c:pt>
                <c:pt idx="1116">
                  <c:v>-7.8276246229889397</c:v>
                </c:pt>
                <c:pt idx="1117">
                  <c:v>-5.6841215130538032</c:v>
                </c:pt>
                <c:pt idx="1118">
                  <c:v>0.4451456240193119</c:v>
                </c:pt>
                <c:pt idx="1119">
                  <c:v>7.4415191022307132</c:v>
                </c:pt>
                <c:pt idx="1120">
                  <c:v>11.34745037854827</c:v>
                </c:pt>
                <c:pt idx="1121">
                  <c:v>10.182739914270069</c:v>
                </c:pt>
                <c:pt idx="1122">
                  <c:v>5.3758143694710609</c:v>
                </c:pt>
                <c:pt idx="1123">
                  <c:v>0.66951679176542189</c:v>
                </c:pt>
                <c:pt idx="1124">
                  <c:v>-0.75079971606955609</c:v>
                </c:pt>
                <c:pt idx="1125">
                  <c:v>1.385614247645528</c:v>
                </c:pt>
                <c:pt idx="1126">
                  <c:v>4.4439130518719212</c:v>
                </c:pt>
                <c:pt idx="1127">
                  <c:v>5.1164700998267421</c:v>
                </c:pt>
                <c:pt idx="1128">
                  <c:v>2.039003143138622</c:v>
                </c:pt>
                <c:pt idx="1129">
                  <c:v>-3.2915473012412999</c:v>
                </c:pt>
                <c:pt idx="1130">
                  <c:v>-7.8071769568123726</c:v>
                </c:pt>
                <c:pt idx="1131">
                  <c:v>-9.1618825392707031</c:v>
                </c:pt>
                <c:pt idx="1132">
                  <c:v>-7.2295775123019634</c:v>
                </c:pt>
                <c:pt idx="1133">
                  <c:v>-3.824279390561292</c:v>
                </c:pt>
                <c:pt idx="1134">
                  <c:v>-1.1342810215493679</c:v>
                </c:pt>
                <c:pt idx="1135">
                  <c:v>-0.277070138044193</c:v>
                </c:pt>
                <c:pt idx="1136">
                  <c:v>-0.93431267126097828</c:v>
                </c:pt>
                <c:pt idx="1137">
                  <c:v>-2.012745013790687</c:v>
                </c:pt>
                <c:pt idx="1138">
                  <c:v>-2.605454869012247</c:v>
                </c:pt>
                <c:pt idx="1139">
                  <c:v>-2.4750986081733282</c:v>
                </c:pt>
                <c:pt idx="1140">
                  <c:v>-1.8983651528748571</c:v>
                </c:pt>
                <c:pt idx="1141">
                  <c:v>-1.2583590616599509</c:v>
                </c:pt>
                <c:pt idx="1142">
                  <c:v>-0.77246644241010864</c:v>
                </c:pt>
                <c:pt idx="1143">
                  <c:v>-0.49706146542096169</c:v>
                </c:pt>
                <c:pt idx="1144">
                  <c:v>-0.43831338994680558</c:v>
                </c:pt>
                <c:pt idx="1145">
                  <c:v>-0.59354319063937167</c:v>
                </c:pt>
                <c:pt idx="1146">
                  <c:v>-0.90152389218096518</c:v>
                </c:pt>
                <c:pt idx="1147">
                  <c:v>-1.2371475191996919</c:v>
                </c:pt>
                <c:pt idx="1148">
                  <c:v>-1.470014620006846</c:v>
                </c:pt>
                <c:pt idx="1149">
                  <c:v>-1.5522702259644701</c:v>
                </c:pt>
                <c:pt idx="1150">
                  <c:v>-1.5462710753259179</c:v>
                </c:pt>
                <c:pt idx="1151">
                  <c:v>-1.522057443920817</c:v>
                </c:pt>
                <c:pt idx="1152">
                  <c:v>-1.4889806805095149</c:v>
                </c:pt>
                <c:pt idx="1153">
                  <c:v>-1.363758106970542</c:v>
                </c:pt>
                <c:pt idx="1154">
                  <c:v>-1.080306905272937</c:v>
                </c:pt>
                <c:pt idx="1155">
                  <c:v>-0.64008969229395596</c:v>
                </c:pt>
                <c:pt idx="1156">
                  <c:v>-0.1222234196975813</c:v>
                </c:pt>
                <c:pt idx="1157">
                  <c:v>0.35271386480265171</c:v>
                </c:pt>
                <c:pt idx="1158">
                  <c:v>0.67285596201428011</c:v>
                </c:pt>
                <c:pt idx="1159">
                  <c:v>0.77740245818376863</c:v>
                </c:pt>
                <c:pt idx="1160">
                  <c:v>0.65048825324605075</c:v>
                </c:pt>
                <c:pt idx="1161">
                  <c:v>0.322957505925211</c:v>
                </c:pt>
                <c:pt idx="1162">
                  <c:v>-0.14521824281332071</c:v>
                </c:pt>
                <c:pt idx="1163">
                  <c:v>-0.67263897102911396</c:v>
                </c:pt>
                <c:pt idx="1164">
                  <c:v>-1.1720313418416159</c:v>
                </c:pt>
                <c:pt idx="1165">
                  <c:v>-1.5834419636183681</c:v>
                </c:pt>
                <c:pt idx="1166">
                  <c:v>-1.876145799112783</c:v>
                </c:pt>
                <c:pt idx="1167">
                  <c:v>-2.0399296739985959</c:v>
                </c:pt>
                <c:pt idx="1168">
                  <c:v>-2.0895286749368638</c:v>
                </c:pt>
                <c:pt idx="1169">
                  <c:v>-2.058489145808875</c:v>
                </c:pt>
                <c:pt idx="1170">
                  <c:v>-1.977098211283743</c:v>
                </c:pt>
                <c:pt idx="1171">
                  <c:v>-1.859076593835008</c:v>
                </c:pt>
                <c:pt idx="1172">
                  <c:v>-1.707536993284954</c:v>
                </c:pt>
                <c:pt idx="1173">
                  <c:v>-1.5196320647051349</c:v>
                </c:pt>
                <c:pt idx="1174">
                  <c:v>-1.3094717773762969</c:v>
                </c:pt>
                <c:pt idx="1175">
                  <c:v>-1.1205836730269669</c:v>
                </c:pt>
                <c:pt idx="1176">
                  <c:v>-0.99857042329727796</c:v>
                </c:pt>
                <c:pt idx="1177">
                  <c:v>-0.95978400846607104</c:v>
                </c:pt>
                <c:pt idx="1178">
                  <c:v>-0.98035623773335034</c:v>
                </c:pt>
                <c:pt idx="1179">
                  <c:v>-0.99856270647079004</c:v>
                </c:pt>
                <c:pt idx="1180">
                  <c:v>-0.94692469506420129</c:v>
                </c:pt>
                <c:pt idx="1181">
                  <c:v>-0.80187653125466563</c:v>
                </c:pt>
                <c:pt idx="1182">
                  <c:v>-0.59406935560258411</c:v>
                </c:pt>
                <c:pt idx="1183">
                  <c:v>-0.39740525992313291</c:v>
                </c:pt>
                <c:pt idx="1184">
                  <c:v>-0.3049556015963848</c:v>
                </c:pt>
                <c:pt idx="1185">
                  <c:v>-0.38042428323245359</c:v>
                </c:pt>
                <c:pt idx="1186">
                  <c:v>-0.62546312560776862</c:v>
                </c:pt>
                <c:pt idx="1187">
                  <c:v>-0.97747311261957981</c:v>
                </c:pt>
                <c:pt idx="1188">
                  <c:v>-1.3233462102932909</c:v>
                </c:pt>
                <c:pt idx="1189">
                  <c:v>-1.5367522829502269</c:v>
                </c:pt>
                <c:pt idx="1190">
                  <c:v>-1.5309136111136781</c:v>
                </c:pt>
                <c:pt idx="1191">
                  <c:v>-1.3039937741714449</c:v>
                </c:pt>
                <c:pt idx="1192">
                  <c:v>-0.94793948449328091</c:v>
                </c:pt>
                <c:pt idx="1193">
                  <c:v>-0.61072417190920114</c:v>
                </c:pt>
                <c:pt idx="1194">
                  <c:v>-0.42652349885270963</c:v>
                </c:pt>
                <c:pt idx="1195">
                  <c:v>-0.44824894793876219</c:v>
                </c:pt>
                <c:pt idx="1196">
                  <c:v>-0.62929756257734026</c:v>
                </c:pt>
                <c:pt idx="1197">
                  <c:v>-0.86647454600911478</c:v>
                </c:pt>
                <c:pt idx="1198">
                  <c:v>-1.066921201093727</c:v>
                </c:pt>
                <c:pt idx="1199">
                  <c:v>-1.2024496899466779</c:v>
                </c:pt>
                <c:pt idx="1200">
                  <c:v>-1.3085392112831431</c:v>
                </c:pt>
                <c:pt idx="1201">
                  <c:v>-1.4230819238946399</c:v>
                </c:pt>
                <c:pt idx="1202">
                  <c:v>-1.540660766577751</c:v>
                </c:pt>
                <c:pt idx="1203">
                  <c:v>-1.615268814196434</c:v>
                </c:pt>
                <c:pt idx="1204">
                  <c:v>-1.5988805660012431</c:v>
                </c:pt>
                <c:pt idx="1205">
                  <c:v>-1.500437708618706</c:v>
                </c:pt>
                <c:pt idx="1206">
                  <c:v>-1.398024501027946</c:v>
                </c:pt>
                <c:pt idx="1207">
                  <c:v>-1.38834663415933</c:v>
                </c:pt>
                <c:pt idx="1208">
                  <c:v>-1.520066207049253</c:v>
                </c:pt>
                <c:pt idx="1209">
                  <c:v>-1.757498201902491</c:v>
                </c:pt>
                <c:pt idx="1210">
                  <c:v>-1.996672926436903</c:v>
                </c:pt>
                <c:pt idx="1211">
                  <c:v>-2.131271284381667</c:v>
                </c:pt>
                <c:pt idx="1212">
                  <c:v>-2.1236797299153212</c:v>
                </c:pt>
                <c:pt idx="1213">
                  <c:v>-2.0129747776936262</c:v>
                </c:pt>
                <c:pt idx="1214">
                  <c:v>-1.8743924606564091</c:v>
                </c:pt>
                <c:pt idx="1215">
                  <c:v>-1.761187471709488</c:v>
                </c:pt>
                <c:pt idx="1216">
                  <c:v>-1.662316983894466</c:v>
                </c:pt>
                <c:pt idx="1217">
                  <c:v>-1.5126179917929139</c:v>
                </c:pt>
                <c:pt idx="1218">
                  <c:v>-1.2517672678713481</c:v>
                </c:pt>
                <c:pt idx="1219">
                  <c:v>-0.8801930273780616</c:v>
                </c:pt>
                <c:pt idx="1220">
                  <c:v>-0.47631840712629681</c:v>
                </c:pt>
                <c:pt idx="1221">
                  <c:v>-0.17184573814224291</c:v>
                </c:pt>
                <c:pt idx="1222">
                  <c:v>-8.54343565312779E-2</c:v>
                </c:pt>
                <c:pt idx="1223">
                  <c:v>-0.25866182731526349</c:v>
                </c:pt>
                <c:pt idx="1224">
                  <c:v>-0.63893245347980132</c:v>
                </c:pt>
                <c:pt idx="1225">
                  <c:v>-1.1069683486583139</c:v>
                </c:pt>
                <c:pt idx="1226">
                  <c:v>-1.53181689949988</c:v>
                </c:pt>
                <c:pt idx="1227">
                  <c:v>-1.8274204674275341</c:v>
                </c:pt>
                <c:pt idx="1228">
                  <c:v>-1.972735214011357</c:v>
                </c:pt>
                <c:pt idx="1229">
                  <c:v>-1.9825225632468679</c:v>
                </c:pt>
                <c:pt idx="1230">
                  <c:v>-1.867761139752081</c:v>
                </c:pt>
                <c:pt idx="1231">
                  <c:v>-1.615640467169722</c:v>
                </c:pt>
                <c:pt idx="1232">
                  <c:v>-1.2071309462975739</c:v>
                </c:pt>
                <c:pt idx="1233">
                  <c:v>-0.66578535027596397</c:v>
                </c:pt>
                <c:pt idx="1234">
                  <c:v>-8.8478084659965539E-2</c:v>
                </c:pt>
                <c:pt idx="1235">
                  <c:v>0.36393870721531052</c:v>
                </c:pt>
                <c:pt idx="1236">
                  <c:v>0.52485551887008619</c:v>
                </c:pt>
                <c:pt idx="1237">
                  <c:v>0.30716410181048481</c:v>
                </c:pt>
                <c:pt idx="1238">
                  <c:v>-0.23324486239518061</c:v>
                </c:pt>
                <c:pt idx="1239">
                  <c:v>-0.9066015986468593</c:v>
                </c:pt>
                <c:pt idx="1240">
                  <c:v>-1.4760206744768281</c:v>
                </c:pt>
                <c:pt idx="1241">
                  <c:v>-1.7605239037299889</c:v>
                </c:pt>
                <c:pt idx="1242">
                  <c:v>-1.7224264085229251</c:v>
                </c:pt>
                <c:pt idx="1243">
                  <c:v>-1.483434977594114</c:v>
                </c:pt>
                <c:pt idx="1244">
                  <c:v>-1.247484310793519</c:v>
                </c:pt>
                <c:pt idx="1245">
                  <c:v>-1.1919074982395981</c:v>
                </c:pt>
                <c:pt idx="1246">
                  <c:v>-1.379059067083332</c:v>
                </c:pt>
                <c:pt idx="1247">
                  <c:v>-1.7222696837606619</c:v>
                </c:pt>
                <c:pt idx="1248">
                  <c:v>-2.0402145103431151</c:v>
                </c:pt>
                <c:pt idx="1249">
                  <c:v>-2.1684502560772052</c:v>
                </c:pt>
                <c:pt idx="1250">
                  <c:v>-2.0479055389704599</c:v>
                </c:pt>
                <c:pt idx="1251">
                  <c:v>-1.753727575820047</c:v>
                </c:pt>
                <c:pt idx="1252">
                  <c:v>-1.447920600041299</c:v>
                </c:pt>
                <c:pt idx="1253">
                  <c:v>-1.2835244136947741</c:v>
                </c:pt>
                <c:pt idx="1254">
                  <c:v>-1.3232804984389679</c:v>
                </c:pt>
                <c:pt idx="1255">
                  <c:v>-1.5085917046644539</c:v>
                </c:pt>
                <c:pt idx="1256">
                  <c:v>-1.689823282099745</c:v>
                </c:pt>
                <c:pt idx="1257">
                  <c:v>-1.6997739980551789</c:v>
                </c:pt>
                <c:pt idx="1258">
                  <c:v>-1.429344253786035</c:v>
                </c:pt>
                <c:pt idx="1259">
                  <c:v>-0.87225535255467446</c:v>
                </c:pt>
                <c:pt idx="1260">
                  <c:v>-0.1309377278986695</c:v>
                </c:pt>
                <c:pt idx="1261">
                  <c:v>0.61939365634044852</c:v>
                </c:pt>
                <c:pt idx="1262">
                  <c:v>1.2000796131399729</c:v>
                </c:pt>
                <c:pt idx="1263">
                  <c:v>1.481335914672627</c:v>
                </c:pt>
                <c:pt idx="1264">
                  <c:v>1.4081872941440181</c:v>
                </c:pt>
                <c:pt idx="1265">
                  <c:v>1.0025806049037591</c:v>
                </c:pt>
                <c:pt idx="1266">
                  <c:v>0.35632983610932439</c:v>
                </c:pt>
                <c:pt idx="1267">
                  <c:v>-0.38332972582457658</c:v>
                </c:pt>
                <c:pt idx="1268">
                  <c:v>-1.0426360735633351</c:v>
                </c:pt>
                <c:pt idx="1269">
                  <c:v>-1.4418266774194819</c:v>
                </c:pt>
                <c:pt idx="1270">
                  <c:v>-1.4552370197878259</c:v>
                </c:pt>
                <c:pt idx="1271">
                  <c:v>-1.088229934227684</c:v>
                </c:pt>
                <c:pt idx="1272">
                  <c:v>-0.53097951932368381</c:v>
                </c:pt>
                <c:pt idx="1273">
                  <c:v>-0.1160543936754922</c:v>
                </c:pt>
                <c:pt idx="1274">
                  <c:v>-0.15362529695768881</c:v>
                </c:pt>
                <c:pt idx="1275">
                  <c:v>-0.72730234330736299</c:v>
                </c:pt>
                <c:pt idx="1276">
                  <c:v>-1.5914769003178171</c:v>
                </c:pt>
                <c:pt idx="1277">
                  <c:v>-2.269147907883883</c:v>
                </c:pt>
                <c:pt idx="1278">
                  <c:v>-2.312995996252087</c:v>
                </c:pt>
                <c:pt idx="1279">
                  <c:v>-1.583750591612372</c:v>
                </c:pt>
                <c:pt idx="1280">
                  <c:v>-0.3548654375626879</c:v>
                </c:pt>
                <c:pt idx="1281">
                  <c:v>0.84627973931496026</c:v>
                </c:pt>
                <c:pt idx="1282">
                  <c:v>1.545879403909771</c:v>
                </c:pt>
                <c:pt idx="1283">
                  <c:v>1.5758123314309751</c:v>
                </c:pt>
                <c:pt idx="1284">
                  <c:v>1.1283585772703311</c:v>
                </c:pt>
                <c:pt idx="1285">
                  <c:v>0.60023570267045101</c:v>
                </c:pt>
                <c:pt idx="1286">
                  <c:v>0.34585741156466843</c:v>
                </c:pt>
                <c:pt idx="1287">
                  <c:v>0.52287736006825858</c:v>
                </c:pt>
                <c:pt idx="1288">
                  <c:v>1.097534672708208</c:v>
                </c:pt>
                <c:pt idx="1289">
                  <c:v>1.897522721485444</c:v>
                </c:pt>
                <c:pt idx="1290">
                  <c:v>2.6491118870134729</c:v>
                </c:pt>
                <c:pt idx="1291">
                  <c:v>2.9982167383800848</c:v>
                </c:pt>
                <c:pt idx="1292">
                  <c:v>2.5792998997765362</c:v>
                </c:pt>
                <c:pt idx="1293">
                  <c:v>1.196062109204064</c:v>
                </c:pt>
                <c:pt idx="1294">
                  <c:v>-0.9232305400334142</c:v>
                </c:pt>
                <c:pt idx="1295">
                  <c:v>-3.0759042541868422</c:v>
                </c:pt>
                <c:pt idx="1296">
                  <c:v>-4.3623371790213419</c:v>
                </c:pt>
                <c:pt idx="1297">
                  <c:v>-4.2011905201603952</c:v>
                </c:pt>
                <c:pt idx="1298">
                  <c:v>-2.7026555238512322</c:v>
                </c:pt>
                <c:pt idx="1299">
                  <c:v>-0.60691194941739923</c:v>
                </c:pt>
                <c:pt idx="1300">
                  <c:v>1.214685981455744</c:v>
                </c:pt>
                <c:pt idx="1301">
                  <c:v>2.2778005034979798</c:v>
                </c:pt>
                <c:pt idx="1302">
                  <c:v>2.6158867344094872</c:v>
                </c:pt>
                <c:pt idx="1303">
                  <c:v>2.4461846982854749</c:v>
                </c:pt>
                <c:pt idx="1304">
                  <c:v>1.799453562125946</c:v>
                </c:pt>
                <c:pt idx="1305">
                  <c:v>0.56198352167787491</c:v>
                </c:pt>
                <c:pt idx="1306">
                  <c:v>-1.08950223699756</c:v>
                </c:pt>
                <c:pt idx="1307">
                  <c:v>-2.4001765040093308</c:v>
                </c:pt>
                <c:pt idx="1308">
                  <c:v>-2.419470446626061</c:v>
                </c:pt>
                <c:pt idx="1309">
                  <c:v>-0.91120907911283677</c:v>
                </c:pt>
                <c:pt idx="1310">
                  <c:v>1.0383624474677431</c:v>
                </c:pt>
                <c:pt idx="1311">
                  <c:v>1.5112202040119529</c:v>
                </c:pt>
                <c:pt idx="1312">
                  <c:v>-0.7297324517773992</c:v>
                </c:pt>
                <c:pt idx="1313">
                  <c:v>-4.9248208788761296</c:v>
                </c:pt>
                <c:pt idx="1314">
                  <c:v>-8.5252066221643172</c:v>
                </c:pt>
                <c:pt idx="1315">
                  <c:v>-9.060982304525929</c:v>
                </c:pt>
                <c:pt idx="1316">
                  <c:v>-6.2598395773154962</c:v>
                </c:pt>
                <c:pt idx="1317">
                  <c:v>-2.5354690318268118</c:v>
                </c:pt>
                <c:pt idx="1318">
                  <c:v>-1.1805684449772911</c:v>
                </c:pt>
                <c:pt idx="1319">
                  <c:v>-3.6043559924974882</c:v>
                </c:pt>
                <c:pt idx="1320">
                  <c:v>-7.9748548045362631</c:v>
                </c:pt>
                <c:pt idx="1321">
                  <c:v>-10.57430626237797</c:v>
                </c:pt>
                <c:pt idx="1322">
                  <c:v>-8.8569611868184097</c:v>
                </c:pt>
                <c:pt idx="1323">
                  <c:v>-3.6337569798718619</c:v>
                </c:pt>
                <c:pt idx="1324">
                  <c:v>1.5244282018865889</c:v>
                </c:pt>
                <c:pt idx="1325">
                  <c:v>3.2076424818376261</c:v>
                </c:pt>
                <c:pt idx="1326">
                  <c:v>0.92186534057246527</c:v>
                </c:pt>
                <c:pt idx="1327">
                  <c:v>-2.6643302148081269</c:v>
                </c:pt>
                <c:pt idx="1328">
                  <c:v>-4.0805081871557496</c:v>
                </c:pt>
                <c:pt idx="1329">
                  <c:v>-1.94134667833934</c:v>
                </c:pt>
                <c:pt idx="1330">
                  <c:v>2.114591725484591</c:v>
                </c:pt>
                <c:pt idx="1331">
                  <c:v>5.081308704021164</c:v>
                </c:pt>
                <c:pt idx="1332">
                  <c:v>5.1681739340263757</c:v>
                </c:pt>
                <c:pt idx="1333">
                  <c:v>3.012684273085545</c:v>
                </c:pt>
                <c:pt idx="1334">
                  <c:v>0.73171947348617272</c:v>
                </c:pt>
                <c:pt idx="1335">
                  <c:v>-0.18380413659670361</c:v>
                </c:pt>
                <c:pt idx="1336">
                  <c:v>-0.1173799581990627</c:v>
                </c:pt>
                <c:pt idx="1337">
                  <c:v>-0.67986142780902137</c:v>
                </c:pt>
                <c:pt idx="1338">
                  <c:v>-2.9328686379217279</c:v>
                </c:pt>
                <c:pt idx="1339">
                  <c:v>-6.1865442897477596</c:v>
                </c:pt>
                <c:pt idx="1340">
                  <c:v>-8.4433899751924582</c:v>
                </c:pt>
                <c:pt idx="1341">
                  <c:v>-8.0492240876070547</c:v>
                </c:pt>
                <c:pt idx="1342">
                  <c:v>-5.1048087867354726</c:v>
                </c:pt>
                <c:pt idx="1343">
                  <c:v>-1.4507745972741359</c:v>
                </c:pt>
                <c:pt idx="1344">
                  <c:v>0.70156817384800729</c:v>
                </c:pt>
                <c:pt idx="1345">
                  <c:v>0.37010028200551248</c:v>
                </c:pt>
                <c:pt idx="1346">
                  <c:v>-1.5632498448178671</c:v>
                </c:pt>
                <c:pt idx="1347">
                  <c:v>-3.1016848504094372</c:v>
                </c:pt>
                <c:pt idx="1348">
                  <c:v>-2.6667281263459022</c:v>
                </c:pt>
                <c:pt idx="1349">
                  <c:v>-0.27998300339172261</c:v>
                </c:pt>
                <c:pt idx="1350">
                  <c:v>2.404153361040771</c:v>
                </c:pt>
                <c:pt idx="1351">
                  <c:v>3.2357620664428142</c:v>
                </c:pt>
                <c:pt idx="1352">
                  <c:v>1.144341212327759</c:v>
                </c:pt>
                <c:pt idx="1353">
                  <c:v>-2.942156620224528</c:v>
                </c:pt>
                <c:pt idx="1354">
                  <c:v>-6.5714968353307954</c:v>
                </c:pt>
                <c:pt idx="1355">
                  <c:v>-7.4009372557608213</c:v>
                </c:pt>
                <c:pt idx="1356">
                  <c:v>-4.9284541402249866</c:v>
                </c:pt>
                <c:pt idx="1357">
                  <c:v>-1.096526816044461</c:v>
                </c:pt>
                <c:pt idx="1358">
                  <c:v>0.82902894540011152</c:v>
                </c:pt>
                <c:pt idx="1359">
                  <c:v>-1.544270319574047</c:v>
                </c:pt>
                <c:pt idx="1360">
                  <c:v>-7.9453124947704472</c:v>
                </c:pt>
                <c:pt idx="1361">
                  <c:v>-15.350518960318251</c:v>
                </c:pt>
                <c:pt idx="1362">
                  <c:v>-19.760975120382749</c:v>
                </c:pt>
                <c:pt idx="1363">
                  <c:v>-18.656438820509191</c:v>
                </c:pt>
                <c:pt idx="1364">
                  <c:v>-12.501129408174579</c:v>
                </c:pt>
                <c:pt idx="1365">
                  <c:v>-4.3888003252800019</c:v>
                </c:pt>
                <c:pt idx="1366">
                  <c:v>1.8735598712105299</c:v>
                </c:pt>
                <c:pt idx="1367">
                  <c:v>3.905380171121986</c:v>
                </c:pt>
                <c:pt idx="1368">
                  <c:v>1.808241218311921</c:v>
                </c:pt>
                <c:pt idx="1369">
                  <c:v>-2.3078918242795781</c:v>
                </c:pt>
                <c:pt idx="1370">
                  <c:v>-5.8075711693936043</c:v>
                </c:pt>
                <c:pt idx="1371">
                  <c:v>-7.0021856381784353</c:v>
                </c:pt>
                <c:pt idx="1372">
                  <c:v>-5.8254747374979434</c:v>
                </c:pt>
                <c:pt idx="1373">
                  <c:v>-3.5163543174771741</c:v>
                </c:pt>
                <c:pt idx="1374">
                  <c:v>-1.6586730391861311</c:v>
                </c:pt>
                <c:pt idx="1375">
                  <c:v>-1.2482809015268319</c:v>
                </c:pt>
                <c:pt idx="1376">
                  <c:v>-2.2618769628621078</c:v>
                </c:pt>
                <c:pt idx="1377">
                  <c:v>-3.852667160401865</c:v>
                </c:pt>
                <c:pt idx="1378">
                  <c:v>-4.9879461198007977</c:v>
                </c:pt>
                <c:pt idx="1379">
                  <c:v>-5.1261504163530267</c:v>
                </c:pt>
                <c:pt idx="1380">
                  <c:v>-4.5033924074493097</c:v>
                </c:pt>
                <c:pt idx="1381">
                  <c:v>-3.8732438637337232</c:v>
                </c:pt>
                <c:pt idx="1382">
                  <c:v>-3.904520088643411</c:v>
                </c:pt>
                <c:pt idx="1383">
                  <c:v>-4.6414674594779921</c:v>
                </c:pt>
                <c:pt idx="1384">
                  <c:v>-5.4017010636529248</c:v>
                </c:pt>
                <c:pt idx="1385">
                  <c:v>-5.2045835772280746</c:v>
                </c:pt>
                <c:pt idx="1386">
                  <c:v>-3.440986345841675</c:v>
                </c:pt>
                <c:pt idx="1387">
                  <c:v>-0.3327591938494201</c:v>
                </c:pt>
                <c:pt idx="1388">
                  <c:v>3.1250454046163201</c:v>
                </c:pt>
                <c:pt idx="1389">
                  <c:v>5.7129342648436134</c:v>
                </c:pt>
                <c:pt idx="1390">
                  <c:v>6.660571464040399</c:v>
                </c:pt>
                <c:pt idx="1391">
                  <c:v>6.0258150171644163</c:v>
                </c:pt>
                <c:pt idx="1392">
                  <c:v>4.5788486358018234</c:v>
                </c:pt>
                <c:pt idx="1393">
                  <c:v>3.2880208740811261</c:v>
                </c:pt>
                <c:pt idx="1394">
                  <c:v>2.7298164700042502</c:v>
                </c:pt>
                <c:pt idx="1395">
                  <c:v>2.8114227757245711</c:v>
                </c:pt>
                <c:pt idx="1396">
                  <c:v>2.9516018440379548</c:v>
                </c:pt>
                <c:pt idx="1397">
                  <c:v>2.4901624992721758</c:v>
                </c:pt>
                <c:pt idx="1398">
                  <c:v>1.1282429294175269</c:v>
                </c:pt>
                <c:pt idx="1399">
                  <c:v>-0.89155735481276144</c:v>
                </c:pt>
                <c:pt idx="1400">
                  <c:v>-2.9729928119907618</c:v>
                </c:pt>
                <c:pt idx="1401">
                  <c:v>-4.5402722612038122</c:v>
                </c:pt>
                <c:pt idx="1402">
                  <c:v>-5.3360153720662709</c:v>
                </c:pt>
                <c:pt idx="1403">
                  <c:v>-5.4822635112832296</c:v>
                </c:pt>
                <c:pt idx="1404">
                  <c:v>-5.3169642548076448</c:v>
                </c:pt>
                <c:pt idx="1405">
                  <c:v>-5.1453132050661008</c:v>
                </c:pt>
                <c:pt idx="1406">
                  <c:v>-5.0904997795445412</c:v>
                </c:pt>
                <c:pt idx="1407">
                  <c:v>-5.0877119844105954</c:v>
                </c:pt>
                <c:pt idx="1408">
                  <c:v>-4.9806768317897872</c:v>
                </c:pt>
                <c:pt idx="1409">
                  <c:v>-4.6514734299799656</c:v>
                </c:pt>
                <c:pt idx="1410">
                  <c:v>-4.0996991257952278</c:v>
                </c:pt>
                <c:pt idx="1411">
                  <c:v>-3.424476468456811</c:v>
                </c:pt>
                <c:pt idx="1412">
                  <c:v>-2.7445714046120631</c:v>
                </c:pt>
                <c:pt idx="1413">
                  <c:v>-2.1109487466888708</c:v>
                </c:pt>
                <c:pt idx="1414">
                  <c:v>-1.4669493307420101</c:v>
                </c:pt>
                <c:pt idx="1415">
                  <c:v>-0.7047553267761959</c:v>
                </c:pt>
                <c:pt idx="1416">
                  <c:v>0.21551317120971569</c:v>
                </c:pt>
                <c:pt idx="1417">
                  <c:v>1.18869765365452</c:v>
                </c:pt>
                <c:pt idx="1418">
                  <c:v>1.9847074929602651</c:v>
                </c:pt>
                <c:pt idx="1419">
                  <c:v>2.355233292043605</c:v>
                </c:pt>
                <c:pt idx="1420">
                  <c:v>2.178528338071382</c:v>
                </c:pt>
                <c:pt idx="1421">
                  <c:v>1.5397501298167839</c:v>
                </c:pt>
                <c:pt idx="1422">
                  <c:v>0.69251388984282625</c:v>
                </c:pt>
                <c:pt idx="1423">
                  <c:v>-7.7149228129090419E-2</c:v>
                </c:pt>
                <c:pt idx="1424">
                  <c:v>-0.5914900677514513</c:v>
                </c:pt>
                <c:pt idx="1425">
                  <c:v>-0.83859048093506594</c:v>
                </c:pt>
                <c:pt idx="1426">
                  <c:v>-0.94573895474549929</c:v>
                </c:pt>
                <c:pt idx="1427">
                  <c:v>-1.0778735131028589</c:v>
                </c:pt>
                <c:pt idx="1428">
                  <c:v>-1.317879312749745</c:v>
                </c:pt>
                <c:pt idx="1429">
                  <c:v>-1.6148811529823111</c:v>
                </c:pt>
                <c:pt idx="1430">
                  <c:v>-1.8225510372941609</c:v>
                </c:pt>
                <c:pt idx="1431">
                  <c:v>-1.8027512178944249</c:v>
                </c:pt>
                <c:pt idx="1432">
                  <c:v>-1.535204548817005</c:v>
                </c:pt>
                <c:pt idx="1433">
                  <c:v>-1.1504376241171941</c:v>
                </c:pt>
                <c:pt idx="1434">
                  <c:v>-0.86404277589282363</c:v>
                </c:pt>
                <c:pt idx="1435">
                  <c:v>-0.83405808653887015</c:v>
                </c:pt>
                <c:pt idx="1436">
                  <c:v>-1.0340369599497989</c:v>
                </c:pt>
                <c:pt idx="1437">
                  <c:v>-1.261362509199246</c:v>
                </c:pt>
                <c:pt idx="1438">
                  <c:v>-1.2740576251164759</c:v>
                </c:pt>
                <c:pt idx="1439">
                  <c:v>-0.96845862408708472</c:v>
                </c:pt>
                <c:pt idx="1440">
                  <c:v>-0.48840732478436782</c:v>
                </c:pt>
                <c:pt idx="1441">
                  <c:v>-0.15736150732367021</c:v>
                </c:pt>
                <c:pt idx="1442">
                  <c:v>-0.2571203703727859</c:v>
                </c:pt>
                <c:pt idx="1443">
                  <c:v>-0.8196767491099668</c:v>
                </c:pt>
                <c:pt idx="1444">
                  <c:v>-1.5803167382219681</c:v>
                </c:pt>
                <c:pt idx="1445">
                  <c:v>-2.1272536159052979</c:v>
                </c:pt>
                <c:pt idx="1446">
                  <c:v>-2.1606436273585792</c:v>
                </c:pt>
                <c:pt idx="1447">
                  <c:v>-1.6838788430601499</c:v>
                </c:pt>
                <c:pt idx="1448">
                  <c:v>-0.9878555781651619</c:v>
                </c:pt>
                <c:pt idx="1449">
                  <c:v>-0.45368988596305049</c:v>
                </c:pt>
                <c:pt idx="1450">
                  <c:v>-0.32423236086910229</c:v>
                </c:pt>
                <c:pt idx="1451">
                  <c:v>-0.59262222460081104</c:v>
                </c:pt>
                <c:pt idx="1452">
                  <c:v>-1.0566842672180961</c:v>
                </c:pt>
                <c:pt idx="1453">
                  <c:v>-1.4722214889937451</c:v>
                </c:pt>
                <c:pt idx="1454">
                  <c:v>-1.691603108921343</c:v>
                </c:pt>
                <c:pt idx="1455">
                  <c:v>-1.7019018863739901</c:v>
                </c:pt>
                <c:pt idx="1456">
                  <c:v>-1.573950583905686</c:v>
                </c:pt>
                <c:pt idx="1457">
                  <c:v>-1.390078233526491</c:v>
                </c:pt>
                <c:pt idx="1458">
                  <c:v>-1.206172527842599</c:v>
                </c:pt>
                <c:pt idx="1459">
                  <c:v>-1.0614427481913169</c:v>
                </c:pt>
                <c:pt idx="1460">
                  <c:v>-0.99707528650198063</c:v>
                </c:pt>
                <c:pt idx="1461">
                  <c:v>-1.05124145743303</c:v>
                </c:pt>
                <c:pt idx="1462">
                  <c:v>-1.236005643551102</c:v>
                </c:pt>
                <c:pt idx="1463">
                  <c:v>-1.504811052034843</c:v>
                </c:pt>
                <c:pt idx="1464">
                  <c:v>-1.742364676576031</c:v>
                </c:pt>
                <c:pt idx="1465">
                  <c:v>-1.808980121934985</c:v>
                </c:pt>
                <c:pt idx="1466">
                  <c:v>-1.6178046019293131</c:v>
                </c:pt>
                <c:pt idx="1467">
                  <c:v>-1.2004178751045871</c:v>
                </c:pt>
                <c:pt idx="1468">
                  <c:v>-0.71792227158011168</c:v>
                </c:pt>
                <c:pt idx="1469">
                  <c:v>-0.38847123633920039</c:v>
                </c:pt>
                <c:pt idx="1470">
                  <c:v>-0.36047875190544321</c:v>
                </c:pt>
                <c:pt idx="1471">
                  <c:v>-0.62095648939499881</c:v>
                </c:pt>
                <c:pt idx="1472">
                  <c:v>-1.0085093654771149</c:v>
                </c:pt>
                <c:pt idx="1473">
                  <c:v>-1.3218351831997519</c:v>
                </c:pt>
                <c:pt idx="1474">
                  <c:v>-1.4488937592842239</c:v>
                </c:pt>
                <c:pt idx="1475">
                  <c:v>-1.418934328264382</c:v>
                </c:pt>
                <c:pt idx="1476">
                  <c:v>-1.337330673002435</c:v>
                </c:pt>
                <c:pt idx="1477">
                  <c:v>-1.2716210642182919</c:v>
                </c:pt>
                <c:pt idx="1478">
                  <c:v>-1.195747172012968</c:v>
                </c:pt>
                <c:pt idx="1479">
                  <c:v>-1.036523469504268</c:v>
                </c:pt>
                <c:pt idx="1480">
                  <c:v>-0.77682780430945908</c:v>
                </c:pt>
                <c:pt idx="1481">
                  <c:v>-0.50955780558031716</c:v>
                </c:pt>
                <c:pt idx="1482">
                  <c:v>-0.3722953836383589</c:v>
                </c:pt>
                <c:pt idx="1483">
                  <c:v>-0.41984887364353812</c:v>
                </c:pt>
                <c:pt idx="1484">
                  <c:v>-0.56396798931621872</c:v>
                </c:pt>
                <c:pt idx="1485">
                  <c:v>-0.63889442289140663</c:v>
                </c:pt>
                <c:pt idx="1486">
                  <c:v>-0.54682234540678665</c:v>
                </c:pt>
                <c:pt idx="1487">
                  <c:v>-0.36841659955013412</c:v>
                </c:pt>
                <c:pt idx="1488">
                  <c:v>-0.31609221536999688</c:v>
                </c:pt>
                <c:pt idx="1489">
                  <c:v>-0.56219713014813977</c:v>
                </c:pt>
                <c:pt idx="1490">
                  <c:v>-1.0852724443002211</c:v>
                </c:pt>
                <c:pt idx="1491">
                  <c:v>-1.653044292054749</c:v>
                </c:pt>
                <c:pt idx="1492">
                  <c:v>-1.9695117012125301</c:v>
                </c:pt>
                <c:pt idx="1493">
                  <c:v>-1.8792510316967641</c:v>
                </c:pt>
                <c:pt idx="1494">
                  <c:v>-1.472268985979367</c:v>
                </c:pt>
                <c:pt idx="1495">
                  <c:v>-1.020292412579352</c:v>
                </c:pt>
                <c:pt idx="1496">
                  <c:v>-0.802523807990006</c:v>
                </c:pt>
                <c:pt idx="1497">
                  <c:v>-0.93841962663449763</c:v>
                </c:pt>
                <c:pt idx="1498">
                  <c:v>-1.3346579173885951</c:v>
                </c:pt>
                <c:pt idx="1499">
                  <c:v>-1.7644140050122481</c:v>
                </c:pt>
                <c:pt idx="1500">
                  <c:v>-2.0038991460691511</c:v>
                </c:pt>
                <c:pt idx="1501">
                  <c:v>-1.942548084015665</c:v>
                </c:pt>
                <c:pt idx="1502">
                  <c:v>-1.6187442504996949</c:v>
                </c:pt>
                <c:pt idx="1503">
                  <c:v>-1.1780675073043729</c:v>
                </c:pt>
                <c:pt idx="1504">
                  <c:v>-0.78747501183798962</c:v>
                </c:pt>
                <c:pt idx="1505">
                  <c:v>-0.55799153015722203</c:v>
                </c:pt>
                <c:pt idx="1506">
                  <c:v>-0.51009209274276512</c:v>
                </c:pt>
                <c:pt idx="1507">
                  <c:v>-0.59149252418897547</c:v>
                </c:pt>
                <c:pt idx="1508">
                  <c:v>-0.73111926833321061</c:v>
                </c:pt>
                <c:pt idx="1509">
                  <c:v>-0.88293394565872141</c:v>
                </c:pt>
                <c:pt idx="1510">
                  <c:v>-1.0392635800940111</c:v>
                </c:pt>
                <c:pt idx="1511">
                  <c:v>-1.2154895135455039</c:v>
                </c:pt>
                <c:pt idx="1512">
                  <c:v>-1.4255794642021871</c:v>
                </c:pt>
                <c:pt idx="1513">
                  <c:v>-1.660706009164123</c:v>
                </c:pt>
                <c:pt idx="1514">
                  <c:v>-1.881807959656739</c:v>
                </c:pt>
                <c:pt idx="1515">
                  <c:v>-2.028660186446503</c:v>
                </c:pt>
                <c:pt idx="1516">
                  <c:v>-2.025382118594846</c:v>
                </c:pt>
                <c:pt idx="1517">
                  <c:v>-1.7963241450128</c:v>
                </c:pt>
                <c:pt idx="1518">
                  <c:v>-1.312186597451183</c:v>
                </c:pt>
                <c:pt idx="1519">
                  <c:v>-0.64015241841422299</c:v>
                </c:pt>
                <c:pt idx="1520">
                  <c:v>4.6553337820225582E-2</c:v>
                </c:pt>
                <c:pt idx="1521">
                  <c:v>0.50687927643324726</c:v>
                </c:pt>
                <c:pt idx="1522">
                  <c:v>0.55969839004933797</c:v>
                </c:pt>
                <c:pt idx="1523">
                  <c:v>0.22802258621914551</c:v>
                </c:pt>
                <c:pt idx="1524">
                  <c:v>-0.24454158174076851</c:v>
                </c:pt>
                <c:pt idx="1525">
                  <c:v>-0.52524318504309153</c:v>
                </c:pt>
                <c:pt idx="1526">
                  <c:v>-0.40792782386853882</c:v>
                </c:pt>
                <c:pt idx="1527">
                  <c:v>3.06262803828069E-2</c:v>
                </c:pt>
                <c:pt idx="1528">
                  <c:v>0.47059952170951458</c:v>
                </c:pt>
                <c:pt idx="1529">
                  <c:v>0.57033424961782009</c:v>
                </c:pt>
                <c:pt idx="1530">
                  <c:v>0.20492751349691349</c:v>
                </c:pt>
                <c:pt idx="1531">
                  <c:v>-0.44303851949904349</c:v>
                </c:pt>
                <c:pt idx="1532">
                  <c:v>-0.99604604684731379</c:v>
                </c:pt>
                <c:pt idx="1533">
                  <c:v>-1.115199384761032</c:v>
                </c:pt>
                <c:pt idx="1534">
                  <c:v>-0.6844414685841087</c:v>
                </c:pt>
                <c:pt idx="1535">
                  <c:v>0.1527229412998056</c:v>
                </c:pt>
                <c:pt idx="1536">
                  <c:v>1.084300568469164</c:v>
                </c:pt>
                <c:pt idx="1537">
                  <c:v>1.766295784213787</c:v>
                </c:pt>
                <c:pt idx="1538">
                  <c:v>1.933053126863068</c:v>
                </c:pt>
                <c:pt idx="1539">
                  <c:v>1.4669865510531861</c:v>
                </c:pt>
                <c:pt idx="1540">
                  <c:v>0.44478933590395697</c:v>
                </c:pt>
                <c:pt idx="1541">
                  <c:v>-0.83811918510874617</c:v>
                </c:pt>
                <c:pt idx="1542">
                  <c:v>-1.927599149127512</c:v>
                </c:pt>
                <c:pt idx="1543">
                  <c:v>-2.396470244025235</c:v>
                </c:pt>
                <c:pt idx="1544">
                  <c:v>-2.088759396676334</c:v>
                </c:pt>
                <c:pt idx="1545">
                  <c:v>-1.280660634527744</c:v>
                </c:pt>
                <c:pt idx="1546">
                  <c:v>-0.62744425022861261</c:v>
                </c:pt>
                <c:pt idx="1547">
                  <c:v>-0.8382459059439431</c:v>
                </c:pt>
                <c:pt idx="1548">
                  <c:v>-2.2503642123361032</c:v>
                </c:pt>
                <c:pt idx="1549">
                  <c:v>-4.5693018569111157</c:v>
                </c:pt>
                <c:pt idx="1550">
                  <c:v>-6.9343129615611794</c:v>
                </c:pt>
                <c:pt idx="1551">
                  <c:v>-8.3252737467521065</c:v>
                </c:pt>
                <c:pt idx="1552">
                  <c:v>-8.0886096681244926</c:v>
                </c:pt>
                <c:pt idx="1553">
                  <c:v>-6.292841345881703</c:v>
                </c:pt>
                <c:pt idx="1554">
                  <c:v>-3.7137576503263801</c:v>
                </c:pt>
                <c:pt idx="1555">
                  <c:v>-1.438162398233148</c:v>
                </c:pt>
                <c:pt idx="1556">
                  <c:v>-0.31142879430836062</c:v>
                </c:pt>
                <c:pt idx="1557">
                  <c:v>-0.52735813505251805</c:v>
                </c:pt>
                <c:pt idx="1558">
                  <c:v>-1.5745964668551251</c:v>
                </c:pt>
                <c:pt idx="1559">
                  <c:v>-2.5613093742310911</c:v>
                </c:pt>
                <c:pt idx="1560">
                  <c:v>-2.7272103412325568</c:v>
                </c:pt>
                <c:pt idx="1561">
                  <c:v>-1.860902357537551</c:v>
                </c:pt>
                <c:pt idx="1562">
                  <c:v>-0.38729344841938551</c:v>
                </c:pt>
                <c:pt idx="1563">
                  <c:v>0.92627340853808116</c:v>
                </c:pt>
                <c:pt idx="1564">
                  <c:v>1.4360488760712049</c:v>
                </c:pt>
                <c:pt idx="1565">
                  <c:v>0.97410200047346085</c:v>
                </c:pt>
                <c:pt idx="1566">
                  <c:v>-0.1093617449237969</c:v>
                </c:pt>
                <c:pt idx="1567">
                  <c:v>-1.206977902624379</c:v>
                </c:pt>
                <c:pt idx="1568">
                  <c:v>-1.821313830297967</c:v>
                </c:pt>
                <c:pt idx="1569">
                  <c:v>-1.8156451390551041</c:v>
                </c:pt>
                <c:pt idx="1570">
                  <c:v>-1.4241784044348249</c:v>
                </c:pt>
                <c:pt idx="1571">
                  <c:v>-1.065968394226374</c:v>
                </c:pt>
                <c:pt idx="1572">
                  <c:v>-1.099609872881784</c:v>
                </c:pt>
                <c:pt idx="1573">
                  <c:v>-1.6389955376580549</c:v>
                </c:pt>
                <c:pt idx="1574">
                  <c:v>-2.5126230316948521</c:v>
                </c:pt>
                <c:pt idx="1575">
                  <c:v>-3.329253839937707</c:v>
                </c:pt>
                <c:pt idx="1576">
                  <c:v>-3.6385773220184801</c:v>
                </c:pt>
                <c:pt idx="1577">
                  <c:v>-3.1691546525047789</c:v>
                </c:pt>
                <c:pt idx="1578">
                  <c:v>-1.9832004174080491</c:v>
                </c:pt>
                <c:pt idx="1579">
                  <c:v>-0.47710941053143258</c:v>
                </c:pt>
                <c:pt idx="1580">
                  <c:v>0.82656109413334233</c:v>
                </c:pt>
                <c:pt idx="1581">
                  <c:v>1.5975881013169979</c:v>
                </c:pt>
                <c:pt idx="1582">
                  <c:v>1.9076427869162469</c:v>
                </c:pt>
                <c:pt idx="1583">
                  <c:v>2.1063742302623121</c:v>
                </c:pt>
                <c:pt idx="1584">
                  <c:v>2.4937679479630042</c:v>
                </c:pt>
                <c:pt idx="1585">
                  <c:v>2.9857250941346192</c:v>
                </c:pt>
                <c:pt idx="1586">
                  <c:v>3.055308806196793</c:v>
                </c:pt>
                <c:pt idx="1587">
                  <c:v>2.099714956898779</c:v>
                </c:pt>
                <c:pt idx="1588">
                  <c:v>-4.0643661152238497E-2</c:v>
                </c:pt>
                <c:pt idx="1589">
                  <c:v>-2.8104158034344362</c:v>
                </c:pt>
                <c:pt idx="1590">
                  <c:v>-5.141231749119302</c:v>
                </c:pt>
                <c:pt idx="1591">
                  <c:v>-6.0307419460435687</c:v>
                </c:pt>
                <c:pt idx="1592">
                  <c:v>-5.1306120655440797</c:v>
                </c:pt>
                <c:pt idx="1593">
                  <c:v>-2.9453344675538662</c:v>
                </c:pt>
                <c:pt idx="1594">
                  <c:v>-0.5311720462604097</c:v>
                </c:pt>
                <c:pt idx="1595">
                  <c:v>1.1114776043161509</c:v>
                </c:pt>
                <c:pt idx="1596">
                  <c:v>1.567217714550843</c:v>
                </c:pt>
                <c:pt idx="1597">
                  <c:v>1.1330161360114439</c:v>
                </c:pt>
                <c:pt idx="1598">
                  <c:v>0.48519847589533083</c:v>
                </c:pt>
                <c:pt idx="1599">
                  <c:v>0.1220319613736937</c:v>
                </c:pt>
                <c:pt idx="1600">
                  <c:v>-2.7962650465904199E-2</c:v>
                </c:pt>
                <c:pt idx="1601">
                  <c:v>-0.53761942516162264</c:v>
                </c:pt>
                <c:pt idx="1602">
                  <c:v>-1.9705740897405</c:v>
                </c:pt>
                <c:pt idx="1603">
                  <c:v>-4.2710423262750616</c:v>
                </c:pt>
                <c:pt idx="1604">
                  <c:v>-6.5565174363385639</c:v>
                </c:pt>
                <c:pt idx="1605">
                  <c:v>-7.576050894346678</c:v>
                </c:pt>
                <c:pt idx="1606">
                  <c:v>-6.5598298763357157</c:v>
                </c:pt>
                <c:pt idx="1607">
                  <c:v>-3.879378143307493</c:v>
                </c:pt>
                <c:pt idx="1608">
                  <c:v>-0.9687788556648651</c:v>
                </c:pt>
                <c:pt idx="1609">
                  <c:v>0.54548797599475662</c:v>
                </c:pt>
                <c:pt idx="1610">
                  <c:v>-0.1032155737364269</c:v>
                </c:pt>
                <c:pt idx="1611">
                  <c:v>-2.3472046556654891</c:v>
                </c:pt>
                <c:pt idx="1612">
                  <c:v>-4.739187819303865</c:v>
                </c:pt>
                <c:pt idx="1613">
                  <c:v>-5.982058647008337</c:v>
                </c:pt>
                <c:pt idx="1614">
                  <c:v>-5.7642472186768492</c:v>
                </c:pt>
                <c:pt idx="1615">
                  <c:v>-4.7489844940656178</c:v>
                </c:pt>
                <c:pt idx="1616">
                  <c:v>-3.8231990790930759</c:v>
                </c:pt>
                <c:pt idx="1617">
                  <c:v>-3.315784336497821</c:v>
                </c:pt>
                <c:pt idx="1618">
                  <c:v>-2.8430672499299958</c:v>
                </c:pt>
                <c:pt idx="1619">
                  <c:v>-1.8370126208672899</c:v>
                </c:pt>
                <c:pt idx="1620">
                  <c:v>-0.2157410144909353</c:v>
                </c:pt>
                <c:pt idx="1621">
                  <c:v>1.4273417556368779</c:v>
                </c:pt>
                <c:pt idx="1622">
                  <c:v>2.2824027717188198</c:v>
                </c:pt>
                <c:pt idx="1623">
                  <c:v>1.9997593539935361</c:v>
                </c:pt>
                <c:pt idx="1624">
                  <c:v>0.99166485783662761</c:v>
                </c:pt>
                <c:pt idx="1625">
                  <c:v>8.1542012409414388E-2</c:v>
                </c:pt>
                <c:pt idx="1626">
                  <c:v>-0.16851742919100379</c:v>
                </c:pt>
                <c:pt idx="1627">
                  <c:v>0.13867602978421889</c:v>
                </c:pt>
                <c:pt idx="1628">
                  <c:v>0.42844756150838031</c:v>
                </c:pt>
                <c:pt idx="1629">
                  <c:v>0.17721403847970549</c:v>
                </c:pt>
                <c:pt idx="1630">
                  <c:v>-0.71564136619189966</c:v>
                </c:pt>
                <c:pt idx="1631">
                  <c:v>-1.955021880119896</c:v>
                </c:pt>
                <c:pt idx="1632">
                  <c:v>-3.1468013926248521</c:v>
                </c:pt>
                <c:pt idx="1633">
                  <c:v>-4.016132840340191</c:v>
                </c:pt>
                <c:pt idx="1634">
                  <c:v>-4.3642135729920426</c:v>
                </c:pt>
                <c:pt idx="1635">
                  <c:v>-3.9529726242851781</c:v>
                </c:pt>
                <c:pt idx="1636">
                  <c:v>-2.609437497062979</c:v>
                </c:pt>
                <c:pt idx="1637">
                  <c:v>-0.54170717337991214</c:v>
                </c:pt>
                <c:pt idx="1638">
                  <c:v>1.4385146967623681</c:v>
                </c:pt>
                <c:pt idx="1639">
                  <c:v>2.162982522302006</c:v>
                </c:pt>
                <c:pt idx="1640">
                  <c:v>0.8698646366527587</c:v>
                </c:pt>
                <c:pt idx="1641">
                  <c:v>-2.1317646010940279</c:v>
                </c:pt>
                <c:pt idx="1642">
                  <c:v>-5.4966419945719984</c:v>
                </c:pt>
                <c:pt idx="1643">
                  <c:v>-7.6569509766620829</c:v>
                </c:pt>
                <c:pt idx="1644">
                  <c:v>-7.8395497174181479</c:v>
                </c:pt>
                <c:pt idx="1645">
                  <c:v>-6.4844296740331817</c:v>
                </c:pt>
                <c:pt idx="1646">
                  <c:v>-4.6723341854133604</c:v>
                </c:pt>
                <c:pt idx="1647">
                  <c:v>-3.120544787320024</c:v>
                </c:pt>
                <c:pt idx="1648">
                  <c:v>-1.646903452706864</c:v>
                </c:pt>
                <c:pt idx="1649">
                  <c:v>0.40840246643993711</c:v>
                </c:pt>
                <c:pt idx="1650">
                  <c:v>3.1647515678365399</c:v>
                </c:pt>
                <c:pt idx="1651">
                  <c:v>5.5955040862310561</c:v>
                </c:pt>
                <c:pt idx="1652">
                  <c:v>6.038931942443587</c:v>
                </c:pt>
                <c:pt idx="1653">
                  <c:v>3.5014922206640202</c:v>
                </c:pt>
                <c:pt idx="1654">
                  <c:v>-1.3158388344773899</c:v>
                </c:pt>
                <c:pt idx="1655">
                  <c:v>-6.2206308995356832</c:v>
                </c:pt>
                <c:pt idx="1656">
                  <c:v>-8.9020164757837694</c:v>
                </c:pt>
                <c:pt idx="1657">
                  <c:v>-8.4348275044452716</c:v>
                </c:pt>
                <c:pt idx="1658">
                  <c:v>-5.7646944098118951</c:v>
                </c:pt>
                <c:pt idx="1659">
                  <c:v>-2.8539555521967102</c:v>
                </c:pt>
                <c:pt idx="1660">
                  <c:v>-1.2404984500955489</c:v>
                </c:pt>
                <c:pt idx="1661">
                  <c:v>-1.152808144308588</c:v>
                </c:pt>
                <c:pt idx="1662">
                  <c:v>-1.750333123510428</c:v>
                </c:pt>
                <c:pt idx="1663">
                  <c:v>-2.0935894654546532</c:v>
                </c:pt>
                <c:pt idx="1664">
                  <c:v>-1.926328047769905</c:v>
                </c:pt>
                <c:pt idx="1665">
                  <c:v>-1.6807574154762479</c:v>
                </c:pt>
                <c:pt idx="1666">
                  <c:v>-1.8788466047582231</c:v>
                </c:pt>
                <c:pt idx="1667">
                  <c:v>-2.578569189999949</c:v>
                </c:pt>
                <c:pt idx="1668">
                  <c:v>-3.3482764296188301</c:v>
                </c:pt>
                <c:pt idx="1669">
                  <c:v>-3.7130919079978759</c:v>
                </c:pt>
                <c:pt idx="1670">
                  <c:v>-3.5645113683576519</c:v>
                </c:pt>
                <c:pt idx="1671">
                  <c:v>-3.1466041431694309</c:v>
                </c:pt>
                <c:pt idx="1672">
                  <c:v>-2.7121866076007861</c:v>
                </c:pt>
                <c:pt idx="1673">
                  <c:v>-2.240827819811074</c:v>
                </c:pt>
                <c:pt idx="1674">
                  <c:v>-1.513154937890737</c:v>
                </c:pt>
                <c:pt idx="1675">
                  <c:v>-0.42873595237106138</c:v>
                </c:pt>
                <c:pt idx="1676">
                  <c:v>0.747444288961438</c:v>
                </c:pt>
                <c:pt idx="1677">
                  <c:v>1.548443146280615</c:v>
                </c:pt>
                <c:pt idx="1678">
                  <c:v>1.6755822423876969</c:v>
                </c:pt>
                <c:pt idx="1679">
                  <c:v>1.251616317759833</c:v>
                </c:pt>
                <c:pt idx="1680">
                  <c:v>0.74794357144537083</c:v>
                </c:pt>
                <c:pt idx="1681">
                  <c:v>0.60513573918944363</c:v>
                </c:pt>
                <c:pt idx="1682">
                  <c:v>0.88793804514940111</c:v>
                </c:pt>
                <c:pt idx="1683">
                  <c:v>1.2629219115104591</c:v>
                </c:pt>
                <c:pt idx="1684">
                  <c:v>1.3050331234774319</c:v>
                </c:pt>
                <c:pt idx="1685">
                  <c:v>0.85865147043071677</c:v>
                </c:pt>
                <c:pt idx="1686">
                  <c:v>0.1346250562507573</c:v>
                </c:pt>
                <c:pt idx="1687">
                  <c:v>-0.46845014664399642</c:v>
                </c:pt>
                <c:pt idx="1688">
                  <c:v>-0.66900706142733379</c:v>
                </c:pt>
                <c:pt idx="1689">
                  <c:v>-0.45251141138799877</c:v>
                </c:pt>
                <c:pt idx="1690">
                  <c:v>-1.367491003835819E-3</c:v>
                </c:pt>
                <c:pt idx="1691">
                  <c:v>0.46792871604656439</c:v>
                </c:pt>
                <c:pt idx="1692">
                  <c:v>0.8269620671874307</c:v>
                </c:pt>
                <c:pt idx="1693">
                  <c:v>1.033180473804777</c:v>
                </c:pt>
                <c:pt idx="1694">
                  <c:v>1.046008164639469</c:v>
                </c:pt>
                <c:pt idx="1695">
                  <c:v>0.80281298696590486</c:v>
                </c:pt>
                <c:pt idx="1696">
                  <c:v>0.30635987290026162</c:v>
                </c:pt>
                <c:pt idx="1697">
                  <c:v>-0.29180136737632328</c:v>
                </c:pt>
                <c:pt idx="1698">
                  <c:v>-0.73062884091422742</c:v>
                </c:pt>
                <c:pt idx="1699">
                  <c:v>-0.79720284218396076</c:v>
                </c:pt>
                <c:pt idx="1700">
                  <c:v>-0.50467241247971484</c:v>
                </c:pt>
                <c:pt idx="1701">
                  <c:v>-0.1246623410649393</c:v>
                </c:pt>
                <c:pt idx="1702">
                  <c:v>-3.661412244907986E-3</c:v>
                </c:pt>
                <c:pt idx="1703">
                  <c:v>-0.32201856325286332</c:v>
                </c:pt>
                <c:pt idx="1704">
                  <c:v>-0.98140619321060285</c:v>
                </c:pt>
                <c:pt idx="1705">
                  <c:v>-1.66765219123919</c:v>
                </c:pt>
                <c:pt idx="1706">
                  <c:v>-2.074512024175331</c:v>
                </c:pt>
                <c:pt idx="1707">
                  <c:v>-2.107421044797257</c:v>
                </c:pt>
                <c:pt idx="1708">
                  <c:v>-1.8966521761530251</c:v>
                </c:pt>
                <c:pt idx="1709">
                  <c:v>-1.6620948590978</c:v>
                </c:pt>
                <c:pt idx="1710">
                  <c:v>-1.547151137490284</c:v>
                </c:pt>
                <c:pt idx="1711">
                  <c:v>-1.5518417709440571</c:v>
                </c:pt>
                <c:pt idx="1712">
                  <c:v>-1.5813696171775089</c:v>
                </c:pt>
                <c:pt idx="1713">
                  <c:v>-1.5564614536199901</c:v>
                </c:pt>
                <c:pt idx="1714">
                  <c:v>-1.4824003963400241</c:v>
                </c:pt>
                <c:pt idx="1715">
                  <c:v>-1.4247603246449301</c:v>
                </c:pt>
                <c:pt idx="1716">
                  <c:v>-1.436132404117983</c:v>
                </c:pt>
                <c:pt idx="1717">
                  <c:v>-1.508640406391309</c:v>
                </c:pt>
                <c:pt idx="1718">
                  <c:v>-1.5788589485964371</c:v>
                </c:pt>
                <c:pt idx="1719">
                  <c:v>-1.582993830134769</c:v>
                </c:pt>
                <c:pt idx="1720">
                  <c:v>-1.511360009401318</c:v>
                </c:pt>
                <c:pt idx="1721">
                  <c:v>-1.4168882342353519</c:v>
                </c:pt>
                <c:pt idx="1722">
                  <c:v>-1.377762943523908</c:v>
                </c:pt>
                <c:pt idx="1723">
                  <c:v>-1.4406709402233511</c:v>
                </c:pt>
                <c:pt idx="1724">
                  <c:v>-1.575572278728417</c:v>
                </c:pt>
                <c:pt idx="1725">
                  <c:v>-1.6811528161624321</c:v>
                </c:pt>
                <c:pt idx="1726">
                  <c:v>-1.6474772549580809</c:v>
                </c:pt>
                <c:pt idx="1727">
                  <c:v>-1.4211397237641019</c:v>
                </c:pt>
                <c:pt idx="1728">
                  <c:v>-1.0490149181328801</c:v>
                </c:pt>
                <c:pt idx="1729">
                  <c:v>-0.67525303426789951</c:v>
                </c:pt>
                <c:pt idx="1730">
                  <c:v>-0.47767286762981542</c:v>
                </c:pt>
                <c:pt idx="1731">
                  <c:v>-0.57991140350027648</c:v>
                </c:pt>
                <c:pt idx="1732">
                  <c:v>-0.98385486888782714</c:v>
                </c:pt>
                <c:pt idx="1733">
                  <c:v>-1.5612128479965599</c:v>
                </c:pt>
                <c:pt idx="1734">
                  <c:v>-2.1135357122570331</c:v>
                </c:pt>
                <c:pt idx="1735">
                  <c:v>-2.4586875555630479</c:v>
                </c:pt>
                <c:pt idx="1736">
                  <c:v>-2.506728075582962</c:v>
                </c:pt>
                <c:pt idx="1737">
                  <c:v>-2.2853078414689518</c:v>
                </c:pt>
                <c:pt idx="1738">
                  <c:v>-1.920266075183785</c:v>
                </c:pt>
                <c:pt idx="1739">
                  <c:v>-1.5679312452940879</c:v>
                </c:pt>
                <c:pt idx="1740">
                  <c:v>-1.350690906430225</c:v>
                </c:pt>
                <c:pt idx="1741">
                  <c:v>-1.3210190198444409</c:v>
                </c:pt>
                <c:pt idx="1742">
                  <c:v>-1.440473326682739</c:v>
                </c:pt>
                <c:pt idx="1743">
                  <c:v>-1.6005874485134659</c:v>
                </c:pt>
                <c:pt idx="1744">
                  <c:v>-1.679284326861028</c:v>
                </c:pt>
                <c:pt idx="1745">
                  <c:v>-1.5909173597720609</c:v>
                </c:pt>
                <c:pt idx="1746">
                  <c:v>-1.3244373162484231</c:v>
                </c:pt>
                <c:pt idx="1747">
                  <c:v>-0.95830122612041813</c:v>
                </c:pt>
                <c:pt idx="1748">
                  <c:v>-0.63173041525871299</c:v>
                </c:pt>
                <c:pt idx="1749">
                  <c:v>-0.49067992035854502</c:v>
                </c:pt>
                <c:pt idx="1750">
                  <c:v>-0.63092472935559796</c:v>
                </c:pt>
                <c:pt idx="1751">
                  <c:v>-1.0483658859142959</c:v>
                </c:pt>
                <c:pt idx="1752">
                  <c:v>-1.625351477277053</c:v>
                </c:pt>
                <c:pt idx="1753">
                  <c:v>-2.1721640152428709</c:v>
                </c:pt>
                <c:pt idx="1754">
                  <c:v>-2.5016899782649258</c:v>
                </c:pt>
                <c:pt idx="1755">
                  <c:v>-2.4966409650046981</c:v>
                </c:pt>
                <c:pt idx="1756">
                  <c:v>-2.1543147502131128</c:v>
                </c:pt>
                <c:pt idx="1757">
                  <c:v>-1.5808695878910799</c:v>
                </c:pt>
                <c:pt idx="1758">
                  <c:v>-0.92629859954743099</c:v>
                </c:pt>
                <c:pt idx="1759">
                  <c:v>-0.32231309657815421</c:v>
                </c:pt>
                <c:pt idx="1760">
                  <c:v>0.15299681065511289</c:v>
                </c:pt>
                <c:pt idx="1761">
                  <c:v>0.47752920783544789</c:v>
                </c:pt>
                <c:pt idx="1762">
                  <c:v>0.65327667462139871</c:v>
                </c:pt>
                <c:pt idx="1763">
                  <c:v>0.68137014854106748</c:v>
                </c:pt>
                <c:pt idx="1764">
                  <c:v>0.56295821521742817</c:v>
                </c:pt>
                <c:pt idx="1765">
                  <c:v>0.31465354184219091</c:v>
                </c:pt>
                <c:pt idx="1766">
                  <c:v>-2.8184960634011439E-2</c:v>
                </c:pt>
                <c:pt idx="1767">
                  <c:v>-0.41101645730726311</c:v>
                </c:pt>
                <c:pt idx="1768">
                  <c:v>-0.78153864115822025</c:v>
                </c:pt>
                <c:pt idx="1769">
                  <c:v>-1.113544389586701</c:v>
                </c:pt>
                <c:pt idx="1770">
                  <c:v>-1.3896388923240131</c:v>
                </c:pt>
                <c:pt idx="1771">
                  <c:v>-1.5876467275906769</c:v>
                </c:pt>
                <c:pt idx="1772">
                  <c:v>-1.6761746886976061</c:v>
                </c:pt>
                <c:pt idx="1773">
                  <c:v>-1.620163636092762</c:v>
                </c:pt>
                <c:pt idx="1774">
                  <c:v>-1.4085257624048879</c:v>
                </c:pt>
                <c:pt idx="1775">
                  <c:v>-1.080819665810526</c:v>
                </c:pt>
                <c:pt idx="1776">
                  <c:v>-0.71956951967429827</c:v>
                </c:pt>
                <c:pt idx="1777">
                  <c:v>-0.4231250470751432</c:v>
                </c:pt>
                <c:pt idx="1778">
                  <c:v>-0.27509717485253482</c:v>
                </c:pt>
                <c:pt idx="1779">
                  <c:v>-0.32108432150172223</c:v>
                </c:pt>
                <c:pt idx="1780">
                  <c:v>-0.56873258049869158</c:v>
                </c:pt>
                <c:pt idx="1781">
                  <c:v>-0.9899659010905304</c:v>
                </c:pt>
                <c:pt idx="1782">
                  <c:v>-1.511120653851495</c:v>
                </c:pt>
                <c:pt idx="1783">
                  <c:v>-2.0084519734698261</c:v>
                </c:pt>
                <c:pt idx="1784">
                  <c:v>-2.3331346551484939</c:v>
                </c:pt>
                <c:pt idx="1785">
                  <c:v>-2.3683230162474378</c:v>
                </c:pt>
                <c:pt idx="1786">
                  <c:v>-2.087237347484562</c:v>
                </c:pt>
                <c:pt idx="1787">
                  <c:v>-1.579121142239637</c:v>
                </c:pt>
                <c:pt idx="1788">
                  <c:v>-1.0047560509928291</c:v>
                </c:pt>
                <c:pt idx="1789">
                  <c:v>-0.51293445147233174</c:v>
                </c:pt>
                <c:pt idx="1790">
                  <c:v>-0.18330624331089829</c:v>
                </c:pt>
                <c:pt idx="1791">
                  <c:v>-2.5762584370639961E-2</c:v>
                </c:pt>
                <c:pt idx="1792">
                  <c:v>-1.6925128508737959E-2</c:v>
                </c:pt>
                <c:pt idx="1793">
                  <c:v>-0.14235996959286651</c:v>
                </c:pt>
                <c:pt idx="1794">
                  <c:v>-0.40053561521317682</c:v>
                </c:pt>
                <c:pt idx="1795">
                  <c:v>-0.7582012705434128</c:v>
                </c:pt>
                <c:pt idx="1796">
                  <c:v>-1.1140390407174929</c:v>
                </c:pt>
                <c:pt idx="1797">
                  <c:v>-1.327902861889928</c:v>
                </c:pt>
                <c:pt idx="1798">
                  <c:v>-1.2942656950261879</c:v>
                </c:pt>
                <c:pt idx="1799">
                  <c:v>-1.0210688621962209</c:v>
                </c:pt>
                <c:pt idx="1800">
                  <c:v>-0.64147609304074726</c:v>
                </c:pt>
                <c:pt idx="1801">
                  <c:v>-0.35061547617598809</c:v>
                </c:pt>
                <c:pt idx="1802">
                  <c:v>-0.29384334338943358</c:v>
                </c:pt>
                <c:pt idx="1803">
                  <c:v>-0.45425948517208509</c:v>
                </c:pt>
                <c:pt idx="1804">
                  <c:v>-0.64282128261737348</c:v>
                </c:pt>
                <c:pt idx="1805">
                  <c:v>-0.6097814791798849</c:v>
                </c:pt>
                <c:pt idx="1806">
                  <c:v>-0.2142521656285154</c:v>
                </c:pt>
                <c:pt idx="1807">
                  <c:v>0.454997086159104</c:v>
                </c:pt>
                <c:pt idx="1808">
                  <c:v>1.090484139797079</c:v>
                </c:pt>
                <c:pt idx="1809">
                  <c:v>1.3271400429680591</c:v>
                </c:pt>
                <c:pt idx="1810">
                  <c:v>0.97548249853001123</c:v>
                </c:pt>
                <c:pt idx="1811">
                  <c:v>0.17267545789732991</c:v>
                </c:pt>
                <c:pt idx="1812">
                  <c:v>-0.6678847832035183</c:v>
                </c:pt>
                <c:pt idx="1813">
                  <c:v>-1.097495611079333</c:v>
                </c:pt>
                <c:pt idx="1814">
                  <c:v>-0.92424799382202516</c:v>
                </c:pt>
                <c:pt idx="1815">
                  <c:v>-0.3380716006288762</c:v>
                </c:pt>
                <c:pt idx="1816">
                  <c:v>0.2289894860133686</c:v>
                </c:pt>
                <c:pt idx="1817">
                  <c:v>0.38301154078812139</c:v>
                </c:pt>
                <c:pt idx="1818">
                  <c:v>2.1209103978624761E-2</c:v>
                </c:pt>
                <c:pt idx="1819">
                  <c:v>-0.61013288730770299</c:v>
                </c:pt>
                <c:pt idx="1820">
                  <c:v>-1.15550260584244</c:v>
                </c:pt>
                <c:pt idx="1821">
                  <c:v>-1.429318403795411</c:v>
                </c:pt>
                <c:pt idx="1822">
                  <c:v>-1.509835370862092</c:v>
                </c:pt>
                <c:pt idx="1823">
                  <c:v>-1.6246197888114371</c:v>
                </c:pt>
                <c:pt idx="1824">
                  <c:v>-1.896067577365826</c:v>
                </c:pt>
                <c:pt idx="1825">
                  <c:v>-2.1787139367006199</c:v>
                </c:pt>
                <c:pt idx="1826">
                  <c:v>-2.1205783479529399</c:v>
                </c:pt>
                <c:pt idx="1827">
                  <c:v>-1.395471173639965</c:v>
                </c:pt>
                <c:pt idx="1828">
                  <c:v>5.8793700882219468E-2</c:v>
                </c:pt>
                <c:pt idx="1829">
                  <c:v>1.9752496947657801</c:v>
                </c:pt>
                <c:pt idx="1830">
                  <c:v>3.8595364501527629</c:v>
                </c:pt>
                <c:pt idx="1831">
                  <c:v>5.2040691052037999</c:v>
                </c:pt>
                <c:pt idx="1832">
                  <c:v>5.6257810849302343</c:v>
                </c:pt>
                <c:pt idx="1833">
                  <c:v>4.9490289964629364</c:v>
                </c:pt>
                <c:pt idx="1834">
                  <c:v>3.267617410416467</c:v>
                </c:pt>
                <c:pt idx="1835">
                  <c:v>1.018029828654055</c:v>
                </c:pt>
                <c:pt idx="1836">
                  <c:v>-1.0566446192647481</c:v>
                </c:pt>
                <c:pt idx="1837">
                  <c:v>-2.1871842418016998</c:v>
                </c:pt>
                <c:pt idx="1838">
                  <c:v>-1.9862211278783961</c:v>
                </c:pt>
                <c:pt idx="1839">
                  <c:v>-0.71396993628713834</c:v>
                </c:pt>
                <c:pt idx="1840">
                  <c:v>0.85639215087819975</c:v>
                </c:pt>
                <c:pt idx="1841">
                  <c:v>1.9855486867181631</c:v>
                </c:pt>
                <c:pt idx="1842">
                  <c:v>2.5475060284068651</c:v>
                </c:pt>
                <c:pt idx="1843">
                  <c:v>3.1301364405831569</c:v>
                </c:pt>
                <c:pt idx="1844">
                  <c:v>4.5137006283056564</c:v>
                </c:pt>
                <c:pt idx="1845">
                  <c:v>6.9271250430888358</c:v>
                </c:pt>
                <c:pt idx="1846">
                  <c:v>9.6930995597920244</c:v>
                </c:pt>
                <c:pt idx="1847">
                  <c:v>11.622059010225531</c:v>
                </c:pt>
                <c:pt idx="1848">
                  <c:v>11.903698494333639</c:v>
                </c:pt>
                <c:pt idx="1849">
                  <c:v>10.67316009840205</c:v>
                </c:pt>
                <c:pt idx="1850">
                  <c:v>8.7659311966803148</c:v>
                </c:pt>
                <c:pt idx="1851">
                  <c:v>6.8797082868997244</c:v>
                </c:pt>
                <c:pt idx="1852">
                  <c:v>4.9676024808549926</c:v>
                </c:pt>
                <c:pt idx="1853">
                  <c:v>2.4982544362850758</c:v>
                </c:pt>
                <c:pt idx="1854">
                  <c:v>-0.59704553606174193</c:v>
                </c:pt>
                <c:pt idx="1855">
                  <c:v>-3.2687945078389831</c:v>
                </c:pt>
                <c:pt idx="1856">
                  <c:v>-3.80239214486028</c:v>
                </c:pt>
                <c:pt idx="1857">
                  <c:v>-1.1945060616646259</c:v>
                </c:pt>
                <c:pt idx="1858">
                  <c:v>3.6610646883206699</c:v>
                </c:pt>
                <c:pt idx="1859">
                  <c:v>8.148434081320481</c:v>
                </c:pt>
                <c:pt idx="1860">
                  <c:v>9.545485633195268</c:v>
                </c:pt>
                <c:pt idx="1861">
                  <c:v>6.8713813383916413</c:v>
                </c:pt>
                <c:pt idx="1862">
                  <c:v>1.490020135845759</c:v>
                </c:pt>
                <c:pt idx="1863">
                  <c:v>-3.972796371401643</c:v>
                </c:pt>
                <c:pt idx="1864">
                  <c:v>-7.4703636723375944</c:v>
                </c:pt>
                <c:pt idx="1865">
                  <c:v>-8.6310203579363254</c:v>
                </c:pt>
                <c:pt idx="1866">
                  <c:v>-8.3664143004061202</c:v>
                </c:pt>
                <c:pt idx="1867">
                  <c:v>-7.5896825421864831</c:v>
                </c:pt>
                <c:pt idx="1868">
                  <c:v>-6.4025571113778126</c:v>
                </c:pt>
                <c:pt idx="1869">
                  <c:v>-4.4953501898655501</c:v>
                </c:pt>
                <c:pt idx="1870">
                  <c:v>-2.1895566131606561</c:v>
                </c:pt>
                <c:pt idx="1871">
                  <c:v>-0.85706454387995845</c:v>
                </c:pt>
                <c:pt idx="1872">
                  <c:v>-2.0372307112298489</c:v>
                </c:pt>
                <c:pt idx="1873">
                  <c:v>-5.9199717690351834</c:v>
                </c:pt>
                <c:pt idx="1874">
                  <c:v>-10.637761198408731</c:v>
                </c:pt>
                <c:pt idx="1875">
                  <c:v>-13.23987229022538</c:v>
                </c:pt>
                <c:pt idx="1876">
                  <c:v>-11.7528707984967</c:v>
                </c:pt>
                <c:pt idx="1877">
                  <c:v>-6.7141640666395066</c:v>
                </c:pt>
                <c:pt idx="1878">
                  <c:v>-0.91792675998019013</c:v>
                </c:pt>
                <c:pt idx="1879">
                  <c:v>2.480439940300518</c:v>
                </c:pt>
                <c:pt idx="1880">
                  <c:v>2.08306755352895</c:v>
                </c:pt>
                <c:pt idx="1881">
                  <c:v>-1.0042291248896471</c:v>
                </c:pt>
                <c:pt idx="1882">
                  <c:v>-4.2155695826641573</c:v>
                </c:pt>
                <c:pt idx="1883">
                  <c:v>-5.3858386619040646</c:v>
                </c:pt>
                <c:pt idx="1884">
                  <c:v>-4.0715218305860432</c:v>
                </c:pt>
                <c:pt idx="1885">
                  <c:v>-1.495844665597341</c:v>
                </c:pt>
                <c:pt idx="1886">
                  <c:v>0.56957318661698975</c:v>
                </c:pt>
                <c:pt idx="1887">
                  <c:v>0.97942494184404727</c:v>
                </c:pt>
                <c:pt idx="1888">
                  <c:v>-0.29436477050155652</c:v>
                </c:pt>
                <c:pt idx="1889">
                  <c:v>-2.4657642295160729</c:v>
                </c:pt>
                <c:pt idx="1890">
                  <c:v>-4.5613292128706329</c:v>
                </c:pt>
                <c:pt idx="1891">
                  <c:v>-5.8575732546233654</c:v>
                </c:pt>
                <c:pt idx="1892">
                  <c:v>-6.0063649902912033</c:v>
                </c:pt>
                <c:pt idx="1893">
                  <c:v>-4.9831401380776734</c:v>
                </c:pt>
                <c:pt idx="1894">
                  <c:v>-3.0621125452018441</c:v>
                </c:pt>
                <c:pt idx="1895">
                  <c:v>-0.77110832633982496</c:v>
                </c:pt>
                <c:pt idx="1896">
                  <c:v>1.216671172727823</c:v>
                </c:pt>
                <c:pt idx="1897">
                  <c:v>2.3116145564747219</c:v>
                </c:pt>
                <c:pt idx="1898">
                  <c:v>2.2413685627682258</c:v>
                </c:pt>
                <c:pt idx="1899">
                  <c:v>1.1619439068992681</c:v>
                </c:pt>
                <c:pt idx="1900">
                  <c:v>-0.40743719641564902</c:v>
                </c:pt>
                <c:pt idx="1901">
                  <c:v>-1.816861575527623</c:v>
                </c:pt>
                <c:pt idx="1902">
                  <c:v>-2.5221132715151429</c:v>
                </c:pt>
                <c:pt idx="1903">
                  <c:v>-2.2229762324263169</c:v>
                </c:pt>
                <c:pt idx="1904">
                  <c:v>-0.92536545068702114</c:v>
                </c:pt>
                <c:pt idx="1905">
                  <c:v>1.054510477156416</c:v>
                </c:pt>
                <c:pt idx="1906">
                  <c:v>3.1525166410510068</c:v>
                </c:pt>
                <c:pt idx="1907">
                  <c:v>4.6922888326485177</c:v>
                </c:pt>
                <c:pt idx="1908">
                  <c:v>5.0910976724574937</c:v>
                </c:pt>
                <c:pt idx="1909">
                  <c:v>4.1028060426734161</c:v>
                </c:pt>
                <c:pt idx="1910">
                  <c:v>1.9488692052052221</c:v>
                </c:pt>
                <c:pt idx="1911">
                  <c:v>-0.76020489639367583</c:v>
                </c:pt>
                <c:pt idx="1912">
                  <c:v>-3.2616581207198752</c:v>
                </c:pt>
                <c:pt idx="1913">
                  <c:v>-4.9383513578869538</c:v>
                </c:pt>
                <c:pt idx="1914">
                  <c:v>-5.5394153023193589</c:v>
                </c:pt>
                <c:pt idx="1915">
                  <c:v>-5.2204208996726971</c:v>
                </c:pt>
                <c:pt idx="1916">
                  <c:v>-4.3970290395547273</c:v>
                </c:pt>
                <c:pt idx="1917">
                  <c:v>-3.509248962588106</c:v>
                </c:pt>
                <c:pt idx="1918">
                  <c:v>-2.8164549380528721</c:v>
                </c:pt>
                <c:pt idx="1919">
                  <c:v>-2.33159094917717</c:v>
                </c:pt>
                <c:pt idx="1920">
                  <c:v>-1.9112852857581131</c:v>
                </c:pt>
                <c:pt idx="1921">
                  <c:v>-1.41208276203151</c:v>
                </c:pt>
                <c:pt idx="1922">
                  <c:v>-0.80445360167334568</c:v>
                </c:pt>
                <c:pt idx="1923">
                  <c:v>-0.18880079388556639</c:v>
                </c:pt>
                <c:pt idx="1924">
                  <c:v>0.27955221612536391</c:v>
                </c:pt>
                <c:pt idx="1925">
                  <c:v>0.51062224336187467</c:v>
                </c:pt>
                <c:pt idx="1926">
                  <c:v>0.53336941565272844</c:v>
                </c:pt>
                <c:pt idx="1927">
                  <c:v>0.47953528973622611</c:v>
                </c:pt>
                <c:pt idx="1928">
                  <c:v>0.51659502371782018</c:v>
                </c:pt>
                <c:pt idx="1929">
                  <c:v>0.74480453928501178</c:v>
                </c:pt>
                <c:pt idx="1930">
                  <c:v>1.1212113692519661</c:v>
                </c:pt>
                <c:pt idx="1931">
                  <c:v>1.453950767442304</c:v>
                </c:pt>
                <c:pt idx="1932">
                  <c:v>1.491581444485925</c:v>
                </c:pt>
                <c:pt idx="1933">
                  <c:v>1.0659798913455341</c:v>
                </c:pt>
                <c:pt idx="1934">
                  <c:v>0.21368233435384379</c:v>
                </c:pt>
                <c:pt idx="1935">
                  <c:v>-0.80682378121197362</c:v>
                </c:pt>
                <c:pt idx="1936">
                  <c:v>-1.629746141018273</c:v>
                </c:pt>
                <c:pt idx="1937">
                  <c:v>-1.9712481796214181</c:v>
                </c:pt>
                <c:pt idx="1938">
                  <c:v>-1.7819339746938401</c:v>
                </c:pt>
                <c:pt idx="1939">
                  <c:v>-1.2568821831987329</c:v>
                </c:pt>
                <c:pt idx="1940">
                  <c:v>-0.69241717836054484</c:v>
                </c:pt>
                <c:pt idx="1941">
                  <c:v>-0.28400749073833431</c:v>
                </c:pt>
                <c:pt idx="1942">
                  <c:v>-2.5583089188081411E-2</c:v>
                </c:pt>
                <c:pt idx="1943">
                  <c:v>0.21299334263148201</c:v>
                </c:pt>
                <c:pt idx="1944">
                  <c:v>0.52079742092293468</c:v>
                </c:pt>
                <c:pt idx="1945">
                  <c:v>0.83380329560987521</c:v>
                </c:pt>
                <c:pt idx="1946">
                  <c:v>0.9778825611636045</c:v>
                </c:pt>
                <c:pt idx="1947">
                  <c:v>0.82881875169906527</c:v>
                </c:pt>
                <c:pt idx="1948">
                  <c:v>0.42706550990379649</c:v>
                </c:pt>
                <c:pt idx="1949">
                  <c:v>-4.2315464048421181E-2</c:v>
                </c:pt>
                <c:pt idx="1950">
                  <c:v>-0.39353373938073932</c:v>
                </c:pt>
                <c:pt idx="1951">
                  <c:v>-0.59632157632216343</c:v>
                </c:pt>
                <c:pt idx="1952">
                  <c:v>-0.78132470179562274</c:v>
                </c:pt>
                <c:pt idx="1953">
                  <c:v>-1.088675130608513</c:v>
                </c:pt>
                <c:pt idx="1954">
                  <c:v>-1.506709544282318</c:v>
                </c:pt>
                <c:pt idx="1955">
                  <c:v>-1.840124720017843</c:v>
                </c:pt>
                <c:pt idx="1956">
                  <c:v>-1.844804622540879</c:v>
                </c:pt>
                <c:pt idx="1957">
                  <c:v>-1.428219212841279</c:v>
                </c:pt>
                <c:pt idx="1958">
                  <c:v>-0.74588414490452548</c:v>
                </c:pt>
                <c:pt idx="1959">
                  <c:v>-0.1093252892184358</c:v>
                </c:pt>
                <c:pt idx="1960">
                  <c:v>0.2224130814595649</c:v>
                </c:pt>
                <c:pt idx="1961">
                  <c:v>0.20466680578082799</c:v>
                </c:pt>
                <c:pt idx="1962">
                  <c:v>6.3335169179663392E-3</c:v>
                </c:pt>
                <c:pt idx="1963">
                  <c:v>-0.14025892142420879</c:v>
                </c:pt>
                <c:pt idx="1964">
                  <c:v>-0.1221263077451351</c:v>
                </c:pt>
                <c:pt idx="1965">
                  <c:v>-2.5254135795950681E-2</c:v>
                </c:pt>
                <c:pt idx="1966">
                  <c:v>-6.0563088130653718E-2</c:v>
                </c:pt>
                <c:pt idx="1967">
                  <c:v>-0.40577342160908508</c:v>
                </c:pt>
                <c:pt idx="1968">
                  <c:v>-1.069618300732659</c:v>
                </c:pt>
                <c:pt idx="1969">
                  <c:v>-1.864375104464477</c:v>
                </c:pt>
                <c:pt idx="1970">
                  <c:v>-2.5039130741120661</c:v>
                </c:pt>
                <c:pt idx="1971">
                  <c:v>-2.7556511734828368</c:v>
                </c:pt>
                <c:pt idx="1972">
                  <c:v>-2.5588505238778718</c:v>
                </c:pt>
                <c:pt idx="1973">
                  <c:v>-2.0473477502629671</c:v>
                </c:pt>
                <c:pt idx="1974">
                  <c:v>-1.4616097172384619</c:v>
                </c:pt>
                <c:pt idx="1975">
                  <c:v>-1.009136822246623</c:v>
                </c:pt>
                <c:pt idx="1976">
                  <c:v>-0.76194360744817591</c:v>
                </c:pt>
                <c:pt idx="1977">
                  <c:v>-0.6483440094477021</c:v>
                </c:pt>
                <c:pt idx="1978">
                  <c:v>-0.53538756732653225</c:v>
                </c:pt>
                <c:pt idx="1979">
                  <c:v>-0.34395505017002742</c:v>
                </c:pt>
                <c:pt idx="1980">
                  <c:v>-0.1164967913105376</c:v>
                </c:pt>
                <c:pt idx="1981">
                  <c:v>1.3063585186428349E-2</c:v>
                </c:pt>
                <c:pt idx="1982">
                  <c:v>-8.1118748941771415E-2</c:v>
                </c:pt>
                <c:pt idx="1983">
                  <c:v>-0.41741839742606868</c:v>
                </c:pt>
                <c:pt idx="1984">
                  <c:v>-0.87347343306522074</c:v>
                </c:pt>
                <c:pt idx="1985">
                  <c:v>-1.2464978379345719</c:v>
                </c:pt>
                <c:pt idx="1986">
                  <c:v>-1.365685008406466</c:v>
                </c:pt>
                <c:pt idx="1987">
                  <c:v>-1.190055916407627</c:v>
                </c:pt>
                <c:pt idx="1988">
                  <c:v>-0.8353725225347346</c:v>
                </c:pt>
                <c:pt idx="1989">
                  <c:v>-0.50873728272021712</c:v>
                </c:pt>
                <c:pt idx="1990">
                  <c:v>-0.39317358021229482</c:v>
                </c:pt>
                <c:pt idx="1991">
                  <c:v>-0.55649881576725724</c:v>
                </c:pt>
                <c:pt idx="1992">
                  <c:v>-0.93017749049187903</c:v>
                </c:pt>
                <c:pt idx="1993">
                  <c:v>-1.3632108739985189</c:v>
                </c:pt>
                <c:pt idx="1994">
                  <c:v>-1.713736197555801</c:v>
                </c:pt>
                <c:pt idx="1995">
                  <c:v>-1.9180120034993109</c:v>
                </c:pt>
                <c:pt idx="1996">
                  <c:v>-1.990093049064928</c:v>
                </c:pt>
                <c:pt idx="1997">
                  <c:v>-1.9695020007628059</c:v>
                </c:pt>
                <c:pt idx="1998">
                  <c:v>-1.873969182405312</c:v>
                </c:pt>
                <c:pt idx="1999">
                  <c:v>-1.6926913339528959</c:v>
                </c:pt>
                <c:pt idx="2000">
                  <c:v>-1.418939236688769</c:v>
                </c:pt>
                <c:pt idx="2001">
                  <c:v>-1.0836134744497059</c:v>
                </c:pt>
                <c:pt idx="2002">
                  <c:v>-0.75075315445772273</c:v>
                </c:pt>
                <c:pt idx="2003">
                  <c:v>-0.48548123940528259</c:v>
                </c:pt>
                <c:pt idx="2004">
                  <c:v>-0.33104248048480339</c:v>
                </c:pt>
                <c:pt idx="2005">
                  <c:v>-0.30953479982825433</c:v>
                </c:pt>
                <c:pt idx="2006">
                  <c:v>-0.43756436357018108</c:v>
                </c:pt>
                <c:pt idx="2007">
                  <c:v>-0.72296432599001825</c:v>
                </c:pt>
                <c:pt idx="2008">
                  <c:v>-1.118556012574643</c:v>
                </c:pt>
                <c:pt idx="2009">
                  <c:v>-1.4819746160882721</c:v>
                </c:pt>
                <c:pt idx="2010">
                  <c:v>-1.6107835629073499</c:v>
                </c:pt>
                <c:pt idx="2011">
                  <c:v>-1.357790915041013</c:v>
                </c:pt>
                <c:pt idx="2012">
                  <c:v>-0.75345069033160184</c:v>
                </c:pt>
                <c:pt idx="2013">
                  <c:v>-2.9046464276851421E-2</c:v>
                </c:pt>
                <c:pt idx="2014">
                  <c:v>0.51046368991901991</c:v>
                </c:pt>
                <c:pt idx="2015">
                  <c:v>0.6873574665598553</c:v>
                </c:pt>
                <c:pt idx="2016">
                  <c:v>0.56382020497884311</c:v>
                </c:pt>
                <c:pt idx="2017">
                  <c:v>0.37041037736182297</c:v>
                </c:pt>
                <c:pt idx="2018">
                  <c:v>0.30034781985437059</c:v>
                </c:pt>
                <c:pt idx="2019">
                  <c:v>0.33066425043584019</c:v>
                </c:pt>
                <c:pt idx="2020">
                  <c:v>0.23205628988029409</c:v>
                </c:pt>
                <c:pt idx="2021">
                  <c:v>-0.22994382534661961</c:v>
                </c:pt>
                <c:pt idx="2022">
                  <c:v>-1.0682394587822339</c:v>
                </c:pt>
                <c:pt idx="2023">
                  <c:v>-2.0064905156544981</c:v>
                </c:pt>
                <c:pt idx="2024">
                  <c:v>-2.6332719922003411</c:v>
                </c:pt>
                <c:pt idx="2025">
                  <c:v>-2.6672956329501609</c:v>
                </c:pt>
                <c:pt idx="2026">
                  <c:v>-2.133012591491608</c:v>
                </c:pt>
                <c:pt idx="2027">
                  <c:v>-1.327001370164711</c:v>
                </c:pt>
                <c:pt idx="2028">
                  <c:v>-0.62306986686422017</c:v>
                </c:pt>
                <c:pt idx="2029">
                  <c:v>-0.2633383620834614</c:v>
                </c:pt>
                <c:pt idx="2030">
                  <c:v>-0.26719335687988988</c:v>
                </c:pt>
                <c:pt idx="2031">
                  <c:v>-0.49207042360320991</c:v>
                </c:pt>
                <c:pt idx="2032">
                  <c:v>-0.76370901146211634</c:v>
                </c:pt>
                <c:pt idx="2033">
                  <c:v>-0.96351850845571341</c:v>
                </c:pt>
                <c:pt idx="2034">
                  <c:v>-1.0413197663737599</c:v>
                </c:pt>
                <c:pt idx="2035">
                  <c:v>-0.98962854251058507</c:v>
                </c:pt>
                <c:pt idx="2036">
                  <c:v>-0.82213794828350961</c:v>
                </c:pt>
                <c:pt idx="2037">
                  <c:v>-0.57861508057446065</c:v>
                </c:pt>
                <c:pt idx="2038">
                  <c:v>-0.3349940430063284</c:v>
                </c:pt>
                <c:pt idx="2039">
                  <c:v>-0.18684240737005031</c:v>
                </c:pt>
                <c:pt idx="2040">
                  <c:v>-0.20509235293388309</c:v>
                </c:pt>
                <c:pt idx="2041">
                  <c:v>-0.39350614764613318</c:v>
                </c:pt>
                <c:pt idx="2042">
                  <c:v>-0.67610253390102248</c:v>
                </c:pt>
                <c:pt idx="2043">
                  <c:v>-0.93132173847141797</c:v>
                </c:pt>
                <c:pt idx="2044">
                  <c:v>-1.060828374305274</c:v>
                </c:pt>
                <c:pt idx="2045">
                  <c:v>-1.0447439237081591</c:v>
                </c:pt>
                <c:pt idx="2046">
                  <c:v>-0.95120767559228625</c:v>
                </c:pt>
                <c:pt idx="2047">
                  <c:v>-0.89070735604833828</c:v>
                </c:pt>
                <c:pt idx="2048">
                  <c:v>-0.93351440136164776</c:v>
                </c:pt>
                <c:pt idx="2049">
                  <c:v>-1.041379550038352</c:v>
                </c:pt>
                <c:pt idx="2050">
                  <c:v>-1.074775261247273</c:v>
                </c:pt>
                <c:pt idx="2051">
                  <c:v>-0.8868906915975765</c:v>
                </c:pt>
                <c:pt idx="2052">
                  <c:v>-0.44542613796479041</c:v>
                </c:pt>
                <c:pt idx="2053">
                  <c:v>0.1067624953163947</c:v>
                </c:pt>
                <c:pt idx="2054">
                  <c:v>0.51029755021847767</c:v>
                </c:pt>
                <c:pt idx="2055">
                  <c:v>0.54103917052031614</c:v>
                </c:pt>
                <c:pt idx="2056">
                  <c:v>0.14781584528551309</c:v>
                </c:pt>
                <c:pt idx="2057">
                  <c:v>-0.51609085087950313</c:v>
                </c:pt>
                <c:pt idx="2058">
                  <c:v>-1.1887488539315629</c:v>
                </c:pt>
                <c:pt idx="2059">
                  <c:v>-1.6560786861334971</c:v>
                </c:pt>
                <c:pt idx="2060">
                  <c:v>-1.8498916331637849</c:v>
                </c:pt>
                <c:pt idx="2061">
                  <c:v>-1.8249862735094931</c:v>
                </c:pt>
                <c:pt idx="2062">
                  <c:v>-1.663646985079325</c:v>
                </c:pt>
                <c:pt idx="2063">
                  <c:v>-1.401546417805728</c:v>
                </c:pt>
                <c:pt idx="2064">
                  <c:v>-1.0310629461769041</c:v>
                </c:pt>
                <c:pt idx="2065">
                  <c:v>-0.56707279516116649</c:v>
                </c:pt>
                <c:pt idx="2066">
                  <c:v>-0.1012143585001405</c:v>
                </c:pt>
                <c:pt idx="2067">
                  <c:v>0.22129869633142699</c:v>
                </c:pt>
                <c:pt idx="2068">
                  <c:v>0.28935466376984992</c:v>
                </c:pt>
                <c:pt idx="2069">
                  <c:v>0.1074187077197995</c:v>
                </c:pt>
                <c:pt idx="2070">
                  <c:v>-0.1936615463757804</c:v>
                </c:pt>
                <c:pt idx="2071">
                  <c:v>-0.43369927437145062</c:v>
                </c:pt>
                <c:pt idx="2072">
                  <c:v>-0.50142470289361485</c:v>
                </c:pt>
                <c:pt idx="2073">
                  <c:v>-0.42260886491287902</c:v>
                </c:pt>
                <c:pt idx="2074">
                  <c:v>-0.33447728623768369</c:v>
                </c:pt>
                <c:pt idx="2075">
                  <c:v>-0.39034955198070947</c:v>
                </c:pt>
                <c:pt idx="2076">
                  <c:v>-0.65360571811061818</c:v>
                </c:pt>
                <c:pt idx="2077">
                  <c:v>-1.0490514038841621</c:v>
                </c:pt>
                <c:pt idx="2078">
                  <c:v>-1.402372455503726</c:v>
                </c:pt>
                <c:pt idx="2079">
                  <c:v>-1.531092578400737</c:v>
                </c:pt>
                <c:pt idx="2080">
                  <c:v>-1.3391586064273571</c:v>
                </c:pt>
                <c:pt idx="2081">
                  <c:v>-0.87695637465619403</c:v>
                </c:pt>
                <c:pt idx="2082">
                  <c:v>-0.3289277133220615</c:v>
                </c:pt>
                <c:pt idx="2083">
                  <c:v>6.6157464299870822E-2</c:v>
                </c:pt>
                <c:pt idx="2084">
                  <c:v>0.1237853239228255</c:v>
                </c:pt>
                <c:pt idx="2085">
                  <c:v>-0.19207500253285509</c:v>
                </c:pt>
                <c:pt idx="2086">
                  <c:v>-0.74061239076812369</c:v>
                </c:pt>
                <c:pt idx="2087">
                  <c:v>-1.2712076266698149</c:v>
                </c:pt>
                <c:pt idx="2088">
                  <c:v>-1.559095099839904</c:v>
                </c:pt>
                <c:pt idx="2089">
                  <c:v>-1.527796936439985</c:v>
                </c:pt>
                <c:pt idx="2090">
                  <c:v>-1.279720222904192</c:v>
                </c:pt>
                <c:pt idx="2091">
                  <c:v>-1.0080710034390481</c:v>
                </c:pt>
                <c:pt idx="2092">
                  <c:v>-0.8511169896302585</c:v>
                </c:pt>
                <c:pt idx="2093">
                  <c:v>-0.80231587003376759</c:v>
                </c:pt>
                <c:pt idx="2094">
                  <c:v>-0.74425950308606437</c:v>
                </c:pt>
                <c:pt idx="2095">
                  <c:v>-0.57961869915106135</c:v>
                </c:pt>
                <c:pt idx="2096">
                  <c:v>-0.35189306838019418</c:v>
                </c:pt>
                <c:pt idx="2097">
                  <c:v>-0.2424102229874644</c:v>
                </c:pt>
                <c:pt idx="2098">
                  <c:v>-0.42191090988963692</c:v>
                </c:pt>
                <c:pt idx="2099">
                  <c:v>-0.87817045241770963</c:v>
                </c:pt>
                <c:pt idx="2100">
                  <c:v>-1.3772089670756671</c:v>
                </c:pt>
                <c:pt idx="2101">
                  <c:v>-1.601251106288144</c:v>
                </c:pt>
                <c:pt idx="2102">
                  <c:v>-1.373899879290702</c:v>
                </c:pt>
                <c:pt idx="2103">
                  <c:v>-0.80603069283682904</c:v>
                </c:pt>
                <c:pt idx="2104">
                  <c:v>-0.23669986077090011</c:v>
                </c:pt>
                <c:pt idx="2105">
                  <c:v>-1.0873248803440641E-2</c:v>
                </c:pt>
                <c:pt idx="2106">
                  <c:v>-0.25346097820149449</c:v>
                </c:pt>
                <c:pt idx="2107">
                  <c:v>-0.80344057343202224</c:v>
                </c:pt>
                <c:pt idx="2108">
                  <c:v>-1.342744137911142</c:v>
                </c:pt>
                <c:pt idx="2109">
                  <c:v>-1.615427572195808</c:v>
                </c:pt>
                <c:pt idx="2110">
                  <c:v>-1.5685463096362171</c:v>
                </c:pt>
                <c:pt idx="2111">
                  <c:v>-1.335837458879952</c:v>
                </c:pt>
                <c:pt idx="2112">
                  <c:v>-1.110193700955169</c:v>
                </c:pt>
                <c:pt idx="2113">
                  <c:v>-1.008978802611181</c:v>
                </c:pt>
                <c:pt idx="2114">
                  <c:v>-1.026686313523846</c:v>
                </c:pt>
                <c:pt idx="2115">
                  <c:v>-1.077838185702763</c:v>
                </c:pt>
                <c:pt idx="2116">
                  <c:v>-1.066662030948295</c:v>
                </c:pt>
                <c:pt idx="2117">
                  <c:v>-0.92988710787325435</c:v>
                </c:pt>
                <c:pt idx="2118">
                  <c:v>-0.65338599594895863</c:v>
                </c:pt>
                <c:pt idx="2119">
                  <c:v>-0.28028155266334309</c:v>
                </c:pt>
                <c:pt idx="2120">
                  <c:v>8.821546955487386E-2</c:v>
                </c:pt>
                <c:pt idx="2121">
                  <c:v>0.31078249406108183</c:v>
                </c:pt>
                <c:pt idx="2122">
                  <c:v>0.26550021900226189</c:v>
                </c:pt>
                <c:pt idx="2123">
                  <c:v>-6.8353138910487193E-2</c:v>
                </c:pt>
                <c:pt idx="2124">
                  <c:v>-0.5806441475830193</c:v>
                </c:pt>
                <c:pt idx="2125">
                  <c:v>-1.0924672439451151</c:v>
                </c:pt>
                <c:pt idx="2126">
                  <c:v>-1.4680201519701941</c:v>
                </c:pt>
                <c:pt idx="2127">
                  <c:v>-1.693453423089875</c:v>
                </c:pt>
                <c:pt idx="2128">
                  <c:v>-1.8488674382710999</c:v>
                </c:pt>
                <c:pt idx="2129">
                  <c:v>-1.9844658124410191</c:v>
                </c:pt>
                <c:pt idx="2130">
                  <c:v>-2.0196064698717562</c:v>
                </c:pt>
                <c:pt idx="2131">
                  <c:v>-1.781414854226063</c:v>
                </c:pt>
                <c:pt idx="2132">
                  <c:v>-1.1622636255284531</c:v>
                </c:pt>
                <c:pt idx="2133">
                  <c:v>-0.27587720396796772</c:v>
                </c:pt>
                <c:pt idx="2134">
                  <c:v>0.5327555603853511</c:v>
                </c:pt>
                <c:pt idx="2135">
                  <c:v>0.88306379926399958</c:v>
                </c:pt>
                <c:pt idx="2136">
                  <c:v>0.62193573317492556</c:v>
                </c:pt>
                <c:pt idx="2137">
                  <c:v>-5.7663711791986372E-2</c:v>
                </c:pt>
                <c:pt idx="2138">
                  <c:v>-0.72607270636790977</c:v>
                </c:pt>
                <c:pt idx="2139">
                  <c:v>-0.99185443430858999</c:v>
                </c:pt>
                <c:pt idx="2140">
                  <c:v>-0.75514504175381869</c:v>
                </c:pt>
                <c:pt idx="2141">
                  <c:v>-0.24623287518637429</c:v>
                </c:pt>
                <c:pt idx="2142">
                  <c:v>0.15764165271944269</c:v>
                </c:pt>
                <c:pt idx="2143">
                  <c:v>0.186389992668543</c:v>
                </c:pt>
                <c:pt idx="2144">
                  <c:v>-0.16712219476746429</c:v>
                </c:pt>
                <c:pt idx="2145">
                  <c:v>-0.6899164457652911</c:v>
                </c:pt>
                <c:pt idx="2146">
                  <c:v>-1.1292840151298169</c:v>
                </c:pt>
                <c:pt idx="2147">
                  <c:v>-1.3641011737947759</c:v>
                </c:pt>
                <c:pt idx="2148">
                  <c:v>-1.4573983911633519</c:v>
                </c:pt>
                <c:pt idx="2149">
                  <c:v>-1.566785998249665</c:v>
                </c:pt>
                <c:pt idx="2150">
                  <c:v>-1.788613224337269</c:v>
                </c:pt>
                <c:pt idx="2151">
                  <c:v>-2.0605356866044588</c:v>
                </c:pt>
                <c:pt idx="2152">
                  <c:v>-2.1993864600001731</c:v>
                </c:pt>
                <c:pt idx="2153">
                  <c:v>-2.051058456033489</c:v>
                </c:pt>
                <c:pt idx="2154">
                  <c:v>-1.634055467420013</c:v>
                </c:pt>
                <c:pt idx="2155">
                  <c:v>-1.1674250429849791</c:v>
                </c:pt>
                <c:pt idx="2156">
                  <c:v>-0.94395487901723796</c:v>
                </c:pt>
                <c:pt idx="2157">
                  <c:v>-1.1202820213520279</c:v>
                </c:pt>
                <c:pt idx="2158">
                  <c:v>-1.5866363275470301</c:v>
                </c:pt>
                <c:pt idx="2159">
                  <c:v>-2.0289966568273492</c:v>
                </c:pt>
                <c:pt idx="2160">
                  <c:v>-2.1530773561081569</c:v>
                </c:pt>
                <c:pt idx="2161">
                  <c:v>-1.911956119602604</c:v>
                </c:pt>
                <c:pt idx="2162">
                  <c:v>-1.5506178912407611</c:v>
                </c:pt>
                <c:pt idx="2163">
                  <c:v>-1.4161790232923519</c:v>
                </c:pt>
                <c:pt idx="2164">
                  <c:v>-1.685816769131949</c:v>
                </c:pt>
                <c:pt idx="2165">
                  <c:v>-2.224346753740424</c:v>
                </c:pt>
                <c:pt idx="2166">
                  <c:v>-2.6822012879811399</c:v>
                </c:pt>
                <c:pt idx="2167">
                  <c:v>-2.7586788471092989</c:v>
                </c:pt>
                <c:pt idx="2168">
                  <c:v>-2.4245412216176461</c:v>
                </c:pt>
                <c:pt idx="2169">
                  <c:v>-1.914898932183887</c:v>
                </c:pt>
                <c:pt idx="2170">
                  <c:v>-1.508321240461548</c:v>
                </c:pt>
                <c:pt idx="2171">
                  <c:v>-1.2952328308458021</c:v>
                </c:pt>
                <c:pt idx="2172">
                  <c:v>-1.108886145130787</c:v>
                </c:pt>
                <c:pt idx="2173">
                  <c:v>-0.67744836925458407</c:v>
                </c:pt>
                <c:pt idx="2174">
                  <c:v>0.12236913121306529</c:v>
                </c:pt>
                <c:pt idx="2175">
                  <c:v>1.1232746058978089</c:v>
                </c:pt>
                <c:pt idx="2176">
                  <c:v>1.9401689538447009</c:v>
                </c:pt>
                <c:pt idx="2177">
                  <c:v>2.1870698970343412</c:v>
                </c:pt>
                <c:pt idx="2178">
                  <c:v>1.695526692880597</c:v>
                </c:pt>
                <c:pt idx="2179">
                  <c:v>0.6047287228206526</c:v>
                </c:pt>
                <c:pt idx="2180">
                  <c:v>-0.71673843504327639</c:v>
                </c:pt>
                <c:pt idx="2181">
                  <c:v>-1.8398677101124701</c:v>
                </c:pt>
                <c:pt idx="2182">
                  <c:v>-2.4421806734396099</c:v>
                </c:pt>
                <c:pt idx="2183">
                  <c:v>-2.418606455967963</c:v>
                </c:pt>
                <c:pt idx="2184">
                  <c:v>-1.8984075243203911</c:v>
                </c:pt>
                <c:pt idx="2185">
                  <c:v>-1.1670840028422289</c:v>
                </c:pt>
                <c:pt idx="2186">
                  <c:v>-0.53711631206498089</c:v>
                </c:pt>
                <c:pt idx="2187">
                  <c:v>-0.21125998571550089</c:v>
                </c:pt>
                <c:pt idx="2188">
                  <c:v>-0.1815108943220676</c:v>
                </c:pt>
                <c:pt idx="2189">
                  <c:v>-0.25570995478967667</c:v>
                </c:pt>
                <c:pt idx="2190">
                  <c:v>-0.2162598222969751</c:v>
                </c:pt>
                <c:pt idx="2191">
                  <c:v>1.566180033827291E-2</c:v>
                </c:pt>
                <c:pt idx="2192">
                  <c:v>0.3007364535271253</c:v>
                </c:pt>
                <c:pt idx="2193">
                  <c:v>0.36766185704663312</c:v>
                </c:pt>
                <c:pt idx="2194">
                  <c:v>1.21702568773368E-2</c:v>
                </c:pt>
                <c:pt idx="2195">
                  <c:v>-0.74090140116929815</c:v>
                </c:pt>
                <c:pt idx="2196">
                  <c:v>-1.630524702267909</c:v>
                </c:pt>
                <c:pt idx="2197">
                  <c:v>-2.3130042419442831</c:v>
                </c:pt>
                <c:pt idx="2198">
                  <c:v>-2.5760248515568258</c:v>
                </c:pt>
                <c:pt idx="2199">
                  <c:v>-2.4711485356979712</c:v>
                </c:pt>
                <c:pt idx="2200">
                  <c:v>-2.2491374946083358</c:v>
                </c:pt>
                <c:pt idx="2201">
                  <c:v>-2.175915562595423</c:v>
                </c:pt>
                <c:pt idx="2202">
                  <c:v>-2.3612736479174692</c:v>
                </c:pt>
                <c:pt idx="2203">
                  <c:v>-2.6916102756577471</c:v>
                </c:pt>
                <c:pt idx="2204">
                  <c:v>-2.915719931299404</c:v>
                </c:pt>
                <c:pt idx="2205">
                  <c:v>-2.838795499218969</c:v>
                </c:pt>
                <c:pt idx="2206">
                  <c:v>-2.4507905772426111</c:v>
                </c:pt>
                <c:pt idx="2207">
                  <c:v>-1.917574306633139</c:v>
                </c:pt>
                <c:pt idx="2208">
                  <c:v>-1.4680972536655781</c:v>
                </c:pt>
                <c:pt idx="2209">
                  <c:v>-1.2536259671986529</c:v>
                </c:pt>
                <c:pt idx="2210">
                  <c:v>-1.270810561223074</c:v>
                </c:pt>
                <c:pt idx="2211">
                  <c:v>-1.413068950735124</c:v>
                </c:pt>
                <c:pt idx="2212">
                  <c:v>-1.608404685350399</c:v>
                </c:pt>
                <c:pt idx="2213">
                  <c:v>-1.918239640410011</c:v>
                </c:pt>
                <c:pt idx="2214">
                  <c:v>-2.5060691660526531</c:v>
                </c:pt>
                <c:pt idx="2215">
                  <c:v>-3.4658434447323758</c:v>
                </c:pt>
                <c:pt idx="2216">
                  <c:v>-4.6361197237946126</c:v>
                </c:pt>
                <c:pt idx="2217">
                  <c:v>-5.5650929738340373</c:v>
                </c:pt>
                <c:pt idx="2218">
                  <c:v>-5.6901569533714529</c:v>
                </c:pt>
                <c:pt idx="2219">
                  <c:v>-4.6946070099294497</c:v>
                </c:pt>
                <c:pt idx="2220">
                  <c:v>-2.7793631096266451</c:v>
                </c:pt>
                <c:pt idx="2221">
                  <c:v>-0.62257091715399171</c:v>
                </c:pt>
                <c:pt idx="2222">
                  <c:v>0.96345261623414535</c:v>
                </c:pt>
                <c:pt idx="2223">
                  <c:v>1.4856307987695101</c:v>
                </c:pt>
                <c:pt idx="2224">
                  <c:v>1.008674224383924</c:v>
                </c:pt>
                <c:pt idx="2225">
                  <c:v>5.4472202752575798E-2</c:v>
                </c:pt>
                <c:pt idx="2226">
                  <c:v>-0.76268968664998704</c:v>
                </c:pt>
                <c:pt idx="2227">
                  <c:v>-1.1006623998806</c:v>
                </c:pt>
                <c:pt idx="2228">
                  <c:v>-1.0160224854066131</c:v>
                </c:pt>
                <c:pt idx="2229">
                  <c:v>-0.83223369352717114</c:v>
                </c:pt>
                <c:pt idx="2230">
                  <c:v>-0.92786802479795649</c:v>
                </c:pt>
                <c:pt idx="2231">
                  <c:v>-1.5449042457544671</c:v>
                </c:pt>
                <c:pt idx="2232">
                  <c:v>-2.7146161050251538</c:v>
                </c:pt>
                <c:pt idx="2233">
                  <c:v>-4.2698214505075658</c:v>
                </c:pt>
                <c:pt idx="2234">
                  <c:v>-5.8359955096180434</c:v>
                </c:pt>
                <c:pt idx="2235">
                  <c:v>-6.8847504086327422</c:v>
                </c:pt>
                <c:pt idx="2236">
                  <c:v>-6.9385544912462436</c:v>
                </c:pt>
                <c:pt idx="2237">
                  <c:v>-5.8349822102099971</c:v>
                </c:pt>
                <c:pt idx="2238">
                  <c:v>-3.9129593909333149</c:v>
                </c:pt>
                <c:pt idx="2239">
                  <c:v>-1.939099034260958</c:v>
                </c:pt>
                <c:pt idx="2240">
                  <c:v>-0.70690139647285766</c:v>
                </c:pt>
                <c:pt idx="2241">
                  <c:v>-0.53951142313935074</c:v>
                </c:pt>
                <c:pt idx="2242">
                  <c:v>-1.0455526650406901</c:v>
                </c:pt>
                <c:pt idx="2243">
                  <c:v>-1.321214094725963</c:v>
                </c:pt>
                <c:pt idx="2244">
                  <c:v>-0.50731367020803664</c:v>
                </c:pt>
                <c:pt idx="2245">
                  <c:v>1.6178707696727339</c:v>
                </c:pt>
                <c:pt idx="2246">
                  <c:v>4.4101415511624609</c:v>
                </c:pt>
                <c:pt idx="2247">
                  <c:v>6.6829269624217389</c:v>
                </c:pt>
                <c:pt idx="2248">
                  <c:v>7.346865366868129</c:v>
                </c:pt>
                <c:pt idx="2249">
                  <c:v>6.0038141068079929</c:v>
                </c:pt>
                <c:pt idx="2250">
                  <c:v>3.1629743801735049</c:v>
                </c:pt>
                <c:pt idx="2251">
                  <c:v>-5.3362792215395423E-2</c:v>
                </c:pt>
                <c:pt idx="2252">
                  <c:v>-2.4963460163932489</c:v>
                </c:pt>
                <c:pt idx="2253">
                  <c:v>-3.5133464595759221</c:v>
                </c:pt>
                <c:pt idx="2254">
                  <c:v>-3.184845681534596</c:v>
                </c:pt>
                <c:pt idx="2255">
                  <c:v>-2.1744065066089222</c:v>
                </c:pt>
                <c:pt idx="2256">
                  <c:v>-1.325863791515262</c:v>
                </c:pt>
                <c:pt idx="2257">
                  <c:v>-1.232131812631063</c:v>
                </c:pt>
                <c:pt idx="2258">
                  <c:v>-1.9921873797309819</c:v>
                </c:pt>
                <c:pt idx="2259">
                  <c:v>-3.236173568166484</c:v>
                </c:pt>
                <c:pt idx="2260">
                  <c:v>-4.3844814643333283</c:v>
                </c:pt>
                <c:pt idx="2261">
                  <c:v>-5.0010573913615994</c:v>
                </c:pt>
                <c:pt idx="2262">
                  <c:v>-5.0266720228570971</c:v>
                </c:pt>
                <c:pt idx="2263">
                  <c:v>-4.7664955370337401</c:v>
                </c:pt>
                <c:pt idx="2264">
                  <c:v>-4.6153932393031178</c:v>
                </c:pt>
                <c:pt idx="2265">
                  <c:v>-4.7082463929000573</c:v>
                </c:pt>
                <c:pt idx="2266">
                  <c:v>-4.7710586806597268</c:v>
                </c:pt>
                <c:pt idx="2267">
                  <c:v>-4.3504581262965996</c:v>
                </c:pt>
                <c:pt idx="2268">
                  <c:v>-3.2347881025454561</c:v>
                </c:pt>
                <c:pt idx="2269">
                  <c:v>-1.790293756653113</c:v>
                </c:pt>
                <c:pt idx="2270">
                  <c:v>-0.87227204112254553</c:v>
                </c:pt>
                <c:pt idx="2271">
                  <c:v>-1.261002456338181</c:v>
                </c:pt>
                <c:pt idx="2272">
                  <c:v>-3.037484862576699</c:v>
                </c:pt>
                <c:pt idx="2273">
                  <c:v>-5.4111860950756574</c:v>
                </c:pt>
                <c:pt idx="2274">
                  <c:v>-7.1595705744188107</c:v>
                </c:pt>
                <c:pt idx="2275">
                  <c:v>-7.3814600612435726</c:v>
                </c:pt>
                <c:pt idx="2276">
                  <c:v>-6.0732550069752698</c:v>
                </c:pt>
                <c:pt idx="2277">
                  <c:v>-4.0930582286291637</c:v>
                </c:pt>
                <c:pt idx="2278">
                  <c:v>-2.5464042697161609</c:v>
                </c:pt>
                <c:pt idx="2279">
                  <c:v>-2.0466523942558239</c:v>
                </c:pt>
                <c:pt idx="2280">
                  <c:v>-2.3845385390626732</c:v>
                </c:pt>
                <c:pt idx="2281">
                  <c:v>-2.7674936947506752</c:v>
                </c:pt>
                <c:pt idx="2282">
                  <c:v>-2.4409566130583009</c:v>
                </c:pt>
                <c:pt idx="2283">
                  <c:v>-1.269648044867117</c:v>
                </c:pt>
                <c:pt idx="2284">
                  <c:v>0.13180560123670129</c:v>
                </c:pt>
                <c:pt idx="2285">
                  <c:v>0.82713871521011029</c:v>
                </c:pt>
                <c:pt idx="2286">
                  <c:v>0.28832085520089962</c:v>
                </c:pt>
                <c:pt idx="2287">
                  <c:v>-1.136958150690057</c:v>
                </c:pt>
                <c:pt idx="2288">
                  <c:v>-2.3706308001498959</c:v>
                </c:pt>
                <c:pt idx="2289">
                  <c:v>-2.341025904076488</c:v>
                </c:pt>
                <c:pt idx="2290">
                  <c:v>-0.81892389275660782</c:v>
                </c:pt>
                <c:pt idx="2291">
                  <c:v>1.2867571217432741</c:v>
                </c:pt>
                <c:pt idx="2292">
                  <c:v>2.4986720264879789</c:v>
                </c:pt>
                <c:pt idx="2293">
                  <c:v>1.9001386125713291</c:v>
                </c:pt>
                <c:pt idx="2294">
                  <c:v>-7.9043625759348313E-2</c:v>
                </c:pt>
                <c:pt idx="2295">
                  <c:v>-1.8787969871979859</c:v>
                </c:pt>
                <c:pt idx="2296">
                  <c:v>-2.019140033934451</c:v>
                </c:pt>
                <c:pt idx="2297">
                  <c:v>-0.41026946453512608</c:v>
                </c:pt>
                <c:pt idx="2298">
                  <c:v>1.364180214535071</c:v>
                </c:pt>
                <c:pt idx="2299">
                  <c:v>1.1998449554409529</c:v>
                </c:pt>
                <c:pt idx="2300">
                  <c:v>-1.7962036244411519</c:v>
                </c:pt>
                <c:pt idx="2301">
                  <c:v>-6.4198008777576394</c:v>
                </c:pt>
                <c:pt idx="2302">
                  <c:v>-10.06448152683433</c:v>
                </c:pt>
                <c:pt idx="2303">
                  <c:v>-10.558990015185181</c:v>
                </c:pt>
                <c:pt idx="2304">
                  <c:v>-7.7757487017833649</c:v>
                </c:pt>
                <c:pt idx="2305">
                  <c:v>-3.718695767994594</c:v>
                </c:pt>
                <c:pt idx="2306">
                  <c:v>-1.034184458225442</c:v>
                </c:pt>
                <c:pt idx="2307">
                  <c:v>-1.153749041018858</c:v>
                </c:pt>
                <c:pt idx="2308">
                  <c:v>-3.4056209018472212</c:v>
                </c:pt>
                <c:pt idx="2309">
                  <c:v>-5.6651416405920507</c:v>
                </c:pt>
                <c:pt idx="2310">
                  <c:v>-5.9333615379073503</c:v>
                </c:pt>
                <c:pt idx="2311">
                  <c:v>-3.5957411929213792</c:v>
                </c:pt>
                <c:pt idx="2312">
                  <c:v>0.39684514976145169</c:v>
                </c:pt>
                <c:pt idx="2313">
                  <c:v>4.3093435804206273</c:v>
                </c:pt>
                <c:pt idx="2314">
                  <c:v>6.6536069444392734</c:v>
                </c:pt>
                <c:pt idx="2315">
                  <c:v>6.8193182240793178</c:v>
                </c:pt>
                <c:pt idx="2316">
                  <c:v>5.0995062190502747</c:v>
                </c:pt>
                <c:pt idx="2317">
                  <c:v>2.3613246331082052</c:v>
                </c:pt>
                <c:pt idx="2318">
                  <c:v>-0.3065331820108313</c:v>
                </c:pt>
                <c:pt idx="2319">
                  <c:v>-1.8943736404161791</c:v>
                </c:pt>
                <c:pt idx="2320">
                  <c:v>-1.753867585523978</c:v>
                </c:pt>
                <c:pt idx="2321">
                  <c:v>0.13470732223074869</c:v>
                </c:pt>
                <c:pt idx="2322">
                  <c:v>3.0419931112317409</c:v>
                </c:pt>
                <c:pt idx="2323">
                  <c:v>5.6850756300223146</c:v>
                </c:pt>
                <c:pt idx="2324">
                  <c:v>6.7311059474515993</c:v>
                </c:pt>
                <c:pt idx="2325">
                  <c:v>5.3928713027046404</c:v>
                </c:pt>
                <c:pt idx="2326">
                  <c:v>1.8219408874786891</c:v>
                </c:pt>
                <c:pt idx="2327">
                  <c:v>-2.9315321793371218</c:v>
                </c:pt>
                <c:pt idx="2328">
                  <c:v>-7.3657997510731237</c:v>
                </c:pt>
                <c:pt idx="2329">
                  <c:v>-10.18982409280691</c:v>
                </c:pt>
                <c:pt idx="2330">
                  <c:v>-10.8709312659993</c:v>
                </c:pt>
                <c:pt idx="2331">
                  <c:v>-9.807254118959607</c:v>
                </c:pt>
                <c:pt idx="2332">
                  <c:v>-8.0192386918626308</c:v>
                </c:pt>
                <c:pt idx="2333">
                  <c:v>-6.5217607903550352</c:v>
                </c:pt>
                <c:pt idx="2334">
                  <c:v>-5.7378863670761371</c:v>
                </c:pt>
                <c:pt idx="2335">
                  <c:v>-5.3523311358650076</c:v>
                </c:pt>
                <c:pt idx="2336">
                  <c:v>-4.6438628927939671</c:v>
                </c:pt>
                <c:pt idx="2337">
                  <c:v>-3.1205959851685829</c:v>
                </c:pt>
                <c:pt idx="2338">
                  <c:v>-0.98374690341090443</c:v>
                </c:pt>
                <c:pt idx="2339">
                  <c:v>0.9475352816160022</c:v>
                </c:pt>
                <c:pt idx="2340">
                  <c:v>1.781293755497678</c:v>
                </c:pt>
                <c:pt idx="2341">
                  <c:v>1.1510949806898501</c:v>
                </c:pt>
                <c:pt idx="2342">
                  <c:v>-0.53952633437012754</c:v>
                </c:pt>
                <c:pt idx="2343">
                  <c:v>-2.374867316777177</c:v>
                </c:pt>
                <c:pt idx="2344">
                  <c:v>-3.4861398728297042</c:v>
                </c:pt>
                <c:pt idx="2345">
                  <c:v>-3.4960575127659612</c:v>
                </c:pt>
                <c:pt idx="2346">
                  <c:v>-2.5965137684448809</c:v>
                </c:pt>
                <c:pt idx="2347">
                  <c:v>-1.2999778266006561</c:v>
                </c:pt>
                <c:pt idx="2348">
                  <c:v>-9.5289722185909267E-2</c:v>
                </c:pt>
                <c:pt idx="2349">
                  <c:v>0.73248406175231806</c:v>
                </c:pt>
                <c:pt idx="2350">
                  <c:v>1.1240159439182069</c:v>
                </c:pt>
                <c:pt idx="2351">
                  <c:v>1.160546903573475</c:v>
                </c:pt>
                <c:pt idx="2352">
                  <c:v>0.97398733671335047</c:v>
                </c:pt>
                <c:pt idx="2353">
                  <c:v>0.71180094301286934</c:v>
                </c:pt>
                <c:pt idx="2354">
                  <c:v>0.50046656886468976</c:v>
                </c:pt>
                <c:pt idx="2355">
                  <c:v>0.40970774677494393</c:v>
                </c:pt>
                <c:pt idx="2356">
                  <c:v>0.41056706566194401</c:v>
                </c:pt>
                <c:pt idx="2357">
                  <c:v>0.39752792039707602</c:v>
                </c:pt>
                <c:pt idx="2358">
                  <c:v>0.24056737748184701</c:v>
                </c:pt>
                <c:pt idx="2359">
                  <c:v>-0.1039387714314003</c:v>
                </c:pt>
                <c:pt idx="2360">
                  <c:v>-0.5544247990351584</c:v>
                </c:pt>
                <c:pt idx="2361">
                  <c:v>-0.9366637422421592</c:v>
                </c:pt>
                <c:pt idx="2362">
                  <c:v>-1.0904359247380391</c:v>
                </c:pt>
                <c:pt idx="2363">
                  <c:v>-0.98209527383344719</c:v>
                </c:pt>
                <c:pt idx="2364">
                  <c:v>-0.70356050376542867</c:v>
                </c:pt>
                <c:pt idx="2365">
                  <c:v>-0.43822570306053521</c:v>
                </c:pt>
                <c:pt idx="2366">
                  <c:v>-0.38029991561958182</c:v>
                </c:pt>
                <c:pt idx="2367">
                  <c:v>-0.60897973169855613</c:v>
                </c:pt>
                <c:pt idx="2368">
                  <c:v>-1.03153063575362</c:v>
                </c:pt>
                <c:pt idx="2369">
                  <c:v>-1.440999591345524</c:v>
                </c:pt>
                <c:pt idx="2370">
                  <c:v>-1.638850419383203</c:v>
                </c:pt>
                <c:pt idx="2371">
                  <c:v>-1.553337016960139</c:v>
                </c:pt>
                <c:pt idx="2372">
                  <c:v>-1.260537279505846</c:v>
                </c:pt>
                <c:pt idx="2373">
                  <c:v>-0.8778173796686487</c:v>
                </c:pt>
                <c:pt idx="2374">
                  <c:v>-0.42290755056111412</c:v>
                </c:pt>
                <c:pt idx="2375">
                  <c:v>0.20966064373324519</c:v>
                </c:pt>
                <c:pt idx="2376">
                  <c:v>1.0972377565831579</c:v>
                </c:pt>
                <c:pt idx="2377">
                  <c:v>2.0916074014931798</c:v>
                </c:pt>
                <c:pt idx="2378">
                  <c:v>2.7654384064325699</c:v>
                </c:pt>
                <c:pt idx="2379">
                  <c:v>2.6284990471967138</c:v>
                </c:pt>
                <c:pt idx="2380">
                  <c:v>1.5005763304691091</c:v>
                </c:pt>
                <c:pt idx="2381">
                  <c:v>-0.26296992795930152</c:v>
                </c:pt>
                <c:pt idx="2382">
                  <c:v>-1.900510516311575</c:v>
                </c:pt>
                <c:pt idx="2383">
                  <c:v>-2.6826093577660139</c:v>
                </c:pt>
                <c:pt idx="2384">
                  <c:v>-2.3659032484323501</c:v>
                </c:pt>
                <c:pt idx="2385">
                  <c:v>-1.3358400926926191</c:v>
                </c:pt>
                <c:pt idx="2386">
                  <c:v>-0.32352297936425972</c:v>
                </c:pt>
                <c:pt idx="2387">
                  <c:v>9.6470194034680892E-2</c:v>
                </c:pt>
                <c:pt idx="2388">
                  <c:v>-0.1436657681138363</c:v>
                </c:pt>
                <c:pt idx="2389">
                  <c:v>-0.63263143662537724</c:v>
                </c:pt>
                <c:pt idx="2390">
                  <c:v>-0.83553768661391015</c:v>
                </c:pt>
                <c:pt idx="2391">
                  <c:v>-0.49612136235303261</c:v>
                </c:pt>
                <c:pt idx="2392">
                  <c:v>0.19833562167025931</c:v>
                </c:pt>
                <c:pt idx="2393">
                  <c:v>0.77907151788194251</c:v>
                </c:pt>
                <c:pt idx="2394">
                  <c:v>0.83682077446931347</c:v>
                </c:pt>
                <c:pt idx="2395">
                  <c:v>0.29950880004957842</c:v>
                </c:pt>
                <c:pt idx="2396">
                  <c:v>-0.53619899118059267</c:v>
                </c:pt>
                <c:pt idx="2397">
                  <c:v>-1.217787172281849</c:v>
                </c:pt>
                <c:pt idx="2398">
                  <c:v>-1.432269849184534</c:v>
                </c:pt>
                <c:pt idx="2399">
                  <c:v>-1.1906548453706201</c:v>
                </c:pt>
                <c:pt idx="2400">
                  <c:v>-0.79003954364175843</c:v>
                </c:pt>
                <c:pt idx="2401">
                  <c:v>-0.58557010238132134</c:v>
                </c:pt>
                <c:pt idx="2402">
                  <c:v>-0.73790219560746506</c:v>
                </c:pt>
                <c:pt idx="2403">
                  <c:v>-1.1118214569860829</c:v>
                </c:pt>
                <c:pt idx="2404">
                  <c:v>-1.3906104757998441</c:v>
                </c:pt>
                <c:pt idx="2405">
                  <c:v>-1.3257909586808021</c:v>
                </c:pt>
                <c:pt idx="2406">
                  <c:v>-0.93093782663056213</c:v>
                </c:pt>
                <c:pt idx="2407">
                  <c:v>-0.46797872571790261</c:v>
                </c:pt>
                <c:pt idx="2408">
                  <c:v>-0.2416536363491722</c:v>
                </c:pt>
                <c:pt idx="2409">
                  <c:v>-0.37284662031404242</c:v>
                </c:pt>
                <c:pt idx="2410">
                  <c:v>-0.73204549792573703</c:v>
                </c:pt>
                <c:pt idx="2411">
                  <c:v>-1.0730157006077869</c:v>
                </c:pt>
                <c:pt idx="2412">
                  <c:v>-1.237273483787217</c:v>
                </c:pt>
                <c:pt idx="2413">
                  <c:v>-1.25695926576211</c:v>
                </c:pt>
                <c:pt idx="2414">
                  <c:v>-1.27941470343182</c:v>
                </c:pt>
                <c:pt idx="2415">
                  <c:v>-1.3885710587210289</c:v>
                </c:pt>
                <c:pt idx="2416">
                  <c:v>-1.5080508950023179</c:v>
                </c:pt>
                <c:pt idx="2417">
                  <c:v>-1.453541569392985</c:v>
                </c:pt>
                <c:pt idx="2418">
                  <c:v>-1.1083930202701331</c:v>
                </c:pt>
                <c:pt idx="2419">
                  <c:v>-0.55077501083897518</c:v>
                </c:pt>
                <c:pt idx="2420">
                  <c:v>-1.9323176051062461E-2</c:v>
                </c:pt>
                <c:pt idx="2421">
                  <c:v>0.24503813287916701</c:v>
                </c:pt>
                <c:pt idx="2422">
                  <c:v>0.15208820480441179</c:v>
                </c:pt>
                <c:pt idx="2423">
                  <c:v>-0.19235473530904421</c:v>
                </c:pt>
                <c:pt idx="2424">
                  <c:v>-0.57143710436695061</c:v>
                </c:pt>
                <c:pt idx="2425">
                  <c:v>-0.79434941093502442</c:v>
                </c:pt>
                <c:pt idx="2426">
                  <c:v>-0.78328801278619409</c:v>
                </c:pt>
                <c:pt idx="2427">
                  <c:v>-0.57085409839077472</c:v>
                </c:pt>
                <c:pt idx="2428">
                  <c:v>-0.2418916875966218</c:v>
                </c:pt>
                <c:pt idx="2429">
                  <c:v>0.1211445403498167</c:v>
                </c:pt>
                <c:pt idx="2430">
                  <c:v>0.45504016213363663</c:v>
                </c:pt>
                <c:pt idx="2431">
                  <c:v>0.70123334190643583</c:v>
                </c:pt>
                <c:pt idx="2432">
                  <c:v>0.79898027286905626</c:v>
                </c:pt>
                <c:pt idx="2433">
                  <c:v>0.70499600133274587</c:v>
                </c:pt>
                <c:pt idx="2434">
                  <c:v>0.42088016951167251</c:v>
                </c:pt>
                <c:pt idx="2435">
                  <c:v>1.092672157209636E-2</c:v>
                </c:pt>
                <c:pt idx="2436">
                  <c:v>-0.4084229377034711</c:v>
                </c:pt>
                <c:pt idx="2437">
                  <c:v>-0.71297464049655823</c:v>
                </c:pt>
                <c:pt idx="2438">
                  <c:v>-0.82128319169460318</c:v>
                </c:pt>
                <c:pt idx="2439">
                  <c:v>-0.72579139804030357</c:v>
                </c:pt>
                <c:pt idx="2440">
                  <c:v>-0.50143995052235157</c:v>
                </c:pt>
                <c:pt idx="2441">
                  <c:v>-0.281744991739245</c:v>
                </c:pt>
                <c:pt idx="2442">
                  <c:v>-0.20592071116347679</c:v>
                </c:pt>
                <c:pt idx="2443">
                  <c:v>-0.35388256800560369</c:v>
                </c:pt>
                <c:pt idx="2444">
                  <c:v>-0.69572172369188923</c:v>
                </c:pt>
                <c:pt idx="2445">
                  <c:v>-1.076954408168773</c:v>
                </c:pt>
                <c:pt idx="2446">
                  <c:v>-1.292849954941572</c:v>
                </c:pt>
                <c:pt idx="2447">
                  <c:v>-1.2271901664323279</c:v>
                </c:pt>
                <c:pt idx="2448">
                  <c:v>-0.95274440940787608</c:v>
                </c:pt>
                <c:pt idx="2449">
                  <c:v>-0.71890305270189991</c:v>
                </c:pt>
                <c:pt idx="2450">
                  <c:v>-0.7879746016958894</c:v>
                </c:pt>
                <c:pt idx="2451">
                  <c:v>-1.2089329270736131</c:v>
                </c:pt>
                <c:pt idx="2452">
                  <c:v>-1.723468320551057</c:v>
                </c:pt>
                <c:pt idx="2453">
                  <c:v>-1.9114318348572319</c:v>
                </c:pt>
                <c:pt idx="2454">
                  <c:v>-1.5001464534527671</c:v>
                </c:pt>
                <c:pt idx="2455">
                  <c:v>-0.61357589186561845</c:v>
                </c:pt>
                <c:pt idx="2456">
                  <c:v>0.25069484281321008</c:v>
                </c:pt>
                <c:pt idx="2457">
                  <c:v>0.54723239571451854</c:v>
                </c:pt>
                <c:pt idx="2458">
                  <c:v>7.7174483577745756E-2</c:v>
                </c:pt>
                <c:pt idx="2459">
                  <c:v>-0.86143942963537556</c:v>
                </c:pt>
                <c:pt idx="2460">
                  <c:v>-1.6889207828146811</c:v>
                </c:pt>
                <c:pt idx="2461">
                  <c:v>-1.9626294186024229</c:v>
                </c:pt>
                <c:pt idx="2462">
                  <c:v>-1.669402873673671</c:v>
                </c:pt>
                <c:pt idx="2463">
                  <c:v>-1.165842777150818</c:v>
                </c:pt>
                <c:pt idx="2464">
                  <c:v>-0.8398613365047537</c:v>
                </c:pt>
                <c:pt idx="2465">
                  <c:v>-0.80165668421709235</c:v>
                </c:pt>
                <c:pt idx="2466">
                  <c:v>-0.85908946166086675</c:v>
                </c:pt>
                <c:pt idx="2467">
                  <c:v>-0.76212051010696635</c:v>
                </c:pt>
                <c:pt idx="2468">
                  <c:v>-0.47888463197966707</c:v>
                </c:pt>
                <c:pt idx="2469">
                  <c:v>-0.24596077161406321</c:v>
                </c:pt>
                <c:pt idx="2470">
                  <c:v>-0.3538884479833872</c:v>
                </c:pt>
                <c:pt idx="2471">
                  <c:v>-0.87755908309865882</c:v>
                </c:pt>
                <c:pt idx="2472">
                  <c:v>-1.5931990089608199</c:v>
                </c:pt>
                <c:pt idx="2473">
                  <c:v>-2.1464631740457589</c:v>
                </c:pt>
                <c:pt idx="2474">
                  <c:v>-2.3144378833813208</c:v>
                </c:pt>
                <c:pt idx="2475">
                  <c:v>-2.132184472873726</c:v>
                </c:pt>
                <c:pt idx="2476">
                  <c:v>-1.795403385132784</c:v>
                </c:pt>
                <c:pt idx="2477">
                  <c:v>-1.470189728394826</c:v>
                </c:pt>
                <c:pt idx="2478">
                  <c:v>-1.197336388790043</c:v>
                </c:pt>
                <c:pt idx="2479">
                  <c:v>-0.95372789810856973</c:v>
                </c:pt>
                <c:pt idx="2480">
                  <c:v>-0.78468147279591827</c:v>
                </c:pt>
                <c:pt idx="2481">
                  <c:v>-0.83798235072793636</c:v>
                </c:pt>
                <c:pt idx="2482">
                  <c:v>-1.2328020137539539</c:v>
                </c:pt>
                <c:pt idx="2483">
                  <c:v>-1.8968292787101459</c:v>
                </c:pt>
                <c:pt idx="2484">
                  <c:v>-2.5387571333792942</c:v>
                </c:pt>
                <c:pt idx="2485">
                  <c:v>-2.804550999595588</c:v>
                </c:pt>
                <c:pt idx="2486">
                  <c:v>-2.5200190105103948</c:v>
                </c:pt>
                <c:pt idx="2487">
                  <c:v>-1.825273583245731</c:v>
                </c:pt>
                <c:pt idx="2488">
                  <c:v>-1.0835653530007969</c:v>
                </c:pt>
                <c:pt idx="2489">
                  <c:v>-0.64623865506737688</c:v>
                </c:pt>
                <c:pt idx="2490">
                  <c:v>-0.65280638526550305</c:v>
                </c:pt>
                <c:pt idx="2491">
                  <c:v>-0.99585079878970439</c:v>
                </c:pt>
                <c:pt idx="2492">
                  <c:v>-1.441473949623943</c:v>
                </c:pt>
                <c:pt idx="2493">
                  <c:v>-1.788624149944583</c:v>
                </c:pt>
                <c:pt idx="2494">
                  <c:v>-1.9403248388248711</c:v>
                </c:pt>
                <c:pt idx="2495">
                  <c:v>-1.8753145991431179</c:v>
                </c:pt>
                <c:pt idx="2496">
                  <c:v>-1.6003855554521731</c:v>
                </c:pt>
                <c:pt idx="2497">
                  <c:v>-1.148432755657298</c:v>
                </c:pt>
                <c:pt idx="2498">
                  <c:v>-0.61926236688490377</c:v>
                </c:pt>
                <c:pt idx="2499">
                  <c:v>-0.18884781879288329</c:v>
                </c:pt>
                <c:pt idx="2500">
                  <c:v>-3.040030199035151E-2</c:v>
                </c:pt>
                <c:pt idx="2501">
                  <c:v>-0.19117161131689989</c:v>
                </c:pt>
                <c:pt idx="2502">
                  <c:v>-0.54364895928364054</c:v>
                </c:pt>
                <c:pt idx="2503">
                  <c:v>-0.87053180099493777</c:v>
                </c:pt>
                <c:pt idx="2504">
                  <c:v>-1.0153411634462259</c:v>
                </c:pt>
                <c:pt idx="2505">
                  <c:v>-0.99509073537011283</c:v>
                </c:pt>
                <c:pt idx="2506">
                  <c:v>-0.9694575618150002</c:v>
                </c:pt>
                <c:pt idx="2507">
                  <c:v>-1.0950521994153419</c:v>
                </c:pt>
                <c:pt idx="2508">
                  <c:v>-1.3987741005237251</c:v>
                </c:pt>
                <c:pt idx="2509">
                  <c:v>-1.7662732716211631</c:v>
                </c:pt>
                <c:pt idx="2510">
                  <c:v>-2.0314737073717479</c:v>
                </c:pt>
                <c:pt idx="2511">
                  <c:v>-2.1110862475165351</c:v>
                </c:pt>
                <c:pt idx="2512">
                  <c:v>-2.061729947326532</c:v>
                </c:pt>
                <c:pt idx="2513">
                  <c:v>-2.0031446287949151</c:v>
                </c:pt>
                <c:pt idx="2514">
                  <c:v>-2.0052517363031419</c:v>
                </c:pt>
                <c:pt idx="2515">
                  <c:v>-2.0308699715888121</c:v>
                </c:pt>
                <c:pt idx="2516">
                  <c:v>-1.9633035129974581</c:v>
                </c:pt>
                <c:pt idx="2517">
                  <c:v>-1.7189920177839111</c:v>
                </c:pt>
                <c:pt idx="2518">
                  <c:v>-1.3566189632012191</c:v>
                </c:pt>
                <c:pt idx="2519">
                  <c:v>-1.0719095810497361</c:v>
                </c:pt>
                <c:pt idx="2520">
                  <c:v>-1.075907535677556</c:v>
                </c:pt>
                <c:pt idx="2521">
                  <c:v>-1.420871253360779</c:v>
                </c:pt>
                <c:pt idx="2522">
                  <c:v>-1.8808996913056639</c:v>
                </c:pt>
                <c:pt idx="2523">
                  <c:v>-2.022553625575823</c:v>
                </c:pt>
                <c:pt idx="2524">
                  <c:v>-1.491119233827525</c:v>
                </c:pt>
                <c:pt idx="2525">
                  <c:v>-0.34000291244909642</c:v>
                </c:pt>
                <c:pt idx="2526">
                  <c:v>0.8553030833162516</c:v>
                </c:pt>
                <c:pt idx="2527">
                  <c:v>1.269718149584292</c:v>
                </c:pt>
                <c:pt idx="2528">
                  <c:v>0.38368803439718341</c:v>
                </c:pt>
                <c:pt idx="2529">
                  <c:v>-1.56155516310718</c:v>
                </c:pt>
                <c:pt idx="2530">
                  <c:v>-3.5872756053153538</c:v>
                </c:pt>
                <c:pt idx="2531">
                  <c:v>-4.5451884691695588</c:v>
                </c:pt>
                <c:pt idx="2532">
                  <c:v>-3.876193191150811</c:v>
                </c:pt>
                <c:pt idx="2533">
                  <c:v>-2.0193340010349679</c:v>
                </c:pt>
                <c:pt idx="2534">
                  <c:v>-0.14035616071430229</c:v>
                </c:pt>
                <c:pt idx="2535">
                  <c:v>0.64608306400758442</c:v>
                </c:pt>
                <c:pt idx="2536">
                  <c:v>-2.8784052426528151E-2</c:v>
                </c:pt>
                <c:pt idx="2537">
                  <c:v>-1.661080590534705</c:v>
                </c:pt>
                <c:pt idx="2538">
                  <c:v>-3.3422034041418831</c:v>
                </c:pt>
                <c:pt idx="2539">
                  <c:v>-4.4179814005214677</c:v>
                </c:pt>
                <c:pt idx="2540">
                  <c:v>-4.817258522506493</c:v>
                </c:pt>
                <c:pt idx="2541">
                  <c:v>-4.8784690767515482</c:v>
                </c:pt>
                <c:pt idx="2542">
                  <c:v>-4.9260944548718371</c:v>
                </c:pt>
                <c:pt idx="2543">
                  <c:v>-5.0000067350250017</c:v>
                </c:pt>
                <c:pt idx="2544">
                  <c:v>-4.9248605076110694</c:v>
                </c:pt>
                <c:pt idx="2545">
                  <c:v>-4.6110155451569552</c:v>
                </c:pt>
                <c:pt idx="2546">
                  <c:v>-4.249787230230309</c:v>
                </c:pt>
                <c:pt idx="2547">
                  <c:v>-4.187287467130556</c:v>
                </c:pt>
                <c:pt idx="2548">
                  <c:v>-4.6071964058862536</c:v>
                </c:pt>
                <c:pt idx="2549">
                  <c:v>-5.2969484381486298</c:v>
                </c:pt>
                <c:pt idx="2550">
                  <c:v>-5.6973910914679253</c:v>
                </c:pt>
                <c:pt idx="2551">
                  <c:v>-5.2416012410114288</c:v>
                </c:pt>
                <c:pt idx="2552">
                  <c:v>-3.7534796735950229</c:v>
                </c:pt>
                <c:pt idx="2553">
                  <c:v>-1.6194862007868349</c:v>
                </c:pt>
                <c:pt idx="2554">
                  <c:v>0.38964942718450402</c:v>
                </c:pt>
                <c:pt idx="2555">
                  <c:v>1.550694970687764</c:v>
                </c:pt>
                <c:pt idx="2556">
                  <c:v>1.605759822580344</c:v>
                </c:pt>
                <c:pt idx="2557">
                  <c:v>0.88169512676972495</c:v>
                </c:pt>
                <c:pt idx="2558">
                  <c:v>1.9856833336466762E-2</c:v>
                </c:pt>
                <c:pt idx="2559">
                  <c:v>-0.51008666331898944</c:v>
                </c:pt>
                <c:pt idx="2560">
                  <c:v>-0.75757821571350603</c:v>
                </c:pt>
                <c:pt idx="2561">
                  <c:v>-1.2079677344001949</c:v>
                </c:pt>
                <c:pt idx="2562">
                  <c:v>-2.2927795061783041</c:v>
                </c:pt>
                <c:pt idx="2563">
                  <c:v>-3.8678261722728711</c:v>
                </c:pt>
                <c:pt idx="2564">
                  <c:v>-5.1225488744760437</c:v>
                </c:pt>
                <c:pt idx="2565">
                  <c:v>-5.0768436117255851</c:v>
                </c:pt>
                <c:pt idx="2566">
                  <c:v>-3.354805668828464</c:v>
                </c:pt>
                <c:pt idx="2567">
                  <c:v>-0.62148527741701209</c:v>
                </c:pt>
                <c:pt idx="2568">
                  <c:v>1.714180142547026</c:v>
                </c:pt>
                <c:pt idx="2569">
                  <c:v>2.355952516112668</c:v>
                </c:pt>
                <c:pt idx="2570">
                  <c:v>0.9489725373659057</c:v>
                </c:pt>
                <c:pt idx="2571">
                  <c:v>-1.7302945296183909</c:v>
                </c:pt>
                <c:pt idx="2572">
                  <c:v>-4.3401315516985584</c:v>
                </c:pt>
                <c:pt idx="2573">
                  <c:v>-5.8586865774546979</c:v>
                </c:pt>
                <c:pt idx="2574">
                  <c:v>-6.1191349274053319</c:v>
                </c:pt>
                <c:pt idx="2575">
                  <c:v>-5.6623216254975786</c:v>
                </c:pt>
                <c:pt idx="2576">
                  <c:v>-5.1706469004202864</c:v>
                </c:pt>
                <c:pt idx="2577">
                  <c:v>-4.9525260930610679</c:v>
                </c:pt>
                <c:pt idx="2578">
                  <c:v>-4.8371474564555674</c:v>
                </c:pt>
                <c:pt idx="2579">
                  <c:v>-4.4757223731065592</c:v>
                </c:pt>
                <c:pt idx="2580">
                  <c:v>-3.6908528977369111</c:v>
                </c:pt>
                <c:pt idx="2581">
                  <c:v>-2.5799151024099949</c:v>
                </c:pt>
                <c:pt idx="2582">
                  <c:v>-1.3819077798773569</c:v>
                </c:pt>
                <c:pt idx="2583">
                  <c:v>-0.29135225073359439</c:v>
                </c:pt>
                <c:pt idx="2584">
                  <c:v>0.59753770173650766</c:v>
                </c:pt>
                <c:pt idx="2585">
                  <c:v>1.20474321595914</c:v>
                </c:pt>
                <c:pt idx="2586">
                  <c:v>1.406552038193484</c:v>
                </c:pt>
                <c:pt idx="2587">
                  <c:v>1.1286211542215889</c:v>
                </c:pt>
                <c:pt idx="2588">
                  <c:v>0.49339732803686948</c:v>
                </c:pt>
                <c:pt idx="2589">
                  <c:v>-0.17543971375221329</c:v>
                </c:pt>
                <c:pt idx="2590">
                  <c:v>-0.53801881107838156</c:v>
                </c:pt>
                <c:pt idx="2591">
                  <c:v>-0.45900821293465249</c:v>
                </c:pt>
                <c:pt idx="2592">
                  <c:v>-4.870439091770512E-2</c:v>
                </c:pt>
                <c:pt idx="2593">
                  <c:v>0.53724903310733607</c:v>
                </c:pt>
                <c:pt idx="2594">
                  <c:v>1.331936140384085</c:v>
                </c:pt>
                <c:pt idx="2595">
                  <c:v>2.5349874569082669</c:v>
                </c:pt>
                <c:pt idx="2596">
                  <c:v>4.1885497960917446</c:v>
                </c:pt>
                <c:pt idx="2597">
                  <c:v>5.8323045059175884</c:v>
                </c:pt>
                <c:pt idx="2598">
                  <c:v>6.5322025757849476</c:v>
                </c:pt>
                <c:pt idx="2599">
                  <c:v>5.4319694054160816</c:v>
                </c:pt>
                <c:pt idx="2600">
                  <c:v>2.4571110142920922</c:v>
                </c:pt>
                <c:pt idx="2601">
                  <c:v>-1.4258765234896431</c:v>
                </c:pt>
                <c:pt idx="2602">
                  <c:v>-4.6956891956566427</c:v>
                </c:pt>
                <c:pt idx="2603">
                  <c:v>-6.2104879341602457</c:v>
                </c:pt>
                <c:pt idx="2604">
                  <c:v>-5.8960740950910253</c:v>
                </c:pt>
                <c:pt idx="2605">
                  <c:v>-4.6416946277166691</c:v>
                </c:pt>
                <c:pt idx="2606">
                  <c:v>-3.5039067438601439</c:v>
                </c:pt>
                <c:pt idx="2607">
                  <c:v>-2.9087567464001838</c:v>
                </c:pt>
                <c:pt idx="2608">
                  <c:v>-2.4875140530541908</c:v>
                </c:pt>
                <c:pt idx="2609">
                  <c:v>-1.646784629093635</c:v>
                </c:pt>
                <c:pt idx="2610">
                  <c:v>-0.33523366480286548</c:v>
                </c:pt>
                <c:pt idx="2611">
                  <c:v>0.73722900953139603</c:v>
                </c:pt>
                <c:pt idx="2612">
                  <c:v>0.64273370118092177</c:v>
                </c:pt>
                <c:pt idx="2613">
                  <c:v>-0.94290218767889356</c:v>
                </c:pt>
                <c:pt idx="2614">
                  <c:v>-3.3503275322346471</c:v>
                </c:pt>
                <c:pt idx="2615">
                  <c:v>-5.3106418758084093</c:v>
                </c:pt>
                <c:pt idx="2616">
                  <c:v>-5.8262702386845353</c:v>
                </c:pt>
                <c:pt idx="2617">
                  <c:v>-4.8199302693885269</c:v>
                </c:pt>
                <c:pt idx="2618">
                  <c:v>-3.0784819893305881</c:v>
                </c:pt>
                <c:pt idx="2619">
                  <c:v>-1.6066937128930729</c:v>
                </c:pt>
                <c:pt idx="2620">
                  <c:v>-0.95083460979054468</c:v>
                </c:pt>
                <c:pt idx="2621">
                  <c:v>-0.98460711753147012</c:v>
                </c:pt>
                <c:pt idx="2622">
                  <c:v>-1.2129126881919099</c:v>
                </c:pt>
                <c:pt idx="2623">
                  <c:v>-1.2490709198876411</c:v>
                </c:pt>
                <c:pt idx="2624">
                  <c:v>-1.0596007518212629</c:v>
                </c:pt>
                <c:pt idx="2625">
                  <c:v>-0.85467589073415484</c:v>
                </c:pt>
                <c:pt idx="2626">
                  <c:v>-0.81820783854812573</c:v>
                </c:pt>
                <c:pt idx="2627">
                  <c:v>-0.94444114509871691</c:v>
                </c:pt>
                <c:pt idx="2628">
                  <c:v>-1.0874101901076769</c:v>
                </c:pt>
                <c:pt idx="2629">
                  <c:v>-1.120649994021554</c:v>
                </c:pt>
                <c:pt idx="2630">
                  <c:v>-1.0456657693509439</c:v>
                </c:pt>
                <c:pt idx="2631">
                  <c:v>-0.95769552444148087</c:v>
                </c:pt>
                <c:pt idx="2632">
                  <c:v>-0.93239982923949627</c:v>
                </c:pt>
                <c:pt idx="2633">
                  <c:v>-0.97054853472514391</c:v>
                </c:pt>
                <c:pt idx="2634">
                  <c:v>-1.018324422550883</c:v>
                </c:pt>
                <c:pt idx="2635">
                  <c:v>-1.034235770435997</c:v>
                </c:pt>
                <c:pt idx="2636">
                  <c:v>-1.017577204237827</c:v>
                </c:pt>
                <c:pt idx="2637">
                  <c:v>-0.99119151903747615</c:v>
                </c:pt>
                <c:pt idx="2638">
                  <c:v>-0.98047432436645809</c:v>
                </c:pt>
                <c:pt idx="2639">
                  <c:v>-0.98960624600578784</c:v>
                </c:pt>
                <c:pt idx="2640">
                  <c:v>-1.0021783982778569</c:v>
                </c:pt>
                <c:pt idx="2641">
                  <c:v>-1.0062446024808429</c:v>
                </c:pt>
                <c:pt idx="2642">
                  <c:v>-1.003537743024721</c:v>
                </c:pt>
                <c:pt idx="2643">
                  <c:v>-1.0006748634645459</c:v>
                </c:pt>
                <c:pt idx="2644">
                  <c:v>-1.0001339517477259</c:v>
                </c:pt>
                <c:pt idx="2645">
                  <c:v>-1.000552905851489</c:v>
                </c:pt>
                <c:pt idx="2646">
                  <c:v>-0.99866414386247915</c:v>
                </c:pt>
                <c:pt idx="2647">
                  <c:v>-0.99617498710524666</c:v>
                </c:pt>
                <c:pt idx="2648">
                  <c:v>-0.99724562022724716</c:v>
                </c:pt>
                <c:pt idx="2649">
                  <c:v>-0.99952491899696061</c:v>
                </c:pt>
                <c:pt idx="2650">
                  <c:v>-0.99987329435814953</c:v>
                </c:pt>
                <c:pt idx="2651">
                  <c:v>-0.99985142293168705</c:v>
                </c:pt>
                <c:pt idx="2652">
                  <c:v>-1.0002012031008189</c:v>
                </c:pt>
                <c:pt idx="2653">
                  <c:v>-0.99992007464945998</c:v>
                </c:pt>
                <c:pt idx="2654">
                  <c:v>-0.99981476529245428</c:v>
                </c:pt>
                <c:pt idx="2655">
                  <c:v>-1.0002435236475149</c:v>
                </c:pt>
                <c:pt idx="2656">
                  <c:v>-0.99997405657352012</c:v>
                </c:pt>
                <c:pt idx="2657">
                  <c:v>-0.99978584532302939</c:v>
                </c:pt>
                <c:pt idx="2658">
                  <c:v>-1.0002940022501621</c:v>
                </c:pt>
                <c:pt idx="2659">
                  <c:v>-1.0000349634634249</c:v>
                </c:pt>
                <c:pt idx="2660">
                  <c:v>-0.99976480280234092</c:v>
                </c:pt>
                <c:pt idx="2661">
                  <c:v>-1.000352213638815</c:v>
                </c:pt>
                <c:pt idx="2662">
                  <c:v>-1.0001024766330719</c:v>
                </c:pt>
                <c:pt idx="2663">
                  <c:v>-0.9997517373041821</c:v>
                </c:pt>
                <c:pt idx="2664">
                  <c:v>-1.000265148300171</c:v>
                </c:pt>
                <c:pt idx="2665">
                  <c:v>-1.000092431019036</c:v>
                </c:pt>
                <c:pt idx="2666">
                  <c:v>-0.99974670913071939</c:v>
                </c:pt>
                <c:pt idx="2667">
                  <c:v>-1.0001833629002821</c:v>
                </c:pt>
                <c:pt idx="2668">
                  <c:v>-1.000091310138697</c:v>
                </c:pt>
                <c:pt idx="2669">
                  <c:v>-0.99974974006326678</c:v>
                </c:pt>
                <c:pt idx="2670">
                  <c:v>-1.0001073433332719</c:v>
                </c:pt>
                <c:pt idx="2671">
                  <c:v>-1.0000992360713741</c:v>
                </c:pt>
                <c:pt idx="2672">
                  <c:v>-0.99976081390264815</c:v>
                </c:pt>
                <c:pt idx="2673">
                  <c:v>-1.00003752597903</c:v>
                </c:pt>
                <c:pt idx="2674">
                  <c:v>-1.00011624744257</c:v>
                </c:pt>
                <c:pt idx="2675">
                  <c:v>-0.99977987677989666</c:v>
                </c:pt>
                <c:pt idx="2676">
                  <c:v>-0.99997429855835007</c:v>
                </c:pt>
                <c:pt idx="2677">
                  <c:v>-1.000142298134334</c:v>
                </c:pt>
                <c:pt idx="2678">
                  <c:v>-0.99980683722690267</c:v>
                </c:pt>
                <c:pt idx="2679">
                  <c:v>-0.99991800124101538</c:v>
                </c:pt>
                <c:pt idx="2680">
                  <c:v>-1.0001772561109159</c:v>
                </c:pt>
                <c:pt idx="2681">
                  <c:v>-0.99984156600569762</c:v>
                </c:pt>
                <c:pt idx="2682">
                  <c:v>-0.99986892793585902</c:v>
                </c:pt>
                <c:pt idx="2683">
                  <c:v>-1.000220902387907</c:v>
                </c:pt>
                <c:pt idx="2684">
                  <c:v>-0.99988389570431324</c:v>
                </c:pt>
                <c:pt idx="2685">
                  <c:v>-0.9998273276929156</c:v>
                </c:pt>
                <c:pt idx="2686">
                  <c:v>-1.0002729301882889</c:v>
                </c:pt>
                <c:pt idx="2687">
                  <c:v>-0.99993362011633669</c:v>
                </c:pt>
                <c:pt idx="2688">
                  <c:v>-0.99979340615021106</c:v>
                </c:pt>
                <c:pt idx="2689">
                  <c:v>-1.0003329443432309</c:v>
                </c:pt>
                <c:pt idx="2690">
                  <c:v>-0.99999049343024793</c:v>
                </c:pt>
                <c:pt idx="2691">
                  <c:v>-0.99976732696138115</c:v>
                </c:pt>
                <c:pt idx="2692">
                  <c:v>-1.000400461008573</c:v>
                </c:pt>
                <c:pt idx="2693">
                  <c:v>-1.0000542292633141</c:v>
                </c:pt>
                <c:pt idx="2694">
                  <c:v>-0.99974921314514176</c:v>
                </c:pt>
                <c:pt idx="2695">
                  <c:v>-1.000309618333348</c:v>
                </c:pt>
                <c:pt idx="2696">
                  <c:v>-1.000053488925966</c:v>
                </c:pt>
                <c:pt idx="2697">
                  <c:v>-0.99973914830353772</c:v>
                </c:pt>
                <c:pt idx="2698">
                  <c:v>-1.000223799357465</c:v>
                </c:pt>
                <c:pt idx="2699">
                  <c:v>-1.0000619035979239</c:v>
                </c:pt>
                <c:pt idx="2700">
                  <c:v>-0.99973717766280534</c:v>
                </c:pt>
                <c:pt idx="2701">
                  <c:v>-1.0001435222784181</c:v>
                </c:pt>
                <c:pt idx="2702">
                  <c:v>-1.000079536784285</c:v>
                </c:pt>
                <c:pt idx="2703">
                  <c:v>-0.99974330889847618</c:v>
                </c:pt>
                <c:pt idx="2704">
                  <c:v>-1.000069254331482</c:v>
                </c:pt>
                <c:pt idx="2705">
                  <c:v>-1.000106369381764</c:v>
                </c:pt>
                <c:pt idx="2706">
                  <c:v>-0.99975751271487812</c:v>
                </c:pt>
                <c:pt idx="2707">
                  <c:v>-1.000001412626881</c:v>
                </c:pt>
                <c:pt idx="2708">
                  <c:v>-1.000142298134334</c:v>
                </c:pt>
                <c:pt idx="2709">
                  <c:v>-0.99977972315837194</c:v>
                </c:pt>
                <c:pt idx="2710">
                  <c:v>-0.9999403653060337</c:v>
                </c:pt>
                <c:pt idx="2711">
                  <c:v>-1.000187134171721</c:v>
                </c:pt>
                <c:pt idx="2712">
                  <c:v>-0.9998098376532456</c:v>
                </c:pt>
                <c:pt idx="2713">
                  <c:v>-0.99988643294003088</c:v>
                </c:pt>
                <c:pt idx="2714">
                  <c:v>-1.000240601674995</c:v>
                </c:pt>
                <c:pt idx="2715">
                  <c:v>-0.9998477167591665</c:v>
                </c:pt>
                <c:pt idx="2716">
                  <c:v>-0.99983989009337715</c:v>
                </c:pt>
                <c:pt idx="2717">
                  <c:v>-1.000302336729062</c:v>
                </c:pt>
                <c:pt idx="2718">
                  <c:v>-0.99989318365915303</c:v>
                </c:pt>
                <c:pt idx="2719">
                  <c:v>-0.99980096697739274</c:v>
                </c:pt>
                <c:pt idx="2720">
                  <c:v>-1.0003718864363009</c:v>
                </c:pt>
                <c:pt idx="2721">
                  <c:v>-0.99994602339707039</c:v>
                </c:pt>
                <c:pt idx="2722">
                  <c:v>-0.99976985112042149</c:v>
                </c:pt>
                <c:pt idx="2723">
                  <c:v>-1.00044870837833</c:v>
                </c:pt>
                <c:pt idx="2724">
                  <c:v>-1.0000059818935561</c:v>
                </c:pt>
                <c:pt idx="2725">
                  <c:v>-0.99974668898610153</c:v>
                </c:pt>
                <c:pt idx="2726">
                  <c:v>-1.0003540883665261</c:v>
                </c:pt>
                <c:pt idx="2727">
                  <c:v>-1.000014546832896</c:v>
                </c:pt>
                <c:pt idx="2728">
                  <c:v>-0.99973158747635604</c:v>
                </c:pt>
                <c:pt idx="2729">
                  <c:v>-1.000264235814649</c:v>
                </c:pt>
                <c:pt idx="2730">
                  <c:v>-1.0000324970571499</c:v>
                </c:pt>
                <c:pt idx="2731">
                  <c:v>-0.99972461526234391</c:v>
                </c:pt>
                <c:pt idx="2732">
                  <c:v>-1.0001797012235649</c:v>
                </c:pt>
                <c:pt idx="2733">
                  <c:v>-1.000059837497197</c:v>
                </c:pt>
                <c:pt idx="2734">
                  <c:v>-0.99972580389430421</c:v>
                </c:pt>
                <c:pt idx="2735">
                  <c:v>-1.000100982683934</c:v>
                </c:pt>
                <c:pt idx="2736">
                  <c:v>-1.0000964913209589</c:v>
                </c:pt>
                <c:pt idx="2737">
                  <c:v>-0.9997351486498598</c:v>
                </c:pt>
                <c:pt idx="2738">
                  <c:v>-1.0000285266954121</c:v>
                </c:pt>
                <c:pt idx="2739">
                  <c:v>-1.000142298134334</c:v>
                </c:pt>
                <c:pt idx="2740">
                  <c:v>-0.99975260908984109</c:v>
                </c:pt>
                <c:pt idx="2741">
                  <c:v>-0.99996272937105224</c:v>
                </c:pt>
                <c:pt idx="2742">
                  <c:v>-1.0001970122325261</c:v>
                </c:pt>
                <c:pt idx="2743">
                  <c:v>-0.99977810930079347</c:v>
                </c:pt>
                <c:pt idx="2744">
                  <c:v>-0.99990393794420285</c:v>
                </c:pt>
                <c:pt idx="2745">
                  <c:v>-1.0002603009620841</c:v>
                </c:pt>
                <c:pt idx="2746">
                  <c:v>-0.99981153781401988</c:v>
                </c:pt>
                <c:pt idx="2747">
                  <c:v>-0.99985245249383858</c:v>
                </c:pt>
                <c:pt idx="2748">
                  <c:v>-1.000331743269836</c:v>
                </c:pt>
                <c:pt idx="2749">
                  <c:v>-0.99985274720196948</c:v>
                </c:pt>
                <c:pt idx="2750">
                  <c:v>-0.99980852780457441</c:v>
                </c:pt>
                <c:pt idx="2751">
                  <c:v>-1.0004108285293709</c:v>
                </c:pt>
                <c:pt idx="2752">
                  <c:v>-0.99990155336389275</c:v>
                </c:pt>
                <c:pt idx="2753">
                  <c:v>-0.99977237527946172</c:v>
                </c:pt>
                <c:pt idx="2754">
                  <c:v>-1.0004969557480881</c:v>
                </c:pt>
                <c:pt idx="2755">
                  <c:v>-0.99995773452379888</c:v>
                </c:pt>
                <c:pt idx="2756">
                  <c:v>-0.9997441648270613</c:v>
                </c:pt>
                <c:pt idx="2757">
                  <c:v>-1.000398558399703</c:v>
                </c:pt>
                <c:pt idx="2758">
                  <c:v>-0.99997560473982661</c:v>
                </c:pt>
                <c:pt idx="2759">
                  <c:v>-0.99972402664917448</c:v>
                </c:pt>
                <c:pt idx="2760">
                  <c:v>-1.0003046722718321</c:v>
                </c:pt>
                <c:pt idx="2761">
                  <c:v>-1.000003090516377</c:v>
                </c:pt>
                <c:pt idx="2762">
                  <c:v>-0.99971205286188247</c:v>
                </c:pt>
                <c:pt idx="2763">
                  <c:v>-1.000215880168712</c:v>
                </c:pt>
                <c:pt idx="2764">
                  <c:v>-1.000040138210109</c:v>
                </c:pt>
                <c:pt idx="2765">
                  <c:v>-0.99970829889013224</c:v>
                </c:pt>
                <c:pt idx="2766">
                  <c:v>-1.000132711036386</c:v>
                </c:pt>
                <c:pt idx="2767">
                  <c:v>-1.000086613260154</c:v>
                </c:pt>
                <c:pt idx="2768">
                  <c:v>-0.99971278458484136</c:v>
                </c:pt>
                <c:pt idx="2769">
                  <c:v>-1.000055640763942</c:v>
                </c:pt>
                <c:pt idx="2770">
                  <c:v>-1.000142298134334</c:v>
                </c:pt>
                <c:pt idx="2771">
                  <c:v>-0.99972549502131025</c:v>
                </c:pt>
                <c:pt idx="2772">
                  <c:v>-0.99998509343607056</c:v>
                </c:pt>
                <c:pt idx="2773">
                  <c:v>-1.000206890293331</c:v>
                </c:pt>
                <c:pt idx="2774">
                  <c:v>-0.99974638094834167</c:v>
                </c:pt>
                <c:pt idx="2775">
                  <c:v>-0.99992144294837482</c:v>
                </c:pt>
                <c:pt idx="2776">
                  <c:v>-1.0002800002491721</c:v>
                </c:pt>
                <c:pt idx="2777">
                  <c:v>-0.99977535886887314</c:v>
                </c:pt>
                <c:pt idx="2778">
                  <c:v>-0.99986501489430013</c:v>
                </c:pt>
                <c:pt idx="2779">
                  <c:v>-1.0003611498106091</c:v>
                </c:pt>
                <c:pt idx="2780">
                  <c:v>-0.99981231074478594</c:v>
                </c:pt>
                <c:pt idx="2781">
                  <c:v>-0.99981608863175608</c:v>
                </c:pt>
                <c:pt idx="2782">
                  <c:v>-1.0004497706224409</c:v>
                </c:pt>
                <c:pt idx="2783">
                  <c:v>-0.99985708333071543</c:v>
                </c:pt>
                <c:pt idx="2784">
                  <c:v>-0.99977489943850206</c:v>
                </c:pt>
                <c:pt idx="2785">
                  <c:v>-1.000545203117845</c:v>
                </c:pt>
                <c:pt idx="2786">
                  <c:v>-0.99990948715404127</c:v>
                </c:pt>
                <c:pt idx="2787">
                  <c:v>-0.99974164066802107</c:v>
                </c:pt>
                <c:pt idx="2788">
                  <c:v>-1.00044302843288</c:v>
                </c:pt>
                <c:pt idx="2789">
                  <c:v>-0.99993666264675674</c:v>
                </c:pt>
                <c:pt idx="2790">
                  <c:v>-0.99971646582199281</c:v>
                </c:pt>
                <c:pt idx="2791">
                  <c:v>-1.0003451087290161</c:v>
                </c:pt>
                <c:pt idx="2792">
                  <c:v>-0.99997368397560349</c:v>
                </c:pt>
                <c:pt idx="2793">
                  <c:v>-0.99969949046142104</c:v>
                </c:pt>
                <c:pt idx="2794">
                  <c:v>-1.0002520591138579</c:v>
                </c:pt>
                <c:pt idx="2795">
                  <c:v>-1.0000204389230201</c:v>
                </c:pt>
                <c:pt idx="2796">
                  <c:v>-0.99969079388596038</c:v>
                </c:pt>
                <c:pt idx="2797">
                  <c:v>-1.000164439388838</c:v>
                </c:pt>
                <c:pt idx="2798">
                  <c:v>-1.0000767351993489</c:v>
                </c:pt>
                <c:pt idx="2799">
                  <c:v>-0.99969042051982293</c:v>
                </c:pt>
                <c:pt idx="2800">
                  <c:v>-1.0000827548324731</c:v>
                </c:pt>
                <c:pt idx="2801">
                  <c:v>-1.000142298134334</c:v>
                </c:pt>
                <c:pt idx="2802">
                  <c:v>-0.99969838095277941</c:v>
                </c:pt>
                <c:pt idx="2803">
                  <c:v>-1.0000074575010891</c:v>
                </c:pt>
                <c:pt idx="2804">
                  <c:v>-1.0002167683541361</c:v>
                </c:pt>
                <c:pt idx="2805">
                  <c:v>-0.99971465259588954</c:v>
                </c:pt>
                <c:pt idx="2806">
                  <c:v>-0.99993894795254679</c:v>
                </c:pt>
                <c:pt idx="2807">
                  <c:v>-1.000299699536261</c:v>
                </c:pt>
                <c:pt idx="2808">
                  <c:v>-0.99973917992372641</c:v>
                </c:pt>
                <c:pt idx="2809">
                  <c:v>-0.99987757729476145</c:v>
                </c:pt>
                <c:pt idx="2810">
                  <c:v>-1.0003905563513831</c:v>
                </c:pt>
                <c:pt idx="2811">
                  <c:v>-0.9997718742876025</c:v>
                </c:pt>
                <c:pt idx="2812">
                  <c:v>-0.99982364945893776</c:v>
                </c:pt>
                <c:pt idx="2813">
                  <c:v>-1.00048871271551</c:v>
                </c:pt>
                <c:pt idx="2814">
                  <c:v>-0.9998126132975379</c:v>
                </c:pt>
                <c:pt idx="2815">
                  <c:v>-0.99977742359754229</c:v>
                </c:pt>
                <c:pt idx="2816">
                  <c:v>-1.0005934504876031</c:v>
                </c:pt>
                <c:pt idx="2817">
                  <c:v>-0.99986123978428354</c:v>
                </c:pt>
                <c:pt idx="2818">
                  <c:v>-0.99973911650898073</c:v>
                </c:pt>
                <c:pt idx="2819">
                  <c:v>-1.0004874984660579</c:v>
                </c:pt>
                <c:pt idx="2820">
                  <c:v>-0.9998977205536872</c:v>
                </c:pt>
                <c:pt idx="2821">
                  <c:v>-0.99970890499481113</c:v>
                </c:pt>
                <c:pt idx="2822">
                  <c:v>-1.0003855451861989</c:v>
                </c:pt>
                <c:pt idx="2823">
                  <c:v>-0.99994427743482994</c:v>
                </c:pt>
                <c:pt idx="2824">
                  <c:v>-0.9996869280609596</c:v>
                </c:pt>
                <c:pt idx="2825">
                  <c:v>-1.000288238059005</c:v>
                </c:pt>
                <c:pt idx="2826">
                  <c:v>-1.0000007396359321</c:v>
                </c:pt>
                <c:pt idx="2827">
                  <c:v>-0.99967328888178841</c:v>
                </c:pt>
                <c:pt idx="2828">
                  <c:v>-1.0001961677412901</c:v>
                </c:pt>
                <c:pt idx="2829">
                  <c:v>-1.000066857138544</c:v>
                </c:pt>
                <c:pt idx="2830">
                  <c:v>-0.9996680564548045</c:v>
                </c:pt>
                <c:pt idx="2831">
                  <c:v>-1.000109868901004</c:v>
                </c:pt>
                <c:pt idx="2832">
                  <c:v>-1.000142298134334</c:v>
                </c:pt>
                <c:pt idx="2833">
                  <c:v>-0.99967126688424868</c:v>
                </c:pt>
                <c:pt idx="2834">
                  <c:v>-1.000029821566107</c:v>
                </c:pt>
                <c:pt idx="2835">
                  <c:v>-1.000226646414941</c:v>
                </c:pt>
                <c:pt idx="2836">
                  <c:v>-0.99968292424343752</c:v>
                </c:pt>
                <c:pt idx="2837">
                  <c:v>-0.99995645295671876</c:v>
                </c:pt>
                <c:pt idx="2838">
                  <c:v>-1.000319398823349</c:v>
                </c:pt>
                <c:pt idx="2839">
                  <c:v>-0.99970300097857989</c:v>
                </c:pt>
                <c:pt idx="2840">
                  <c:v>-0.999890139695223</c:v>
                </c:pt>
                <c:pt idx="2841">
                  <c:v>-1.000419962892156</c:v>
                </c:pt>
                <c:pt idx="2842">
                  <c:v>-0.99973143783041896</c:v>
                </c:pt>
                <c:pt idx="2843">
                  <c:v>-0.99983121028611954</c:v>
                </c:pt>
                <c:pt idx="2844">
                  <c:v>-1.00052765480858</c:v>
                </c:pt>
                <c:pt idx="2845">
                  <c:v>-0.99976814326436025</c:v>
                </c:pt>
                <c:pt idx="2846">
                  <c:v>-0.99977994775658252</c:v>
                </c:pt>
                <c:pt idx="2847">
                  <c:v>-1.0006416978573609</c:v>
                </c:pt>
                <c:pt idx="2848">
                  <c:v>-0.99981299241452604</c:v>
                </c:pt>
                <c:pt idx="2849">
                  <c:v>-0.9997365923499405</c:v>
                </c:pt>
                <c:pt idx="2850">
                  <c:v>-1.0005319684992351</c:v>
                </c:pt>
                <c:pt idx="2851">
                  <c:v>-0.99985877846061733</c:v>
                </c:pt>
                <c:pt idx="2852">
                  <c:v>-0.99970134416762946</c:v>
                </c:pt>
                <c:pt idx="2853">
                  <c:v>-1.0004259816433829</c:v>
                </c:pt>
                <c:pt idx="2854">
                  <c:v>-0.99991487089405628</c:v>
                </c:pt>
                <c:pt idx="2855">
                  <c:v>-0.99967436566049817</c:v>
                </c:pt>
                <c:pt idx="2856">
                  <c:v>-1.0003244170041521</c:v>
                </c:pt>
                <c:pt idx="2857">
                  <c:v>-0.99998104034884339</c:v>
                </c:pt>
                <c:pt idx="2858">
                  <c:v>-0.99965578387761644</c:v>
                </c:pt>
                <c:pt idx="2859">
                  <c:v>-1.0002278960937421</c:v>
                </c:pt>
                <c:pt idx="2860">
                  <c:v>-1.0000569790777389</c:v>
                </c:pt>
                <c:pt idx="2861">
                  <c:v>-0.99964569238978618</c:v>
                </c:pt>
                <c:pt idx="2862">
                  <c:v>-1.000136982969535</c:v>
                </c:pt>
                <c:pt idx="2863">
                  <c:v>-1.000142298134334</c:v>
                </c:pt>
                <c:pt idx="2864">
                  <c:v>-0.99964415281571783</c:v>
                </c:pt>
                <c:pt idx="2865">
                  <c:v>-1.000052185631126</c:v>
                </c:pt>
                <c:pt idx="2866">
                  <c:v>-1.0002365244757461</c:v>
                </c:pt>
                <c:pt idx="2867">
                  <c:v>-0.9996511958909855</c:v>
                </c:pt>
                <c:pt idx="2868">
                  <c:v>-0.99997395796089072</c:v>
                </c:pt>
                <c:pt idx="2869">
                  <c:v>-1.00033743424248</c:v>
                </c:pt>
                <c:pt idx="2870">
                  <c:v>-0.99966984569010853</c:v>
                </c:pt>
                <c:pt idx="2871">
                  <c:v>-0.99990429037690498</c:v>
                </c:pt>
                <c:pt idx="2872">
                  <c:v>-1.000440530740881</c:v>
                </c:pt>
                <c:pt idx="2873">
                  <c:v>-0.99969862377075247</c:v>
                </c:pt>
                <c:pt idx="2874">
                  <c:v>-0.99984476703755265</c:v>
                </c:pt>
                <c:pt idx="2875">
                  <c:v>-1.0005479688833809</c:v>
                </c:pt>
                <c:pt idx="2876">
                  <c:v>-0.99973568415375968</c:v>
                </c:pt>
                <c:pt idx="2877">
                  <c:v>-0.99979563293905516</c:v>
                </c:pt>
                <c:pt idx="2878">
                  <c:v>-1.000659057332832</c:v>
                </c:pt>
                <c:pt idx="2879">
                  <c:v>-0.99978085595276311</c:v>
                </c:pt>
                <c:pt idx="2880">
                  <c:v>-0.99975214288021497</c:v>
                </c:pt>
                <c:pt idx="2881">
                  <c:v>-1.0005416662316451</c:v>
                </c:pt>
                <c:pt idx="2882">
                  <c:v>-0.99983393068299609</c:v>
                </c:pt>
                <c:pt idx="2883">
                  <c:v>-0.9997168887329213</c:v>
                </c:pt>
                <c:pt idx="2884">
                  <c:v>-1.0004305434093079</c:v>
                </c:pt>
                <c:pt idx="2885">
                  <c:v>-0.99989465966561208</c:v>
                </c:pt>
                <c:pt idx="2886">
                  <c:v>-0.99968998374025198</c:v>
                </c:pt>
                <c:pt idx="2887">
                  <c:v>-1.0003264866561721</c:v>
                </c:pt>
                <c:pt idx="2888">
                  <c:v>-0.99996275128328194</c:v>
                </c:pt>
                <c:pt idx="2889">
                  <c:v>-0.99967150833498719</c:v>
                </c:pt>
                <c:pt idx="2890">
                  <c:v>-1.000230200555926</c:v>
                </c:pt>
                <c:pt idx="2891">
                  <c:v>-1.0000378681899971</c:v>
                </c:pt>
                <c:pt idx="2892">
                  <c:v>-0.99966151120202285</c:v>
                </c:pt>
                <c:pt idx="2893">
                  <c:v>-1.000142298134334</c:v>
                </c:pt>
                <c:pt idx="2894">
                  <c:v>-1.00011962458323</c:v>
                </c:pt>
                <c:pt idx="2895">
                  <c:v>-0.99966000983091474</c:v>
                </c:pt>
                <c:pt idx="2896">
                  <c:v>-1.0000633029975601</c:v>
                </c:pt>
                <c:pt idx="2897">
                  <c:v>-1.000207583649741</c:v>
                </c:pt>
                <c:pt idx="2898">
                  <c:v>-0.99966699055522512</c:v>
                </c:pt>
                <c:pt idx="2899">
                  <c:v>-0.99999365180310829</c:v>
                </c:pt>
                <c:pt idx="2900">
                  <c:v>-1.0003012552973329</c:v>
                </c:pt>
                <c:pt idx="2901">
                  <c:v>-0.99968240809056996</c:v>
                </c:pt>
                <c:pt idx="2902">
                  <c:v>-0.99993369691767831</c:v>
                </c:pt>
                <c:pt idx="2903">
                  <c:v>-1.000400094283697</c:v>
                </c:pt>
                <c:pt idx="2904">
                  <c:v>-0.99970618459793414</c:v>
                </c:pt>
                <c:pt idx="2905">
                  <c:v>-0.99988370913062252</c:v>
                </c:pt>
                <c:pt idx="2906">
                  <c:v>-1.000503498850204</c:v>
                </c:pt>
                <c:pt idx="2907">
                  <c:v>-0.99973820831279991</c:v>
                </c:pt>
                <c:pt idx="2908">
                  <c:v>-0.99984388030881288</c:v>
                </c:pt>
                <c:pt idx="2909">
                  <c:v>-1.0006108099630739</c:v>
                </c:pt>
                <c:pt idx="2910">
                  <c:v>-0.99977833179372289</c:v>
                </c:pt>
                <c:pt idx="2911">
                  <c:v>-0.99979661291339217</c:v>
                </c:pt>
                <c:pt idx="2912">
                  <c:v>-1.0005027241385751</c:v>
                </c:pt>
                <c:pt idx="2913">
                  <c:v>-0.99982636985581452</c:v>
                </c:pt>
                <c:pt idx="2914">
                  <c:v>-0.99975732519010496</c:v>
                </c:pt>
                <c:pt idx="2915">
                  <c:v>-1.000401136868535</c:v>
                </c:pt>
                <c:pt idx="2916">
                  <c:v>-0.99988209726515065</c:v>
                </c:pt>
                <c:pt idx="2917">
                  <c:v>-0.99972616268539871</c:v>
                </c:pt>
                <c:pt idx="2918">
                  <c:v>-1.0003067873690841</c:v>
                </c:pt>
                <c:pt idx="2919">
                  <c:v>-0.99994524627910997</c:v>
                </c:pt>
                <c:pt idx="2920">
                  <c:v>-0.99970323668743921</c:v>
                </c:pt>
                <c:pt idx="2921">
                  <c:v>-1.0002203224951209</c:v>
                </c:pt>
                <c:pt idx="2922">
                  <c:v>-1.000015504124979</c:v>
                </c:pt>
                <c:pt idx="2923">
                  <c:v>-0.99968862527055369</c:v>
                </c:pt>
                <c:pt idx="2924">
                  <c:v>-1.000142298134334</c:v>
                </c:pt>
                <c:pt idx="2925">
                  <c:v>-1.0000925105146989</c:v>
                </c:pt>
                <c:pt idx="2926">
                  <c:v>-0.99968237389593306</c:v>
                </c:pt>
                <c:pt idx="2927">
                  <c:v>-1.000073181058365</c:v>
                </c:pt>
                <c:pt idx="2928">
                  <c:v>-1.000175855297289</c:v>
                </c:pt>
                <c:pt idx="2929">
                  <c:v>-0.9996844955593972</c:v>
                </c:pt>
                <c:pt idx="2930">
                  <c:v>-1.000013351090197</c:v>
                </c:pt>
                <c:pt idx="2931">
                  <c:v>-1.000265076352187</c:v>
                </c:pt>
                <c:pt idx="2932">
                  <c:v>-0.99969497049103151</c:v>
                </c:pt>
                <c:pt idx="2933">
                  <c:v>-0.99996310345845185</c:v>
                </c:pt>
                <c:pt idx="2934">
                  <c:v>-1.000359657826513</c:v>
                </c:pt>
                <c:pt idx="2935">
                  <c:v>-0.99971374542511582</c:v>
                </c:pt>
                <c:pt idx="2936">
                  <c:v>-0.99992265122369239</c:v>
                </c:pt>
                <c:pt idx="2937">
                  <c:v>-1.0004590288170261</c:v>
                </c:pt>
                <c:pt idx="2938">
                  <c:v>-0.99974073247184025</c:v>
                </c:pt>
                <c:pt idx="2939">
                  <c:v>-0.99989212767857027</c:v>
                </c:pt>
                <c:pt idx="2940">
                  <c:v>-1.0005625625933161</c:v>
                </c:pt>
                <c:pt idx="2941">
                  <c:v>-0.99977580763468255</c:v>
                </c:pt>
                <c:pt idx="2942">
                  <c:v>-0.99984108294656981</c:v>
                </c:pt>
                <c:pt idx="2943">
                  <c:v>-1.0004637820455049</c:v>
                </c:pt>
                <c:pt idx="2944">
                  <c:v>-0.99981880902863285</c:v>
                </c:pt>
                <c:pt idx="2945">
                  <c:v>-0.99979776164728851</c:v>
                </c:pt>
                <c:pt idx="2946">
                  <c:v>-1.0003717303277611</c:v>
                </c:pt>
                <c:pt idx="2947">
                  <c:v>-0.99986953486468921</c:v>
                </c:pt>
                <c:pt idx="2948">
                  <c:v>-0.99976234163054523</c:v>
                </c:pt>
                <c:pt idx="2949">
                  <c:v>-1.000287088081995</c:v>
                </c:pt>
                <c:pt idx="2950">
                  <c:v>-0.99992774127493811</c:v>
                </c:pt>
                <c:pt idx="2951">
                  <c:v>-0.99973496503989123</c:v>
                </c:pt>
                <c:pt idx="2952">
                  <c:v>-1.000335452964187</c:v>
                </c:pt>
                <c:pt idx="2953">
                  <c:v>-1.001037275286337</c:v>
                </c:pt>
                <c:pt idx="2954">
                  <c:v>-1.0017437551298101</c:v>
                </c:pt>
                <c:pt idx="2955">
                  <c:v>-1.001166519523119</c:v>
                </c:pt>
                <c:pt idx="2956">
                  <c:v>-0.99863086402643553</c:v>
                </c:pt>
                <c:pt idx="2957">
                  <c:v>-0.99696265522137861</c:v>
                </c:pt>
                <c:pt idx="2958">
                  <c:v>-0.99876833759633055</c:v>
                </c:pt>
                <c:pt idx="2959">
                  <c:v>-1.0029790909608001</c:v>
                </c:pt>
                <c:pt idx="2960">
                  <c:v>-1.006086840915408</c:v>
                </c:pt>
                <c:pt idx="2961">
                  <c:v>-1.0040657107628539</c:v>
                </c:pt>
                <c:pt idx="2962">
                  <c:v>-0.99652935764881123</c:v>
                </c:pt>
                <c:pt idx="2963">
                  <c:v>-0.99036160072063162</c:v>
                </c:pt>
                <c:pt idx="2964">
                  <c:v>-0.99360303299249952</c:v>
                </c:pt>
                <c:pt idx="2965">
                  <c:v>-1.0053795764732869</c:v>
                </c:pt>
                <c:pt idx="2966">
                  <c:v>-1.015435108267432</c:v>
                </c:pt>
                <c:pt idx="2967">
                  <c:v>-1.0124234105666821</c:v>
                </c:pt>
                <c:pt idx="2968">
                  <c:v>-0.99473508011748324</c:v>
                </c:pt>
                <c:pt idx="2969">
                  <c:v>-0.97719350520433435</c:v>
                </c:pt>
                <c:pt idx="2970">
                  <c:v>-0.98016674768584355</c:v>
                </c:pt>
                <c:pt idx="2971">
                  <c:v>-1.006453499582961</c:v>
                </c:pt>
                <c:pt idx="2972">
                  <c:v>-1.0342630755907469</c:v>
                </c:pt>
                <c:pt idx="2973">
                  <c:v>-1.0341808838883051</c:v>
                </c:pt>
                <c:pt idx="2974">
                  <c:v>-0.99589138970008306</c:v>
                </c:pt>
                <c:pt idx="2975">
                  <c:v>-0.94782783278759453</c:v>
                </c:pt>
                <c:pt idx="2976">
                  <c:v>-0.94125090204933703</c:v>
                </c:pt>
                <c:pt idx="2977">
                  <c:v>-1.001257154270953</c:v>
                </c:pt>
                <c:pt idx="2978">
                  <c:v>-1.091294173850452</c:v>
                </c:pt>
                <c:pt idx="2979">
                  <c:v>-1.12300613595903</c:v>
                </c:pt>
                <c:pt idx="2980">
                  <c:v>-1.0097941237173349</c:v>
                </c:pt>
                <c:pt idx="2981">
                  <c:v>-0.73460021632418693</c:v>
                </c:pt>
                <c:pt idx="2982">
                  <c:v>-0.3755077008504204</c:v>
                </c:pt>
                <c:pt idx="2983">
                  <c:v>-0.10194845193112741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6-4E7C-A1D5-B20066E69561}"/>
            </c:ext>
          </c:extLst>
        </c:ser>
        <c:ser>
          <c:idx val="1"/>
          <c:order val="1"/>
          <c:tx>
            <c:strRef>
              <c:f>Pronasyon!$C$1</c:f>
              <c:strCache>
                <c:ptCount val="1"/>
                <c:pt idx="0">
                  <c:v>emg2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Pronasyon!$A:$A</c:f>
              <c:strCache>
                <c:ptCount val="2985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18447</c:v>
                </c:pt>
                <c:pt idx="1842">
                  <c:v>18457</c:v>
                </c:pt>
                <c:pt idx="1843">
                  <c:v>18467</c:v>
                </c:pt>
                <c:pt idx="1844">
                  <c:v>18477</c:v>
                </c:pt>
                <c:pt idx="1845">
                  <c:v>18487</c:v>
                </c:pt>
                <c:pt idx="1846">
                  <c:v>18497</c:v>
                </c:pt>
                <c:pt idx="1847">
                  <c:v>18507</c:v>
                </c:pt>
                <c:pt idx="1848">
                  <c:v>18517</c:v>
                </c:pt>
                <c:pt idx="1849">
                  <c:v>18527</c:v>
                </c:pt>
                <c:pt idx="1850">
                  <c:v>18537</c:v>
                </c:pt>
                <c:pt idx="1851">
                  <c:v>18547</c:v>
                </c:pt>
                <c:pt idx="1852">
                  <c:v>18557</c:v>
                </c:pt>
                <c:pt idx="1853">
                  <c:v>18567</c:v>
                </c:pt>
                <c:pt idx="1854">
                  <c:v>18577</c:v>
                </c:pt>
                <c:pt idx="1855">
                  <c:v>18587</c:v>
                </c:pt>
                <c:pt idx="1856">
                  <c:v>18597</c:v>
                </c:pt>
                <c:pt idx="1857">
                  <c:v>18607</c:v>
                </c:pt>
                <c:pt idx="1858">
                  <c:v>18617</c:v>
                </c:pt>
                <c:pt idx="1859">
                  <c:v>18627</c:v>
                </c:pt>
                <c:pt idx="1860">
                  <c:v>18637</c:v>
                </c:pt>
                <c:pt idx="1861">
                  <c:v>18647</c:v>
                </c:pt>
                <c:pt idx="1862">
                  <c:v>18657</c:v>
                </c:pt>
                <c:pt idx="1863">
                  <c:v>18667</c:v>
                </c:pt>
                <c:pt idx="1864">
                  <c:v>18677</c:v>
                </c:pt>
                <c:pt idx="1865">
                  <c:v>18687</c:v>
                </c:pt>
                <c:pt idx="1866">
                  <c:v>18697</c:v>
                </c:pt>
                <c:pt idx="1867">
                  <c:v>18707</c:v>
                </c:pt>
                <c:pt idx="1868">
                  <c:v>18717</c:v>
                </c:pt>
                <c:pt idx="1869">
                  <c:v>18727</c:v>
                </c:pt>
                <c:pt idx="1870">
                  <c:v>18737</c:v>
                </c:pt>
                <c:pt idx="1871">
                  <c:v>18747</c:v>
                </c:pt>
                <c:pt idx="1872">
                  <c:v>18757</c:v>
                </c:pt>
                <c:pt idx="1873">
                  <c:v>18767</c:v>
                </c:pt>
                <c:pt idx="1874">
                  <c:v>18777</c:v>
                </c:pt>
                <c:pt idx="1875">
                  <c:v>18787</c:v>
                </c:pt>
                <c:pt idx="1876">
                  <c:v>18797</c:v>
                </c:pt>
                <c:pt idx="1877">
                  <c:v>18807</c:v>
                </c:pt>
                <c:pt idx="1878">
                  <c:v>18817</c:v>
                </c:pt>
                <c:pt idx="1879">
                  <c:v>18827</c:v>
                </c:pt>
                <c:pt idx="1880">
                  <c:v>18837</c:v>
                </c:pt>
                <c:pt idx="1881">
                  <c:v>18847</c:v>
                </c:pt>
                <c:pt idx="1882">
                  <c:v>18857</c:v>
                </c:pt>
                <c:pt idx="1883">
                  <c:v>18867</c:v>
                </c:pt>
                <c:pt idx="1884">
                  <c:v>18877</c:v>
                </c:pt>
                <c:pt idx="1885">
                  <c:v>18887</c:v>
                </c:pt>
                <c:pt idx="1886">
                  <c:v>18897</c:v>
                </c:pt>
                <c:pt idx="1887">
                  <c:v>18907</c:v>
                </c:pt>
                <c:pt idx="1888">
                  <c:v>18917</c:v>
                </c:pt>
                <c:pt idx="1889">
                  <c:v>18927</c:v>
                </c:pt>
                <c:pt idx="1890">
                  <c:v>18937</c:v>
                </c:pt>
                <c:pt idx="1891">
                  <c:v>18947</c:v>
                </c:pt>
                <c:pt idx="1892">
                  <c:v>18957</c:v>
                </c:pt>
                <c:pt idx="1893">
                  <c:v>18967</c:v>
                </c:pt>
                <c:pt idx="1894">
                  <c:v>18977</c:v>
                </c:pt>
                <c:pt idx="1895">
                  <c:v>18987</c:v>
                </c:pt>
                <c:pt idx="1896">
                  <c:v>18997</c:v>
                </c:pt>
                <c:pt idx="1897">
                  <c:v>19007</c:v>
                </c:pt>
                <c:pt idx="1898">
                  <c:v>19017</c:v>
                </c:pt>
                <c:pt idx="1899">
                  <c:v>19027</c:v>
                </c:pt>
                <c:pt idx="1900">
                  <c:v>19037</c:v>
                </c:pt>
                <c:pt idx="1901">
                  <c:v>19047</c:v>
                </c:pt>
                <c:pt idx="1902">
                  <c:v>19057</c:v>
                </c:pt>
                <c:pt idx="1903">
                  <c:v>19067</c:v>
                </c:pt>
                <c:pt idx="1904">
                  <c:v>19077</c:v>
                </c:pt>
                <c:pt idx="1905">
                  <c:v>19087</c:v>
                </c:pt>
                <c:pt idx="1906">
                  <c:v>19097</c:v>
                </c:pt>
                <c:pt idx="1907">
                  <c:v>19107</c:v>
                </c:pt>
                <c:pt idx="1908">
                  <c:v>19117</c:v>
                </c:pt>
                <c:pt idx="1909">
                  <c:v>19127</c:v>
                </c:pt>
                <c:pt idx="1910">
                  <c:v>19137</c:v>
                </c:pt>
                <c:pt idx="1911">
                  <c:v>19147</c:v>
                </c:pt>
                <c:pt idx="1912">
                  <c:v>19157</c:v>
                </c:pt>
                <c:pt idx="1913">
                  <c:v>19167</c:v>
                </c:pt>
                <c:pt idx="1914">
                  <c:v>19177</c:v>
                </c:pt>
                <c:pt idx="1915">
                  <c:v>19187</c:v>
                </c:pt>
                <c:pt idx="1916">
                  <c:v>19197</c:v>
                </c:pt>
                <c:pt idx="1917">
                  <c:v>19207</c:v>
                </c:pt>
                <c:pt idx="1918">
                  <c:v>19217</c:v>
                </c:pt>
                <c:pt idx="1919">
                  <c:v>19227</c:v>
                </c:pt>
                <c:pt idx="1920">
                  <c:v>19237</c:v>
                </c:pt>
                <c:pt idx="1921">
                  <c:v>19247</c:v>
                </c:pt>
                <c:pt idx="1922">
                  <c:v>19257</c:v>
                </c:pt>
                <c:pt idx="1923">
                  <c:v>19267</c:v>
                </c:pt>
                <c:pt idx="1924">
                  <c:v>19277</c:v>
                </c:pt>
                <c:pt idx="1925">
                  <c:v>19287</c:v>
                </c:pt>
                <c:pt idx="1926">
                  <c:v>19297</c:v>
                </c:pt>
                <c:pt idx="1927">
                  <c:v>19307</c:v>
                </c:pt>
                <c:pt idx="1928">
                  <c:v>19317</c:v>
                </c:pt>
                <c:pt idx="1929">
                  <c:v>19327</c:v>
                </c:pt>
                <c:pt idx="1930">
                  <c:v>19337</c:v>
                </c:pt>
                <c:pt idx="1931">
                  <c:v>19347</c:v>
                </c:pt>
                <c:pt idx="1932">
                  <c:v>19357</c:v>
                </c:pt>
                <c:pt idx="1933">
                  <c:v>19367</c:v>
                </c:pt>
                <c:pt idx="1934">
                  <c:v>19377</c:v>
                </c:pt>
                <c:pt idx="1935">
                  <c:v>19387</c:v>
                </c:pt>
                <c:pt idx="1936">
                  <c:v>19397</c:v>
                </c:pt>
                <c:pt idx="1937">
                  <c:v>19407</c:v>
                </c:pt>
                <c:pt idx="1938">
                  <c:v>19417</c:v>
                </c:pt>
                <c:pt idx="1939">
                  <c:v>19427</c:v>
                </c:pt>
                <c:pt idx="1940">
                  <c:v>19437</c:v>
                </c:pt>
                <c:pt idx="1941">
                  <c:v>19447</c:v>
                </c:pt>
                <c:pt idx="1942">
                  <c:v>19457</c:v>
                </c:pt>
                <c:pt idx="1943">
                  <c:v>19467</c:v>
                </c:pt>
                <c:pt idx="1944">
                  <c:v>19477</c:v>
                </c:pt>
                <c:pt idx="1945">
                  <c:v>19487</c:v>
                </c:pt>
                <c:pt idx="1946">
                  <c:v>19497</c:v>
                </c:pt>
                <c:pt idx="1947">
                  <c:v>19507</c:v>
                </c:pt>
                <c:pt idx="1948">
                  <c:v>19517</c:v>
                </c:pt>
                <c:pt idx="1949">
                  <c:v>19527</c:v>
                </c:pt>
                <c:pt idx="1950">
                  <c:v>19537</c:v>
                </c:pt>
                <c:pt idx="1951">
                  <c:v>19547</c:v>
                </c:pt>
                <c:pt idx="1952">
                  <c:v>19557</c:v>
                </c:pt>
                <c:pt idx="1953">
                  <c:v>19567</c:v>
                </c:pt>
                <c:pt idx="1954">
                  <c:v>19577</c:v>
                </c:pt>
                <c:pt idx="1955">
                  <c:v>19587</c:v>
                </c:pt>
                <c:pt idx="1956">
                  <c:v>19597</c:v>
                </c:pt>
                <c:pt idx="1957">
                  <c:v>19607</c:v>
                </c:pt>
                <c:pt idx="1958">
                  <c:v>19617</c:v>
                </c:pt>
                <c:pt idx="1959">
                  <c:v>19627</c:v>
                </c:pt>
                <c:pt idx="1960">
                  <c:v>19637</c:v>
                </c:pt>
                <c:pt idx="1961">
                  <c:v>19647</c:v>
                </c:pt>
                <c:pt idx="1962">
                  <c:v>19657</c:v>
                </c:pt>
                <c:pt idx="1963">
                  <c:v>19667</c:v>
                </c:pt>
                <c:pt idx="1964">
                  <c:v>19677</c:v>
                </c:pt>
                <c:pt idx="1965">
                  <c:v>19687</c:v>
                </c:pt>
                <c:pt idx="1966">
                  <c:v>19697</c:v>
                </c:pt>
                <c:pt idx="1967">
                  <c:v>19707</c:v>
                </c:pt>
                <c:pt idx="1968">
                  <c:v>19717</c:v>
                </c:pt>
                <c:pt idx="1969">
                  <c:v>19727</c:v>
                </c:pt>
                <c:pt idx="1970">
                  <c:v>19737</c:v>
                </c:pt>
                <c:pt idx="1971">
                  <c:v>19747</c:v>
                </c:pt>
                <c:pt idx="1972">
                  <c:v>19757</c:v>
                </c:pt>
                <c:pt idx="1973">
                  <c:v>19767</c:v>
                </c:pt>
                <c:pt idx="1974">
                  <c:v>19777</c:v>
                </c:pt>
                <c:pt idx="1975">
                  <c:v>19787</c:v>
                </c:pt>
                <c:pt idx="1976">
                  <c:v>19797</c:v>
                </c:pt>
                <c:pt idx="1977">
                  <c:v>19807</c:v>
                </c:pt>
                <c:pt idx="1978">
                  <c:v>19817</c:v>
                </c:pt>
                <c:pt idx="1979">
                  <c:v>19827</c:v>
                </c:pt>
                <c:pt idx="1980">
                  <c:v>19837</c:v>
                </c:pt>
                <c:pt idx="1981">
                  <c:v>19847</c:v>
                </c:pt>
                <c:pt idx="1982">
                  <c:v>19857</c:v>
                </c:pt>
                <c:pt idx="1983">
                  <c:v>19867</c:v>
                </c:pt>
                <c:pt idx="1984">
                  <c:v>19877</c:v>
                </c:pt>
                <c:pt idx="1985">
                  <c:v>19887</c:v>
                </c:pt>
                <c:pt idx="1986">
                  <c:v>19897</c:v>
                </c:pt>
                <c:pt idx="1987">
                  <c:v>19907</c:v>
                </c:pt>
                <c:pt idx="1988">
                  <c:v>19917</c:v>
                </c:pt>
                <c:pt idx="1989">
                  <c:v>19927</c:v>
                </c:pt>
                <c:pt idx="1990">
                  <c:v>19937</c:v>
                </c:pt>
                <c:pt idx="1991">
                  <c:v>19947</c:v>
                </c:pt>
                <c:pt idx="1992">
                  <c:v>19957</c:v>
                </c:pt>
                <c:pt idx="1993">
                  <c:v>19967</c:v>
                </c:pt>
                <c:pt idx="1994">
                  <c:v>19977</c:v>
                </c:pt>
                <c:pt idx="1995">
                  <c:v>19987</c:v>
                </c:pt>
                <c:pt idx="1996">
                  <c:v>19997</c:v>
                </c:pt>
                <c:pt idx="1997">
                  <c:v>20007</c:v>
                </c:pt>
                <c:pt idx="1998">
                  <c:v>20017</c:v>
                </c:pt>
                <c:pt idx="1999">
                  <c:v>20027</c:v>
                </c:pt>
                <c:pt idx="2000">
                  <c:v>20037</c:v>
                </c:pt>
                <c:pt idx="2001">
                  <c:v>20047</c:v>
                </c:pt>
                <c:pt idx="2002">
                  <c:v>20057</c:v>
                </c:pt>
                <c:pt idx="2003">
                  <c:v>20067</c:v>
                </c:pt>
                <c:pt idx="2004">
                  <c:v>20077</c:v>
                </c:pt>
                <c:pt idx="2005">
                  <c:v>20087</c:v>
                </c:pt>
                <c:pt idx="2006">
                  <c:v>20097</c:v>
                </c:pt>
                <c:pt idx="2007">
                  <c:v>20107</c:v>
                </c:pt>
                <c:pt idx="2008">
                  <c:v>20117</c:v>
                </c:pt>
                <c:pt idx="2009">
                  <c:v>20127</c:v>
                </c:pt>
                <c:pt idx="2010">
                  <c:v>20137</c:v>
                </c:pt>
                <c:pt idx="2011">
                  <c:v>20147</c:v>
                </c:pt>
                <c:pt idx="2012">
                  <c:v>20157</c:v>
                </c:pt>
                <c:pt idx="2013">
                  <c:v>20167</c:v>
                </c:pt>
                <c:pt idx="2014">
                  <c:v>20177</c:v>
                </c:pt>
                <c:pt idx="2015">
                  <c:v>20187</c:v>
                </c:pt>
                <c:pt idx="2016">
                  <c:v>20197</c:v>
                </c:pt>
                <c:pt idx="2017">
                  <c:v>20207</c:v>
                </c:pt>
                <c:pt idx="2018">
                  <c:v>20217</c:v>
                </c:pt>
                <c:pt idx="2019">
                  <c:v>20227</c:v>
                </c:pt>
                <c:pt idx="2020">
                  <c:v>20237</c:v>
                </c:pt>
                <c:pt idx="2021">
                  <c:v>20247</c:v>
                </c:pt>
                <c:pt idx="2022">
                  <c:v>20257</c:v>
                </c:pt>
                <c:pt idx="2023">
                  <c:v>20267</c:v>
                </c:pt>
                <c:pt idx="2024">
                  <c:v>20277</c:v>
                </c:pt>
                <c:pt idx="2025">
                  <c:v>20287</c:v>
                </c:pt>
                <c:pt idx="2026">
                  <c:v>20297</c:v>
                </c:pt>
                <c:pt idx="2027">
                  <c:v>20307</c:v>
                </c:pt>
                <c:pt idx="2028">
                  <c:v>20317</c:v>
                </c:pt>
                <c:pt idx="2029">
                  <c:v>20327</c:v>
                </c:pt>
                <c:pt idx="2030">
                  <c:v>20337</c:v>
                </c:pt>
                <c:pt idx="2031">
                  <c:v>20347</c:v>
                </c:pt>
                <c:pt idx="2032">
                  <c:v>20357</c:v>
                </c:pt>
                <c:pt idx="2033">
                  <c:v>20367</c:v>
                </c:pt>
                <c:pt idx="2034">
                  <c:v>20377</c:v>
                </c:pt>
                <c:pt idx="2035">
                  <c:v>20387</c:v>
                </c:pt>
                <c:pt idx="2036">
                  <c:v>20397</c:v>
                </c:pt>
                <c:pt idx="2037">
                  <c:v>20407</c:v>
                </c:pt>
                <c:pt idx="2038">
                  <c:v>20417</c:v>
                </c:pt>
                <c:pt idx="2039">
                  <c:v>20427</c:v>
                </c:pt>
                <c:pt idx="2040">
                  <c:v>20437</c:v>
                </c:pt>
                <c:pt idx="2041">
                  <c:v>20447</c:v>
                </c:pt>
                <c:pt idx="2042">
                  <c:v>20457</c:v>
                </c:pt>
                <c:pt idx="2043">
                  <c:v>20467</c:v>
                </c:pt>
                <c:pt idx="2044">
                  <c:v>20477</c:v>
                </c:pt>
                <c:pt idx="2045">
                  <c:v>20487</c:v>
                </c:pt>
                <c:pt idx="2046">
                  <c:v>20497</c:v>
                </c:pt>
                <c:pt idx="2047">
                  <c:v>20507</c:v>
                </c:pt>
                <c:pt idx="2048">
                  <c:v>20517</c:v>
                </c:pt>
                <c:pt idx="2049">
                  <c:v>20527</c:v>
                </c:pt>
                <c:pt idx="2050">
                  <c:v>20537</c:v>
                </c:pt>
                <c:pt idx="2051">
                  <c:v>20547</c:v>
                </c:pt>
                <c:pt idx="2052">
                  <c:v>20557</c:v>
                </c:pt>
                <c:pt idx="2053">
                  <c:v>20567</c:v>
                </c:pt>
                <c:pt idx="2054">
                  <c:v>20577</c:v>
                </c:pt>
                <c:pt idx="2055">
                  <c:v>20587</c:v>
                </c:pt>
                <c:pt idx="2056">
                  <c:v>20597</c:v>
                </c:pt>
                <c:pt idx="2057">
                  <c:v>20607</c:v>
                </c:pt>
                <c:pt idx="2058">
                  <c:v>20617</c:v>
                </c:pt>
                <c:pt idx="2059">
                  <c:v>20627</c:v>
                </c:pt>
                <c:pt idx="2060">
                  <c:v>20637</c:v>
                </c:pt>
                <c:pt idx="2061">
                  <c:v>20647</c:v>
                </c:pt>
                <c:pt idx="2062">
                  <c:v>20657</c:v>
                </c:pt>
                <c:pt idx="2063">
                  <c:v>20667</c:v>
                </c:pt>
                <c:pt idx="2064">
                  <c:v>20677</c:v>
                </c:pt>
                <c:pt idx="2065">
                  <c:v>20687</c:v>
                </c:pt>
                <c:pt idx="2066">
                  <c:v>20697</c:v>
                </c:pt>
                <c:pt idx="2067">
                  <c:v>20707</c:v>
                </c:pt>
                <c:pt idx="2068">
                  <c:v>20717</c:v>
                </c:pt>
                <c:pt idx="2069">
                  <c:v>20727</c:v>
                </c:pt>
                <c:pt idx="2070">
                  <c:v>20737</c:v>
                </c:pt>
                <c:pt idx="2071">
                  <c:v>20747</c:v>
                </c:pt>
                <c:pt idx="2072">
                  <c:v>20757</c:v>
                </c:pt>
                <c:pt idx="2073">
                  <c:v>20767</c:v>
                </c:pt>
                <c:pt idx="2074">
                  <c:v>20777</c:v>
                </c:pt>
                <c:pt idx="2075">
                  <c:v>20787</c:v>
                </c:pt>
                <c:pt idx="2076">
                  <c:v>20797</c:v>
                </c:pt>
                <c:pt idx="2077">
                  <c:v>20807</c:v>
                </c:pt>
                <c:pt idx="2078">
                  <c:v>20817</c:v>
                </c:pt>
                <c:pt idx="2079">
                  <c:v>20827</c:v>
                </c:pt>
                <c:pt idx="2080">
                  <c:v>20837</c:v>
                </c:pt>
                <c:pt idx="2081">
                  <c:v>20847</c:v>
                </c:pt>
                <c:pt idx="2082">
                  <c:v>20857</c:v>
                </c:pt>
                <c:pt idx="2083">
                  <c:v>20867</c:v>
                </c:pt>
                <c:pt idx="2084">
                  <c:v>20877</c:v>
                </c:pt>
                <c:pt idx="2085">
                  <c:v>20887</c:v>
                </c:pt>
                <c:pt idx="2086">
                  <c:v>20897</c:v>
                </c:pt>
                <c:pt idx="2087">
                  <c:v>20907</c:v>
                </c:pt>
                <c:pt idx="2088">
                  <c:v>20917</c:v>
                </c:pt>
                <c:pt idx="2089">
                  <c:v>20927</c:v>
                </c:pt>
                <c:pt idx="2090">
                  <c:v>20937</c:v>
                </c:pt>
                <c:pt idx="2091">
                  <c:v>20947</c:v>
                </c:pt>
                <c:pt idx="2092">
                  <c:v>20957</c:v>
                </c:pt>
                <c:pt idx="2093">
                  <c:v>20967</c:v>
                </c:pt>
                <c:pt idx="2094">
                  <c:v>20977</c:v>
                </c:pt>
                <c:pt idx="2095">
                  <c:v>20987</c:v>
                </c:pt>
                <c:pt idx="2096">
                  <c:v>20997</c:v>
                </c:pt>
                <c:pt idx="2097">
                  <c:v>21007</c:v>
                </c:pt>
                <c:pt idx="2098">
                  <c:v>21017</c:v>
                </c:pt>
                <c:pt idx="2099">
                  <c:v>21027</c:v>
                </c:pt>
                <c:pt idx="2100">
                  <c:v>21037</c:v>
                </c:pt>
                <c:pt idx="2101">
                  <c:v>21047</c:v>
                </c:pt>
                <c:pt idx="2102">
                  <c:v>21057</c:v>
                </c:pt>
                <c:pt idx="2103">
                  <c:v>21067</c:v>
                </c:pt>
                <c:pt idx="2104">
                  <c:v>21077</c:v>
                </c:pt>
                <c:pt idx="2105">
                  <c:v>21087</c:v>
                </c:pt>
                <c:pt idx="2106">
                  <c:v>21097</c:v>
                </c:pt>
                <c:pt idx="2107">
                  <c:v>21107</c:v>
                </c:pt>
                <c:pt idx="2108">
                  <c:v>21117</c:v>
                </c:pt>
                <c:pt idx="2109">
                  <c:v>21127</c:v>
                </c:pt>
                <c:pt idx="2110">
                  <c:v>21137</c:v>
                </c:pt>
                <c:pt idx="2111">
                  <c:v>21147</c:v>
                </c:pt>
                <c:pt idx="2112">
                  <c:v>21157</c:v>
                </c:pt>
                <c:pt idx="2113">
                  <c:v>21167</c:v>
                </c:pt>
                <c:pt idx="2114">
                  <c:v>21177</c:v>
                </c:pt>
                <c:pt idx="2115">
                  <c:v>21187</c:v>
                </c:pt>
                <c:pt idx="2116">
                  <c:v>21197</c:v>
                </c:pt>
                <c:pt idx="2117">
                  <c:v>21207</c:v>
                </c:pt>
                <c:pt idx="2118">
                  <c:v>21217</c:v>
                </c:pt>
                <c:pt idx="2119">
                  <c:v>21227</c:v>
                </c:pt>
                <c:pt idx="2120">
                  <c:v>21237</c:v>
                </c:pt>
                <c:pt idx="2121">
                  <c:v>21247</c:v>
                </c:pt>
                <c:pt idx="2122">
                  <c:v>21257</c:v>
                </c:pt>
                <c:pt idx="2123">
                  <c:v>21267</c:v>
                </c:pt>
                <c:pt idx="2124">
                  <c:v>21277</c:v>
                </c:pt>
                <c:pt idx="2125">
                  <c:v>21287</c:v>
                </c:pt>
                <c:pt idx="2126">
                  <c:v>21297</c:v>
                </c:pt>
                <c:pt idx="2127">
                  <c:v>21307</c:v>
                </c:pt>
                <c:pt idx="2128">
                  <c:v>21317</c:v>
                </c:pt>
                <c:pt idx="2129">
                  <c:v>21327</c:v>
                </c:pt>
                <c:pt idx="2130">
                  <c:v>21337</c:v>
                </c:pt>
                <c:pt idx="2131">
                  <c:v>21347</c:v>
                </c:pt>
                <c:pt idx="2132">
                  <c:v>21357</c:v>
                </c:pt>
                <c:pt idx="2133">
                  <c:v>21367</c:v>
                </c:pt>
                <c:pt idx="2134">
                  <c:v>21377</c:v>
                </c:pt>
                <c:pt idx="2135">
                  <c:v>21387</c:v>
                </c:pt>
                <c:pt idx="2136">
                  <c:v>21397</c:v>
                </c:pt>
                <c:pt idx="2137">
                  <c:v>21407</c:v>
                </c:pt>
                <c:pt idx="2138">
                  <c:v>21417</c:v>
                </c:pt>
                <c:pt idx="2139">
                  <c:v>21427</c:v>
                </c:pt>
                <c:pt idx="2140">
                  <c:v>21437</c:v>
                </c:pt>
                <c:pt idx="2141">
                  <c:v>21447</c:v>
                </c:pt>
                <c:pt idx="2142">
                  <c:v>21457</c:v>
                </c:pt>
                <c:pt idx="2143">
                  <c:v>21467</c:v>
                </c:pt>
                <c:pt idx="2144">
                  <c:v>21477</c:v>
                </c:pt>
                <c:pt idx="2145">
                  <c:v>21487</c:v>
                </c:pt>
                <c:pt idx="2146">
                  <c:v>21497</c:v>
                </c:pt>
                <c:pt idx="2147">
                  <c:v>21507</c:v>
                </c:pt>
                <c:pt idx="2148">
                  <c:v>21517</c:v>
                </c:pt>
                <c:pt idx="2149">
                  <c:v>21527</c:v>
                </c:pt>
                <c:pt idx="2150">
                  <c:v>21537</c:v>
                </c:pt>
                <c:pt idx="2151">
                  <c:v>21547</c:v>
                </c:pt>
                <c:pt idx="2152">
                  <c:v>21557</c:v>
                </c:pt>
                <c:pt idx="2153">
                  <c:v>21567</c:v>
                </c:pt>
                <c:pt idx="2154">
                  <c:v>21577</c:v>
                </c:pt>
                <c:pt idx="2155">
                  <c:v>21587</c:v>
                </c:pt>
                <c:pt idx="2156">
                  <c:v>21597</c:v>
                </c:pt>
                <c:pt idx="2157">
                  <c:v>21607</c:v>
                </c:pt>
                <c:pt idx="2158">
                  <c:v>21617</c:v>
                </c:pt>
                <c:pt idx="2159">
                  <c:v>21627</c:v>
                </c:pt>
                <c:pt idx="2160">
                  <c:v>21637</c:v>
                </c:pt>
                <c:pt idx="2161">
                  <c:v>21647</c:v>
                </c:pt>
                <c:pt idx="2162">
                  <c:v>21657</c:v>
                </c:pt>
                <c:pt idx="2163">
                  <c:v>21667</c:v>
                </c:pt>
                <c:pt idx="2164">
                  <c:v>21677</c:v>
                </c:pt>
                <c:pt idx="2165">
                  <c:v>21687</c:v>
                </c:pt>
                <c:pt idx="2166">
                  <c:v>21697</c:v>
                </c:pt>
                <c:pt idx="2167">
                  <c:v>21707</c:v>
                </c:pt>
                <c:pt idx="2168">
                  <c:v>21717</c:v>
                </c:pt>
                <c:pt idx="2169">
                  <c:v>21727</c:v>
                </c:pt>
                <c:pt idx="2170">
                  <c:v>21737</c:v>
                </c:pt>
                <c:pt idx="2171">
                  <c:v>21747</c:v>
                </c:pt>
                <c:pt idx="2172">
                  <c:v>21757</c:v>
                </c:pt>
                <c:pt idx="2173">
                  <c:v>21767</c:v>
                </c:pt>
                <c:pt idx="2174">
                  <c:v>21777</c:v>
                </c:pt>
                <c:pt idx="2175">
                  <c:v>21787</c:v>
                </c:pt>
                <c:pt idx="2176">
                  <c:v>21797</c:v>
                </c:pt>
                <c:pt idx="2177">
                  <c:v>21807</c:v>
                </c:pt>
                <c:pt idx="2178">
                  <c:v>21817</c:v>
                </c:pt>
                <c:pt idx="2179">
                  <c:v>21827</c:v>
                </c:pt>
                <c:pt idx="2180">
                  <c:v>21837</c:v>
                </c:pt>
                <c:pt idx="2181">
                  <c:v>21847</c:v>
                </c:pt>
                <c:pt idx="2182">
                  <c:v>21857</c:v>
                </c:pt>
                <c:pt idx="2183">
                  <c:v>21867</c:v>
                </c:pt>
                <c:pt idx="2184">
                  <c:v>21877</c:v>
                </c:pt>
                <c:pt idx="2185">
                  <c:v>21887</c:v>
                </c:pt>
                <c:pt idx="2186">
                  <c:v>21897</c:v>
                </c:pt>
                <c:pt idx="2187">
                  <c:v>21907</c:v>
                </c:pt>
                <c:pt idx="2188">
                  <c:v>21917</c:v>
                </c:pt>
                <c:pt idx="2189">
                  <c:v>21927</c:v>
                </c:pt>
                <c:pt idx="2190">
                  <c:v>21937</c:v>
                </c:pt>
                <c:pt idx="2191">
                  <c:v>21947</c:v>
                </c:pt>
                <c:pt idx="2192">
                  <c:v>21957</c:v>
                </c:pt>
                <c:pt idx="2193">
                  <c:v>21967</c:v>
                </c:pt>
                <c:pt idx="2194">
                  <c:v>21977</c:v>
                </c:pt>
                <c:pt idx="2195">
                  <c:v>21987</c:v>
                </c:pt>
                <c:pt idx="2196">
                  <c:v>21997</c:v>
                </c:pt>
                <c:pt idx="2197">
                  <c:v>22007</c:v>
                </c:pt>
                <c:pt idx="2198">
                  <c:v>22017</c:v>
                </c:pt>
                <c:pt idx="2199">
                  <c:v>22027</c:v>
                </c:pt>
                <c:pt idx="2200">
                  <c:v>22037</c:v>
                </c:pt>
                <c:pt idx="2201">
                  <c:v>22047</c:v>
                </c:pt>
                <c:pt idx="2202">
                  <c:v>22057</c:v>
                </c:pt>
                <c:pt idx="2203">
                  <c:v>22067</c:v>
                </c:pt>
                <c:pt idx="2204">
                  <c:v>22077</c:v>
                </c:pt>
                <c:pt idx="2205">
                  <c:v>22087</c:v>
                </c:pt>
                <c:pt idx="2206">
                  <c:v>22097</c:v>
                </c:pt>
                <c:pt idx="2207">
                  <c:v>22107</c:v>
                </c:pt>
                <c:pt idx="2208">
                  <c:v>22117</c:v>
                </c:pt>
                <c:pt idx="2209">
                  <c:v>22127</c:v>
                </c:pt>
                <c:pt idx="2210">
                  <c:v>22137</c:v>
                </c:pt>
                <c:pt idx="2211">
                  <c:v>22147</c:v>
                </c:pt>
                <c:pt idx="2212">
                  <c:v>22157</c:v>
                </c:pt>
                <c:pt idx="2213">
                  <c:v>22167</c:v>
                </c:pt>
                <c:pt idx="2214">
                  <c:v>22177</c:v>
                </c:pt>
                <c:pt idx="2215">
                  <c:v>22187</c:v>
                </c:pt>
                <c:pt idx="2216">
                  <c:v>22197</c:v>
                </c:pt>
                <c:pt idx="2217">
                  <c:v>22207</c:v>
                </c:pt>
                <c:pt idx="2218">
                  <c:v>22217</c:v>
                </c:pt>
                <c:pt idx="2219">
                  <c:v>22227</c:v>
                </c:pt>
                <c:pt idx="2220">
                  <c:v>22237</c:v>
                </c:pt>
                <c:pt idx="2221">
                  <c:v>22247</c:v>
                </c:pt>
                <c:pt idx="2222">
                  <c:v>22257</c:v>
                </c:pt>
                <c:pt idx="2223">
                  <c:v>22267</c:v>
                </c:pt>
                <c:pt idx="2224">
                  <c:v>22277</c:v>
                </c:pt>
                <c:pt idx="2225">
                  <c:v>22287</c:v>
                </c:pt>
                <c:pt idx="2226">
                  <c:v>22297</c:v>
                </c:pt>
                <c:pt idx="2227">
                  <c:v>22307</c:v>
                </c:pt>
                <c:pt idx="2228">
                  <c:v>22317</c:v>
                </c:pt>
                <c:pt idx="2229">
                  <c:v>22327</c:v>
                </c:pt>
                <c:pt idx="2230">
                  <c:v>22337</c:v>
                </c:pt>
                <c:pt idx="2231">
                  <c:v>22347</c:v>
                </c:pt>
                <c:pt idx="2232">
                  <c:v>22357</c:v>
                </c:pt>
                <c:pt idx="2233">
                  <c:v>22367</c:v>
                </c:pt>
                <c:pt idx="2234">
                  <c:v>22377</c:v>
                </c:pt>
                <c:pt idx="2235">
                  <c:v>22387</c:v>
                </c:pt>
                <c:pt idx="2236">
                  <c:v>22397</c:v>
                </c:pt>
                <c:pt idx="2237">
                  <c:v>22407</c:v>
                </c:pt>
                <c:pt idx="2238">
                  <c:v>22417</c:v>
                </c:pt>
                <c:pt idx="2239">
                  <c:v>22427</c:v>
                </c:pt>
                <c:pt idx="2240">
                  <c:v>22437</c:v>
                </c:pt>
                <c:pt idx="2241">
                  <c:v>22447</c:v>
                </c:pt>
                <c:pt idx="2242">
                  <c:v>22457</c:v>
                </c:pt>
                <c:pt idx="2243">
                  <c:v>22467</c:v>
                </c:pt>
                <c:pt idx="2244">
                  <c:v>22477</c:v>
                </c:pt>
                <c:pt idx="2245">
                  <c:v>22487</c:v>
                </c:pt>
                <c:pt idx="2246">
                  <c:v>22497</c:v>
                </c:pt>
                <c:pt idx="2247">
                  <c:v>22507</c:v>
                </c:pt>
                <c:pt idx="2248">
                  <c:v>22517</c:v>
                </c:pt>
                <c:pt idx="2249">
                  <c:v>22527</c:v>
                </c:pt>
                <c:pt idx="2250">
                  <c:v>22537</c:v>
                </c:pt>
                <c:pt idx="2251">
                  <c:v>22547</c:v>
                </c:pt>
                <c:pt idx="2252">
                  <c:v>22557</c:v>
                </c:pt>
                <c:pt idx="2253">
                  <c:v>22567</c:v>
                </c:pt>
                <c:pt idx="2254">
                  <c:v>22577</c:v>
                </c:pt>
                <c:pt idx="2255">
                  <c:v>22587</c:v>
                </c:pt>
                <c:pt idx="2256">
                  <c:v>22597</c:v>
                </c:pt>
                <c:pt idx="2257">
                  <c:v>22607</c:v>
                </c:pt>
                <c:pt idx="2258">
                  <c:v>22617</c:v>
                </c:pt>
                <c:pt idx="2259">
                  <c:v>22627</c:v>
                </c:pt>
                <c:pt idx="2260">
                  <c:v>22637</c:v>
                </c:pt>
                <c:pt idx="2261">
                  <c:v>22647</c:v>
                </c:pt>
                <c:pt idx="2262">
                  <c:v>22657</c:v>
                </c:pt>
                <c:pt idx="2263">
                  <c:v>22667</c:v>
                </c:pt>
                <c:pt idx="2264">
                  <c:v>22677</c:v>
                </c:pt>
                <c:pt idx="2265">
                  <c:v>22687</c:v>
                </c:pt>
                <c:pt idx="2266">
                  <c:v>22697</c:v>
                </c:pt>
                <c:pt idx="2267">
                  <c:v>22707</c:v>
                </c:pt>
                <c:pt idx="2268">
                  <c:v>22717</c:v>
                </c:pt>
                <c:pt idx="2269">
                  <c:v>22727</c:v>
                </c:pt>
                <c:pt idx="2270">
                  <c:v>22737</c:v>
                </c:pt>
                <c:pt idx="2271">
                  <c:v>22747</c:v>
                </c:pt>
                <c:pt idx="2272">
                  <c:v>22757</c:v>
                </c:pt>
                <c:pt idx="2273">
                  <c:v>22767</c:v>
                </c:pt>
                <c:pt idx="2274">
                  <c:v>22777</c:v>
                </c:pt>
                <c:pt idx="2275">
                  <c:v>22787</c:v>
                </c:pt>
                <c:pt idx="2276">
                  <c:v>22797</c:v>
                </c:pt>
                <c:pt idx="2277">
                  <c:v>22807</c:v>
                </c:pt>
                <c:pt idx="2278">
                  <c:v>22817</c:v>
                </c:pt>
                <c:pt idx="2279">
                  <c:v>22827</c:v>
                </c:pt>
                <c:pt idx="2280">
                  <c:v>22837</c:v>
                </c:pt>
                <c:pt idx="2281">
                  <c:v>22847</c:v>
                </c:pt>
                <c:pt idx="2282">
                  <c:v>22857</c:v>
                </c:pt>
                <c:pt idx="2283">
                  <c:v>22867</c:v>
                </c:pt>
                <c:pt idx="2284">
                  <c:v>22877</c:v>
                </c:pt>
                <c:pt idx="2285">
                  <c:v>22887</c:v>
                </c:pt>
                <c:pt idx="2286">
                  <c:v>22897</c:v>
                </c:pt>
                <c:pt idx="2287">
                  <c:v>22907</c:v>
                </c:pt>
                <c:pt idx="2288">
                  <c:v>22917</c:v>
                </c:pt>
                <c:pt idx="2289">
                  <c:v>22927</c:v>
                </c:pt>
                <c:pt idx="2290">
                  <c:v>22937</c:v>
                </c:pt>
                <c:pt idx="2291">
                  <c:v>22947</c:v>
                </c:pt>
                <c:pt idx="2292">
                  <c:v>22957</c:v>
                </c:pt>
                <c:pt idx="2293">
                  <c:v>22967</c:v>
                </c:pt>
                <c:pt idx="2294">
                  <c:v>22977</c:v>
                </c:pt>
                <c:pt idx="2295">
                  <c:v>22987</c:v>
                </c:pt>
                <c:pt idx="2296">
                  <c:v>22997</c:v>
                </c:pt>
                <c:pt idx="2297">
                  <c:v>23007</c:v>
                </c:pt>
                <c:pt idx="2298">
                  <c:v>23017</c:v>
                </c:pt>
                <c:pt idx="2299">
                  <c:v>23027</c:v>
                </c:pt>
                <c:pt idx="2300">
                  <c:v>23037</c:v>
                </c:pt>
                <c:pt idx="2301">
                  <c:v>23047</c:v>
                </c:pt>
                <c:pt idx="2302">
                  <c:v>23057</c:v>
                </c:pt>
                <c:pt idx="2303">
                  <c:v>23067</c:v>
                </c:pt>
                <c:pt idx="2304">
                  <c:v>23077</c:v>
                </c:pt>
                <c:pt idx="2305">
                  <c:v>23087</c:v>
                </c:pt>
                <c:pt idx="2306">
                  <c:v>23097</c:v>
                </c:pt>
                <c:pt idx="2307">
                  <c:v>23107</c:v>
                </c:pt>
                <c:pt idx="2308">
                  <c:v>23117</c:v>
                </c:pt>
                <c:pt idx="2309">
                  <c:v>23127</c:v>
                </c:pt>
                <c:pt idx="2310">
                  <c:v>23137</c:v>
                </c:pt>
                <c:pt idx="2311">
                  <c:v>23147</c:v>
                </c:pt>
                <c:pt idx="2312">
                  <c:v>23157</c:v>
                </c:pt>
                <c:pt idx="2313">
                  <c:v>23167</c:v>
                </c:pt>
                <c:pt idx="2314">
                  <c:v>23177</c:v>
                </c:pt>
                <c:pt idx="2315">
                  <c:v>23187</c:v>
                </c:pt>
                <c:pt idx="2316">
                  <c:v>23197</c:v>
                </c:pt>
                <c:pt idx="2317">
                  <c:v>23207</c:v>
                </c:pt>
                <c:pt idx="2318">
                  <c:v>23217</c:v>
                </c:pt>
                <c:pt idx="2319">
                  <c:v>23227</c:v>
                </c:pt>
                <c:pt idx="2320">
                  <c:v>23237</c:v>
                </c:pt>
                <c:pt idx="2321">
                  <c:v>23247</c:v>
                </c:pt>
                <c:pt idx="2322">
                  <c:v>23257</c:v>
                </c:pt>
                <c:pt idx="2323">
                  <c:v>23267</c:v>
                </c:pt>
                <c:pt idx="2324">
                  <c:v>23277</c:v>
                </c:pt>
                <c:pt idx="2325">
                  <c:v>23287</c:v>
                </c:pt>
                <c:pt idx="2326">
                  <c:v>23297</c:v>
                </c:pt>
                <c:pt idx="2327">
                  <c:v>23307</c:v>
                </c:pt>
                <c:pt idx="2328">
                  <c:v>23317</c:v>
                </c:pt>
                <c:pt idx="2329">
                  <c:v>23327</c:v>
                </c:pt>
                <c:pt idx="2330">
                  <c:v>23337</c:v>
                </c:pt>
                <c:pt idx="2331">
                  <c:v>23347</c:v>
                </c:pt>
                <c:pt idx="2332">
                  <c:v>23357</c:v>
                </c:pt>
                <c:pt idx="2333">
                  <c:v>23367</c:v>
                </c:pt>
                <c:pt idx="2334">
                  <c:v>23377</c:v>
                </c:pt>
                <c:pt idx="2335">
                  <c:v>23387</c:v>
                </c:pt>
                <c:pt idx="2336">
                  <c:v>23397</c:v>
                </c:pt>
                <c:pt idx="2337">
                  <c:v>23407</c:v>
                </c:pt>
                <c:pt idx="2338">
                  <c:v>23417</c:v>
                </c:pt>
                <c:pt idx="2339">
                  <c:v>23427</c:v>
                </c:pt>
                <c:pt idx="2340">
                  <c:v>23437</c:v>
                </c:pt>
                <c:pt idx="2341">
                  <c:v>23447</c:v>
                </c:pt>
                <c:pt idx="2342">
                  <c:v>23457</c:v>
                </c:pt>
                <c:pt idx="2343">
                  <c:v>23467</c:v>
                </c:pt>
                <c:pt idx="2344">
                  <c:v>23477</c:v>
                </c:pt>
                <c:pt idx="2345">
                  <c:v>23487</c:v>
                </c:pt>
                <c:pt idx="2346">
                  <c:v>23497</c:v>
                </c:pt>
                <c:pt idx="2347">
                  <c:v>23507</c:v>
                </c:pt>
                <c:pt idx="2348">
                  <c:v>23517</c:v>
                </c:pt>
                <c:pt idx="2349">
                  <c:v>23527</c:v>
                </c:pt>
                <c:pt idx="2350">
                  <c:v>23537</c:v>
                </c:pt>
                <c:pt idx="2351">
                  <c:v>23547</c:v>
                </c:pt>
                <c:pt idx="2352">
                  <c:v>23557</c:v>
                </c:pt>
                <c:pt idx="2353">
                  <c:v>23567</c:v>
                </c:pt>
                <c:pt idx="2354">
                  <c:v>23577</c:v>
                </c:pt>
                <c:pt idx="2355">
                  <c:v>23587</c:v>
                </c:pt>
                <c:pt idx="2356">
                  <c:v>23597</c:v>
                </c:pt>
                <c:pt idx="2357">
                  <c:v>23607</c:v>
                </c:pt>
                <c:pt idx="2358">
                  <c:v>23617</c:v>
                </c:pt>
                <c:pt idx="2359">
                  <c:v>23627</c:v>
                </c:pt>
                <c:pt idx="2360">
                  <c:v>23637</c:v>
                </c:pt>
                <c:pt idx="2361">
                  <c:v>23647</c:v>
                </c:pt>
                <c:pt idx="2362">
                  <c:v>23657</c:v>
                </c:pt>
                <c:pt idx="2363">
                  <c:v>23667</c:v>
                </c:pt>
                <c:pt idx="2364">
                  <c:v>23677</c:v>
                </c:pt>
                <c:pt idx="2365">
                  <c:v>23687</c:v>
                </c:pt>
                <c:pt idx="2366">
                  <c:v>23697</c:v>
                </c:pt>
                <c:pt idx="2367">
                  <c:v>23707</c:v>
                </c:pt>
                <c:pt idx="2368">
                  <c:v>23717</c:v>
                </c:pt>
                <c:pt idx="2369">
                  <c:v>23727</c:v>
                </c:pt>
                <c:pt idx="2370">
                  <c:v>23737</c:v>
                </c:pt>
                <c:pt idx="2371">
                  <c:v>23747</c:v>
                </c:pt>
                <c:pt idx="2372">
                  <c:v>23757</c:v>
                </c:pt>
                <c:pt idx="2373">
                  <c:v>23767</c:v>
                </c:pt>
                <c:pt idx="2374">
                  <c:v>23777</c:v>
                </c:pt>
                <c:pt idx="2375">
                  <c:v>23787</c:v>
                </c:pt>
                <c:pt idx="2376">
                  <c:v>23797</c:v>
                </c:pt>
                <c:pt idx="2377">
                  <c:v>23807</c:v>
                </c:pt>
                <c:pt idx="2378">
                  <c:v>23817</c:v>
                </c:pt>
                <c:pt idx="2379">
                  <c:v>23827</c:v>
                </c:pt>
                <c:pt idx="2380">
                  <c:v>23837</c:v>
                </c:pt>
                <c:pt idx="2381">
                  <c:v>23847</c:v>
                </c:pt>
                <c:pt idx="2382">
                  <c:v>23857</c:v>
                </c:pt>
                <c:pt idx="2383">
                  <c:v>23867</c:v>
                </c:pt>
                <c:pt idx="2384">
                  <c:v>23877</c:v>
                </c:pt>
                <c:pt idx="2385">
                  <c:v>23887</c:v>
                </c:pt>
                <c:pt idx="2386">
                  <c:v>23897</c:v>
                </c:pt>
                <c:pt idx="2387">
                  <c:v>23907</c:v>
                </c:pt>
                <c:pt idx="2388">
                  <c:v>23917</c:v>
                </c:pt>
                <c:pt idx="2389">
                  <c:v>23927</c:v>
                </c:pt>
                <c:pt idx="2390">
                  <c:v>23937</c:v>
                </c:pt>
                <c:pt idx="2391">
                  <c:v>23947</c:v>
                </c:pt>
                <c:pt idx="2392">
                  <c:v>23957</c:v>
                </c:pt>
                <c:pt idx="2393">
                  <c:v>23967</c:v>
                </c:pt>
                <c:pt idx="2394">
                  <c:v>23977</c:v>
                </c:pt>
                <c:pt idx="2395">
                  <c:v>23987</c:v>
                </c:pt>
                <c:pt idx="2396">
                  <c:v>23997</c:v>
                </c:pt>
                <c:pt idx="2397">
                  <c:v>24007</c:v>
                </c:pt>
                <c:pt idx="2398">
                  <c:v>24017</c:v>
                </c:pt>
                <c:pt idx="2399">
                  <c:v>24027</c:v>
                </c:pt>
                <c:pt idx="2400">
                  <c:v>24037</c:v>
                </c:pt>
                <c:pt idx="2401">
                  <c:v>24047</c:v>
                </c:pt>
                <c:pt idx="2402">
                  <c:v>24057</c:v>
                </c:pt>
                <c:pt idx="2403">
                  <c:v>24067</c:v>
                </c:pt>
                <c:pt idx="2404">
                  <c:v>24077</c:v>
                </c:pt>
                <c:pt idx="2405">
                  <c:v>24087</c:v>
                </c:pt>
                <c:pt idx="2406">
                  <c:v>24097</c:v>
                </c:pt>
                <c:pt idx="2407">
                  <c:v>24107</c:v>
                </c:pt>
                <c:pt idx="2408">
                  <c:v>24117</c:v>
                </c:pt>
                <c:pt idx="2409">
                  <c:v>24127</c:v>
                </c:pt>
                <c:pt idx="2410">
                  <c:v>24137</c:v>
                </c:pt>
                <c:pt idx="2411">
                  <c:v>24147</c:v>
                </c:pt>
                <c:pt idx="2412">
                  <c:v>24157</c:v>
                </c:pt>
                <c:pt idx="2413">
                  <c:v>24167</c:v>
                </c:pt>
                <c:pt idx="2414">
                  <c:v>24177</c:v>
                </c:pt>
                <c:pt idx="2415">
                  <c:v>24187</c:v>
                </c:pt>
                <c:pt idx="2416">
                  <c:v>24197</c:v>
                </c:pt>
                <c:pt idx="2417">
                  <c:v>24207</c:v>
                </c:pt>
                <c:pt idx="2418">
                  <c:v>24217</c:v>
                </c:pt>
                <c:pt idx="2419">
                  <c:v>24227</c:v>
                </c:pt>
                <c:pt idx="2420">
                  <c:v>24237</c:v>
                </c:pt>
                <c:pt idx="2421">
                  <c:v>24247</c:v>
                </c:pt>
                <c:pt idx="2422">
                  <c:v>24257</c:v>
                </c:pt>
                <c:pt idx="2423">
                  <c:v>24267</c:v>
                </c:pt>
                <c:pt idx="2424">
                  <c:v>24277</c:v>
                </c:pt>
                <c:pt idx="2425">
                  <c:v>24287</c:v>
                </c:pt>
                <c:pt idx="2426">
                  <c:v>24297</c:v>
                </c:pt>
                <c:pt idx="2427">
                  <c:v>24307</c:v>
                </c:pt>
                <c:pt idx="2428">
                  <c:v>24317</c:v>
                </c:pt>
                <c:pt idx="2429">
                  <c:v>24327</c:v>
                </c:pt>
                <c:pt idx="2430">
                  <c:v>24337</c:v>
                </c:pt>
                <c:pt idx="2431">
                  <c:v>24347</c:v>
                </c:pt>
                <c:pt idx="2432">
                  <c:v>24357</c:v>
                </c:pt>
                <c:pt idx="2433">
                  <c:v>24367</c:v>
                </c:pt>
                <c:pt idx="2434">
                  <c:v>24377</c:v>
                </c:pt>
                <c:pt idx="2435">
                  <c:v>24387</c:v>
                </c:pt>
                <c:pt idx="2436">
                  <c:v>24397</c:v>
                </c:pt>
                <c:pt idx="2437">
                  <c:v>24407</c:v>
                </c:pt>
                <c:pt idx="2438">
                  <c:v>24417</c:v>
                </c:pt>
                <c:pt idx="2439">
                  <c:v>24427</c:v>
                </c:pt>
                <c:pt idx="2440">
                  <c:v>24437</c:v>
                </c:pt>
                <c:pt idx="2441">
                  <c:v>24447</c:v>
                </c:pt>
                <c:pt idx="2442">
                  <c:v>24457</c:v>
                </c:pt>
                <c:pt idx="2443">
                  <c:v>24467</c:v>
                </c:pt>
                <c:pt idx="2444">
                  <c:v>24477</c:v>
                </c:pt>
                <c:pt idx="2445">
                  <c:v>24487</c:v>
                </c:pt>
                <c:pt idx="2446">
                  <c:v>24497</c:v>
                </c:pt>
                <c:pt idx="2447">
                  <c:v>24507</c:v>
                </c:pt>
                <c:pt idx="2448">
                  <c:v>24517</c:v>
                </c:pt>
                <c:pt idx="2449">
                  <c:v>24527</c:v>
                </c:pt>
                <c:pt idx="2450">
                  <c:v>24537</c:v>
                </c:pt>
                <c:pt idx="2451">
                  <c:v>24547</c:v>
                </c:pt>
                <c:pt idx="2452">
                  <c:v>24557</c:v>
                </c:pt>
                <c:pt idx="2453">
                  <c:v>24567</c:v>
                </c:pt>
                <c:pt idx="2454">
                  <c:v>24577</c:v>
                </c:pt>
                <c:pt idx="2455">
                  <c:v>24587</c:v>
                </c:pt>
                <c:pt idx="2456">
                  <c:v>24597</c:v>
                </c:pt>
                <c:pt idx="2457">
                  <c:v>24607</c:v>
                </c:pt>
                <c:pt idx="2458">
                  <c:v>24617</c:v>
                </c:pt>
                <c:pt idx="2459">
                  <c:v>24627</c:v>
                </c:pt>
                <c:pt idx="2460">
                  <c:v>24637</c:v>
                </c:pt>
                <c:pt idx="2461">
                  <c:v>24647</c:v>
                </c:pt>
                <c:pt idx="2462">
                  <c:v>24657</c:v>
                </c:pt>
                <c:pt idx="2463">
                  <c:v>24667</c:v>
                </c:pt>
                <c:pt idx="2464">
                  <c:v>24677</c:v>
                </c:pt>
                <c:pt idx="2465">
                  <c:v>24687</c:v>
                </c:pt>
                <c:pt idx="2466">
                  <c:v>24697</c:v>
                </c:pt>
                <c:pt idx="2467">
                  <c:v>24707</c:v>
                </c:pt>
                <c:pt idx="2468">
                  <c:v>24717</c:v>
                </c:pt>
                <c:pt idx="2469">
                  <c:v>24727</c:v>
                </c:pt>
                <c:pt idx="2470">
                  <c:v>24737</c:v>
                </c:pt>
                <c:pt idx="2471">
                  <c:v>24747</c:v>
                </c:pt>
                <c:pt idx="2472">
                  <c:v>24757</c:v>
                </c:pt>
                <c:pt idx="2473">
                  <c:v>24767</c:v>
                </c:pt>
                <c:pt idx="2474">
                  <c:v>24777</c:v>
                </c:pt>
                <c:pt idx="2475">
                  <c:v>24787</c:v>
                </c:pt>
                <c:pt idx="2476">
                  <c:v>24797</c:v>
                </c:pt>
                <c:pt idx="2477">
                  <c:v>24807</c:v>
                </c:pt>
                <c:pt idx="2478">
                  <c:v>24817</c:v>
                </c:pt>
                <c:pt idx="2479">
                  <c:v>24827</c:v>
                </c:pt>
                <c:pt idx="2480">
                  <c:v>24837</c:v>
                </c:pt>
                <c:pt idx="2481">
                  <c:v>24847</c:v>
                </c:pt>
                <c:pt idx="2482">
                  <c:v>24857</c:v>
                </c:pt>
                <c:pt idx="2483">
                  <c:v>24867</c:v>
                </c:pt>
                <c:pt idx="2484">
                  <c:v>24877</c:v>
                </c:pt>
                <c:pt idx="2485">
                  <c:v>24887</c:v>
                </c:pt>
                <c:pt idx="2486">
                  <c:v>24897</c:v>
                </c:pt>
                <c:pt idx="2487">
                  <c:v>24907</c:v>
                </c:pt>
                <c:pt idx="2488">
                  <c:v>24917</c:v>
                </c:pt>
                <c:pt idx="2489">
                  <c:v>24927</c:v>
                </c:pt>
                <c:pt idx="2490">
                  <c:v>24937</c:v>
                </c:pt>
                <c:pt idx="2491">
                  <c:v>24947</c:v>
                </c:pt>
                <c:pt idx="2492">
                  <c:v>24957</c:v>
                </c:pt>
                <c:pt idx="2493">
                  <c:v>24967</c:v>
                </c:pt>
                <c:pt idx="2494">
                  <c:v>24977</c:v>
                </c:pt>
                <c:pt idx="2495">
                  <c:v>24987</c:v>
                </c:pt>
                <c:pt idx="2496">
                  <c:v>24997</c:v>
                </c:pt>
                <c:pt idx="2497">
                  <c:v>25007</c:v>
                </c:pt>
                <c:pt idx="2498">
                  <c:v>25017</c:v>
                </c:pt>
                <c:pt idx="2499">
                  <c:v>25027</c:v>
                </c:pt>
                <c:pt idx="2500">
                  <c:v>25037</c:v>
                </c:pt>
                <c:pt idx="2501">
                  <c:v>25047</c:v>
                </c:pt>
                <c:pt idx="2502">
                  <c:v>25057</c:v>
                </c:pt>
                <c:pt idx="2503">
                  <c:v>25067</c:v>
                </c:pt>
                <c:pt idx="2504">
                  <c:v>25077</c:v>
                </c:pt>
                <c:pt idx="2505">
                  <c:v>25087</c:v>
                </c:pt>
                <c:pt idx="2506">
                  <c:v>25097</c:v>
                </c:pt>
                <c:pt idx="2507">
                  <c:v>25107</c:v>
                </c:pt>
                <c:pt idx="2508">
                  <c:v>25117</c:v>
                </c:pt>
                <c:pt idx="2509">
                  <c:v>25127</c:v>
                </c:pt>
                <c:pt idx="2510">
                  <c:v>25137</c:v>
                </c:pt>
                <c:pt idx="2511">
                  <c:v>25147</c:v>
                </c:pt>
                <c:pt idx="2512">
                  <c:v>25157</c:v>
                </c:pt>
                <c:pt idx="2513">
                  <c:v>25167</c:v>
                </c:pt>
                <c:pt idx="2514">
                  <c:v>25177</c:v>
                </c:pt>
                <c:pt idx="2515">
                  <c:v>25187</c:v>
                </c:pt>
                <c:pt idx="2516">
                  <c:v>25197</c:v>
                </c:pt>
                <c:pt idx="2517">
                  <c:v>25207</c:v>
                </c:pt>
                <c:pt idx="2518">
                  <c:v>25217</c:v>
                </c:pt>
                <c:pt idx="2519">
                  <c:v>25227</c:v>
                </c:pt>
                <c:pt idx="2520">
                  <c:v>25237</c:v>
                </c:pt>
                <c:pt idx="2521">
                  <c:v>25247</c:v>
                </c:pt>
                <c:pt idx="2522">
                  <c:v>25257</c:v>
                </c:pt>
                <c:pt idx="2523">
                  <c:v>25267</c:v>
                </c:pt>
                <c:pt idx="2524">
                  <c:v>25277</c:v>
                </c:pt>
                <c:pt idx="2525">
                  <c:v>25287</c:v>
                </c:pt>
                <c:pt idx="2526">
                  <c:v>25297</c:v>
                </c:pt>
                <c:pt idx="2527">
                  <c:v>25307</c:v>
                </c:pt>
                <c:pt idx="2528">
                  <c:v>25317</c:v>
                </c:pt>
                <c:pt idx="2529">
                  <c:v>25327</c:v>
                </c:pt>
                <c:pt idx="2530">
                  <c:v>25337</c:v>
                </c:pt>
                <c:pt idx="2531">
                  <c:v>25347</c:v>
                </c:pt>
                <c:pt idx="2532">
                  <c:v>25357</c:v>
                </c:pt>
                <c:pt idx="2533">
                  <c:v>25367</c:v>
                </c:pt>
                <c:pt idx="2534">
                  <c:v>25377</c:v>
                </c:pt>
                <c:pt idx="2535">
                  <c:v>25387</c:v>
                </c:pt>
                <c:pt idx="2536">
                  <c:v>25397</c:v>
                </c:pt>
                <c:pt idx="2537">
                  <c:v>25407</c:v>
                </c:pt>
                <c:pt idx="2538">
                  <c:v>25417</c:v>
                </c:pt>
                <c:pt idx="2539">
                  <c:v>25427</c:v>
                </c:pt>
                <c:pt idx="2540">
                  <c:v>25437</c:v>
                </c:pt>
                <c:pt idx="2541">
                  <c:v>25447</c:v>
                </c:pt>
                <c:pt idx="2542">
                  <c:v>25457</c:v>
                </c:pt>
                <c:pt idx="2543">
                  <c:v>25467</c:v>
                </c:pt>
                <c:pt idx="2544">
                  <c:v>25477</c:v>
                </c:pt>
                <c:pt idx="2545">
                  <c:v>25487</c:v>
                </c:pt>
                <c:pt idx="2546">
                  <c:v>25497</c:v>
                </c:pt>
                <c:pt idx="2547">
                  <c:v>25507</c:v>
                </c:pt>
                <c:pt idx="2548">
                  <c:v>25517</c:v>
                </c:pt>
                <c:pt idx="2549">
                  <c:v>25527</c:v>
                </c:pt>
                <c:pt idx="2550">
                  <c:v>25537</c:v>
                </c:pt>
                <c:pt idx="2551">
                  <c:v>25547</c:v>
                </c:pt>
                <c:pt idx="2552">
                  <c:v>25557</c:v>
                </c:pt>
                <c:pt idx="2553">
                  <c:v>25567</c:v>
                </c:pt>
                <c:pt idx="2554">
                  <c:v>25577</c:v>
                </c:pt>
                <c:pt idx="2555">
                  <c:v>25587</c:v>
                </c:pt>
                <c:pt idx="2556">
                  <c:v>25597</c:v>
                </c:pt>
                <c:pt idx="2557">
                  <c:v>25607</c:v>
                </c:pt>
                <c:pt idx="2558">
                  <c:v>25617</c:v>
                </c:pt>
                <c:pt idx="2559">
                  <c:v>25627</c:v>
                </c:pt>
                <c:pt idx="2560">
                  <c:v>25637</c:v>
                </c:pt>
                <c:pt idx="2561">
                  <c:v>25647</c:v>
                </c:pt>
                <c:pt idx="2562">
                  <c:v>25657</c:v>
                </c:pt>
                <c:pt idx="2563">
                  <c:v>25667</c:v>
                </c:pt>
                <c:pt idx="2564">
                  <c:v>25677</c:v>
                </c:pt>
                <c:pt idx="2565">
                  <c:v>25687</c:v>
                </c:pt>
                <c:pt idx="2566">
                  <c:v>25697</c:v>
                </c:pt>
                <c:pt idx="2567">
                  <c:v>25707</c:v>
                </c:pt>
                <c:pt idx="2568">
                  <c:v>25717</c:v>
                </c:pt>
                <c:pt idx="2569">
                  <c:v>25727</c:v>
                </c:pt>
                <c:pt idx="2570">
                  <c:v>25737</c:v>
                </c:pt>
                <c:pt idx="2571">
                  <c:v>25747</c:v>
                </c:pt>
                <c:pt idx="2572">
                  <c:v>25757</c:v>
                </c:pt>
                <c:pt idx="2573">
                  <c:v>25767</c:v>
                </c:pt>
                <c:pt idx="2574">
                  <c:v>25777</c:v>
                </c:pt>
                <c:pt idx="2575">
                  <c:v>25787</c:v>
                </c:pt>
                <c:pt idx="2576">
                  <c:v>25797</c:v>
                </c:pt>
                <c:pt idx="2577">
                  <c:v>25807</c:v>
                </c:pt>
                <c:pt idx="2578">
                  <c:v>25817</c:v>
                </c:pt>
                <c:pt idx="2579">
                  <c:v>25827</c:v>
                </c:pt>
                <c:pt idx="2580">
                  <c:v>25837</c:v>
                </c:pt>
                <c:pt idx="2581">
                  <c:v>25847</c:v>
                </c:pt>
                <c:pt idx="2582">
                  <c:v>25857</c:v>
                </c:pt>
                <c:pt idx="2583">
                  <c:v>25867</c:v>
                </c:pt>
                <c:pt idx="2584">
                  <c:v>25877</c:v>
                </c:pt>
                <c:pt idx="2585">
                  <c:v>25887</c:v>
                </c:pt>
                <c:pt idx="2586">
                  <c:v>25897</c:v>
                </c:pt>
                <c:pt idx="2587">
                  <c:v>25907</c:v>
                </c:pt>
                <c:pt idx="2588">
                  <c:v>25917</c:v>
                </c:pt>
                <c:pt idx="2589">
                  <c:v>25927</c:v>
                </c:pt>
                <c:pt idx="2590">
                  <c:v>25937</c:v>
                </c:pt>
                <c:pt idx="2591">
                  <c:v>25947</c:v>
                </c:pt>
                <c:pt idx="2592">
                  <c:v>25957</c:v>
                </c:pt>
                <c:pt idx="2593">
                  <c:v>25967</c:v>
                </c:pt>
                <c:pt idx="2594">
                  <c:v>25977</c:v>
                </c:pt>
                <c:pt idx="2595">
                  <c:v>25987</c:v>
                </c:pt>
                <c:pt idx="2596">
                  <c:v>25997</c:v>
                </c:pt>
                <c:pt idx="2597">
                  <c:v>26007</c:v>
                </c:pt>
                <c:pt idx="2598">
                  <c:v>26017</c:v>
                </c:pt>
                <c:pt idx="2599">
                  <c:v>26027</c:v>
                </c:pt>
                <c:pt idx="2600">
                  <c:v>26037</c:v>
                </c:pt>
                <c:pt idx="2601">
                  <c:v>26047</c:v>
                </c:pt>
                <c:pt idx="2602">
                  <c:v>26057</c:v>
                </c:pt>
                <c:pt idx="2603">
                  <c:v>26067</c:v>
                </c:pt>
                <c:pt idx="2604">
                  <c:v>26077</c:v>
                </c:pt>
                <c:pt idx="2605">
                  <c:v>26087</c:v>
                </c:pt>
                <c:pt idx="2606">
                  <c:v>26097</c:v>
                </c:pt>
                <c:pt idx="2607">
                  <c:v>26107</c:v>
                </c:pt>
                <c:pt idx="2608">
                  <c:v>26117</c:v>
                </c:pt>
                <c:pt idx="2609">
                  <c:v>26127</c:v>
                </c:pt>
                <c:pt idx="2610">
                  <c:v>26137</c:v>
                </c:pt>
                <c:pt idx="2611">
                  <c:v>26147</c:v>
                </c:pt>
                <c:pt idx="2612">
                  <c:v>26157</c:v>
                </c:pt>
                <c:pt idx="2613">
                  <c:v>26167</c:v>
                </c:pt>
                <c:pt idx="2614">
                  <c:v>26177</c:v>
                </c:pt>
                <c:pt idx="2615">
                  <c:v>26187</c:v>
                </c:pt>
                <c:pt idx="2616">
                  <c:v>26197</c:v>
                </c:pt>
                <c:pt idx="2617">
                  <c:v>26207</c:v>
                </c:pt>
                <c:pt idx="2618">
                  <c:v>26217</c:v>
                </c:pt>
                <c:pt idx="2619">
                  <c:v>26227</c:v>
                </c:pt>
                <c:pt idx="2620">
                  <c:v>26237</c:v>
                </c:pt>
                <c:pt idx="2621">
                  <c:v>26247</c:v>
                </c:pt>
                <c:pt idx="2622">
                  <c:v>26257</c:v>
                </c:pt>
                <c:pt idx="2623">
                  <c:v>26267</c:v>
                </c:pt>
                <c:pt idx="2624">
                  <c:v>26277</c:v>
                </c:pt>
                <c:pt idx="2625">
                  <c:v>26287</c:v>
                </c:pt>
                <c:pt idx="2626">
                  <c:v>26297</c:v>
                </c:pt>
                <c:pt idx="2627">
                  <c:v>26307</c:v>
                </c:pt>
                <c:pt idx="2628">
                  <c:v>26317</c:v>
                </c:pt>
                <c:pt idx="2629">
                  <c:v>26327</c:v>
                </c:pt>
                <c:pt idx="2630">
                  <c:v>26337</c:v>
                </c:pt>
                <c:pt idx="2631">
                  <c:v>26347</c:v>
                </c:pt>
                <c:pt idx="2632">
                  <c:v>26357</c:v>
                </c:pt>
                <c:pt idx="2633">
                  <c:v>26367</c:v>
                </c:pt>
                <c:pt idx="2634">
                  <c:v>26377</c:v>
                </c:pt>
                <c:pt idx="2635">
                  <c:v>26387</c:v>
                </c:pt>
                <c:pt idx="2636">
                  <c:v>26397</c:v>
                </c:pt>
                <c:pt idx="2637">
                  <c:v>26407</c:v>
                </c:pt>
                <c:pt idx="2638">
                  <c:v>26417</c:v>
                </c:pt>
                <c:pt idx="2639">
                  <c:v>26427</c:v>
                </c:pt>
                <c:pt idx="2640">
                  <c:v>26437</c:v>
                </c:pt>
                <c:pt idx="2641">
                  <c:v>26447</c:v>
                </c:pt>
                <c:pt idx="2642">
                  <c:v>26457</c:v>
                </c:pt>
                <c:pt idx="2643">
                  <c:v>26467</c:v>
                </c:pt>
                <c:pt idx="2644">
                  <c:v>26477</c:v>
                </c:pt>
                <c:pt idx="2645">
                  <c:v>26487</c:v>
                </c:pt>
                <c:pt idx="2646">
                  <c:v>26497</c:v>
                </c:pt>
                <c:pt idx="2647">
                  <c:v>26507</c:v>
                </c:pt>
                <c:pt idx="2648">
                  <c:v>26517</c:v>
                </c:pt>
                <c:pt idx="2649">
                  <c:v>26527</c:v>
                </c:pt>
                <c:pt idx="2650">
                  <c:v>26537</c:v>
                </c:pt>
                <c:pt idx="2651">
                  <c:v>26547</c:v>
                </c:pt>
                <c:pt idx="2652">
                  <c:v>26557</c:v>
                </c:pt>
                <c:pt idx="2653">
                  <c:v>26567</c:v>
                </c:pt>
                <c:pt idx="2654">
                  <c:v>26577</c:v>
                </c:pt>
                <c:pt idx="2655">
                  <c:v>26587</c:v>
                </c:pt>
                <c:pt idx="2656">
                  <c:v>26597</c:v>
                </c:pt>
                <c:pt idx="2657">
                  <c:v>26607</c:v>
                </c:pt>
                <c:pt idx="2658">
                  <c:v>26617</c:v>
                </c:pt>
                <c:pt idx="2659">
                  <c:v>26627</c:v>
                </c:pt>
                <c:pt idx="2660">
                  <c:v>26637</c:v>
                </c:pt>
                <c:pt idx="2661">
                  <c:v>26647</c:v>
                </c:pt>
                <c:pt idx="2662">
                  <c:v>26657</c:v>
                </c:pt>
                <c:pt idx="2663">
                  <c:v>26667</c:v>
                </c:pt>
                <c:pt idx="2664">
                  <c:v>26677</c:v>
                </c:pt>
                <c:pt idx="2665">
                  <c:v>26687</c:v>
                </c:pt>
                <c:pt idx="2666">
                  <c:v>26697</c:v>
                </c:pt>
                <c:pt idx="2667">
                  <c:v>26707</c:v>
                </c:pt>
                <c:pt idx="2668">
                  <c:v>26717</c:v>
                </c:pt>
                <c:pt idx="2669">
                  <c:v>26727</c:v>
                </c:pt>
                <c:pt idx="2670">
                  <c:v>26737</c:v>
                </c:pt>
                <c:pt idx="2671">
                  <c:v>26747</c:v>
                </c:pt>
                <c:pt idx="2672">
                  <c:v>26757</c:v>
                </c:pt>
                <c:pt idx="2673">
                  <c:v>26767</c:v>
                </c:pt>
                <c:pt idx="2674">
                  <c:v>26777</c:v>
                </c:pt>
                <c:pt idx="2675">
                  <c:v>26787</c:v>
                </c:pt>
                <c:pt idx="2676">
                  <c:v>26797</c:v>
                </c:pt>
                <c:pt idx="2677">
                  <c:v>26807</c:v>
                </c:pt>
                <c:pt idx="2678">
                  <c:v>26817</c:v>
                </c:pt>
                <c:pt idx="2679">
                  <c:v>26827</c:v>
                </c:pt>
                <c:pt idx="2680">
                  <c:v>26837</c:v>
                </c:pt>
                <c:pt idx="2681">
                  <c:v>26847</c:v>
                </c:pt>
                <c:pt idx="2682">
                  <c:v>26857</c:v>
                </c:pt>
                <c:pt idx="2683">
                  <c:v>26867</c:v>
                </c:pt>
                <c:pt idx="2684">
                  <c:v>26877</c:v>
                </c:pt>
                <c:pt idx="2685">
                  <c:v>26887</c:v>
                </c:pt>
                <c:pt idx="2686">
                  <c:v>26897</c:v>
                </c:pt>
                <c:pt idx="2687">
                  <c:v>26907</c:v>
                </c:pt>
                <c:pt idx="2688">
                  <c:v>26917</c:v>
                </c:pt>
                <c:pt idx="2689">
                  <c:v>26927</c:v>
                </c:pt>
                <c:pt idx="2690">
                  <c:v>26937</c:v>
                </c:pt>
                <c:pt idx="2691">
                  <c:v>26947</c:v>
                </c:pt>
                <c:pt idx="2692">
                  <c:v>26957</c:v>
                </c:pt>
                <c:pt idx="2693">
                  <c:v>26967</c:v>
                </c:pt>
                <c:pt idx="2694">
                  <c:v>26977</c:v>
                </c:pt>
                <c:pt idx="2695">
                  <c:v>26987</c:v>
                </c:pt>
                <c:pt idx="2696">
                  <c:v>26997</c:v>
                </c:pt>
                <c:pt idx="2697">
                  <c:v>27007</c:v>
                </c:pt>
                <c:pt idx="2698">
                  <c:v>27017</c:v>
                </c:pt>
                <c:pt idx="2699">
                  <c:v>27027</c:v>
                </c:pt>
                <c:pt idx="2700">
                  <c:v>27037</c:v>
                </c:pt>
                <c:pt idx="2701">
                  <c:v>27047</c:v>
                </c:pt>
                <c:pt idx="2702">
                  <c:v>27057</c:v>
                </c:pt>
                <c:pt idx="2703">
                  <c:v>27067</c:v>
                </c:pt>
                <c:pt idx="2704">
                  <c:v>27077</c:v>
                </c:pt>
                <c:pt idx="2705">
                  <c:v>27087</c:v>
                </c:pt>
                <c:pt idx="2706">
                  <c:v>27097</c:v>
                </c:pt>
                <c:pt idx="2707">
                  <c:v>27107</c:v>
                </c:pt>
                <c:pt idx="2708">
                  <c:v>27117</c:v>
                </c:pt>
                <c:pt idx="2709">
                  <c:v>27127</c:v>
                </c:pt>
                <c:pt idx="2710">
                  <c:v>27137</c:v>
                </c:pt>
                <c:pt idx="2711">
                  <c:v>27147</c:v>
                </c:pt>
                <c:pt idx="2712">
                  <c:v>27157</c:v>
                </c:pt>
                <c:pt idx="2713">
                  <c:v>27167</c:v>
                </c:pt>
                <c:pt idx="2714">
                  <c:v>27177</c:v>
                </c:pt>
                <c:pt idx="2715">
                  <c:v>27187</c:v>
                </c:pt>
                <c:pt idx="2716">
                  <c:v>27197</c:v>
                </c:pt>
                <c:pt idx="2717">
                  <c:v>27207</c:v>
                </c:pt>
                <c:pt idx="2718">
                  <c:v>27217</c:v>
                </c:pt>
                <c:pt idx="2719">
                  <c:v>27227</c:v>
                </c:pt>
                <c:pt idx="2720">
                  <c:v>27237</c:v>
                </c:pt>
                <c:pt idx="2721">
                  <c:v>27247</c:v>
                </c:pt>
                <c:pt idx="2722">
                  <c:v>27257</c:v>
                </c:pt>
                <c:pt idx="2723">
                  <c:v>27267</c:v>
                </c:pt>
                <c:pt idx="2724">
                  <c:v>27277</c:v>
                </c:pt>
                <c:pt idx="2725">
                  <c:v>27287</c:v>
                </c:pt>
                <c:pt idx="2726">
                  <c:v>27297</c:v>
                </c:pt>
                <c:pt idx="2727">
                  <c:v>27307</c:v>
                </c:pt>
                <c:pt idx="2728">
                  <c:v>27317</c:v>
                </c:pt>
                <c:pt idx="2729">
                  <c:v>27327</c:v>
                </c:pt>
                <c:pt idx="2730">
                  <c:v>27337</c:v>
                </c:pt>
                <c:pt idx="2731">
                  <c:v>27347</c:v>
                </c:pt>
                <c:pt idx="2732">
                  <c:v>27357</c:v>
                </c:pt>
                <c:pt idx="2733">
                  <c:v>27367</c:v>
                </c:pt>
                <c:pt idx="2734">
                  <c:v>27377</c:v>
                </c:pt>
                <c:pt idx="2735">
                  <c:v>27387</c:v>
                </c:pt>
                <c:pt idx="2736">
                  <c:v>27397</c:v>
                </c:pt>
                <c:pt idx="2737">
                  <c:v>27407</c:v>
                </c:pt>
                <c:pt idx="2738">
                  <c:v>27417</c:v>
                </c:pt>
                <c:pt idx="2739">
                  <c:v>27427</c:v>
                </c:pt>
                <c:pt idx="2740">
                  <c:v>27437</c:v>
                </c:pt>
                <c:pt idx="2741">
                  <c:v>27447</c:v>
                </c:pt>
                <c:pt idx="2742">
                  <c:v>27457</c:v>
                </c:pt>
                <c:pt idx="2743">
                  <c:v>27467</c:v>
                </c:pt>
                <c:pt idx="2744">
                  <c:v>27477</c:v>
                </c:pt>
                <c:pt idx="2745">
                  <c:v>27487</c:v>
                </c:pt>
                <c:pt idx="2746">
                  <c:v>27497</c:v>
                </c:pt>
                <c:pt idx="2747">
                  <c:v>27507</c:v>
                </c:pt>
                <c:pt idx="2748">
                  <c:v>27517</c:v>
                </c:pt>
                <c:pt idx="2749">
                  <c:v>27527</c:v>
                </c:pt>
                <c:pt idx="2750">
                  <c:v>27537</c:v>
                </c:pt>
                <c:pt idx="2751">
                  <c:v>27547</c:v>
                </c:pt>
                <c:pt idx="2752">
                  <c:v>27557</c:v>
                </c:pt>
                <c:pt idx="2753">
                  <c:v>27567</c:v>
                </c:pt>
                <c:pt idx="2754">
                  <c:v>27577</c:v>
                </c:pt>
                <c:pt idx="2755">
                  <c:v>27587</c:v>
                </c:pt>
                <c:pt idx="2756">
                  <c:v>27597</c:v>
                </c:pt>
                <c:pt idx="2757">
                  <c:v>27607</c:v>
                </c:pt>
                <c:pt idx="2758">
                  <c:v>27617</c:v>
                </c:pt>
                <c:pt idx="2759">
                  <c:v>27627</c:v>
                </c:pt>
                <c:pt idx="2760">
                  <c:v>27637</c:v>
                </c:pt>
                <c:pt idx="2761">
                  <c:v>27647</c:v>
                </c:pt>
                <c:pt idx="2762">
                  <c:v>27657</c:v>
                </c:pt>
                <c:pt idx="2763">
                  <c:v>27667</c:v>
                </c:pt>
                <c:pt idx="2764">
                  <c:v>27677</c:v>
                </c:pt>
                <c:pt idx="2765">
                  <c:v>27687</c:v>
                </c:pt>
                <c:pt idx="2766">
                  <c:v>27697</c:v>
                </c:pt>
                <c:pt idx="2767">
                  <c:v>27707</c:v>
                </c:pt>
                <c:pt idx="2768">
                  <c:v>27717</c:v>
                </c:pt>
                <c:pt idx="2769">
                  <c:v>27727</c:v>
                </c:pt>
                <c:pt idx="2770">
                  <c:v>27737</c:v>
                </c:pt>
                <c:pt idx="2771">
                  <c:v>27747</c:v>
                </c:pt>
                <c:pt idx="2772">
                  <c:v>27757</c:v>
                </c:pt>
                <c:pt idx="2773">
                  <c:v>27767</c:v>
                </c:pt>
                <c:pt idx="2774">
                  <c:v>27777</c:v>
                </c:pt>
                <c:pt idx="2775">
                  <c:v>27787</c:v>
                </c:pt>
                <c:pt idx="2776">
                  <c:v>27797</c:v>
                </c:pt>
                <c:pt idx="2777">
                  <c:v>27807</c:v>
                </c:pt>
                <c:pt idx="2778">
                  <c:v>27817</c:v>
                </c:pt>
                <c:pt idx="2779">
                  <c:v>27827</c:v>
                </c:pt>
                <c:pt idx="2780">
                  <c:v>27837</c:v>
                </c:pt>
                <c:pt idx="2781">
                  <c:v>27847</c:v>
                </c:pt>
                <c:pt idx="2782">
                  <c:v>27857</c:v>
                </c:pt>
                <c:pt idx="2783">
                  <c:v>27867</c:v>
                </c:pt>
                <c:pt idx="2784">
                  <c:v>27877</c:v>
                </c:pt>
                <c:pt idx="2785">
                  <c:v>27887</c:v>
                </c:pt>
                <c:pt idx="2786">
                  <c:v>27897</c:v>
                </c:pt>
                <c:pt idx="2787">
                  <c:v>27907</c:v>
                </c:pt>
                <c:pt idx="2788">
                  <c:v>27917</c:v>
                </c:pt>
                <c:pt idx="2789">
                  <c:v>27927</c:v>
                </c:pt>
                <c:pt idx="2790">
                  <c:v>27937</c:v>
                </c:pt>
                <c:pt idx="2791">
                  <c:v>27947</c:v>
                </c:pt>
                <c:pt idx="2792">
                  <c:v>27957</c:v>
                </c:pt>
                <c:pt idx="2793">
                  <c:v>27967</c:v>
                </c:pt>
                <c:pt idx="2794">
                  <c:v>27977</c:v>
                </c:pt>
                <c:pt idx="2795">
                  <c:v>27987</c:v>
                </c:pt>
                <c:pt idx="2796">
                  <c:v>27997</c:v>
                </c:pt>
                <c:pt idx="2797">
                  <c:v>28007</c:v>
                </c:pt>
                <c:pt idx="2798">
                  <c:v>28017</c:v>
                </c:pt>
                <c:pt idx="2799">
                  <c:v>28027</c:v>
                </c:pt>
                <c:pt idx="2800">
                  <c:v>28037</c:v>
                </c:pt>
                <c:pt idx="2801">
                  <c:v>28047</c:v>
                </c:pt>
                <c:pt idx="2802">
                  <c:v>28057</c:v>
                </c:pt>
                <c:pt idx="2803">
                  <c:v>28067</c:v>
                </c:pt>
                <c:pt idx="2804">
                  <c:v>28077</c:v>
                </c:pt>
                <c:pt idx="2805">
                  <c:v>28087</c:v>
                </c:pt>
                <c:pt idx="2806">
                  <c:v>28097</c:v>
                </c:pt>
                <c:pt idx="2807">
                  <c:v>28107</c:v>
                </c:pt>
                <c:pt idx="2808">
                  <c:v>28117</c:v>
                </c:pt>
                <c:pt idx="2809">
                  <c:v>28127</c:v>
                </c:pt>
                <c:pt idx="2810">
                  <c:v>28137</c:v>
                </c:pt>
                <c:pt idx="2811">
                  <c:v>28147</c:v>
                </c:pt>
                <c:pt idx="2812">
                  <c:v>28157</c:v>
                </c:pt>
                <c:pt idx="2813">
                  <c:v>28167</c:v>
                </c:pt>
                <c:pt idx="2814">
                  <c:v>28177</c:v>
                </c:pt>
                <c:pt idx="2815">
                  <c:v>28187</c:v>
                </c:pt>
                <c:pt idx="2816">
                  <c:v>28197</c:v>
                </c:pt>
                <c:pt idx="2817">
                  <c:v>28207</c:v>
                </c:pt>
                <c:pt idx="2818">
                  <c:v>28217</c:v>
                </c:pt>
                <c:pt idx="2819">
                  <c:v>28227</c:v>
                </c:pt>
                <c:pt idx="2820">
                  <c:v>28237</c:v>
                </c:pt>
                <c:pt idx="2821">
                  <c:v>28247</c:v>
                </c:pt>
                <c:pt idx="2822">
                  <c:v>28257</c:v>
                </c:pt>
                <c:pt idx="2823">
                  <c:v>28267</c:v>
                </c:pt>
                <c:pt idx="2824">
                  <c:v>28277</c:v>
                </c:pt>
                <c:pt idx="2825">
                  <c:v>28287</c:v>
                </c:pt>
                <c:pt idx="2826">
                  <c:v>28297</c:v>
                </c:pt>
                <c:pt idx="2827">
                  <c:v>28307</c:v>
                </c:pt>
                <c:pt idx="2828">
                  <c:v>28317</c:v>
                </c:pt>
                <c:pt idx="2829">
                  <c:v>28327</c:v>
                </c:pt>
                <c:pt idx="2830">
                  <c:v>28337</c:v>
                </c:pt>
                <c:pt idx="2831">
                  <c:v>28347</c:v>
                </c:pt>
                <c:pt idx="2832">
                  <c:v>28357</c:v>
                </c:pt>
                <c:pt idx="2833">
                  <c:v>28367</c:v>
                </c:pt>
                <c:pt idx="2834">
                  <c:v>28377</c:v>
                </c:pt>
                <c:pt idx="2835">
                  <c:v>28387</c:v>
                </c:pt>
                <c:pt idx="2836">
                  <c:v>28397</c:v>
                </c:pt>
                <c:pt idx="2837">
                  <c:v>28407</c:v>
                </c:pt>
                <c:pt idx="2838">
                  <c:v>28417</c:v>
                </c:pt>
                <c:pt idx="2839">
                  <c:v>28427</c:v>
                </c:pt>
                <c:pt idx="2840">
                  <c:v>28437</c:v>
                </c:pt>
                <c:pt idx="2841">
                  <c:v>28447</c:v>
                </c:pt>
                <c:pt idx="2842">
                  <c:v>28457</c:v>
                </c:pt>
                <c:pt idx="2843">
                  <c:v>28467</c:v>
                </c:pt>
                <c:pt idx="2844">
                  <c:v>28477</c:v>
                </c:pt>
                <c:pt idx="2845">
                  <c:v>28487</c:v>
                </c:pt>
                <c:pt idx="2846">
                  <c:v>28497</c:v>
                </c:pt>
                <c:pt idx="2847">
                  <c:v>28507</c:v>
                </c:pt>
                <c:pt idx="2848">
                  <c:v>28517</c:v>
                </c:pt>
                <c:pt idx="2849">
                  <c:v>28527</c:v>
                </c:pt>
                <c:pt idx="2850">
                  <c:v>28537</c:v>
                </c:pt>
                <c:pt idx="2851">
                  <c:v>28547</c:v>
                </c:pt>
                <c:pt idx="2852">
                  <c:v>28557</c:v>
                </c:pt>
                <c:pt idx="2853">
                  <c:v>28567</c:v>
                </c:pt>
                <c:pt idx="2854">
                  <c:v>28577</c:v>
                </c:pt>
                <c:pt idx="2855">
                  <c:v>28587</c:v>
                </c:pt>
                <c:pt idx="2856">
                  <c:v>28597</c:v>
                </c:pt>
                <c:pt idx="2857">
                  <c:v>28607</c:v>
                </c:pt>
                <c:pt idx="2858">
                  <c:v>28617</c:v>
                </c:pt>
                <c:pt idx="2859">
                  <c:v>28627</c:v>
                </c:pt>
                <c:pt idx="2860">
                  <c:v>28637</c:v>
                </c:pt>
                <c:pt idx="2861">
                  <c:v>28647</c:v>
                </c:pt>
                <c:pt idx="2862">
                  <c:v>28657</c:v>
                </c:pt>
                <c:pt idx="2863">
                  <c:v>28667</c:v>
                </c:pt>
                <c:pt idx="2864">
                  <c:v>28677</c:v>
                </c:pt>
                <c:pt idx="2865">
                  <c:v>28687</c:v>
                </c:pt>
                <c:pt idx="2866">
                  <c:v>28697</c:v>
                </c:pt>
                <c:pt idx="2867">
                  <c:v>28707</c:v>
                </c:pt>
                <c:pt idx="2868">
                  <c:v>28717</c:v>
                </c:pt>
                <c:pt idx="2869">
                  <c:v>28727</c:v>
                </c:pt>
                <c:pt idx="2870">
                  <c:v>28737</c:v>
                </c:pt>
                <c:pt idx="2871">
                  <c:v>28747</c:v>
                </c:pt>
                <c:pt idx="2872">
                  <c:v>28757</c:v>
                </c:pt>
                <c:pt idx="2873">
                  <c:v>28767</c:v>
                </c:pt>
                <c:pt idx="2874">
                  <c:v>28777</c:v>
                </c:pt>
                <c:pt idx="2875">
                  <c:v>28787</c:v>
                </c:pt>
                <c:pt idx="2876">
                  <c:v>28797</c:v>
                </c:pt>
                <c:pt idx="2877">
                  <c:v>28807</c:v>
                </c:pt>
                <c:pt idx="2878">
                  <c:v>28817</c:v>
                </c:pt>
                <c:pt idx="2879">
                  <c:v>28827</c:v>
                </c:pt>
                <c:pt idx="2880">
                  <c:v>28837</c:v>
                </c:pt>
                <c:pt idx="2881">
                  <c:v>28847</c:v>
                </c:pt>
                <c:pt idx="2882">
                  <c:v>28857</c:v>
                </c:pt>
                <c:pt idx="2883">
                  <c:v>28867</c:v>
                </c:pt>
                <c:pt idx="2884">
                  <c:v>28877</c:v>
                </c:pt>
                <c:pt idx="2885">
                  <c:v>28887</c:v>
                </c:pt>
                <c:pt idx="2886">
                  <c:v>28897</c:v>
                </c:pt>
                <c:pt idx="2887">
                  <c:v>28907</c:v>
                </c:pt>
                <c:pt idx="2888">
                  <c:v>28917</c:v>
                </c:pt>
                <c:pt idx="2889">
                  <c:v>28927</c:v>
                </c:pt>
                <c:pt idx="2890">
                  <c:v>28937</c:v>
                </c:pt>
                <c:pt idx="2891">
                  <c:v>28947</c:v>
                </c:pt>
                <c:pt idx="2892">
                  <c:v>28957</c:v>
                </c:pt>
                <c:pt idx="2893">
                  <c:v>28967</c:v>
                </c:pt>
                <c:pt idx="2894">
                  <c:v>28977</c:v>
                </c:pt>
                <c:pt idx="2895">
                  <c:v>28987</c:v>
                </c:pt>
                <c:pt idx="2896">
                  <c:v>28997</c:v>
                </c:pt>
                <c:pt idx="2897">
                  <c:v>29007</c:v>
                </c:pt>
                <c:pt idx="2898">
                  <c:v>29017</c:v>
                </c:pt>
                <c:pt idx="2899">
                  <c:v>29027</c:v>
                </c:pt>
                <c:pt idx="2900">
                  <c:v>29037</c:v>
                </c:pt>
                <c:pt idx="2901">
                  <c:v>29047</c:v>
                </c:pt>
                <c:pt idx="2902">
                  <c:v>29057</c:v>
                </c:pt>
                <c:pt idx="2903">
                  <c:v>29067</c:v>
                </c:pt>
                <c:pt idx="2904">
                  <c:v>29077</c:v>
                </c:pt>
                <c:pt idx="2905">
                  <c:v>29087</c:v>
                </c:pt>
                <c:pt idx="2906">
                  <c:v>29097</c:v>
                </c:pt>
                <c:pt idx="2907">
                  <c:v>29107</c:v>
                </c:pt>
                <c:pt idx="2908">
                  <c:v>29117</c:v>
                </c:pt>
                <c:pt idx="2909">
                  <c:v>29127</c:v>
                </c:pt>
                <c:pt idx="2910">
                  <c:v>29137</c:v>
                </c:pt>
                <c:pt idx="2911">
                  <c:v>29147</c:v>
                </c:pt>
                <c:pt idx="2912">
                  <c:v>29157</c:v>
                </c:pt>
                <c:pt idx="2913">
                  <c:v>29167</c:v>
                </c:pt>
                <c:pt idx="2914">
                  <c:v>29177</c:v>
                </c:pt>
                <c:pt idx="2915">
                  <c:v>29187</c:v>
                </c:pt>
                <c:pt idx="2916">
                  <c:v>29197</c:v>
                </c:pt>
                <c:pt idx="2917">
                  <c:v>29207</c:v>
                </c:pt>
                <c:pt idx="2918">
                  <c:v>29217</c:v>
                </c:pt>
                <c:pt idx="2919">
                  <c:v>29227</c:v>
                </c:pt>
                <c:pt idx="2920">
                  <c:v>29237</c:v>
                </c:pt>
                <c:pt idx="2921">
                  <c:v>29247</c:v>
                </c:pt>
                <c:pt idx="2922">
                  <c:v>29257</c:v>
                </c:pt>
                <c:pt idx="2923">
                  <c:v>29267</c:v>
                </c:pt>
                <c:pt idx="2924">
                  <c:v>29277</c:v>
                </c:pt>
                <c:pt idx="2925">
                  <c:v>29287</c:v>
                </c:pt>
                <c:pt idx="2926">
                  <c:v>29297</c:v>
                </c:pt>
                <c:pt idx="2927">
                  <c:v>29307</c:v>
                </c:pt>
                <c:pt idx="2928">
                  <c:v>29317</c:v>
                </c:pt>
                <c:pt idx="2929">
                  <c:v>29327</c:v>
                </c:pt>
                <c:pt idx="2930">
                  <c:v>29337</c:v>
                </c:pt>
                <c:pt idx="2931">
                  <c:v>29347</c:v>
                </c:pt>
                <c:pt idx="2932">
                  <c:v>29357</c:v>
                </c:pt>
                <c:pt idx="2933">
                  <c:v>29367</c:v>
                </c:pt>
                <c:pt idx="2934">
                  <c:v>29377</c:v>
                </c:pt>
                <c:pt idx="2935">
                  <c:v>29387</c:v>
                </c:pt>
                <c:pt idx="2936">
                  <c:v>29397</c:v>
                </c:pt>
                <c:pt idx="2937">
                  <c:v>29407</c:v>
                </c:pt>
                <c:pt idx="2938">
                  <c:v>29417</c:v>
                </c:pt>
                <c:pt idx="2939">
                  <c:v>29427</c:v>
                </c:pt>
                <c:pt idx="2940">
                  <c:v>29437</c:v>
                </c:pt>
                <c:pt idx="2941">
                  <c:v>29447</c:v>
                </c:pt>
                <c:pt idx="2942">
                  <c:v>29457</c:v>
                </c:pt>
                <c:pt idx="2943">
                  <c:v>29467</c:v>
                </c:pt>
                <c:pt idx="2944">
                  <c:v>29477</c:v>
                </c:pt>
                <c:pt idx="2945">
                  <c:v>29487</c:v>
                </c:pt>
                <c:pt idx="2946">
                  <c:v>29497</c:v>
                </c:pt>
                <c:pt idx="2947">
                  <c:v>29507</c:v>
                </c:pt>
                <c:pt idx="2948">
                  <c:v>29517</c:v>
                </c:pt>
                <c:pt idx="2949">
                  <c:v>29527</c:v>
                </c:pt>
                <c:pt idx="2950">
                  <c:v>29537</c:v>
                </c:pt>
                <c:pt idx="2951">
                  <c:v>29547</c:v>
                </c:pt>
                <c:pt idx="2952">
                  <c:v>29557</c:v>
                </c:pt>
                <c:pt idx="2953">
                  <c:v>29567</c:v>
                </c:pt>
                <c:pt idx="2954">
                  <c:v>29577</c:v>
                </c:pt>
                <c:pt idx="2955">
                  <c:v>29587</c:v>
                </c:pt>
                <c:pt idx="2956">
                  <c:v>29597</c:v>
                </c:pt>
                <c:pt idx="2957">
                  <c:v>29607</c:v>
                </c:pt>
                <c:pt idx="2958">
                  <c:v>29617</c:v>
                </c:pt>
                <c:pt idx="2959">
                  <c:v>29627</c:v>
                </c:pt>
                <c:pt idx="2960">
                  <c:v>29637</c:v>
                </c:pt>
                <c:pt idx="2961">
                  <c:v>29647</c:v>
                </c:pt>
                <c:pt idx="2962">
                  <c:v>29657</c:v>
                </c:pt>
                <c:pt idx="2963">
                  <c:v>29667</c:v>
                </c:pt>
                <c:pt idx="2964">
                  <c:v>29677</c:v>
                </c:pt>
                <c:pt idx="2965">
                  <c:v>29687</c:v>
                </c:pt>
                <c:pt idx="2966">
                  <c:v>29697</c:v>
                </c:pt>
                <c:pt idx="2967">
                  <c:v>29707</c:v>
                </c:pt>
                <c:pt idx="2968">
                  <c:v>29717</c:v>
                </c:pt>
                <c:pt idx="2969">
                  <c:v>29727</c:v>
                </c:pt>
                <c:pt idx="2970">
                  <c:v>29737</c:v>
                </c:pt>
                <c:pt idx="2971">
                  <c:v>29747</c:v>
                </c:pt>
                <c:pt idx="2972">
                  <c:v>29757</c:v>
                </c:pt>
                <c:pt idx="2973">
                  <c:v>29767</c:v>
                </c:pt>
                <c:pt idx="2974">
                  <c:v>29777</c:v>
                </c:pt>
                <c:pt idx="2975">
                  <c:v>29787</c:v>
                </c:pt>
                <c:pt idx="2976">
                  <c:v>29797</c:v>
                </c:pt>
                <c:pt idx="2977">
                  <c:v>29807</c:v>
                </c:pt>
                <c:pt idx="2978">
                  <c:v>29817</c:v>
                </c:pt>
                <c:pt idx="2979">
                  <c:v>29827</c:v>
                </c:pt>
                <c:pt idx="2980">
                  <c:v>29837</c:v>
                </c:pt>
                <c:pt idx="2981">
                  <c:v>29847</c:v>
                </c:pt>
                <c:pt idx="2982">
                  <c:v>29857</c:v>
                </c:pt>
                <c:pt idx="2983">
                  <c:v>29867</c:v>
                </c:pt>
                <c:pt idx="2984">
                  <c:v>29875</c:v>
                </c:pt>
              </c:strCache>
            </c:strRef>
          </c:cat>
          <c:val>
            <c:numRef>
              <c:f>Pronasyon!$C$2:$C$2985</c:f>
              <c:numCache>
                <c:formatCode>General</c:formatCode>
                <c:ptCount val="2984"/>
                <c:pt idx="0">
                  <c:v>-1.0006745012799749</c:v>
                </c:pt>
                <c:pt idx="1">
                  <c:v>-1.5489015544028839</c:v>
                </c:pt>
                <c:pt idx="2">
                  <c:v>-1.925854741646313</c:v>
                </c:pt>
                <c:pt idx="3">
                  <c:v>-1.9817654473332249</c:v>
                </c:pt>
                <c:pt idx="4">
                  <c:v>-1.7284765980726919</c:v>
                </c:pt>
                <c:pt idx="5">
                  <c:v>-1.347484977590268</c:v>
                </c:pt>
                <c:pt idx="6">
                  <c:v>-1.0644251883696001</c:v>
                </c:pt>
                <c:pt idx="7">
                  <c:v>-0.98932447726585571</c:v>
                </c:pt>
                <c:pt idx="8">
                  <c:v>-1.042657664961854</c:v>
                </c:pt>
                <c:pt idx="9">
                  <c:v>-1.0347235094527449</c:v>
                </c:pt>
                <c:pt idx="10">
                  <c:v>-0.83014271722205779</c:v>
                </c:pt>
                <c:pt idx="11">
                  <c:v>-0.46793740735576611</c:v>
                </c:pt>
                <c:pt idx="12">
                  <c:v>-0.12385655051346479</c:v>
                </c:pt>
                <c:pt idx="13">
                  <c:v>4.9488496467260071E-2</c:v>
                </c:pt>
                <c:pt idx="14">
                  <c:v>4.8845405843318153E-2</c:v>
                </c:pt>
                <c:pt idx="15">
                  <c:v>1.545741644161493E-3</c:v>
                </c:pt>
                <c:pt idx="16">
                  <c:v>2.4780508476720579E-2</c:v>
                </c:pt>
                <c:pt idx="17">
                  <c:v>9.9348708795379381E-2</c:v>
                </c:pt>
                <c:pt idx="18">
                  <c:v>8.8261772391077964E-2</c:v>
                </c:pt>
                <c:pt idx="19">
                  <c:v>-0.1143641683550836</c:v>
                </c:pt>
                <c:pt idx="20">
                  <c:v>-0.45709605583611229</c:v>
                </c:pt>
                <c:pt idx="21">
                  <c:v>-0.76367342820456496</c:v>
                </c:pt>
                <c:pt idx="22">
                  <c:v>-0.89613378604751093</c:v>
                </c:pt>
                <c:pt idx="23">
                  <c:v>-0.88904675285824641</c:v>
                </c:pt>
                <c:pt idx="24">
                  <c:v>-0.90561777502416918</c:v>
                </c:pt>
                <c:pt idx="25">
                  <c:v>-1.042572250536024</c:v>
                </c:pt>
                <c:pt idx="26">
                  <c:v>-1.1852746409316</c:v>
                </c:pt>
                <c:pt idx="27">
                  <c:v>-1.0883205840594801</c:v>
                </c:pt>
                <c:pt idx="28">
                  <c:v>-0.63620896718939723</c:v>
                </c:pt>
                <c:pt idx="29">
                  <c:v>-4.1191449697722822E-2</c:v>
                </c:pt>
                <c:pt idx="30">
                  <c:v>0.2429658809996062</c:v>
                </c:pt>
                <c:pt idx="31">
                  <c:v>-0.1099145678965323</c:v>
                </c:pt>
                <c:pt idx="32">
                  <c:v>-0.96079203462633311</c:v>
                </c:pt>
                <c:pt idx="33">
                  <c:v>-1.7291419092880089</c:v>
                </c:pt>
                <c:pt idx="34">
                  <c:v>-1.8018000429550629</c:v>
                </c:pt>
                <c:pt idx="35">
                  <c:v>-1.0376133493512909</c:v>
                </c:pt>
                <c:pt idx="36">
                  <c:v>5.5428023707409318E-2</c:v>
                </c:pt>
                <c:pt idx="37">
                  <c:v>0.66751983142826954</c:v>
                </c:pt>
                <c:pt idx="38">
                  <c:v>0.28479744274281521</c:v>
                </c:pt>
                <c:pt idx="39">
                  <c:v>-0.92823072743974644</c:v>
                </c:pt>
                <c:pt idx="40">
                  <c:v>-2.2419679076621519</c:v>
                </c:pt>
                <c:pt idx="41">
                  <c:v>-2.8837669368600638</c:v>
                </c:pt>
                <c:pt idx="42">
                  <c:v>-2.5625901952054528</c:v>
                </c:pt>
                <c:pt idx="43">
                  <c:v>-1.5984460937527349</c:v>
                </c:pt>
                <c:pt idx="44">
                  <c:v>-0.61812894340950209</c:v>
                </c:pt>
                <c:pt idx="45">
                  <c:v>-0.1038395589902387</c:v>
                </c:pt>
                <c:pt idx="46">
                  <c:v>-0.135963997314587</c:v>
                </c:pt>
                <c:pt idx="47">
                  <c:v>-0.46483461391298347</c:v>
                </c:pt>
                <c:pt idx="48">
                  <c:v>-0.77810454109019422</c:v>
                </c:pt>
                <c:pt idx="49">
                  <c:v>-0.91290004613252174</c:v>
                </c:pt>
                <c:pt idx="50">
                  <c:v>-0.87554481924118976</c:v>
                </c:pt>
                <c:pt idx="51">
                  <c:v>-0.73705326847847819</c:v>
                </c:pt>
                <c:pt idx="52">
                  <c:v>-0.54980229264812508</c:v>
                </c:pt>
                <c:pt idx="53">
                  <c:v>-0.35323802477558902</c:v>
                </c:pt>
                <c:pt idx="54">
                  <c:v>-0.22583224085508591</c:v>
                </c:pt>
                <c:pt idx="55">
                  <c:v>-0.2840419698219569</c:v>
                </c:pt>
                <c:pt idx="56">
                  <c:v>-0.59418340729816055</c:v>
                </c:pt>
                <c:pt idx="57">
                  <c:v>-1.0856186006397279</c:v>
                </c:pt>
                <c:pt idx="58">
                  <c:v>-1.558452466533639</c:v>
                </c:pt>
                <c:pt idx="59">
                  <c:v>-1.7928963247308549</c:v>
                </c:pt>
                <c:pt idx="60">
                  <c:v>-1.6930273151805131</c:v>
                </c:pt>
                <c:pt idx="61">
                  <c:v>-1.350675040359391</c:v>
                </c:pt>
                <c:pt idx="62">
                  <c:v>-0.97439549802652636</c:v>
                </c:pt>
                <c:pt idx="63">
                  <c:v>-0.7576173907591317</c:v>
                </c:pt>
                <c:pt idx="64">
                  <c:v>-0.78197946593405354</c:v>
                </c:pt>
                <c:pt idx="65">
                  <c:v>-1.008126550755194</c:v>
                </c:pt>
                <c:pt idx="66">
                  <c:v>-1.336431619392515</c:v>
                </c:pt>
                <c:pt idx="67">
                  <c:v>-1.6799494576272831</c:v>
                </c:pt>
                <c:pt idx="68">
                  <c:v>-1.9745501708227899</c:v>
                </c:pt>
                <c:pt idx="69">
                  <c:v>-2.1637135851510152</c:v>
                </c:pt>
                <c:pt idx="70">
                  <c:v>-2.1943363978512478</c:v>
                </c:pt>
                <c:pt idx="71">
                  <c:v>-2.0393613733639682</c:v>
                </c:pt>
                <c:pt idx="72">
                  <c:v>-1.72892772763848</c:v>
                </c:pt>
                <c:pt idx="73">
                  <c:v>-1.363706578689772</c:v>
                </c:pt>
                <c:pt idx="74">
                  <c:v>-1.0663669704413961</c:v>
                </c:pt>
                <c:pt idx="75">
                  <c:v>-0.91542056113865711</c:v>
                </c:pt>
                <c:pt idx="76">
                  <c:v>-0.90822108628816389</c:v>
                </c:pt>
                <c:pt idx="77">
                  <c:v>-0.97316641559733841</c:v>
                </c:pt>
                <c:pt idx="78">
                  <c:v>-1.0267972146008091</c:v>
                </c:pt>
                <c:pt idx="79">
                  <c:v>-1.032453317927633</c:v>
                </c:pt>
                <c:pt idx="80">
                  <c:v>-1.0104928017916079</c:v>
                </c:pt>
                <c:pt idx="81">
                  <c:v>-0.99597624135698903</c:v>
                </c:pt>
                <c:pt idx="82">
                  <c:v>-0.99948975087440894</c:v>
                </c:pt>
                <c:pt idx="83">
                  <c:v>-1.0042220989485671</c:v>
                </c:pt>
                <c:pt idx="84">
                  <c:v>-0.99071020054091441</c:v>
                </c:pt>
                <c:pt idx="85">
                  <c:v>-0.96873981781686891</c:v>
                </c:pt>
                <c:pt idx="86">
                  <c:v>-0.97402637349701804</c:v>
                </c:pt>
                <c:pt idx="87">
                  <c:v>-1.0228956409476839</c:v>
                </c:pt>
                <c:pt idx="88">
                  <c:v>-1.079804585535364</c:v>
                </c:pt>
                <c:pt idx="89">
                  <c:v>-1.0731269177022971</c:v>
                </c:pt>
                <c:pt idx="90">
                  <c:v>-0.95161070327941011</c:v>
                </c:pt>
                <c:pt idx="91">
                  <c:v>-0.74284755273196568</c:v>
                </c:pt>
                <c:pt idx="92">
                  <c:v>-0.5578623258673554</c:v>
                </c:pt>
                <c:pt idx="93">
                  <c:v>-0.5250644846865764</c:v>
                </c:pt>
                <c:pt idx="94">
                  <c:v>-0.71074680641756238</c:v>
                </c:pt>
                <c:pt idx="95">
                  <c:v>-1.0784063336740739</c:v>
                </c:pt>
                <c:pt idx="96">
                  <c:v>-1.504346369635474</c:v>
                </c:pt>
                <c:pt idx="97">
                  <c:v>-1.846403193736466</c:v>
                </c:pt>
                <c:pt idx="98">
                  <c:v>-2.0160984840997931</c:v>
                </c:pt>
                <c:pt idx="99">
                  <c:v>-1.992930972761725</c:v>
                </c:pt>
                <c:pt idx="100">
                  <c:v>-1.8046573572415741</c:v>
                </c:pt>
                <c:pt idx="101">
                  <c:v>-1.508443254667539</c:v>
                </c:pt>
                <c:pt idx="102">
                  <c:v>-1.1702530719106901</c:v>
                </c:pt>
                <c:pt idx="103">
                  <c:v>-0.86615239842924718</c:v>
                </c:pt>
                <c:pt idx="104">
                  <c:v>-0.68504418249105592</c:v>
                </c:pt>
                <c:pt idx="105">
                  <c:v>-0.69452464334233255</c:v>
                </c:pt>
                <c:pt idx="106">
                  <c:v>-0.90164193738075249</c:v>
                </c:pt>
                <c:pt idx="107">
                  <c:v>-1.241684351726031</c:v>
                </c:pt>
                <c:pt idx="108">
                  <c:v>-1.6020968580096491</c:v>
                </c:pt>
                <c:pt idx="109">
                  <c:v>-1.875631565762818</c:v>
                </c:pt>
                <c:pt idx="110">
                  <c:v>-2.0108778669657181</c:v>
                </c:pt>
                <c:pt idx="111">
                  <c:v>-2.019569244337124</c:v>
                </c:pt>
                <c:pt idx="112">
                  <c:v>-1.9427285288451659</c:v>
                </c:pt>
                <c:pt idx="113">
                  <c:v>-1.8128131506420411</c:v>
                </c:pt>
                <c:pt idx="114">
                  <c:v>-1.6364410998954539</c:v>
                </c:pt>
                <c:pt idx="115">
                  <c:v>-1.404450913880521</c:v>
                </c:pt>
                <c:pt idx="116">
                  <c:v>-1.119632271611559</c:v>
                </c:pt>
                <c:pt idx="117">
                  <c:v>-0.80952550018609837</c:v>
                </c:pt>
                <c:pt idx="118">
                  <c:v>-0.51044766555228793</c:v>
                </c:pt>
                <c:pt idx="119">
                  <c:v>-0.25477962938967402</c:v>
                </c:pt>
                <c:pt idx="120">
                  <c:v>-7.4449855425294878E-2</c:v>
                </c:pt>
                <c:pt idx="121">
                  <c:v>-4.5757754884250164E-3</c:v>
                </c:pt>
                <c:pt idx="122">
                  <c:v>-8.6707986725886838E-2</c:v>
                </c:pt>
                <c:pt idx="123">
                  <c:v>-0.35131841277004061</c:v>
                </c:pt>
                <c:pt idx="124">
                  <c:v>-0.77386076715133578</c:v>
                </c:pt>
                <c:pt idx="125">
                  <c:v>-1.2629514986490731</c:v>
                </c:pt>
                <c:pt idx="126">
                  <c:v>-1.705140349580492</c:v>
                </c:pt>
                <c:pt idx="127">
                  <c:v>-2.019276976934365</c:v>
                </c:pt>
                <c:pt idx="128">
                  <c:v>-2.2016144423225472</c:v>
                </c:pt>
                <c:pt idx="129">
                  <c:v>-2.3205701537659991</c:v>
                </c:pt>
                <c:pt idx="130">
                  <c:v>-2.4385162029628491</c:v>
                </c:pt>
                <c:pt idx="131">
                  <c:v>-2.5453785591834071</c:v>
                </c:pt>
                <c:pt idx="132">
                  <c:v>-2.5573428873281632</c:v>
                </c:pt>
                <c:pt idx="133">
                  <c:v>-2.3771879338623019</c:v>
                </c:pt>
                <c:pt idx="134">
                  <c:v>-1.9866075351717309</c:v>
                </c:pt>
                <c:pt idx="135">
                  <c:v>-1.4932106561362051</c:v>
                </c:pt>
                <c:pt idx="136">
                  <c:v>-1.0729504922064219</c:v>
                </c:pt>
                <c:pt idx="137">
                  <c:v>-0.8566061616720011</c:v>
                </c:pt>
                <c:pt idx="138">
                  <c:v>-0.85439670132812784</c:v>
                </c:pt>
                <c:pt idx="139">
                  <c:v>-0.96359172917316782</c:v>
                </c:pt>
                <c:pt idx="140">
                  <c:v>-1.0513372106077969</c:v>
                </c:pt>
                <c:pt idx="141">
                  <c:v>-1.05590305809966</c:v>
                </c:pt>
                <c:pt idx="142">
                  <c:v>-1.016421827369052</c:v>
                </c:pt>
                <c:pt idx="143">
                  <c:v>-1.01780134352605</c:v>
                </c:pt>
                <c:pt idx="144">
                  <c:v>-1.1179390724810609</c:v>
                </c:pt>
                <c:pt idx="145">
                  <c:v>-1.306417794962665</c:v>
                </c:pt>
                <c:pt idx="146">
                  <c:v>-1.517894567031967</c:v>
                </c:pt>
                <c:pt idx="147">
                  <c:v>-1.68592862494281</c:v>
                </c:pt>
                <c:pt idx="148">
                  <c:v>-1.7777400207922209</c:v>
                </c:pt>
                <c:pt idx="149">
                  <c:v>-1.79679842912763</c:v>
                </c:pt>
                <c:pt idx="150">
                  <c:v>-1.776357259172834</c:v>
                </c:pt>
                <c:pt idx="151">
                  <c:v>-1.77748802373132</c:v>
                </c:pt>
                <c:pt idx="152">
                  <c:v>-1.881159144838114</c:v>
                </c:pt>
                <c:pt idx="153">
                  <c:v>-2.1584554907282589</c:v>
                </c:pt>
                <c:pt idx="154">
                  <c:v>-2.6115490960428018</c:v>
                </c:pt>
                <c:pt idx="155">
                  <c:v>-3.1162632513826809</c:v>
                </c:pt>
                <c:pt idx="156">
                  <c:v>-3.4417393518222532</c:v>
                </c:pt>
                <c:pt idx="157">
                  <c:v>-3.3723315212953859</c:v>
                </c:pt>
                <c:pt idx="158">
                  <c:v>-2.8544263926173352</c:v>
                </c:pt>
                <c:pt idx="159">
                  <c:v>-2.0787144010723289</c:v>
                </c:pt>
                <c:pt idx="160">
                  <c:v>-1.4126876820277809</c:v>
                </c:pt>
                <c:pt idx="161">
                  <c:v>-1.1933473564460571</c:v>
                </c:pt>
                <c:pt idx="162">
                  <c:v>-1.5289396126515249</c:v>
                </c:pt>
                <c:pt idx="163">
                  <c:v>-2.2373248165359341</c:v>
                </c:pt>
                <c:pt idx="164">
                  <c:v>-2.9520188310135351</c:v>
                </c:pt>
                <c:pt idx="165">
                  <c:v>-3.346328943846717</c:v>
                </c:pt>
                <c:pt idx="166">
                  <c:v>-3.3251265187988022</c:v>
                </c:pt>
                <c:pt idx="167">
                  <c:v>-3.0464026722641289</c:v>
                </c:pt>
                <c:pt idx="168">
                  <c:v>-2.7854627326830439</c:v>
                </c:pt>
                <c:pt idx="169">
                  <c:v>-2.7420359928546252</c:v>
                </c:pt>
                <c:pt idx="170">
                  <c:v>-2.9066791891048052</c:v>
                </c:pt>
                <c:pt idx="171">
                  <c:v>-3.0721342011491828</c:v>
                </c:pt>
                <c:pt idx="172">
                  <c:v>-2.9789874241930132</c:v>
                </c:pt>
                <c:pt idx="173">
                  <c:v>-2.4898364009090779</c:v>
                </c:pt>
                <c:pt idx="174">
                  <c:v>-1.684565981991176</c:v>
                </c:pt>
                <c:pt idx="175">
                  <c:v>-0.82414740070309522</c:v>
                </c:pt>
                <c:pt idx="176">
                  <c:v>-0.2036481163824439</c:v>
                </c:pt>
                <c:pt idx="177">
                  <c:v>1.023110184930971E-2</c:v>
                </c:pt>
                <c:pt idx="178">
                  <c:v>-0.14823102052016171</c:v>
                </c:pt>
                <c:pt idx="179">
                  <c:v>-0.49509248240347331</c:v>
                </c:pt>
                <c:pt idx="180">
                  <c:v>-0.83220325702704789</c:v>
                </c:pt>
                <c:pt idx="181">
                  <c:v>-1.069032784064504</c:v>
                </c:pt>
                <c:pt idx="182">
                  <c:v>-1.242467380990635</c:v>
                </c:pt>
                <c:pt idx="183">
                  <c:v>-1.4360316882259661</c:v>
                </c:pt>
                <c:pt idx="184">
                  <c:v>-1.6781525751429831</c:v>
                </c:pt>
                <c:pt idx="185">
                  <c:v>-1.899945635908793</c:v>
                </c:pt>
                <c:pt idx="186">
                  <c:v>-1.9804684792867211</c:v>
                </c:pt>
                <c:pt idx="187">
                  <c:v>-1.8530919564630599</c:v>
                </c:pt>
                <c:pt idx="188">
                  <c:v>-1.577621274502685</c:v>
                </c:pt>
                <c:pt idx="189">
                  <c:v>-1.306243656745707</c:v>
                </c:pt>
                <c:pt idx="190">
                  <c:v>-1.201250760629351</c:v>
                </c:pt>
                <c:pt idx="191">
                  <c:v>-1.350972459943417</c:v>
                </c:pt>
                <c:pt idx="192">
                  <c:v>-1.726064922733864</c:v>
                </c:pt>
                <c:pt idx="193">
                  <c:v>-2.2133111723233818</c:v>
                </c:pt>
                <c:pt idx="194">
                  <c:v>-2.6738630183726531</c:v>
                </c:pt>
                <c:pt idx="195">
                  <c:v>-2.9802444480225239</c:v>
                </c:pt>
                <c:pt idx="196">
                  <c:v>-3.0413367240911988</c:v>
                </c:pt>
                <c:pt idx="197">
                  <c:v>-2.8266313779192118</c:v>
                </c:pt>
                <c:pt idx="198">
                  <c:v>-2.382131141317072</c:v>
                </c:pt>
                <c:pt idx="199">
                  <c:v>-1.8364459671352229</c:v>
                </c:pt>
                <c:pt idx="200">
                  <c:v>-1.3624418116165531</c:v>
                </c:pt>
                <c:pt idx="201">
                  <c:v>-1.0880792572232501</c:v>
                </c:pt>
                <c:pt idx="202">
                  <c:v>-1.0229004585371519</c:v>
                </c:pt>
                <c:pt idx="203">
                  <c:v>-1.0536572355679199</c:v>
                </c:pt>
                <c:pt idx="204">
                  <c:v>-1.0110479360928151</c:v>
                </c:pt>
                <c:pt idx="205">
                  <c:v>-0.77695681002685424</c:v>
                </c:pt>
                <c:pt idx="206">
                  <c:v>-0.3611285137096899</c:v>
                </c:pt>
                <c:pt idx="207">
                  <c:v>0.1124467871280696</c:v>
                </c:pt>
                <c:pt idx="208">
                  <c:v>0.48773327566484159</c:v>
                </c:pt>
                <c:pt idx="209">
                  <c:v>0.65997634398653104</c:v>
                </c:pt>
                <c:pt idx="210">
                  <c:v>0.6115930475611725</c:v>
                </c:pt>
                <c:pt idx="211">
                  <c:v>0.38906841872146802</c:v>
                </c:pt>
                <c:pt idx="212">
                  <c:v>5.1491218449785582E-2</c:v>
                </c:pt>
                <c:pt idx="213">
                  <c:v>-0.36096107217478712</c:v>
                </c:pt>
                <c:pt idx="214">
                  <c:v>-0.81958279177849791</c:v>
                </c:pt>
                <c:pt idx="215">
                  <c:v>-1.2851419964240121</c:v>
                </c:pt>
                <c:pt idx="216">
                  <c:v>-1.6976817343515549</c:v>
                </c:pt>
                <c:pt idx="217">
                  <c:v>-1.9884429614864061</c:v>
                </c:pt>
                <c:pt idx="218">
                  <c:v>-2.1157390675920871</c:v>
                </c:pt>
                <c:pt idx="219">
                  <c:v>-2.0869384226619512</c:v>
                </c:pt>
                <c:pt idx="220">
                  <c:v>-1.944910936925363</c:v>
                </c:pt>
                <c:pt idx="221">
                  <c:v>-1.746826370664734</c:v>
                </c:pt>
                <c:pt idx="222">
                  <c:v>-1.5411874414960871</c:v>
                </c:pt>
                <c:pt idx="223">
                  <c:v>-1.353482549411793</c:v>
                </c:pt>
                <c:pt idx="224">
                  <c:v>-1.195153389107283</c:v>
                </c:pt>
                <c:pt idx="225">
                  <c:v>-1.075614690523756</c:v>
                </c:pt>
                <c:pt idx="226">
                  <c:v>-1.000523868645345</c:v>
                </c:pt>
                <c:pt idx="227">
                  <c:v>-0.97035897722872222</c:v>
                </c:pt>
                <c:pt idx="228">
                  <c:v>-0.97697361235285463</c:v>
                </c:pt>
                <c:pt idx="229">
                  <c:v>-0.99885966383046909</c:v>
                </c:pt>
                <c:pt idx="230">
                  <c:v>-1.013989741403706</c:v>
                </c:pt>
                <c:pt idx="231">
                  <c:v>-1.0135543221129599</c:v>
                </c:pt>
                <c:pt idx="232">
                  <c:v>-1.002093237991051</c:v>
                </c:pt>
                <c:pt idx="233">
                  <c:v>-0.99248906806850357</c:v>
                </c:pt>
                <c:pt idx="234">
                  <c:v>-0.99429185521437435</c:v>
                </c:pt>
                <c:pt idx="235">
                  <c:v>-0.99691873923833241</c:v>
                </c:pt>
                <c:pt idx="236">
                  <c:v>-0.96614919270398214</c:v>
                </c:pt>
                <c:pt idx="237">
                  <c:v>-0.86495927942200634</c:v>
                </c:pt>
                <c:pt idx="238">
                  <c:v>-0.6841915493817361</c:v>
                </c:pt>
                <c:pt idx="239">
                  <c:v>-0.46318940524549179</c:v>
                </c:pt>
                <c:pt idx="240">
                  <c:v>-0.28499071483415978</c:v>
                </c:pt>
                <c:pt idx="241">
                  <c:v>-0.23535828500317149</c:v>
                </c:pt>
                <c:pt idx="242">
                  <c:v>-0.34621060192610331</c:v>
                </c:pt>
                <c:pt idx="243">
                  <c:v>-0.57050088336846416</c:v>
                </c:pt>
                <c:pt idx="244">
                  <c:v>-0.80919366608587862</c:v>
                </c:pt>
                <c:pt idx="245">
                  <c:v>-0.97196284006852429</c:v>
                </c:pt>
                <c:pt idx="246">
                  <c:v>-1.029515548719862</c:v>
                </c:pt>
                <c:pt idx="247">
                  <c:v>-1.0180389899869511</c:v>
                </c:pt>
                <c:pt idx="248">
                  <c:v>-0.99328024854126251</c:v>
                </c:pt>
                <c:pt idx="249">
                  <c:v>-0.98694961674535542</c:v>
                </c:pt>
                <c:pt idx="250">
                  <c:v>-0.99533535081326119</c:v>
                </c:pt>
                <c:pt idx="251">
                  <c:v>-0.99754576744335555</c:v>
                </c:pt>
                <c:pt idx="252">
                  <c:v>-0.99130995242610953</c:v>
                </c:pt>
                <c:pt idx="253">
                  <c:v>-0.99254213634740873</c:v>
                </c:pt>
                <c:pt idx="254">
                  <c:v>-0.99790265247953724</c:v>
                </c:pt>
                <c:pt idx="255">
                  <c:v>-0.96722279294053437</c:v>
                </c:pt>
                <c:pt idx="256">
                  <c:v>-0.84925955142812981</c:v>
                </c:pt>
                <c:pt idx="257">
                  <c:v>-0.63619489131462281</c:v>
                </c:pt>
                <c:pt idx="258">
                  <c:v>-0.40377286653901862</c:v>
                </c:pt>
                <c:pt idx="259">
                  <c:v>-0.2810944137438493</c:v>
                </c:pt>
                <c:pt idx="260">
                  <c:v>-0.35433495238610269</c:v>
                </c:pt>
                <c:pt idx="261">
                  <c:v>-0.58879378902749391</c:v>
                </c:pt>
                <c:pt idx="262">
                  <c:v>-0.84365734899962652</c:v>
                </c:pt>
                <c:pt idx="263">
                  <c:v>-0.9764037339647722</c:v>
                </c:pt>
                <c:pt idx="264">
                  <c:v>-0.96082985806131282</c:v>
                </c:pt>
                <c:pt idx="265">
                  <c:v>-0.91515211158859244</c:v>
                </c:pt>
                <c:pt idx="266">
                  <c:v>-1.0003018534729871</c:v>
                </c:pt>
                <c:pt idx="267">
                  <c:v>-1.2698701805625521</c:v>
                </c:pt>
                <c:pt idx="268">
                  <c:v>-1.6006075722818389</c:v>
                </c:pt>
                <c:pt idx="269">
                  <c:v>-1.7651994230823209</c:v>
                </c:pt>
                <c:pt idx="270">
                  <c:v>-1.599920875388156</c:v>
                </c:pt>
                <c:pt idx="271">
                  <c:v>-1.1411777813520769</c:v>
                </c:pt>
                <c:pt idx="272">
                  <c:v>-0.61445470237768629</c:v>
                </c:pt>
                <c:pt idx="273">
                  <c:v>-0.2848127464934177</c:v>
                </c:pt>
                <c:pt idx="274">
                  <c:v>-0.29483148537129938</c:v>
                </c:pt>
                <c:pt idx="275">
                  <c:v>-0.60118232550675588</c:v>
                </c:pt>
                <c:pt idx="276">
                  <c:v>-1.03701633259269</c:v>
                </c:pt>
                <c:pt idx="277">
                  <c:v>-1.4325300545715529</c:v>
                </c:pt>
                <c:pt idx="278">
                  <c:v>-1.688472625920689</c:v>
                </c:pt>
                <c:pt idx="279">
                  <c:v>-1.7694683412673879</c:v>
                </c:pt>
                <c:pt idx="280">
                  <c:v>-1.6720923075093741</c:v>
                </c:pt>
                <c:pt idx="281">
                  <c:v>-1.422024489846851</c:v>
                </c:pt>
                <c:pt idx="282">
                  <c:v>-1.1036644046576141</c:v>
                </c:pt>
                <c:pt idx="283">
                  <c:v>-0.86915165573316122</c:v>
                </c:pt>
                <c:pt idx="284">
                  <c:v>-0.86671185179521992</c:v>
                </c:pt>
                <c:pt idx="285">
                  <c:v>-1.1214455345832359</c:v>
                </c:pt>
                <c:pt idx="286">
                  <c:v>-1.4849576666614219</c:v>
                </c:pt>
                <c:pt idx="287">
                  <c:v>-1.722097114255573</c:v>
                </c:pt>
                <c:pt idx="288">
                  <c:v>-1.687652332821197</c:v>
                </c:pt>
                <c:pt idx="289">
                  <c:v>-1.452584475907267</c:v>
                </c:pt>
                <c:pt idx="290">
                  <c:v>-1.2509373413564331</c:v>
                </c:pt>
                <c:pt idx="291">
                  <c:v>-1.272344033570167</c:v>
                </c:pt>
                <c:pt idx="292">
                  <c:v>-1.4814106279116681</c:v>
                </c:pt>
                <c:pt idx="293">
                  <c:v>-1.6356088415282231</c:v>
                </c:pt>
                <c:pt idx="294">
                  <c:v>-1.5028052575421269</c:v>
                </c:pt>
                <c:pt idx="295">
                  <c:v>-1.0981999496865149</c:v>
                </c:pt>
                <c:pt idx="296">
                  <c:v>-0.72005937490311145</c:v>
                </c:pt>
                <c:pt idx="297">
                  <c:v>-0.72471610454036128</c:v>
                </c:pt>
                <c:pt idx="298">
                  <c:v>-1.221251133942552</c:v>
                </c:pt>
                <c:pt idx="299">
                  <c:v>-1.9485186794233149</c:v>
                </c:pt>
                <c:pt idx="300">
                  <c:v>-2.4478090731448212</c:v>
                </c:pt>
                <c:pt idx="301">
                  <c:v>-2.4020659724907261</c:v>
                </c:pt>
                <c:pt idx="302">
                  <c:v>-1.8657456817648781</c:v>
                </c:pt>
                <c:pt idx="303">
                  <c:v>-1.19650411181912</c:v>
                </c:pt>
                <c:pt idx="304">
                  <c:v>-0.7610182948598645</c:v>
                </c:pt>
                <c:pt idx="305">
                  <c:v>-0.67327597398644912</c:v>
                </c:pt>
                <c:pt idx="306">
                  <c:v>-0.76090979429469341</c:v>
                </c:pt>
                <c:pt idx="307">
                  <c:v>-0.7604118941528093</c:v>
                </c:pt>
                <c:pt idx="308">
                  <c:v>-0.56526118519652191</c:v>
                </c:pt>
                <c:pt idx="309">
                  <c:v>-0.30488086637748463</c:v>
                </c:pt>
                <c:pt idx="310">
                  <c:v>-0.20637503517894701</c:v>
                </c:pt>
                <c:pt idx="311">
                  <c:v>-0.39089164094203499</c:v>
                </c:pt>
                <c:pt idx="312">
                  <c:v>-0.76885885892287531</c:v>
                </c:pt>
                <c:pt idx="313">
                  <c:v>-1.112915377363489</c:v>
                </c:pt>
                <c:pt idx="314">
                  <c:v>-1.239120717894703</c:v>
                </c:pt>
                <c:pt idx="315">
                  <c:v>-1.133581673655077</c:v>
                </c:pt>
                <c:pt idx="316">
                  <c:v>-0.93792789307676694</c:v>
                </c:pt>
                <c:pt idx="317">
                  <c:v>-0.82864601518431202</c:v>
                </c:pt>
                <c:pt idx="318">
                  <c:v>-0.88522152705017221</c:v>
                </c:pt>
                <c:pt idx="319">
                  <c:v>-1.041207087650694</c:v>
                </c:pt>
                <c:pt idx="320">
                  <c:v>-1.1530645767124861</c:v>
                </c:pt>
                <c:pt idx="321">
                  <c:v>-1.1210735801388729</c:v>
                </c:pt>
                <c:pt idx="322">
                  <c:v>-0.96947712318091361</c:v>
                </c:pt>
                <c:pt idx="323">
                  <c:v>-0.83275260885643598</c:v>
                </c:pt>
                <c:pt idx="324">
                  <c:v>-0.84671682468305232</c:v>
                </c:pt>
                <c:pt idx="325">
                  <c:v>-1.019750627438692</c:v>
                </c:pt>
                <c:pt idx="326">
                  <c:v>-1.19861150397678</c:v>
                </c:pt>
                <c:pt idx="327">
                  <c:v>-1.174455950577721</c:v>
                </c:pt>
                <c:pt idx="328">
                  <c:v>-0.8611294106660845</c:v>
                </c:pt>
                <c:pt idx="329">
                  <c:v>-0.41198286682032448</c:v>
                </c:pt>
                <c:pt idx="330">
                  <c:v>-0.15903143433443359</c:v>
                </c:pt>
                <c:pt idx="331">
                  <c:v>-0.38811231607202912</c:v>
                </c:pt>
                <c:pt idx="332">
                  <c:v>-1.1135584896461239</c:v>
                </c:pt>
                <c:pt idx="333">
                  <c:v>-2.034092947459702</c:v>
                </c:pt>
                <c:pt idx="334">
                  <c:v>-2.71621209301972</c:v>
                </c:pt>
                <c:pt idx="335">
                  <c:v>-2.8837758933166882</c:v>
                </c:pt>
                <c:pt idx="336">
                  <c:v>-2.5913789932885929</c:v>
                </c:pt>
                <c:pt idx="337">
                  <c:v>-2.1480960722872409</c:v>
                </c:pt>
                <c:pt idx="338">
                  <c:v>-1.860481837711218</c:v>
                </c:pt>
                <c:pt idx="339">
                  <c:v>-1.80911086743897</c:v>
                </c:pt>
                <c:pt idx="340">
                  <c:v>-1.8146645658878411</c:v>
                </c:pt>
                <c:pt idx="341">
                  <c:v>-1.6101129885606309</c:v>
                </c:pt>
                <c:pt idx="342">
                  <c:v>-1.08841891021603</c:v>
                </c:pt>
                <c:pt idx="343">
                  <c:v>-0.42196766991538948</c:v>
                </c:pt>
                <c:pt idx="344">
                  <c:v>3.4343804937810668E-2</c:v>
                </c:pt>
                <c:pt idx="345">
                  <c:v>-1.9611368667899639E-2</c:v>
                </c:pt>
                <c:pt idx="346">
                  <c:v>-0.60751754342061171</c:v>
                </c:pt>
                <c:pt idx="347">
                  <c:v>-1.428043746903338</c:v>
                </c:pt>
                <c:pt idx="348">
                  <c:v>-2.0327529350990812</c:v>
                </c:pt>
                <c:pt idx="349">
                  <c:v>-2.1134050701742559</c:v>
                </c:pt>
                <c:pt idx="350">
                  <c:v>-1.708366994016886</c:v>
                </c:pt>
                <c:pt idx="351">
                  <c:v>-1.180077045861698</c:v>
                </c:pt>
                <c:pt idx="352">
                  <c:v>-0.95474147510884366</c:v>
                </c:pt>
                <c:pt idx="353">
                  <c:v>-1.2013852011215029</c:v>
                </c:pt>
                <c:pt idx="354">
                  <c:v>-1.6952280217427551</c:v>
                </c:pt>
                <c:pt idx="355">
                  <c:v>-1.9837036788779809</c:v>
                </c:pt>
                <c:pt idx="356">
                  <c:v>-1.7450275855453969</c:v>
                </c:pt>
                <c:pt idx="357">
                  <c:v>-1.063153091308227</c:v>
                </c:pt>
                <c:pt idx="358">
                  <c:v>-0.38007235908958181</c:v>
                </c:pt>
                <c:pt idx="359">
                  <c:v>-0.13787634961826051</c:v>
                </c:pt>
                <c:pt idx="360">
                  <c:v>-0.40330193196475389</c:v>
                </c:pt>
                <c:pt idx="361">
                  <c:v>-0.79896860194354735</c:v>
                </c:pt>
                <c:pt idx="362">
                  <c:v>-0.8176347826014585</c:v>
                </c:pt>
                <c:pt idx="363">
                  <c:v>-0.27638086966673592</c:v>
                </c:pt>
                <c:pt idx="364">
                  <c:v>0.47426976813560301</c:v>
                </c:pt>
                <c:pt idx="365">
                  <c:v>0.78422615268830653</c:v>
                </c:pt>
                <c:pt idx="366">
                  <c:v>0.20833486884841301</c:v>
                </c:pt>
                <c:pt idx="367">
                  <c:v>-1.129501221092388</c:v>
                </c:pt>
                <c:pt idx="368">
                  <c:v>-2.580166303111</c:v>
                </c:pt>
                <c:pt idx="369">
                  <c:v>-3.3983875176568672</c:v>
                </c:pt>
                <c:pt idx="370">
                  <c:v>-3.2415561640120112</c:v>
                </c:pt>
                <c:pt idx="371">
                  <c:v>-2.3533348633646449</c:v>
                </c:pt>
                <c:pt idx="372">
                  <c:v>-1.348597165004328</c:v>
                </c:pt>
                <c:pt idx="373">
                  <c:v>-0.79166296666197411</c:v>
                </c:pt>
                <c:pt idx="374">
                  <c:v>-0.87161042305547842</c:v>
                </c:pt>
                <c:pt idx="375">
                  <c:v>-1.370965321602917</c:v>
                </c:pt>
                <c:pt idx="376">
                  <c:v>-1.8767351201104221</c:v>
                </c:pt>
                <c:pt idx="377">
                  <c:v>-2.047571230256755</c:v>
                </c:pt>
                <c:pt idx="378">
                  <c:v>-1.767616112867844</c:v>
                </c:pt>
                <c:pt idx="379">
                  <c:v>-1.148485741296257</c:v>
                </c:pt>
                <c:pt idx="380">
                  <c:v>-0.42715176010868439</c:v>
                </c:pt>
                <c:pt idx="381">
                  <c:v>0.15515573446376951</c:v>
                </c:pt>
                <c:pt idx="382">
                  <c:v>0.42139704353675889</c:v>
                </c:pt>
                <c:pt idx="383">
                  <c:v>0.29334213984524071</c:v>
                </c:pt>
                <c:pt idx="384">
                  <c:v>-0.1870219029472322</c:v>
                </c:pt>
                <c:pt idx="385">
                  <c:v>-0.87358915357174971</c:v>
                </c:pt>
                <c:pt idx="386">
                  <c:v>-1.5575732897197421</c:v>
                </c:pt>
                <c:pt idx="387">
                  <c:v>-2.012493846588602</c:v>
                </c:pt>
                <c:pt idx="388">
                  <c:v>-2.064308222506523</c:v>
                </c:pt>
                <c:pt idx="389">
                  <c:v>-1.6690074017714669</c:v>
                </c:pt>
                <c:pt idx="390">
                  <c:v>-0.95787200586834653</c:v>
                </c:pt>
                <c:pt idx="391">
                  <c:v>-0.22743598397720449</c:v>
                </c:pt>
                <c:pt idx="392">
                  <c:v>0.1523268036308657</c:v>
                </c:pt>
                <c:pt idx="393">
                  <c:v>-0.103093074731285</c:v>
                </c:pt>
                <c:pt idx="394">
                  <c:v>-1.0384578051140529</c:v>
                </c:pt>
                <c:pt idx="395">
                  <c:v>-2.39593869326364</c:v>
                </c:pt>
                <c:pt idx="396">
                  <c:v>-3.6948155329982071</c:v>
                </c:pt>
                <c:pt idx="397">
                  <c:v>-4.4279896371014802</c:v>
                </c:pt>
                <c:pt idx="398">
                  <c:v>-4.2826738374052891</c:v>
                </c:pt>
                <c:pt idx="399">
                  <c:v>-3.2655026752827689</c:v>
                </c:pt>
                <c:pt idx="400">
                  <c:v>-1.6791382739155949</c:v>
                </c:pt>
                <c:pt idx="401">
                  <c:v>5.5775144738514637E-3</c:v>
                </c:pt>
                <c:pt idx="402">
                  <c:v>1.3350079285943459</c:v>
                </c:pt>
                <c:pt idx="403">
                  <c:v>2.019306037695658</c:v>
                </c:pt>
                <c:pt idx="404">
                  <c:v>1.988377393908811</c:v>
                </c:pt>
                <c:pt idx="405">
                  <c:v>1.381270063233665</c:v>
                </c:pt>
                <c:pt idx="406">
                  <c:v>0.46364199768506709</c:v>
                </c:pt>
                <c:pt idx="407">
                  <c:v>-0.50829492123822906</c:v>
                </c:pt>
                <c:pt idx="408">
                  <c:v>-1.398115566529593</c:v>
                </c:pt>
                <c:pt idx="409">
                  <c:v>-2.2259352578458849</c:v>
                </c:pt>
                <c:pt idx="410">
                  <c:v>-3.1145466252500058</c:v>
                </c:pt>
                <c:pt idx="411">
                  <c:v>-4.1544612175371256</c:v>
                </c:pt>
                <c:pt idx="412">
                  <c:v>-5.281932140169542</c:v>
                </c:pt>
                <c:pt idx="413">
                  <c:v>-6.2587199630804733</c:v>
                </c:pt>
                <c:pt idx="414">
                  <c:v>-6.7739271172732218</c:v>
                </c:pt>
                <c:pt idx="415">
                  <c:v>-6.6080878388905386</c:v>
                </c:pt>
                <c:pt idx="416">
                  <c:v>-5.7615130516058644</c:v>
                </c:pt>
                <c:pt idx="417">
                  <c:v>-4.4613223456995819</c:v>
                </c:pt>
                <c:pt idx="418">
                  <c:v>-3.0384100972683781</c:v>
                </c:pt>
                <c:pt idx="419">
                  <c:v>-1.773044249128104</c:v>
                </c:pt>
                <c:pt idx="420">
                  <c:v>-0.80455128700367362</c:v>
                </c:pt>
                <c:pt idx="421">
                  <c:v>-0.1421005928461111</c:v>
                </c:pt>
                <c:pt idx="422">
                  <c:v>0.24771614976326109</c:v>
                </c:pt>
                <c:pt idx="423">
                  <c:v>0.36595288127016418</c:v>
                </c:pt>
                <c:pt idx="424">
                  <c:v>0.1811058166176463</c:v>
                </c:pt>
                <c:pt idx="425">
                  <c:v>-0.30946244912562137</c:v>
                </c:pt>
                <c:pt idx="426">
                  <c:v>-1.009078540916672</c:v>
                </c:pt>
                <c:pt idx="427">
                  <c:v>-1.7213074000896731</c:v>
                </c:pt>
                <c:pt idx="428">
                  <c:v>-2.2290961310863699</c:v>
                </c:pt>
                <c:pt idx="429">
                  <c:v>-2.399724395903339</c:v>
                </c:pt>
                <c:pt idx="430">
                  <c:v>-2.2519033857440478</c:v>
                </c:pt>
                <c:pt idx="431">
                  <c:v>-1.949254984117166</c:v>
                </c:pt>
                <c:pt idx="432">
                  <c:v>-1.7214051166215429</c:v>
                </c:pt>
                <c:pt idx="433">
                  <c:v>-1.7321303813022071</c:v>
                </c:pt>
                <c:pt idx="434">
                  <c:v>-1.988642975952571</c:v>
                </c:pt>
                <c:pt idx="435">
                  <c:v>-2.347629915511412</c:v>
                </c:pt>
                <c:pt idx="436">
                  <c:v>-2.593661828408715</c:v>
                </c:pt>
                <c:pt idx="437">
                  <c:v>-2.5505809394173471</c:v>
                </c:pt>
                <c:pt idx="438">
                  <c:v>-2.172045043292917</c:v>
                </c:pt>
                <c:pt idx="439">
                  <c:v>-1.571776022915506</c:v>
                </c:pt>
                <c:pt idx="440">
                  <c:v>-0.97076778607668324</c:v>
                </c:pt>
                <c:pt idx="441">
                  <c:v>-0.60028682754392304</c:v>
                </c:pt>
                <c:pt idx="442">
                  <c:v>-0.59445856591496393</c:v>
                </c:pt>
                <c:pt idx="443">
                  <c:v>-0.93352434130952089</c:v>
                </c:pt>
                <c:pt idx="444">
                  <c:v>-1.4776872046317691</c:v>
                </c:pt>
                <c:pt idx="445">
                  <c:v>-2.0394808794971611</c:v>
                </c:pt>
                <c:pt idx="446">
                  <c:v>-2.4676058462984951</c:v>
                </c:pt>
                <c:pt idx="447">
                  <c:v>-2.7045074904981852</c:v>
                </c:pt>
                <c:pt idx="448">
                  <c:v>-2.7501229026423482</c:v>
                </c:pt>
                <c:pt idx="449">
                  <c:v>-2.590112733872147</c:v>
                </c:pt>
                <c:pt idx="450">
                  <c:v>-2.1767464699159431</c:v>
                </c:pt>
                <c:pt idx="451">
                  <c:v>-1.469054171253285</c:v>
                </c:pt>
                <c:pt idx="452">
                  <c:v>-0.49466186697071102</c:v>
                </c:pt>
                <c:pt idx="453">
                  <c:v>0.60710823242299861</c:v>
                </c:pt>
                <c:pt idx="454">
                  <c:v>1.6207378426744159</c:v>
                </c:pt>
                <c:pt idx="455">
                  <c:v>2.343104196935109</c:v>
                </c:pt>
                <c:pt idx="456">
                  <c:v>2.6602747132513631</c:v>
                </c:pt>
                <c:pt idx="457">
                  <c:v>2.548496608376333</c:v>
                </c:pt>
                <c:pt idx="458">
                  <c:v>2.0366865470088</c:v>
                </c:pt>
                <c:pt idx="459">
                  <c:v>1.170904557626012</c:v>
                </c:pt>
                <c:pt idx="460">
                  <c:v>7.6571346706877366E-3</c:v>
                </c:pt>
                <c:pt idx="461">
                  <c:v>-1.320761477087155</c:v>
                </c:pt>
                <c:pt idx="462">
                  <c:v>-2.560838734077115</c:v>
                </c:pt>
                <c:pt idx="463">
                  <c:v>-3.3949444216623088</c:v>
                </c:pt>
                <c:pt idx="464">
                  <c:v>-3.5483332083054471</c:v>
                </c:pt>
                <c:pt idx="465">
                  <c:v>-2.937058696065614</c:v>
                </c:pt>
                <c:pt idx="466">
                  <c:v>-1.790265283552827</c:v>
                </c:pt>
                <c:pt idx="467">
                  <c:v>-0.60073807370408594</c:v>
                </c:pt>
                <c:pt idx="468">
                  <c:v>7.9441133689119647E-2</c:v>
                </c:pt>
                <c:pt idx="469">
                  <c:v>-6.9143549746338268E-2</c:v>
                </c:pt>
                <c:pt idx="470">
                  <c:v>-0.89997015562063887</c:v>
                </c:pt>
                <c:pt idx="471">
                  <c:v>-1.826358909962202</c:v>
                </c:pt>
                <c:pt idx="472">
                  <c:v>-2.1757607005446968</c:v>
                </c:pt>
                <c:pt idx="473">
                  <c:v>-1.662036309878911</c:v>
                </c:pt>
                <c:pt idx="474">
                  <c:v>-0.65048453832463171</c:v>
                </c:pt>
                <c:pt idx="475">
                  <c:v>-1.1340858407975831E-2</c:v>
                </c:pt>
                <c:pt idx="476">
                  <c:v>-0.53060810083780119</c:v>
                </c:pt>
                <c:pt idx="477">
                  <c:v>-2.2427015023356152</c:v>
                </c:pt>
                <c:pt idx="478">
                  <c:v>-4.2666803983180994</c:v>
                </c:pt>
                <c:pt idx="479">
                  <c:v>-5.3166287941569159</c:v>
                </c:pt>
                <c:pt idx="480">
                  <c:v>-4.5638746043898131</c:v>
                </c:pt>
                <c:pt idx="481">
                  <c:v>-2.285110123989111</c:v>
                </c:pt>
                <c:pt idx="482">
                  <c:v>0.23247470652858021</c:v>
                </c:pt>
                <c:pt idx="483">
                  <c:v>1.5130664088483621</c:v>
                </c:pt>
                <c:pt idx="484">
                  <c:v>0.84136330158446837</c:v>
                </c:pt>
                <c:pt idx="485">
                  <c:v>-1.3218343183804671</c:v>
                </c:pt>
                <c:pt idx="486">
                  <c:v>-3.7337254198586791</c:v>
                </c:pt>
                <c:pt idx="487">
                  <c:v>-5.2410196715916513</c:v>
                </c:pt>
                <c:pt idx="488">
                  <c:v>-5.4839634540079789</c:v>
                </c:pt>
                <c:pt idx="489">
                  <c:v>-4.9604873043597149</c:v>
                </c:pt>
                <c:pt idx="490">
                  <c:v>-4.4961100684686954</c:v>
                </c:pt>
                <c:pt idx="491">
                  <c:v>-4.6105541460664794</c:v>
                </c:pt>
                <c:pt idx="492">
                  <c:v>-5.2053790616727724</c:v>
                </c:pt>
                <c:pt idx="493">
                  <c:v>-5.7282106474983099</c:v>
                </c:pt>
                <c:pt idx="494">
                  <c:v>-5.6096081088859489</c:v>
                </c:pt>
                <c:pt idx="495">
                  <c:v>-4.6235388234604766</c:v>
                </c:pt>
                <c:pt idx="496">
                  <c:v>-2.9897225623485251</c:v>
                </c:pt>
                <c:pt idx="497">
                  <c:v>-1.2641942118367091</c:v>
                </c:pt>
                <c:pt idx="498">
                  <c:v>-8.9511817572897057E-2</c:v>
                </c:pt>
                <c:pt idx="499">
                  <c:v>2.523007190599455E-2</c:v>
                </c:pt>
                <c:pt idx="500">
                  <c:v>-1.170422848185505</c:v>
                </c:pt>
                <c:pt idx="501">
                  <c:v>-3.57588569282257</c:v>
                </c:pt>
                <c:pt idx="502">
                  <c:v>-6.7491051135635116</c:v>
                </c:pt>
                <c:pt idx="503">
                  <c:v>-9.9998778015393341</c:v>
                </c:pt>
                <c:pt idx="504">
                  <c:v>-12.61490423069394</c:v>
                </c:pt>
                <c:pt idx="505">
                  <c:v>-14.11545271677624</c:v>
                </c:pt>
                <c:pt idx="506">
                  <c:v>-14.394614586314059</c:v>
                </c:pt>
                <c:pt idx="507">
                  <c:v>-13.64558265109283</c:v>
                </c:pt>
                <c:pt idx="508">
                  <c:v>-12.1401851317724</c:v>
                </c:pt>
                <c:pt idx="509">
                  <c:v>-10.08383089332494</c:v>
                </c:pt>
                <c:pt idx="510">
                  <c:v>-7.6231307694250354</c:v>
                </c:pt>
                <c:pt idx="511">
                  <c:v>-4.9338901087720188</c:v>
                </c:pt>
                <c:pt idx="512">
                  <c:v>-2.3435974679625469</c:v>
                </c:pt>
                <c:pt idx="513">
                  <c:v>-0.30762616784930891</c:v>
                </c:pt>
                <c:pt idx="514">
                  <c:v>0.78814862327013402</c:v>
                </c:pt>
                <c:pt idx="515">
                  <c:v>0.80738103715518073</c:v>
                </c:pt>
                <c:pt idx="516">
                  <c:v>-9.5645264662221008E-2</c:v>
                </c:pt>
                <c:pt idx="517">
                  <c:v>-1.5593860667799391</c:v>
                </c:pt>
                <c:pt idx="518">
                  <c:v>-3.1459690295344771</c:v>
                </c:pt>
                <c:pt idx="519">
                  <c:v>-4.4051277874184827</c:v>
                </c:pt>
                <c:pt idx="520">
                  <c:v>-4.8985958762193462</c:v>
                </c:pt>
                <c:pt idx="521">
                  <c:v>-4.3146986441975237</c:v>
                </c:pt>
                <c:pt idx="522">
                  <c:v>-2.7432924093204378</c:v>
                </c:pt>
                <c:pt idx="523">
                  <c:v>-0.83404618363586436</c:v>
                </c:pt>
                <c:pt idx="524">
                  <c:v>0.32654728009721462</c:v>
                </c:pt>
                <c:pt idx="525">
                  <c:v>-0.26833137550468789</c:v>
                </c:pt>
                <c:pt idx="526">
                  <c:v>-2.7803951567241199</c:v>
                </c:pt>
                <c:pt idx="527">
                  <c:v>-6.1349884511442827</c:v>
                </c:pt>
                <c:pt idx="528">
                  <c:v>-8.356162145583383</c:v>
                </c:pt>
                <c:pt idx="529">
                  <c:v>-7.6093106671057509</c:v>
                </c:pt>
                <c:pt idx="530">
                  <c:v>-3.39750875767928</c:v>
                </c:pt>
                <c:pt idx="531">
                  <c:v>2.9090161993598969</c:v>
                </c:pt>
                <c:pt idx="532">
                  <c:v>8.5869796297367209</c:v>
                </c:pt>
                <c:pt idx="533">
                  <c:v>10.905021236856729</c:v>
                </c:pt>
                <c:pt idx="534">
                  <c:v>8.5498422744669131</c:v>
                </c:pt>
                <c:pt idx="535">
                  <c:v>2.3050523712695039</c:v>
                </c:pt>
                <c:pt idx="536">
                  <c:v>-5.4089129385030006</c:v>
                </c:pt>
                <c:pt idx="537">
                  <c:v>-11.83172404490869</c:v>
                </c:pt>
                <c:pt idx="538">
                  <c:v>-15.16330228020167</c:v>
                </c:pt>
                <c:pt idx="539">
                  <c:v>-15.24516686816137</c:v>
                </c:pt>
                <c:pt idx="540">
                  <c:v>-13.30568128486567</c:v>
                </c:pt>
                <c:pt idx="541">
                  <c:v>-10.93946077993076</c:v>
                </c:pt>
                <c:pt idx="542">
                  <c:v>-9.0867227521459313</c:v>
                </c:pt>
                <c:pt idx="543">
                  <c:v>-7.663142833961091</c:v>
                </c:pt>
                <c:pt idx="544">
                  <c:v>-5.9689705153871193</c:v>
                </c:pt>
                <c:pt idx="545">
                  <c:v>-3.54111486666477</c:v>
                </c:pt>
                <c:pt idx="546">
                  <c:v>-0.79796299608172871</c:v>
                </c:pt>
                <c:pt idx="547">
                  <c:v>1.0455961374133129</c:v>
                </c:pt>
                <c:pt idx="548">
                  <c:v>0.76188997924905089</c:v>
                </c:pt>
                <c:pt idx="549">
                  <c:v>-1.9577354869188981</c:v>
                </c:pt>
                <c:pt idx="550">
                  <c:v>-6.0990553187481709</c:v>
                </c:pt>
                <c:pt idx="551">
                  <c:v>-9.7605667292369862</c:v>
                </c:pt>
                <c:pt idx="552">
                  <c:v>-11.169710121157051</c:v>
                </c:pt>
                <c:pt idx="553">
                  <c:v>-9.6268536700454863</c:v>
                </c:pt>
                <c:pt idx="554">
                  <c:v>-5.7825449133941413</c:v>
                </c:pt>
                <c:pt idx="555">
                  <c:v>-1.1783685612205781</c:v>
                </c:pt>
                <c:pt idx="556">
                  <c:v>2.6174471302411302</c:v>
                </c:pt>
                <c:pt idx="557">
                  <c:v>4.7495386748874173</c:v>
                </c:pt>
                <c:pt idx="558">
                  <c:v>5.30324819225787</c:v>
                </c:pt>
                <c:pt idx="559">
                  <c:v>4.9986094453459682</c:v>
                </c:pt>
                <c:pt idx="560">
                  <c:v>4.6668858103078161</c:v>
                </c:pt>
                <c:pt idx="561">
                  <c:v>4.7947426678698246</c:v>
                </c:pt>
                <c:pt idx="562">
                  <c:v>5.3461109659150701</c:v>
                </c:pt>
                <c:pt idx="563">
                  <c:v>5.921521269023688</c:v>
                </c:pt>
                <c:pt idx="564">
                  <c:v>6.0289713654834909</c:v>
                </c:pt>
                <c:pt idx="565">
                  <c:v>5.3737394141899477</c:v>
                </c:pt>
                <c:pt idx="566">
                  <c:v>3.968793762306269</c:v>
                </c:pt>
                <c:pt idx="567">
                  <c:v>2.1252746779363489</c:v>
                </c:pt>
                <c:pt idx="568">
                  <c:v>0.29110646173179272</c:v>
                </c:pt>
                <c:pt idx="569">
                  <c:v>-1.1529168846823361</c:v>
                </c:pt>
                <c:pt idx="570">
                  <c:v>-2.0144280870220022</c:v>
                </c:pt>
                <c:pt idx="571">
                  <c:v>-2.32262099259313</c:v>
                </c:pt>
                <c:pt idx="572">
                  <c:v>-2.1936118300114149</c:v>
                </c:pt>
                <c:pt idx="573">
                  <c:v>-1.7382698451039551</c:v>
                </c:pt>
                <c:pt idx="574">
                  <c:v>-1.08015390188052</c:v>
                </c:pt>
                <c:pt idx="575">
                  <c:v>-0.37145098926388831</c:v>
                </c:pt>
                <c:pt idx="576">
                  <c:v>0.20237380726087839</c:v>
                </c:pt>
                <c:pt idx="577">
                  <c:v>0.4524945314448231</c:v>
                </c:pt>
                <c:pt idx="578">
                  <c:v>0.29668704536141599</c:v>
                </c:pt>
                <c:pt idx="579">
                  <c:v>-0.15890135519900511</c:v>
                </c:pt>
                <c:pt idx="580">
                  <c:v>-0.6595245119853218</c:v>
                </c:pt>
                <c:pt idx="581">
                  <c:v>-0.96077632832912019</c:v>
                </c:pt>
                <c:pt idx="582">
                  <c:v>-0.98380239102337164</c:v>
                </c:pt>
                <c:pt idx="583">
                  <c:v>-0.86455616789692868</c:v>
                </c:pt>
                <c:pt idx="584">
                  <c:v>-0.84365427882866495</c:v>
                </c:pt>
                <c:pt idx="585">
                  <c:v>-1.0319715463799271</c:v>
                </c:pt>
                <c:pt idx="586">
                  <c:v>-1.301279367909256</c:v>
                </c:pt>
                <c:pt idx="587">
                  <c:v>-1.3647642322436311</c:v>
                </c:pt>
                <c:pt idx="588">
                  <c:v>-0.98112231142214668</c:v>
                </c:pt>
                <c:pt idx="589">
                  <c:v>-0.19905290597677741</c:v>
                </c:pt>
                <c:pt idx="590">
                  <c:v>0.60687071668757675</c:v>
                </c:pt>
                <c:pt idx="591">
                  <c:v>0.92960444444080537</c:v>
                </c:pt>
                <c:pt idx="592">
                  <c:v>0.47752720857438352</c:v>
                </c:pt>
                <c:pt idx="593">
                  <c:v>-0.5908098359635553</c:v>
                </c:pt>
                <c:pt idx="594">
                  <c:v>-1.739683027115468</c:v>
                </c:pt>
                <c:pt idx="595">
                  <c:v>-2.3632588404385522</c:v>
                </c:pt>
                <c:pt idx="596">
                  <c:v>-2.152998565311774</c:v>
                </c:pt>
                <c:pt idx="597">
                  <c:v>-1.318432030381792</c:v>
                </c:pt>
                <c:pt idx="598">
                  <c:v>-0.45720739773386232</c:v>
                </c:pt>
                <c:pt idx="599">
                  <c:v>-0.1719810817009218</c:v>
                </c:pt>
                <c:pt idx="600">
                  <c:v>-0.68019843774489586</c:v>
                </c:pt>
                <c:pt idx="601">
                  <c:v>-1.642993596782728</c:v>
                </c:pt>
                <c:pt idx="602">
                  <c:v>-2.36858914716109</c:v>
                </c:pt>
                <c:pt idx="603">
                  <c:v>-2.2721339419482578</c:v>
                </c:pt>
                <c:pt idx="604">
                  <c:v>-1.298627561975352</c:v>
                </c:pt>
                <c:pt idx="605">
                  <c:v>-8.1059864445155311E-3</c:v>
                </c:pt>
                <c:pt idx="606">
                  <c:v>0.77738694496994021</c:v>
                </c:pt>
                <c:pt idx="607">
                  <c:v>0.52919029241804405</c:v>
                </c:pt>
                <c:pt idx="608">
                  <c:v>-0.62451113299275218</c:v>
                </c:pt>
                <c:pt idx="609">
                  <c:v>-1.9898262011056509</c:v>
                </c:pt>
                <c:pt idx="610">
                  <c:v>-2.783717024548368</c:v>
                </c:pt>
                <c:pt idx="611">
                  <c:v>-2.651649215645576</c:v>
                </c:pt>
                <c:pt idx="612">
                  <c:v>-1.8570092038799719</c:v>
                </c:pt>
                <c:pt idx="613">
                  <c:v>-1.0118380115729519</c:v>
                </c:pt>
                <c:pt idx="614">
                  <c:v>-0.60739497109575902</c:v>
                </c:pt>
                <c:pt idx="615">
                  <c:v>-0.71875173241080226</c:v>
                </c:pt>
                <c:pt idx="616">
                  <c:v>-1.0501104951704581</c:v>
                </c:pt>
                <c:pt idx="617">
                  <c:v>-1.247786818286601</c:v>
                </c:pt>
                <c:pt idx="618">
                  <c:v>-1.185207430659017</c:v>
                </c:pt>
                <c:pt idx="619">
                  <c:v>-0.98932109807521351</c:v>
                </c:pt>
                <c:pt idx="620">
                  <c:v>-0.85852142154807842</c:v>
                </c:pt>
                <c:pt idx="621">
                  <c:v>-0.88326093898266622</c:v>
                </c:pt>
                <c:pt idx="622">
                  <c:v>-0.99669330912989496</c:v>
                </c:pt>
                <c:pt idx="623">
                  <c:v>-1.0895333959496889</c:v>
                </c:pt>
                <c:pt idx="624">
                  <c:v>-1.1450203881767611</c:v>
                </c:pt>
                <c:pt idx="625">
                  <c:v>-1.244027538250809</c:v>
                </c:pt>
                <c:pt idx="626">
                  <c:v>-1.4559007319413151</c:v>
                </c:pt>
                <c:pt idx="627">
                  <c:v>-1.72855588979637</c:v>
                </c:pt>
                <c:pt idx="628">
                  <c:v>-1.897135243323292</c:v>
                </c:pt>
                <c:pt idx="629">
                  <c:v>-1.8126209283211041</c:v>
                </c:pt>
                <c:pt idx="630">
                  <c:v>-1.4661851884226209</c:v>
                </c:pt>
                <c:pt idx="631">
                  <c:v>-0.99502294008790126</c:v>
                </c:pt>
                <c:pt idx="632">
                  <c:v>-0.57812175314919279</c:v>
                </c:pt>
                <c:pt idx="633">
                  <c:v>-0.32435268241156789</c:v>
                </c:pt>
                <c:pt idx="634">
                  <c:v>-0.23759596755688109</c:v>
                </c:pt>
                <c:pt idx="635">
                  <c:v>-0.27404660970602041</c:v>
                </c:pt>
                <c:pt idx="636">
                  <c:v>-0.42029236614588061</c:v>
                </c:pt>
                <c:pt idx="637">
                  <c:v>-0.70386409104012748</c:v>
                </c:pt>
                <c:pt idx="638">
                  <c:v>-1.148697343811675</c:v>
                </c:pt>
                <c:pt idx="639">
                  <c:v>-1.7207481044710009</c:v>
                </c:pt>
                <c:pt idx="640">
                  <c:v>-2.322363516131579</c:v>
                </c:pt>
                <c:pt idx="641">
                  <c:v>-2.8265235179808719</c:v>
                </c:pt>
                <c:pt idx="642">
                  <c:v>-3.126073323810509</c:v>
                </c:pt>
                <c:pt idx="643">
                  <c:v>-3.1601526876281949</c:v>
                </c:pt>
                <c:pt idx="644">
                  <c:v>-2.9088310644730901</c:v>
                </c:pt>
                <c:pt idx="645">
                  <c:v>-2.414621420705291</c:v>
                </c:pt>
                <c:pt idx="646">
                  <c:v>-1.821776181046092</c:v>
                </c:pt>
                <c:pt idx="647">
                  <c:v>-1.378528349439861</c:v>
                </c:pt>
                <c:pt idx="648">
                  <c:v>-1.3610458090993649</c:v>
                </c:pt>
                <c:pt idx="649">
                  <c:v>-1.9137228189631339</c:v>
                </c:pt>
                <c:pt idx="650">
                  <c:v>-2.874666542335008</c:v>
                </c:pt>
                <c:pt idx="651">
                  <c:v>-3.752430109922531</c:v>
                </c:pt>
                <c:pt idx="652">
                  <c:v>-3.9245934983736812</c:v>
                </c:pt>
                <c:pt idx="653">
                  <c:v>-2.984198851223685</c:v>
                </c:pt>
                <c:pt idx="654">
                  <c:v>-1.043624366594432</c:v>
                </c:pt>
                <c:pt idx="655">
                  <c:v>1.227684495935214</c:v>
                </c:pt>
                <c:pt idx="656">
                  <c:v>2.8923502578998481</c:v>
                </c:pt>
                <c:pt idx="657">
                  <c:v>3.2223383432446129</c:v>
                </c:pt>
                <c:pt idx="658">
                  <c:v>2.0962236976998798</c:v>
                </c:pt>
                <c:pt idx="659">
                  <c:v>9.7092639099302769E-2</c:v>
                </c:pt>
                <c:pt idx="660">
                  <c:v>-1.770085127926464</c:v>
                </c:pt>
                <c:pt idx="661">
                  <c:v>-2.596197477697995</c:v>
                </c:pt>
                <c:pt idx="662">
                  <c:v>-2.0303971749846532</c:v>
                </c:pt>
                <c:pt idx="663">
                  <c:v>-0.44939410056385881</c:v>
                </c:pt>
                <c:pt idx="664">
                  <c:v>1.261144741139959</c:v>
                </c:pt>
                <c:pt idx="665">
                  <c:v>2.197071003594834</c:v>
                </c:pt>
                <c:pt idx="666">
                  <c:v>1.915122815563483</c:v>
                </c:pt>
                <c:pt idx="667">
                  <c:v>0.62667366091873733</c:v>
                </c:pt>
                <c:pt idx="668">
                  <c:v>-0.98508609155250482</c:v>
                </c:pt>
                <c:pt idx="669">
                  <c:v>-2.1863209755142239</c:v>
                </c:pt>
                <c:pt idx="670">
                  <c:v>-2.5897438122598349</c:v>
                </c:pt>
                <c:pt idx="671">
                  <c:v>-2.2908745163407218</c:v>
                </c:pt>
                <c:pt idx="672">
                  <c:v>-1.6982231012067279</c:v>
                </c:pt>
                <c:pt idx="673">
                  <c:v>-1.232667809909205</c:v>
                </c:pt>
                <c:pt idx="674">
                  <c:v>-1.1030744969147079</c:v>
                </c:pt>
                <c:pt idx="675">
                  <c:v>-1.2674888443180861</c:v>
                </c:pt>
                <c:pt idx="676">
                  <c:v>-1.5509233201598871</c:v>
                </c:pt>
                <c:pt idx="677">
                  <c:v>-1.77195519779424</c:v>
                </c:pt>
                <c:pt idx="678">
                  <c:v>-1.78017988033388</c:v>
                </c:pt>
                <c:pt idx="679">
                  <c:v>-1.464950563401499</c:v>
                </c:pt>
                <c:pt idx="680">
                  <c:v>-0.79031241460525337</c:v>
                </c:pt>
                <c:pt idx="681">
                  <c:v>0.13648316672142111</c:v>
                </c:pt>
                <c:pt idx="682">
                  <c:v>1.0271578123200149</c:v>
                </c:pt>
                <c:pt idx="683">
                  <c:v>1.501338909494873</c:v>
                </c:pt>
                <c:pt idx="684">
                  <c:v>1.31297186562109</c:v>
                </c:pt>
                <c:pt idx="685">
                  <c:v>0.53381703008055226</c:v>
                </c:pt>
                <c:pt idx="686">
                  <c:v>-0.45798593342948202</c:v>
                </c:pt>
                <c:pt idx="687">
                  <c:v>-1.1853018754440261</c:v>
                </c:pt>
                <c:pt idx="688">
                  <c:v>-1.368373643135177</c:v>
                </c:pt>
                <c:pt idx="689">
                  <c:v>-1.0773327427356061</c:v>
                </c:pt>
                <c:pt idx="690">
                  <c:v>-0.63986803096063538</c:v>
                </c:pt>
                <c:pt idx="691">
                  <c:v>-0.37992810398853971</c:v>
                </c:pt>
                <c:pt idx="692">
                  <c:v>-0.41625893836496591</c:v>
                </c:pt>
                <c:pt idx="693">
                  <c:v>-0.6537728715239236</c:v>
                </c:pt>
                <c:pt idx="694">
                  <c:v>-0.93226893012782053</c:v>
                </c:pt>
                <c:pt idx="695">
                  <c:v>-1.175083108347408</c:v>
                </c:pt>
                <c:pt idx="696">
                  <c:v>-1.4024549392322461</c:v>
                </c:pt>
                <c:pt idx="697">
                  <c:v>-1.6363413362881361</c:v>
                </c:pt>
                <c:pt idx="698">
                  <c:v>-1.818594179309112</c:v>
                </c:pt>
                <c:pt idx="699">
                  <c:v>-1.843094983652279</c:v>
                </c:pt>
                <c:pt idx="700">
                  <c:v>-1.665476649576298</c:v>
                </c:pt>
                <c:pt idx="701">
                  <c:v>-1.384123628876877</c:v>
                </c:pt>
                <c:pt idx="702">
                  <c:v>-1.1951315426886939</c:v>
                </c:pt>
                <c:pt idx="703">
                  <c:v>-1.242099306531711</c:v>
                </c:pt>
                <c:pt idx="704">
                  <c:v>-1.489212383104749</c:v>
                </c:pt>
                <c:pt idx="705">
                  <c:v>-1.7236517855510629</c:v>
                </c:pt>
                <c:pt idx="706">
                  <c:v>-1.7055370904721281</c:v>
                </c:pt>
                <c:pt idx="707">
                  <c:v>-1.3532803768124531</c:v>
                </c:pt>
                <c:pt idx="708">
                  <c:v>-0.81757878067159695</c:v>
                </c:pt>
                <c:pt idx="709">
                  <c:v>-0.37807674997053881</c:v>
                </c:pt>
                <c:pt idx="710">
                  <c:v>-0.26134907877774671</c:v>
                </c:pt>
                <c:pt idx="711">
                  <c:v>-0.50775367217418477</c:v>
                </c:pt>
                <c:pt idx="712">
                  <c:v>-0.97435583598190689</c:v>
                </c:pt>
                <c:pt idx="713">
                  <c:v>-1.456559816497494</c:v>
                </c:pt>
                <c:pt idx="714">
                  <c:v>-1.812725738155728</c:v>
                </c:pt>
                <c:pt idx="715">
                  <c:v>-2.0099553223812938</c:v>
                </c:pt>
                <c:pt idx="716">
                  <c:v>-2.0831321337614161</c:v>
                </c:pt>
                <c:pt idx="717">
                  <c:v>-2.0719673101532079</c:v>
                </c:pt>
                <c:pt idx="718">
                  <c:v>-1.9857784688301929</c:v>
                </c:pt>
                <c:pt idx="719">
                  <c:v>-1.80904977025381</c:v>
                </c:pt>
                <c:pt idx="720">
                  <c:v>-1.5309891133422009</c:v>
                </c:pt>
                <c:pt idx="721">
                  <c:v>-1.1640059136895431</c:v>
                </c:pt>
                <c:pt idx="722">
                  <c:v>-0.75639514286116261</c:v>
                </c:pt>
                <c:pt idx="723">
                  <c:v>-0.39675273331232552</c:v>
                </c:pt>
                <c:pt idx="724">
                  <c:v>-0.20728391229174931</c:v>
                </c:pt>
                <c:pt idx="725">
                  <c:v>-0.3056702463621559</c:v>
                </c:pt>
                <c:pt idx="726">
                  <c:v>-0.72522539643016526</c:v>
                </c:pt>
                <c:pt idx="727">
                  <c:v>-1.3270226044714071</c:v>
                </c:pt>
                <c:pt idx="728">
                  <c:v>-1.793666412009294</c:v>
                </c:pt>
                <c:pt idx="729">
                  <c:v>-1.773488090315553</c:v>
                </c:pt>
                <c:pt idx="730">
                  <c:v>-1.1145260482239969</c:v>
                </c:pt>
                <c:pt idx="731">
                  <c:v>-3.3027651730197227E-2</c:v>
                </c:pt>
                <c:pt idx="732">
                  <c:v>0.93509003707024452</c:v>
                </c:pt>
                <c:pt idx="733">
                  <c:v>1.231654591933276</c:v>
                </c:pt>
                <c:pt idx="734">
                  <c:v>0.64520138076550526</c:v>
                </c:pt>
                <c:pt idx="735">
                  <c:v>-0.51742183304916911</c:v>
                </c:pt>
                <c:pt idx="736">
                  <c:v>-1.5947447200856939</c:v>
                </c:pt>
                <c:pt idx="737">
                  <c:v>-1.9754626577707981</c:v>
                </c:pt>
                <c:pt idx="738">
                  <c:v>-1.4723902084964771</c:v>
                </c:pt>
                <c:pt idx="739">
                  <c:v>-0.4039319730466715</c:v>
                </c:pt>
                <c:pt idx="740">
                  <c:v>0.63612751187573002</c:v>
                </c:pt>
                <c:pt idx="741">
                  <c:v>1.1407913686334701</c:v>
                </c:pt>
                <c:pt idx="742">
                  <c:v>0.93378930176511366</c:v>
                </c:pt>
                <c:pt idx="743">
                  <c:v>0.18466025613180631</c:v>
                </c:pt>
                <c:pt idx="744">
                  <c:v>-0.76010170099575047</c:v>
                </c:pt>
                <c:pt idx="745">
                  <c:v>-1.5652500488132279</c:v>
                </c:pt>
                <c:pt idx="746">
                  <c:v>-1.9983534821176241</c:v>
                </c:pt>
                <c:pt idx="747">
                  <c:v>-1.9401013412375181</c:v>
                </c:pt>
                <c:pt idx="748">
                  <c:v>-1.3779013257042929</c:v>
                </c:pt>
                <c:pt idx="749">
                  <c:v>-0.42905698463058822</c:v>
                </c:pt>
                <c:pt idx="750">
                  <c:v>0.6276960975679422</c:v>
                </c:pt>
                <c:pt idx="751">
                  <c:v>1.394618576026728</c:v>
                </c:pt>
                <c:pt idx="752">
                  <c:v>1.506772166871039</c:v>
                </c:pt>
                <c:pt idx="753">
                  <c:v>0.82204390928978199</c:v>
                </c:pt>
                <c:pt idx="754">
                  <c:v>-0.45846351448729061</c:v>
                </c:pt>
                <c:pt idx="755">
                  <c:v>-1.8317010769184769</c:v>
                </c:pt>
                <c:pt idx="756">
                  <c:v>-2.718442728452195</c:v>
                </c:pt>
                <c:pt idx="757">
                  <c:v>-2.7734566293741159</c:v>
                </c:pt>
                <c:pt idx="758">
                  <c:v>-2.0979987808770511</c:v>
                </c:pt>
                <c:pt idx="759">
                  <c:v>-1.2015903897453171</c:v>
                </c:pt>
                <c:pt idx="760">
                  <c:v>-0.6960262794518286</c:v>
                </c:pt>
                <c:pt idx="761">
                  <c:v>-0.87847944029264491</c:v>
                </c:pt>
                <c:pt idx="762">
                  <c:v>-1.487917749495498</c:v>
                </c:pt>
                <c:pt idx="763">
                  <c:v>-1.8489146721155361</c:v>
                </c:pt>
                <c:pt idx="764">
                  <c:v>-1.347473412868851</c:v>
                </c:pt>
                <c:pt idx="765">
                  <c:v>7.6609692229422266E-2</c:v>
                </c:pt>
                <c:pt idx="766">
                  <c:v>1.785182712390518</c:v>
                </c:pt>
                <c:pt idx="767">
                  <c:v>2.8029175736585539</c:v>
                </c:pt>
                <c:pt idx="768">
                  <c:v>2.4706312400737209</c:v>
                </c:pt>
                <c:pt idx="769">
                  <c:v>0.9143581526184571</c:v>
                </c:pt>
                <c:pt idx="770">
                  <c:v>-1.0161953558094079</c:v>
                </c:pt>
                <c:pt idx="771">
                  <c:v>-2.2953411994693051</c:v>
                </c:pt>
                <c:pt idx="772">
                  <c:v>-2.3662398283585109</c:v>
                </c:pt>
                <c:pt idx="773">
                  <c:v>-1.420155363868254</c:v>
                </c:pt>
                <c:pt idx="774">
                  <c:v>-0.14882554999470449</c:v>
                </c:pt>
                <c:pt idx="775">
                  <c:v>0.77436501652156342</c:v>
                </c:pt>
                <c:pt idx="776">
                  <c:v>1.0771957521662181</c:v>
                </c:pt>
                <c:pt idx="777">
                  <c:v>0.91220495482719832</c:v>
                </c:pt>
                <c:pt idx="778">
                  <c:v>0.58522405206919692</c:v>
                </c:pt>
                <c:pt idx="779">
                  <c:v>0.2740988275526684</c:v>
                </c:pt>
                <c:pt idx="780">
                  <c:v>-2.335971237367666E-2</c:v>
                </c:pt>
                <c:pt idx="781">
                  <c:v>-0.36287727029829231</c:v>
                </c:pt>
                <c:pt idx="782">
                  <c:v>-0.72123281654733162</c:v>
                </c:pt>
                <c:pt idx="783">
                  <c:v>-0.98957696395384842</c:v>
                </c:pt>
                <c:pt idx="784">
                  <c:v>-1.086074806710005</c:v>
                </c:pt>
                <c:pt idx="785">
                  <c:v>-1.051506944939528</c:v>
                </c:pt>
                <c:pt idx="786">
                  <c:v>-1.016084478751013</c:v>
                </c:pt>
                <c:pt idx="787">
                  <c:v>-1.0725196087014399</c:v>
                </c:pt>
                <c:pt idx="788">
                  <c:v>-1.192121235632059</c:v>
                </c:pt>
                <c:pt idx="789">
                  <c:v>-1.2844316884695699</c:v>
                </c:pt>
                <c:pt idx="790">
                  <c:v>-1.3418859834504611</c:v>
                </c:pt>
                <c:pt idx="791">
                  <c:v>-1.4911419971661131</c:v>
                </c:pt>
                <c:pt idx="792">
                  <c:v>-1.863075704832424</c:v>
                </c:pt>
                <c:pt idx="793">
                  <c:v>-2.397428646249713</c:v>
                </c:pt>
                <c:pt idx="794">
                  <c:v>-2.8126933566327872</c:v>
                </c:pt>
                <c:pt idx="795">
                  <c:v>-2.8038243026083278</c:v>
                </c:pt>
                <c:pt idx="796">
                  <c:v>-2.3114248477939472</c:v>
                </c:pt>
                <c:pt idx="797">
                  <c:v>-1.6339407986725469</c:v>
                </c:pt>
                <c:pt idx="798">
                  <c:v>-1.2195704072996429</c:v>
                </c:pt>
                <c:pt idx="799">
                  <c:v>-1.2813227736941271</c:v>
                </c:pt>
                <c:pt idx="800">
                  <c:v>-1.625264070808917</c:v>
                </c:pt>
                <c:pt idx="801">
                  <c:v>-1.8658709657844701</c:v>
                </c:pt>
                <c:pt idx="802">
                  <c:v>-1.834230941716781</c:v>
                </c:pt>
                <c:pt idx="803">
                  <c:v>-1.7812530656998591</c:v>
                </c:pt>
                <c:pt idx="804">
                  <c:v>-2.1301579034578459</c:v>
                </c:pt>
                <c:pt idx="805">
                  <c:v>-2.9813965445440109</c:v>
                </c:pt>
                <c:pt idx="806">
                  <c:v>-3.8781420381480349</c:v>
                </c:pt>
                <c:pt idx="807">
                  <c:v>-4.1420549039058887</c:v>
                </c:pt>
                <c:pt idx="808">
                  <c:v>-3.543139333205847</c:v>
                </c:pt>
                <c:pt idx="809">
                  <c:v>-2.6642384968294248</c:v>
                </c:pt>
                <c:pt idx="810">
                  <c:v>-2.4963781869048298</c:v>
                </c:pt>
                <c:pt idx="811">
                  <c:v>-3.4891984446045399</c:v>
                </c:pt>
                <c:pt idx="812">
                  <c:v>-4.8954102590369022</c:v>
                </c:pt>
                <c:pt idx="813">
                  <c:v>-5.1241483860018802</c:v>
                </c:pt>
                <c:pt idx="814">
                  <c:v>-2.980555202980526</c:v>
                </c:pt>
                <c:pt idx="815">
                  <c:v>1.164354786233927</c:v>
                </c:pt>
                <c:pt idx="816">
                  <c:v>5.3116825372331888</c:v>
                </c:pt>
                <c:pt idx="817">
                  <c:v>7.0834344536326324</c:v>
                </c:pt>
                <c:pt idx="818">
                  <c:v>5.3708264749837333</c:v>
                </c:pt>
                <c:pt idx="819">
                  <c:v>1.0980459259275119</c:v>
                </c:pt>
                <c:pt idx="820">
                  <c:v>-3.4822372609636401</c:v>
                </c:pt>
                <c:pt idx="821">
                  <c:v>-6.3902090384892869</c:v>
                </c:pt>
                <c:pt idx="822">
                  <c:v>-7.1610560776637353</c:v>
                </c:pt>
                <c:pt idx="823">
                  <c:v>-6.8098745997709109</c:v>
                </c:pt>
                <c:pt idx="824">
                  <c:v>-6.7090065873369227</c:v>
                </c:pt>
                <c:pt idx="825">
                  <c:v>-7.420005440726845</c:v>
                </c:pt>
                <c:pt idx="826">
                  <c:v>-8.3863146809690114</c:v>
                </c:pt>
                <c:pt idx="827">
                  <c:v>-8.5872054159921323</c:v>
                </c:pt>
                <c:pt idx="828">
                  <c:v>-7.4713219099387631</c:v>
                </c:pt>
                <c:pt idx="829">
                  <c:v>-5.3478923328329646</c:v>
                </c:pt>
                <c:pt idx="830">
                  <c:v>-3.0298948605998031</c:v>
                </c:pt>
                <c:pt idx="831">
                  <c:v>-1.189798261843211</c:v>
                </c:pt>
                <c:pt idx="832">
                  <c:v>-1.8514082191480211E-2</c:v>
                </c:pt>
                <c:pt idx="833">
                  <c:v>0.61219204126927973</c:v>
                </c:pt>
                <c:pt idx="834">
                  <c:v>0.79339025620952131</c:v>
                </c:pt>
                <c:pt idx="835">
                  <c:v>0.45521962048883008</c:v>
                </c:pt>
                <c:pt idx="836">
                  <c:v>-0.43541216561428608</c:v>
                </c:pt>
                <c:pt idx="837">
                  <c:v>-1.6144231631270689</c:v>
                </c:pt>
                <c:pt idx="838">
                  <c:v>-2.5384464842300352</c:v>
                </c:pt>
                <c:pt idx="839">
                  <c:v>-2.7420919818683651</c:v>
                </c:pt>
                <c:pt idx="840">
                  <c:v>-2.2162541287927642</c:v>
                </c:pt>
                <c:pt idx="841">
                  <c:v>-1.4459432164685559</c:v>
                </c:pt>
                <c:pt idx="842">
                  <c:v>-1.056200105384052</c:v>
                </c:pt>
                <c:pt idx="843">
                  <c:v>-1.359174469405187</c:v>
                </c:pt>
                <c:pt idx="844">
                  <c:v>-2.1542823924380659</c:v>
                </c:pt>
                <c:pt idx="845">
                  <c:v>-2.9311505491911412</c:v>
                </c:pt>
                <c:pt idx="846">
                  <c:v>-3.2983748115028169</c:v>
                </c:pt>
                <c:pt idx="847">
                  <c:v>-3.2790878491456752</c:v>
                </c:pt>
                <c:pt idx="848">
                  <c:v>-3.2701873150318939</c:v>
                </c:pt>
                <c:pt idx="849">
                  <c:v>-3.720224543146522</c:v>
                </c:pt>
                <c:pt idx="850">
                  <c:v>-4.7747526052579916</c:v>
                </c:pt>
                <c:pt idx="851">
                  <c:v>-6.1287517926988144</c:v>
                </c:pt>
                <c:pt idx="852">
                  <c:v>-7.1703942556722087</c:v>
                </c:pt>
                <c:pt idx="853">
                  <c:v>-7.3390176058887668</c:v>
                </c:pt>
                <c:pt idx="854">
                  <c:v>-6.4519043366706939</c:v>
                </c:pt>
                <c:pt idx="855">
                  <c:v>-4.8115392273391766</c:v>
                </c:pt>
                <c:pt idx="856">
                  <c:v>-3.0330237131486539</c:v>
                </c:pt>
                <c:pt idx="857">
                  <c:v>-1.692795557431189</c:v>
                </c:pt>
                <c:pt idx="858">
                  <c:v>-1.0350256183158859</c:v>
                </c:pt>
                <c:pt idx="859">
                  <c:v>-0.87976581006962373</c:v>
                </c:pt>
                <c:pt idx="860">
                  <c:v>-0.76308168880454053</c:v>
                </c:pt>
                <c:pt idx="861">
                  <c:v>-0.2367815365636258</c:v>
                </c:pt>
                <c:pt idx="862">
                  <c:v>0.86706092705305893</c:v>
                </c:pt>
                <c:pt idx="863">
                  <c:v>2.3641923912045009</c:v>
                </c:pt>
                <c:pt idx="864">
                  <c:v>3.8418125390967188</c:v>
                </c:pt>
                <c:pt idx="865">
                  <c:v>4.8772126616419831</c:v>
                </c:pt>
                <c:pt idx="866">
                  <c:v>5.2319899251822184</c:v>
                </c:pt>
                <c:pt idx="867">
                  <c:v>4.9236858463472943</c:v>
                </c:pt>
                <c:pt idx="868">
                  <c:v>4.1556592731215254</c:v>
                </c:pt>
                <c:pt idx="869">
                  <c:v>3.1757476530646578</c:v>
                </c:pt>
                <c:pt idx="870">
                  <c:v>2.1686054338413272</c:v>
                </c:pt>
                <c:pt idx="871">
                  <c:v>1.2665406107809809</c:v>
                </c:pt>
                <c:pt idx="872">
                  <c:v>0.63780148463156372</c:v>
                </c:pt>
                <c:pt idx="873">
                  <c:v>0.51372134204053821</c:v>
                </c:pt>
                <c:pt idx="874">
                  <c:v>1.052224524162324</c:v>
                </c:pt>
                <c:pt idx="875">
                  <c:v>2.0981458458772311</c:v>
                </c:pt>
                <c:pt idx="876">
                  <c:v>3.049080177689294</c:v>
                </c:pt>
                <c:pt idx="877">
                  <c:v>3.0242915099485219</c:v>
                </c:pt>
                <c:pt idx="878">
                  <c:v>1.3612535292740311</c:v>
                </c:pt>
                <c:pt idx="879">
                  <c:v>-1.8384990836366111</c:v>
                </c:pt>
                <c:pt idx="880">
                  <c:v>-5.5271934064039829</c:v>
                </c:pt>
                <c:pt idx="881">
                  <c:v>-8.1149383607681429</c:v>
                </c:pt>
                <c:pt idx="882">
                  <c:v>-8.3160222679296663</c:v>
                </c:pt>
                <c:pt idx="883">
                  <c:v>-5.9201549806993601</c:v>
                </c:pt>
                <c:pt idx="884">
                  <c:v>-1.936313918992064</c:v>
                </c:pt>
                <c:pt idx="885">
                  <c:v>1.9891075076605189</c:v>
                </c:pt>
                <c:pt idx="886">
                  <c:v>4.4870772115629176</c:v>
                </c:pt>
                <c:pt idx="887">
                  <c:v>5.1407129015043038</c:v>
                </c:pt>
                <c:pt idx="888">
                  <c:v>4.4919147835458277</c:v>
                </c:pt>
                <c:pt idx="889">
                  <c:v>3.4459865064930719</c:v>
                </c:pt>
                <c:pt idx="890">
                  <c:v>2.588837059618692</c:v>
                </c:pt>
                <c:pt idx="891">
                  <c:v>1.896349061589268</c:v>
                </c:pt>
                <c:pt idx="892">
                  <c:v>0.97971962298146853</c:v>
                </c:pt>
                <c:pt idx="893">
                  <c:v>-0.38653326776492553</c:v>
                </c:pt>
                <c:pt idx="894">
                  <c:v>-1.893729274233886</c:v>
                </c:pt>
                <c:pt idx="895">
                  <c:v>-2.774839653406004</c:v>
                </c:pt>
                <c:pt idx="896">
                  <c:v>-2.2971936705353908</c:v>
                </c:pt>
                <c:pt idx="897">
                  <c:v>-0.31956178003986091</c:v>
                </c:pt>
                <c:pt idx="898">
                  <c:v>2.4784716303972711</c:v>
                </c:pt>
                <c:pt idx="899">
                  <c:v>4.8634204977576712</c:v>
                </c:pt>
                <c:pt idx="900">
                  <c:v>5.6641217712250294</c:v>
                </c:pt>
                <c:pt idx="901">
                  <c:v>4.401903949840376</c:v>
                </c:pt>
                <c:pt idx="902">
                  <c:v>1.585642537029895</c:v>
                </c:pt>
                <c:pt idx="903">
                  <c:v>-1.531534312602929</c:v>
                </c:pt>
                <c:pt idx="904">
                  <c:v>-3.5907910663420881</c:v>
                </c:pt>
                <c:pt idx="905">
                  <c:v>-3.7795237885277611</c:v>
                </c:pt>
                <c:pt idx="906">
                  <c:v>-2.152800328876979</c:v>
                </c:pt>
                <c:pt idx="907">
                  <c:v>0.51599836419949563</c:v>
                </c:pt>
                <c:pt idx="908">
                  <c:v>3.2222856073413362</c:v>
                </c:pt>
                <c:pt idx="909">
                  <c:v>5.22775813068814</c:v>
                </c:pt>
                <c:pt idx="910">
                  <c:v>6.3045537522145976</c:v>
                </c:pt>
                <c:pt idx="911">
                  <c:v>6.6570100230226039</c:v>
                </c:pt>
                <c:pt idx="912">
                  <c:v>6.6535741881327777</c:v>
                </c:pt>
                <c:pt idx="913">
                  <c:v>6.5844369094707194</c:v>
                </c:pt>
                <c:pt idx="914">
                  <c:v>6.558148494679279</c:v>
                </c:pt>
                <c:pt idx="915">
                  <c:v>6.5486176884891254</c:v>
                </c:pt>
                <c:pt idx="916">
                  <c:v>6.4924012055160594</c:v>
                </c:pt>
                <c:pt idx="917">
                  <c:v>6.3238620959203509</c:v>
                </c:pt>
                <c:pt idx="918">
                  <c:v>5.945231317357031</c:v>
                </c:pt>
                <c:pt idx="919">
                  <c:v>5.2068476631809304</c:v>
                </c:pt>
                <c:pt idx="920">
                  <c:v>3.953558454651545</c:v>
                </c:pt>
                <c:pt idx="921">
                  <c:v>2.1247175660077628</c:v>
                </c:pt>
                <c:pt idx="922">
                  <c:v>-0.1460287433666507</c:v>
                </c:pt>
                <c:pt idx="923">
                  <c:v>-2.492546889582905</c:v>
                </c:pt>
                <c:pt idx="924">
                  <c:v>-4.4000063236633347</c:v>
                </c:pt>
                <c:pt idx="925">
                  <c:v>-5.3960271372779207</c:v>
                </c:pt>
                <c:pt idx="926">
                  <c:v>-5.2496782719091026</c:v>
                </c:pt>
                <c:pt idx="927">
                  <c:v>-4.0755242015604942</c:v>
                </c:pt>
                <c:pt idx="928">
                  <c:v>-2.2706412146051478</c:v>
                </c:pt>
                <c:pt idx="929">
                  <c:v>-0.33032210603052131</c:v>
                </c:pt>
                <c:pt idx="930">
                  <c:v>1.344761456698057</c:v>
                </c:pt>
                <c:pt idx="931">
                  <c:v>2.5494961674393219</c:v>
                </c:pt>
                <c:pt idx="932">
                  <c:v>3.247764543116094</c:v>
                </c:pt>
                <c:pt idx="933">
                  <c:v>3.478540455554183</c:v>
                </c:pt>
                <c:pt idx="934">
                  <c:v>3.2674918259651058</c:v>
                </c:pt>
                <c:pt idx="935">
                  <c:v>2.6324177926525838</c:v>
                </c:pt>
                <c:pt idx="936">
                  <c:v>1.648238030580095</c:v>
                </c:pt>
                <c:pt idx="937">
                  <c:v>0.5017385658955904</c:v>
                </c:pt>
                <c:pt idx="938">
                  <c:v>-0.53521410845506656</c:v>
                </c:pt>
                <c:pt idx="939">
                  <c:v>-1.2205764584098819</c:v>
                </c:pt>
                <c:pt idx="940">
                  <c:v>-1.4688139960301581</c:v>
                </c:pt>
                <c:pt idx="941">
                  <c:v>-1.40670080849097</c:v>
                </c:pt>
                <c:pt idx="942">
                  <c:v>-1.302538501275833</c:v>
                </c:pt>
                <c:pt idx="943">
                  <c:v>-1.414043275319034</c:v>
                </c:pt>
                <c:pt idx="944">
                  <c:v>-1.82888548800728</c:v>
                </c:pt>
                <c:pt idx="945">
                  <c:v>-2.390830497038996</c:v>
                </c:pt>
                <c:pt idx="946">
                  <c:v>-2.7979176636994398</c:v>
                </c:pt>
                <c:pt idx="947">
                  <c:v>-2.8040664889164408</c:v>
                </c:pt>
                <c:pt idx="948">
                  <c:v>-2.3719645917981138</c:v>
                </c:pt>
                <c:pt idx="949">
                  <c:v>-1.6886983258326109</c:v>
                </c:pt>
                <c:pt idx="950">
                  <c:v>-1.0594979990497631</c:v>
                </c:pt>
                <c:pt idx="951">
                  <c:v>-0.72561253381793789</c:v>
                </c:pt>
                <c:pt idx="952">
                  <c:v>-0.73853420534699188</c:v>
                </c:pt>
                <c:pt idx="953">
                  <c:v>-0.96185442222804918</c:v>
                </c:pt>
                <c:pt idx="954">
                  <c:v>-1.170572665373854</c:v>
                </c:pt>
                <c:pt idx="955">
                  <c:v>-1.2006232219009609</c:v>
                </c:pt>
                <c:pt idx="956">
                  <c:v>-1.046403228128566</c:v>
                </c:pt>
                <c:pt idx="957">
                  <c:v>-0.85041484157056613</c:v>
                </c:pt>
                <c:pt idx="958">
                  <c:v>-0.79318773549207577</c:v>
                </c:pt>
                <c:pt idx="959">
                  <c:v>-0.9334618519867075</c:v>
                </c:pt>
                <c:pt idx="960">
                  <c:v>-1.145468856554015</c:v>
                </c:pt>
                <c:pt idx="961">
                  <c:v>-1.227617456099193</c:v>
                </c:pt>
                <c:pt idx="962">
                  <c:v>-1.0932451986789911</c:v>
                </c:pt>
                <c:pt idx="963">
                  <c:v>-0.89471304894788994</c:v>
                </c:pt>
                <c:pt idx="964">
                  <c:v>-0.92677710085341403</c:v>
                </c:pt>
                <c:pt idx="965">
                  <c:v>-1.3487094661638199</c:v>
                </c:pt>
                <c:pt idx="966">
                  <c:v>-1.943560210946021</c:v>
                </c:pt>
                <c:pt idx="967">
                  <c:v>-2.1814147037569298</c:v>
                </c:pt>
                <c:pt idx="968">
                  <c:v>-1.6395834524083071</c:v>
                </c:pt>
                <c:pt idx="969">
                  <c:v>-0.45865953362161888</c:v>
                </c:pt>
                <c:pt idx="970">
                  <c:v>0.59420390283858093</c:v>
                </c:pt>
                <c:pt idx="971">
                  <c:v>0.62549684148593521</c:v>
                </c:pt>
                <c:pt idx="972">
                  <c:v>-0.6289742887061166</c:v>
                </c:pt>
                <c:pt idx="973">
                  <c:v>-2.4115426229633949</c:v>
                </c:pt>
                <c:pt idx="974">
                  <c:v>-3.322178025985751</c:v>
                </c:pt>
                <c:pt idx="975">
                  <c:v>-2.2915131338103101</c:v>
                </c:pt>
                <c:pt idx="976">
                  <c:v>0.54209096782327348</c:v>
                </c:pt>
                <c:pt idx="977">
                  <c:v>3.7579491914603831</c:v>
                </c:pt>
                <c:pt idx="978">
                  <c:v>5.5126722531065111</c:v>
                </c:pt>
                <c:pt idx="979">
                  <c:v>4.7363975474820306</c:v>
                </c:pt>
                <c:pt idx="980">
                  <c:v>1.820026079612173</c:v>
                </c:pt>
                <c:pt idx="981">
                  <c:v>-1.665602933293544</c:v>
                </c:pt>
                <c:pt idx="982">
                  <c:v>-3.9959035595635761</c:v>
                </c:pt>
                <c:pt idx="983">
                  <c:v>-4.3241086133480868</c:v>
                </c:pt>
                <c:pt idx="984">
                  <c:v>-3.032994129412991</c:v>
                </c:pt>
                <c:pt idx="985">
                  <c:v>-1.286562080175057</c:v>
                </c:pt>
                <c:pt idx="986">
                  <c:v>-0.19429162265999561</c:v>
                </c:pt>
                <c:pt idx="987">
                  <c:v>-0.17809767731207771</c:v>
                </c:pt>
                <c:pt idx="988">
                  <c:v>-0.89046900373345617</c:v>
                </c:pt>
                <c:pt idx="989">
                  <c:v>-1.6309150398190639</c:v>
                </c:pt>
                <c:pt idx="990">
                  <c:v>-1.858169711553328</c:v>
                </c:pt>
                <c:pt idx="991">
                  <c:v>-1.476043130618226</c:v>
                </c:pt>
                <c:pt idx="992">
                  <c:v>-0.80032463399912612</c:v>
                </c:pt>
                <c:pt idx="993">
                  <c:v>-0.27173344759763263</c:v>
                </c:pt>
                <c:pt idx="994">
                  <c:v>-0.15515094063627799</c:v>
                </c:pt>
                <c:pt idx="995">
                  <c:v>-0.41041805182973939</c:v>
                </c:pt>
                <c:pt idx="996">
                  <c:v>-0.76631356453474075</c:v>
                </c:pt>
                <c:pt idx="997">
                  <c:v>-0.92936616201476541</c:v>
                </c:pt>
                <c:pt idx="998">
                  <c:v>-0.79987210547777321</c:v>
                </c:pt>
                <c:pt idx="999">
                  <c:v>-0.53260971779970934</c:v>
                </c:pt>
                <c:pt idx="1000">
                  <c:v>-0.41394413064936569</c:v>
                </c:pt>
                <c:pt idx="1001">
                  <c:v>-0.64665568225141623</c:v>
                </c:pt>
                <c:pt idx="1002">
                  <c:v>-1.18988584111544</c:v>
                </c:pt>
                <c:pt idx="1003">
                  <c:v>-1.779849793025134</c:v>
                </c:pt>
                <c:pt idx="1004">
                  <c:v>-2.124474966685999</c:v>
                </c:pt>
                <c:pt idx="1005">
                  <c:v>-2.1266118992601859</c:v>
                </c:pt>
                <c:pt idx="1006">
                  <c:v>-1.959130181692148</c:v>
                </c:pt>
                <c:pt idx="1007">
                  <c:v>-1.9378747445414819</c:v>
                </c:pt>
                <c:pt idx="1008">
                  <c:v>-2.2693482764950921</c:v>
                </c:pt>
                <c:pt idx="1009">
                  <c:v>-2.8500841847393579</c:v>
                </c:pt>
                <c:pt idx="1010">
                  <c:v>-3.285427557720038</c:v>
                </c:pt>
                <c:pt idx="1011">
                  <c:v>-3.1500036401514269</c:v>
                </c:pt>
                <c:pt idx="1012">
                  <c:v>-2.3003267812301491</c:v>
                </c:pt>
                <c:pt idx="1013">
                  <c:v>-1.0379670135146271</c:v>
                </c:pt>
                <c:pt idx="1014">
                  <c:v>-1.6882428410758151E-2</c:v>
                </c:pt>
                <c:pt idx="1015">
                  <c:v>0.10329860885576871</c:v>
                </c:pt>
                <c:pt idx="1016">
                  <c:v>-0.95303200444946701</c:v>
                </c:pt>
                <c:pt idx="1017">
                  <c:v>-2.8626142499705569</c:v>
                </c:pt>
                <c:pt idx="1018">
                  <c:v>-4.8254733757093282</c:v>
                </c:pt>
                <c:pt idx="1019">
                  <c:v>-5.9797817411400667</c:v>
                </c:pt>
                <c:pt idx="1020">
                  <c:v>-5.85888374000967</c:v>
                </c:pt>
                <c:pt idx="1021">
                  <c:v>-4.6344732264550563</c:v>
                </c:pt>
                <c:pt idx="1022">
                  <c:v>-2.9971615044504318</c:v>
                </c:pt>
                <c:pt idx="1023">
                  <c:v>-1.7705890686096371</c:v>
                </c:pt>
                <c:pt idx="1024">
                  <c:v>-1.4608358393621921</c:v>
                </c:pt>
                <c:pt idx="1025">
                  <c:v>-2.015035402678127</c:v>
                </c:pt>
                <c:pt idx="1026">
                  <c:v>-2.902141054412418</c:v>
                </c:pt>
                <c:pt idx="1027">
                  <c:v>-3.441502417439767</c:v>
                </c:pt>
                <c:pt idx="1028">
                  <c:v>-3.1837073411821128</c:v>
                </c:pt>
                <c:pt idx="1029">
                  <c:v>-2.1575131776325431</c:v>
                </c:pt>
                <c:pt idx="1030">
                  <c:v>-0.83297568055173787</c:v>
                </c:pt>
                <c:pt idx="1031">
                  <c:v>0.15541856654786329</c:v>
                </c:pt>
                <c:pt idx="1032">
                  <c:v>0.3588782415315323</c:v>
                </c:pt>
                <c:pt idx="1033">
                  <c:v>-0.26244064920220739</c:v>
                </c:pt>
                <c:pt idx="1034">
                  <c:v>-1.367378126663475</c:v>
                </c:pt>
                <c:pt idx="1035">
                  <c:v>-2.4788345022049239</c:v>
                </c:pt>
                <c:pt idx="1036">
                  <c:v>-3.2700250973564788</c:v>
                </c:pt>
                <c:pt idx="1037">
                  <c:v>-3.7145255271010829</c:v>
                </c:pt>
                <c:pt idx="1038">
                  <c:v>-4.022375050299221</c:v>
                </c:pt>
                <c:pt idx="1039">
                  <c:v>-4.4169998138857816</c:v>
                </c:pt>
                <c:pt idx="1040">
                  <c:v>-4.9172023707610899</c:v>
                </c:pt>
                <c:pt idx="1041">
                  <c:v>-5.269296659400208</c:v>
                </c:pt>
                <c:pt idx="1042">
                  <c:v>-5.0572997795984787</c:v>
                </c:pt>
                <c:pt idx="1043">
                  <c:v>-3.9330987218602989</c:v>
                </c:pt>
                <c:pt idx="1044">
                  <c:v>-1.867110178553979</c:v>
                </c:pt>
                <c:pt idx="1045">
                  <c:v>0.71095163648140858</c:v>
                </c:pt>
                <c:pt idx="1046">
                  <c:v>3.0059120755563939</c:v>
                </c:pt>
                <c:pt idx="1047">
                  <c:v>4.1723775895227186</c:v>
                </c:pt>
                <c:pt idx="1048">
                  <c:v>3.7591919926089519</c:v>
                </c:pt>
                <c:pt idx="1049">
                  <c:v>2.012972569667161</c:v>
                </c:pt>
                <c:pt idx="1050">
                  <c:v>-0.17951627658265371</c:v>
                </c:pt>
                <c:pt idx="1051">
                  <c:v>-1.7517788998434469</c:v>
                </c:pt>
                <c:pt idx="1052">
                  <c:v>-2.0806136897734868</c:v>
                </c:pt>
                <c:pt idx="1053">
                  <c:v>-1.3799190628121529</c:v>
                </c:pt>
                <c:pt idx="1054">
                  <c:v>-0.55992773889973679</c:v>
                </c:pt>
                <c:pt idx="1055">
                  <c:v>-0.56638444783876374</c:v>
                </c:pt>
                <c:pt idx="1056">
                  <c:v>-1.692363522703241</c:v>
                </c:pt>
                <c:pt idx="1057">
                  <c:v>-3.3251077286077169</c:v>
                </c:pt>
                <c:pt idx="1058">
                  <c:v>-4.3560911826480631</c:v>
                </c:pt>
                <c:pt idx="1059">
                  <c:v>-3.9642496169315748</c:v>
                </c:pt>
                <c:pt idx="1060">
                  <c:v>-2.2324671667912361</c:v>
                </c:pt>
                <c:pt idx="1061">
                  <c:v>-9.2913737341190572E-2</c:v>
                </c:pt>
                <c:pt idx="1062">
                  <c:v>1.3256941212324891</c:v>
                </c:pt>
                <c:pt idx="1063">
                  <c:v>1.451559371735299</c:v>
                </c:pt>
                <c:pt idx="1064">
                  <c:v>0.58982748154843589</c:v>
                </c:pt>
                <c:pt idx="1065">
                  <c:v>-0.39487196551393361</c:v>
                </c:pt>
                <c:pt idx="1066">
                  <c:v>-0.73890776115252466</c:v>
                </c:pt>
                <c:pt idx="1067">
                  <c:v>-0.28077147437419392</c:v>
                </c:pt>
                <c:pt idx="1068">
                  <c:v>0.50424844972905603</c:v>
                </c:pt>
                <c:pt idx="1069">
                  <c:v>0.89990786735394579</c:v>
                </c:pt>
                <c:pt idx="1070">
                  <c:v>0.45270853017758939</c:v>
                </c:pt>
                <c:pt idx="1071">
                  <c:v>-0.76991861559689134</c:v>
                </c:pt>
                <c:pt idx="1072">
                  <c:v>-2.2415788384424422</c:v>
                </c:pt>
                <c:pt idx="1073">
                  <c:v>-3.2113032298802189</c:v>
                </c:pt>
                <c:pt idx="1074">
                  <c:v>-3.0521544490702639</c:v>
                </c:pt>
                <c:pt idx="1075">
                  <c:v>-1.5668567933381119</c:v>
                </c:pt>
                <c:pt idx="1076">
                  <c:v>0.85878951335388765</c:v>
                </c:pt>
                <c:pt idx="1077">
                  <c:v>3.3247118696683868</c:v>
                </c:pt>
                <c:pt idx="1078">
                  <c:v>4.7648594029469296</c:v>
                </c:pt>
                <c:pt idx="1079">
                  <c:v>4.4902391699392457</c:v>
                </c:pt>
                <c:pt idx="1080">
                  <c:v>2.638614160456664</c:v>
                </c:pt>
                <c:pt idx="1081">
                  <c:v>0.22030142901012531</c:v>
                </c:pt>
                <c:pt idx="1082">
                  <c:v>-1.3570662704696119</c:v>
                </c:pt>
                <c:pt idx="1083">
                  <c:v>-1.116486174792342</c:v>
                </c:pt>
                <c:pt idx="1084">
                  <c:v>0.84551886975245116</c:v>
                </c:pt>
                <c:pt idx="1085">
                  <c:v>3.2858137576010691</c:v>
                </c:pt>
                <c:pt idx="1086">
                  <c:v>4.482830666692764</c:v>
                </c:pt>
                <c:pt idx="1087">
                  <c:v>3.2546645355277648</c:v>
                </c:pt>
                <c:pt idx="1088">
                  <c:v>-0.28078665866000208</c:v>
                </c:pt>
                <c:pt idx="1089">
                  <c:v>-4.6315475936448616</c:v>
                </c:pt>
                <c:pt idx="1090">
                  <c:v>-7.6711364574218823</c:v>
                </c:pt>
                <c:pt idx="1091">
                  <c:v>-7.782700439923401</c:v>
                </c:pt>
                <c:pt idx="1092">
                  <c:v>-4.7790285179751573</c:v>
                </c:pt>
                <c:pt idx="1093">
                  <c:v>-6.776854013182021E-2</c:v>
                </c:pt>
                <c:pt idx="1094">
                  <c:v>4.1150420994240706</c:v>
                </c:pt>
                <c:pt idx="1095">
                  <c:v>5.9972738780769443</c:v>
                </c:pt>
                <c:pt idx="1096">
                  <c:v>5.3172862522209723</c:v>
                </c:pt>
                <c:pt idx="1097">
                  <c:v>3.455991417797271</c:v>
                </c:pt>
                <c:pt idx="1098">
                  <c:v>2.502894533165311</c:v>
                </c:pt>
                <c:pt idx="1099">
                  <c:v>3.8196890696248111</c:v>
                </c:pt>
                <c:pt idx="1100">
                  <c:v>7.0827274698932943</c:v>
                </c:pt>
                <c:pt idx="1101">
                  <c:v>10.47249106983466</c:v>
                </c:pt>
                <c:pt idx="1102">
                  <c:v>11.900051535689791</c:v>
                </c:pt>
                <c:pt idx="1103">
                  <c:v>10.389649605465911</c:v>
                </c:pt>
                <c:pt idx="1104">
                  <c:v>6.6500131404057052</c:v>
                </c:pt>
                <c:pt idx="1105">
                  <c:v>2.5101134072653419</c:v>
                </c:pt>
                <c:pt idx="1106">
                  <c:v>-0.28257653483528472</c:v>
                </c:pt>
                <c:pt idx="1107">
                  <c:v>-0.99189833642611158</c:v>
                </c:pt>
                <c:pt idx="1108">
                  <c:v>9.524287183024116E-3</c:v>
                </c:pt>
                <c:pt idx="1109">
                  <c:v>1.7676583354353741</c:v>
                </c:pt>
                <c:pt idx="1110">
                  <c:v>3.303854159570049</c:v>
                </c:pt>
                <c:pt idx="1111">
                  <c:v>3.828403497638226</c:v>
                </c:pt>
                <c:pt idx="1112">
                  <c:v>2.7602917061019321</c:v>
                </c:pt>
                <c:pt idx="1113">
                  <c:v>-7.8877057375093429E-2</c:v>
                </c:pt>
                <c:pt idx="1114">
                  <c:v>-4.059245087772581</c:v>
                </c:pt>
                <c:pt idx="1115">
                  <c:v>-7.5708137122403159</c:v>
                </c:pt>
                <c:pt idx="1116">
                  <c:v>-8.6283874016000901</c:v>
                </c:pt>
                <c:pt idx="1117">
                  <c:v>-6.1404705829972226</c:v>
                </c:pt>
                <c:pt idx="1118">
                  <c:v>-0.95677465384701144</c:v>
                </c:pt>
                <c:pt idx="1119">
                  <c:v>4.3368570904968866</c:v>
                </c:pt>
                <c:pt idx="1120">
                  <c:v>6.9771673172738069</c:v>
                </c:pt>
                <c:pt idx="1121">
                  <c:v>5.9465639866455779</c:v>
                </c:pt>
                <c:pt idx="1122">
                  <c:v>2.7057953028543058</c:v>
                </c:pt>
                <c:pt idx="1123">
                  <c:v>0.1119573085282148</c:v>
                </c:pt>
                <c:pt idx="1124">
                  <c:v>0.25089685632854808</c:v>
                </c:pt>
                <c:pt idx="1125">
                  <c:v>2.8824421889799359</c:v>
                </c:pt>
                <c:pt idx="1126">
                  <c:v>5.7363120761476507</c:v>
                </c:pt>
                <c:pt idx="1127">
                  <c:v>6.3486668513543574</c:v>
                </c:pt>
                <c:pt idx="1128">
                  <c:v>3.9578712392137532</c:v>
                </c:pt>
                <c:pt idx="1129">
                  <c:v>-3.6929785556967687E-2</c:v>
                </c:pt>
                <c:pt idx="1130">
                  <c:v>-3.263121916456162</c:v>
                </c:pt>
                <c:pt idx="1131">
                  <c:v>-4.1537980487876052</c:v>
                </c:pt>
                <c:pt idx="1132">
                  <c:v>-2.9266050236025398</c:v>
                </c:pt>
                <c:pt idx="1133">
                  <c:v>-1.1228791260000179</c:v>
                </c:pt>
                <c:pt idx="1134">
                  <c:v>-0.25635801099169631</c:v>
                </c:pt>
                <c:pt idx="1135">
                  <c:v>-0.77184391639189076</c:v>
                </c:pt>
                <c:pt idx="1136">
                  <c:v>-2.0046363677800492</c:v>
                </c:pt>
                <c:pt idx="1137">
                  <c:v>-2.9262311428443719</c:v>
                </c:pt>
                <c:pt idx="1138">
                  <c:v>-2.970360419708638</c:v>
                </c:pt>
                <c:pt idx="1139">
                  <c:v>-2.2926098690126242</c:v>
                </c:pt>
                <c:pt idx="1140">
                  <c:v>-1.41688967512019</c:v>
                </c:pt>
                <c:pt idx="1141">
                  <c:v>-0.74214455315609362</c:v>
                </c:pt>
                <c:pt idx="1142">
                  <c:v>-0.32553467308431838</c:v>
                </c:pt>
                <c:pt idx="1143">
                  <c:v>-2.3712980468481411E-2</c:v>
                </c:pt>
                <c:pt idx="1144">
                  <c:v>0.25920305069786459</c:v>
                </c:pt>
                <c:pt idx="1145">
                  <c:v>0.46825620572316778</c:v>
                </c:pt>
                <c:pt idx="1146">
                  <c:v>0.50487304994059601</c:v>
                </c:pt>
                <c:pt idx="1147">
                  <c:v>0.33523979209436461</c:v>
                </c:pt>
                <c:pt idx="1148">
                  <c:v>3.3085394619173043E-2</c:v>
                </c:pt>
                <c:pt idx="1149">
                  <c:v>-0.30214613887650832</c:v>
                </c:pt>
                <c:pt idx="1150">
                  <c:v>-0.63888105477921253</c:v>
                </c:pt>
                <c:pt idx="1151">
                  <c:v>-0.97080192518710506</c:v>
                </c:pt>
                <c:pt idx="1152">
                  <c:v>-1.2714369772539109</c:v>
                </c:pt>
                <c:pt idx="1153">
                  <c:v>-1.4669872281668661</c:v>
                </c:pt>
                <c:pt idx="1154">
                  <c:v>-1.5037309590695871</c:v>
                </c:pt>
                <c:pt idx="1155">
                  <c:v>-1.389010108260528</c:v>
                </c:pt>
                <c:pt idx="1156">
                  <c:v>-1.200213984595546</c:v>
                </c:pt>
                <c:pt idx="1157">
                  <c:v>-1.039832338187179</c:v>
                </c:pt>
                <c:pt idx="1158">
                  <c:v>-0.97351165841264709</c:v>
                </c:pt>
                <c:pt idx="1159">
                  <c:v>-0.98432987482563172</c:v>
                </c:pt>
                <c:pt idx="1160">
                  <c:v>-1.006386297246626</c:v>
                </c:pt>
                <c:pt idx="1161">
                  <c:v>-0.96818749193056075</c:v>
                </c:pt>
                <c:pt idx="1162">
                  <c:v>-0.83659636407519467</c:v>
                </c:pt>
                <c:pt idx="1163">
                  <c:v>-0.63645652391169161</c:v>
                </c:pt>
                <c:pt idx="1164">
                  <c:v>-0.43723555376821233</c:v>
                </c:pt>
                <c:pt idx="1165">
                  <c:v>-0.32535024978330679</c:v>
                </c:pt>
                <c:pt idx="1166">
                  <c:v>-0.36629970661292138</c:v>
                </c:pt>
                <c:pt idx="1167">
                  <c:v>-0.56986504264417426</c:v>
                </c:pt>
                <c:pt idx="1168">
                  <c:v>-0.88919265701162364</c:v>
                </c:pt>
                <c:pt idx="1169">
                  <c:v>-1.239862372313236</c:v>
                </c:pt>
                <c:pt idx="1170">
                  <c:v>-1.5232789074164921</c:v>
                </c:pt>
                <c:pt idx="1171">
                  <c:v>-1.6648978457313801</c:v>
                </c:pt>
                <c:pt idx="1172">
                  <c:v>-1.6511317422908891</c:v>
                </c:pt>
                <c:pt idx="1173">
                  <c:v>-1.527829468680417</c:v>
                </c:pt>
                <c:pt idx="1174">
                  <c:v>-1.388012852765937</c:v>
                </c:pt>
                <c:pt idx="1175">
                  <c:v>-1.343369686612609</c:v>
                </c:pt>
                <c:pt idx="1176">
                  <c:v>-1.4667131049929361</c:v>
                </c:pt>
                <c:pt idx="1177">
                  <c:v>-1.7532783961921641</c:v>
                </c:pt>
                <c:pt idx="1178">
                  <c:v>-2.120275280705135</c:v>
                </c:pt>
                <c:pt idx="1179">
                  <c:v>-2.4368481066352832</c:v>
                </c:pt>
                <c:pt idx="1180">
                  <c:v>-2.577571528751188</c:v>
                </c:pt>
                <c:pt idx="1181">
                  <c:v>-2.481891116926024</c:v>
                </c:pt>
                <c:pt idx="1182">
                  <c:v>-2.1784336500659598</c:v>
                </c:pt>
                <c:pt idx="1183">
                  <c:v>-1.7673405849593651</c:v>
                </c:pt>
                <c:pt idx="1184">
                  <c:v>-1.368386537581294</c:v>
                </c:pt>
                <c:pt idx="1185">
                  <c:v>-1.059848724939785</c:v>
                </c:pt>
                <c:pt idx="1186">
                  <c:v>-0.8525560615514568</c:v>
                </c:pt>
                <c:pt idx="1187">
                  <c:v>-0.71360610431722771</c:v>
                </c:pt>
                <c:pt idx="1188">
                  <c:v>-0.60969397430020122</c:v>
                </c:pt>
                <c:pt idx="1189">
                  <c:v>-0.5451887999088636</c:v>
                </c:pt>
                <c:pt idx="1190">
                  <c:v>-0.56924168915705142</c:v>
                </c:pt>
                <c:pt idx="1191">
                  <c:v>-0.7313530440558893</c:v>
                </c:pt>
                <c:pt idx="1192">
                  <c:v>-1.0189665420856631</c:v>
                </c:pt>
                <c:pt idx="1193">
                  <c:v>-1.33851041983529</c:v>
                </c:pt>
                <c:pt idx="1194">
                  <c:v>-1.5533853444825669</c:v>
                </c:pt>
                <c:pt idx="1195">
                  <c:v>-1.562632469903436</c:v>
                </c:pt>
                <c:pt idx="1196">
                  <c:v>-1.375301239810097</c:v>
                </c:pt>
                <c:pt idx="1197">
                  <c:v>-1.1204010885701821</c:v>
                </c:pt>
                <c:pt idx="1198">
                  <c:v>-0.98061829794863997</c:v>
                </c:pt>
                <c:pt idx="1199">
                  <c:v>-1.0879233930785071</c:v>
                </c:pt>
                <c:pt idx="1200">
                  <c:v>-1.4434070045842791</c:v>
                </c:pt>
                <c:pt idx="1201">
                  <c:v>-1.9049711215364149</c:v>
                </c:pt>
                <c:pt idx="1202">
                  <c:v>-2.2632968806106319</c:v>
                </c:pt>
                <c:pt idx="1203">
                  <c:v>-2.3570073213766709</c:v>
                </c:pt>
                <c:pt idx="1204">
                  <c:v>-2.16361087318852</c:v>
                </c:pt>
                <c:pt idx="1205">
                  <c:v>-1.812704976773887</c:v>
                </c:pt>
                <c:pt idx="1206">
                  <c:v>-1.5059605869389039</c:v>
                </c:pt>
                <c:pt idx="1207">
                  <c:v>-1.3788568257371261</c:v>
                </c:pt>
                <c:pt idx="1208">
                  <c:v>-1.4091618707922771</c:v>
                </c:pt>
                <c:pt idx="1209">
                  <c:v>-1.4380958498347689</c:v>
                </c:pt>
                <c:pt idx="1210">
                  <c:v>-1.2743573103244401</c:v>
                </c:pt>
                <c:pt idx="1211">
                  <c:v>-0.83724705955461365</c:v>
                </c:pt>
                <c:pt idx="1212">
                  <c:v>-0.23301908543104771</c:v>
                </c:pt>
                <c:pt idx="1213">
                  <c:v>0.30176813615978682</c:v>
                </c:pt>
                <c:pt idx="1214">
                  <c:v>0.52712491907579817</c:v>
                </c:pt>
                <c:pt idx="1215">
                  <c:v>0.31576423520524921</c:v>
                </c:pt>
                <c:pt idx="1216">
                  <c:v>-0.28773299417292503</c:v>
                </c:pt>
                <c:pt idx="1217">
                  <c:v>-1.1016505428896519</c:v>
                </c:pt>
                <c:pt idx="1218">
                  <c:v>-1.889435313641173</c:v>
                </c:pt>
                <c:pt idx="1219">
                  <c:v>-2.4274082867774638</c:v>
                </c:pt>
                <c:pt idx="1220">
                  <c:v>-2.554774019751906</c:v>
                </c:pt>
                <c:pt idx="1221">
                  <c:v>-2.2206288895549631</c:v>
                </c:pt>
                <c:pt idx="1222">
                  <c:v>-1.522105335725686</c:v>
                </c:pt>
                <c:pt idx="1223">
                  <c:v>-0.70409354177188399</c:v>
                </c:pt>
                <c:pt idx="1224">
                  <c:v>-8.4808099260870157E-2</c:v>
                </c:pt>
                <c:pt idx="1225">
                  <c:v>9.4406546178191775E-2</c:v>
                </c:pt>
                <c:pt idx="1226">
                  <c:v>-0.18082722748179719</c:v>
                </c:pt>
                <c:pt idx="1227">
                  <c:v>-0.66829634938364058</c:v>
                </c:pt>
                <c:pt idx="1228">
                  <c:v>-0.99881308935936652</c:v>
                </c:pt>
                <c:pt idx="1229">
                  <c:v>-0.8956463470044852</c:v>
                </c:pt>
                <c:pt idx="1230">
                  <c:v>-0.35837335490855771</c:v>
                </c:pt>
                <c:pt idx="1231">
                  <c:v>0.32410453824555863</c:v>
                </c:pt>
                <c:pt idx="1232">
                  <c:v>0.75026721245536687</c:v>
                </c:pt>
                <c:pt idx="1233">
                  <c:v>0.64844446037422554</c:v>
                </c:pt>
                <c:pt idx="1234">
                  <c:v>4.2287668166581888E-2</c:v>
                </c:pt>
                <c:pt idx="1235">
                  <c:v>-0.77327860791038872</c:v>
                </c:pt>
                <c:pt idx="1236">
                  <c:v>-1.41499639223714</c:v>
                </c:pt>
                <c:pt idx="1237">
                  <c:v>-1.6169267899419939</c:v>
                </c:pt>
                <c:pt idx="1238">
                  <c:v>-1.356877599624813</c:v>
                </c:pt>
                <c:pt idx="1239">
                  <c:v>-0.84324722515854389</c:v>
                </c:pt>
                <c:pt idx="1240">
                  <c:v>-0.39271216931959307</c:v>
                </c:pt>
                <c:pt idx="1241">
                  <c:v>-0.2559012589550379</c:v>
                </c:pt>
                <c:pt idx="1242">
                  <c:v>-0.5012923928323183</c:v>
                </c:pt>
                <c:pt idx="1243">
                  <c:v>-1.0043448611599859</c:v>
                </c:pt>
                <c:pt idx="1244">
                  <c:v>-1.515156381055174</c:v>
                </c:pt>
                <c:pt idx="1245">
                  <c:v>-1.788238204293972</c:v>
                </c:pt>
                <c:pt idx="1246">
                  <c:v>-1.696514746320279</c:v>
                </c:pt>
                <c:pt idx="1247">
                  <c:v>-1.288768937490915</c:v>
                </c:pt>
                <c:pt idx="1248">
                  <c:v>-0.76001378598501146</c:v>
                </c:pt>
                <c:pt idx="1249">
                  <c:v>-0.35534016883799308</c:v>
                </c:pt>
                <c:pt idx="1250">
                  <c:v>-0.2493646022640035</c:v>
                </c:pt>
                <c:pt idx="1251">
                  <c:v>-0.46683403277722352</c:v>
                </c:pt>
                <c:pt idx="1252">
                  <c:v>-0.89256412939610763</c:v>
                </c:pt>
                <c:pt idx="1253">
                  <c:v>-1.3477961059305239</c:v>
                </c:pt>
                <c:pt idx="1254">
                  <c:v>-1.693003173004765</c:v>
                </c:pt>
                <c:pt idx="1255">
                  <c:v>-1.890997061755745</c:v>
                </c:pt>
                <c:pt idx="1256">
                  <c:v>-1.9804603135195229</c:v>
                </c:pt>
                <c:pt idx="1257">
                  <c:v>-1.989316073054572</c:v>
                </c:pt>
                <c:pt idx="1258">
                  <c:v>-1.8725762965199459</c:v>
                </c:pt>
                <c:pt idx="1259">
                  <c:v>-1.5256236257348259</c:v>
                </c:pt>
                <c:pt idx="1260">
                  <c:v>-0.86350672798740602</c:v>
                </c:pt>
                <c:pt idx="1261">
                  <c:v>9.4711533511368434E-2</c:v>
                </c:pt>
                <c:pt idx="1262">
                  <c:v>1.206956596098941</c:v>
                </c:pt>
                <c:pt idx="1263">
                  <c:v>2.2464651046178168</c:v>
                </c:pt>
                <c:pt idx="1264">
                  <c:v>2.9709660254557879</c:v>
                </c:pt>
                <c:pt idx="1265">
                  <c:v>3.1782958219761741</c:v>
                </c:pt>
                <c:pt idx="1266">
                  <c:v>2.7403437979595719</c:v>
                </c:pt>
                <c:pt idx="1267">
                  <c:v>1.6517585344356001</c:v>
                </c:pt>
                <c:pt idx="1268">
                  <c:v>8.901138673799347E-2</c:v>
                </c:pt>
                <c:pt idx="1269">
                  <c:v>-1.5438610291087469</c:v>
                </c:pt>
                <c:pt idx="1270">
                  <c:v>-2.6981372109415251</c:v>
                </c:pt>
                <c:pt idx="1271">
                  <c:v>-2.9150027857144161</c:v>
                </c:pt>
                <c:pt idx="1272">
                  <c:v>-2.0965217951916908</c:v>
                </c:pt>
                <c:pt idx="1273">
                  <c:v>-0.63799994530457682</c:v>
                </c:pt>
                <c:pt idx="1274">
                  <c:v>0.73295736454208615</c:v>
                </c:pt>
                <c:pt idx="1275">
                  <c:v>1.3523736873937</c:v>
                </c:pt>
                <c:pt idx="1276">
                  <c:v>1.0037101380538951</c:v>
                </c:pt>
                <c:pt idx="1277">
                  <c:v>2.2813406513185641E-2</c:v>
                </c:pt>
                <c:pt idx="1278">
                  <c:v>-0.95397151293380111</c:v>
                </c:pt>
                <c:pt idx="1279">
                  <c:v>-1.427234061370231</c:v>
                </c:pt>
                <c:pt idx="1280">
                  <c:v>-1.340175368182039</c:v>
                </c:pt>
                <c:pt idx="1281">
                  <c:v>-1.040576521570989</c:v>
                </c:pt>
                <c:pt idx="1282">
                  <c:v>-0.96525337747440776</c:v>
                </c:pt>
                <c:pt idx="1283">
                  <c:v>-1.300904832278728</c:v>
                </c:pt>
                <c:pt idx="1284">
                  <c:v>-1.8624162652457441</c:v>
                </c:pt>
                <c:pt idx="1285">
                  <c:v>-2.2444628795531019</c:v>
                </c:pt>
                <c:pt idx="1286">
                  <c:v>-2.1100462044628059</c:v>
                </c:pt>
                <c:pt idx="1287">
                  <c:v>-1.3809713053571999</c:v>
                </c:pt>
                <c:pt idx="1288">
                  <c:v>-0.22068185433139931</c:v>
                </c:pt>
                <c:pt idx="1289">
                  <c:v>1.0743149837120149</c:v>
                </c:pt>
                <c:pt idx="1290">
                  <c:v>2.1731643716669922</c:v>
                </c:pt>
                <c:pt idx="1291">
                  <c:v>2.7635148336250568</c:v>
                </c:pt>
                <c:pt idx="1292">
                  <c:v>2.593534003477767</c:v>
                </c:pt>
                <c:pt idx="1293">
                  <c:v>1.582576021535222</c:v>
                </c:pt>
                <c:pt idx="1294">
                  <c:v>-2.331275444700559E-2</c:v>
                </c:pt>
                <c:pt idx="1295">
                  <c:v>-1.658255840493233</c:v>
                </c:pt>
                <c:pt idx="1296">
                  <c:v>-2.6850166097316031</c:v>
                </c:pt>
                <c:pt idx="1297">
                  <c:v>-2.7822613973151058</c:v>
                </c:pt>
                <c:pt idx="1298">
                  <c:v>-2.1500198865915152</c:v>
                </c:pt>
                <c:pt idx="1299">
                  <c:v>-1.341005637393107</c:v>
                </c:pt>
                <c:pt idx="1300">
                  <c:v>-0.80111770898357515</c:v>
                </c:pt>
                <c:pt idx="1301">
                  <c:v>-0.52244865293541853</c:v>
                </c:pt>
                <c:pt idx="1302">
                  <c:v>-0.15257860761151859</c:v>
                </c:pt>
                <c:pt idx="1303">
                  <c:v>0.53229254260145709</c:v>
                </c:pt>
                <c:pt idx="1304">
                  <c:v>1.2513722203810549</c:v>
                </c:pt>
                <c:pt idx="1305">
                  <c:v>1.387573816493588</c:v>
                </c:pt>
                <c:pt idx="1306">
                  <c:v>0.61672340354848387</c:v>
                </c:pt>
                <c:pt idx="1307">
                  <c:v>-0.60839393261988306</c:v>
                </c:pt>
                <c:pt idx="1308">
                  <c:v>-1.287931634004438</c:v>
                </c:pt>
                <c:pt idx="1309">
                  <c:v>-0.74829071828476301</c:v>
                </c:pt>
                <c:pt idx="1310">
                  <c:v>0.58556687262633478</c:v>
                </c:pt>
                <c:pt idx="1311">
                  <c:v>1.304185437763407</c:v>
                </c:pt>
                <c:pt idx="1312">
                  <c:v>0.11175818337386451</c:v>
                </c:pt>
                <c:pt idx="1313">
                  <c:v>-2.9651957880093152</c:v>
                </c:pt>
                <c:pt idx="1314">
                  <c:v>-6.3661733816930406</c:v>
                </c:pt>
                <c:pt idx="1315">
                  <c:v>-8.1083548931844724</c:v>
                </c:pt>
                <c:pt idx="1316">
                  <c:v>-7.3807043438361912</c:v>
                </c:pt>
                <c:pt idx="1317">
                  <c:v>-5.2495828305302394</c:v>
                </c:pt>
                <c:pt idx="1318">
                  <c:v>-3.7808708294076712</c:v>
                </c:pt>
                <c:pt idx="1319">
                  <c:v>-4.2633883679136826</c:v>
                </c:pt>
                <c:pt idx="1320">
                  <c:v>-6.0696085820338146</c:v>
                </c:pt>
                <c:pt idx="1321">
                  <c:v>-7.1684424869812888</c:v>
                </c:pt>
                <c:pt idx="1322">
                  <c:v>-5.890930087000779</c:v>
                </c:pt>
                <c:pt idx="1323">
                  <c:v>-2.4449931236267402</c:v>
                </c:pt>
                <c:pt idx="1324">
                  <c:v>1.134691107771945</c:v>
                </c:pt>
                <c:pt idx="1325">
                  <c:v>2.5686869703234851</c:v>
                </c:pt>
                <c:pt idx="1326">
                  <c:v>1.110013056180279</c:v>
                </c:pt>
                <c:pt idx="1327">
                  <c:v>-1.9513415840273121</c:v>
                </c:pt>
                <c:pt idx="1328">
                  <c:v>-4.351789855986703</c:v>
                </c:pt>
                <c:pt idx="1329">
                  <c:v>-4.5499078362342527</c:v>
                </c:pt>
                <c:pt idx="1330">
                  <c:v>-2.6674340547888362</c:v>
                </c:pt>
                <c:pt idx="1331">
                  <c:v>-7.5915087769627188E-2</c:v>
                </c:pt>
                <c:pt idx="1332">
                  <c:v>1.7773068142655899</c:v>
                </c:pt>
                <c:pt idx="1333">
                  <c:v>2.2411455558996409</c:v>
                </c:pt>
                <c:pt idx="1334">
                  <c:v>1.537415648655106</c:v>
                </c:pt>
                <c:pt idx="1335">
                  <c:v>0.18694589213063489</c:v>
                </c:pt>
                <c:pt idx="1336">
                  <c:v>-1.4868634744959961</c:v>
                </c:pt>
                <c:pt idx="1337">
                  <c:v>-3.3391386028885122</c:v>
                </c:pt>
                <c:pt idx="1338">
                  <c:v>-5.060155074609666</c:v>
                </c:pt>
                <c:pt idx="1339">
                  <c:v>-6.0055865394314196</c:v>
                </c:pt>
                <c:pt idx="1340">
                  <c:v>-5.507425573655051</c:v>
                </c:pt>
                <c:pt idx="1341">
                  <c:v>-3.4545669390612819</c:v>
                </c:pt>
                <c:pt idx="1342">
                  <c:v>-0.6456321650700928</c:v>
                </c:pt>
                <c:pt idx="1343">
                  <c:v>1.483616829336742</c:v>
                </c:pt>
                <c:pt idx="1344">
                  <c:v>1.6712957813856659</c:v>
                </c:pt>
                <c:pt idx="1345">
                  <c:v>-0.31991154396880689</c:v>
                </c:pt>
                <c:pt idx="1346">
                  <c:v>-3.390253955121481</c:v>
                </c:pt>
                <c:pt idx="1347">
                  <c:v>-5.634819193335419</c:v>
                </c:pt>
                <c:pt idx="1348">
                  <c:v>-5.5012154609124391</c:v>
                </c:pt>
                <c:pt idx="1349">
                  <c:v>-2.867025098155719</c:v>
                </c:pt>
                <c:pt idx="1350">
                  <c:v>0.69692660569616627</c:v>
                </c:pt>
                <c:pt idx="1351">
                  <c:v>2.7969408509089781</c:v>
                </c:pt>
                <c:pt idx="1352">
                  <c:v>1.804451697162287</c:v>
                </c:pt>
                <c:pt idx="1353">
                  <c:v>-1.9038330408416499</c:v>
                </c:pt>
                <c:pt idx="1354">
                  <c:v>-6.0379638214699236</c:v>
                </c:pt>
                <c:pt idx="1355">
                  <c:v>-7.8944141271626442</c:v>
                </c:pt>
                <c:pt idx="1356">
                  <c:v>-6.3013503058167224</c:v>
                </c:pt>
                <c:pt idx="1357">
                  <c:v>-2.6100310051152098</c:v>
                </c:pt>
                <c:pt idx="1358">
                  <c:v>0.1115519491265048</c:v>
                </c:pt>
                <c:pt idx="1359">
                  <c:v>-0.79682332759378627</c:v>
                </c:pt>
                <c:pt idx="1360">
                  <c:v>-5.6222040029090916</c:v>
                </c:pt>
                <c:pt idx="1361">
                  <c:v>-11.89907744151721</c:v>
                </c:pt>
                <c:pt idx="1362">
                  <c:v>-15.93831506188774</c:v>
                </c:pt>
                <c:pt idx="1363">
                  <c:v>-15.18673696520028</c:v>
                </c:pt>
                <c:pt idx="1364">
                  <c:v>-9.8074316042753154</c:v>
                </c:pt>
                <c:pt idx="1365">
                  <c:v>-2.5026352234827329</c:v>
                </c:pt>
                <c:pt idx="1366">
                  <c:v>3.1990421431917699</c:v>
                </c:pt>
                <c:pt idx="1367">
                  <c:v>4.9843465043705466</c:v>
                </c:pt>
                <c:pt idx="1368">
                  <c:v>2.8501567008606359</c:v>
                </c:pt>
                <c:pt idx="1369">
                  <c:v>-1.2465304354954621</c:v>
                </c:pt>
                <c:pt idx="1370">
                  <c:v>-4.7618130664531018</c:v>
                </c:pt>
                <c:pt idx="1371">
                  <c:v>-6.0052632088292563</c:v>
                </c:pt>
                <c:pt idx="1372">
                  <c:v>-4.8648855651595646</c:v>
                </c:pt>
                <c:pt idx="1373">
                  <c:v>-2.5499036587769841</c:v>
                </c:pt>
                <c:pt idx="1374">
                  <c:v>-0.66115071530085334</c:v>
                </c:pt>
                <c:pt idx="1375">
                  <c:v>-0.23120508000452961</c:v>
                </c:pt>
                <c:pt idx="1376">
                  <c:v>-1.249852160077898</c:v>
                </c:pt>
                <c:pt idx="1377">
                  <c:v>-2.846156091181423</c:v>
                </c:pt>
                <c:pt idx="1378">
                  <c:v>-3.9411414715378679</c:v>
                </c:pt>
                <c:pt idx="1379">
                  <c:v>-3.9562501514385802</c:v>
                </c:pt>
                <c:pt idx="1380">
                  <c:v>-3.1266553971359201</c:v>
                </c:pt>
                <c:pt idx="1381">
                  <c:v>-2.25073633171856</c:v>
                </c:pt>
                <c:pt idx="1382">
                  <c:v>-2.066263308313296</c:v>
                </c:pt>
                <c:pt idx="1383">
                  <c:v>-2.6719745071839691</c:v>
                </c:pt>
                <c:pt idx="1384">
                  <c:v>-3.40807673971393</c:v>
                </c:pt>
                <c:pt idx="1385">
                  <c:v>-3.2977223593528149</c:v>
                </c:pt>
                <c:pt idx="1386">
                  <c:v>-1.7462914081281879</c:v>
                </c:pt>
                <c:pt idx="1387">
                  <c:v>0.99059926204054882</c:v>
                </c:pt>
                <c:pt idx="1388">
                  <c:v>3.9063421271388208</c:v>
                </c:pt>
                <c:pt idx="1389">
                  <c:v>5.8611644593154013</c:v>
                </c:pt>
                <c:pt idx="1390">
                  <c:v>6.2813301142052991</c:v>
                </c:pt>
                <c:pt idx="1391">
                  <c:v>5.4547122628431124</c:v>
                </c:pt>
                <c:pt idx="1392">
                  <c:v>4.2457813332606777</c:v>
                </c:pt>
                <c:pt idx="1393">
                  <c:v>3.4478196070612861</c:v>
                </c:pt>
                <c:pt idx="1394">
                  <c:v>3.243142591578664</c:v>
                </c:pt>
                <c:pt idx="1395">
                  <c:v>3.1784563830456372</c:v>
                </c:pt>
                <c:pt idx="1396">
                  <c:v>2.6447214142565998</c:v>
                </c:pt>
                <c:pt idx="1397">
                  <c:v>1.403673913188471</c:v>
                </c:pt>
                <c:pt idx="1398">
                  <c:v>-0.2004096335075875</c:v>
                </c:pt>
                <c:pt idx="1399">
                  <c:v>-1.514915067561313</c:v>
                </c:pt>
                <c:pt idx="1400">
                  <c:v>-2.110176633029456</c:v>
                </c:pt>
                <c:pt idx="1401">
                  <c:v>-2.114314238537701</c:v>
                </c:pt>
                <c:pt idx="1402">
                  <c:v>-2.0817908565902159</c:v>
                </c:pt>
                <c:pt idx="1403">
                  <c:v>-2.5253091799653258</c:v>
                </c:pt>
                <c:pt idx="1404">
                  <c:v>-3.5073268756990479</c:v>
                </c:pt>
                <c:pt idx="1405">
                  <c:v>-4.5979317103479183</c:v>
                </c:pt>
                <c:pt idx="1406">
                  <c:v>-5.2148300684543569</c:v>
                </c:pt>
                <c:pt idx="1407">
                  <c:v>-5.0368111144988008</c:v>
                </c:pt>
                <c:pt idx="1408">
                  <c:v>-4.1805193894927823</c:v>
                </c:pt>
                <c:pt idx="1409">
                  <c:v>-3.066424420529958</c:v>
                </c:pt>
                <c:pt idx="1410">
                  <c:v>-2.126339540153571</c:v>
                </c:pt>
                <c:pt idx="1411">
                  <c:v>-1.572533757828668</c:v>
                </c:pt>
                <c:pt idx="1412">
                  <c:v>-1.3547129396306941</c:v>
                </c:pt>
                <c:pt idx="1413">
                  <c:v>-1.260172315630596</c:v>
                </c:pt>
                <c:pt idx="1414">
                  <c:v>-1.046203614774776</c:v>
                </c:pt>
                <c:pt idx="1415">
                  <c:v>-0.54841908592340283</c:v>
                </c:pt>
                <c:pt idx="1416">
                  <c:v>0.2480665540261954</c:v>
                </c:pt>
                <c:pt idx="1417">
                  <c:v>1.1902041450674521</c:v>
                </c:pt>
                <c:pt idx="1418">
                  <c:v>2.0008206405547129</c:v>
                </c:pt>
                <c:pt idx="1419">
                  <c:v>2.3877809171143349</c:v>
                </c:pt>
                <c:pt idx="1420">
                  <c:v>2.194183862683913</c:v>
                </c:pt>
                <c:pt idx="1421">
                  <c:v>1.500912913275805</c:v>
                </c:pt>
                <c:pt idx="1422">
                  <c:v>0.6067390956191181</c:v>
                </c:pt>
                <c:pt idx="1423">
                  <c:v>-0.12800831482632111</c:v>
                </c:pt>
                <c:pt idx="1424">
                  <c:v>-0.47752786910123213</c:v>
                </c:pt>
                <c:pt idx="1425">
                  <c:v>-0.45394930075510898</c:v>
                </c:pt>
                <c:pt idx="1426">
                  <c:v>-0.28250446624550968</c:v>
                </c:pt>
                <c:pt idx="1427">
                  <c:v>-0.25575175322329452</c:v>
                </c:pt>
                <c:pt idx="1428">
                  <c:v>-0.55041695590956141</c:v>
                </c:pt>
                <c:pt idx="1429">
                  <c:v>-1.1298350651786599</c:v>
                </c:pt>
                <c:pt idx="1430">
                  <c:v>-1.771073586344585</c:v>
                </c:pt>
                <c:pt idx="1431">
                  <c:v>-2.1954977892077139</c:v>
                </c:pt>
                <c:pt idx="1432">
                  <c:v>-2.2262814164814819</c:v>
                </c:pt>
                <c:pt idx="1433">
                  <c:v>-1.874919557250716</c:v>
                </c:pt>
                <c:pt idx="1434">
                  <c:v>-1.3215402002475181</c:v>
                </c:pt>
                <c:pt idx="1435">
                  <c:v>-0.7983409183408795</c:v>
                </c:pt>
                <c:pt idx="1436">
                  <c:v>-0.44820819082598679</c:v>
                </c:pt>
                <c:pt idx="1437">
                  <c:v>-0.26544257489034301</c:v>
                </c:pt>
                <c:pt idx="1438">
                  <c:v>-0.14468678465281171</c:v>
                </c:pt>
                <c:pt idx="1439">
                  <c:v>7.3163894454698897E-3</c:v>
                </c:pt>
                <c:pt idx="1440">
                  <c:v>0.16971967634907689</c:v>
                </c:pt>
                <c:pt idx="1441">
                  <c:v>0.209558408664304</c:v>
                </c:pt>
                <c:pt idx="1442">
                  <c:v>-3.2733456013578082E-3</c:v>
                </c:pt>
                <c:pt idx="1443">
                  <c:v>-0.4696905607655808</c:v>
                </c:pt>
                <c:pt idx="1444">
                  <c:v>-1.023753408997127</c:v>
                </c:pt>
                <c:pt idx="1445">
                  <c:v>-1.4139133707558771</c:v>
                </c:pt>
                <c:pt idx="1446">
                  <c:v>-1.4552782485970011</c:v>
                </c:pt>
                <c:pt idx="1447">
                  <c:v>-1.1475224828842669</c:v>
                </c:pt>
                <c:pt idx="1448">
                  <c:v>-0.66448181705975684</c:v>
                </c:pt>
                <c:pt idx="1449">
                  <c:v>-0.2320111563625035</c:v>
                </c:pt>
                <c:pt idx="1450">
                  <c:v>2.6389147411394892E-3</c:v>
                </c:pt>
                <c:pt idx="1451">
                  <c:v>2.097546569046314E-2</c:v>
                </c:pt>
                <c:pt idx="1452">
                  <c:v>-0.1121920667158733</c:v>
                </c:pt>
                <c:pt idx="1453">
                  <c:v>-0.32889279236613322</c:v>
                </c:pt>
                <c:pt idx="1454">
                  <c:v>-0.60302016951829673</c:v>
                </c:pt>
                <c:pt idx="1455">
                  <c:v>-0.92835044067457351</c:v>
                </c:pt>
                <c:pt idx="1456">
                  <c:v>-1.273790536220395</c:v>
                </c:pt>
                <c:pt idx="1457">
                  <c:v>-1.57655975604474</c:v>
                </c:pt>
                <c:pt idx="1458">
                  <c:v>-1.7828116813447279</c:v>
                </c:pt>
                <c:pt idx="1459">
                  <c:v>-1.8935713750692169</c:v>
                </c:pt>
                <c:pt idx="1460">
                  <c:v>-1.960009247618582</c:v>
                </c:pt>
                <c:pt idx="1461">
                  <c:v>-2.0261084543730949</c:v>
                </c:pt>
                <c:pt idx="1462">
                  <c:v>-2.0819393222349918</c:v>
                </c:pt>
                <c:pt idx="1463">
                  <c:v>-2.0700508351427702</c:v>
                </c:pt>
                <c:pt idx="1464">
                  <c:v>-1.939536526569537</c:v>
                </c:pt>
                <c:pt idx="1465">
                  <c:v>-1.7082317031841061</c:v>
                </c:pt>
                <c:pt idx="1466">
                  <c:v>-1.4613445441736019</c:v>
                </c:pt>
                <c:pt idx="1467">
                  <c:v>-1.280497992705111</c:v>
                </c:pt>
                <c:pt idx="1468">
                  <c:v>-1.1783080795578771</c:v>
                </c:pt>
                <c:pt idx="1469">
                  <c:v>-1.099351433832646</c:v>
                </c:pt>
                <c:pt idx="1470">
                  <c:v>-0.9870473783646655</c:v>
                </c:pt>
                <c:pt idx="1471">
                  <c:v>-0.86156907067443955</c:v>
                </c:pt>
                <c:pt idx="1472">
                  <c:v>-0.83353418199964513</c:v>
                </c:pt>
                <c:pt idx="1473">
                  <c:v>-1.0224078514203361</c:v>
                </c:pt>
                <c:pt idx="1474">
                  <c:v>-1.440735436693527</c:v>
                </c:pt>
                <c:pt idx="1475">
                  <c:v>-1.943495803502155</c:v>
                </c:pt>
                <c:pt idx="1476">
                  <c:v>-2.2853175330676798</c:v>
                </c:pt>
                <c:pt idx="1477">
                  <c:v>-2.2578925973660122</c:v>
                </c:pt>
                <c:pt idx="1478">
                  <c:v>-1.822111330923168</c:v>
                </c:pt>
                <c:pt idx="1479">
                  <c:v>-1.136209726451556</c:v>
                </c:pt>
                <c:pt idx="1480">
                  <c:v>-0.46756330479404551</c:v>
                </c:pt>
                <c:pt idx="1481">
                  <c:v>-5.406282423714931E-2</c:v>
                </c:pt>
                <c:pt idx="1482">
                  <c:v>1.309547877057533E-2</c:v>
                </c:pt>
                <c:pt idx="1483">
                  <c:v>-0.17955149941123391</c:v>
                </c:pt>
                <c:pt idx="1484">
                  <c:v>-0.44433600701826259</c:v>
                </c:pt>
                <c:pt idx="1485">
                  <c:v>-0.60671067752509944</c:v>
                </c:pt>
                <c:pt idx="1486">
                  <c:v>-0.59125020075754797</c:v>
                </c:pt>
                <c:pt idx="1487">
                  <c:v>-0.45871855191327271</c:v>
                </c:pt>
                <c:pt idx="1488">
                  <c:v>-0.36579412915399329</c:v>
                </c:pt>
                <c:pt idx="1489">
                  <c:v>-0.47552817907499401</c:v>
                </c:pt>
                <c:pt idx="1490">
                  <c:v>-0.87164725936107645</c:v>
                </c:pt>
                <c:pt idx="1491">
                  <c:v>-1.5049845306212299</c:v>
                </c:pt>
                <c:pt idx="1492">
                  <c:v>-2.205408498962691</c:v>
                </c:pt>
                <c:pt idx="1493">
                  <c:v>-2.759025745012921</c:v>
                </c:pt>
                <c:pt idx="1494">
                  <c:v>-3.00300360530025</c:v>
                </c:pt>
                <c:pt idx="1495">
                  <c:v>-2.89595978156088</c:v>
                </c:pt>
                <c:pt idx="1496">
                  <c:v>-2.5333729047623379</c:v>
                </c:pt>
                <c:pt idx="1497">
                  <c:v>-2.090849068138668</c:v>
                </c:pt>
                <c:pt idx="1498">
                  <c:v>-1.734150879905251</c:v>
                </c:pt>
                <c:pt idx="1499">
                  <c:v>-1.552185456191534</c:v>
                </c:pt>
                <c:pt idx="1500">
                  <c:v>-1.5397910479071439</c:v>
                </c:pt>
                <c:pt idx="1501">
                  <c:v>-1.6323047001235109</c:v>
                </c:pt>
                <c:pt idx="1502">
                  <c:v>-1.7619859011368559</c:v>
                </c:pt>
                <c:pt idx="1503">
                  <c:v>-1.890335688897155</c:v>
                </c:pt>
                <c:pt idx="1504">
                  <c:v>-1.9994593159603851</c:v>
                </c:pt>
                <c:pt idx="1505">
                  <c:v>-2.0693608476599912</c:v>
                </c:pt>
                <c:pt idx="1506">
                  <c:v>-2.0728293776733988</c:v>
                </c:pt>
                <c:pt idx="1507">
                  <c:v>-2.004115677615852</c:v>
                </c:pt>
                <c:pt idx="1508">
                  <c:v>-1.9168022708468091</c:v>
                </c:pt>
                <c:pt idx="1509">
                  <c:v>-1.9175008806028171</c:v>
                </c:pt>
                <c:pt idx="1510">
                  <c:v>-2.1020294559634771</c:v>
                </c:pt>
                <c:pt idx="1511">
                  <c:v>-2.479716790434622</c:v>
                </c:pt>
                <c:pt idx="1512">
                  <c:v>-2.9504566615918528</c:v>
                </c:pt>
                <c:pt idx="1513">
                  <c:v>-3.3474856800975799</c:v>
                </c:pt>
                <c:pt idx="1514">
                  <c:v>-3.5200510817998771</c:v>
                </c:pt>
                <c:pt idx="1515">
                  <c:v>-3.4033643478223241</c:v>
                </c:pt>
                <c:pt idx="1516">
                  <c:v>-3.0129263173720422</c:v>
                </c:pt>
                <c:pt idx="1517">
                  <c:v>-2.3911898533641298</c:v>
                </c:pt>
                <c:pt idx="1518">
                  <c:v>-1.5925550540240669</c:v>
                </c:pt>
                <c:pt idx="1519">
                  <c:v>-0.71179919533008607</c:v>
                </c:pt>
                <c:pt idx="1520">
                  <c:v>8.3663189775727675E-2</c:v>
                </c:pt>
                <c:pt idx="1521">
                  <c:v>0.57007758892174698</c:v>
                </c:pt>
                <c:pt idx="1522">
                  <c:v>0.5898533840499075</c:v>
                </c:pt>
                <c:pt idx="1523">
                  <c:v>0.20000665752358471</c:v>
                </c:pt>
                <c:pt idx="1524">
                  <c:v>-0.30826579058191789</c:v>
                </c:pt>
                <c:pt idx="1525">
                  <c:v>-0.56563541445882848</c:v>
                </c:pt>
                <c:pt idx="1526">
                  <c:v>-0.3732484646851727</c:v>
                </c:pt>
                <c:pt idx="1527">
                  <c:v>0.12845981512234461</c:v>
                </c:pt>
                <c:pt idx="1528">
                  <c:v>0.54495189515733811</c:v>
                </c:pt>
                <c:pt idx="1529">
                  <c:v>0.52712829157043994</c:v>
                </c:pt>
                <c:pt idx="1530">
                  <c:v>4.3567331714995383E-2</c:v>
                </c:pt>
                <c:pt idx="1531">
                  <c:v>-0.5793590400935279</c:v>
                </c:pt>
                <c:pt idx="1532">
                  <c:v>-0.88141353382992393</c:v>
                </c:pt>
                <c:pt idx="1533">
                  <c:v>-0.59652874999860539</c:v>
                </c:pt>
                <c:pt idx="1534">
                  <c:v>0.16995671535361481</c:v>
                </c:pt>
                <c:pt idx="1535">
                  <c:v>1.0272636779591391</c:v>
                </c:pt>
                <c:pt idx="1536">
                  <c:v>1.554015092509436</c:v>
                </c:pt>
                <c:pt idx="1537">
                  <c:v>1.526364996859924</c:v>
                </c:pt>
                <c:pt idx="1538">
                  <c:v>0.97590476511366953</c:v>
                </c:pt>
                <c:pt idx="1539">
                  <c:v>8.8042430679744266E-2</c:v>
                </c:pt>
                <c:pt idx="1540">
                  <c:v>-0.92578835402816662</c:v>
                </c:pt>
                <c:pt idx="1541">
                  <c:v>-1.880216886752937</c:v>
                </c:pt>
                <c:pt idx="1542">
                  <c:v>-2.6130819829435441</c:v>
                </c:pt>
                <c:pt idx="1543">
                  <c:v>-2.9980609474648618</c:v>
                </c:pt>
                <c:pt idx="1544">
                  <c:v>-3.0103063052464338</c:v>
                </c:pt>
                <c:pt idx="1545">
                  <c:v>-2.795195810226669</c:v>
                </c:pt>
                <c:pt idx="1546">
                  <c:v>-2.6586390478261701</c:v>
                </c:pt>
                <c:pt idx="1547">
                  <c:v>-2.890609306645207</c:v>
                </c:pt>
                <c:pt idx="1548">
                  <c:v>-3.540138187299291</c:v>
                </c:pt>
                <c:pt idx="1549">
                  <c:v>-4.3437783830963044</c:v>
                </c:pt>
                <c:pt idx="1550">
                  <c:v>-4.839283045842655</c:v>
                </c:pt>
                <c:pt idx="1551">
                  <c:v>-4.6492534463673376</c:v>
                </c:pt>
                <c:pt idx="1552">
                  <c:v>-3.767354794262026</c:v>
                </c:pt>
                <c:pt idx="1553">
                  <c:v>-2.6234737997232962</c:v>
                </c:pt>
                <c:pt idx="1554">
                  <c:v>-1.870813038641661</c:v>
                </c:pt>
                <c:pt idx="1555">
                  <c:v>-2.01180912546908</c:v>
                </c:pt>
                <c:pt idx="1556">
                  <c:v>-3.078838752294303</c:v>
                </c:pt>
                <c:pt idx="1557">
                  <c:v>-4.5609650136201987</c:v>
                </c:pt>
                <c:pt idx="1558">
                  <c:v>-5.6415483975318574</c:v>
                </c:pt>
                <c:pt idx="1559">
                  <c:v>-5.6205336625940197</c:v>
                </c:pt>
                <c:pt idx="1560">
                  <c:v>-4.288355741531495</c:v>
                </c:pt>
                <c:pt idx="1561">
                  <c:v>-2.0616737836112291</c:v>
                </c:pt>
                <c:pt idx="1562">
                  <c:v>0.20657936591254461</c:v>
                </c:pt>
                <c:pt idx="1563">
                  <c:v>1.6665784513970801</c:v>
                </c:pt>
                <c:pt idx="1564">
                  <c:v>1.9047158034745479</c:v>
                </c:pt>
                <c:pt idx="1565">
                  <c:v>1.130854453180433</c:v>
                </c:pt>
                <c:pt idx="1566">
                  <c:v>1.625869539680214E-2</c:v>
                </c:pt>
                <c:pt idx="1567">
                  <c:v>-0.70912079172320297</c:v>
                </c:pt>
                <c:pt idx="1568">
                  <c:v>-0.65441736603670897</c:v>
                </c:pt>
                <c:pt idx="1569">
                  <c:v>6.0659347713281082E-2</c:v>
                </c:pt>
                <c:pt idx="1570">
                  <c:v>0.92774876436846621</c:v>
                </c:pt>
                <c:pt idx="1571">
                  <c:v>1.3412676386604661</c:v>
                </c:pt>
                <c:pt idx="1572">
                  <c:v>0.90061688056523947</c:v>
                </c:pt>
                <c:pt idx="1573">
                  <c:v>-0.42394180994516278</c:v>
                </c:pt>
                <c:pt idx="1574">
                  <c:v>-2.3148519036910722</c:v>
                </c:pt>
                <c:pt idx="1575">
                  <c:v>-4.2420723383057402</c:v>
                </c:pt>
                <c:pt idx="1576">
                  <c:v>-5.6664733806177514</c:v>
                </c:pt>
                <c:pt idx="1577">
                  <c:v>-6.2588316092950853</c:v>
                </c:pt>
                <c:pt idx="1578">
                  <c:v>-6.0176089147956224</c:v>
                </c:pt>
                <c:pt idx="1579">
                  <c:v>-5.2428708378768043</c:v>
                </c:pt>
                <c:pt idx="1580">
                  <c:v>-4.3572956380871313</c:v>
                </c:pt>
                <c:pt idx="1581">
                  <c:v>-3.6306473400583879</c:v>
                </c:pt>
                <c:pt idx="1582">
                  <c:v>-3.0186062810158458</c:v>
                </c:pt>
                <c:pt idx="1583">
                  <c:v>-2.296185353361563</c:v>
                </c:pt>
                <c:pt idx="1584">
                  <c:v>-1.348899728135035</c:v>
                </c:pt>
                <c:pt idx="1585">
                  <c:v>-0.42548485522806601</c:v>
                </c:pt>
                <c:pt idx="1586">
                  <c:v>-0.1164750688156615</c:v>
                </c:pt>
                <c:pt idx="1587">
                  <c:v>-0.95835581436732964</c:v>
                </c:pt>
                <c:pt idx="1588">
                  <c:v>-2.9335113921460381</c:v>
                </c:pt>
                <c:pt idx="1589">
                  <c:v>-5.2873292302442181</c:v>
                </c:pt>
                <c:pt idx="1590">
                  <c:v>-6.8391048374524361</c:v>
                </c:pt>
                <c:pt idx="1591">
                  <c:v>-6.6502324878857619</c:v>
                </c:pt>
                <c:pt idx="1592">
                  <c:v>-4.627654374345072</c:v>
                </c:pt>
                <c:pt idx="1593">
                  <c:v>-1.621555786801204</c:v>
                </c:pt>
                <c:pt idx="1594">
                  <c:v>1.038420256753892</c:v>
                </c:pt>
                <c:pt idx="1595">
                  <c:v>2.270929256885815</c:v>
                </c:pt>
                <c:pt idx="1596">
                  <c:v>1.781737768837913</c:v>
                </c:pt>
                <c:pt idx="1597">
                  <c:v>0.1128495233898537</c:v>
                </c:pt>
                <c:pt idx="1598">
                  <c:v>-1.776567207509655</c:v>
                </c:pt>
                <c:pt idx="1599">
                  <c:v>-3.096142257008546</c:v>
                </c:pt>
                <c:pt idx="1600">
                  <c:v>-3.6087102780170262</c:v>
                </c:pt>
                <c:pt idx="1601">
                  <c:v>-3.608732915962662</c:v>
                </c:pt>
                <c:pt idx="1602">
                  <c:v>-3.5674423821952268</c:v>
                </c:pt>
                <c:pt idx="1603">
                  <c:v>-3.7216003379809881</c:v>
                </c:pt>
                <c:pt idx="1604">
                  <c:v>-3.9014436194231812</c:v>
                </c:pt>
                <c:pt idx="1605">
                  <c:v>-3.729168277822914</c:v>
                </c:pt>
                <c:pt idx="1606">
                  <c:v>-3.0033911257860511</c:v>
                </c:pt>
                <c:pt idx="1607">
                  <c:v>-1.974262466774334</c:v>
                </c:pt>
                <c:pt idx="1608">
                  <c:v>-1.2730576603349499</c:v>
                </c:pt>
                <c:pt idx="1609">
                  <c:v>-1.4982198825041051</c:v>
                </c:pt>
                <c:pt idx="1610">
                  <c:v>-2.7793448882731542</c:v>
                </c:pt>
                <c:pt idx="1611">
                  <c:v>-4.641760527278322</c:v>
                </c:pt>
                <c:pt idx="1612">
                  <c:v>-6.278130565153373</c:v>
                </c:pt>
                <c:pt idx="1613">
                  <c:v>-7.0580387273417484</c:v>
                </c:pt>
                <c:pt idx="1614">
                  <c:v>-6.9201822319741604</c:v>
                </c:pt>
                <c:pt idx="1615">
                  <c:v>-6.2809023696097732</c:v>
                </c:pt>
                <c:pt idx="1616">
                  <c:v>-5.6046777510615424</c:v>
                </c:pt>
                <c:pt idx="1617">
                  <c:v>-5.0183536916400486</c:v>
                </c:pt>
                <c:pt idx="1618">
                  <c:v>-4.277745043366739</c:v>
                </c:pt>
                <c:pt idx="1619">
                  <c:v>-3.106672517740519</c:v>
                </c:pt>
                <c:pt idx="1620">
                  <c:v>-1.578127097329064</c:v>
                </c:pt>
                <c:pt idx="1621">
                  <c:v>-0.1697419689642421</c:v>
                </c:pt>
                <c:pt idx="1622">
                  <c:v>0.56353552007309604</c:v>
                </c:pt>
                <c:pt idx="1623">
                  <c:v>0.42153618706670398</c:v>
                </c:pt>
                <c:pt idx="1624">
                  <c:v>-0.25264409674007071</c:v>
                </c:pt>
                <c:pt idx="1625">
                  <c:v>-0.81929711843488051</c:v>
                </c:pt>
                <c:pt idx="1626">
                  <c:v>-0.81448025164252258</c:v>
                </c:pt>
                <c:pt idx="1627">
                  <c:v>-0.26020886101661922</c:v>
                </c:pt>
                <c:pt idx="1628">
                  <c:v>0.43143701865311168</c:v>
                </c:pt>
                <c:pt idx="1629">
                  <c:v>0.7871283504608142</c:v>
                </c:pt>
                <c:pt idx="1630">
                  <c:v>0.53242636066474502</c:v>
                </c:pt>
                <c:pt idx="1631">
                  <c:v>-0.34152767263501332</c:v>
                </c:pt>
                <c:pt idx="1632">
                  <c:v>-1.655086018403896</c:v>
                </c:pt>
                <c:pt idx="1633">
                  <c:v>-3.0770727365464841</c:v>
                </c:pt>
                <c:pt idx="1634">
                  <c:v>-4.0809497208915744</c:v>
                </c:pt>
                <c:pt idx="1635">
                  <c:v>-4.0256218022937844</c:v>
                </c:pt>
                <c:pt idx="1636">
                  <c:v>-2.5025463752732602</c:v>
                </c:pt>
                <c:pt idx="1637">
                  <c:v>0.21071869357958081</c:v>
                </c:pt>
                <c:pt idx="1638">
                  <c:v>2.9715507693200212</c:v>
                </c:pt>
                <c:pt idx="1639">
                  <c:v>4.2033850565318556</c:v>
                </c:pt>
                <c:pt idx="1640">
                  <c:v>2.8582091568699108</c:v>
                </c:pt>
                <c:pt idx="1641">
                  <c:v>-0.76898891895576282</c:v>
                </c:pt>
                <c:pt idx="1642">
                  <c:v>-5.063494709272466</c:v>
                </c:pt>
                <c:pt idx="1643">
                  <c:v>-8.0084140371585253</c:v>
                </c:pt>
                <c:pt idx="1644">
                  <c:v>-8.4126148443791475</c:v>
                </c:pt>
                <c:pt idx="1645">
                  <c:v>-6.5659268602931551</c:v>
                </c:pt>
                <c:pt idx="1646">
                  <c:v>-3.7865903562671348</c:v>
                </c:pt>
                <c:pt idx="1647">
                  <c:v>-1.3402880796093399</c:v>
                </c:pt>
                <c:pt idx="1648">
                  <c:v>0.37225972230994692</c:v>
                </c:pt>
                <c:pt idx="1649">
                  <c:v>1.7574768409835251</c:v>
                </c:pt>
                <c:pt idx="1650">
                  <c:v>3.2163417096354219</c:v>
                </c:pt>
                <c:pt idx="1651">
                  <c:v>4.4058788946816048</c:v>
                </c:pt>
                <c:pt idx="1652">
                  <c:v>4.3320627438134087</c:v>
                </c:pt>
                <c:pt idx="1653">
                  <c:v>2.204613156558533</c:v>
                </c:pt>
                <c:pt idx="1654">
                  <c:v>-1.6930707228448869</c:v>
                </c:pt>
                <c:pt idx="1655">
                  <c:v>-5.9224167234918301</c:v>
                </c:pt>
                <c:pt idx="1656">
                  <c:v>-8.7313355212297754</c:v>
                </c:pt>
                <c:pt idx="1657">
                  <c:v>-9.1620846267524012</c:v>
                </c:pt>
                <c:pt idx="1658">
                  <c:v>-7.5629488642561027</c:v>
                </c:pt>
                <c:pt idx="1659">
                  <c:v>-5.1654045869018557</c:v>
                </c:pt>
                <c:pt idx="1660">
                  <c:v>-3.1564328453610249</c:v>
                </c:pt>
                <c:pt idx="1661">
                  <c:v>-2.010638225739136</c:v>
                </c:pt>
                <c:pt idx="1662">
                  <c:v>-1.517572612499527</c:v>
                </c:pt>
                <c:pt idx="1663">
                  <c:v>-1.2942886692848801</c:v>
                </c:pt>
                <c:pt idx="1664">
                  <c:v>-1.2134478976783729</c:v>
                </c:pt>
                <c:pt idx="1665">
                  <c:v>-1.409097505976959</c:v>
                </c:pt>
                <c:pt idx="1666">
                  <c:v>-1.969799873628276</c:v>
                </c:pt>
                <c:pt idx="1667">
                  <c:v>-2.7241585937344568</c:v>
                </c:pt>
                <c:pt idx="1668">
                  <c:v>-3.347319293490199</c:v>
                </c:pt>
                <c:pt idx="1669">
                  <c:v>-3.6647288428253622</c:v>
                </c:pt>
                <c:pt idx="1670">
                  <c:v>-3.8032617704096681</c:v>
                </c:pt>
                <c:pt idx="1671">
                  <c:v>-3.9863186088043872</c:v>
                </c:pt>
                <c:pt idx="1672">
                  <c:v>-4.2026327837411248</c:v>
                </c:pt>
                <c:pt idx="1673">
                  <c:v>-4.1211603902959961</c:v>
                </c:pt>
                <c:pt idx="1674">
                  <c:v>-3.381015770277799</c:v>
                </c:pt>
                <c:pt idx="1675">
                  <c:v>-1.993341545454913</c:v>
                </c:pt>
                <c:pt idx="1676">
                  <c:v>-0.49843457728948293</c:v>
                </c:pt>
                <c:pt idx="1677">
                  <c:v>0.39930992970990309</c:v>
                </c:pt>
                <c:pt idx="1678">
                  <c:v>0.37078764733626318</c:v>
                </c:pt>
                <c:pt idx="1679">
                  <c:v>-0.25855884460282019</c:v>
                </c:pt>
                <c:pt idx="1680">
                  <c:v>-0.72795896302148122</c:v>
                </c:pt>
                <c:pt idx="1681">
                  <c:v>-0.43421668638803868</c:v>
                </c:pt>
                <c:pt idx="1682">
                  <c:v>0.58651558865758546</c:v>
                </c:pt>
                <c:pt idx="1683">
                  <c:v>1.6748440643329481</c:v>
                </c:pt>
                <c:pt idx="1684">
                  <c:v>2.0582411084650292</c:v>
                </c:pt>
                <c:pt idx="1685">
                  <c:v>1.4393831641903501</c:v>
                </c:pt>
                <c:pt idx="1686">
                  <c:v>0.19503167564816071</c:v>
                </c:pt>
                <c:pt idx="1687">
                  <c:v>-0.90557407289025993</c:v>
                </c:pt>
                <c:pt idx="1688">
                  <c:v>-1.233614167006885</c:v>
                </c:pt>
                <c:pt idx="1689">
                  <c:v>-0.65050224220703379</c:v>
                </c:pt>
                <c:pt idx="1690">
                  <c:v>0.51091407434055747</c:v>
                </c:pt>
                <c:pt idx="1691">
                  <c:v>1.714357773976303</c:v>
                </c:pt>
                <c:pt idx="1692">
                  <c:v>2.5217471611262279</c:v>
                </c:pt>
                <c:pt idx="1693">
                  <c:v>2.7301801777890482</c:v>
                </c:pt>
                <c:pt idx="1694">
                  <c:v>2.3142314777831361</c:v>
                </c:pt>
                <c:pt idx="1695">
                  <c:v>1.339951358741001</c:v>
                </c:pt>
                <c:pt idx="1696">
                  <c:v>-3.7960344814097491E-2</c:v>
                </c:pt>
                <c:pt idx="1697">
                  <c:v>-1.549074813965672</c:v>
                </c:pt>
                <c:pt idx="1698">
                  <c:v>-2.843090286350018</c:v>
                </c:pt>
                <c:pt idx="1699">
                  <c:v>-3.6131319421821719</c:v>
                </c:pt>
                <c:pt idx="1700">
                  <c:v>-3.7498479622519389</c:v>
                </c:pt>
                <c:pt idx="1701">
                  <c:v>-3.4007667303139129</c:v>
                </c:pt>
                <c:pt idx="1702">
                  <c:v>-2.8586120480583639</c:v>
                </c:pt>
                <c:pt idx="1703">
                  <c:v>-2.3893829671644689</c:v>
                </c:pt>
                <c:pt idx="1704">
                  <c:v>-2.117723828296703</c:v>
                </c:pt>
                <c:pt idx="1705">
                  <c:v>-2.0093089595862268</c:v>
                </c:pt>
                <c:pt idx="1706">
                  <c:v>-1.9717596201798311</c:v>
                </c:pt>
                <c:pt idx="1707">
                  <c:v>-1.9632357042325721</c:v>
                </c:pt>
                <c:pt idx="1708">
                  <c:v>-1.9899183871030339</c:v>
                </c:pt>
                <c:pt idx="1709">
                  <c:v>-2.0534882838538251</c:v>
                </c:pt>
                <c:pt idx="1710">
                  <c:v>-2.104193139508769</c:v>
                </c:pt>
                <c:pt idx="1711">
                  <c:v>-2.0512361442836968</c:v>
                </c:pt>
                <c:pt idx="1712">
                  <c:v>-1.8263833093444251</c:v>
                </c:pt>
                <c:pt idx="1713">
                  <c:v>-1.451235228293114</c:v>
                </c:pt>
                <c:pt idx="1714">
                  <c:v>-1.0439677947827239</c:v>
                </c:pt>
                <c:pt idx="1715">
                  <c:v>-0.76203461344086543</c:v>
                </c:pt>
                <c:pt idx="1716">
                  <c:v>-0.71688595696865476</c:v>
                </c:pt>
                <c:pt idx="1717">
                  <c:v>-0.9230259531177023</c:v>
                </c:pt>
                <c:pt idx="1718">
                  <c:v>-1.2899787258459441</c:v>
                </c:pt>
                <c:pt idx="1719">
                  <c:v>-1.671005344899974</c:v>
                </c:pt>
                <c:pt idx="1720">
                  <c:v>-1.933821326283361</c:v>
                </c:pt>
                <c:pt idx="1721">
                  <c:v>-2.0046617130032911</c:v>
                </c:pt>
                <c:pt idx="1722">
                  <c:v>-1.886989561931226</c:v>
                </c:pt>
                <c:pt idx="1723">
                  <c:v>-1.651862315490993</c:v>
                </c:pt>
                <c:pt idx="1724">
                  <c:v>-1.394702336551938</c:v>
                </c:pt>
                <c:pt idx="1725">
                  <c:v>-1.189758382554281</c:v>
                </c:pt>
                <c:pt idx="1726">
                  <c:v>-1.0628106766707071</c:v>
                </c:pt>
                <c:pt idx="1727">
                  <c:v>-0.98531599680832538</c:v>
                </c:pt>
                <c:pt idx="1728">
                  <c:v>-0.89015890749220283</c:v>
                </c:pt>
                <c:pt idx="1729">
                  <c:v>-0.71503648663721697</c:v>
                </c:pt>
                <c:pt idx="1730">
                  <c:v>-0.44970058573686961</c:v>
                </c:pt>
                <c:pt idx="1731">
                  <c:v>-0.15698233769594541</c:v>
                </c:pt>
                <c:pt idx="1732">
                  <c:v>3.2064502604942438E-2</c:v>
                </c:pt>
                <c:pt idx="1733">
                  <c:v>-6.5789324142435197E-3</c:v>
                </c:pt>
                <c:pt idx="1734">
                  <c:v>-0.32285749618500931</c:v>
                </c:pt>
                <c:pt idx="1735">
                  <c:v>-0.86410073417135547</c:v>
                </c:pt>
                <c:pt idx="1736">
                  <c:v>-1.4580738165331479</c:v>
                </c:pt>
                <c:pt idx="1737">
                  <c:v>-1.879310157582577</c:v>
                </c:pt>
                <c:pt idx="1738">
                  <c:v>-1.9528562163499781</c:v>
                </c:pt>
                <c:pt idx="1739">
                  <c:v>-1.6328628297968051</c:v>
                </c:pt>
                <c:pt idx="1740">
                  <c:v>-1.039084074389959</c:v>
                </c:pt>
                <c:pt idx="1741">
                  <c:v>-0.42038376078628742</c:v>
                </c:pt>
                <c:pt idx="1742">
                  <c:v>-4.2558021430230512E-2</c:v>
                </c:pt>
                <c:pt idx="1743">
                  <c:v>-7.2691244598866209E-2</c:v>
                </c:pt>
                <c:pt idx="1744">
                  <c:v>-0.51121262248526356</c:v>
                </c:pt>
                <c:pt idx="1745">
                  <c:v>-1.193208780488388</c:v>
                </c:pt>
                <c:pt idx="1746">
                  <c:v>-1.874087340121785</c:v>
                </c:pt>
                <c:pt idx="1747">
                  <c:v>-2.3485580628768892</c:v>
                </c:pt>
                <c:pt idx="1748">
                  <c:v>-2.532475130365333</c:v>
                </c:pt>
                <c:pt idx="1749">
                  <c:v>-2.4735469372415388</c:v>
                </c:pt>
                <c:pt idx="1750">
                  <c:v>-2.29408299926313</c:v>
                </c:pt>
                <c:pt idx="1751">
                  <c:v>-2.099737956480467</c:v>
                </c:pt>
                <c:pt idx="1752">
                  <c:v>-1.916807566424404</c:v>
                </c:pt>
                <c:pt idx="1753">
                  <c:v>-1.6966217903470191</c:v>
                </c:pt>
                <c:pt idx="1754">
                  <c:v>-1.371305683834084</c:v>
                </c:pt>
                <c:pt idx="1755">
                  <c:v>-0.92408160412929718</c:v>
                </c:pt>
                <c:pt idx="1756">
                  <c:v>-0.43849462931280292</c:v>
                </c:pt>
                <c:pt idx="1757">
                  <c:v>-8.3752152595991156E-2</c:v>
                </c:pt>
                <c:pt idx="1758">
                  <c:v>-3.7269141915939233E-2</c:v>
                </c:pt>
                <c:pt idx="1759">
                  <c:v>-0.38965511381832407</c:v>
                </c:pt>
                <c:pt idx="1760">
                  <c:v>-1.077398518551548</c:v>
                </c:pt>
                <c:pt idx="1761">
                  <c:v>-1.872121735965308</c:v>
                </c:pt>
                <c:pt idx="1762">
                  <c:v>-2.4641493342566658</c:v>
                </c:pt>
                <c:pt idx="1763">
                  <c:v>-2.61493613169571</c:v>
                </c:pt>
                <c:pt idx="1764">
                  <c:v>-2.2744127960080021</c:v>
                </c:pt>
                <c:pt idx="1765">
                  <c:v>-1.6083453253210569</c:v>
                </c:pt>
                <c:pt idx="1766">
                  <c:v>-0.91293260902935203</c:v>
                </c:pt>
                <c:pt idx="1767">
                  <c:v>-0.43598440067841071</c:v>
                </c:pt>
                <c:pt idx="1768">
                  <c:v>-0.2402758306105188</c:v>
                </c:pt>
                <c:pt idx="1769">
                  <c:v>-0.2101254717124853</c:v>
                </c:pt>
                <c:pt idx="1770">
                  <c:v>-0.16810092902167351</c:v>
                </c:pt>
                <c:pt idx="1771">
                  <c:v>-2.8488065923441691E-2</c:v>
                </c:pt>
                <c:pt idx="1772">
                  <c:v>0.13752944202406431</c:v>
                </c:pt>
                <c:pt idx="1773">
                  <c:v>0.19213133448929159</c:v>
                </c:pt>
                <c:pt idx="1774">
                  <c:v>7.6395730403879952E-2</c:v>
                </c:pt>
                <c:pt idx="1775">
                  <c:v>-0.1193000030169389</c:v>
                </c:pt>
                <c:pt idx="1776">
                  <c:v>-0.22359591162441761</c:v>
                </c:pt>
                <c:pt idx="1777">
                  <c:v>-0.13539674188186221</c:v>
                </c:pt>
                <c:pt idx="1778">
                  <c:v>7.4978918976572967E-2</c:v>
                </c:pt>
                <c:pt idx="1779">
                  <c:v>0.21642093694999981</c:v>
                </c:pt>
                <c:pt idx="1780">
                  <c:v>0.13262056339474629</c:v>
                </c:pt>
                <c:pt idx="1781">
                  <c:v>-0.1647234825314112</c:v>
                </c:pt>
                <c:pt idx="1782">
                  <c:v>-0.49340804700174301</c:v>
                </c:pt>
                <c:pt idx="1783">
                  <c:v>-0.65087857631548585</c:v>
                </c:pt>
                <c:pt idx="1784">
                  <c:v>-0.58415644631268326</c:v>
                </c:pt>
                <c:pt idx="1785">
                  <c:v>-0.43115975421198471</c:v>
                </c:pt>
                <c:pt idx="1786">
                  <c:v>-0.40135493648154408</c:v>
                </c:pt>
                <c:pt idx="1787">
                  <c:v>-0.61497254275363766</c:v>
                </c:pt>
                <c:pt idx="1788">
                  <c:v>-1.029654662851528</c:v>
                </c:pt>
                <c:pt idx="1789">
                  <c:v>-1.4953254232859809</c:v>
                </c:pt>
                <c:pt idx="1790">
                  <c:v>-1.8844687850149411</c:v>
                </c:pt>
                <c:pt idx="1791">
                  <c:v>-2.173248648992756</c:v>
                </c:pt>
                <c:pt idx="1792">
                  <c:v>-2.400995206962572</c:v>
                </c:pt>
                <c:pt idx="1793">
                  <c:v>-2.5807026049890589</c:v>
                </c:pt>
                <c:pt idx="1794">
                  <c:v>-2.674045373685261</c:v>
                </c:pt>
                <c:pt idx="1795">
                  <c:v>-2.62295983579912</c:v>
                </c:pt>
                <c:pt idx="1796">
                  <c:v>-2.42886463052327</c:v>
                </c:pt>
                <c:pt idx="1797">
                  <c:v>-2.1868291395971862</c:v>
                </c:pt>
                <c:pt idx="1798">
                  <c:v>-2.0016573731976939</c:v>
                </c:pt>
                <c:pt idx="1799">
                  <c:v>-1.902428676620155</c:v>
                </c:pt>
                <c:pt idx="1800">
                  <c:v>-1.825659621856508</c:v>
                </c:pt>
                <c:pt idx="1801">
                  <c:v>-1.685779758633196</c:v>
                </c:pt>
                <c:pt idx="1802">
                  <c:v>-1.4681293838865419</c:v>
                </c:pt>
                <c:pt idx="1803">
                  <c:v>-1.232931950102115</c:v>
                </c:pt>
                <c:pt idx="1804">
                  <c:v>-1.026943576338385</c:v>
                </c:pt>
                <c:pt idx="1805">
                  <c:v>-0.78747242811058016</c:v>
                </c:pt>
                <c:pt idx="1806">
                  <c:v>-0.35369525005324792</c:v>
                </c:pt>
                <c:pt idx="1807">
                  <c:v>0.39098853443835863</c:v>
                </c:pt>
                <c:pt idx="1808">
                  <c:v>1.353593009336773</c:v>
                </c:pt>
                <c:pt idx="1809">
                  <c:v>2.1914677072430608</c:v>
                </c:pt>
                <c:pt idx="1810">
                  <c:v>2.4718218521513569</c:v>
                </c:pt>
                <c:pt idx="1811">
                  <c:v>1.9433515811382149</c:v>
                </c:pt>
                <c:pt idx="1812">
                  <c:v>0.73013253091211461</c:v>
                </c:pt>
                <c:pt idx="1813">
                  <c:v>-0.69985170943799968</c:v>
                </c:pt>
                <c:pt idx="1814">
                  <c:v>-1.788659193389815</c:v>
                </c:pt>
                <c:pt idx="1815">
                  <c:v>-2.1970067802814319</c:v>
                </c:pt>
                <c:pt idx="1816">
                  <c:v>-1.9738011023976481</c:v>
                </c:pt>
                <c:pt idx="1817">
                  <c:v>-1.5050580530091591</c:v>
                </c:pt>
                <c:pt idx="1818">
                  <c:v>-1.2617451922339771</c:v>
                </c:pt>
                <c:pt idx="1819">
                  <c:v>-1.502432995151022</c:v>
                </c:pt>
                <c:pt idx="1820">
                  <c:v>-2.168250540062429</c:v>
                </c:pt>
                <c:pt idx="1821">
                  <c:v>-2.9607593650611541</c:v>
                </c:pt>
                <c:pt idx="1822">
                  <c:v>-3.532162285372447</c:v>
                </c:pt>
                <c:pt idx="1823">
                  <c:v>-3.6950472395437748</c:v>
                </c:pt>
                <c:pt idx="1824">
                  <c:v>-3.4900269918066158</c:v>
                </c:pt>
                <c:pt idx="1825">
                  <c:v>-3.09678802681479</c:v>
                </c:pt>
                <c:pt idx="1826">
                  <c:v>-2.6594984225445981</c:v>
                </c:pt>
                <c:pt idx="1827">
                  <c:v>-2.1732239027635951</c:v>
                </c:pt>
                <c:pt idx="1828">
                  <c:v>-1.5225603172937019</c:v>
                </c:pt>
                <c:pt idx="1829">
                  <c:v>-0.60242043051507999</c:v>
                </c:pt>
                <c:pt idx="1830">
                  <c:v>0.52060444116106652</c:v>
                </c:pt>
                <c:pt idx="1831">
                  <c:v>1.5710860505793569</c:v>
                </c:pt>
                <c:pt idx="1832">
                  <c:v>2.1611509520813361</c:v>
                </c:pt>
                <c:pt idx="1833">
                  <c:v>1.991719183189304</c:v>
                </c:pt>
                <c:pt idx="1834">
                  <c:v>1.0435715405448269</c:v>
                </c:pt>
                <c:pt idx="1835">
                  <c:v>-0.32789391727153672</c:v>
                </c:pt>
                <c:pt idx="1836">
                  <c:v>-1.5084207907945051</c:v>
                </c:pt>
                <c:pt idx="1837">
                  <c:v>-1.944332834468653</c:v>
                </c:pt>
                <c:pt idx="1838">
                  <c:v>-1.471926741884483</c:v>
                </c:pt>
                <c:pt idx="1839">
                  <c:v>-0.43658808207888339</c:v>
                </c:pt>
                <c:pt idx="1840">
                  <c:v>0.52594863189048946</c:v>
                </c:pt>
                <c:pt idx="1841">
                  <c:v>0.95869000010277561</c:v>
                </c:pt>
                <c:pt idx="1842">
                  <c:v>0.97505353442479104</c:v>
                </c:pt>
                <c:pt idx="1843">
                  <c:v>1.220588740205768</c:v>
                </c:pt>
                <c:pt idx="1844">
                  <c:v>2.37133066879696</c:v>
                </c:pt>
                <c:pt idx="1845">
                  <c:v>4.5473501240500811</c:v>
                </c:pt>
                <c:pt idx="1846">
                  <c:v>7.0993048162569581</c:v>
                </c:pt>
                <c:pt idx="1847">
                  <c:v>8.9949168437512963</c:v>
                </c:pt>
                <c:pt idx="1848">
                  <c:v>9.5552990874263877</c:v>
                </c:pt>
                <c:pt idx="1849">
                  <c:v>8.8810434574449229</c:v>
                </c:pt>
                <c:pt idx="1850">
                  <c:v>7.6162686846962373</c:v>
                </c:pt>
                <c:pt idx="1851">
                  <c:v>6.2476469807074029</c:v>
                </c:pt>
                <c:pt idx="1852">
                  <c:v>4.6350907159109136</c:v>
                </c:pt>
                <c:pt idx="1853">
                  <c:v>2.28528705802661</c:v>
                </c:pt>
                <c:pt idx="1854">
                  <c:v>-0.83095800980409729</c:v>
                </c:pt>
                <c:pt idx="1855">
                  <c:v>-3.7387866398213601</c:v>
                </c:pt>
                <c:pt idx="1856">
                  <c:v>-4.869664222367537</c:v>
                </c:pt>
                <c:pt idx="1857">
                  <c:v>-3.251145165035163</c:v>
                </c:pt>
                <c:pt idx="1858">
                  <c:v>0.46219160012475641</c:v>
                </c:pt>
                <c:pt idx="1859">
                  <c:v>4.1147921410407724</c:v>
                </c:pt>
                <c:pt idx="1860">
                  <c:v>5.4206522507853316</c:v>
                </c:pt>
                <c:pt idx="1861">
                  <c:v>3.5343354002590441</c:v>
                </c:pt>
                <c:pt idx="1862">
                  <c:v>-0.42495841894021119</c:v>
                </c:pt>
                <c:pt idx="1863">
                  <c:v>-4.2774123664331558</c:v>
                </c:pt>
                <c:pt idx="1864">
                  <c:v>-6.3594494982158043</c:v>
                </c:pt>
                <c:pt idx="1865">
                  <c:v>-6.4804408232155328</c:v>
                </c:pt>
                <c:pt idx="1866">
                  <c:v>-5.5892270781099462</c:v>
                </c:pt>
                <c:pt idx="1867">
                  <c:v>-4.6517586783748781</c:v>
                </c:pt>
                <c:pt idx="1868">
                  <c:v>-3.8802148347948311</c:v>
                </c:pt>
                <c:pt idx="1869">
                  <c:v>-2.9812753983217402</c:v>
                </c:pt>
                <c:pt idx="1870">
                  <c:v>-2.007726001045441</c:v>
                </c:pt>
                <c:pt idx="1871">
                  <c:v>-1.7736319460316601</c:v>
                </c:pt>
                <c:pt idx="1872">
                  <c:v>-3.2398762704658082</c:v>
                </c:pt>
                <c:pt idx="1873">
                  <c:v>-6.3740918584967394</c:v>
                </c:pt>
                <c:pt idx="1874">
                  <c:v>-9.6409256728157864</c:v>
                </c:pt>
                <c:pt idx="1875">
                  <c:v>-10.806989573092361</c:v>
                </c:pt>
                <c:pt idx="1876">
                  <c:v>-8.5581717956525978</c:v>
                </c:pt>
                <c:pt idx="1877">
                  <c:v>-3.6306164880827061</c:v>
                </c:pt>
                <c:pt idx="1878">
                  <c:v>1.533419075308242</c:v>
                </c:pt>
                <c:pt idx="1879">
                  <c:v>4.4040622925409796</c:v>
                </c:pt>
                <c:pt idx="1880">
                  <c:v>4.0311235715313067</c:v>
                </c:pt>
                <c:pt idx="1881">
                  <c:v>1.488078704680831</c:v>
                </c:pt>
                <c:pt idx="1882">
                  <c:v>-1.1341400742014101</c:v>
                </c:pt>
                <c:pt idx="1883">
                  <c:v>-2.260428822383282</c:v>
                </c:pt>
                <c:pt idx="1884">
                  <c:v>-1.7483162619126891</c:v>
                </c:pt>
                <c:pt idx="1885">
                  <c:v>-0.62378175063774988</c:v>
                </c:pt>
                <c:pt idx="1886">
                  <c:v>-6.4193582046988704E-2</c:v>
                </c:pt>
                <c:pt idx="1887">
                  <c:v>-0.56107725902876349</c:v>
                </c:pt>
                <c:pt idx="1888">
                  <c:v>-1.811979061633521</c:v>
                </c:pt>
                <c:pt idx="1889">
                  <c:v>-3.2007874841342261</c:v>
                </c:pt>
                <c:pt idx="1890">
                  <c:v>-4.29653448217167</c:v>
                </c:pt>
                <c:pt idx="1891">
                  <c:v>-4.9431298105354777</c:v>
                </c:pt>
                <c:pt idx="1892">
                  <c:v>-5.0570985482925268</c:v>
                </c:pt>
                <c:pt idx="1893">
                  <c:v>-4.4736260536856287</c:v>
                </c:pt>
                <c:pt idx="1894">
                  <c:v>-3.0733997393310108</c:v>
                </c:pt>
                <c:pt idx="1895">
                  <c:v>-1.0451125446059411</c:v>
                </c:pt>
                <c:pt idx="1896">
                  <c:v>1.0046681403839901</c:v>
                </c:pt>
                <c:pt idx="1897">
                  <c:v>2.2921705374284569</c:v>
                </c:pt>
                <c:pt idx="1898">
                  <c:v>2.28331141917071</c:v>
                </c:pt>
                <c:pt idx="1899">
                  <c:v>1.0084576071417419</c:v>
                </c:pt>
                <c:pt idx="1900">
                  <c:v>-0.94870813255727571</c:v>
                </c:pt>
                <c:pt idx="1901">
                  <c:v>-2.7775139500628092</c:v>
                </c:pt>
                <c:pt idx="1902">
                  <c:v>-3.818203963388735</c:v>
                </c:pt>
                <c:pt idx="1903">
                  <c:v>-3.7631278667210291</c:v>
                </c:pt>
                <c:pt idx="1904">
                  <c:v>-2.6642100876106078</c:v>
                </c:pt>
                <c:pt idx="1905">
                  <c:v>-0.85041932399529585</c:v>
                </c:pt>
                <c:pt idx="1906">
                  <c:v>1.1682750124813781</c:v>
                </c:pt>
                <c:pt idx="1907">
                  <c:v>2.796284670869972</c:v>
                </c:pt>
                <c:pt idx="1908">
                  <c:v>3.492512929647559</c:v>
                </c:pt>
                <c:pt idx="1909">
                  <c:v>2.992075861756291</c:v>
                </c:pt>
                <c:pt idx="1910">
                  <c:v>1.477603628803307</c:v>
                </c:pt>
                <c:pt idx="1911">
                  <c:v>-0.45674038499047609</c:v>
                </c:pt>
                <c:pt idx="1912">
                  <c:v>-2.0610095961052739</c:v>
                </c:pt>
                <c:pt idx="1913">
                  <c:v>-2.7911932534963722</c:v>
                </c:pt>
                <c:pt idx="1914">
                  <c:v>-2.5666353158641542</c:v>
                </c:pt>
                <c:pt idx="1915">
                  <c:v>-1.7743446234645719</c:v>
                </c:pt>
                <c:pt idx="1916">
                  <c:v>-1.018915153701347</c:v>
                </c:pt>
                <c:pt idx="1917">
                  <c:v>-0.77828553376930865</c:v>
                </c:pt>
                <c:pt idx="1918">
                  <c:v>-1.1715741891352951</c:v>
                </c:pt>
                <c:pt idx="1919">
                  <c:v>-1.9489592384624379</c:v>
                </c:pt>
                <c:pt idx="1920">
                  <c:v>-2.6838513820681928</c:v>
                </c:pt>
                <c:pt idx="1921">
                  <c:v>-3.0186032566728569</c:v>
                </c:pt>
                <c:pt idx="1922">
                  <c:v>-2.808577899665512</c:v>
                </c:pt>
                <c:pt idx="1923">
                  <c:v>-2.1390594893322459</c:v>
                </c:pt>
                <c:pt idx="1924">
                  <c:v>-1.237594611143741</c:v>
                </c:pt>
                <c:pt idx="1925">
                  <c:v>-0.34200729788375178</c:v>
                </c:pt>
                <c:pt idx="1926">
                  <c:v>0.37234789603836832</c:v>
                </c:pt>
                <c:pt idx="1927">
                  <c:v>0.81507255269736467</c:v>
                </c:pt>
                <c:pt idx="1928">
                  <c:v>0.97236681803525749</c:v>
                </c:pt>
                <c:pt idx="1929">
                  <c:v>0.86961062453889548</c:v>
                </c:pt>
                <c:pt idx="1930">
                  <c:v>0.53828581829346467</c:v>
                </c:pt>
                <c:pt idx="1931">
                  <c:v>1.178002014647878E-3</c:v>
                </c:pt>
                <c:pt idx="1932">
                  <c:v>-0.71075623589484938</c:v>
                </c:pt>
                <c:pt idx="1933">
                  <c:v>-1.5301804099538461</c:v>
                </c:pt>
                <c:pt idx="1934">
                  <c:v>-2.3327514567357119</c:v>
                </c:pt>
                <c:pt idx="1935">
                  <c:v>-2.9516916777499511</c:v>
                </c:pt>
                <c:pt idx="1936">
                  <c:v>-3.2302889058082762</c:v>
                </c:pt>
                <c:pt idx="1937">
                  <c:v>-3.079976170793</c:v>
                </c:pt>
                <c:pt idx="1938">
                  <c:v>-2.5235378464849081</c:v>
                </c:pt>
                <c:pt idx="1939">
                  <c:v>-1.7018635177421351</c:v>
                </c:pt>
                <c:pt idx="1940">
                  <c:v>-0.82915785110010698</c:v>
                </c:pt>
                <c:pt idx="1941">
                  <c:v>-0.11312481572740769</c:v>
                </c:pt>
                <c:pt idx="1942">
                  <c:v>0.30820377994969828</c:v>
                </c:pt>
                <c:pt idx="1943">
                  <c:v>0.38971388442592381</c:v>
                </c:pt>
                <c:pt idx="1944">
                  <c:v>0.17704505166679929</c:v>
                </c:pt>
                <c:pt idx="1945">
                  <c:v>-0.2274270437141388</c:v>
                </c:pt>
                <c:pt idx="1946">
                  <c:v>-0.70901971263162755</c:v>
                </c:pt>
                <c:pt idx="1947">
                  <c:v>-1.171987333609648</c:v>
                </c:pt>
                <c:pt idx="1948">
                  <c:v>-1.561884529879938</c:v>
                </c:pt>
                <c:pt idx="1949">
                  <c:v>-1.8586365130498499</c:v>
                </c:pt>
                <c:pt idx="1950">
                  <c:v>-2.0526546011895959</c:v>
                </c:pt>
                <c:pt idx="1951">
                  <c:v>-2.1332297010168619</c:v>
                </c:pt>
                <c:pt idx="1952">
                  <c:v>-2.0906141723393832</c:v>
                </c:pt>
                <c:pt idx="1953">
                  <c:v>-1.9257599974373969</c:v>
                </c:pt>
                <c:pt idx="1954">
                  <c:v>-1.6628684305163559</c:v>
                </c:pt>
                <c:pt idx="1955">
                  <c:v>-1.340409007189229</c:v>
                </c:pt>
                <c:pt idx="1956">
                  <c:v>-0.98852972765599756</c:v>
                </c:pt>
                <c:pt idx="1957">
                  <c:v>-0.63024537279681836</c:v>
                </c:pt>
                <c:pt idx="1958">
                  <c:v>-0.3011310265473584</c:v>
                </c:pt>
                <c:pt idx="1959">
                  <c:v>-6.6789475824535177E-2</c:v>
                </c:pt>
                <c:pt idx="1960">
                  <c:v>-1.5464409508021909E-2</c:v>
                </c:pt>
                <c:pt idx="1961">
                  <c:v>-0.21325816311689749</c:v>
                </c:pt>
                <c:pt idx="1962">
                  <c:v>-0.63945258605376754</c:v>
                </c:pt>
                <c:pt idx="1963">
                  <c:v>-1.1592965490744449</c:v>
                </c:pt>
                <c:pt idx="1964">
                  <c:v>-1.5827965485803059</c:v>
                </c:pt>
                <c:pt idx="1965">
                  <c:v>-1.7819354859401899</c:v>
                </c:pt>
                <c:pt idx="1966">
                  <c:v>-1.787453499405381</c:v>
                </c:pt>
                <c:pt idx="1967">
                  <c:v>-1.7832541528393611</c:v>
                </c:pt>
                <c:pt idx="1968">
                  <c:v>-1.9767400834603559</c:v>
                </c:pt>
                <c:pt idx="1969">
                  <c:v>-2.4382076385675262</c:v>
                </c:pt>
                <c:pt idx="1970">
                  <c:v>-3.0313555947308322</c:v>
                </c:pt>
                <c:pt idx="1971">
                  <c:v>-3.4827861209251201</c:v>
                </c:pt>
                <c:pt idx="1972">
                  <c:v>-3.5511318848557898</c:v>
                </c:pt>
                <c:pt idx="1973">
                  <c:v>-3.180640895546607</c:v>
                </c:pt>
                <c:pt idx="1974">
                  <c:v>-2.5194482261550331</c:v>
                </c:pt>
                <c:pt idx="1975">
                  <c:v>-1.801000926705471</c:v>
                </c:pt>
                <c:pt idx="1976">
                  <c:v>-1.2017056397777051</c:v>
                </c:pt>
                <c:pt idx="1977">
                  <c:v>-0.77266810585813339</c:v>
                </c:pt>
                <c:pt idx="1978">
                  <c:v>-0.47044773561804781</c:v>
                </c:pt>
                <c:pt idx="1979">
                  <c:v>-0.2417086790060744</c:v>
                </c:pt>
                <c:pt idx="1980">
                  <c:v>-7.2930040768233284E-2</c:v>
                </c:pt>
                <c:pt idx="1981">
                  <c:v>2.7401361841478761E-2</c:v>
                </c:pt>
                <c:pt idx="1982">
                  <c:v>5.9854063934448358E-2</c:v>
                </c:pt>
                <c:pt idx="1983">
                  <c:v>3.6089952056902512E-2</c:v>
                </c:pt>
                <c:pt idx="1984">
                  <c:v>-5.3954083868328957E-2</c:v>
                </c:pt>
                <c:pt idx="1985">
                  <c:v>-0.26815857392902059</c:v>
                </c:pt>
                <c:pt idx="1986">
                  <c:v>-0.66879164951042425</c:v>
                </c:pt>
                <c:pt idx="1987">
                  <c:v>-1.2333117536624549</c:v>
                </c:pt>
                <c:pt idx="1988">
                  <c:v>-1.8126384790099279</c:v>
                </c:pt>
                <c:pt idx="1989">
                  <c:v>-2.1920763691670602</c:v>
                </c:pt>
                <c:pt idx="1990">
                  <c:v>-2.2270856351947499</c:v>
                </c:pt>
                <c:pt idx="1991">
                  <c:v>-1.957307833694842</c:v>
                </c:pt>
                <c:pt idx="1992">
                  <c:v>-1.593552007779252</c:v>
                </c:pt>
                <c:pt idx="1993">
                  <c:v>-1.3699338153792351</c:v>
                </c:pt>
                <c:pt idx="1994">
                  <c:v>-1.380403271578684</c:v>
                </c:pt>
                <c:pt idx="1995">
                  <c:v>-1.533821386151659</c:v>
                </c:pt>
                <c:pt idx="1996">
                  <c:v>-1.6568971668625869</c:v>
                </c:pt>
                <c:pt idx="1997">
                  <c:v>-1.657364842320957</c:v>
                </c:pt>
                <c:pt idx="1998">
                  <c:v>-1.604592885204148</c:v>
                </c:pt>
                <c:pt idx="1999">
                  <c:v>-1.65633970462597</c:v>
                </c:pt>
                <c:pt idx="2000">
                  <c:v>-1.905940001767443</c:v>
                </c:pt>
                <c:pt idx="2001">
                  <c:v>-2.285928110264555</c:v>
                </c:pt>
                <c:pt idx="2002">
                  <c:v>-2.6014230440594721</c:v>
                </c:pt>
                <c:pt idx="2003">
                  <c:v>-2.6708138870836899</c:v>
                </c:pt>
                <c:pt idx="2004">
                  <c:v>-2.4643568984981079</c:v>
                </c:pt>
                <c:pt idx="2005">
                  <c:v>-2.119081687663638</c:v>
                </c:pt>
                <c:pt idx="2006">
                  <c:v>-1.8302106242401719</c:v>
                </c:pt>
                <c:pt idx="2007">
                  <c:v>-1.7092160922249</c:v>
                </c:pt>
                <c:pt idx="2008">
                  <c:v>-1.7012703240235769</c:v>
                </c:pt>
                <c:pt idx="2009">
                  <c:v>-1.625355968504238</c:v>
                </c:pt>
                <c:pt idx="2010">
                  <c:v>-1.314988091974546</c:v>
                </c:pt>
                <c:pt idx="2011">
                  <c:v>-0.75067676087454116</c:v>
                </c:pt>
                <c:pt idx="2012">
                  <c:v>-9.3404000119671093E-2</c:v>
                </c:pt>
                <c:pt idx="2013">
                  <c:v>0.39582269421906657</c:v>
                </c:pt>
                <c:pt idx="2014">
                  <c:v>0.50697725204251287</c:v>
                </c:pt>
                <c:pt idx="2015">
                  <c:v>0.2064980585647723</c:v>
                </c:pt>
                <c:pt idx="2016">
                  <c:v>-0.35213452510325621</c:v>
                </c:pt>
                <c:pt idx="2017">
                  <c:v>-0.93582501246168381</c:v>
                </c:pt>
                <c:pt idx="2018">
                  <c:v>-1.376726170430397</c:v>
                </c:pt>
                <c:pt idx="2019">
                  <c:v>-1.655131809867374</c:v>
                </c:pt>
                <c:pt idx="2020">
                  <c:v>-1.8552370423551721</c:v>
                </c:pt>
                <c:pt idx="2021">
                  <c:v>-2.0328965014335192</c:v>
                </c:pt>
                <c:pt idx="2022">
                  <c:v>-2.1265041300713978</c:v>
                </c:pt>
                <c:pt idx="2023">
                  <c:v>-1.993999813360622</c:v>
                </c:pt>
                <c:pt idx="2024">
                  <c:v>-1.5563297862911829</c:v>
                </c:pt>
                <c:pt idx="2025">
                  <c:v>-0.93633305028905056</c:v>
                </c:pt>
                <c:pt idx="2026">
                  <c:v>-0.45118654070537889</c:v>
                </c:pt>
                <c:pt idx="2027">
                  <c:v>-0.42804864280262878</c:v>
                </c:pt>
                <c:pt idx="2028">
                  <c:v>-0.97222245262050966</c:v>
                </c:pt>
                <c:pt idx="2029">
                  <c:v>-1.860494621610397</c:v>
                </c:pt>
                <c:pt idx="2030">
                  <c:v>-2.643780734776449</c:v>
                </c:pt>
                <c:pt idx="2031">
                  <c:v>-2.907588856244792</c:v>
                </c:pt>
                <c:pt idx="2032">
                  <c:v>-2.5201141467946568</c:v>
                </c:pt>
                <c:pt idx="2033">
                  <c:v>-1.6964473322560429</c:v>
                </c:pt>
                <c:pt idx="2034">
                  <c:v>-0.85603799064681652</c:v>
                </c:pt>
                <c:pt idx="2035">
                  <c:v>-0.38021474602891719</c:v>
                </c:pt>
                <c:pt idx="2036">
                  <c:v>-0.41653862228428862</c:v>
                </c:pt>
                <c:pt idx="2037">
                  <c:v>-0.84170587755956716</c:v>
                </c:pt>
                <c:pt idx="2038">
                  <c:v>-1.3760766761592551</c:v>
                </c:pt>
                <c:pt idx="2039">
                  <c:v>-1.7492320795372629</c:v>
                </c:pt>
                <c:pt idx="2040">
                  <c:v>-1.824834828247059</c:v>
                </c:pt>
                <c:pt idx="2041">
                  <c:v>-1.637014806014333</c:v>
                </c:pt>
                <c:pt idx="2042">
                  <c:v>-1.333060055225235</c:v>
                </c:pt>
                <c:pt idx="2043">
                  <c:v>-1.077365360689426</c:v>
                </c:pt>
                <c:pt idx="2044">
                  <c:v>-0.9761773031570552</c:v>
                </c:pt>
                <c:pt idx="2045">
                  <c:v>-1.046915315412231</c:v>
                </c:pt>
                <c:pt idx="2046">
                  <c:v>-1.236411315718263</c:v>
                </c:pt>
                <c:pt idx="2047">
                  <c:v>-1.4669416120130461</c:v>
                </c:pt>
                <c:pt idx="2048">
                  <c:v>-1.6760873101829841</c:v>
                </c:pt>
                <c:pt idx="2049">
                  <c:v>-1.827564692925381</c:v>
                </c:pt>
                <c:pt idx="2050">
                  <c:v>-1.901057328491937</c:v>
                </c:pt>
                <c:pt idx="2051">
                  <c:v>-1.8782919344151381</c:v>
                </c:pt>
                <c:pt idx="2052">
                  <c:v>-1.747859253896477</c:v>
                </c:pt>
                <c:pt idx="2053">
                  <c:v>-1.5337408216754329</c:v>
                </c:pt>
                <c:pt idx="2054">
                  <c:v>-1.3143366038273601</c:v>
                </c:pt>
                <c:pt idx="2055">
                  <c:v>-1.207953611771948</c:v>
                </c:pt>
                <c:pt idx="2056">
                  <c:v>-1.324173735796955</c:v>
                </c:pt>
                <c:pt idx="2057">
                  <c:v>-1.6915687273335249</c:v>
                </c:pt>
                <c:pt idx="2058">
                  <c:v>-2.204212476344301</c:v>
                </c:pt>
                <c:pt idx="2059">
                  <c:v>-2.642117551263433</c:v>
                </c:pt>
                <c:pt idx="2060">
                  <c:v>-2.7718886305597961</c:v>
                </c:pt>
                <c:pt idx="2061">
                  <c:v>-2.472297935401798</c:v>
                </c:pt>
                <c:pt idx="2062">
                  <c:v>-1.8140423090427591</c:v>
                </c:pt>
                <c:pt idx="2063">
                  <c:v>-1.0328491375405351</c:v>
                </c:pt>
                <c:pt idx="2064">
                  <c:v>-0.40296380917037761</c:v>
                </c:pt>
                <c:pt idx="2065">
                  <c:v>-9.5880766191796696E-2</c:v>
                </c:pt>
                <c:pt idx="2066">
                  <c:v>-0.1106313764479003</c:v>
                </c:pt>
                <c:pt idx="2067">
                  <c:v>-0.3074128897596432</c:v>
                </c:pt>
                <c:pt idx="2068">
                  <c:v>-0.51480697482560944</c:v>
                </c:pt>
                <c:pt idx="2069">
                  <c:v>-0.63147708371556077</c:v>
                </c:pt>
                <c:pt idx="2070">
                  <c:v>-0.64816155595542135</c:v>
                </c:pt>
                <c:pt idx="2071">
                  <c:v>-0.60049019441241192</c:v>
                </c:pt>
                <c:pt idx="2072">
                  <c:v>-0.51905210494956355</c:v>
                </c:pt>
                <c:pt idx="2073">
                  <c:v>-0.41714832663373552</c:v>
                </c:pt>
                <c:pt idx="2074">
                  <c:v>-0.31911529825231688</c:v>
                </c:pt>
                <c:pt idx="2075">
                  <c:v>-0.2805926861366847</c:v>
                </c:pt>
                <c:pt idx="2076">
                  <c:v>-0.35122480909852399</c:v>
                </c:pt>
                <c:pt idx="2077">
                  <c:v>-0.5082201507843187</c:v>
                </c:pt>
                <c:pt idx="2078">
                  <c:v>-0.63911785752178796</c:v>
                </c:pt>
                <c:pt idx="2079">
                  <c:v>-0.6011265048523865</c:v>
                </c:pt>
                <c:pt idx="2080">
                  <c:v>-0.33303041885085599</c:v>
                </c:pt>
                <c:pt idx="2081">
                  <c:v>6.0184833049805042E-2</c:v>
                </c:pt>
                <c:pt idx="2082">
                  <c:v>0.33710132365874018</c:v>
                </c:pt>
                <c:pt idx="2083">
                  <c:v>0.25629604689532459</c:v>
                </c:pt>
                <c:pt idx="2084">
                  <c:v>-0.27171480116410679</c:v>
                </c:pt>
                <c:pt idx="2085">
                  <c:v>-1.105372554662208</c:v>
                </c:pt>
                <c:pt idx="2086">
                  <c:v>-1.921003401310337</c:v>
                </c:pt>
                <c:pt idx="2087">
                  <c:v>-2.3752223967055541</c:v>
                </c:pt>
                <c:pt idx="2088">
                  <c:v>-2.2816207876950019</c:v>
                </c:pt>
                <c:pt idx="2089">
                  <c:v>-1.699389299202043</c:v>
                </c:pt>
                <c:pt idx="2090">
                  <c:v>-0.89761793080319918</c:v>
                </c:pt>
                <c:pt idx="2091">
                  <c:v>-0.2129555363355948</c:v>
                </c:pt>
                <c:pt idx="2092">
                  <c:v>0.1180112233730673</c:v>
                </c:pt>
                <c:pt idx="2093">
                  <c:v>5.0248041292589717E-2</c:v>
                </c:pt>
                <c:pt idx="2094">
                  <c:v>-0.29096648674861109</c:v>
                </c:pt>
                <c:pt idx="2095">
                  <c:v>-0.71443344550854782</c:v>
                </c:pt>
                <c:pt idx="2096">
                  <c:v>-1.0756286463066489</c:v>
                </c:pt>
                <c:pt idx="2097">
                  <c:v>-1.315880592514781</c:v>
                </c:pt>
                <c:pt idx="2098">
                  <c:v>-1.417803321429614</c:v>
                </c:pt>
                <c:pt idx="2099">
                  <c:v>-1.3470407595375951</c:v>
                </c:pt>
                <c:pt idx="2100">
                  <c:v>-1.058805863254811</c:v>
                </c:pt>
                <c:pt idx="2101">
                  <c:v>-0.57709817743014047</c:v>
                </c:pt>
                <c:pt idx="2102">
                  <c:v>-6.7211064511358332E-2</c:v>
                </c:pt>
                <c:pt idx="2103">
                  <c:v>0.19708323352029419</c:v>
                </c:pt>
                <c:pt idx="2104">
                  <c:v>-1.6966453952618481E-3</c:v>
                </c:pt>
                <c:pt idx="2105">
                  <c:v>-0.63896123500360957</c:v>
                </c:pt>
                <c:pt idx="2106">
                  <c:v>-1.400749669050749</c:v>
                </c:pt>
                <c:pt idx="2107">
                  <c:v>-1.846387287431698</c:v>
                </c:pt>
                <c:pt idx="2108">
                  <c:v>-1.6924915511041789</c:v>
                </c:pt>
                <c:pt idx="2109">
                  <c:v>-1.0252267451016419</c:v>
                </c:pt>
                <c:pt idx="2110">
                  <c:v>-0.26536623130906578</c:v>
                </c:pt>
                <c:pt idx="2111">
                  <c:v>9.8530363298389462E-2</c:v>
                </c:pt>
                <c:pt idx="2112">
                  <c:v>-0.1845706780431384</c:v>
                </c:pt>
                <c:pt idx="2113">
                  <c:v>-0.98686566525865249</c:v>
                </c:pt>
                <c:pt idx="2114">
                  <c:v>-1.9067173327999409</c:v>
                </c:pt>
                <c:pt idx="2115">
                  <c:v>-2.5265852257213219</c:v>
                </c:pt>
                <c:pt idx="2116">
                  <c:v>-2.6331813269004241</c:v>
                </c:pt>
                <c:pt idx="2117">
                  <c:v>-2.2682220565692228</c:v>
                </c:pt>
                <c:pt idx="2118">
                  <c:v>-1.635025387155649</c:v>
                </c:pt>
                <c:pt idx="2119">
                  <c:v>-0.96152552733585539</c:v>
                </c:pt>
                <c:pt idx="2120">
                  <c:v>-0.41272504878509042</c:v>
                </c:pt>
                <c:pt idx="2121">
                  <c:v>-7.5731338107553892E-2</c:v>
                </c:pt>
                <c:pt idx="2122">
                  <c:v>3.519280940594826E-2</c:v>
                </c:pt>
                <c:pt idx="2123">
                  <c:v>-1.7353534108739171E-2</c:v>
                </c:pt>
                <c:pt idx="2124">
                  <c:v>-0.1086245574511942</c:v>
                </c:pt>
                <c:pt idx="2125">
                  <c:v>-0.1131861698712994</c:v>
                </c:pt>
                <c:pt idx="2126">
                  <c:v>9.0827862179520963E-3</c:v>
                </c:pt>
                <c:pt idx="2127">
                  <c:v>0.16846334735127019</c:v>
                </c:pt>
                <c:pt idx="2128">
                  <c:v>0.2015127607559607</c:v>
                </c:pt>
                <c:pt idx="2129">
                  <c:v>7.5594169114895906E-3</c:v>
                </c:pt>
                <c:pt idx="2130">
                  <c:v>-0.34317178541560972</c:v>
                </c:pt>
                <c:pt idx="2131">
                  <c:v>-0.63870452627209007</c:v>
                </c:pt>
                <c:pt idx="2132">
                  <c:v>-0.67565006722525855</c:v>
                </c:pt>
                <c:pt idx="2133">
                  <c:v>-0.42987507037014688</c:v>
                </c:pt>
                <c:pt idx="2134">
                  <c:v>-0.10951725975461769</c:v>
                </c:pt>
                <c:pt idx="2135">
                  <c:v>-2.1007817647790809E-2</c:v>
                </c:pt>
                <c:pt idx="2136">
                  <c:v>-0.3470290990381088</c:v>
                </c:pt>
                <c:pt idx="2137">
                  <c:v>-1.007511495857391</c:v>
                </c:pt>
                <c:pt idx="2138">
                  <c:v>-1.701923275959077</c:v>
                </c:pt>
                <c:pt idx="2139">
                  <c:v>-2.1050770585444698</c:v>
                </c:pt>
                <c:pt idx="2140">
                  <c:v>-2.0790247754907321</c:v>
                </c:pt>
                <c:pt idx="2141">
                  <c:v>-1.742583286775875</c:v>
                </c:pt>
                <c:pt idx="2142">
                  <c:v>-1.3706800332214419</c:v>
                </c:pt>
                <c:pt idx="2143">
                  <c:v>-1.208074920885903</c:v>
                </c:pt>
                <c:pt idx="2144">
                  <c:v>-1.3198585418562441</c:v>
                </c:pt>
                <c:pt idx="2145">
                  <c:v>-1.57431836147922</c:v>
                </c:pt>
                <c:pt idx="2146">
                  <c:v>-1.752482775129051</c:v>
                </c:pt>
                <c:pt idx="2147">
                  <c:v>-1.7027780719195451</c:v>
                </c:pt>
                <c:pt idx="2148">
                  <c:v>-1.444539200637591</c:v>
                </c:pt>
                <c:pt idx="2149">
                  <c:v>-1.1492383268556841</c:v>
                </c:pt>
                <c:pt idx="2150">
                  <c:v>-0.99958806000718203</c:v>
                </c:pt>
                <c:pt idx="2151">
                  <c:v>-1.0347156363053429</c:v>
                </c:pt>
                <c:pt idx="2152">
                  <c:v>-1.107939556176027</c:v>
                </c:pt>
                <c:pt idx="2153">
                  <c:v>-1.0027580757767911</c:v>
                </c:pt>
                <c:pt idx="2154">
                  <c:v>-0.63185976732544424</c:v>
                </c:pt>
                <c:pt idx="2155">
                  <c:v>-0.15779353392124501</c:v>
                </c:pt>
                <c:pt idx="2156">
                  <c:v>8.8959230593638555E-2</c:v>
                </c:pt>
                <c:pt idx="2157">
                  <c:v>-0.1386705089436305</c:v>
                </c:pt>
                <c:pt idx="2158">
                  <c:v>-0.78594389469847825</c:v>
                </c:pt>
                <c:pt idx="2159">
                  <c:v>-1.5140795048553279</c:v>
                </c:pt>
                <c:pt idx="2160">
                  <c:v>-1.951586629197865</c:v>
                </c:pt>
                <c:pt idx="2161">
                  <c:v>-1.977019523544888</c:v>
                </c:pt>
                <c:pt idx="2162">
                  <c:v>-1.77978843426792</c:v>
                </c:pt>
                <c:pt idx="2163">
                  <c:v>-1.637196863554065</c:v>
                </c:pt>
                <c:pt idx="2164">
                  <c:v>-1.6209379314634891</c:v>
                </c:pt>
                <c:pt idx="2165">
                  <c:v>-1.5252061010485629</c:v>
                </c:pt>
                <c:pt idx="2166">
                  <c:v>-1.1117014676178489</c:v>
                </c:pt>
                <c:pt idx="2167">
                  <c:v>-0.44124886495302812</c:v>
                </c:pt>
                <c:pt idx="2168">
                  <c:v>5.1177524883092407E-2</c:v>
                </c:pt>
                <c:pt idx="2169">
                  <c:v>-0.1047134962380826</c:v>
                </c:pt>
                <c:pt idx="2170">
                  <c:v>-0.92701859811887644</c:v>
                </c:pt>
                <c:pt idx="2171">
                  <c:v>-1.8206778054874291</c:v>
                </c:pt>
                <c:pt idx="2172">
                  <c:v>-1.9385333394859869</c:v>
                </c:pt>
                <c:pt idx="2173">
                  <c:v>-0.84397652155558456</c:v>
                </c:pt>
                <c:pt idx="2174">
                  <c:v>1.0499533248667421</c:v>
                </c:pt>
                <c:pt idx="2175">
                  <c:v>2.695559589324612</c:v>
                </c:pt>
                <c:pt idx="2176">
                  <c:v>3.141241420935982</c:v>
                </c:pt>
                <c:pt idx="2177">
                  <c:v>2.2059601142371168</c:v>
                </c:pt>
                <c:pt idx="2178">
                  <c:v>0.58035094475121518</c:v>
                </c:pt>
                <c:pt idx="2179">
                  <c:v>-0.71377637423695273</c:v>
                </c:pt>
                <c:pt idx="2180">
                  <c:v>-1.06318121396735</c:v>
                </c:pt>
                <c:pt idx="2181">
                  <c:v>-0.61466721860808349</c:v>
                </c:pt>
                <c:pt idx="2182">
                  <c:v>-2.119486878774712E-2</c:v>
                </c:pt>
                <c:pt idx="2183">
                  <c:v>0.12737993568578551</c:v>
                </c:pt>
                <c:pt idx="2184">
                  <c:v>-0.29472482169187653</c:v>
                </c:pt>
                <c:pt idx="2185">
                  <c:v>-0.984513154354967</c:v>
                </c:pt>
                <c:pt idx="2186">
                  <c:v>-1.554087277921739</c:v>
                </c:pt>
                <c:pt idx="2187">
                  <c:v>-1.8213145528782571</c:v>
                </c:pt>
                <c:pt idx="2188">
                  <c:v>-1.8087037878192089</c:v>
                </c:pt>
                <c:pt idx="2189">
                  <c:v>-1.5621729470672161</c:v>
                </c:pt>
                <c:pt idx="2190">
                  <c:v>-1.05667278493499</c:v>
                </c:pt>
                <c:pt idx="2191">
                  <c:v>-0.2944706303700998</c:v>
                </c:pt>
                <c:pt idx="2192">
                  <c:v>0.52232783512008241</c:v>
                </c:pt>
                <c:pt idx="2193">
                  <c:v>1.0004620300064699</c:v>
                </c:pt>
                <c:pt idx="2194">
                  <c:v>0.80357225766430918</c:v>
                </c:pt>
                <c:pt idx="2195">
                  <c:v>-5.8452587584207349E-2</c:v>
                </c:pt>
                <c:pt idx="2196">
                  <c:v>-1.1911307075510189</c:v>
                </c:pt>
                <c:pt idx="2197">
                  <c:v>-2.085187369216484</c:v>
                </c:pt>
                <c:pt idx="2198">
                  <c:v>-2.4986421806299361</c:v>
                </c:pt>
                <c:pt idx="2199">
                  <c:v>-2.631598762024034</c:v>
                </c:pt>
                <c:pt idx="2200">
                  <c:v>-2.899750530183884</c:v>
                </c:pt>
                <c:pt idx="2201">
                  <c:v>-3.5194694430579618</c:v>
                </c:pt>
                <c:pt idx="2202">
                  <c:v>-4.26688642166605</c:v>
                </c:pt>
                <c:pt idx="2203">
                  <c:v>-4.6176759464394461</c:v>
                </c:pt>
                <c:pt idx="2204">
                  <c:v>-4.1639118215120696</c:v>
                </c:pt>
                <c:pt idx="2205">
                  <c:v>-2.9820133599379028</c:v>
                </c:pt>
                <c:pt idx="2206">
                  <c:v>-1.6240965066367681</c:v>
                </c:pt>
                <c:pt idx="2207">
                  <c:v>-0.74781006420997886</c:v>
                </c:pt>
                <c:pt idx="2208">
                  <c:v>-0.67261190475588772</c:v>
                </c:pt>
                <c:pt idx="2209">
                  <c:v>-1.1950226938848261</c:v>
                </c:pt>
                <c:pt idx="2210">
                  <c:v>-1.7666843091241951</c:v>
                </c:pt>
                <c:pt idx="2211">
                  <c:v>-1.9082929875173871</c:v>
                </c:pt>
                <c:pt idx="2212">
                  <c:v>-1.5547071507611949</c:v>
                </c:pt>
                <c:pt idx="2213">
                  <c:v>-1.088480414456046</c:v>
                </c:pt>
                <c:pt idx="2214">
                  <c:v>-1.050837557002982</c:v>
                </c:pt>
                <c:pt idx="2215">
                  <c:v>-1.726673606848764</c:v>
                </c:pt>
                <c:pt idx="2216">
                  <c:v>-2.8796626949366479</c:v>
                </c:pt>
                <c:pt idx="2217">
                  <c:v>-3.8323413657839072</c:v>
                </c:pt>
                <c:pt idx="2218">
                  <c:v>-3.8554521255798671</c:v>
                </c:pt>
                <c:pt idx="2219">
                  <c:v>-2.6586433226451969</c:v>
                </c:pt>
                <c:pt idx="2220">
                  <c:v>-0.64748028227288223</c:v>
                </c:pt>
                <c:pt idx="2221">
                  <c:v>1.256204924483701</c:v>
                </c:pt>
                <c:pt idx="2222">
                  <c:v>2.1313497497001759</c:v>
                </c:pt>
                <c:pt idx="2223">
                  <c:v>1.591019850410091</c:v>
                </c:pt>
                <c:pt idx="2224">
                  <c:v>-2.0106835220291549E-2</c:v>
                </c:pt>
                <c:pt idx="2225">
                  <c:v>-1.8784423686906639</c:v>
                </c:pt>
                <c:pt idx="2226">
                  <c:v>-3.1945194773739751</c:v>
                </c:pt>
                <c:pt idx="2227">
                  <c:v>-3.6202738928948879</c:v>
                </c:pt>
                <c:pt idx="2228">
                  <c:v>-3.3062694262056622</c:v>
                </c:pt>
                <c:pt idx="2229">
                  <c:v>-2.6489273442082228</c:v>
                </c:pt>
                <c:pt idx="2230">
                  <c:v>-2.0156564106663861</c:v>
                </c:pt>
                <c:pt idx="2231">
                  <c:v>-1.621383207039822</c:v>
                </c:pt>
                <c:pt idx="2232">
                  <c:v>-1.5860122164593089</c:v>
                </c:pt>
                <c:pt idx="2233">
                  <c:v>-2.0009740719113802</c:v>
                </c:pt>
                <c:pt idx="2234">
                  <c:v>-2.8355522783722038</c:v>
                </c:pt>
                <c:pt idx="2235">
                  <c:v>-3.8054308317916141</c:v>
                </c:pt>
                <c:pt idx="2236">
                  <c:v>-4.4246260349400997</c:v>
                </c:pt>
                <c:pt idx="2237">
                  <c:v>-4.2679396131865666</c:v>
                </c:pt>
                <c:pt idx="2238">
                  <c:v>-3.318241231455838</c:v>
                </c:pt>
                <c:pt idx="2239">
                  <c:v>-2.083133956825217</c:v>
                </c:pt>
                <c:pt idx="2240">
                  <c:v>-1.2859762728569719</c:v>
                </c:pt>
                <c:pt idx="2241">
                  <c:v>-1.319794776438223</c:v>
                </c:pt>
                <c:pt idx="2242">
                  <c:v>-1.9073966451190909</c:v>
                </c:pt>
                <c:pt idx="2243">
                  <c:v>-2.2516825460169732</c:v>
                </c:pt>
                <c:pt idx="2244">
                  <c:v>-1.597740711144396</c:v>
                </c:pt>
                <c:pt idx="2245">
                  <c:v>0.18498227690778909</c:v>
                </c:pt>
                <c:pt idx="2246">
                  <c:v>2.4492802988736568</c:v>
                </c:pt>
                <c:pt idx="2247">
                  <c:v>4.1674246685374179</c:v>
                </c:pt>
                <c:pt idx="2248">
                  <c:v>4.5690141509336968</c:v>
                </c:pt>
                <c:pt idx="2249">
                  <c:v>3.5864564619759101</c:v>
                </c:pt>
                <c:pt idx="2250">
                  <c:v>1.8412410577490941</c:v>
                </c:pt>
                <c:pt idx="2251">
                  <c:v>0.21030926912598161</c:v>
                </c:pt>
                <c:pt idx="2252">
                  <c:v>-0.69532642970321468</c:v>
                </c:pt>
                <c:pt idx="2253">
                  <c:v>-0.79650659105106469</c:v>
                </c:pt>
                <c:pt idx="2254">
                  <c:v>-0.46937062408410107</c:v>
                </c:pt>
                <c:pt idx="2255">
                  <c:v>-0.2148657449305017</c:v>
                </c:pt>
                <c:pt idx="2256">
                  <c:v>-0.34732476487624742</c:v>
                </c:pt>
                <c:pt idx="2257">
                  <c:v>-0.85166362787236793</c:v>
                </c:pt>
                <c:pt idx="2258">
                  <c:v>-1.4855893090310031</c:v>
                </c:pt>
                <c:pt idx="2259">
                  <c:v>-1.9719796239744689</c:v>
                </c:pt>
                <c:pt idx="2260">
                  <c:v>-2.1743058162846749</c:v>
                </c:pt>
                <c:pt idx="2261">
                  <c:v>-2.164652595133</c:v>
                </c:pt>
                <c:pt idx="2262">
                  <c:v>-2.1294848045821571</c:v>
                </c:pt>
                <c:pt idx="2263">
                  <c:v>-2.241171010043832</c:v>
                </c:pt>
                <c:pt idx="2264">
                  <c:v>-2.5408914082227638</c:v>
                </c:pt>
                <c:pt idx="2265">
                  <c:v>-2.9154669838972911</c:v>
                </c:pt>
                <c:pt idx="2266">
                  <c:v>-3.180223343967254</c:v>
                </c:pt>
                <c:pt idx="2267">
                  <c:v>-3.2383445277744349</c:v>
                </c:pt>
                <c:pt idx="2268">
                  <c:v>-3.158153865903333</c:v>
                </c:pt>
                <c:pt idx="2269">
                  <c:v>-3.130593088363296</c:v>
                </c:pt>
                <c:pt idx="2270">
                  <c:v>-3.3243755159296549</c:v>
                </c:pt>
                <c:pt idx="2271">
                  <c:v>-3.7081876329216859</c:v>
                </c:pt>
                <c:pt idx="2272">
                  <c:v>-4.0145764289202699</c:v>
                </c:pt>
                <c:pt idx="2273">
                  <c:v>-3.9274482903575549</c:v>
                </c:pt>
                <c:pt idx="2274">
                  <c:v>-3.3458407542869741</c:v>
                </c:pt>
                <c:pt idx="2275">
                  <c:v>-2.506310220903925</c:v>
                </c:pt>
                <c:pt idx="2276">
                  <c:v>-1.8742188501076931</c:v>
                </c:pt>
                <c:pt idx="2277">
                  <c:v>-1.825171116046721</c:v>
                </c:pt>
                <c:pt idx="2278">
                  <c:v>-2.339064768992726</c:v>
                </c:pt>
                <c:pt idx="2279">
                  <c:v>-2.9429469169920539</c:v>
                </c:pt>
                <c:pt idx="2280">
                  <c:v>-2.984861358615293</c:v>
                </c:pt>
                <c:pt idx="2281">
                  <c:v>-2.049075168220917</c:v>
                </c:pt>
                <c:pt idx="2282">
                  <c:v>-0.28213912156131321</c:v>
                </c:pt>
                <c:pt idx="2283">
                  <c:v>1.566356210365039</c:v>
                </c:pt>
                <c:pt idx="2284">
                  <c:v>2.4823619223679581</c:v>
                </c:pt>
                <c:pt idx="2285">
                  <c:v>1.7597169235458039</c:v>
                </c:pt>
                <c:pt idx="2286">
                  <c:v>-0.46997599512722199</c:v>
                </c:pt>
                <c:pt idx="2287">
                  <c:v>-3.14653711348531</c:v>
                </c:pt>
                <c:pt idx="2288">
                  <c:v>-4.7629507454925122</c:v>
                </c:pt>
                <c:pt idx="2289">
                  <c:v>-4.2395262722436504</c:v>
                </c:pt>
                <c:pt idx="2290">
                  <c:v>-1.6984293738723959</c:v>
                </c:pt>
                <c:pt idx="2291">
                  <c:v>1.4535000280372341</c:v>
                </c:pt>
                <c:pt idx="2292">
                  <c:v>3.3129557732850561</c:v>
                </c:pt>
                <c:pt idx="2293">
                  <c:v>2.740301267272752</c:v>
                </c:pt>
                <c:pt idx="2294">
                  <c:v>0.17414581277905489</c:v>
                </c:pt>
                <c:pt idx="2295">
                  <c:v>-2.6187908997271721</c:v>
                </c:pt>
                <c:pt idx="2296">
                  <c:v>-3.8316010131717841</c:v>
                </c:pt>
                <c:pt idx="2297">
                  <c:v>-3.002287275938528</c:v>
                </c:pt>
                <c:pt idx="2298">
                  <c:v>-1.3940150225421051</c:v>
                </c:pt>
                <c:pt idx="2299">
                  <c:v>-0.97188840206134719</c:v>
                </c:pt>
                <c:pt idx="2300">
                  <c:v>-2.760065792123207</c:v>
                </c:pt>
                <c:pt idx="2301">
                  <c:v>-5.9401185070448497</c:v>
                </c:pt>
                <c:pt idx="2302">
                  <c:v>-8.3994555841861125</c:v>
                </c:pt>
                <c:pt idx="2303">
                  <c:v>-8.3481589495632669</c:v>
                </c:pt>
                <c:pt idx="2304">
                  <c:v>-5.7496381443012217</c:v>
                </c:pt>
                <c:pt idx="2305">
                  <c:v>-2.370023285968716</c:v>
                </c:pt>
                <c:pt idx="2306">
                  <c:v>-0.43994840051728301</c:v>
                </c:pt>
                <c:pt idx="2307">
                  <c:v>-1.0434107643261561</c:v>
                </c:pt>
                <c:pt idx="2308">
                  <c:v>-3.4458591081537802</c:v>
                </c:pt>
                <c:pt idx="2309">
                  <c:v>-5.7759555751278073</c:v>
                </c:pt>
                <c:pt idx="2310">
                  <c:v>-6.4023852789863307</c:v>
                </c:pt>
                <c:pt idx="2311">
                  <c:v>-4.8836342847835814</c:v>
                </c:pt>
                <c:pt idx="2312">
                  <c:v>-1.9401502446311329</c:v>
                </c:pt>
                <c:pt idx="2313">
                  <c:v>1.264740341927961</c:v>
                </c:pt>
                <c:pt idx="2314">
                  <c:v>3.8027915151580238</c:v>
                </c:pt>
                <c:pt idx="2315">
                  <c:v>5.1892819347494248</c:v>
                </c:pt>
                <c:pt idx="2316">
                  <c:v>5.227439840168179</c:v>
                </c:pt>
                <c:pt idx="2317">
                  <c:v>3.9226646888047538</c:v>
                </c:pt>
                <c:pt idx="2318">
                  <c:v>1.6561244842544101</c:v>
                </c:pt>
                <c:pt idx="2319">
                  <c:v>-0.64922103732406722</c:v>
                </c:pt>
                <c:pt idx="2320">
                  <c:v>-1.7744179581527091</c:v>
                </c:pt>
                <c:pt idx="2321">
                  <c:v>-0.87687621920930225</c:v>
                </c:pt>
                <c:pt idx="2322">
                  <c:v>1.82848752050185</c:v>
                </c:pt>
                <c:pt idx="2323">
                  <c:v>4.9603015613850729</c:v>
                </c:pt>
                <c:pt idx="2324">
                  <c:v>6.6627790352156513</c:v>
                </c:pt>
                <c:pt idx="2325">
                  <c:v>5.6628798835990679</c:v>
                </c:pt>
                <c:pt idx="2326">
                  <c:v>2.0235257834279339</c:v>
                </c:pt>
                <c:pt idx="2327">
                  <c:v>-2.9100171223545819</c:v>
                </c:pt>
                <c:pt idx="2328">
                  <c:v>-7.281293563323481</c:v>
                </c:pt>
                <c:pt idx="2329">
                  <c:v>-9.7284538312779265</c:v>
                </c:pt>
                <c:pt idx="2330">
                  <c:v>-9.9826506353317157</c:v>
                </c:pt>
                <c:pt idx="2331">
                  <c:v>-8.7970824094026749</c:v>
                </c:pt>
                <c:pt idx="2332">
                  <c:v>-7.3183678374519836</c:v>
                </c:pt>
                <c:pt idx="2333">
                  <c:v>-6.3324801693810322</c:v>
                </c:pt>
                <c:pt idx="2334">
                  <c:v>-5.8573712356055596</c:v>
                </c:pt>
                <c:pt idx="2335">
                  <c:v>-5.3028034904943544</c:v>
                </c:pt>
                <c:pt idx="2336">
                  <c:v>-4.0087972692131713</c:v>
                </c:pt>
                <c:pt idx="2337">
                  <c:v>-1.838811007081121</c:v>
                </c:pt>
                <c:pt idx="2338">
                  <c:v>0.5983083743478963</c:v>
                </c:pt>
                <c:pt idx="2339">
                  <c:v>2.2735621112169682</c:v>
                </c:pt>
                <c:pt idx="2340">
                  <c:v>2.3944432820167791</c:v>
                </c:pt>
                <c:pt idx="2341">
                  <c:v>0.93474510733356309</c:v>
                </c:pt>
                <c:pt idx="2342">
                  <c:v>-1.3077066747792561</c:v>
                </c:pt>
                <c:pt idx="2343">
                  <c:v>-3.1637472758368639</c:v>
                </c:pt>
                <c:pt idx="2344">
                  <c:v>-3.778635283048791</c:v>
                </c:pt>
                <c:pt idx="2345">
                  <c:v>-3.0639354535302452</c:v>
                </c:pt>
                <c:pt idx="2346">
                  <c:v>-1.6451416827236101</c:v>
                </c:pt>
                <c:pt idx="2347">
                  <c:v>-0.40777829391940951</c:v>
                </c:pt>
                <c:pt idx="2348">
                  <c:v>4.6939022907446948E-2</c:v>
                </c:pt>
                <c:pt idx="2349">
                  <c:v>-0.3236439043002049</c:v>
                </c:pt>
                <c:pt idx="2350">
                  <c:v>-1.086246285339292</c:v>
                </c:pt>
                <c:pt idx="2351">
                  <c:v>-1.6809243017343041</c:v>
                </c:pt>
                <c:pt idx="2352">
                  <c:v>-1.7704060605537111</c:v>
                </c:pt>
                <c:pt idx="2353">
                  <c:v>-1.376738945595724</c:v>
                </c:pt>
                <c:pt idx="2354">
                  <c:v>-0.80974690230222524</c:v>
                </c:pt>
                <c:pt idx="2355">
                  <c:v>-0.42476526800870151</c:v>
                </c:pt>
                <c:pt idx="2356">
                  <c:v>-0.41120026825621758</c:v>
                </c:pt>
                <c:pt idx="2357">
                  <c:v>-0.68384404730741843</c:v>
                </c:pt>
                <c:pt idx="2358">
                  <c:v>-0.96593902210815985</c:v>
                </c:pt>
                <c:pt idx="2359">
                  <c:v>-0.94524340389477601</c:v>
                </c:pt>
                <c:pt idx="2360">
                  <c:v>-0.46766521921120408</c:v>
                </c:pt>
                <c:pt idx="2361">
                  <c:v>0.37213184957934231</c:v>
                </c:pt>
                <c:pt idx="2362">
                  <c:v>1.2688121115826689</c:v>
                </c:pt>
                <c:pt idx="2363">
                  <c:v>1.853452974533415</c:v>
                </c:pt>
                <c:pt idx="2364">
                  <c:v>1.902397863127703</c:v>
                </c:pt>
                <c:pt idx="2365">
                  <c:v>1.416537393582846</c:v>
                </c:pt>
                <c:pt idx="2366">
                  <c:v>0.56725515984677266</c:v>
                </c:pt>
                <c:pt idx="2367">
                  <c:v>-0.39682216892535488</c:v>
                </c:pt>
                <c:pt idx="2368">
                  <c:v>-1.254293681889241</c:v>
                </c:pt>
                <c:pt idx="2369">
                  <c:v>-1.88095734015099</c:v>
                </c:pt>
                <c:pt idx="2370">
                  <c:v>-2.2516871729651489</c:v>
                </c:pt>
                <c:pt idx="2371">
                  <c:v>-2.4032112592438502</c:v>
                </c:pt>
                <c:pt idx="2372">
                  <c:v>-2.374812911616035</c:v>
                </c:pt>
                <c:pt idx="2373">
                  <c:v>-2.1525929522432241</c:v>
                </c:pt>
                <c:pt idx="2374">
                  <c:v>-1.666673590067971</c:v>
                </c:pt>
                <c:pt idx="2375">
                  <c:v>-0.87422400540280842</c:v>
                </c:pt>
                <c:pt idx="2376">
                  <c:v>9.9896208985603308E-2</c:v>
                </c:pt>
                <c:pt idx="2377">
                  <c:v>0.891335098534633</c:v>
                </c:pt>
                <c:pt idx="2378">
                  <c:v>1.006989341937246</c:v>
                </c:pt>
                <c:pt idx="2379">
                  <c:v>0.12855715430761011</c:v>
                </c:pt>
                <c:pt idx="2380">
                  <c:v>-1.5739310250866589</c:v>
                </c:pt>
                <c:pt idx="2381">
                  <c:v>-3.402037027984429</c:v>
                </c:pt>
                <c:pt idx="2382">
                  <c:v>-4.4656215901064078</c:v>
                </c:pt>
                <c:pt idx="2383">
                  <c:v>-4.2217632090486443</c:v>
                </c:pt>
                <c:pt idx="2384">
                  <c:v>-2.845212388040955</c:v>
                </c:pt>
                <c:pt idx="2385">
                  <c:v>-1.1389814220980961</c:v>
                </c:pt>
                <c:pt idx="2386">
                  <c:v>3.903972522515189E-3</c:v>
                </c:pt>
                <c:pt idx="2387">
                  <c:v>0.18794814830330969</c:v>
                </c:pt>
                <c:pt idx="2388">
                  <c:v>-0.27195739543580172</c:v>
                </c:pt>
                <c:pt idx="2389">
                  <c:v>-0.65332565322096547</c:v>
                </c:pt>
                <c:pt idx="2390">
                  <c:v>-0.40946224968213718</c:v>
                </c:pt>
                <c:pt idx="2391">
                  <c:v>0.41283732756859609</c:v>
                </c:pt>
                <c:pt idx="2392">
                  <c:v>1.244504220518736</c:v>
                </c:pt>
                <c:pt idx="2393">
                  <c:v>1.4555993882033349</c:v>
                </c:pt>
                <c:pt idx="2394">
                  <c:v>0.83069413757338684</c:v>
                </c:pt>
                <c:pt idx="2395">
                  <c:v>-0.29286511053639591</c:v>
                </c:pt>
                <c:pt idx="2396">
                  <c:v>-1.286227676702286</c:v>
                </c:pt>
                <c:pt idx="2397">
                  <c:v>-1.657758746073754</c:v>
                </c:pt>
                <c:pt idx="2398">
                  <c:v>-1.327655196041706</c:v>
                </c:pt>
                <c:pt idx="2399">
                  <c:v>-0.58427714249831075</c:v>
                </c:pt>
                <c:pt idx="2400">
                  <c:v>0.16113524492430309</c:v>
                </c:pt>
                <c:pt idx="2401">
                  <c:v>0.61102137448046401</c:v>
                </c:pt>
                <c:pt idx="2402">
                  <c:v>0.67326303618216699</c:v>
                </c:pt>
                <c:pt idx="2403">
                  <c:v>0.41181088306966268</c:v>
                </c:pt>
                <c:pt idx="2404">
                  <c:v>-3.1727472709389137E-2</c:v>
                </c:pt>
                <c:pt idx="2405">
                  <c:v>-0.48380767400425212</c:v>
                </c:pt>
                <c:pt idx="2406">
                  <c:v>-0.78020762217078299</c:v>
                </c:pt>
                <c:pt idx="2407">
                  <c:v>-0.82411967566248423</c:v>
                </c:pt>
                <c:pt idx="2408">
                  <c:v>-0.63944633084160774</c:v>
                </c:pt>
                <c:pt idx="2409">
                  <c:v>-0.3784701157851838</c:v>
                </c:pt>
                <c:pt idx="2410">
                  <c:v>-0.23769325258849461</c:v>
                </c:pt>
                <c:pt idx="2411">
                  <c:v>-0.32404795244898588</c:v>
                </c:pt>
                <c:pt idx="2412">
                  <c:v>-0.58186405142015862</c:v>
                </c:pt>
                <c:pt idx="2413">
                  <c:v>-0.85300735648700188</c:v>
                </c:pt>
                <c:pt idx="2414">
                  <c:v>-1.015118105891055</c:v>
                </c:pt>
                <c:pt idx="2415">
                  <c:v>-1.091690734315635</c:v>
                </c:pt>
                <c:pt idx="2416">
                  <c:v>-1.234124513250584</c:v>
                </c:pt>
                <c:pt idx="2417">
                  <c:v>-1.5600893274626999</c:v>
                </c:pt>
                <c:pt idx="2418">
                  <c:v>-2.024719296929161</c:v>
                </c:pt>
                <c:pt idx="2419">
                  <c:v>-2.4202863783570008</c:v>
                </c:pt>
                <c:pt idx="2420">
                  <c:v>-2.513073365572394</c:v>
                </c:pt>
                <c:pt idx="2421">
                  <c:v>-2.2239895516516839</c:v>
                </c:pt>
                <c:pt idx="2422">
                  <c:v>-1.7122524987127921</c:v>
                </c:pt>
                <c:pt idx="2423">
                  <c:v>-1.282746782463323</c:v>
                </c:pt>
                <c:pt idx="2424">
                  <c:v>-1.187077895012149</c:v>
                </c:pt>
                <c:pt idx="2425">
                  <c:v>-1.4609178973414381</c:v>
                </c:pt>
                <c:pt idx="2426">
                  <c:v>-1.9080044588233691</c:v>
                </c:pt>
                <c:pt idx="2427">
                  <c:v>-2.2310527265764271</c:v>
                </c:pt>
                <c:pt idx="2428">
                  <c:v>-2.2251887512725008</c:v>
                </c:pt>
                <c:pt idx="2429">
                  <c:v>-1.8994458039068289</c:v>
                </c:pt>
                <c:pt idx="2430">
                  <c:v>-1.4554510028457981</c:v>
                </c:pt>
                <c:pt idx="2431">
                  <c:v>-1.152567906784252</c:v>
                </c:pt>
                <c:pt idx="2432">
                  <c:v>-1.143488932019227</c:v>
                </c:pt>
                <c:pt idx="2433">
                  <c:v>-1.3837340417763691</c:v>
                </c:pt>
                <c:pt idx="2434">
                  <c:v>-1.675633667353231</c:v>
                </c:pt>
                <c:pt idx="2435">
                  <c:v>-1.808473646421322</c:v>
                </c:pt>
                <c:pt idx="2436">
                  <c:v>-1.6935808914341699</c:v>
                </c:pt>
                <c:pt idx="2437">
                  <c:v>-1.408479652766816</c:v>
                </c:pt>
                <c:pt idx="2438">
                  <c:v>-1.122044434777355</c:v>
                </c:pt>
                <c:pt idx="2439">
                  <c:v>-0.96581589201873341</c:v>
                </c:pt>
                <c:pt idx="2440">
                  <c:v>-0.94979464417000647</c:v>
                </c:pt>
                <c:pt idx="2441">
                  <c:v>-0.98650015020643367</c:v>
                </c:pt>
                <c:pt idx="2442">
                  <c:v>-0.99157099848661834</c:v>
                </c:pt>
                <c:pt idx="2443">
                  <c:v>-0.97403862322962176</c:v>
                </c:pt>
                <c:pt idx="2444">
                  <c:v>-1.033598020207338</c:v>
                </c:pt>
                <c:pt idx="2445">
                  <c:v>-1.244469697421823</c:v>
                </c:pt>
                <c:pt idx="2446">
                  <c:v>-1.553629784211122</c:v>
                </c:pt>
                <c:pt idx="2447">
                  <c:v>-1.7905640755880701</c:v>
                </c:pt>
                <c:pt idx="2448">
                  <c:v>-1.795917879178019</c:v>
                </c:pt>
                <c:pt idx="2449">
                  <c:v>-1.5691685039890539</c:v>
                </c:pt>
                <c:pt idx="2450">
                  <c:v>-1.2930169803028559</c:v>
                </c:pt>
                <c:pt idx="2451">
                  <c:v>-1.192632709942403</c:v>
                </c:pt>
                <c:pt idx="2452">
                  <c:v>-1.3514999080918839</c:v>
                </c:pt>
                <c:pt idx="2453">
                  <c:v>-1.63953043530525</c:v>
                </c:pt>
                <c:pt idx="2454">
                  <c:v>-1.812298851115669</c:v>
                </c:pt>
                <c:pt idx="2455">
                  <c:v>-1.7176566939431921</c:v>
                </c:pt>
                <c:pt idx="2456">
                  <c:v>-1.426954639453857</c:v>
                </c:pt>
                <c:pt idx="2457">
                  <c:v>-1.1770788425982981</c:v>
                </c:pt>
                <c:pt idx="2458">
                  <c:v>-1.183268589732873</c:v>
                </c:pt>
                <c:pt idx="2459">
                  <c:v>-1.479678352607434</c:v>
                </c:pt>
                <c:pt idx="2460">
                  <c:v>-1.8975157058706891</c:v>
                </c:pt>
                <c:pt idx="2461">
                  <c:v>-2.1845358919871209</c:v>
                </c:pt>
                <c:pt idx="2462">
                  <c:v>-2.1579148036163152</c:v>
                </c:pt>
                <c:pt idx="2463">
                  <c:v>-1.7704923660422791</c:v>
                </c:pt>
                <c:pt idx="2464">
                  <c:v>-1.086302327456105</c:v>
                </c:pt>
                <c:pt idx="2465">
                  <c:v>-0.24011789650895929</c:v>
                </c:pt>
                <c:pt idx="2466">
                  <c:v>0.57072651079103032</c:v>
                </c:pt>
                <c:pt idx="2467">
                  <c:v>1.079013855940733</c:v>
                </c:pt>
                <c:pt idx="2468">
                  <c:v>1.0037888720568131</c:v>
                </c:pt>
                <c:pt idx="2469">
                  <c:v>0.20477184670472751</c:v>
                </c:pt>
                <c:pt idx="2470">
                  <c:v>-1.1502906264719901</c:v>
                </c:pt>
                <c:pt idx="2471">
                  <c:v>-2.5682652408798652</c:v>
                </c:pt>
                <c:pt idx="2472">
                  <c:v>-3.4333014835541209</c:v>
                </c:pt>
                <c:pt idx="2473">
                  <c:v>-3.3369405881061729</c:v>
                </c:pt>
                <c:pt idx="2474">
                  <c:v>-2.3332304014942769</c:v>
                </c:pt>
                <c:pt idx="2475">
                  <c:v>-0.92681809901827061</c:v>
                </c:pt>
                <c:pt idx="2476">
                  <c:v>0.222751016108475</c:v>
                </c:pt>
                <c:pt idx="2477">
                  <c:v>0.67173443665305488</c:v>
                </c:pt>
                <c:pt idx="2478">
                  <c:v>0.40331132593330549</c:v>
                </c:pt>
                <c:pt idx="2479">
                  <c:v>-0.23615389593668981</c:v>
                </c:pt>
                <c:pt idx="2480">
                  <c:v>-0.80407812161952352</c:v>
                </c:pt>
                <c:pt idx="2481">
                  <c:v>-1.0248643518834799</c:v>
                </c:pt>
                <c:pt idx="2482">
                  <c:v>-0.87975750596256685</c:v>
                </c:pt>
                <c:pt idx="2483">
                  <c:v>-0.54015382726526684</c:v>
                </c:pt>
                <c:pt idx="2484">
                  <c:v>-0.2388422851945004</c:v>
                </c:pt>
                <c:pt idx="2485">
                  <c:v>-0.17404278672582121</c:v>
                </c:pt>
                <c:pt idx="2486">
                  <c:v>-0.46530400375683068</c:v>
                </c:pt>
                <c:pt idx="2487">
                  <c:v>-1.109868604891368</c:v>
                </c:pt>
                <c:pt idx="2488">
                  <c:v>-1.922785883491589</c:v>
                </c:pt>
                <c:pt idx="2489">
                  <c:v>-2.5461494149045958</c:v>
                </c:pt>
                <c:pt idx="2490">
                  <c:v>-2.6005120834877942</c:v>
                </c:pt>
                <c:pt idx="2491">
                  <c:v>-1.928199479591405</c:v>
                </c:pt>
                <c:pt idx="2492">
                  <c:v>-0.76368853620291621</c:v>
                </c:pt>
                <c:pt idx="2493">
                  <c:v>0.34065416119525022</c:v>
                </c:pt>
                <c:pt idx="2494">
                  <c:v>0.84540103961001556</c:v>
                </c:pt>
                <c:pt idx="2495">
                  <c:v>0.58270600100868086</c:v>
                </c:pt>
                <c:pt idx="2496">
                  <c:v>-0.1428480979418314</c:v>
                </c:pt>
                <c:pt idx="2497">
                  <c:v>-0.80433816238507894</c:v>
                </c:pt>
                <c:pt idx="2498">
                  <c:v>-1.065507979928763</c:v>
                </c:pt>
                <c:pt idx="2499">
                  <c:v>-1.009183422039847</c:v>
                </c:pt>
                <c:pt idx="2500">
                  <c:v>-0.9909611510436207</c:v>
                </c:pt>
                <c:pt idx="2501">
                  <c:v>-1.264676653740392</c:v>
                </c:pt>
                <c:pt idx="2502">
                  <c:v>-1.7152849799630909</c:v>
                </c:pt>
                <c:pt idx="2503">
                  <c:v>-1.9513788413098301</c:v>
                </c:pt>
                <c:pt idx="2504">
                  <c:v>-1.6623750124047769</c:v>
                </c:pt>
                <c:pt idx="2505">
                  <c:v>-0.94023912216810901</c:v>
                </c:pt>
                <c:pt idx="2506">
                  <c:v>-0.26076738975909358</c:v>
                </c:pt>
                <c:pt idx="2507">
                  <c:v>-0.1223715757405046</c:v>
                </c:pt>
                <c:pt idx="2508">
                  <c:v>-0.65056547516759577</c:v>
                </c:pt>
                <c:pt idx="2509">
                  <c:v>-1.4768453908393779</c:v>
                </c:pt>
                <c:pt idx="2510">
                  <c:v>-1.983466818875588</c:v>
                </c:pt>
                <c:pt idx="2511">
                  <c:v>-1.750880486807582</c:v>
                </c:pt>
                <c:pt idx="2512">
                  <c:v>-0.87641893905382373</c:v>
                </c:pt>
                <c:pt idx="2513">
                  <c:v>8.0383216121772849E-2</c:v>
                </c:pt>
                <c:pt idx="2514">
                  <c:v>0.46969422350233309</c:v>
                </c:pt>
                <c:pt idx="2515">
                  <c:v>-1.0768498055264589E-2</c:v>
                </c:pt>
                <c:pt idx="2516">
                  <c:v>-1.0906672196826219</c:v>
                </c:pt>
                <c:pt idx="2517">
                  <c:v>-2.0957927784060151</c:v>
                </c:pt>
                <c:pt idx="2518">
                  <c:v>-2.4155905473730419</c:v>
                </c:pt>
                <c:pt idx="2519">
                  <c:v>-1.9392497972519851</c:v>
                </c:pt>
                <c:pt idx="2520">
                  <c:v>-1.1421632175623839</c:v>
                </c:pt>
                <c:pt idx="2521">
                  <c:v>-0.72235369825595097</c:v>
                </c:pt>
                <c:pt idx="2522">
                  <c:v>-1.001974134244541</c:v>
                </c:pt>
                <c:pt idx="2523">
                  <c:v>-1.574579380374018</c:v>
                </c:pt>
                <c:pt idx="2524">
                  <c:v>-1.5553870577116671</c:v>
                </c:pt>
                <c:pt idx="2525">
                  <c:v>-0.31448873273975092</c:v>
                </c:pt>
                <c:pt idx="2526">
                  <c:v>1.8554956341733311</c:v>
                </c:pt>
                <c:pt idx="2527">
                  <c:v>3.7331970240161838</c:v>
                </c:pt>
                <c:pt idx="2528">
                  <c:v>3.956439874094642</c:v>
                </c:pt>
                <c:pt idx="2529">
                  <c:v>2.0654206553139201</c:v>
                </c:pt>
                <c:pt idx="2530">
                  <c:v>-1.034006287916537</c:v>
                </c:pt>
                <c:pt idx="2531">
                  <c:v>-3.617543147895574</c:v>
                </c:pt>
                <c:pt idx="2532">
                  <c:v>-4.332575815371996</c:v>
                </c:pt>
                <c:pt idx="2533">
                  <c:v>-3.1317864005098022</c:v>
                </c:pt>
                <c:pt idx="2534">
                  <c:v>-1.2217127726800341</c:v>
                </c:pt>
                <c:pt idx="2535">
                  <c:v>-9.2879867045627992E-2</c:v>
                </c:pt>
                <c:pt idx="2536">
                  <c:v>-0.4478508142958168</c:v>
                </c:pt>
                <c:pt idx="2537">
                  <c:v>-1.848732661261258</c:v>
                </c:pt>
                <c:pt idx="2538">
                  <c:v>-3.267644647256271</c:v>
                </c:pt>
                <c:pt idx="2539">
                  <c:v>-3.98304436882654</c:v>
                </c:pt>
                <c:pt idx="2540">
                  <c:v>-4.0396641896500771</c:v>
                </c:pt>
                <c:pt idx="2541">
                  <c:v>-3.9797762573541009</c:v>
                </c:pt>
                <c:pt idx="2542">
                  <c:v>-4.210674501029481</c:v>
                </c:pt>
                <c:pt idx="2543">
                  <c:v>-4.6387296160708322</c:v>
                </c:pt>
                <c:pt idx="2544">
                  <c:v>-4.8590594222826589</c:v>
                </c:pt>
                <c:pt idx="2545">
                  <c:v>-4.6553154630139266</c:v>
                </c:pt>
                <c:pt idx="2546">
                  <c:v>-4.2751434185216546</c:v>
                </c:pt>
                <c:pt idx="2547">
                  <c:v>-4.1995295935777044</c:v>
                </c:pt>
                <c:pt idx="2548">
                  <c:v>-4.6575657444378633</c:v>
                </c:pt>
                <c:pt idx="2549">
                  <c:v>-5.3605475539640421</c:v>
                </c:pt>
                <c:pt idx="2550">
                  <c:v>-5.6920656892898789</c:v>
                </c:pt>
                <c:pt idx="2551">
                  <c:v>-5.1991862800935076</c:v>
                </c:pt>
                <c:pt idx="2552">
                  <c:v>-3.9600614673234169</c:v>
                </c:pt>
                <c:pt idx="2553">
                  <c:v>-2.5172017471692238</c:v>
                </c:pt>
                <c:pt idx="2554">
                  <c:v>-1.4673884038193881</c:v>
                </c:pt>
                <c:pt idx="2555">
                  <c:v>-1.058963777333364</c:v>
                </c:pt>
                <c:pt idx="2556">
                  <c:v>-1.1014114243470861</c:v>
                </c:pt>
                <c:pt idx="2557">
                  <c:v>-1.214469485013514</c:v>
                </c:pt>
                <c:pt idx="2558">
                  <c:v>-1.1690208693983151</c:v>
                </c:pt>
                <c:pt idx="2559">
                  <c:v>-1.049190069983017</c:v>
                </c:pt>
                <c:pt idx="2560">
                  <c:v>-1.135943459330458</c:v>
                </c:pt>
                <c:pt idx="2561">
                  <c:v>-1.629543233176824</c:v>
                </c:pt>
                <c:pt idx="2562">
                  <c:v>-2.4356719758313492</c:v>
                </c:pt>
                <c:pt idx="2563">
                  <c:v>-3.160336220396228</c:v>
                </c:pt>
                <c:pt idx="2564">
                  <c:v>-3.314762421459672</c:v>
                </c:pt>
                <c:pt idx="2565">
                  <c:v>-2.606807879591222</c:v>
                </c:pt>
                <c:pt idx="2566">
                  <c:v>-1.1518856425820809</c:v>
                </c:pt>
                <c:pt idx="2567">
                  <c:v>0.53655493071009697</c:v>
                </c:pt>
                <c:pt idx="2568">
                  <c:v>1.7845704155299911</c:v>
                </c:pt>
                <c:pt idx="2569">
                  <c:v>2.08335682678416</c:v>
                </c:pt>
                <c:pt idx="2570">
                  <c:v>1.3320989951605959</c:v>
                </c:pt>
                <c:pt idx="2571">
                  <c:v>-0.1404883944805625</c:v>
                </c:pt>
                <c:pt idx="2572">
                  <c:v>-1.780898169969946</c:v>
                </c:pt>
                <c:pt idx="2573">
                  <c:v>-3.1328624605302848</c:v>
                </c:pt>
                <c:pt idx="2574">
                  <c:v>-4.0496925083195672</c:v>
                </c:pt>
                <c:pt idx="2575">
                  <c:v>-4.659461847991194</c:v>
                </c:pt>
                <c:pt idx="2576">
                  <c:v>-5.1818642283261456</c:v>
                </c:pt>
                <c:pt idx="2577">
                  <c:v>-5.7140053557013868</c:v>
                </c:pt>
                <c:pt idx="2578">
                  <c:v>-6.1251884305886639</c:v>
                </c:pt>
                <c:pt idx="2579">
                  <c:v>-6.1415775036776044</c:v>
                </c:pt>
                <c:pt idx="2580">
                  <c:v>-5.5185937000076599</c:v>
                </c:pt>
                <c:pt idx="2581">
                  <c:v>-4.1819722776303996</c:v>
                </c:pt>
                <c:pt idx="2582">
                  <c:v>-2.2953548271634601</c:v>
                </c:pt>
                <c:pt idx="2583">
                  <c:v>-0.23045973497167641</c:v>
                </c:pt>
                <c:pt idx="2584">
                  <c:v>1.5378237850383889</c:v>
                </c:pt>
                <c:pt idx="2585">
                  <c:v>2.5730970594351001</c:v>
                </c:pt>
                <c:pt idx="2586">
                  <c:v>2.649529683968546</c:v>
                </c:pt>
                <c:pt idx="2587">
                  <c:v>1.892388774250416</c:v>
                </c:pt>
                <c:pt idx="2588">
                  <c:v>0.76868623198900743</c:v>
                </c:pt>
                <c:pt idx="2589">
                  <c:v>-0.12361372205798241</c:v>
                </c:pt>
                <c:pt idx="2590">
                  <c:v>-0.37308877954631842</c:v>
                </c:pt>
                <c:pt idx="2591">
                  <c:v>2.6810206807369841E-2</c:v>
                </c:pt>
                <c:pt idx="2592">
                  <c:v>0.73677690037818355</c:v>
                </c:pt>
                <c:pt idx="2593">
                  <c:v>1.3839677032172</c:v>
                </c:pt>
                <c:pt idx="2594">
                  <c:v>1.8724793669790261</c:v>
                </c:pt>
                <c:pt idx="2595">
                  <c:v>2.4103213634453038</c:v>
                </c:pt>
                <c:pt idx="2596">
                  <c:v>3.2051974979835789</c:v>
                </c:pt>
                <c:pt idx="2597">
                  <c:v>4.0780290635381791</c:v>
                </c:pt>
                <c:pt idx="2598">
                  <c:v>4.3689429517312828</c:v>
                </c:pt>
                <c:pt idx="2599">
                  <c:v>3.313568926444872</c:v>
                </c:pt>
                <c:pt idx="2600">
                  <c:v>0.64858342145767178</c:v>
                </c:pt>
                <c:pt idx="2601">
                  <c:v>-3.0266452792475991</c:v>
                </c:pt>
                <c:pt idx="2602">
                  <c:v>-6.4656579246564938</c:v>
                </c:pt>
                <c:pt idx="2603">
                  <c:v>-8.4608102671695633</c:v>
                </c:pt>
                <c:pt idx="2604">
                  <c:v>-8.5226900633203506</c:v>
                </c:pt>
                <c:pt idx="2605">
                  <c:v>-7.0791453152032302</c:v>
                </c:pt>
                <c:pt idx="2606">
                  <c:v>-5.0866571722141263</c:v>
                </c:pt>
                <c:pt idx="2607">
                  <c:v>-3.3927622301228788</c:v>
                </c:pt>
                <c:pt idx="2608">
                  <c:v>-2.309462420490306</c:v>
                </c:pt>
                <c:pt idx="2609">
                  <c:v>-1.652637039136253</c:v>
                </c:pt>
                <c:pt idx="2610">
                  <c:v>-1.120203565134259</c:v>
                </c:pt>
                <c:pt idx="2611">
                  <c:v>-0.61332467391108636</c:v>
                </c:pt>
                <c:pt idx="2612">
                  <c:v>-0.26101985486372531</c:v>
                </c:pt>
                <c:pt idx="2613">
                  <c:v>-0.21703167438340809</c:v>
                </c:pt>
                <c:pt idx="2614">
                  <c:v>-0.44956693829672911</c:v>
                </c:pt>
                <c:pt idx="2615">
                  <c:v>-0.72910200514744961</c:v>
                </c:pt>
                <c:pt idx="2616">
                  <c:v>-0.81118965800123621</c:v>
                </c:pt>
                <c:pt idx="2617">
                  <c:v>-0.62526678122242318</c:v>
                </c:pt>
                <c:pt idx="2618">
                  <c:v>-0.30343615524195422</c:v>
                </c:pt>
                <c:pt idx="2619">
                  <c:v>-4.4077988441831903E-2</c:v>
                </c:pt>
                <c:pt idx="2620">
                  <c:v>4.7581617708706073E-2</c:v>
                </c:pt>
                <c:pt idx="2621">
                  <c:v>8.751192313397986E-3</c:v>
                </c:pt>
                <c:pt idx="2622">
                  <c:v>-5.1680417192981387E-2</c:v>
                </c:pt>
                <c:pt idx="2623">
                  <c:v>-5.7915009590076443E-2</c:v>
                </c:pt>
                <c:pt idx="2624">
                  <c:v>-1.385350507009718E-2</c:v>
                </c:pt>
                <c:pt idx="2625">
                  <c:v>2.958867847058504E-2</c:v>
                </c:pt>
                <c:pt idx="2626">
                  <c:v>3.6024978829964291E-2</c:v>
                </c:pt>
                <c:pt idx="2627">
                  <c:v>1.077969187384166E-2</c:v>
                </c:pt>
                <c:pt idx="2628">
                  <c:v>-1.6572001326766731E-2</c:v>
                </c:pt>
                <c:pt idx="2629">
                  <c:v>-2.1916122018900041E-2</c:v>
                </c:pt>
                <c:pt idx="2630">
                  <c:v>-7.9252021239643033E-3</c:v>
                </c:pt>
                <c:pt idx="2631">
                  <c:v>5.4817631070250604E-3</c:v>
                </c:pt>
                <c:pt idx="2632">
                  <c:v>8.2076665574914876E-3</c:v>
                </c:pt>
                <c:pt idx="2633">
                  <c:v>3.3962406966955841E-3</c:v>
                </c:pt>
                <c:pt idx="2634">
                  <c:v>1.1430331600523641E-3</c:v>
                </c:pt>
                <c:pt idx="2635">
                  <c:v>8.4035593399537181E-4</c:v>
                </c:pt>
                <c:pt idx="2636">
                  <c:v>6.6305405954764985E-5</c:v>
                </c:pt>
                <c:pt idx="2637">
                  <c:v>2.5923804027710071E-3</c:v>
                </c:pt>
                <c:pt idx="2638">
                  <c:v>4.3959993006852946E-3</c:v>
                </c:pt>
                <c:pt idx="2639">
                  <c:v>2.3140354372777681E-3</c:v>
                </c:pt>
                <c:pt idx="2640">
                  <c:v>1.4570434023263579E-4</c:v>
                </c:pt>
                <c:pt idx="2641">
                  <c:v>-3.9161289437912968E-4</c:v>
                </c:pt>
                <c:pt idx="2642">
                  <c:v>-2.1418545909817691E-4</c:v>
                </c:pt>
                <c:pt idx="2643">
                  <c:v>8.1513825135269671E-5</c:v>
                </c:pt>
                <c:pt idx="2644">
                  <c:v>1.617734429408223E-4</c:v>
                </c:pt>
                <c:pt idx="2645">
                  <c:v>4.9493894941087412E-5</c:v>
                </c:pt>
                <c:pt idx="2646">
                  <c:v>2.410535893429947E-4</c:v>
                </c:pt>
                <c:pt idx="2647">
                  <c:v>5.2270917002673032E-4</c:v>
                </c:pt>
                <c:pt idx="2648">
                  <c:v>3.7857384982138822E-4</c:v>
                </c:pt>
                <c:pt idx="2649">
                  <c:v>9.1779864735783904E-5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96-4E7C-A1D5-B20066E69561}"/>
            </c:ext>
          </c:extLst>
        </c:ser>
        <c:ser>
          <c:idx val="2"/>
          <c:order val="2"/>
          <c:tx>
            <c:strRef>
              <c:f>Pronasyon!$D$1</c:f>
              <c:strCache>
                <c:ptCount val="1"/>
                <c:pt idx="0">
                  <c:v>emg3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Pronasyon!$A:$A</c:f>
              <c:strCache>
                <c:ptCount val="2985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18447</c:v>
                </c:pt>
                <c:pt idx="1842">
                  <c:v>18457</c:v>
                </c:pt>
                <c:pt idx="1843">
                  <c:v>18467</c:v>
                </c:pt>
                <c:pt idx="1844">
                  <c:v>18477</c:v>
                </c:pt>
                <c:pt idx="1845">
                  <c:v>18487</c:v>
                </c:pt>
                <c:pt idx="1846">
                  <c:v>18497</c:v>
                </c:pt>
                <c:pt idx="1847">
                  <c:v>18507</c:v>
                </c:pt>
                <c:pt idx="1848">
                  <c:v>18517</c:v>
                </c:pt>
                <c:pt idx="1849">
                  <c:v>18527</c:v>
                </c:pt>
                <c:pt idx="1850">
                  <c:v>18537</c:v>
                </c:pt>
                <c:pt idx="1851">
                  <c:v>18547</c:v>
                </c:pt>
                <c:pt idx="1852">
                  <c:v>18557</c:v>
                </c:pt>
                <c:pt idx="1853">
                  <c:v>18567</c:v>
                </c:pt>
                <c:pt idx="1854">
                  <c:v>18577</c:v>
                </c:pt>
                <c:pt idx="1855">
                  <c:v>18587</c:v>
                </c:pt>
                <c:pt idx="1856">
                  <c:v>18597</c:v>
                </c:pt>
                <c:pt idx="1857">
                  <c:v>18607</c:v>
                </c:pt>
                <c:pt idx="1858">
                  <c:v>18617</c:v>
                </c:pt>
                <c:pt idx="1859">
                  <c:v>18627</c:v>
                </c:pt>
                <c:pt idx="1860">
                  <c:v>18637</c:v>
                </c:pt>
                <c:pt idx="1861">
                  <c:v>18647</c:v>
                </c:pt>
                <c:pt idx="1862">
                  <c:v>18657</c:v>
                </c:pt>
                <c:pt idx="1863">
                  <c:v>18667</c:v>
                </c:pt>
                <c:pt idx="1864">
                  <c:v>18677</c:v>
                </c:pt>
                <c:pt idx="1865">
                  <c:v>18687</c:v>
                </c:pt>
                <c:pt idx="1866">
                  <c:v>18697</c:v>
                </c:pt>
                <c:pt idx="1867">
                  <c:v>18707</c:v>
                </c:pt>
                <c:pt idx="1868">
                  <c:v>18717</c:v>
                </c:pt>
                <c:pt idx="1869">
                  <c:v>18727</c:v>
                </c:pt>
                <c:pt idx="1870">
                  <c:v>18737</c:v>
                </c:pt>
                <c:pt idx="1871">
                  <c:v>18747</c:v>
                </c:pt>
                <c:pt idx="1872">
                  <c:v>18757</c:v>
                </c:pt>
                <c:pt idx="1873">
                  <c:v>18767</c:v>
                </c:pt>
                <c:pt idx="1874">
                  <c:v>18777</c:v>
                </c:pt>
                <c:pt idx="1875">
                  <c:v>18787</c:v>
                </c:pt>
                <c:pt idx="1876">
                  <c:v>18797</c:v>
                </c:pt>
                <c:pt idx="1877">
                  <c:v>18807</c:v>
                </c:pt>
                <c:pt idx="1878">
                  <c:v>18817</c:v>
                </c:pt>
                <c:pt idx="1879">
                  <c:v>18827</c:v>
                </c:pt>
                <c:pt idx="1880">
                  <c:v>18837</c:v>
                </c:pt>
                <c:pt idx="1881">
                  <c:v>18847</c:v>
                </c:pt>
                <c:pt idx="1882">
                  <c:v>18857</c:v>
                </c:pt>
                <c:pt idx="1883">
                  <c:v>18867</c:v>
                </c:pt>
                <c:pt idx="1884">
                  <c:v>18877</c:v>
                </c:pt>
                <c:pt idx="1885">
                  <c:v>18887</c:v>
                </c:pt>
                <c:pt idx="1886">
                  <c:v>18897</c:v>
                </c:pt>
                <c:pt idx="1887">
                  <c:v>18907</c:v>
                </c:pt>
                <c:pt idx="1888">
                  <c:v>18917</c:v>
                </c:pt>
                <c:pt idx="1889">
                  <c:v>18927</c:v>
                </c:pt>
                <c:pt idx="1890">
                  <c:v>18937</c:v>
                </c:pt>
                <c:pt idx="1891">
                  <c:v>18947</c:v>
                </c:pt>
                <c:pt idx="1892">
                  <c:v>18957</c:v>
                </c:pt>
                <c:pt idx="1893">
                  <c:v>18967</c:v>
                </c:pt>
                <c:pt idx="1894">
                  <c:v>18977</c:v>
                </c:pt>
                <c:pt idx="1895">
                  <c:v>18987</c:v>
                </c:pt>
                <c:pt idx="1896">
                  <c:v>18997</c:v>
                </c:pt>
                <c:pt idx="1897">
                  <c:v>19007</c:v>
                </c:pt>
                <c:pt idx="1898">
                  <c:v>19017</c:v>
                </c:pt>
                <c:pt idx="1899">
                  <c:v>19027</c:v>
                </c:pt>
                <c:pt idx="1900">
                  <c:v>19037</c:v>
                </c:pt>
                <c:pt idx="1901">
                  <c:v>19047</c:v>
                </c:pt>
                <c:pt idx="1902">
                  <c:v>19057</c:v>
                </c:pt>
                <c:pt idx="1903">
                  <c:v>19067</c:v>
                </c:pt>
                <c:pt idx="1904">
                  <c:v>19077</c:v>
                </c:pt>
                <c:pt idx="1905">
                  <c:v>19087</c:v>
                </c:pt>
                <c:pt idx="1906">
                  <c:v>19097</c:v>
                </c:pt>
                <c:pt idx="1907">
                  <c:v>19107</c:v>
                </c:pt>
                <c:pt idx="1908">
                  <c:v>19117</c:v>
                </c:pt>
                <c:pt idx="1909">
                  <c:v>19127</c:v>
                </c:pt>
                <c:pt idx="1910">
                  <c:v>19137</c:v>
                </c:pt>
                <c:pt idx="1911">
                  <c:v>19147</c:v>
                </c:pt>
                <c:pt idx="1912">
                  <c:v>19157</c:v>
                </c:pt>
                <c:pt idx="1913">
                  <c:v>19167</c:v>
                </c:pt>
                <c:pt idx="1914">
                  <c:v>19177</c:v>
                </c:pt>
                <c:pt idx="1915">
                  <c:v>19187</c:v>
                </c:pt>
                <c:pt idx="1916">
                  <c:v>19197</c:v>
                </c:pt>
                <c:pt idx="1917">
                  <c:v>19207</c:v>
                </c:pt>
                <c:pt idx="1918">
                  <c:v>19217</c:v>
                </c:pt>
                <c:pt idx="1919">
                  <c:v>19227</c:v>
                </c:pt>
                <c:pt idx="1920">
                  <c:v>19237</c:v>
                </c:pt>
                <c:pt idx="1921">
                  <c:v>19247</c:v>
                </c:pt>
                <c:pt idx="1922">
                  <c:v>19257</c:v>
                </c:pt>
                <c:pt idx="1923">
                  <c:v>19267</c:v>
                </c:pt>
                <c:pt idx="1924">
                  <c:v>19277</c:v>
                </c:pt>
                <c:pt idx="1925">
                  <c:v>19287</c:v>
                </c:pt>
                <c:pt idx="1926">
                  <c:v>19297</c:v>
                </c:pt>
                <c:pt idx="1927">
                  <c:v>19307</c:v>
                </c:pt>
                <c:pt idx="1928">
                  <c:v>19317</c:v>
                </c:pt>
                <c:pt idx="1929">
                  <c:v>19327</c:v>
                </c:pt>
                <c:pt idx="1930">
                  <c:v>19337</c:v>
                </c:pt>
                <c:pt idx="1931">
                  <c:v>19347</c:v>
                </c:pt>
                <c:pt idx="1932">
                  <c:v>19357</c:v>
                </c:pt>
                <c:pt idx="1933">
                  <c:v>19367</c:v>
                </c:pt>
                <c:pt idx="1934">
                  <c:v>19377</c:v>
                </c:pt>
                <c:pt idx="1935">
                  <c:v>19387</c:v>
                </c:pt>
                <c:pt idx="1936">
                  <c:v>19397</c:v>
                </c:pt>
                <c:pt idx="1937">
                  <c:v>19407</c:v>
                </c:pt>
                <c:pt idx="1938">
                  <c:v>19417</c:v>
                </c:pt>
                <c:pt idx="1939">
                  <c:v>19427</c:v>
                </c:pt>
                <c:pt idx="1940">
                  <c:v>19437</c:v>
                </c:pt>
                <c:pt idx="1941">
                  <c:v>19447</c:v>
                </c:pt>
                <c:pt idx="1942">
                  <c:v>19457</c:v>
                </c:pt>
                <c:pt idx="1943">
                  <c:v>19467</c:v>
                </c:pt>
                <c:pt idx="1944">
                  <c:v>19477</c:v>
                </c:pt>
                <c:pt idx="1945">
                  <c:v>19487</c:v>
                </c:pt>
                <c:pt idx="1946">
                  <c:v>19497</c:v>
                </c:pt>
                <c:pt idx="1947">
                  <c:v>19507</c:v>
                </c:pt>
                <c:pt idx="1948">
                  <c:v>19517</c:v>
                </c:pt>
                <c:pt idx="1949">
                  <c:v>19527</c:v>
                </c:pt>
                <c:pt idx="1950">
                  <c:v>19537</c:v>
                </c:pt>
                <c:pt idx="1951">
                  <c:v>19547</c:v>
                </c:pt>
                <c:pt idx="1952">
                  <c:v>19557</c:v>
                </c:pt>
                <c:pt idx="1953">
                  <c:v>19567</c:v>
                </c:pt>
                <c:pt idx="1954">
                  <c:v>19577</c:v>
                </c:pt>
                <c:pt idx="1955">
                  <c:v>19587</c:v>
                </c:pt>
                <c:pt idx="1956">
                  <c:v>19597</c:v>
                </c:pt>
                <c:pt idx="1957">
                  <c:v>19607</c:v>
                </c:pt>
                <c:pt idx="1958">
                  <c:v>19617</c:v>
                </c:pt>
                <c:pt idx="1959">
                  <c:v>19627</c:v>
                </c:pt>
                <c:pt idx="1960">
                  <c:v>19637</c:v>
                </c:pt>
                <c:pt idx="1961">
                  <c:v>19647</c:v>
                </c:pt>
                <c:pt idx="1962">
                  <c:v>19657</c:v>
                </c:pt>
                <c:pt idx="1963">
                  <c:v>19667</c:v>
                </c:pt>
                <c:pt idx="1964">
                  <c:v>19677</c:v>
                </c:pt>
                <c:pt idx="1965">
                  <c:v>19687</c:v>
                </c:pt>
                <c:pt idx="1966">
                  <c:v>19697</c:v>
                </c:pt>
                <c:pt idx="1967">
                  <c:v>19707</c:v>
                </c:pt>
                <c:pt idx="1968">
                  <c:v>19717</c:v>
                </c:pt>
                <c:pt idx="1969">
                  <c:v>19727</c:v>
                </c:pt>
                <c:pt idx="1970">
                  <c:v>19737</c:v>
                </c:pt>
                <c:pt idx="1971">
                  <c:v>19747</c:v>
                </c:pt>
                <c:pt idx="1972">
                  <c:v>19757</c:v>
                </c:pt>
                <c:pt idx="1973">
                  <c:v>19767</c:v>
                </c:pt>
                <c:pt idx="1974">
                  <c:v>19777</c:v>
                </c:pt>
                <c:pt idx="1975">
                  <c:v>19787</c:v>
                </c:pt>
                <c:pt idx="1976">
                  <c:v>19797</c:v>
                </c:pt>
                <c:pt idx="1977">
                  <c:v>19807</c:v>
                </c:pt>
                <c:pt idx="1978">
                  <c:v>19817</c:v>
                </c:pt>
                <c:pt idx="1979">
                  <c:v>19827</c:v>
                </c:pt>
                <c:pt idx="1980">
                  <c:v>19837</c:v>
                </c:pt>
                <c:pt idx="1981">
                  <c:v>19847</c:v>
                </c:pt>
                <c:pt idx="1982">
                  <c:v>19857</c:v>
                </c:pt>
                <c:pt idx="1983">
                  <c:v>19867</c:v>
                </c:pt>
                <c:pt idx="1984">
                  <c:v>19877</c:v>
                </c:pt>
                <c:pt idx="1985">
                  <c:v>19887</c:v>
                </c:pt>
                <c:pt idx="1986">
                  <c:v>19897</c:v>
                </c:pt>
                <c:pt idx="1987">
                  <c:v>19907</c:v>
                </c:pt>
                <c:pt idx="1988">
                  <c:v>19917</c:v>
                </c:pt>
                <c:pt idx="1989">
                  <c:v>19927</c:v>
                </c:pt>
                <c:pt idx="1990">
                  <c:v>19937</c:v>
                </c:pt>
                <c:pt idx="1991">
                  <c:v>19947</c:v>
                </c:pt>
                <c:pt idx="1992">
                  <c:v>19957</c:v>
                </c:pt>
                <c:pt idx="1993">
                  <c:v>19967</c:v>
                </c:pt>
                <c:pt idx="1994">
                  <c:v>19977</c:v>
                </c:pt>
                <c:pt idx="1995">
                  <c:v>19987</c:v>
                </c:pt>
                <c:pt idx="1996">
                  <c:v>19997</c:v>
                </c:pt>
                <c:pt idx="1997">
                  <c:v>20007</c:v>
                </c:pt>
                <c:pt idx="1998">
                  <c:v>20017</c:v>
                </c:pt>
                <c:pt idx="1999">
                  <c:v>20027</c:v>
                </c:pt>
                <c:pt idx="2000">
                  <c:v>20037</c:v>
                </c:pt>
                <c:pt idx="2001">
                  <c:v>20047</c:v>
                </c:pt>
                <c:pt idx="2002">
                  <c:v>20057</c:v>
                </c:pt>
                <c:pt idx="2003">
                  <c:v>20067</c:v>
                </c:pt>
                <c:pt idx="2004">
                  <c:v>20077</c:v>
                </c:pt>
                <c:pt idx="2005">
                  <c:v>20087</c:v>
                </c:pt>
                <c:pt idx="2006">
                  <c:v>20097</c:v>
                </c:pt>
                <c:pt idx="2007">
                  <c:v>20107</c:v>
                </c:pt>
                <c:pt idx="2008">
                  <c:v>20117</c:v>
                </c:pt>
                <c:pt idx="2009">
                  <c:v>20127</c:v>
                </c:pt>
                <c:pt idx="2010">
                  <c:v>20137</c:v>
                </c:pt>
                <c:pt idx="2011">
                  <c:v>20147</c:v>
                </c:pt>
                <c:pt idx="2012">
                  <c:v>20157</c:v>
                </c:pt>
                <c:pt idx="2013">
                  <c:v>20167</c:v>
                </c:pt>
                <c:pt idx="2014">
                  <c:v>20177</c:v>
                </c:pt>
                <c:pt idx="2015">
                  <c:v>20187</c:v>
                </c:pt>
                <c:pt idx="2016">
                  <c:v>20197</c:v>
                </c:pt>
                <c:pt idx="2017">
                  <c:v>20207</c:v>
                </c:pt>
                <c:pt idx="2018">
                  <c:v>20217</c:v>
                </c:pt>
                <c:pt idx="2019">
                  <c:v>20227</c:v>
                </c:pt>
                <c:pt idx="2020">
                  <c:v>20237</c:v>
                </c:pt>
                <c:pt idx="2021">
                  <c:v>20247</c:v>
                </c:pt>
                <c:pt idx="2022">
                  <c:v>20257</c:v>
                </c:pt>
                <c:pt idx="2023">
                  <c:v>20267</c:v>
                </c:pt>
                <c:pt idx="2024">
                  <c:v>20277</c:v>
                </c:pt>
                <c:pt idx="2025">
                  <c:v>20287</c:v>
                </c:pt>
                <c:pt idx="2026">
                  <c:v>20297</c:v>
                </c:pt>
                <c:pt idx="2027">
                  <c:v>20307</c:v>
                </c:pt>
                <c:pt idx="2028">
                  <c:v>20317</c:v>
                </c:pt>
                <c:pt idx="2029">
                  <c:v>20327</c:v>
                </c:pt>
                <c:pt idx="2030">
                  <c:v>20337</c:v>
                </c:pt>
                <c:pt idx="2031">
                  <c:v>20347</c:v>
                </c:pt>
                <c:pt idx="2032">
                  <c:v>20357</c:v>
                </c:pt>
                <c:pt idx="2033">
                  <c:v>20367</c:v>
                </c:pt>
                <c:pt idx="2034">
                  <c:v>20377</c:v>
                </c:pt>
                <c:pt idx="2035">
                  <c:v>20387</c:v>
                </c:pt>
                <c:pt idx="2036">
                  <c:v>20397</c:v>
                </c:pt>
                <c:pt idx="2037">
                  <c:v>20407</c:v>
                </c:pt>
                <c:pt idx="2038">
                  <c:v>20417</c:v>
                </c:pt>
                <c:pt idx="2039">
                  <c:v>20427</c:v>
                </c:pt>
                <c:pt idx="2040">
                  <c:v>20437</c:v>
                </c:pt>
                <c:pt idx="2041">
                  <c:v>20447</c:v>
                </c:pt>
                <c:pt idx="2042">
                  <c:v>20457</c:v>
                </c:pt>
                <c:pt idx="2043">
                  <c:v>20467</c:v>
                </c:pt>
                <c:pt idx="2044">
                  <c:v>20477</c:v>
                </c:pt>
                <c:pt idx="2045">
                  <c:v>20487</c:v>
                </c:pt>
                <c:pt idx="2046">
                  <c:v>20497</c:v>
                </c:pt>
                <c:pt idx="2047">
                  <c:v>20507</c:v>
                </c:pt>
                <c:pt idx="2048">
                  <c:v>20517</c:v>
                </c:pt>
                <c:pt idx="2049">
                  <c:v>20527</c:v>
                </c:pt>
                <c:pt idx="2050">
                  <c:v>20537</c:v>
                </c:pt>
                <c:pt idx="2051">
                  <c:v>20547</c:v>
                </c:pt>
                <c:pt idx="2052">
                  <c:v>20557</c:v>
                </c:pt>
                <c:pt idx="2053">
                  <c:v>20567</c:v>
                </c:pt>
                <c:pt idx="2054">
                  <c:v>20577</c:v>
                </c:pt>
                <c:pt idx="2055">
                  <c:v>20587</c:v>
                </c:pt>
                <c:pt idx="2056">
                  <c:v>20597</c:v>
                </c:pt>
                <c:pt idx="2057">
                  <c:v>20607</c:v>
                </c:pt>
                <c:pt idx="2058">
                  <c:v>20617</c:v>
                </c:pt>
                <c:pt idx="2059">
                  <c:v>20627</c:v>
                </c:pt>
                <c:pt idx="2060">
                  <c:v>20637</c:v>
                </c:pt>
                <c:pt idx="2061">
                  <c:v>20647</c:v>
                </c:pt>
                <c:pt idx="2062">
                  <c:v>20657</c:v>
                </c:pt>
                <c:pt idx="2063">
                  <c:v>20667</c:v>
                </c:pt>
                <c:pt idx="2064">
                  <c:v>20677</c:v>
                </c:pt>
                <c:pt idx="2065">
                  <c:v>20687</c:v>
                </c:pt>
                <c:pt idx="2066">
                  <c:v>20697</c:v>
                </c:pt>
                <c:pt idx="2067">
                  <c:v>20707</c:v>
                </c:pt>
                <c:pt idx="2068">
                  <c:v>20717</c:v>
                </c:pt>
                <c:pt idx="2069">
                  <c:v>20727</c:v>
                </c:pt>
                <c:pt idx="2070">
                  <c:v>20737</c:v>
                </c:pt>
                <c:pt idx="2071">
                  <c:v>20747</c:v>
                </c:pt>
                <c:pt idx="2072">
                  <c:v>20757</c:v>
                </c:pt>
                <c:pt idx="2073">
                  <c:v>20767</c:v>
                </c:pt>
                <c:pt idx="2074">
                  <c:v>20777</c:v>
                </c:pt>
                <c:pt idx="2075">
                  <c:v>20787</c:v>
                </c:pt>
                <c:pt idx="2076">
                  <c:v>20797</c:v>
                </c:pt>
                <c:pt idx="2077">
                  <c:v>20807</c:v>
                </c:pt>
                <c:pt idx="2078">
                  <c:v>20817</c:v>
                </c:pt>
                <c:pt idx="2079">
                  <c:v>20827</c:v>
                </c:pt>
                <c:pt idx="2080">
                  <c:v>20837</c:v>
                </c:pt>
                <c:pt idx="2081">
                  <c:v>20847</c:v>
                </c:pt>
                <c:pt idx="2082">
                  <c:v>20857</c:v>
                </c:pt>
                <c:pt idx="2083">
                  <c:v>20867</c:v>
                </c:pt>
                <c:pt idx="2084">
                  <c:v>20877</c:v>
                </c:pt>
                <c:pt idx="2085">
                  <c:v>20887</c:v>
                </c:pt>
                <c:pt idx="2086">
                  <c:v>20897</c:v>
                </c:pt>
                <c:pt idx="2087">
                  <c:v>20907</c:v>
                </c:pt>
                <c:pt idx="2088">
                  <c:v>20917</c:v>
                </c:pt>
                <c:pt idx="2089">
                  <c:v>20927</c:v>
                </c:pt>
                <c:pt idx="2090">
                  <c:v>20937</c:v>
                </c:pt>
                <c:pt idx="2091">
                  <c:v>20947</c:v>
                </c:pt>
                <c:pt idx="2092">
                  <c:v>20957</c:v>
                </c:pt>
                <c:pt idx="2093">
                  <c:v>20967</c:v>
                </c:pt>
                <c:pt idx="2094">
                  <c:v>20977</c:v>
                </c:pt>
                <c:pt idx="2095">
                  <c:v>20987</c:v>
                </c:pt>
                <c:pt idx="2096">
                  <c:v>20997</c:v>
                </c:pt>
                <c:pt idx="2097">
                  <c:v>21007</c:v>
                </c:pt>
                <c:pt idx="2098">
                  <c:v>21017</c:v>
                </c:pt>
                <c:pt idx="2099">
                  <c:v>21027</c:v>
                </c:pt>
                <c:pt idx="2100">
                  <c:v>21037</c:v>
                </c:pt>
                <c:pt idx="2101">
                  <c:v>21047</c:v>
                </c:pt>
                <c:pt idx="2102">
                  <c:v>21057</c:v>
                </c:pt>
                <c:pt idx="2103">
                  <c:v>21067</c:v>
                </c:pt>
                <c:pt idx="2104">
                  <c:v>21077</c:v>
                </c:pt>
                <c:pt idx="2105">
                  <c:v>21087</c:v>
                </c:pt>
                <c:pt idx="2106">
                  <c:v>21097</c:v>
                </c:pt>
                <c:pt idx="2107">
                  <c:v>21107</c:v>
                </c:pt>
                <c:pt idx="2108">
                  <c:v>21117</c:v>
                </c:pt>
                <c:pt idx="2109">
                  <c:v>21127</c:v>
                </c:pt>
                <c:pt idx="2110">
                  <c:v>21137</c:v>
                </c:pt>
                <c:pt idx="2111">
                  <c:v>21147</c:v>
                </c:pt>
                <c:pt idx="2112">
                  <c:v>21157</c:v>
                </c:pt>
                <c:pt idx="2113">
                  <c:v>21167</c:v>
                </c:pt>
                <c:pt idx="2114">
                  <c:v>21177</c:v>
                </c:pt>
                <c:pt idx="2115">
                  <c:v>21187</c:v>
                </c:pt>
                <c:pt idx="2116">
                  <c:v>21197</c:v>
                </c:pt>
                <c:pt idx="2117">
                  <c:v>21207</c:v>
                </c:pt>
                <c:pt idx="2118">
                  <c:v>21217</c:v>
                </c:pt>
                <c:pt idx="2119">
                  <c:v>21227</c:v>
                </c:pt>
                <c:pt idx="2120">
                  <c:v>21237</c:v>
                </c:pt>
                <c:pt idx="2121">
                  <c:v>21247</c:v>
                </c:pt>
                <c:pt idx="2122">
                  <c:v>21257</c:v>
                </c:pt>
                <c:pt idx="2123">
                  <c:v>21267</c:v>
                </c:pt>
                <c:pt idx="2124">
                  <c:v>21277</c:v>
                </c:pt>
                <c:pt idx="2125">
                  <c:v>21287</c:v>
                </c:pt>
                <c:pt idx="2126">
                  <c:v>21297</c:v>
                </c:pt>
                <c:pt idx="2127">
                  <c:v>21307</c:v>
                </c:pt>
                <c:pt idx="2128">
                  <c:v>21317</c:v>
                </c:pt>
                <c:pt idx="2129">
                  <c:v>21327</c:v>
                </c:pt>
                <c:pt idx="2130">
                  <c:v>21337</c:v>
                </c:pt>
                <c:pt idx="2131">
                  <c:v>21347</c:v>
                </c:pt>
                <c:pt idx="2132">
                  <c:v>21357</c:v>
                </c:pt>
                <c:pt idx="2133">
                  <c:v>21367</c:v>
                </c:pt>
                <c:pt idx="2134">
                  <c:v>21377</c:v>
                </c:pt>
                <c:pt idx="2135">
                  <c:v>21387</c:v>
                </c:pt>
                <c:pt idx="2136">
                  <c:v>21397</c:v>
                </c:pt>
                <c:pt idx="2137">
                  <c:v>21407</c:v>
                </c:pt>
                <c:pt idx="2138">
                  <c:v>21417</c:v>
                </c:pt>
                <c:pt idx="2139">
                  <c:v>21427</c:v>
                </c:pt>
                <c:pt idx="2140">
                  <c:v>21437</c:v>
                </c:pt>
                <c:pt idx="2141">
                  <c:v>21447</c:v>
                </c:pt>
                <c:pt idx="2142">
                  <c:v>21457</c:v>
                </c:pt>
                <c:pt idx="2143">
                  <c:v>21467</c:v>
                </c:pt>
                <c:pt idx="2144">
                  <c:v>21477</c:v>
                </c:pt>
                <c:pt idx="2145">
                  <c:v>21487</c:v>
                </c:pt>
                <c:pt idx="2146">
                  <c:v>21497</c:v>
                </c:pt>
                <c:pt idx="2147">
                  <c:v>21507</c:v>
                </c:pt>
                <c:pt idx="2148">
                  <c:v>21517</c:v>
                </c:pt>
                <c:pt idx="2149">
                  <c:v>21527</c:v>
                </c:pt>
                <c:pt idx="2150">
                  <c:v>21537</c:v>
                </c:pt>
                <c:pt idx="2151">
                  <c:v>21547</c:v>
                </c:pt>
                <c:pt idx="2152">
                  <c:v>21557</c:v>
                </c:pt>
                <c:pt idx="2153">
                  <c:v>21567</c:v>
                </c:pt>
                <c:pt idx="2154">
                  <c:v>21577</c:v>
                </c:pt>
                <c:pt idx="2155">
                  <c:v>21587</c:v>
                </c:pt>
                <c:pt idx="2156">
                  <c:v>21597</c:v>
                </c:pt>
                <c:pt idx="2157">
                  <c:v>21607</c:v>
                </c:pt>
                <c:pt idx="2158">
                  <c:v>21617</c:v>
                </c:pt>
                <c:pt idx="2159">
                  <c:v>21627</c:v>
                </c:pt>
                <c:pt idx="2160">
                  <c:v>21637</c:v>
                </c:pt>
                <c:pt idx="2161">
                  <c:v>21647</c:v>
                </c:pt>
                <c:pt idx="2162">
                  <c:v>21657</c:v>
                </c:pt>
                <c:pt idx="2163">
                  <c:v>21667</c:v>
                </c:pt>
                <c:pt idx="2164">
                  <c:v>21677</c:v>
                </c:pt>
                <c:pt idx="2165">
                  <c:v>21687</c:v>
                </c:pt>
                <c:pt idx="2166">
                  <c:v>21697</c:v>
                </c:pt>
                <c:pt idx="2167">
                  <c:v>21707</c:v>
                </c:pt>
                <c:pt idx="2168">
                  <c:v>21717</c:v>
                </c:pt>
                <c:pt idx="2169">
                  <c:v>21727</c:v>
                </c:pt>
                <c:pt idx="2170">
                  <c:v>21737</c:v>
                </c:pt>
                <c:pt idx="2171">
                  <c:v>21747</c:v>
                </c:pt>
                <c:pt idx="2172">
                  <c:v>21757</c:v>
                </c:pt>
                <c:pt idx="2173">
                  <c:v>21767</c:v>
                </c:pt>
                <c:pt idx="2174">
                  <c:v>21777</c:v>
                </c:pt>
                <c:pt idx="2175">
                  <c:v>21787</c:v>
                </c:pt>
                <c:pt idx="2176">
                  <c:v>21797</c:v>
                </c:pt>
                <c:pt idx="2177">
                  <c:v>21807</c:v>
                </c:pt>
                <c:pt idx="2178">
                  <c:v>21817</c:v>
                </c:pt>
                <c:pt idx="2179">
                  <c:v>21827</c:v>
                </c:pt>
                <c:pt idx="2180">
                  <c:v>21837</c:v>
                </c:pt>
                <c:pt idx="2181">
                  <c:v>21847</c:v>
                </c:pt>
                <c:pt idx="2182">
                  <c:v>21857</c:v>
                </c:pt>
                <c:pt idx="2183">
                  <c:v>21867</c:v>
                </c:pt>
                <c:pt idx="2184">
                  <c:v>21877</c:v>
                </c:pt>
                <c:pt idx="2185">
                  <c:v>21887</c:v>
                </c:pt>
                <c:pt idx="2186">
                  <c:v>21897</c:v>
                </c:pt>
                <c:pt idx="2187">
                  <c:v>21907</c:v>
                </c:pt>
                <c:pt idx="2188">
                  <c:v>21917</c:v>
                </c:pt>
                <c:pt idx="2189">
                  <c:v>21927</c:v>
                </c:pt>
                <c:pt idx="2190">
                  <c:v>21937</c:v>
                </c:pt>
                <c:pt idx="2191">
                  <c:v>21947</c:v>
                </c:pt>
                <c:pt idx="2192">
                  <c:v>21957</c:v>
                </c:pt>
                <c:pt idx="2193">
                  <c:v>21967</c:v>
                </c:pt>
                <c:pt idx="2194">
                  <c:v>21977</c:v>
                </c:pt>
                <c:pt idx="2195">
                  <c:v>21987</c:v>
                </c:pt>
                <c:pt idx="2196">
                  <c:v>21997</c:v>
                </c:pt>
                <c:pt idx="2197">
                  <c:v>22007</c:v>
                </c:pt>
                <c:pt idx="2198">
                  <c:v>22017</c:v>
                </c:pt>
                <c:pt idx="2199">
                  <c:v>22027</c:v>
                </c:pt>
                <c:pt idx="2200">
                  <c:v>22037</c:v>
                </c:pt>
                <c:pt idx="2201">
                  <c:v>22047</c:v>
                </c:pt>
                <c:pt idx="2202">
                  <c:v>22057</c:v>
                </c:pt>
                <c:pt idx="2203">
                  <c:v>22067</c:v>
                </c:pt>
                <c:pt idx="2204">
                  <c:v>22077</c:v>
                </c:pt>
                <c:pt idx="2205">
                  <c:v>22087</c:v>
                </c:pt>
                <c:pt idx="2206">
                  <c:v>22097</c:v>
                </c:pt>
                <c:pt idx="2207">
                  <c:v>22107</c:v>
                </c:pt>
                <c:pt idx="2208">
                  <c:v>22117</c:v>
                </c:pt>
                <c:pt idx="2209">
                  <c:v>22127</c:v>
                </c:pt>
                <c:pt idx="2210">
                  <c:v>22137</c:v>
                </c:pt>
                <c:pt idx="2211">
                  <c:v>22147</c:v>
                </c:pt>
                <c:pt idx="2212">
                  <c:v>22157</c:v>
                </c:pt>
                <c:pt idx="2213">
                  <c:v>22167</c:v>
                </c:pt>
                <c:pt idx="2214">
                  <c:v>22177</c:v>
                </c:pt>
                <c:pt idx="2215">
                  <c:v>22187</c:v>
                </c:pt>
                <c:pt idx="2216">
                  <c:v>22197</c:v>
                </c:pt>
                <c:pt idx="2217">
                  <c:v>22207</c:v>
                </c:pt>
                <c:pt idx="2218">
                  <c:v>22217</c:v>
                </c:pt>
                <c:pt idx="2219">
                  <c:v>22227</c:v>
                </c:pt>
                <c:pt idx="2220">
                  <c:v>22237</c:v>
                </c:pt>
                <c:pt idx="2221">
                  <c:v>22247</c:v>
                </c:pt>
                <c:pt idx="2222">
                  <c:v>22257</c:v>
                </c:pt>
                <c:pt idx="2223">
                  <c:v>22267</c:v>
                </c:pt>
                <c:pt idx="2224">
                  <c:v>22277</c:v>
                </c:pt>
                <c:pt idx="2225">
                  <c:v>22287</c:v>
                </c:pt>
                <c:pt idx="2226">
                  <c:v>22297</c:v>
                </c:pt>
                <c:pt idx="2227">
                  <c:v>22307</c:v>
                </c:pt>
                <c:pt idx="2228">
                  <c:v>22317</c:v>
                </c:pt>
                <c:pt idx="2229">
                  <c:v>22327</c:v>
                </c:pt>
                <c:pt idx="2230">
                  <c:v>22337</c:v>
                </c:pt>
                <c:pt idx="2231">
                  <c:v>22347</c:v>
                </c:pt>
                <c:pt idx="2232">
                  <c:v>22357</c:v>
                </c:pt>
                <c:pt idx="2233">
                  <c:v>22367</c:v>
                </c:pt>
                <c:pt idx="2234">
                  <c:v>22377</c:v>
                </c:pt>
                <c:pt idx="2235">
                  <c:v>22387</c:v>
                </c:pt>
                <c:pt idx="2236">
                  <c:v>22397</c:v>
                </c:pt>
                <c:pt idx="2237">
                  <c:v>22407</c:v>
                </c:pt>
                <c:pt idx="2238">
                  <c:v>22417</c:v>
                </c:pt>
                <c:pt idx="2239">
                  <c:v>22427</c:v>
                </c:pt>
                <c:pt idx="2240">
                  <c:v>22437</c:v>
                </c:pt>
                <c:pt idx="2241">
                  <c:v>22447</c:v>
                </c:pt>
                <c:pt idx="2242">
                  <c:v>22457</c:v>
                </c:pt>
                <c:pt idx="2243">
                  <c:v>22467</c:v>
                </c:pt>
                <c:pt idx="2244">
                  <c:v>22477</c:v>
                </c:pt>
                <c:pt idx="2245">
                  <c:v>22487</c:v>
                </c:pt>
                <c:pt idx="2246">
                  <c:v>22497</c:v>
                </c:pt>
                <c:pt idx="2247">
                  <c:v>22507</c:v>
                </c:pt>
                <c:pt idx="2248">
                  <c:v>22517</c:v>
                </c:pt>
                <c:pt idx="2249">
                  <c:v>22527</c:v>
                </c:pt>
                <c:pt idx="2250">
                  <c:v>22537</c:v>
                </c:pt>
                <c:pt idx="2251">
                  <c:v>22547</c:v>
                </c:pt>
                <c:pt idx="2252">
                  <c:v>22557</c:v>
                </c:pt>
                <c:pt idx="2253">
                  <c:v>22567</c:v>
                </c:pt>
                <c:pt idx="2254">
                  <c:v>22577</c:v>
                </c:pt>
                <c:pt idx="2255">
                  <c:v>22587</c:v>
                </c:pt>
                <c:pt idx="2256">
                  <c:v>22597</c:v>
                </c:pt>
                <c:pt idx="2257">
                  <c:v>22607</c:v>
                </c:pt>
                <c:pt idx="2258">
                  <c:v>22617</c:v>
                </c:pt>
                <c:pt idx="2259">
                  <c:v>22627</c:v>
                </c:pt>
                <c:pt idx="2260">
                  <c:v>22637</c:v>
                </c:pt>
                <c:pt idx="2261">
                  <c:v>22647</c:v>
                </c:pt>
                <c:pt idx="2262">
                  <c:v>22657</c:v>
                </c:pt>
                <c:pt idx="2263">
                  <c:v>22667</c:v>
                </c:pt>
                <c:pt idx="2264">
                  <c:v>22677</c:v>
                </c:pt>
                <c:pt idx="2265">
                  <c:v>22687</c:v>
                </c:pt>
                <c:pt idx="2266">
                  <c:v>22697</c:v>
                </c:pt>
                <c:pt idx="2267">
                  <c:v>22707</c:v>
                </c:pt>
                <c:pt idx="2268">
                  <c:v>22717</c:v>
                </c:pt>
                <c:pt idx="2269">
                  <c:v>22727</c:v>
                </c:pt>
                <c:pt idx="2270">
                  <c:v>22737</c:v>
                </c:pt>
                <c:pt idx="2271">
                  <c:v>22747</c:v>
                </c:pt>
                <c:pt idx="2272">
                  <c:v>22757</c:v>
                </c:pt>
                <c:pt idx="2273">
                  <c:v>22767</c:v>
                </c:pt>
                <c:pt idx="2274">
                  <c:v>22777</c:v>
                </c:pt>
                <c:pt idx="2275">
                  <c:v>22787</c:v>
                </c:pt>
                <c:pt idx="2276">
                  <c:v>22797</c:v>
                </c:pt>
                <c:pt idx="2277">
                  <c:v>22807</c:v>
                </c:pt>
                <c:pt idx="2278">
                  <c:v>22817</c:v>
                </c:pt>
                <c:pt idx="2279">
                  <c:v>22827</c:v>
                </c:pt>
                <c:pt idx="2280">
                  <c:v>22837</c:v>
                </c:pt>
                <c:pt idx="2281">
                  <c:v>22847</c:v>
                </c:pt>
                <c:pt idx="2282">
                  <c:v>22857</c:v>
                </c:pt>
                <c:pt idx="2283">
                  <c:v>22867</c:v>
                </c:pt>
                <c:pt idx="2284">
                  <c:v>22877</c:v>
                </c:pt>
                <c:pt idx="2285">
                  <c:v>22887</c:v>
                </c:pt>
                <c:pt idx="2286">
                  <c:v>22897</c:v>
                </c:pt>
                <c:pt idx="2287">
                  <c:v>22907</c:v>
                </c:pt>
                <c:pt idx="2288">
                  <c:v>22917</c:v>
                </c:pt>
                <c:pt idx="2289">
                  <c:v>22927</c:v>
                </c:pt>
                <c:pt idx="2290">
                  <c:v>22937</c:v>
                </c:pt>
                <c:pt idx="2291">
                  <c:v>22947</c:v>
                </c:pt>
                <c:pt idx="2292">
                  <c:v>22957</c:v>
                </c:pt>
                <c:pt idx="2293">
                  <c:v>22967</c:v>
                </c:pt>
                <c:pt idx="2294">
                  <c:v>22977</c:v>
                </c:pt>
                <c:pt idx="2295">
                  <c:v>22987</c:v>
                </c:pt>
                <c:pt idx="2296">
                  <c:v>22997</c:v>
                </c:pt>
                <c:pt idx="2297">
                  <c:v>23007</c:v>
                </c:pt>
                <c:pt idx="2298">
                  <c:v>23017</c:v>
                </c:pt>
                <c:pt idx="2299">
                  <c:v>23027</c:v>
                </c:pt>
                <c:pt idx="2300">
                  <c:v>23037</c:v>
                </c:pt>
                <c:pt idx="2301">
                  <c:v>23047</c:v>
                </c:pt>
                <c:pt idx="2302">
                  <c:v>23057</c:v>
                </c:pt>
                <c:pt idx="2303">
                  <c:v>23067</c:v>
                </c:pt>
                <c:pt idx="2304">
                  <c:v>23077</c:v>
                </c:pt>
                <c:pt idx="2305">
                  <c:v>23087</c:v>
                </c:pt>
                <c:pt idx="2306">
                  <c:v>23097</c:v>
                </c:pt>
                <c:pt idx="2307">
                  <c:v>23107</c:v>
                </c:pt>
                <c:pt idx="2308">
                  <c:v>23117</c:v>
                </c:pt>
                <c:pt idx="2309">
                  <c:v>23127</c:v>
                </c:pt>
                <c:pt idx="2310">
                  <c:v>23137</c:v>
                </c:pt>
                <c:pt idx="2311">
                  <c:v>23147</c:v>
                </c:pt>
                <c:pt idx="2312">
                  <c:v>23157</c:v>
                </c:pt>
                <c:pt idx="2313">
                  <c:v>23167</c:v>
                </c:pt>
                <c:pt idx="2314">
                  <c:v>23177</c:v>
                </c:pt>
                <c:pt idx="2315">
                  <c:v>23187</c:v>
                </c:pt>
                <c:pt idx="2316">
                  <c:v>23197</c:v>
                </c:pt>
                <c:pt idx="2317">
                  <c:v>23207</c:v>
                </c:pt>
                <c:pt idx="2318">
                  <c:v>23217</c:v>
                </c:pt>
                <c:pt idx="2319">
                  <c:v>23227</c:v>
                </c:pt>
                <c:pt idx="2320">
                  <c:v>23237</c:v>
                </c:pt>
                <c:pt idx="2321">
                  <c:v>23247</c:v>
                </c:pt>
                <c:pt idx="2322">
                  <c:v>23257</c:v>
                </c:pt>
                <c:pt idx="2323">
                  <c:v>23267</c:v>
                </c:pt>
                <c:pt idx="2324">
                  <c:v>23277</c:v>
                </c:pt>
                <c:pt idx="2325">
                  <c:v>23287</c:v>
                </c:pt>
                <c:pt idx="2326">
                  <c:v>23297</c:v>
                </c:pt>
                <c:pt idx="2327">
                  <c:v>23307</c:v>
                </c:pt>
                <c:pt idx="2328">
                  <c:v>23317</c:v>
                </c:pt>
                <c:pt idx="2329">
                  <c:v>23327</c:v>
                </c:pt>
                <c:pt idx="2330">
                  <c:v>23337</c:v>
                </c:pt>
                <c:pt idx="2331">
                  <c:v>23347</c:v>
                </c:pt>
                <c:pt idx="2332">
                  <c:v>23357</c:v>
                </c:pt>
                <c:pt idx="2333">
                  <c:v>23367</c:v>
                </c:pt>
                <c:pt idx="2334">
                  <c:v>23377</c:v>
                </c:pt>
                <c:pt idx="2335">
                  <c:v>23387</c:v>
                </c:pt>
                <c:pt idx="2336">
                  <c:v>23397</c:v>
                </c:pt>
                <c:pt idx="2337">
                  <c:v>23407</c:v>
                </c:pt>
                <c:pt idx="2338">
                  <c:v>23417</c:v>
                </c:pt>
                <c:pt idx="2339">
                  <c:v>23427</c:v>
                </c:pt>
                <c:pt idx="2340">
                  <c:v>23437</c:v>
                </c:pt>
                <c:pt idx="2341">
                  <c:v>23447</c:v>
                </c:pt>
                <c:pt idx="2342">
                  <c:v>23457</c:v>
                </c:pt>
                <c:pt idx="2343">
                  <c:v>23467</c:v>
                </c:pt>
                <c:pt idx="2344">
                  <c:v>23477</c:v>
                </c:pt>
                <c:pt idx="2345">
                  <c:v>23487</c:v>
                </c:pt>
                <c:pt idx="2346">
                  <c:v>23497</c:v>
                </c:pt>
                <c:pt idx="2347">
                  <c:v>23507</c:v>
                </c:pt>
                <c:pt idx="2348">
                  <c:v>23517</c:v>
                </c:pt>
                <c:pt idx="2349">
                  <c:v>23527</c:v>
                </c:pt>
                <c:pt idx="2350">
                  <c:v>23537</c:v>
                </c:pt>
                <c:pt idx="2351">
                  <c:v>23547</c:v>
                </c:pt>
                <c:pt idx="2352">
                  <c:v>23557</c:v>
                </c:pt>
                <c:pt idx="2353">
                  <c:v>23567</c:v>
                </c:pt>
                <c:pt idx="2354">
                  <c:v>23577</c:v>
                </c:pt>
                <c:pt idx="2355">
                  <c:v>23587</c:v>
                </c:pt>
                <c:pt idx="2356">
                  <c:v>23597</c:v>
                </c:pt>
                <c:pt idx="2357">
                  <c:v>23607</c:v>
                </c:pt>
                <c:pt idx="2358">
                  <c:v>23617</c:v>
                </c:pt>
                <c:pt idx="2359">
                  <c:v>23627</c:v>
                </c:pt>
                <c:pt idx="2360">
                  <c:v>23637</c:v>
                </c:pt>
                <c:pt idx="2361">
                  <c:v>23647</c:v>
                </c:pt>
                <c:pt idx="2362">
                  <c:v>23657</c:v>
                </c:pt>
                <c:pt idx="2363">
                  <c:v>23667</c:v>
                </c:pt>
                <c:pt idx="2364">
                  <c:v>23677</c:v>
                </c:pt>
                <c:pt idx="2365">
                  <c:v>23687</c:v>
                </c:pt>
                <c:pt idx="2366">
                  <c:v>23697</c:v>
                </c:pt>
                <c:pt idx="2367">
                  <c:v>23707</c:v>
                </c:pt>
                <c:pt idx="2368">
                  <c:v>23717</c:v>
                </c:pt>
                <c:pt idx="2369">
                  <c:v>23727</c:v>
                </c:pt>
                <c:pt idx="2370">
                  <c:v>23737</c:v>
                </c:pt>
                <c:pt idx="2371">
                  <c:v>23747</c:v>
                </c:pt>
                <c:pt idx="2372">
                  <c:v>23757</c:v>
                </c:pt>
                <c:pt idx="2373">
                  <c:v>23767</c:v>
                </c:pt>
                <c:pt idx="2374">
                  <c:v>23777</c:v>
                </c:pt>
                <c:pt idx="2375">
                  <c:v>23787</c:v>
                </c:pt>
                <c:pt idx="2376">
                  <c:v>23797</c:v>
                </c:pt>
                <c:pt idx="2377">
                  <c:v>23807</c:v>
                </c:pt>
                <c:pt idx="2378">
                  <c:v>23817</c:v>
                </c:pt>
                <c:pt idx="2379">
                  <c:v>23827</c:v>
                </c:pt>
                <c:pt idx="2380">
                  <c:v>23837</c:v>
                </c:pt>
                <c:pt idx="2381">
                  <c:v>23847</c:v>
                </c:pt>
                <c:pt idx="2382">
                  <c:v>23857</c:v>
                </c:pt>
                <c:pt idx="2383">
                  <c:v>23867</c:v>
                </c:pt>
                <c:pt idx="2384">
                  <c:v>23877</c:v>
                </c:pt>
                <c:pt idx="2385">
                  <c:v>23887</c:v>
                </c:pt>
                <c:pt idx="2386">
                  <c:v>23897</c:v>
                </c:pt>
                <c:pt idx="2387">
                  <c:v>23907</c:v>
                </c:pt>
                <c:pt idx="2388">
                  <c:v>23917</c:v>
                </c:pt>
                <c:pt idx="2389">
                  <c:v>23927</c:v>
                </c:pt>
                <c:pt idx="2390">
                  <c:v>23937</c:v>
                </c:pt>
                <c:pt idx="2391">
                  <c:v>23947</c:v>
                </c:pt>
                <c:pt idx="2392">
                  <c:v>23957</c:v>
                </c:pt>
                <c:pt idx="2393">
                  <c:v>23967</c:v>
                </c:pt>
                <c:pt idx="2394">
                  <c:v>23977</c:v>
                </c:pt>
                <c:pt idx="2395">
                  <c:v>23987</c:v>
                </c:pt>
                <c:pt idx="2396">
                  <c:v>23997</c:v>
                </c:pt>
                <c:pt idx="2397">
                  <c:v>24007</c:v>
                </c:pt>
                <c:pt idx="2398">
                  <c:v>24017</c:v>
                </c:pt>
                <c:pt idx="2399">
                  <c:v>24027</c:v>
                </c:pt>
                <c:pt idx="2400">
                  <c:v>24037</c:v>
                </c:pt>
                <c:pt idx="2401">
                  <c:v>24047</c:v>
                </c:pt>
                <c:pt idx="2402">
                  <c:v>24057</c:v>
                </c:pt>
                <c:pt idx="2403">
                  <c:v>24067</c:v>
                </c:pt>
                <c:pt idx="2404">
                  <c:v>24077</c:v>
                </c:pt>
                <c:pt idx="2405">
                  <c:v>24087</c:v>
                </c:pt>
                <c:pt idx="2406">
                  <c:v>24097</c:v>
                </c:pt>
                <c:pt idx="2407">
                  <c:v>24107</c:v>
                </c:pt>
                <c:pt idx="2408">
                  <c:v>24117</c:v>
                </c:pt>
                <c:pt idx="2409">
                  <c:v>24127</c:v>
                </c:pt>
                <c:pt idx="2410">
                  <c:v>24137</c:v>
                </c:pt>
                <c:pt idx="2411">
                  <c:v>24147</c:v>
                </c:pt>
                <c:pt idx="2412">
                  <c:v>24157</c:v>
                </c:pt>
                <c:pt idx="2413">
                  <c:v>24167</c:v>
                </c:pt>
                <c:pt idx="2414">
                  <c:v>24177</c:v>
                </c:pt>
                <c:pt idx="2415">
                  <c:v>24187</c:v>
                </c:pt>
                <c:pt idx="2416">
                  <c:v>24197</c:v>
                </c:pt>
                <c:pt idx="2417">
                  <c:v>24207</c:v>
                </c:pt>
                <c:pt idx="2418">
                  <c:v>24217</c:v>
                </c:pt>
                <c:pt idx="2419">
                  <c:v>24227</c:v>
                </c:pt>
                <c:pt idx="2420">
                  <c:v>24237</c:v>
                </c:pt>
                <c:pt idx="2421">
                  <c:v>24247</c:v>
                </c:pt>
                <c:pt idx="2422">
                  <c:v>24257</c:v>
                </c:pt>
                <c:pt idx="2423">
                  <c:v>24267</c:v>
                </c:pt>
                <c:pt idx="2424">
                  <c:v>24277</c:v>
                </c:pt>
                <c:pt idx="2425">
                  <c:v>24287</c:v>
                </c:pt>
                <c:pt idx="2426">
                  <c:v>24297</c:v>
                </c:pt>
                <c:pt idx="2427">
                  <c:v>24307</c:v>
                </c:pt>
                <c:pt idx="2428">
                  <c:v>24317</c:v>
                </c:pt>
                <c:pt idx="2429">
                  <c:v>24327</c:v>
                </c:pt>
                <c:pt idx="2430">
                  <c:v>24337</c:v>
                </c:pt>
                <c:pt idx="2431">
                  <c:v>24347</c:v>
                </c:pt>
                <c:pt idx="2432">
                  <c:v>24357</c:v>
                </c:pt>
                <c:pt idx="2433">
                  <c:v>24367</c:v>
                </c:pt>
                <c:pt idx="2434">
                  <c:v>24377</c:v>
                </c:pt>
                <c:pt idx="2435">
                  <c:v>24387</c:v>
                </c:pt>
                <c:pt idx="2436">
                  <c:v>24397</c:v>
                </c:pt>
                <c:pt idx="2437">
                  <c:v>24407</c:v>
                </c:pt>
                <c:pt idx="2438">
                  <c:v>24417</c:v>
                </c:pt>
                <c:pt idx="2439">
                  <c:v>24427</c:v>
                </c:pt>
                <c:pt idx="2440">
                  <c:v>24437</c:v>
                </c:pt>
                <c:pt idx="2441">
                  <c:v>24447</c:v>
                </c:pt>
                <c:pt idx="2442">
                  <c:v>24457</c:v>
                </c:pt>
                <c:pt idx="2443">
                  <c:v>24467</c:v>
                </c:pt>
                <c:pt idx="2444">
                  <c:v>24477</c:v>
                </c:pt>
                <c:pt idx="2445">
                  <c:v>24487</c:v>
                </c:pt>
                <c:pt idx="2446">
                  <c:v>24497</c:v>
                </c:pt>
                <c:pt idx="2447">
                  <c:v>24507</c:v>
                </c:pt>
                <c:pt idx="2448">
                  <c:v>24517</c:v>
                </c:pt>
                <c:pt idx="2449">
                  <c:v>24527</c:v>
                </c:pt>
                <c:pt idx="2450">
                  <c:v>24537</c:v>
                </c:pt>
                <c:pt idx="2451">
                  <c:v>24547</c:v>
                </c:pt>
                <c:pt idx="2452">
                  <c:v>24557</c:v>
                </c:pt>
                <c:pt idx="2453">
                  <c:v>24567</c:v>
                </c:pt>
                <c:pt idx="2454">
                  <c:v>24577</c:v>
                </c:pt>
                <c:pt idx="2455">
                  <c:v>24587</c:v>
                </c:pt>
                <c:pt idx="2456">
                  <c:v>24597</c:v>
                </c:pt>
                <c:pt idx="2457">
                  <c:v>24607</c:v>
                </c:pt>
                <c:pt idx="2458">
                  <c:v>24617</c:v>
                </c:pt>
                <c:pt idx="2459">
                  <c:v>24627</c:v>
                </c:pt>
                <c:pt idx="2460">
                  <c:v>24637</c:v>
                </c:pt>
                <c:pt idx="2461">
                  <c:v>24647</c:v>
                </c:pt>
                <c:pt idx="2462">
                  <c:v>24657</c:v>
                </c:pt>
                <c:pt idx="2463">
                  <c:v>24667</c:v>
                </c:pt>
                <c:pt idx="2464">
                  <c:v>24677</c:v>
                </c:pt>
                <c:pt idx="2465">
                  <c:v>24687</c:v>
                </c:pt>
                <c:pt idx="2466">
                  <c:v>24697</c:v>
                </c:pt>
                <c:pt idx="2467">
                  <c:v>24707</c:v>
                </c:pt>
                <c:pt idx="2468">
                  <c:v>24717</c:v>
                </c:pt>
                <c:pt idx="2469">
                  <c:v>24727</c:v>
                </c:pt>
                <c:pt idx="2470">
                  <c:v>24737</c:v>
                </c:pt>
                <c:pt idx="2471">
                  <c:v>24747</c:v>
                </c:pt>
                <c:pt idx="2472">
                  <c:v>24757</c:v>
                </c:pt>
                <c:pt idx="2473">
                  <c:v>24767</c:v>
                </c:pt>
                <c:pt idx="2474">
                  <c:v>24777</c:v>
                </c:pt>
                <c:pt idx="2475">
                  <c:v>24787</c:v>
                </c:pt>
                <c:pt idx="2476">
                  <c:v>24797</c:v>
                </c:pt>
                <c:pt idx="2477">
                  <c:v>24807</c:v>
                </c:pt>
                <c:pt idx="2478">
                  <c:v>24817</c:v>
                </c:pt>
                <c:pt idx="2479">
                  <c:v>24827</c:v>
                </c:pt>
                <c:pt idx="2480">
                  <c:v>24837</c:v>
                </c:pt>
                <c:pt idx="2481">
                  <c:v>24847</c:v>
                </c:pt>
                <c:pt idx="2482">
                  <c:v>24857</c:v>
                </c:pt>
                <c:pt idx="2483">
                  <c:v>24867</c:v>
                </c:pt>
                <c:pt idx="2484">
                  <c:v>24877</c:v>
                </c:pt>
                <c:pt idx="2485">
                  <c:v>24887</c:v>
                </c:pt>
                <c:pt idx="2486">
                  <c:v>24897</c:v>
                </c:pt>
                <c:pt idx="2487">
                  <c:v>24907</c:v>
                </c:pt>
                <c:pt idx="2488">
                  <c:v>24917</c:v>
                </c:pt>
                <c:pt idx="2489">
                  <c:v>24927</c:v>
                </c:pt>
                <c:pt idx="2490">
                  <c:v>24937</c:v>
                </c:pt>
                <c:pt idx="2491">
                  <c:v>24947</c:v>
                </c:pt>
                <c:pt idx="2492">
                  <c:v>24957</c:v>
                </c:pt>
                <c:pt idx="2493">
                  <c:v>24967</c:v>
                </c:pt>
                <c:pt idx="2494">
                  <c:v>24977</c:v>
                </c:pt>
                <c:pt idx="2495">
                  <c:v>24987</c:v>
                </c:pt>
                <c:pt idx="2496">
                  <c:v>24997</c:v>
                </c:pt>
                <c:pt idx="2497">
                  <c:v>25007</c:v>
                </c:pt>
                <c:pt idx="2498">
                  <c:v>25017</c:v>
                </c:pt>
                <c:pt idx="2499">
                  <c:v>25027</c:v>
                </c:pt>
                <c:pt idx="2500">
                  <c:v>25037</c:v>
                </c:pt>
                <c:pt idx="2501">
                  <c:v>25047</c:v>
                </c:pt>
                <c:pt idx="2502">
                  <c:v>25057</c:v>
                </c:pt>
                <c:pt idx="2503">
                  <c:v>25067</c:v>
                </c:pt>
                <c:pt idx="2504">
                  <c:v>25077</c:v>
                </c:pt>
                <c:pt idx="2505">
                  <c:v>25087</c:v>
                </c:pt>
                <c:pt idx="2506">
                  <c:v>25097</c:v>
                </c:pt>
                <c:pt idx="2507">
                  <c:v>25107</c:v>
                </c:pt>
                <c:pt idx="2508">
                  <c:v>25117</c:v>
                </c:pt>
                <c:pt idx="2509">
                  <c:v>25127</c:v>
                </c:pt>
                <c:pt idx="2510">
                  <c:v>25137</c:v>
                </c:pt>
                <c:pt idx="2511">
                  <c:v>25147</c:v>
                </c:pt>
                <c:pt idx="2512">
                  <c:v>25157</c:v>
                </c:pt>
                <c:pt idx="2513">
                  <c:v>25167</c:v>
                </c:pt>
                <c:pt idx="2514">
                  <c:v>25177</c:v>
                </c:pt>
                <c:pt idx="2515">
                  <c:v>25187</c:v>
                </c:pt>
                <c:pt idx="2516">
                  <c:v>25197</c:v>
                </c:pt>
                <c:pt idx="2517">
                  <c:v>25207</c:v>
                </c:pt>
                <c:pt idx="2518">
                  <c:v>25217</c:v>
                </c:pt>
                <c:pt idx="2519">
                  <c:v>25227</c:v>
                </c:pt>
                <c:pt idx="2520">
                  <c:v>25237</c:v>
                </c:pt>
                <c:pt idx="2521">
                  <c:v>25247</c:v>
                </c:pt>
                <c:pt idx="2522">
                  <c:v>25257</c:v>
                </c:pt>
                <c:pt idx="2523">
                  <c:v>25267</c:v>
                </c:pt>
                <c:pt idx="2524">
                  <c:v>25277</c:v>
                </c:pt>
                <c:pt idx="2525">
                  <c:v>25287</c:v>
                </c:pt>
                <c:pt idx="2526">
                  <c:v>25297</c:v>
                </c:pt>
                <c:pt idx="2527">
                  <c:v>25307</c:v>
                </c:pt>
                <c:pt idx="2528">
                  <c:v>25317</c:v>
                </c:pt>
                <c:pt idx="2529">
                  <c:v>25327</c:v>
                </c:pt>
                <c:pt idx="2530">
                  <c:v>25337</c:v>
                </c:pt>
                <c:pt idx="2531">
                  <c:v>25347</c:v>
                </c:pt>
                <c:pt idx="2532">
                  <c:v>25357</c:v>
                </c:pt>
                <c:pt idx="2533">
                  <c:v>25367</c:v>
                </c:pt>
                <c:pt idx="2534">
                  <c:v>25377</c:v>
                </c:pt>
                <c:pt idx="2535">
                  <c:v>25387</c:v>
                </c:pt>
                <c:pt idx="2536">
                  <c:v>25397</c:v>
                </c:pt>
                <c:pt idx="2537">
                  <c:v>25407</c:v>
                </c:pt>
                <c:pt idx="2538">
                  <c:v>25417</c:v>
                </c:pt>
                <c:pt idx="2539">
                  <c:v>25427</c:v>
                </c:pt>
                <c:pt idx="2540">
                  <c:v>25437</c:v>
                </c:pt>
                <c:pt idx="2541">
                  <c:v>25447</c:v>
                </c:pt>
                <c:pt idx="2542">
                  <c:v>25457</c:v>
                </c:pt>
                <c:pt idx="2543">
                  <c:v>25467</c:v>
                </c:pt>
                <c:pt idx="2544">
                  <c:v>25477</c:v>
                </c:pt>
                <c:pt idx="2545">
                  <c:v>25487</c:v>
                </c:pt>
                <c:pt idx="2546">
                  <c:v>25497</c:v>
                </c:pt>
                <c:pt idx="2547">
                  <c:v>25507</c:v>
                </c:pt>
                <c:pt idx="2548">
                  <c:v>25517</c:v>
                </c:pt>
                <c:pt idx="2549">
                  <c:v>25527</c:v>
                </c:pt>
                <c:pt idx="2550">
                  <c:v>25537</c:v>
                </c:pt>
                <c:pt idx="2551">
                  <c:v>25547</c:v>
                </c:pt>
                <c:pt idx="2552">
                  <c:v>25557</c:v>
                </c:pt>
                <c:pt idx="2553">
                  <c:v>25567</c:v>
                </c:pt>
                <c:pt idx="2554">
                  <c:v>25577</c:v>
                </c:pt>
                <c:pt idx="2555">
                  <c:v>25587</c:v>
                </c:pt>
                <c:pt idx="2556">
                  <c:v>25597</c:v>
                </c:pt>
                <c:pt idx="2557">
                  <c:v>25607</c:v>
                </c:pt>
                <c:pt idx="2558">
                  <c:v>25617</c:v>
                </c:pt>
                <c:pt idx="2559">
                  <c:v>25627</c:v>
                </c:pt>
                <c:pt idx="2560">
                  <c:v>25637</c:v>
                </c:pt>
                <c:pt idx="2561">
                  <c:v>25647</c:v>
                </c:pt>
                <c:pt idx="2562">
                  <c:v>25657</c:v>
                </c:pt>
                <c:pt idx="2563">
                  <c:v>25667</c:v>
                </c:pt>
                <c:pt idx="2564">
                  <c:v>25677</c:v>
                </c:pt>
                <c:pt idx="2565">
                  <c:v>25687</c:v>
                </c:pt>
                <c:pt idx="2566">
                  <c:v>25697</c:v>
                </c:pt>
                <c:pt idx="2567">
                  <c:v>25707</c:v>
                </c:pt>
                <c:pt idx="2568">
                  <c:v>25717</c:v>
                </c:pt>
                <c:pt idx="2569">
                  <c:v>25727</c:v>
                </c:pt>
                <c:pt idx="2570">
                  <c:v>25737</c:v>
                </c:pt>
                <c:pt idx="2571">
                  <c:v>25747</c:v>
                </c:pt>
                <c:pt idx="2572">
                  <c:v>25757</c:v>
                </c:pt>
                <c:pt idx="2573">
                  <c:v>25767</c:v>
                </c:pt>
                <c:pt idx="2574">
                  <c:v>25777</c:v>
                </c:pt>
                <c:pt idx="2575">
                  <c:v>25787</c:v>
                </c:pt>
                <c:pt idx="2576">
                  <c:v>25797</c:v>
                </c:pt>
                <c:pt idx="2577">
                  <c:v>25807</c:v>
                </c:pt>
                <c:pt idx="2578">
                  <c:v>25817</c:v>
                </c:pt>
                <c:pt idx="2579">
                  <c:v>25827</c:v>
                </c:pt>
                <c:pt idx="2580">
                  <c:v>25837</c:v>
                </c:pt>
                <c:pt idx="2581">
                  <c:v>25847</c:v>
                </c:pt>
                <c:pt idx="2582">
                  <c:v>25857</c:v>
                </c:pt>
                <c:pt idx="2583">
                  <c:v>25867</c:v>
                </c:pt>
                <c:pt idx="2584">
                  <c:v>25877</c:v>
                </c:pt>
                <c:pt idx="2585">
                  <c:v>25887</c:v>
                </c:pt>
                <c:pt idx="2586">
                  <c:v>25897</c:v>
                </c:pt>
                <c:pt idx="2587">
                  <c:v>25907</c:v>
                </c:pt>
                <c:pt idx="2588">
                  <c:v>25917</c:v>
                </c:pt>
                <c:pt idx="2589">
                  <c:v>25927</c:v>
                </c:pt>
                <c:pt idx="2590">
                  <c:v>25937</c:v>
                </c:pt>
                <c:pt idx="2591">
                  <c:v>25947</c:v>
                </c:pt>
                <c:pt idx="2592">
                  <c:v>25957</c:v>
                </c:pt>
                <c:pt idx="2593">
                  <c:v>25967</c:v>
                </c:pt>
                <c:pt idx="2594">
                  <c:v>25977</c:v>
                </c:pt>
                <c:pt idx="2595">
                  <c:v>25987</c:v>
                </c:pt>
                <c:pt idx="2596">
                  <c:v>25997</c:v>
                </c:pt>
                <c:pt idx="2597">
                  <c:v>26007</c:v>
                </c:pt>
                <c:pt idx="2598">
                  <c:v>26017</c:v>
                </c:pt>
                <c:pt idx="2599">
                  <c:v>26027</c:v>
                </c:pt>
                <c:pt idx="2600">
                  <c:v>26037</c:v>
                </c:pt>
                <c:pt idx="2601">
                  <c:v>26047</c:v>
                </c:pt>
                <c:pt idx="2602">
                  <c:v>26057</c:v>
                </c:pt>
                <c:pt idx="2603">
                  <c:v>26067</c:v>
                </c:pt>
                <c:pt idx="2604">
                  <c:v>26077</c:v>
                </c:pt>
                <c:pt idx="2605">
                  <c:v>26087</c:v>
                </c:pt>
                <c:pt idx="2606">
                  <c:v>26097</c:v>
                </c:pt>
                <c:pt idx="2607">
                  <c:v>26107</c:v>
                </c:pt>
                <c:pt idx="2608">
                  <c:v>26117</c:v>
                </c:pt>
                <c:pt idx="2609">
                  <c:v>26127</c:v>
                </c:pt>
                <c:pt idx="2610">
                  <c:v>26137</c:v>
                </c:pt>
                <c:pt idx="2611">
                  <c:v>26147</c:v>
                </c:pt>
                <c:pt idx="2612">
                  <c:v>26157</c:v>
                </c:pt>
                <c:pt idx="2613">
                  <c:v>26167</c:v>
                </c:pt>
                <c:pt idx="2614">
                  <c:v>26177</c:v>
                </c:pt>
                <c:pt idx="2615">
                  <c:v>26187</c:v>
                </c:pt>
                <c:pt idx="2616">
                  <c:v>26197</c:v>
                </c:pt>
                <c:pt idx="2617">
                  <c:v>26207</c:v>
                </c:pt>
                <c:pt idx="2618">
                  <c:v>26217</c:v>
                </c:pt>
                <c:pt idx="2619">
                  <c:v>26227</c:v>
                </c:pt>
                <c:pt idx="2620">
                  <c:v>26237</c:v>
                </c:pt>
                <c:pt idx="2621">
                  <c:v>26247</c:v>
                </c:pt>
                <c:pt idx="2622">
                  <c:v>26257</c:v>
                </c:pt>
                <c:pt idx="2623">
                  <c:v>26267</c:v>
                </c:pt>
                <c:pt idx="2624">
                  <c:v>26277</c:v>
                </c:pt>
                <c:pt idx="2625">
                  <c:v>26287</c:v>
                </c:pt>
                <c:pt idx="2626">
                  <c:v>26297</c:v>
                </c:pt>
                <c:pt idx="2627">
                  <c:v>26307</c:v>
                </c:pt>
                <c:pt idx="2628">
                  <c:v>26317</c:v>
                </c:pt>
                <c:pt idx="2629">
                  <c:v>26327</c:v>
                </c:pt>
                <c:pt idx="2630">
                  <c:v>26337</c:v>
                </c:pt>
                <c:pt idx="2631">
                  <c:v>26347</c:v>
                </c:pt>
                <c:pt idx="2632">
                  <c:v>26357</c:v>
                </c:pt>
                <c:pt idx="2633">
                  <c:v>26367</c:v>
                </c:pt>
                <c:pt idx="2634">
                  <c:v>26377</c:v>
                </c:pt>
                <c:pt idx="2635">
                  <c:v>26387</c:v>
                </c:pt>
                <c:pt idx="2636">
                  <c:v>26397</c:v>
                </c:pt>
                <c:pt idx="2637">
                  <c:v>26407</c:v>
                </c:pt>
                <c:pt idx="2638">
                  <c:v>26417</c:v>
                </c:pt>
                <c:pt idx="2639">
                  <c:v>26427</c:v>
                </c:pt>
                <c:pt idx="2640">
                  <c:v>26437</c:v>
                </c:pt>
                <c:pt idx="2641">
                  <c:v>26447</c:v>
                </c:pt>
                <c:pt idx="2642">
                  <c:v>26457</c:v>
                </c:pt>
                <c:pt idx="2643">
                  <c:v>26467</c:v>
                </c:pt>
                <c:pt idx="2644">
                  <c:v>26477</c:v>
                </c:pt>
                <c:pt idx="2645">
                  <c:v>26487</c:v>
                </c:pt>
                <c:pt idx="2646">
                  <c:v>26497</c:v>
                </c:pt>
                <c:pt idx="2647">
                  <c:v>26507</c:v>
                </c:pt>
                <c:pt idx="2648">
                  <c:v>26517</c:v>
                </c:pt>
                <c:pt idx="2649">
                  <c:v>26527</c:v>
                </c:pt>
                <c:pt idx="2650">
                  <c:v>26537</c:v>
                </c:pt>
                <c:pt idx="2651">
                  <c:v>26547</c:v>
                </c:pt>
                <c:pt idx="2652">
                  <c:v>26557</c:v>
                </c:pt>
                <c:pt idx="2653">
                  <c:v>26567</c:v>
                </c:pt>
                <c:pt idx="2654">
                  <c:v>26577</c:v>
                </c:pt>
                <c:pt idx="2655">
                  <c:v>26587</c:v>
                </c:pt>
                <c:pt idx="2656">
                  <c:v>26597</c:v>
                </c:pt>
                <c:pt idx="2657">
                  <c:v>26607</c:v>
                </c:pt>
                <c:pt idx="2658">
                  <c:v>26617</c:v>
                </c:pt>
                <c:pt idx="2659">
                  <c:v>26627</c:v>
                </c:pt>
                <c:pt idx="2660">
                  <c:v>26637</c:v>
                </c:pt>
                <c:pt idx="2661">
                  <c:v>26647</c:v>
                </c:pt>
                <c:pt idx="2662">
                  <c:v>26657</c:v>
                </c:pt>
                <c:pt idx="2663">
                  <c:v>26667</c:v>
                </c:pt>
                <c:pt idx="2664">
                  <c:v>26677</c:v>
                </c:pt>
                <c:pt idx="2665">
                  <c:v>26687</c:v>
                </c:pt>
                <c:pt idx="2666">
                  <c:v>26697</c:v>
                </c:pt>
                <c:pt idx="2667">
                  <c:v>26707</c:v>
                </c:pt>
                <c:pt idx="2668">
                  <c:v>26717</c:v>
                </c:pt>
                <c:pt idx="2669">
                  <c:v>26727</c:v>
                </c:pt>
                <c:pt idx="2670">
                  <c:v>26737</c:v>
                </c:pt>
                <c:pt idx="2671">
                  <c:v>26747</c:v>
                </c:pt>
                <c:pt idx="2672">
                  <c:v>26757</c:v>
                </c:pt>
                <c:pt idx="2673">
                  <c:v>26767</c:v>
                </c:pt>
                <c:pt idx="2674">
                  <c:v>26777</c:v>
                </c:pt>
                <c:pt idx="2675">
                  <c:v>26787</c:v>
                </c:pt>
                <c:pt idx="2676">
                  <c:v>26797</c:v>
                </c:pt>
                <c:pt idx="2677">
                  <c:v>26807</c:v>
                </c:pt>
                <c:pt idx="2678">
                  <c:v>26817</c:v>
                </c:pt>
                <c:pt idx="2679">
                  <c:v>26827</c:v>
                </c:pt>
                <c:pt idx="2680">
                  <c:v>26837</c:v>
                </c:pt>
                <c:pt idx="2681">
                  <c:v>26847</c:v>
                </c:pt>
                <c:pt idx="2682">
                  <c:v>26857</c:v>
                </c:pt>
                <c:pt idx="2683">
                  <c:v>26867</c:v>
                </c:pt>
                <c:pt idx="2684">
                  <c:v>26877</c:v>
                </c:pt>
                <c:pt idx="2685">
                  <c:v>26887</c:v>
                </c:pt>
                <c:pt idx="2686">
                  <c:v>26897</c:v>
                </c:pt>
                <c:pt idx="2687">
                  <c:v>26907</c:v>
                </c:pt>
                <c:pt idx="2688">
                  <c:v>26917</c:v>
                </c:pt>
                <c:pt idx="2689">
                  <c:v>26927</c:v>
                </c:pt>
                <c:pt idx="2690">
                  <c:v>26937</c:v>
                </c:pt>
                <c:pt idx="2691">
                  <c:v>26947</c:v>
                </c:pt>
                <c:pt idx="2692">
                  <c:v>26957</c:v>
                </c:pt>
                <c:pt idx="2693">
                  <c:v>26967</c:v>
                </c:pt>
                <c:pt idx="2694">
                  <c:v>26977</c:v>
                </c:pt>
                <c:pt idx="2695">
                  <c:v>26987</c:v>
                </c:pt>
                <c:pt idx="2696">
                  <c:v>26997</c:v>
                </c:pt>
                <c:pt idx="2697">
                  <c:v>27007</c:v>
                </c:pt>
                <c:pt idx="2698">
                  <c:v>27017</c:v>
                </c:pt>
                <c:pt idx="2699">
                  <c:v>27027</c:v>
                </c:pt>
                <c:pt idx="2700">
                  <c:v>27037</c:v>
                </c:pt>
                <c:pt idx="2701">
                  <c:v>27047</c:v>
                </c:pt>
                <c:pt idx="2702">
                  <c:v>27057</c:v>
                </c:pt>
                <c:pt idx="2703">
                  <c:v>27067</c:v>
                </c:pt>
                <c:pt idx="2704">
                  <c:v>27077</c:v>
                </c:pt>
                <c:pt idx="2705">
                  <c:v>27087</c:v>
                </c:pt>
                <c:pt idx="2706">
                  <c:v>27097</c:v>
                </c:pt>
                <c:pt idx="2707">
                  <c:v>27107</c:v>
                </c:pt>
                <c:pt idx="2708">
                  <c:v>27117</c:v>
                </c:pt>
                <c:pt idx="2709">
                  <c:v>27127</c:v>
                </c:pt>
                <c:pt idx="2710">
                  <c:v>27137</c:v>
                </c:pt>
                <c:pt idx="2711">
                  <c:v>27147</c:v>
                </c:pt>
                <c:pt idx="2712">
                  <c:v>27157</c:v>
                </c:pt>
                <c:pt idx="2713">
                  <c:v>27167</c:v>
                </c:pt>
                <c:pt idx="2714">
                  <c:v>27177</c:v>
                </c:pt>
                <c:pt idx="2715">
                  <c:v>27187</c:v>
                </c:pt>
                <c:pt idx="2716">
                  <c:v>27197</c:v>
                </c:pt>
                <c:pt idx="2717">
                  <c:v>27207</c:v>
                </c:pt>
                <c:pt idx="2718">
                  <c:v>27217</c:v>
                </c:pt>
                <c:pt idx="2719">
                  <c:v>27227</c:v>
                </c:pt>
                <c:pt idx="2720">
                  <c:v>27237</c:v>
                </c:pt>
                <c:pt idx="2721">
                  <c:v>27247</c:v>
                </c:pt>
                <c:pt idx="2722">
                  <c:v>27257</c:v>
                </c:pt>
                <c:pt idx="2723">
                  <c:v>27267</c:v>
                </c:pt>
                <c:pt idx="2724">
                  <c:v>27277</c:v>
                </c:pt>
                <c:pt idx="2725">
                  <c:v>27287</c:v>
                </c:pt>
                <c:pt idx="2726">
                  <c:v>27297</c:v>
                </c:pt>
                <c:pt idx="2727">
                  <c:v>27307</c:v>
                </c:pt>
                <c:pt idx="2728">
                  <c:v>27317</c:v>
                </c:pt>
                <c:pt idx="2729">
                  <c:v>27327</c:v>
                </c:pt>
                <c:pt idx="2730">
                  <c:v>27337</c:v>
                </c:pt>
                <c:pt idx="2731">
                  <c:v>27347</c:v>
                </c:pt>
                <c:pt idx="2732">
                  <c:v>27357</c:v>
                </c:pt>
                <c:pt idx="2733">
                  <c:v>27367</c:v>
                </c:pt>
                <c:pt idx="2734">
                  <c:v>27377</c:v>
                </c:pt>
                <c:pt idx="2735">
                  <c:v>27387</c:v>
                </c:pt>
                <c:pt idx="2736">
                  <c:v>27397</c:v>
                </c:pt>
                <c:pt idx="2737">
                  <c:v>27407</c:v>
                </c:pt>
                <c:pt idx="2738">
                  <c:v>27417</c:v>
                </c:pt>
                <c:pt idx="2739">
                  <c:v>27427</c:v>
                </c:pt>
                <c:pt idx="2740">
                  <c:v>27437</c:v>
                </c:pt>
                <c:pt idx="2741">
                  <c:v>27447</c:v>
                </c:pt>
                <c:pt idx="2742">
                  <c:v>27457</c:v>
                </c:pt>
                <c:pt idx="2743">
                  <c:v>27467</c:v>
                </c:pt>
                <c:pt idx="2744">
                  <c:v>27477</c:v>
                </c:pt>
                <c:pt idx="2745">
                  <c:v>27487</c:v>
                </c:pt>
                <c:pt idx="2746">
                  <c:v>27497</c:v>
                </c:pt>
                <c:pt idx="2747">
                  <c:v>27507</c:v>
                </c:pt>
                <c:pt idx="2748">
                  <c:v>27517</c:v>
                </c:pt>
                <c:pt idx="2749">
                  <c:v>27527</c:v>
                </c:pt>
                <c:pt idx="2750">
                  <c:v>27537</c:v>
                </c:pt>
                <c:pt idx="2751">
                  <c:v>27547</c:v>
                </c:pt>
                <c:pt idx="2752">
                  <c:v>27557</c:v>
                </c:pt>
                <c:pt idx="2753">
                  <c:v>27567</c:v>
                </c:pt>
                <c:pt idx="2754">
                  <c:v>27577</c:v>
                </c:pt>
                <c:pt idx="2755">
                  <c:v>27587</c:v>
                </c:pt>
                <c:pt idx="2756">
                  <c:v>27597</c:v>
                </c:pt>
                <c:pt idx="2757">
                  <c:v>27607</c:v>
                </c:pt>
                <c:pt idx="2758">
                  <c:v>27617</c:v>
                </c:pt>
                <c:pt idx="2759">
                  <c:v>27627</c:v>
                </c:pt>
                <c:pt idx="2760">
                  <c:v>27637</c:v>
                </c:pt>
                <c:pt idx="2761">
                  <c:v>27647</c:v>
                </c:pt>
                <c:pt idx="2762">
                  <c:v>27657</c:v>
                </c:pt>
                <c:pt idx="2763">
                  <c:v>27667</c:v>
                </c:pt>
                <c:pt idx="2764">
                  <c:v>27677</c:v>
                </c:pt>
                <c:pt idx="2765">
                  <c:v>27687</c:v>
                </c:pt>
                <c:pt idx="2766">
                  <c:v>27697</c:v>
                </c:pt>
                <c:pt idx="2767">
                  <c:v>27707</c:v>
                </c:pt>
                <c:pt idx="2768">
                  <c:v>27717</c:v>
                </c:pt>
                <c:pt idx="2769">
                  <c:v>27727</c:v>
                </c:pt>
                <c:pt idx="2770">
                  <c:v>27737</c:v>
                </c:pt>
                <c:pt idx="2771">
                  <c:v>27747</c:v>
                </c:pt>
                <c:pt idx="2772">
                  <c:v>27757</c:v>
                </c:pt>
                <c:pt idx="2773">
                  <c:v>27767</c:v>
                </c:pt>
                <c:pt idx="2774">
                  <c:v>27777</c:v>
                </c:pt>
                <c:pt idx="2775">
                  <c:v>27787</c:v>
                </c:pt>
                <c:pt idx="2776">
                  <c:v>27797</c:v>
                </c:pt>
                <c:pt idx="2777">
                  <c:v>27807</c:v>
                </c:pt>
                <c:pt idx="2778">
                  <c:v>27817</c:v>
                </c:pt>
                <c:pt idx="2779">
                  <c:v>27827</c:v>
                </c:pt>
                <c:pt idx="2780">
                  <c:v>27837</c:v>
                </c:pt>
                <c:pt idx="2781">
                  <c:v>27847</c:v>
                </c:pt>
                <c:pt idx="2782">
                  <c:v>27857</c:v>
                </c:pt>
                <c:pt idx="2783">
                  <c:v>27867</c:v>
                </c:pt>
                <c:pt idx="2784">
                  <c:v>27877</c:v>
                </c:pt>
                <c:pt idx="2785">
                  <c:v>27887</c:v>
                </c:pt>
                <c:pt idx="2786">
                  <c:v>27897</c:v>
                </c:pt>
                <c:pt idx="2787">
                  <c:v>27907</c:v>
                </c:pt>
                <c:pt idx="2788">
                  <c:v>27917</c:v>
                </c:pt>
                <c:pt idx="2789">
                  <c:v>27927</c:v>
                </c:pt>
                <c:pt idx="2790">
                  <c:v>27937</c:v>
                </c:pt>
                <c:pt idx="2791">
                  <c:v>27947</c:v>
                </c:pt>
                <c:pt idx="2792">
                  <c:v>27957</c:v>
                </c:pt>
                <c:pt idx="2793">
                  <c:v>27967</c:v>
                </c:pt>
                <c:pt idx="2794">
                  <c:v>27977</c:v>
                </c:pt>
                <c:pt idx="2795">
                  <c:v>27987</c:v>
                </c:pt>
                <c:pt idx="2796">
                  <c:v>27997</c:v>
                </c:pt>
                <c:pt idx="2797">
                  <c:v>28007</c:v>
                </c:pt>
                <c:pt idx="2798">
                  <c:v>28017</c:v>
                </c:pt>
                <c:pt idx="2799">
                  <c:v>28027</c:v>
                </c:pt>
                <c:pt idx="2800">
                  <c:v>28037</c:v>
                </c:pt>
                <c:pt idx="2801">
                  <c:v>28047</c:v>
                </c:pt>
                <c:pt idx="2802">
                  <c:v>28057</c:v>
                </c:pt>
                <c:pt idx="2803">
                  <c:v>28067</c:v>
                </c:pt>
                <c:pt idx="2804">
                  <c:v>28077</c:v>
                </c:pt>
                <c:pt idx="2805">
                  <c:v>28087</c:v>
                </c:pt>
                <c:pt idx="2806">
                  <c:v>28097</c:v>
                </c:pt>
                <c:pt idx="2807">
                  <c:v>28107</c:v>
                </c:pt>
                <c:pt idx="2808">
                  <c:v>28117</c:v>
                </c:pt>
                <c:pt idx="2809">
                  <c:v>28127</c:v>
                </c:pt>
                <c:pt idx="2810">
                  <c:v>28137</c:v>
                </c:pt>
                <c:pt idx="2811">
                  <c:v>28147</c:v>
                </c:pt>
                <c:pt idx="2812">
                  <c:v>28157</c:v>
                </c:pt>
                <c:pt idx="2813">
                  <c:v>28167</c:v>
                </c:pt>
                <c:pt idx="2814">
                  <c:v>28177</c:v>
                </c:pt>
                <c:pt idx="2815">
                  <c:v>28187</c:v>
                </c:pt>
                <c:pt idx="2816">
                  <c:v>28197</c:v>
                </c:pt>
                <c:pt idx="2817">
                  <c:v>28207</c:v>
                </c:pt>
                <c:pt idx="2818">
                  <c:v>28217</c:v>
                </c:pt>
                <c:pt idx="2819">
                  <c:v>28227</c:v>
                </c:pt>
                <c:pt idx="2820">
                  <c:v>28237</c:v>
                </c:pt>
                <c:pt idx="2821">
                  <c:v>28247</c:v>
                </c:pt>
                <c:pt idx="2822">
                  <c:v>28257</c:v>
                </c:pt>
                <c:pt idx="2823">
                  <c:v>28267</c:v>
                </c:pt>
                <c:pt idx="2824">
                  <c:v>28277</c:v>
                </c:pt>
                <c:pt idx="2825">
                  <c:v>28287</c:v>
                </c:pt>
                <c:pt idx="2826">
                  <c:v>28297</c:v>
                </c:pt>
                <c:pt idx="2827">
                  <c:v>28307</c:v>
                </c:pt>
                <c:pt idx="2828">
                  <c:v>28317</c:v>
                </c:pt>
                <c:pt idx="2829">
                  <c:v>28327</c:v>
                </c:pt>
                <c:pt idx="2830">
                  <c:v>28337</c:v>
                </c:pt>
                <c:pt idx="2831">
                  <c:v>28347</c:v>
                </c:pt>
                <c:pt idx="2832">
                  <c:v>28357</c:v>
                </c:pt>
                <c:pt idx="2833">
                  <c:v>28367</c:v>
                </c:pt>
                <c:pt idx="2834">
                  <c:v>28377</c:v>
                </c:pt>
                <c:pt idx="2835">
                  <c:v>28387</c:v>
                </c:pt>
                <c:pt idx="2836">
                  <c:v>28397</c:v>
                </c:pt>
                <c:pt idx="2837">
                  <c:v>28407</c:v>
                </c:pt>
                <c:pt idx="2838">
                  <c:v>28417</c:v>
                </c:pt>
                <c:pt idx="2839">
                  <c:v>28427</c:v>
                </c:pt>
                <c:pt idx="2840">
                  <c:v>28437</c:v>
                </c:pt>
                <c:pt idx="2841">
                  <c:v>28447</c:v>
                </c:pt>
                <c:pt idx="2842">
                  <c:v>28457</c:v>
                </c:pt>
                <c:pt idx="2843">
                  <c:v>28467</c:v>
                </c:pt>
                <c:pt idx="2844">
                  <c:v>28477</c:v>
                </c:pt>
                <c:pt idx="2845">
                  <c:v>28487</c:v>
                </c:pt>
                <c:pt idx="2846">
                  <c:v>28497</c:v>
                </c:pt>
                <c:pt idx="2847">
                  <c:v>28507</c:v>
                </c:pt>
                <c:pt idx="2848">
                  <c:v>28517</c:v>
                </c:pt>
                <c:pt idx="2849">
                  <c:v>28527</c:v>
                </c:pt>
                <c:pt idx="2850">
                  <c:v>28537</c:v>
                </c:pt>
                <c:pt idx="2851">
                  <c:v>28547</c:v>
                </c:pt>
                <c:pt idx="2852">
                  <c:v>28557</c:v>
                </c:pt>
                <c:pt idx="2853">
                  <c:v>28567</c:v>
                </c:pt>
                <c:pt idx="2854">
                  <c:v>28577</c:v>
                </c:pt>
                <c:pt idx="2855">
                  <c:v>28587</c:v>
                </c:pt>
                <c:pt idx="2856">
                  <c:v>28597</c:v>
                </c:pt>
                <c:pt idx="2857">
                  <c:v>28607</c:v>
                </c:pt>
                <c:pt idx="2858">
                  <c:v>28617</c:v>
                </c:pt>
                <c:pt idx="2859">
                  <c:v>28627</c:v>
                </c:pt>
                <c:pt idx="2860">
                  <c:v>28637</c:v>
                </c:pt>
                <c:pt idx="2861">
                  <c:v>28647</c:v>
                </c:pt>
                <c:pt idx="2862">
                  <c:v>28657</c:v>
                </c:pt>
                <c:pt idx="2863">
                  <c:v>28667</c:v>
                </c:pt>
                <c:pt idx="2864">
                  <c:v>28677</c:v>
                </c:pt>
                <c:pt idx="2865">
                  <c:v>28687</c:v>
                </c:pt>
                <c:pt idx="2866">
                  <c:v>28697</c:v>
                </c:pt>
                <c:pt idx="2867">
                  <c:v>28707</c:v>
                </c:pt>
                <c:pt idx="2868">
                  <c:v>28717</c:v>
                </c:pt>
                <c:pt idx="2869">
                  <c:v>28727</c:v>
                </c:pt>
                <c:pt idx="2870">
                  <c:v>28737</c:v>
                </c:pt>
                <c:pt idx="2871">
                  <c:v>28747</c:v>
                </c:pt>
                <c:pt idx="2872">
                  <c:v>28757</c:v>
                </c:pt>
                <c:pt idx="2873">
                  <c:v>28767</c:v>
                </c:pt>
                <c:pt idx="2874">
                  <c:v>28777</c:v>
                </c:pt>
                <c:pt idx="2875">
                  <c:v>28787</c:v>
                </c:pt>
                <c:pt idx="2876">
                  <c:v>28797</c:v>
                </c:pt>
                <c:pt idx="2877">
                  <c:v>28807</c:v>
                </c:pt>
                <c:pt idx="2878">
                  <c:v>28817</c:v>
                </c:pt>
                <c:pt idx="2879">
                  <c:v>28827</c:v>
                </c:pt>
                <c:pt idx="2880">
                  <c:v>28837</c:v>
                </c:pt>
                <c:pt idx="2881">
                  <c:v>28847</c:v>
                </c:pt>
                <c:pt idx="2882">
                  <c:v>28857</c:v>
                </c:pt>
                <c:pt idx="2883">
                  <c:v>28867</c:v>
                </c:pt>
                <c:pt idx="2884">
                  <c:v>28877</c:v>
                </c:pt>
                <c:pt idx="2885">
                  <c:v>28887</c:v>
                </c:pt>
                <c:pt idx="2886">
                  <c:v>28897</c:v>
                </c:pt>
                <c:pt idx="2887">
                  <c:v>28907</c:v>
                </c:pt>
                <c:pt idx="2888">
                  <c:v>28917</c:v>
                </c:pt>
                <c:pt idx="2889">
                  <c:v>28927</c:v>
                </c:pt>
                <c:pt idx="2890">
                  <c:v>28937</c:v>
                </c:pt>
                <c:pt idx="2891">
                  <c:v>28947</c:v>
                </c:pt>
                <c:pt idx="2892">
                  <c:v>28957</c:v>
                </c:pt>
                <c:pt idx="2893">
                  <c:v>28967</c:v>
                </c:pt>
                <c:pt idx="2894">
                  <c:v>28977</c:v>
                </c:pt>
                <c:pt idx="2895">
                  <c:v>28987</c:v>
                </c:pt>
                <c:pt idx="2896">
                  <c:v>28997</c:v>
                </c:pt>
                <c:pt idx="2897">
                  <c:v>29007</c:v>
                </c:pt>
                <c:pt idx="2898">
                  <c:v>29017</c:v>
                </c:pt>
                <c:pt idx="2899">
                  <c:v>29027</c:v>
                </c:pt>
                <c:pt idx="2900">
                  <c:v>29037</c:v>
                </c:pt>
                <c:pt idx="2901">
                  <c:v>29047</c:v>
                </c:pt>
                <c:pt idx="2902">
                  <c:v>29057</c:v>
                </c:pt>
                <c:pt idx="2903">
                  <c:v>29067</c:v>
                </c:pt>
                <c:pt idx="2904">
                  <c:v>29077</c:v>
                </c:pt>
                <c:pt idx="2905">
                  <c:v>29087</c:v>
                </c:pt>
                <c:pt idx="2906">
                  <c:v>29097</c:v>
                </c:pt>
                <c:pt idx="2907">
                  <c:v>29107</c:v>
                </c:pt>
                <c:pt idx="2908">
                  <c:v>29117</c:v>
                </c:pt>
                <c:pt idx="2909">
                  <c:v>29127</c:v>
                </c:pt>
                <c:pt idx="2910">
                  <c:v>29137</c:v>
                </c:pt>
                <c:pt idx="2911">
                  <c:v>29147</c:v>
                </c:pt>
                <c:pt idx="2912">
                  <c:v>29157</c:v>
                </c:pt>
                <c:pt idx="2913">
                  <c:v>29167</c:v>
                </c:pt>
                <c:pt idx="2914">
                  <c:v>29177</c:v>
                </c:pt>
                <c:pt idx="2915">
                  <c:v>29187</c:v>
                </c:pt>
                <c:pt idx="2916">
                  <c:v>29197</c:v>
                </c:pt>
                <c:pt idx="2917">
                  <c:v>29207</c:v>
                </c:pt>
                <c:pt idx="2918">
                  <c:v>29217</c:v>
                </c:pt>
                <c:pt idx="2919">
                  <c:v>29227</c:v>
                </c:pt>
                <c:pt idx="2920">
                  <c:v>29237</c:v>
                </c:pt>
                <c:pt idx="2921">
                  <c:v>29247</c:v>
                </c:pt>
                <c:pt idx="2922">
                  <c:v>29257</c:v>
                </c:pt>
                <c:pt idx="2923">
                  <c:v>29267</c:v>
                </c:pt>
                <c:pt idx="2924">
                  <c:v>29277</c:v>
                </c:pt>
                <c:pt idx="2925">
                  <c:v>29287</c:v>
                </c:pt>
                <c:pt idx="2926">
                  <c:v>29297</c:v>
                </c:pt>
                <c:pt idx="2927">
                  <c:v>29307</c:v>
                </c:pt>
                <c:pt idx="2928">
                  <c:v>29317</c:v>
                </c:pt>
                <c:pt idx="2929">
                  <c:v>29327</c:v>
                </c:pt>
                <c:pt idx="2930">
                  <c:v>29337</c:v>
                </c:pt>
                <c:pt idx="2931">
                  <c:v>29347</c:v>
                </c:pt>
                <c:pt idx="2932">
                  <c:v>29357</c:v>
                </c:pt>
                <c:pt idx="2933">
                  <c:v>29367</c:v>
                </c:pt>
                <c:pt idx="2934">
                  <c:v>29377</c:v>
                </c:pt>
                <c:pt idx="2935">
                  <c:v>29387</c:v>
                </c:pt>
                <c:pt idx="2936">
                  <c:v>29397</c:v>
                </c:pt>
                <c:pt idx="2937">
                  <c:v>29407</c:v>
                </c:pt>
                <c:pt idx="2938">
                  <c:v>29417</c:v>
                </c:pt>
                <c:pt idx="2939">
                  <c:v>29427</c:v>
                </c:pt>
                <c:pt idx="2940">
                  <c:v>29437</c:v>
                </c:pt>
                <c:pt idx="2941">
                  <c:v>29447</c:v>
                </c:pt>
                <c:pt idx="2942">
                  <c:v>29457</c:v>
                </c:pt>
                <c:pt idx="2943">
                  <c:v>29467</c:v>
                </c:pt>
                <c:pt idx="2944">
                  <c:v>29477</c:v>
                </c:pt>
                <c:pt idx="2945">
                  <c:v>29487</c:v>
                </c:pt>
                <c:pt idx="2946">
                  <c:v>29497</c:v>
                </c:pt>
                <c:pt idx="2947">
                  <c:v>29507</c:v>
                </c:pt>
                <c:pt idx="2948">
                  <c:v>29517</c:v>
                </c:pt>
                <c:pt idx="2949">
                  <c:v>29527</c:v>
                </c:pt>
                <c:pt idx="2950">
                  <c:v>29537</c:v>
                </c:pt>
                <c:pt idx="2951">
                  <c:v>29547</c:v>
                </c:pt>
                <c:pt idx="2952">
                  <c:v>29557</c:v>
                </c:pt>
                <c:pt idx="2953">
                  <c:v>29567</c:v>
                </c:pt>
                <c:pt idx="2954">
                  <c:v>29577</c:v>
                </c:pt>
                <c:pt idx="2955">
                  <c:v>29587</c:v>
                </c:pt>
                <c:pt idx="2956">
                  <c:v>29597</c:v>
                </c:pt>
                <c:pt idx="2957">
                  <c:v>29607</c:v>
                </c:pt>
                <c:pt idx="2958">
                  <c:v>29617</c:v>
                </c:pt>
                <c:pt idx="2959">
                  <c:v>29627</c:v>
                </c:pt>
                <c:pt idx="2960">
                  <c:v>29637</c:v>
                </c:pt>
                <c:pt idx="2961">
                  <c:v>29647</c:v>
                </c:pt>
                <c:pt idx="2962">
                  <c:v>29657</c:v>
                </c:pt>
                <c:pt idx="2963">
                  <c:v>29667</c:v>
                </c:pt>
                <c:pt idx="2964">
                  <c:v>29677</c:v>
                </c:pt>
                <c:pt idx="2965">
                  <c:v>29687</c:v>
                </c:pt>
                <c:pt idx="2966">
                  <c:v>29697</c:v>
                </c:pt>
                <c:pt idx="2967">
                  <c:v>29707</c:v>
                </c:pt>
                <c:pt idx="2968">
                  <c:v>29717</c:v>
                </c:pt>
                <c:pt idx="2969">
                  <c:v>29727</c:v>
                </c:pt>
                <c:pt idx="2970">
                  <c:v>29737</c:v>
                </c:pt>
                <c:pt idx="2971">
                  <c:v>29747</c:v>
                </c:pt>
                <c:pt idx="2972">
                  <c:v>29757</c:v>
                </c:pt>
                <c:pt idx="2973">
                  <c:v>29767</c:v>
                </c:pt>
                <c:pt idx="2974">
                  <c:v>29777</c:v>
                </c:pt>
                <c:pt idx="2975">
                  <c:v>29787</c:v>
                </c:pt>
                <c:pt idx="2976">
                  <c:v>29797</c:v>
                </c:pt>
                <c:pt idx="2977">
                  <c:v>29807</c:v>
                </c:pt>
                <c:pt idx="2978">
                  <c:v>29817</c:v>
                </c:pt>
                <c:pt idx="2979">
                  <c:v>29827</c:v>
                </c:pt>
                <c:pt idx="2980">
                  <c:v>29837</c:v>
                </c:pt>
                <c:pt idx="2981">
                  <c:v>29847</c:v>
                </c:pt>
                <c:pt idx="2982">
                  <c:v>29857</c:v>
                </c:pt>
                <c:pt idx="2983">
                  <c:v>29867</c:v>
                </c:pt>
                <c:pt idx="2984">
                  <c:v>29875</c:v>
                </c:pt>
              </c:strCache>
            </c:strRef>
          </c:cat>
          <c:val>
            <c:numRef>
              <c:f>Pronasyon!$D$2:$D$2985</c:f>
              <c:numCache>
                <c:formatCode>General</c:formatCode>
                <c:ptCount val="2984"/>
                <c:pt idx="0">
                  <c:v>-1.8321310381903559E-16</c:v>
                </c:pt>
                <c:pt idx="1">
                  <c:v>-1.353735736942808</c:v>
                </c:pt>
                <c:pt idx="2">
                  <c:v>-2.5902507186485249</c:v>
                </c:pt>
                <c:pt idx="3">
                  <c:v>-2.9332540959512881</c:v>
                </c:pt>
                <c:pt idx="4">
                  <c:v>-2.186627865797039</c:v>
                </c:pt>
                <c:pt idx="5">
                  <c:v>-0.93682619696757752</c:v>
                </c:pt>
                <c:pt idx="6">
                  <c:v>-0.14018423513954939</c:v>
                </c:pt>
                <c:pt idx="7">
                  <c:v>-0.40501194693371922</c:v>
                </c:pt>
                <c:pt idx="8">
                  <c:v>-1.532467613990717</c:v>
                </c:pt>
                <c:pt idx="9">
                  <c:v>-2.688624510444257</c:v>
                </c:pt>
                <c:pt idx="10">
                  <c:v>-3.0571299002692922</c:v>
                </c:pt>
                <c:pt idx="11">
                  <c:v>-2.4530762636322332</c:v>
                </c:pt>
                <c:pt idx="12">
                  <c:v>-1.4118333929789399</c:v>
                </c:pt>
                <c:pt idx="13">
                  <c:v>-0.72175999266708024</c:v>
                </c:pt>
                <c:pt idx="14">
                  <c:v>-0.82301947770789774</c:v>
                </c:pt>
                <c:pt idx="15">
                  <c:v>-1.5406690849997491</c:v>
                </c:pt>
                <c:pt idx="16">
                  <c:v>-2.303019135318245</c:v>
                </c:pt>
                <c:pt idx="17">
                  <c:v>-2.607223093584329</c:v>
                </c:pt>
                <c:pt idx="18">
                  <c:v>-2.3336096980447918</c:v>
                </c:pt>
                <c:pt idx="19">
                  <c:v>-1.7072995619359701</c:v>
                </c:pt>
                <c:pt idx="20">
                  <c:v>-1.0381860253967861</c:v>
                </c:pt>
                <c:pt idx="21">
                  <c:v>-0.50829273847867562</c:v>
                </c:pt>
                <c:pt idx="22">
                  <c:v>-0.14996743691759329</c:v>
                </c:pt>
                <c:pt idx="23">
                  <c:v>4.8579013231380641E-2</c:v>
                </c:pt>
                <c:pt idx="24">
                  <c:v>7.8549228166084006E-2</c:v>
                </c:pt>
                <c:pt idx="25">
                  <c:v>-3.6749078527070829E-2</c:v>
                </c:pt>
                <c:pt idx="26">
                  <c:v>-0.1756338756342268</c:v>
                </c:pt>
                <c:pt idx="27">
                  <c:v>-0.17011391797099221</c:v>
                </c:pt>
                <c:pt idx="28">
                  <c:v>4.1604635062746108E-2</c:v>
                </c:pt>
                <c:pt idx="29">
                  <c:v>0.30695480473673731</c:v>
                </c:pt>
                <c:pt idx="30">
                  <c:v>0.33727411372220772</c:v>
                </c:pt>
                <c:pt idx="31">
                  <c:v>-3.3332495769666563E-2</c:v>
                </c:pt>
                <c:pt idx="32">
                  <c:v>-0.64182887416821233</c:v>
                </c:pt>
                <c:pt idx="33">
                  <c:v>-1.059276588200083</c:v>
                </c:pt>
                <c:pt idx="34">
                  <c:v>-0.91012140577311629</c:v>
                </c:pt>
                <c:pt idx="35">
                  <c:v>-0.2086842330967083</c:v>
                </c:pt>
                <c:pt idx="36">
                  <c:v>0.57118441310500612</c:v>
                </c:pt>
                <c:pt idx="37">
                  <c:v>0.81278660390323709</c:v>
                </c:pt>
                <c:pt idx="38">
                  <c:v>0.20076747332677261</c:v>
                </c:pt>
                <c:pt idx="39">
                  <c:v>-1.0336957211402249</c:v>
                </c:pt>
                <c:pt idx="40">
                  <c:v>-2.26268527859302</c:v>
                </c:pt>
                <c:pt idx="41">
                  <c:v>-2.8898465321410032</c:v>
                </c:pt>
                <c:pt idx="42">
                  <c:v>-2.7339505014481218</c:v>
                </c:pt>
                <c:pt idx="43">
                  <c:v>-2.075922809151697</c:v>
                </c:pt>
                <c:pt idx="44">
                  <c:v>-1.3937836620064969</c:v>
                </c:pt>
                <c:pt idx="45">
                  <c:v>-1.018484336591688</c:v>
                </c:pt>
                <c:pt idx="46">
                  <c:v>-0.96839343659000776</c:v>
                </c:pt>
                <c:pt idx="47">
                  <c:v>-1.0501113815317831</c:v>
                </c:pt>
                <c:pt idx="48">
                  <c:v>-1.08427943994586</c:v>
                </c:pt>
                <c:pt idx="49">
                  <c:v>-1.036357166289436</c:v>
                </c:pt>
                <c:pt idx="50">
                  <c:v>-0.97800229982505693</c:v>
                </c:pt>
                <c:pt idx="51">
                  <c:v>-0.96913471543766883</c:v>
                </c:pt>
                <c:pt idx="52">
                  <c:v>-0.99214463587466362</c:v>
                </c:pt>
                <c:pt idx="53">
                  <c:v>-0.99974332754417949</c:v>
                </c:pt>
                <c:pt idx="54">
                  <c:v>-1.004826347964523</c:v>
                </c:pt>
                <c:pt idx="55">
                  <c:v>-1.091567194780952</c:v>
                </c:pt>
                <c:pt idx="56">
                  <c:v>-1.321559923168822</c:v>
                </c:pt>
                <c:pt idx="57">
                  <c:v>-1.635607172655509</c:v>
                </c:pt>
                <c:pt idx="58">
                  <c:v>-1.866665052924481</c:v>
                </c:pt>
                <c:pt idx="59">
                  <c:v>-1.858285573024961</c:v>
                </c:pt>
                <c:pt idx="60">
                  <c:v>-1.5981100451467971</c:v>
                </c:pt>
                <c:pt idx="61">
                  <c:v>-1.2421941068040749</c:v>
                </c:pt>
                <c:pt idx="62">
                  <c:v>-0.99350026719825579</c:v>
                </c:pt>
                <c:pt idx="63">
                  <c:v>-0.94144571738717542</c:v>
                </c:pt>
                <c:pt idx="64">
                  <c:v>-1.000482142978655</c:v>
                </c:pt>
                <c:pt idx="65">
                  <c:v>-0.9880600080917562</c:v>
                </c:pt>
                <c:pt idx="66">
                  <c:v>-0.77897591763276963</c:v>
                </c:pt>
                <c:pt idx="67">
                  <c:v>-0.40783886126786129</c:v>
                </c:pt>
                <c:pt idx="68">
                  <c:v>-3.5881617188806662E-2</c:v>
                </c:pt>
                <c:pt idx="69">
                  <c:v>0.17244497937689879</c:v>
                </c:pt>
                <c:pt idx="70">
                  <c:v>0.16682040881667601</c:v>
                </c:pt>
                <c:pt idx="71">
                  <c:v>3.0839300381577759E-2</c:v>
                </c:pt>
                <c:pt idx="72">
                  <c:v>-9.2235397991190543E-2</c:v>
                </c:pt>
                <c:pt idx="73">
                  <c:v>-0.11011167965823131</c:v>
                </c:pt>
                <c:pt idx="74">
                  <c:v>-3.0205202991946529E-2</c:v>
                </c:pt>
                <c:pt idx="75">
                  <c:v>6.5671187871035291E-2</c:v>
                </c:pt>
                <c:pt idx="76">
                  <c:v>9.2787946033737828E-2</c:v>
                </c:pt>
                <c:pt idx="77">
                  <c:v>3.4341781909237402E-2</c:v>
                </c:pt>
                <c:pt idx="78">
                  <c:v>-4.9241058907951739E-2</c:v>
                </c:pt>
                <c:pt idx="79">
                  <c:v>-7.9656812381206574E-2</c:v>
                </c:pt>
                <c:pt idx="80">
                  <c:v>-3.4579994695888842E-2</c:v>
                </c:pt>
                <c:pt idx="81">
                  <c:v>1.9700003043405929E-2</c:v>
                </c:pt>
                <c:pt idx="82">
                  <c:v>-4.246339771797198E-2</c:v>
                </c:pt>
                <c:pt idx="83">
                  <c:v>-0.32141059842153541</c:v>
                </c:pt>
                <c:pt idx="84">
                  <c:v>-0.79577405419794012</c:v>
                </c:pt>
                <c:pt idx="85">
                  <c:v>-1.3090729899539459</c:v>
                </c:pt>
                <c:pt idx="86">
                  <c:v>-1.656081347783505</c:v>
                </c:pt>
                <c:pt idx="87">
                  <c:v>-1.7054659414182181</c:v>
                </c:pt>
                <c:pt idx="88">
                  <c:v>-1.4899176386677391</c:v>
                </c:pt>
                <c:pt idx="89">
                  <c:v>-1.184156244730175</c:v>
                </c:pt>
                <c:pt idx="90">
                  <c:v>-0.97519966195472352</c:v>
                </c:pt>
                <c:pt idx="91">
                  <c:v>-0.93439993273414634</c:v>
                </c:pt>
                <c:pt idx="92">
                  <c:v>-0.98568207283354936</c:v>
                </c:pt>
                <c:pt idx="93">
                  <c:v>-0.9781558255454903</c:v>
                </c:pt>
                <c:pt idx="94">
                  <c:v>-0.81627845235511454</c:v>
                </c:pt>
                <c:pt idx="95">
                  <c:v>-0.5344767786742004</c:v>
                </c:pt>
                <c:pt idx="96">
                  <c:v>-0.2493279358449868</c:v>
                </c:pt>
                <c:pt idx="97">
                  <c:v>-6.047103973668836E-2</c:v>
                </c:pt>
                <c:pt idx="98">
                  <c:v>9.0225849328147163E-3</c:v>
                </c:pt>
                <c:pt idx="99">
                  <c:v>-1.9003937650860221E-3</c:v>
                </c:pt>
                <c:pt idx="100">
                  <c:v>-6.2448900393512703E-2</c:v>
                </c:pt>
                <c:pt idx="101">
                  <c:v>-0.18900580240067949</c:v>
                </c:pt>
                <c:pt idx="102">
                  <c:v>-0.40826241143628123</c:v>
                </c:pt>
                <c:pt idx="103">
                  <c:v>-0.68837369035676166</c:v>
                </c:pt>
                <c:pt idx="104">
                  <c:v>-0.92185243781774895</c:v>
                </c:pt>
                <c:pt idx="105">
                  <c:v>-0.99807897380413635</c:v>
                </c:pt>
                <c:pt idx="106">
                  <c:v>-0.91279542654123325</c:v>
                </c:pt>
                <c:pt idx="107">
                  <c:v>-0.81442086244023404</c:v>
                </c:pt>
                <c:pt idx="108">
                  <c:v>-0.92503580601851421</c:v>
                </c:pt>
                <c:pt idx="109">
                  <c:v>-1.3795573730286861</c:v>
                </c:pt>
                <c:pt idx="110">
                  <c:v>-2.1091132197407441</c:v>
                </c:pt>
                <c:pt idx="111">
                  <c:v>-2.8584456345949492</c:v>
                </c:pt>
                <c:pt idx="112">
                  <c:v>-3.3247504549345379</c:v>
                </c:pt>
                <c:pt idx="113">
                  <c:v>-3.3295768641799688</c:v>
                </c:pt>
                <c:pt idx="114">
                  <c:v>-2.906503725509654</c:v>
                </c:pt>
                <c:pt idx="115">
                  <c:v>-2.25656011912442</c:v>
                </c:pt>
                <c:pt idx="116">
                  <c:v>-1.623168244178903</c:v>
                </c:pt>
                <c:pt idx="117">
                  <c:v>-1.173964829262488</c:v>
                </c:pt>
                <c:pt idx="118">
                  <c:v>-0.95023799019971145</c:v>
                </c:pt>
                <c:pt idx="119">
                  <c:v>-0.89944757678539888</c:v>
                </c:pt>
                <c:pt idx="120">
                  <c:v>-0.94525848361094444</c:v>
                </c:pt>
                <c:pt idx="121">
                  <c:v>-1.030415522180564</c:v>
                </c:pt>
                <c:pt idx="122">
                  <c:v>-1.1318542773116551</c:v>
                </c:pt>
                <c:pt idx="123">
                  <c:v>-1.2444558912951349</c:v>
                </c:pt>
                <c:pt idx="124">
                  <c:v>-1.3528132754717179</c:v>
                </c:pt>
                <c:pt idx="125">
                  <c:v>-1.4242525747154331</c:v>
                </c:pt>
                <c:pt idx="126">
                  <c:v>-1.4212162633357439</c:v>
                </c:pt>
                <c:pt idx="127">
                  <c:v>-1.317514513605295</c:v>
                </c:pt>
                <c:pt idx="128">
                  <c:v>-1.1148452453711939</c:v>
                </c:pt>
                <c:pt idx="129">
                  <c:v>-0.84687625340717043</c:v>
                </c:pt>
                <c:pt idx="130">
                  <c:v>-0.56112008964660054</c:v>
                </c:pt>
                <c:pt idx="131">
                  <c:v>-0.30202330676030809</c:v>
                </c:pt>
                <c:pt idx="132">
                  <c:v>-0.1070278192740572</c:v>
                </c:pt>
                <c:pt idx="133">
                  <c:v>-1.5753977358620701E-2</c:v>
                </c:pt>
                <c:pt idx="134">
                  <c:v>-7.6213734705032371E-2</c:v>
                </c:pt>
                <c:pt idx="135">
                  <c:v>-0.33049205907063611</c:v>
                </c:pt>
                <c:pt idx="136">
                  <c:v>-0.77130170732667347</c:v>
                </c:pt>
                <c:pt idx="137">
                  <c:v>-1.303855072627085</c:v>
                </c:pt>
                <c:pt idx="138">
                  <c:v>-1.760570426017088</c:v>
                </c:pt>
                <c:pt idx="139">
                  <c:v>-1.968904314945163</c:v>
                </c:pt>
                <c:pt idx="140">
                  <c:v>-1.8423992060568199</c:v>
                </c:pt>
                <c:pt idx="141">
                  <c:v>-1.4412974540642409</c:v>
                </c:pt>
                <c:pt idx="142">
                  <c:v>-0.9491018782600773</c:v>
                </c:pt>
                <c:pt idx="143">
                  <c:v>-0.57958031379464969</c:v>
                </c:pt>
                <c:pt idx="144">
                  <c:v>-0.47836772952556261</c:v>
                </c:pt>
                <c:pt idx="145">
                  <c:v>-0.66483595199372902</c:v>
                </c:pt>
                <c:pt idx="146">
                  <c:v>-1.040132780294734</c:v>
                </c:pt>
                <c:pt idx="147">
                  <c:v>-1.446330638153617</c:v>
                </c:pt>
                <c:pt idx="148">
                  <c:v>-1.7223828435022119</c:v>
                </c:pt>
                <c:pt idx="149">
                  <c:v>-1.746567161401674</c:v>
                </c:pt>
                <c:pt idx="150">
                  <c:v>-1.4762489290335199</c:v>
                </c:pt>
                <c:pt idx="151">
                  <c:v>-0.97393982186244377</c:v>
                </c:pt>
                <c:pt idx="152">
                  <c:v>-0.4083678069956983</c:v>
                </c:pt>
                <c:pt idx="153">
                  <c:v>-6.2477079653772208E-3</c:v>
                </c:pt>
                <c:pt idx="154">
                  <c:v>4.9509432146451503E-2</c:v>
                </c:pt>
                <c:pt idx="155">
                  <c:v>-0.27085248725050981</c:v>
                </c:pt>
                <c:pt idx="156">
                  <c:v>-0.80416357164690633</c:v>
                </c:pt>
                <c:pt idx="157">
                  <c:v>-1.2654624623295949</c:v>
                </c:pt>
                <c:pt idx="158">
                  <c:v>-1.3937679016335289</c:v>
                </c:pt>
                <c:pt idx="159">
                  <c:v>-1.1070500518964019</c:v>
                </c:pt>
                <c:pt idx="160">
                  <c:v>-0.56274076137875217</c:v>
                </c:pt>
                <c:pt idx="161">
                  <c:v>-7.763920749498833E-2</c:v>
                </c:pt>
                <c:pt idx="162">
                  <c:v>4.1245437710113513E-2</c:v>
                </c:pt>
                <c:pt idx="163">
                  <c:v>-0.33322486465897028</c:v>
                </c:pt>
                <c:pt idx="164">
                  <c:v>-1.0728642410567439</c:v>
                </c:pt>
                <c:pt idx="165">
                  <c:v>-1.8604293033714101</c:v>
                </c:pt>
                <c:pt idx="166">
                  <c:v>-2.359301355012398</c:v>
                </c:pt>
                <c:pt idx="167">
                  <c:v>-2.390510915389096</c:v>
                </c:pt>
                <c:pt idx="168">
                  <c:v>-2.016925445584774</c:v>
                </c:pt>
                <c:pt idx="169">
                  <c:v>-1.489294597186847</c:v>
                </c:pt>
                <c:pt idx="170">
                  <c:v>-1.082229568043855</c:v>
                </c:pt>
                <c:pt idx="171">
                  <c:v>-0.92848708432429417</c:v>
                </c:pt>
                <c:pt idx="172">
                  <c:v>-0.96233172622889218</c:v>
                </c:pt>
                <c:pt idx="173">
                  <c:v>-0.99455360400201109</c:v>
                </c:pt>
                <c:pt idx="174">
                  <c:v>-0.86188395352937786</c:v>
                </c:pt>
                <c:pt idx="175">
                  <c:v>-0.54089317560575056</c:v>
                </c:pt>
                <c:pt idx="176">
                  <c:v>-0.13926001141457861</c:v>
                </c:pt>
                <c:pt idx="177">
                  <c:v>0.21332552838186189</c:v>
                </c:pt>
                <c:pt idx="178">
                  <c:v>0.45967378627929151</c:v>
                </c:pt>
                <c:pt idx="179">
                  <c:v>0.61913446645124504</c:v>
                </c:pt>
                <c:pt idx="180">
                  <c:v>0.71640671706042636</c:v>
                </c:pt>
                <c:pt idx="181">
                  <c:v>0.71068941668270003</c:v>
                </c:pt>
                <c:pt idx="182">
                  <c:v>0.51613215776458266</c:v>
                </c:pt>
                <c:pt idx="183">
                  <c:v>0.10619081709953369</c:v>
                </c:pt>
                <c:pt idx="184">
                  <c:v>-0.41148650366033351</c:v>
                </c:pt>
                <c:pt idx="185">
                  <c:v>-0.8304471367578955</c:v>
                </c:pt>
                <c:pt idx="186">
                  <c:v>-0.97572150791051515</c:v>
                </c:pt>
                <c:pt idx="187">
                  <c:v>-0.83145190694185678</c:v>
                </c:pt>
                <c:pt idx="188">
                  <c:v>-0.54935498202146527</c:v>
                </c:pt>
                <c:pt idx="189">
                  <c:v>-0.31174529846576798</c:v>
                </c:pt>
                <c:pt idx="190">
                  <c:v>-0.18694835849844771</c:v>
                </c:pt>
                <c:pt idx="191">
                  <c:v>-0.105331339420562</c:v>
                </c:pt>
                <c:pt idx="192">
                  <c:v>2.9207626014345209E-2</c:v>
                </c:pt>
                <c:pt idx="193">
                  <c:v>0.19337082779856171</c:v>
                </c:pt>
                <c:pt idx="194">
                  <c:v>0.22136664606314821</c:v>
                </c:pt>
                <c:pt idx="195">
                  <c:v>-5.3662804290881917E-2</c:v>
                </c:pt>
                <c:pt idx="196">
                  <c:v>-0.6202252667593473</c:v>
                </c:pt>
                <c:pt idx="197">
                  <c:v>-1.2450650391088229</c:v>
                </c:pt>
                <c:pt idx="198">
                  <c:v>-1.6217099205365919</c:v>
                </c:pt>
                <c:pt idx="199">
                  <c:v>-1.6035898639158379</c:v>
                </c:pt>
                <c:pt idx="200">
                  <c:v>-1.3216104134321791</c:v>
                </c:pt>
                <c:pt idx="201">
                  <c:v>-1.0775564596243841</c:v>
                </c:pt>
                <c:pt idx="202">
                  <c:v>-1.11152559111909</c:v>
                </c:pt>
                <c:pt idx="203">
                  <c:v>-1.435512180282879</c:v>
                </c:pt>
                <c:pt idx="204">
                  <c:v>-1.8546073522161171</c:v>
                </c:pt>
                <c:pt idx="205">
                  <c:v>-2.138902943434176</c:v>
                </c:pt>
                <c:pt idx="206">
                  <c:v>-2.1901687521114099</c:v>
                </c:pt>
                <c:pt idx="207">
                  <c:v>-2.062222626450867</c:v>
                </c:pt>
                <c:pt idx="208">
                  <c:v>-1.8501014763513131</c:v>
                </c:pt>
                <c:pt idx="209">
                  <c:v>-1.5876547622008641</c:v>
                </c:pt>
                <c:pt idx="210">
                  <c:v>-1.2579524917318801</c:v>
                </c:pt>
                <c:pt idx="211">
                  <c:v>-0.89387213719512004</c:v>
                </c:pt>
                <c:pt idx="212">
                  <c:v>-0.64800820526047431</c:v>
                </c:pt>
                <c:pt idx="213">
                  <c:v>-0.72766957270521992</c:v>
                </c:pt>
                <c:pt idx="214">
                  <c:v>-1.222284624823107</c:v>
                </c:pt>
                <c:pt idx="215">
                  <c:v>-1.9725889069895319</c:v>
                </c:pt>
                <c:pt idx="216">
                  <c:v>-2.6162915624612388</c:v>
                </c:pt>
                <c:pt idx="217">
                  <c:v>-2.8024981772043449</c:v>
                </c:pt>
                <c:pt idx="218">
                  <c:v>-2.4241761338580829</c:v>
                </c:pt>
                <c:pt idx="219">
                  <c:v>-1.693940799446946</c:v>
                </c:pt>
                <c:pt idx="220">
                  <c:v>-1.0029606285435111</c:v>
                </c:pt>
                <c:pt idx="221">
                  <c:v>-0.67042813961828618</c:v>
                </c:pt>
                <c:pt idx="222">
                  <c:v>-0.75467353843595453</c:v>
                </c:pt>
                <c:pt idx="223">
                  <c:v>-1.043888030193951</c:v>
                </c:pt>
                <c:pt idx="224">
                  <c:v>-1.2222568519621451</c:v>
                </c:pt>
                <c:pt idx="225">
                  <c:v>-1.0872131146580299</c:v>
                </c:pt>
                <c:pt idx="226">
                  <c:v>-0.66938485862025265</c:v>
                </c:pt>
                <c:pt idx="227">
                  <c:v>-0.198725519610536</c:v>
                </c:pt>
                <c:pt idx="228">
                  <c:v>4.3124129995657533E-2</c:v>
                </c:pt>
                <c:pt idx="229">
                  <c:v>-0.1073170252779648</c:v>
                </c:pt>
                <c:pt idx="230">
                  <c:v>-0.60601930271717985</c:v>
                </c:pt>
                <c:pt idx="231">
                  <c:v>-1.2364295487125669</c:v>
                </c:pt>
                <c:pt idx="232">
                  <c:v>-1.73167307895599</c:v>
                </c:pt>
                <c:pt idx="233">
                  <c:v>-1.9157229471838539</c:v>
                </c:pt>
                <c:pt idx="234">
                  <c:v>-1.7834285134783441</c:v>
                </c:pt>
                <c:pt idx="235">
                  <c:v>-1.475246063056332</c:v>
                </c:pt>
                <c:pt idx="236">
                  <c:v>-1.177000833238067</c:v>
                </c:pt>
                <c:pt idx="237">
                  <c:v>-1.013874511394806</c:v>
                </c:pt>
                <c:pt idx="238">
                  <c:v>-0.99240087945749555</c:v>
                </c:pt>
                <c:pt idx="239">
                  <c:v>-1.0198381887332719</c:v>
                </c:pt>
                <c:pt idx="240">
                  <c:v>-0.98587535926317216</c:v>
                </c:pt>
                <c:pt idx="241">
                  <c:v>-0.83670085706783981</c:v>
                </c:pt>
                <c:pt idx="242">
                  <c:v>-0.59698932929684534</c:v>
                </c:pt>
                <c:pt idx="243">
                  <c:v>-0.34518341589268009</c:v>
                </c:pt>
                <c:pt idx="244">
                  <c:v>-0.15590049600048039</c:v>
                </c:pt>
                <c:pt idx="245">
                  <c:v>-5.1593663691178598E-2</c:v>
                </c:pt>
                <c:pt idx="246">
                  <c:v>-8.1994663667739488E-3</c:v>
                </c:pt>
                <c:pt idx="247">
                  <c:v>2.1411962536626921E-3</c:v>
                </c:pt>
                <c:pt idx="248">
                  <c:v>-2.823525494503738E-2</c:v>
                </c:pt>
                <c:pt idx="249">
                  <c:v>-0.15332926323525811</c:v>
                </c:pt>
                <c:pt idx="250">
                  <c:v>-0.43118508698333469</c:v>
                </c:pt>
                <c:pt idx="251">
                  <c:v>-0.85717170667633213</c:v>
                </c:pt>
                <c:pt idx="252">
                  <c:v>-1.3451085101451929</c:v>
                </c:pt>
                <c:pt idx="253">
                  <c:v>-1.765944002356068</c:v>
                </c:pt>
                <c:pt idx="254">
                  <c:v>-2.0203441512912468</c:v>
                </c:pt>
                <c:pt idx="255">
                  <c:v>-2.097373113132341</c:v>
                </c:pt>
                <c:pt idx="256">
                  <c:v>-2.0631173493102972</c:v>
                </c:pt>
                <c:pt idx="257">
                  <c:v>-1.9846830658460539</c:v>
                </c:pt>
                <c:pt idx="258">
                  <c:v>-1.866118516389357</c:v>
                </c:pt>
                <c:pt idx="259">
                  <c:v>-1.656708142521566</c:v>
                </c:pt>
                <c:pt idx="260">
                  <c:v>-1.325143200453208</c:v>
                </c:pt>
                <c:pt idx="261">
                  <c:v>-0.93798653723377867</c:v>
                </c:pt>
                <c:pt idx="262">
                  <c:v>-0.66140010260645654</c:v>
                </c:pt>
                <c:pt idx="263">
                  <c:v>-0.66076435242800391</c:v>
                </c:pt>
                <c:pt idx="264">
                  <c:v>-0.97475925139202935</c:v>
                </c:pt>
                <c:pt idx="265">
                  <c:v>-1.4706809366319771</c:v>
                </c:pt>
                <c:pt idx="266">
                  <c:v>-1.920850224521623</c:v>
                </c:pt>
                <c:pt idx="267">
                  <c:v>-2.1512689657692108</c:v>
                </c:pt>
                <c:pt idx="268">
                  <c:v>-2.1480598698961439</c:v>
                </c:pt>
                <c:pt idx="269">
                  <c:v>-2.0362543200738341</c:v>
                </c:pt>
                <c:pt idx="270">
                  <c:v>-1.9600570142793039</c:v>
                </c:pt>
                <c:pt idx="271">
                  <c:v>-1.968838433206618</c:v>
                </c:pt>
                <c:pt idx="272">
                  <c:v>-1.992040288292265</c:v>
                </c:pt>
                <c:pt idx="273">
                  <c:v>-1.9150552886154759</c:v>
                </c:pt>
                <c:pt idx="274">
                  <c:v>-1.687349966011954</c:v>
                </c:pt>
                <c:pt idx="275">
                  <c:v>-1.3693879312449919</c:v>
                </c:pt>
                <c:pt idx="276">
                  <c:v>-1.0881271606706691</c:v>
                </c:pt>
                <c:pt idx="277">
                  <c:v>-0.94729090107481928</c:v>
                </c:pt>
                <c:pt idx="278">
                  <c:v>-0.95976096243631281</c:v>
                </c:pt>
                <c:pt idx="279">
                  <c:v>-1.0463236221705381</c:v>
                </c:pt>
                <c:pt idx="280">
                  <c:v>-1.099609179856055</c:v>
                </c:pt>
                <c:pt idx="281">
                  <c:v>-1.060071517956455</c:v>
                </c:pt>
                <c:pt idx="282">
                  <c:v>-0.95141006719597432</c:v>
                </c:pt>
                <c:pt idx="283">
                  <c:v>-0.86403661473283133</c:v>
                </c:pt>
                <c:pt idx="284">
                  <c:v>-0.89742838260451352</c:v>
                </c:pt>
                <c:pt idx="285">
                  <c:v>-1.0953470099880329</c:v>
                </c:pt>
                <c:pt idx="286">
                  <c:v>-1.419563113624666</c:v>
                </c:pt>
                <c:pt idx="287">
                  <c:v>-1.766749500853861</c:v>
                </c:pt>
                <c:pt idx="288">
                  <c:v>-2.0153813758944108</c:v>
                </c:pt>
                <c:pt idx="289">
                  <c:v>-2.086796564131697</c:v>
                </c:pt>
                <c:pt idx="290">
                  <c:v>-1.97641774152159</c:v>
                </c:pt>
                <c:pt idx="291">
                  <c:v>-1.739714097199748</c:v>
                </c:pt>
                <c:pt idx="292">
                  <c:v>-1.4571184853975589</c:v>
                </c:pt>
                <c:pt idx="293">
                  <c:v>-1.1990329610705699</c:v>
                </c:pt>
                <c:pt idx="294">
                  <c:v>-1.0104368903343</c:v>
                </c:pt>
                <c:pt idx="295">
                  <c:v>-0.91582717564731875</c:v>
                </c:pt>
                <c:pt idx="296">
                  <c:v>-0.9201440947056625</c:v>
                </c:pt>
                <c:pt idx="297">
                  <c:v>-0.99120539063468582</c:v>
                </c:pt>
                <c:pt idx="298">
                  <c:v>-1.0508194155926169</c:v>
                </c:pt>
                <c:pt idx="299">
                  <c:v>-1.0076261725869049</c:v>
                </c:pt>
                <c:pt idx="300">
                  <c:v>-0.81568819448739083</c:v>
                </c:pt>
                <c:pt idx="301">
                  <c:v>-0.5236316490898939</c:v>
                </c:pt>
                <c:pt idx="302">
                  <c:v>-0.27101604078597391</c:v>
                </c:pt>
                <c:pt idx="303">
                  <c:v>-0.20147574613993291</c:v>
                </c:pt>
                <c:pt idx="304">
                  <c:v>-0.35642141631958357</c:v>
                </c:pt>
                <c:pt idx="305">
                  <c:v>-0.64596807496771447</c:v>
                </c:pt>
                <c:pt idx="306">
                  <c:v>-0.91255202755697884</c:v>
                </c:pt>
                <c:pt idx="307">
                  <c:v>-1.042319259713792</c:v>
                </c:pt>
                <c:pt idx="308">
                  <c:v>-1.0435818736610061</c:v>
                </c:pt>
                <c:pt idx="309">
                  <c:v>-1.011432924888982</c:v>
                </c:pt>
                <c:pt idx="310">
                  <c:v>-1.019096479212797</c:v>
                </c:pt>
                <c:pt idx="311">
                  <c:v>-1.0506024050159199</c:v>
                </c:pt>
                <c:pt idx="312">
                  <c:v>-1.0350172689045209</c:v>
                </c:pt>
                <c:pt idx="313">
                  <c:v>-0.95125966823827512</c:v>
                </c:pt>
                <c:pt idx="314">
                  <c:v>-0.89262149376194455</c:v>
                </c:pt>
                <c:pt idx="315">
                  <c:v>-0.99950331998865694</c:v>
                </c:pt>
                <c:pt idx="316">
                  <c:v>-1.3033118331555691</c:v>
                </c:pt>
                <c:pt idx="317">
                  <c:v>-1.6349817052384761</c:v>
                </c:pt>
                <c:pt idx="318">
                  <c:v>-1.703183202485586</c:v>
                </c:pt>
                <c:pt idx="319">
                  <c:v>-1.308689784886873</c:v>
                </c:pt>
                <c:pt idx="320">
                  <c:v>-0.53766611328567149</c:v>
                </c:pt>
                <c:pt idx="321">
                  <c:v>0.24435892967235601</c:v>
                </c:pt>
                <c:pt idx="322">
                  <c:v>0.61414988465826115</c:v>
                </c:pt>
                <c:pt idx="323">
                  <c:v>0.35800390724605702</c:v>
                </c:pt>
                <c:pt idx="324">
                  <c:v>-0.40996902282355058</c:v>
                </c:pt>
                <c:pt idx="325">
                  <c:v>-1.3557583604329611</c:v>
                </c:pt>
                <c:pt idx="326">
                  <c:v>-2.1610060848501949</c:v>
                </c:pt>
                <c:pt idx="327">
                  <c:v>-2.690018301745754</c:v>
                </c:pt>
                <c:pt idx="328">
                  <c:v>-2.9779493748693491</c:v>
                </c:pt>
                <c:pt idx="329">
                  <c:v>-3.1014720318307969</c:v>
                </c:pt>
                <c:pt idx="330">
                  <c:v>-3.078955333292877</c:v>
                </c:pt>
                <c:pt idx="331">
                  <c:v>-2.8888237693125598</c:v>
                </c:pt>
                <c:pt idx="332">
                  <c:v>-2.567849285972613</c:v>
                </c:pt>
                <c:pt idx="333">
                  <c:v>-2.262821466507305</c:v>
                </c:pt>
                <c:pt idx="334">
                  <c:v>-2.1538931823162439</c:v>
                </c:pt>
                <c:pt idx="335">
                  <c:v>-2.3025773348796932</c:v>
                </c:pt>
                <c:pt idx="336">
                  <c:v>-2.559064329550361</c:v>
                </c:pt>
                <c:pt idx="337">
                  <c:v>-2.625791737141701</c:v>
                </c:pt>
                <c:pt idx="338">
                  <c:v>-2.2511895011423428</c:v>
                </c:pt>
                <c:pt idx="339">
                  <c:v>-1.4232371324026989</c:v>
                </c:pt>
                <c:pt idx="340">
                  <c:v>-0.41430614199988047</c:v>
                </c:pt>
                <c:pt idx="341">
                  <c:v>0.35900670495314557</c:v>
                </c:pt>
                <c:pt idx="342">
                  <c:v>0.56669543922775789</c:v>
                </c:pt>
                <c:pt idx="343">
                  <c:v>0.15277552831390179</c:v>
                </c:pt>
                <c:pt idx="344">
                  <c:v>-0.63752362710459953</c:v>
                </c:pt>
                <c:pt idx="345">
                  <c:v>-1.405643257111028</c:v>
                </c:pt>
                <c:pt idx="346">
                  <c:v>-1.8222335474556239</c:v>
                </c:pt>
                <c:pt idx="347">
                  <c:v>-1.792667349862088</c:v>
                </c:pt>
                <c:pt idx="348">
                  <c:v>-1.4775489718506241</c:v>
                </c:pt>
                <c:pt idx="349">
                  <c:v>-1.1523163280950071</c:v>
                </c:pt>
                <c:pt idx="350">
                  <c:v>-1.0046273023539189</c:v>
                </c:pt>
                <c:pt idx="351">
                  <c:v>-1.0193507020366439</c:v>
                </c:pt>
                <c:pt idx="352">
                  <c:v>-1.0235490759865831</c:v>
                </c:pt>
                <c:pt idx="353">
                  <c:v>-0.85424015729295466</c:v>
                </c:pt>
                <c:pt idx="354">
                  <c:v>-0.51616853618180358</c:v>
                </c:pt>
                <c:pt idx="355">
                  <c:v>-0.19597760644789219</c:v>
                </c:pt>
                <c:pt idx="356">
                  <c:v>-0.11112499374322531</c:v>
                </c:pt>
                <c:pt idx="357">
                  <c:v>-0.323194331866204</c:v>
                </c:pt>
                <c:pt idx="358">
                  <c:v>-0.67480149899545849</c:v>
                </c:pt>
                <c:pt idx="359">
                  <c:v>-0.89730970764387008</c:v>
                </c:pt>
                <c:pt idx="360">
                  <c:v>-0.8116861399125983</c:v>
                </c:pt>
                <c:pt idx="361">
                  <c:v>-0.45769671943885659</c:v>
                </c:pt>
                <c:pt idx="362">
                  <c:v>-4.5028218189782809E-2</c:v>
                </c:pt>
                <c:pt idx="363">
                  <c:v>0.20729915018072789</c:v>
                </c:pt>
                <c:pt idx="364">
                  <c:v>0.2060439765069236</c:v>
                </c:pt>
                <c:pt idx="365">
                  <c:v>3.9881362525467923E-3</c:v>
                </c:pt>
                <c:pt idx="366">
                  <c:v>-0.29068517842541791</c:v>
                </c:pt>
                <c:pt idx="367">
                  <c:v>-0.60884411932642735</c:v>
                </c:pt>
                <c:pt idx="368">
                  <c:v>-0.91924638175247053</c:v>
                </c:pt>
                <c:pt idx="369">
                  <c:v>-1.1637367178846121</c:v>
                </c:pt>
                <c:pt idx="370">
                  <c:v>-1.241743448232419</c:v>
                </c:pt>
                <c:pt idx="371">
                  <c:v>-1.065505933969604</c:v>
                </c:pt>
                <c:pt idx="372">
                  <c:v>-0.66568146571724107</c:v>
                </c:pt>
                <c:pt idx="373">
                  <c:v>-0.23856116724351459</c:v>
                </c:pt>
                <c:pt idx="374">
                  <c:v>-6.1034474037856223E-2</c:v>
                </c:pt>
                <c:pt idx="375">
                  <c:v>-0.31435029754060051</c:v>
                </c:pt>
                <c:pt idx="376">
                  <c:v>-0.94406053750213825</c:v>
                </c:pt>
                <c:pt idx="377">
                  <c:v>-1.660406704731213</c:v>
                </c:pt>
                <c:pt idx="378">
                  <c:v>-2.0910953213566188</c:v>
                </c:pt>
                <c:pt idx="379">
                  <c:v>-2.0045532472504721</c:v>
                </c:pt>
                <c:pt idx="380">
                  <c:v>-1.456788921041827</c:v>
                </c:pt>
                <c:pt idx="381">
                  <c:v>-0.77341884040054754</c:v>
                </c:pt>
                <c:pt idx="382">
                  <c:v>-0.38062668663629279</c:v>
                </c:pt>
                <c:pt idx="383">
                  <c:v>-0.56009244107393019</c:v>
                </c:pt>
                <c:pt idx="384">
                  <c:v>-1.2638815522313529</c:v>
                </c:pt>
                <c:pt idx="385">
                  <c:v>-2.1436609891291631</c:v>
                </c:pt>
                <c:pt idx="386">
                  <c:v>-2.7799087411146162</c:v>
                </c:pt>
                <c:pt idx="387">
                  <c:v>-2.9390103712517499</c:v>
                </c:pt>
                <c:pt idx="388">
                  <c:v>-2.693991531119841</c:v>
                </c:pt>
                <c:pt idx="389">
                  <c:v>-2.3174945652485941</c:v>
                </c:pt>
                <c:pt idx="390">
                  <c:v>-2.0320464622830481</c:v>
                </c:pt>
                <c:pt idx="391">
                  <c:v>-1.8329275470723281</c:v>
                </c:pt>
                <c:pt idx="392">
                  <c:v>-1.535268670305628</c:v>
                </c:pt>
                <c:pt idx="393">
                  <c:v>-1.0297854223568159</c:v>
                </c:pt>
                <c:pt idx="394">
                  <c:v>-0.50235187781196577</c:v>
                </c:pt>
                <c:pt idx="395">
                  <c:v>-0.37243575721102229</c:v>
                </c:pt>
                <c:pt idx="396">
                  <c:v>-0.96736608961008219</c:v>
                </c:pt>
                <c:pt idx="397">
                  <c:v>-2.1732300805371909</c:v>
                </c:pt>
                <c:pt idx="398">
                  <c:v>-3.3802452756831132</c:v>
                </c:pt>
                <c:pt idx="399">
                  <c:v>-3.820132421041305</c:v>
                </c:pt>
                <c:pt idx="400">
                  <c:v>-3.0831781982538118</c:v>
                </c:pt>
                <c:pt idx="401">
                  <c:v>-1.4576498649867891</c:v>
                </c:pt>
                <c:pt idx="402">
                  <c:v>0.21191783007273121</c:v>
                </c:pt>
                <c:pt idx="403">
                  <c:v>1.058890801402872</c:v>
                </c:pt>
                <c:pt idx="404">
                  <c:v>0.73794833668723425</c:v>
                </c:pt>
                <c:pt idx="405">
                  <c:v>-0.36869030249308937</c:v>
                </c:pt>
                <c:pt idx="406">
                  <c:v>-1.4337828439539659</c:v>
                </c:pt>
                <c:pt idx="407">
                  <c:v>-1.775981226625029</c:v>
                </c:pt>
                <c:pt idx="408">
                  <c:v>-1.339418408053207</c:v>
                </c:pt>
                <c:pt idx="409">
                  <c:v>-0.75035691272469529</c:v>
                </c:pt>
                <c:pt idx="410">
                  <c:v>-0.92101311109917894</c:v>
                </c:pt>
                <c:pt idx="411">
                  <c:v>-2.4373160224145058</c:v>
                </c:pt>
                <c:pt idx="412">
                  <c:v>-5.1194144977970604</c:v>
                </c:pt>
                <c:pt idx="413">
                  <c:v>-8.0292672044609326</c:v>
                </c:pt>
                <c:pt idx="414">
                  <c:v>-9.9192683958147256</c:v>
                </c:pt>
                <c:pt idx="415">
                  <c:v>-9.8675963053727997</c:v>
                </c:pt>
                <c:pt idx="416">
                  <c:v>-7.743471191682386</c:v>
                </c:pt>
                <c:pt idx="417">
                  <c:v>-4.241457465129276</c:v>
                </c:pt>
                <c:pt idx="418">
                  <c:v>-0.48796856047052989</c:v>
                </c:pt>
                <c:pt idx="419">
                  <c:v>2.5155579573481042</c:v>
                </c:pt>
                <c:pt idx="420">
                  <c:v>4.2958601260393703</c:v>
                </c:pt>
                <c:pt idx="421">
                  <c:v>4.9603084490585578</c:v>
                </c:pt>
                <c:pt idx="422">
                  <c:v>4.9165824884293956</c:v>
                </c:pt>
                <c:pt idx="423">
                  <c:v>4.4990597439548594</c:v>
                </c:pt>
                <c:pt idx="424">
                  <c:v>3.76380364495596</c:v>
                </c:pt>
                <c:pt idx="425">
                  <c:v>2.557729724276173</c:v>
                </c:pt>
                <c:pt idx="426">
                  <c:v>0.78392143326289787</c:v>
                </c:pt>
                <c:pt idx="427">
                  <c:v>-1.3596591550754089</c:v>
                </c:pt>
                <c:pt idx="428">
                  <c:v>-3.3691204932032259</c:v>
                </c:pt>
                <c:pt idx="429">
                  <c:v>-4.6811684814181884</c:v>
                </c:pt>
                <c:pt idx="430">
                  <c:v>-5.0156504046207022</c:v>
                </c:pt>
                <c:pt idx="431">
                  <c:v>-4.5687674478484306</c:v>
                </c:pt>
                <c:pt idx="432">
                  <c:v>-3.9018610300984231</c:v>
                </c:pt>
                <c:pt idx="433">
                  <c:v>-3.5590967172779568</c:v>
                </c:pt>
                <c:pt idx="434">
                  <c:v>-3.696831438321182</c:v>
                </c:pt>
                <c:pt idx="435">
                  <c:v>-4.0056846296671562</c:v>
                </c:pt>
                <c:pt idx="436">
                  <c:v>-3.9663011956520289</c:v>
                </c:pt>
                <c:pt idx="437">
                  <c:v>-3.2612541112937552</c:v>
                </c:pt>
                <c:pt idx="438">
                  <c:v>-2.0375286023302119</c:v>
                </c:pt>
                <c:pt idx="439">
                  <c:v>-0.80902560319571171</c:v>
                </c:pt>
                <c:pt idx="440">
                  <c:v>-8.7236451867289455E-2</c:v>
                </c:pt>
                <c:pt idx="441">
                  <c:v>-3.6543217589247307E-2</c:v>
                </c:pt>
                <c:pt idx="442">
                  <c:v>-0.40892327281965241</c:v>
                </c:pt>
                <c:pt idx="443">
                  <c:v>-0.79140794651254953</c:v>
                </c:pt>
                <c:pt idx="444">
                  <c:v>-0.95191569876547544</c:v>
                </c:pt>
                <c:pt idx="445">
                  <c:v>-0.98165251410888255</c:v>
                </c:pt>
                <c:pt idx="446">
                  <c:v>-1.147900820497284</c:v>
                </c:pt>
                <c:pt idx="447">
                  <c:v>-1.6224190338611</c:v>
                </c:pt>
                <c:pt idx="448">
                  <c:v>-2.2742171210692508</c:v>
                </c:pt>
                <c:pt idx="449">
                  <c:v>-2.7216658082355729</c:v>
                </c:pt>
                <c:pt idx="450">
                  <c:v>-2.610993886243747</c:v>
                </c:pt>
                <c:pt idx="451">
                  <c:v>-1.883807347879779</c:v>
                </c:pt>
                <c:pt idx="452">
                  <c:v>-0.8259652181895627</c:v>
                </c:pt>
                <c:pt idx="453">
                  <c:v>0.11716736497746701</c:v>
                </c:pt>
                <c:pt idx="454">
                  <c:v>0.61564058694541623</c:v>
                </c:pt>
                <c:pt idx="455">
                  <c:v>0.63578753618731276</c:v>
                </c:pt>
                <c:pt idx="456">
                  <c:v>0.4217944515593276</c:v>
                </c:pt>
                <c:pt idx="457">
                  <c:v>0.2787056049863269</c:v>
                </c:pt>
                <c:pt idx="458">
                  <c:v>0.32172226193737941</c:v>
                </c:pt>
                <c:pt idx="459">
                  <c:v>0.38234627451246828</c:v>
                </c:pt>
                <c:pt idx="460">
                  <c:v>0.12402291879769541</c:v>
                </c:pt>
                <c:pt idx="461">
                  <c:v>-0.67726219852169556</c:v>
                </c:pt>
                <c:pt idx="462">
                  <c:v>-1.902065213177855</c:v>
                </c:pt>
                <c:pt idx="463">
                  <c:v>-3.1067927301768452</c:v>
                </c:pt>
                <c:pt idx="464">
                  <c:v>-3.7444099022724751</c:v>
                </c:pt>
                <c:pt idx="465">
                  <c:v>-3.4989621943680591</c:v>
                </c:pt>
                <c:pt idx="466">
                  <c:v>-2.5199399129307838</c:v>
                </c:pt>
                <c:pt idx="467">
                  <c:v>-1.3278404267444071</c:v>
                </c:pt>
                <c:pt idx="468">
                  <c:v>-0.49100856460399428</c:v>
                </c:pt>
                <c:pt idx="469">
                  <c:v>-0.29458165796372648</c:v>
                </c:pt>
                <c:pt idx="470">
                  <c:v>-0.57534312311027302</c:v>
                </c:pt>
                <c:pt idx="471">
                  <c:v>-0.86762118778996178</c:v>
                </c:pt>
                <c:pt idx="472">
                  <c:v>-0.77377433380673488</c:v>
                </c:pt>
                <c:pt idx="473">
                  <c:v>-0.2780245062860236</c:v>
                </c:pt>
                <c:pt idx="474">
                  <c:v>0.22123497228355141</c:v>
                </c:pt>
                <c:pt idx="475">
                  <c:v>0.1370321904304386</c:v>
                </c:pt>
                <c:pt idx="476">
                  <c:v>-0.89290324623800577</c:v>
                </c:pt>
                <c:pt idx="477">
                  <c:v>-2.6555089239695469</c:v>
                </c:pt>
                <c:pt idx="478">
                  <c:v>-4.402790120498917</c:v>
                </c:pt>
                <c:pt idx="479">
                  <c:v>-5.2683386822018106</c:v>
                </c:pt>
                <c:pt idx="480">
                  <c:v>-4.7847494600753446</c:v>
                </c:pt>
                <c:pt idx="481">
                  <c:v>-3.2013290014365881</c:v>
                </c:pt>
                <c:pt idx="482">
                  <c:v>-1.345995481238186</c:v>
                </c:pt>
                <c:pt idx="483">
                  <c:v>-0.1077067400280067</c:v>
                </c:pt>
                <c:pt idx="484">
                  <c:v>7.9277441398989762E-2</c:v>
                </c:pt>
                <c:pt idx="485">
                  <c:v>-0.59970224694048879</c:v>
                </c:pt>
                <c:pt idx="486">
                  <c:v>-1.5935553084318319</c:v>
                </c:pt>
                <c:pt idx="487">
                  <c:v>-2.432866139535053</c:v>
                </c:pt>
                <c:pt idx="488">
                  <c:v>-3.0061796879742699</c:v>
                </c:pt>
                <c:pt idx="489">
                  <c:v>-3.4828612688288709</c:v>
                </c:pt>
                <c:pt idx="490">
                  <c:v>-4.0215543757339294</c:v>
                </c:pt>
                <c:pt idx="491">
                  <c:v>-4.5829324166796086</c:v>
                </c:pt>
                <c:pt idx="492">
                  <c:v>-4.9739372676285294</c:v>
                </c:pt>
                <c:pt idx="493">
                  <c:v>-5.0569965226078679</c:v>
                </c:pt>
                <c:pt idx="494">
                  <c:v>-4.8806780934033087</c:v>
                </c:pt>
                <c:pt idx="495">
                  <c:v>-4.6047539664202422</c:v>
                </c:pt>
                <c:pt idx="496">
                  <c:v>-4.315235410053802</c:v>
                </c:pt>
                <c:pt idx="497">
                  <c:v>-3.9646136184505369</c:v>
                </c:pt>
                <c:pt idx="498">
                  <c:v>-3.4984185919707742</c:v>
                </c:pt>
                <c:pt idx="499">
                  <c:v>-3.092575762632555</c:v>
                </c:pt>
                <c:pt idx="500">
                  <c:v>-3.2706205442673371</c:v>
                </c:pt>
                <c:pt idx="501">
                  <c:v>-4.667044569724947</c:v>
                </c:pt>
                <c:pt idx="502">
                  <c:v>-7.5760421702643814</c:v>
                </c:pt>
                <c:pt idx="503">
                  <c:v>-11.56534710743704</c:v>
                </c:pt>
                <c:pt idx="504">
                  <c:v>-15.480320378437989</c:v>
                </c:pt>
                <c:pt idx="505">
                  <c:v>-17.914807833446449</c:v>
                </c:pt>
                <c:pt idx="506">
                  <c:v>-17.89751403686336</c:v>
                </c:pt>
                <c:pt idx="507">
                  <c:v>-15.412515839799671</c:v>
                </c:pt>
                <c:pt idx="508">
                  <c:v>-11.42317374776108</c:v>
                </c:pt>
                <c:pt idx="509">
                  <c:v>-7.4099193692961762</c:v>
                </c:pt>
                <c:pt idx="510">
                  <c:v>-4.6280876980971062</c:v>
                </c:pt>
                <c:pt idx="511">
                  <c:v>-3.464115747873874</c:v>
                </c:pt>
                <c:pt idx="512">
                  <c:v>-3.366337987103754</c:v>
                </c:pt>
                <c:pt idx="513">
                  <c:v>-3.355206769171148</c:v>
                </c:pt>
                <c:pt idx="514">
                  <c:v>-2.7422898033628291</c:v>
                </c:pt>
                <c:pt idx="515">
                  <c:v>-1.621164355415776</c:v>
                </c:pt>
                <c:pt idx="516">
                  <c:v>-0.75030497653628869</c:v>
                </c:pt>
                <c:pt idx="517">
                  <c:v>-0.89474444126444896</c:v>
                </c:pt>
                <c:pt idx="518">
                  <c:v>-2.1430314699169322</c:v>
                </c:pt>
                <c:pt idx="519">
                  <c:v>-3.719676659097475</c:v>
                </c:pt>
                <c:pt idx="520">
                  <c:v>-4.4653049694373523</c:v>
                </c:pt>
                <c:pt idx="521">
                  <c:v>-3.64488446948728</c:v>
                </c:pt>
                <c:pt idx="522">
                  <c:v>-1.536625621470886</c:v>
                </c:pt>
                <c:pt idx="523">
                  <c:v>0.73253118849892296</c:v>
                </c:pt>
                <c:pt idx="524">
                  <c:v>1.8835381660965309</c:v>
                </c:pt>
                <c:pt idx="525">
                  <c:v>1.211125237179715</c:v>
                </c:pt>
                <c:pt idx="526">
                  <c:v>-1.052337578716833</c:v>
                </c:pt>
                <c:pt idx="527">
                  <c:v>-3.9448912793765039</c:v>
                </c:pt>
                <c:pt idx="528">
                  <c:v>-6.2378958413861936</c:v>
                </c:pt>
                <c:pt idx="529">
                  <c:v>-6.8755608605570746</c:v>
                </c:pt>
                <c:pt idx="530">
                  <c:v>-5.303415969515747</c:v>
                </c:pt>
                <c:pt idx="531">
                  <c:v>-1.6949647038882281</c:v>
                </c:pt>
                <c:pt idx="532">
                  <c:v>2.9044035095346259</c:v>
                </c:pt>
                <c:pt idx="533">
                  <c:v>6.6915454465576163</c:v>
                </c:pt>
                <c:pt idx="534">
                  <c:v>7.729876512481149</c:v>
                </c:pt>
                <c:pt idx="535">
                  <c:v>4.927766158580658</c:v>
                </c:pt>
                <c:pt idx="536">
                  <c:v>-1.208888012330495</c:v>
                </c:pt>
                <c:pt idx="537">
                  <c:v>-8.6513585236927213</c:v>
                </c:pt>
                <c:pt idx="538">
                  <c:v>-14.78615932371779</c:v>
                </c:pt>
                <c:pt idx="539">
                  <c:v>-17.792229103188749</c:v>
                </c:pt>
                <c:pt idx="540">
                  <c:v>-17.50228806429158</c:v>
                </c:pt>
                <c:pt idx="541">
                  <c:v>-15.09206733326131</c:v>
                </c:pt>
                <c:pt idx="542">
                  <c:v>-11.998043004647981</c:v>
                </c:pt>
                <c:pt idx="543">
                  <c:v>-8.9654926285977119</c:v>
                </c:pt>
                <c:pt idx="544">
                  <c:v>-5.9264519162517564</c:v>
                </c:pt>
                <c:pt idx="545">
                  <c:v>-2.6964304759000259</c:v>
                </c:pt>
                <c:pt idx="546">
                  <c:v>0.23427204227511789</c:v>
                </c:pt>
                <c:pt idx="547">
                  <c:v>1.644248576620331</c:v>
                </c:pt>
                <c:pt idx="548">
                  <c:v>0.41044927525217562</c:v>
                </c:pt>
                <c:pt idx="549">
                  <c:v>-3.4516709296106192</c:v>
                </c:pt>
                <c:pt idx="550">
                  <c:v>-8.4154015628517431</c:v>
                </c:pt>
                <c:pt idx="551">
                  <c:v>-12.12996171378353</c:v>
                </c:pt>
                <c:pt idx="552">
                  <c:v>-12.740761134119831</c:v>
                </c:pt>
                <c:pt idx="553">
                  <c:v>-9.9331666788819692</c:v>
                </c:pt>
                <c:pt idx="554">
                  <c:v>-4.9945525224119756</c:v>
                </c:pt>
                <c:pt idx="555">
                  <c:v>3.6365466261429447E-2</c:v>
                </c:pt>
                <c:pt idx="556">
                  <c:v>3.5369639741583181</c:v>
                </c:pt>
                <c:pt idx="557">
                  <c:v>5.026648971949621</c:v>
                </c:pt>
                <c:pt idx="558">
                  <c:v>5.1283168581839984</c:v>
                </c:pt>
                <c:pt idx="559">
                  <c:v>4.9359469021761511</c:v>
                </c:pt>
                <c:pt idx="560">
                  <c:v>5.2994081158252966</c:v>
                </c:pt>
                <c:pt idx="561">
                  <c:v>6.417447120312664</c:v>
                </c:pt>
                <c:pt idx="562">
                  <c:v>7.8488819088841772</c:v>
                </c:pt>
                <c:pt idx="563">
                  <c:v>8.8865185378135685</c:v>
                </c:pt>
                <c:pt idx="564">
                  <c:v>8.958550681152138</c:v>
                </c:pt>
                <c:pt idx="565">
                  <c:v>7.9134423276572363</c:v>
                </c:pt>
                <c:pt idx="566">
                  <c:v>6.0508769127871336</c:v>
                </c:pt>
                <c:pt idx="567">
                  <c:v>3.94266190831876</c:v>
                </c:pt>
                <c:pt idx="568">
                  <c:v>2.1286701620168271</c:v>
                </c:pt>
                <c:pt idx="569">
                  <c:v>0.84387602585174371</c:v>
                </c:pt>
                <c:pt idx="570">
                  <c:v>-2.2227465249659462E-2</c:v>
                </c:pt>
                <c:pt idx="571">
                  <c:v>-0.77669537195861615</c:v>
                </c:pt>
                <c:pt idx="572">
                  <c:v>-1.5950012585487849</c:v>
                </c:pt>
                <c:pt idx="573">
                  <c:v>-2.3460095254401092</c:v>
                </c:pt>
                <c:pt idx="574">
                  <c:v>-2.7150794616629859</c:v>
                </c:pt>
                <c:pt idx="575">
                  <c:v>-2.451034183165067</c:v>
                </c:pt>
                <c:pt idx="576">
                  <c:v>-1.6148145007482479</c:v>
                </c:pt>
                <c:pt idx="577">
                  <c:v>-0.63151392120595295</c:v>
                </c:pt>
                <c:pt idx="578">
                  <c:v>-3.3225770023780757E-2</c:v>
                </c:pt>
                <c:pt idx="579">
                  <c:v>-8.4525317140099934E-2</c:v>
                </c:pt>
                <c:pt idx="580">
                  <c:v>-0.58649025682568734</c:v>
                </c:pt>
                <c:pt idx="581">
                  <c:v>-1.0168864757970291</c:v>
                </c:pt>
                <c:pt idx="582">
                  <c:v>-0.9197160059975108</c:v>
                </c:pt>
                <c:pt idx="583">
                  <c:v>-0.25699814152538469</c:v>
                </c:pt>
                <c:pt idx="584">
                  <c:v>0.54619174007505966</c:v>
                </c:pt>
                <c:pt idx="585">
                  <c:v>0.94491952446749961</c:v>
                </c:pt>
                <c:pt idx="586">
                  <c:v>0.66156923303578929</c:v>
                </c:pt>
                <c:pt idx="587">
                  <c:v>-0.1316829674851609</c:v>
                </c:pt>
                <c:pt idx="588">
                  <c:v>-0.94687620786369409</c:v>
                </c:pt>
                <c:pt idx="589">
                  <c:v>-1.3637908003701149</c:v>
                </c:pt>
                <c:pt idx="590">
                  <c:v>-1.302931113383569</c:v>
                </c:pt>
                <c:pt idx="591">
                  <c:v>-1.0222821921309251</c:v>
                </c:pt>
                <c:pt idx="592">
                  <c:v>-0.83746963790475148</c:v>
                </c:pt>
                <c:pt idx="593">
                  <c:v>-0.86000518602177645</c:v>
                </c:pt>
                <c:pt idx="594">
                  <c:v>-0.98181271166203088</c:v>
                </c:pt>
                <c:pt idx="595">
                  <c:v>-1.0400546471247489</c:v>
                </c:pt>
                <c:pt idx="596">
                  <c:v>-0.99360703217593616</c:v>
                </c:pt>
                <c:pt idx="597">
                  <c:v>-0.98129491080590858</c:v>
                </c:pt>
                <c:pt idx="598">
                  <c:v>-1.1577579262215669</c:v>
                </c:pt>
                <c:pt idx="599">
                  <c:v>-1.5103047761465911</c:v>
                </c:pt>
                <c:pt idx="600">
                  <c:v>-1.8543060655318211</c:v>
                </c:pt>
                <c:pt idx="601">
                  <c:v>-1.965951692466809</c:v>
                </c:pt>
                <c:pt idx="602">
                  <c:v>-1.7491331995966919</c:v>
                </c:pt>
                <c:pt idx="603">
                  <c:v>-1.2959731357946871</c:v>
                </c:pt>
                <c:pt idx="604">
                  <c:v>-0.7970170826201004</c:v>
                </c:pt>
                <c:pt idx="605">
                  <c:v>-0.40431742216527539</c:v>
                </c:pt>
                <c:pt idx="606">
                  <c:v>-0.1555504726574643</c:v>
                </c:pt>
                <c:pt idx="607">
                  <c:v>-6.5129949687741081E-3</c:v>
                </c:pt>
                <c:pt idx="608">
                  <c:v>7.6075989922499573E-2</c:v>
                </c:pt>
                <c:pt idx="609">
                  <c:v>6.8793627110820488E-2</c:v>
                </c:pt>
                <c:pt idx="610">
                  <c:v>-7.0600760686515454E-2</c:v>
                </c:pt>
                <c:pt idx="611">
                  <c:v>-0.34065059408543369</c:v>
                </c:pt>
                <c:pt idx="612">
                  <c:v>-0.67620342249182985</c:v>
                </c:pt>
                <c:pt idx="613">
                  <c:v>-0.96476772834254676</c:v>
                </c:pt>
                <c:pt idx="614">
                  <c:v>-1.109856004762422</c:v>
                </c:pt>
                <c:pt idx="615">
                  <c:v>-1.0943376346462039</c:v>
                </c:pt>
                <c:pt idx="616">
                  <c:v>-0.9782207167931688</c:v>
                </c:pt>
                <c:pt idx="617">
                  <c:v>-0.86629883600959123</c:v>
                </c:pt>
                <c:pt idx="618">
                  <c:v>-0.86225298139044415</c:v>
                </c:pt>
                <c:pt idx="619">
                  <c:v>-1.0252940845387659</c:v>
                </c:pt>
                <c:pt idx="620">
                  <c:v>-1.3455191827691331</c:v>
                </c:pt>
                <c:pt idx="621">
                  <c:v>-1.76348775551385</c:v>
                </c:pt>
                <c:pt idx="622">
                  <c:v>-2.181059142533655</c:v>
                </c:pt>
                <c:pt idx="623">
                  <c:v>-2.4865583124641359</c:v>
                </c:pt>
                <c:pt idx="624">
                  <c:v>-2.6065057950881019</c:v>
                </c:pt>
                <c:pt idx="625">
                  <c:v>-2.508023588159269</c:v>
                </c:pt>
                <c:pt idx="626">
                  <c:v>-2.2089695267022131</c:v>
                </c:pt>
                <c:pt idx="627">
                  <c:v>-1.7632173663098041</c:v>
                </c:pt>
                <c:pt idx="628">
                  <c:v>-1.2721888788109239</c:v>
                </c:pt>
                <c:pt idx="629">
                  <c:v>-0.88904017311948313</c:v>
                </c:pt>
                <c:pt idx="630">
                  <c:v>-0.75986592311224699</c:v>
                </c:pt>
                <c:pt idx="631">
                  <c:v>-0.91568071932662365</c:v>
                </c:pt>
                <c:pt idx="632">
                  <c:v>-1.202285630608394</c:v>
                </c:pt>
                <c:pt idx="633">
                  <c:v>-1.347242898294388</c:v>
                </c:pt>
                <c:pt idx="634">
                  <c:v>-1.1579095889189499</c:v>
                </c:pt>
                <c:pt idx="635">
                  <c:v>-0.72403078729514081</c:v>
                </c:pt>
                <c:pt idx="636">
                  <c:v>-0.42319068264925952</c:v>
                </c:pt>
                <c:pt idx="637">
                  <c:v>-0.66146745409437036</c:v>
                </c:pt>
                <c:pt idx="638">
                  <c:v>-1.5433371131637399</c:v>
                </c:pt>
                <c:pt idx="639">
                  <c:v>-2.7377602559870491</c:v>
                </c:pt>
                <c:pt idx="640">
                  <c:v>-3.6916750109300969</c:v>
                </c:pt>
                <c:pt idx="641">
                  <c:v>-4.0243322804823514</c:v>
                </c:pt>
                <c:pt idx="642">
                  <c:v>-3.7799590097011802</c:v>
                </c:pt>
                <c:pt idx="643">
                  <c:v>-3.316460174167728</c:v>
                </c:pt>
                <c:pt idx="644">
                  <c:v>-2.9232514146571829</c:v>
                </c:pt>
                <c:pt idx="645">
                  <c:v>-2.5635360609283842</c:v>
                </c:pt>
                <c:pt idx="646">
                  <c:v>-2.0148186432577959</c:v>
                </c:pt>
                <c:pt idx="647">
                  <c:v>-1.2711911301545691</c:v>
                </c:pt>
                <c:pt idx="648">
                  <c:v>-0.80070663020851074</c:v>
                </c:pt>
                <c:pt idx="649">
                  <c:v>-1.308975228382933</c:v>
                </c:pt>
                <c:pt idx="650">
                  <c:v>-3.0690026160491972</c:v>
                </c:pt>
                <c:pt idx="651">
                  <c:v>-5.4013318121264211</c:v>
                </c:pt>
                <c:pt idx="652">
                  <c:v>-6.8290714358984186</c:v>
                </c:pt>
                <c:pt idx="653">
                  <c:v>-5.9576932080889584</c:v>
                </c:pt>
                <c:pt idx="654">
                  <c:v>-2.5091757019248222</c:v>
                </c:pt>
                <c:pt idx="655">
                  <c:v>2.2918392987242591</c:v>
                </c:pt>
                <c:pt idx="656">
                  <c:v>6.3133385539758997</c:v>
                </c:pt>
                <c:pt idx="657">
                  <c:v>7.7448130692990436</c:v>
                </c:pt>
                <c:pt idx="658">
                  <c:v>6.1486376923081867</c:v>
                </c:pt>
                <c:pt idx="659">
                  <c:v>2.670625625546879</c:v>
                </c:pt>
                <c:pt idx="660">
                  <c:v>-0.69900712008465704</c:v>
                </c:pt>
                <c:pt idx="661">
                  <c:v>-2.287040622462011</c:v>
                </c:pt>
                <c:pt idx="662">
                  <c:v>-1.5860294372318</c:v>
                </c:pt>
                <c:pt idx="663">
                  <c:v>0.64004669683132365</c:v>
                </c:pt>
                <c:pt idx="664">
                  <c:v>2.9382941532443621</c:v>
                </c:pt>
                <c:pt idx="665">
                  <c:v>4.0163514597772378</c:v>
                </c:pt>
                <c:pt idx="666">
                  <c:v>3.3644117023185358</c:v>
                </c:pt>
                <c:pt idx="667">
                  <c:v>1.375502086429172</c:v>
                </c:pt>
                <c:pt idx="668">
                  <c:v>-0.99867406078222698</c:v>
                </c:pt>
                <c:pt idx="669">
                  <c:v>-2.8027407074094199</c:v>
                </c:pt>
                <c:pt idx="670">
                  <c:v>-3.5393005745579509</c:v>
                </c:pt>
                <c:pt idx="671">
                  <c:v>-3.3172229688389958</c:v>
                </c:pt>
                <c:pt idx="672">
                  <c:v>-2.659174117000247</c:v>
                </c:pt>
                <c:pt idx="673">
                  <c:v>-2.1488643606849021</c:v>
                </c:pt>
                <c:pt idx="674">
                  <c:v>-2.124412072584323</c:v>
                </c:pt>
                <c:pt idx="675">
                  <c:v>-2.567406491638486</c:v>
                </c:pt>
                <c:pt idx="676">
                  <c:v>-3.1953454500124261</c:v>
                </c:pt>
                <c:pt idx="677">
                  <c:v>-3.6230350512892082</c:v>
                </c:pt>
                <c:pt idx="678">
                  <c:v>-3.4919270248688079</c:v>
                </c:pt>
                <c:pt idx="679">
                  <c:v>-2.5745282565089491</c:v>
                </c:pt>
                <c:pt idx="680">
                  <c:v>-0.87415944385575162</c:v>
                </c:pt>
                <c:pt idx="681">
                  <c:v>1.3065939478544371</c:v>
                </c:pt>
                <c:pt idx="682">
                  <c:v>3.382170039776168</c:v>
                </c:pt>
                <c:pt idx="683">
                  <c:v>4.6552721519093749</c:v>
                </c:pt>
                <c:pt idx="684">
                  <c:v>4.6576991794391231</c:v>
                </c:pt>
                <c:pt idx="685">
                  <c:v>3.419804746688746</c:v>
                </c:pt>
                <c:pt idx="686">
                  <c:v>1.472435814993402</c:v>
                </c:pt>
                <c:pt idx="687">
                  <c:v>-0.3977758527301487</c:v>
                </c:pt>
                <c:pt idx="688">
                  <c:v>-1.56013414506077</c:v>
                </c:pt>
                <c:pt idx="689">
                  <c:v>-1.8024595399622989</c:v>
                </c:pt>
                <c:pt idx="690">
                  <c:v>-1.3472717533567109</c:v>
                </c:pt>
                <c:pt idx="691">
                  <c:v>-0.61961963780549278</c:v>
                </c:pt>
                <c:pt idx="692">
                  <c:v>1.6007827026518571E-2</c:v>
                </c:pt>
                <c:pt idx="693">
                  <c:v>0.36302525657391999</c:v>
                </c:pt>
                <c:pt idx="694">
                  <c:v>0.35765622386231027</c:v>
                </c:pt>
                <c:pt idx="695">
                  <c:v>3.2826068375280132E-4</c:v>
                </c:pt>
                <c:pt idx="696">
                  <c:v>-0.65362499762676152</c:v>
                </c:pt>
                <c:pt idx="697">
                  <c:v>-1.4535632702015751</c:v>
                </c:pt>
                <c:pt idx="698">
                  <c:v>-2.1388543011028829</c:v>
                </c:pt>
                <c:pt idx="699">
                  <c:v>-2.4251137079298561</c:v>
                </c:pt>
                <c:pt idx="700">
                  <c:v>-2.1483193213651468</c:v>
                </c:pt>
                <c:pt idx="701">
                  <c:v>-1.3819414561939041</c:v>
                </c:pt>
                <c:pt idx="702">
                  <c:v>-0.43544859285862769</c:v>
                </c:pt>
                <c:pt idx="703">
                  <c:v>0.28560689108905368</c:v>
                </c:pt>
                <c:pt idx="704">
                  <c:v>0.48551067955177551</c:v>
                </c:pt>
                <c:pt idx="705">
                  <c:v>0.13926965036303679</c:v>
                </c:pt>
                <c:pt idx="706">
                  <c:v>-0.50219652908814716</c:v>
                </c:pt>
                <c:pt idx="707">
                  <c:v>-1.0899871044058009</c:v>
                </c:pt>
                <c:pt idx="708">
                  <c:v>-1.424863199169313</c:v>
                </c:pt>
                <c:pt idx="709">
                  <c:v>-1.6029475164861371</c:v>
                </c:pt>
                <c:pt idx="710">
                  <c:v>-1.9548884817303649</c:v>
                </c:pt>
                <c:pt idx="711">
                  <c:v>-2.7785538900933222</c:v>
                </c:pt>
                <c:pt idx="712">
                  <c:v>-4.0247336783075998</c:v>
                </c:pt>
                <c:pt idx="713">
                  <c:v>-5.2020043853543179</c:v>
                </c:pt>
                <c:pt idx="714">
                  <c:v>-5.5979888618114302</c:v>
                </c:pt>
                <c:pt idx="715">
                  <c:v>-4.7126645522955686</c:v>
                </c:pt>
                <c:pt idx="716">
                  <c:v>-2.6136556669362521</c:v>
                </c:pt>
                <c:pt idx="717">
                  <c:v>4.5849272392705309E-2</c:v>
                </c:pt>
                <c:pt idx="718">
                  <c:v>2.3631093760094681</c:v>
                </c:pt>
                <c:pt idx="719">
                  <c:v>3.681028831403923</c:v>
                </c:pt>
                <c:pt idx="720">
                  <c:v>3.8829023470085091</c:v>
                </c:pt>
                <c:pt idx="721">
                  <c:v>3.318788016705891</c:v>
                </c:pt>
                <c:pt idx="722">
                  <c:v>2.4689141499441591</c:v>
                </c:pt>
                <c:pt idx="723">
                  <c:v>1.6307171676565291</c:v>
                </c:pt>
                <c:pt idx="724">
                  <c:v>0.84968462749370954</c:v>
                </c:pt>
                <c:pt idx="725">
                  <c:v>7.6051799441531509E-2</c:v>
                </c:pt>
                <c:pt idx="726">
                  <c:v>-0.64454729566692859</c:v>
                </c:pt>
                <c:pt idx="727">
                  <c:v>-1.1291150218723049</c:v>
                </c:pt>
                <c:pt idx="728">
                  <c:v>-1.188660184594224</c:v>
                </c:pt>
                <c:pt idx="729">
                  <c:v>-0.81030933923612181</c:v>
                </c:pt>
                <c:pt idx="730">
                  <c:v>-0.21331990322975369</c:v>
                </c:pt>
                <c:pt idx="731">
                  <c:v>0.27487493152349379</c:v>
                </c:pt>
                <c:pt idx="732">
                  <c:v>0.41202505269746231</c:v>
                </c:pt>
                <c:pt idx="733">
                  <c:v>0.17106292368571399</c:v>
                </c:pt>
                <c:pt idx="734">
                  <c:v>-0.27490369465599501</c:v>
                </c:pt>
                <c:pt idx="735">
                  <c:v>-0.69287786121429196</c:v>
                </c:pt>
                <c:pt idx="736">
                  <c:v>-0.93723029287601634</c:v>
                </c:pt>
                <c:pt idx="737">
                  <c:v>-1.0104269004021971</c:v>
                </c:pt>
                <c:pt idx="738">
                  <c:v>-1.008183228012508</c:v>
                </c:pt>
                <c:pt idx="739">
                  <c:v>-1.0001711226468319</c:v>
                </c:pt>
                <c:pt idx="740">
                  <c:v>-0.98798630492434658</c:v>
                </c:pt>
                <c:pt idx="741">
                  <c:v>-0.92207116247644261</c:v>
                </c:pt>
                <c:pt idx="742">
                  <c:v>-0.76869930425185906</c:v>
                </c:pt>
                <c:pt idx="743">
                  <c:v>-0.54590360781263403</c:v>
                </c:pt>
                <c:pt idx="744">
                  <c:v>-0.32121489188887559</c:v>
                </c:pt>
                <c:pt idx="745">
                  <c:v>-0.1730755232825664</c:v>
                </c:pt>
                <c:pt idx="746">
                  <c:v>-0.13942520437201281</c:v>
                </c:pt>
                <c:pt idx="747">
                  <c:v>-0.20245722102388039</c:v>
                </c:pt>
                <c:pt idx="748">
                  <c:v>-0.27818486145060989</c:v>
                </c:pt>
                <c:pt idx="749">
                  <c:v>-0.24152272358744481</c:v>
                </c:pt>
                <c:pt idx="750">
                  <c:v>-1.0187095087170179E-2</c:v>
                </c:pt>
                <c:pt idx="751">
                  <c:v>0.35836263500802401</c:v>
                </c:pt>
                <c:pt idx="752">
                  <c:v>0.61072364344137353</c:v>
                </c:pt>
                <c:pt idx="753">
                  <c:v>0.39488044385668908</c:v>
                </c:pt>
                <c:pt idx="754">
                  <c:v>-0.4974728834842202</c:v>
                </c:pt>
                <c:pt idx="755">
                  <c:v>-1.8827877423285151</c:v>
                </c:pt>
                <c:pt idx="756">
                  <c:v>-3.1589001381360169</c:v>
                </c:pt>
                <c:pt idx="757">
                  <c:v>-3.6511514843092008</c:v>
                </c:pt>
                <c:pt idx="758">
                  <c:v>-3.1396926967182082</c:v>
                </c:pt>
                <c:pt idx="759">
                  <c:v>-2.134991351835771</c:v>
                </c:pt>
                <c:pt idx="760">
                  <c:v>-1.5785891668390419</c:v>
                </c:pt>
                <c:pt idx="761">
                  <c:v>-2.0668446157656089</c:v>
                </c:pt>
                <c:pt idx="762">
                  <c:v>-3.1848423654075848</c:v>
                </c:pt>
                <c:pt idx="763">
                  <c:v>-3.5950178505407631</c:v>
                </c:pt>
                <c:pt idx="764">
                  <c:v>-1.9743589025553061</c:v>
                </c:pt>
                <c:pt idx="765">
                  <c:v>1.832414253238362</c:v>
                </c:pt>
                <c:pt idx="766">
                  <c:v>6.3652807893543084</c:v>
                </c:pt>
                <c:pt idx="767">
                  <c:v>9.2941113303205256</c:v>
                </c:pt>
                <c:pt idx="768">
                  <c:v>8.9283547794987594</c:v>
                </c:pt>
                <c:pt idx="769">
                  <c:v>5.3928891490868107</c:v>
                </c:pt>
                <c:pt idx="770">
                  <c:v>0.59077760448077288</c:v>
                </c:pt>
                <c:pt idx="771">
                  <c:v>-3.0222321874226732</c:v>
                </c:pt>
                <c:pt idx="772">
                  <c:v>-3.9433008755371048</c:v>
                </c:pt>
                <c:pt idx="773">
                  <c:v>-2.3367282754174319</c:v>
                </c:pt>
                <c:pt idx="774">
                  <c:v>0.43734143433216888</c:v>
                </c:pt>
                <c:pt idx="775">
                  <c:v>2.9202554279495381</c:v>
                </c:pt>
                <c:pt idx="776">
                  <c:v>4.3736277129762247</c:v>
                </c:pt>
                <c:pt idx="777">
                  <c:v>4.8448464731546963</c:v>
                </c:pt>
                <c:pt idx="778">
                  <c:v>4.6393669960817796</c:v>
                </c:pt>
                <c:pt idx="779">
                  <c:v>3.8404551354386518</c:v>
                </c:pt>
                <c:pt idx="780">
                  <c:v>2.3370982748677629</c:v>
                </c:pt>
                <c:pt idx="781">
                  <c:v>0.1877480680891859</c:v>
                </c:pt>
                <c:pt idx="782">
                  <c:v>-2.1450511927320668</c:v>
                </c:pt>
                <c:pt idx="783">
                  <c:v>-3.9610186041681481</c:v>
                </c:pt>
                <c:pt idx="784">
                  <c:v>-4.7738253654459077</c:v>
                </c:pt>
                <c:pt idx="785">
                  <c:v>-4.6387525952295317</c:v>
                </c:pt>
                <c:pt idx="786">
                  <c:v>-4.039960040833849</c:v>
                </c:pt>
                <c:pt idx="787">
                  <c:v>-3.4670969857516298</c:v>
                </c:pt>
                <c:pt idx="788">
                  <c:v>-3.078186494586161</c:v>
                </c:pt>
                <c:pt idx="789">
                  <c:v>-2.7356380370344122</c:v>
                </c:pt>
                <c:pt idx="790">
                  <c:v>-2.328424122784515</c:v>
                </c:pt>
                <c:pt idx="791">
                  <c:v>-2.000863803488</c:v>
                </c:pt>
                <c:pt idx="792">
                  <c:v>-2.0261758705300248</c:v>
                </c:pt>
                <c:pt idx="793">
                  <c:v>-2.4587365131849932</c:v>
                </c:pt>
                <c:pt idx="794">
                  <c:v>-2.964698140656985</c:v>
                </c:pt>
                <c:pt idx="795">
                  <c:v>-3.0319547336160482</c:v>
                </c:pt>
                <c:pt idx="796">
                  <c:v>-2.3964733419959492</c:v>
                </c:pt>
                <c:pt idx="797">
                  <c:v>-1.3303823207472361</c:v>
                </c:pt>
                <c:pt idx="798">
                  <c:v>-0.46426643024322722</c:v>
                </c:pt>
                <c:pt idx="799">
                  <c:v>-0.25958041091505918</c:v>
                </c:pt>
                <c:pt idx="800">
                  <c:v>-0.6891665441881496</c:v>
                </c:pt>
                <c:pt idx="801">
                  <c:v>-1.4201713777420111</c:v>
                </c:pt>
                <c:pt idx="802">
                  <c:v>-2.2806746738605592</c:v>
                </c:pt>
                <c:pt idx="803">
                  <c:v>-3.4763718271570831</c:v>
                </c:pt>
                <c:pt idx="804">
                  <c:v>-5.264559185307168</c:v>
                </c:pt>
                <c:pt idx="805">
                  <c:v>-7.3834961407733646</c:v>
                </c:pt>
                <c:pt idx="806">
                  <c:v>-8.8958795662759922</c:v>
                </c:pt>
                <c:pt idx="807">
                  <c:v>-8.8210134143805004</c:v>
                </c:pt>
                <c:pt idx="808">
                  <c:v>-7.1332412420994622</c:v>
                </c:pt>
                <c:pt idx="809">
                  <c:v>-5.1619828115652684</c:v>
                </c:pt>
                <c:pt idx="810">
                  <c:v>-4.7767144627601246</c:v>
                </c:pt>
                <c:pt idx="811">
                  <c:v>-6.7929232474337962</c:v>
                </c:pt>
                <c:pt idx="812">
                  <c:v>-9.9302744305013881</c:v>
                </c:pt>
                <c:pt idx="813">
                  <c:v>-11.431870617031519</c:v>
                </c:pt>
                <c:pt idx="814">
                  <c:v>-9.0971685355386711</c:v>
                </c:pt>
                <c:pt idx="815">
                  <c:v>-3.1885578820710081</c:v>
                </c:pt>
                <c:pt idx="816">
                  <c:v>3.409549845227676</c:v>
                </c:pt>
                <c:pt idx="817">
                  <c:v>7.0863824330542604</c:v>
                </c:pt>
                <c:pt idx="818">
                  <c:v>6.0212194096725167</c:v>
                </c:pt>
                <c:pt idx="819">
                  <c:v>1.350606368292014</c:v>
                </c:pt>
                <c:pt idx="820">
                  <c:v>-3.8939975073213571</c:v>
                </c:pt>
                <c:pt idx="821">
                  <c:v>-7.1700917185258106</c:v>
                </c:pt>
                <c:pt idx="822">
                  <c:v>-8.1707454259550651</c:v>
                </c:pt>
                <c:pt idx="823">
                  <c:v>-8.5645314097322558</c:v>
                </c:pt>
                <c:pt idx="824">
                  <c:v>-10.14179780404166</c:v>
                </c:pt>
                <c:pt idx="825">
                  <c:v>-13.0954641072702</c:v>
                </c:pt>
                <c:pt idx="826">
                  <c:v>-15.82759713516924</c:v>
                </c:pt>
                <c:pt idx="827">
                  <c:v>-16.292676615663652</c:v>
                </c:pt>
                <c:pt idx="828">
                  <c:v>-13.625312488628371</c:v>
                </c:pt>
                <c:pt idx="829">
                  <c:v>-8.6979651627880319</c:v>
                </c:pt>
                <c:pt idx="830">
                  <c:v>-3.3544629789865459</c:v>
                </c:pt>
                <c:pt idx="831">
                  <c:v>0.84791056666015385</c:v>
                </c:pt>
                <c:pt idx="832">
                  <c:v>3.3186250638563628</c:v>
                </c:pt>
                <c:pt idx="833">
                  <c:v>4.2014956103152441</c:v>
                </c:pt>
                <c:pt idx="834">
                  <c:v>3.7628755728586132</c:v>
                </c:pt>
                <c:pt idx="835">
                  <c:v>2.1307591287775609</c:v>
                </c:pt>
                <c:pt idx="836">
                  <c:v>-0.44439374979156981</c:v>
                </c:pt>
                <c:pt idx="837">
                  <c:v>-3.2478147937213042</c:v>
                </c:pt>
                <c:pt idx="838">
                  <c:v>-5.2173190745035614</c:v>
                </c:pt>
                <c:pt idx="839">
                  <c:v>-5.5832337324781074</c:v>
                </c:pt>
                <c:pt idx="840">
                  <c:v>-4.4866924225016529</c:v>
                </c:pt>
                <c:pt idx="841">
                  <c:v>-2.955445911630874</c:v>
                </c:pt>
                <c:pt idx="842">
                  <c:v>-2.188858299156812</c:v>
                </c:pt>
                <c:pt idx="843">
                  <c:v>-2.6968977364179532</c:v>
                </c:pt>
                <c:pt idx="844">
                  <c:v>-3.9404128385584309</c:v>
                </c:pt>
                <c:pt idx="845">
                  <c:v>-4.7825878579327199</c:v>
                </c:pt>
                <c:pt idx="846">
                  <c:v>-4.4297011681375107</c:v>
                </c:pt>
                <c:pt idx="847">
                  <c:v>-3.137973519818011</c:v>
                </c:pt>
                <c:pt idx="848">
                  <c:v>-2.1884976134001759</c:v>
                </c:pt>
                <c:pt idx="849">
                  <c:v>-3.0961039261143219</c:v>
                </c:pt>
                <c:pt idx="850">
                  <c:v>-6.5013162356028271</c:v>
                </c:pt>
                <c:pt idx="851">
                  <c:v>-11.46400905264453</c:v>
                </c:pt>
                <c:pt idx="852">
                  <c:v>-15.690263004344301</c:v>
                </c:pt>
                <c:pt idx="853">
                  <c:v>-16.711257965829009</c:v>
                </c:pt>
                <c:pt idx="854">
                  <c:v>-13.35617483892225</c:v>
                </c:pt>
                <c:pt idx="855">
                  <c:v>-6.6098389402896274</c:v>
                </c:pt>
                <c:pt idx="856">
                  <c:v>0.77123381421270043</c:v>
                </c:pt>
                <c:pt idx="857">
                  <c:v>5.7405236121198921</c:v>
                </c:pt>
                <c:pt idx="858">
                  <c:v>6.624584960404265</c:v>
                </c:pt>
                <c:pt idx="859">
                  <c:v>3.9821355105897398</c:v>
                </c:pt>
                <c:pt idx="860">
                  <c:v>0.13462079219257911</c:v>
                </c:pt>
                <c:pt idx="861">
                  <c:v>-2.3258705029950941</c:v>
                </c:pt>
                <c:pt idx="862">
                  <c:v>-2.0269674799289712</c:v>
                </c:pt>
                <c:pt idx="863">
                  <c:v>0.63342146483664652</c:v>
                </c:pt>
                <c:pt idx="864">
                  <c:v>4.0617991248096423</c:v>
                </c:pt>
                <c:pt idx="865">
                  <c:v>6.6113315112830549</c:v>
                </c:pt>
                <c:pt idx="866">
                  <c:v>7.4881580424140406</c:v>
                </c:pt>
                <c:pt idx="867">
                  <c:v>6.9248710579949453</c:v>
                </c:pt>
                <c:pt idx="868">
                  <c:v>5.7208466924749013</c:v>
                </c:pt>
                <c:pt idx="869">
                  <c:v>4.6083813316152584</c:v>
                </c:pt>
                <c:pt idx="870">
                  <c:v>3.901634136043254</c:v>
                </c:pt>
                <c:pt idx="871">
                  <c:v>3.6193387826222891</c:v>
                </c:pt>
                <c:pt idx="872">
                  <c:v>3.8100899404711068</c:v>
                </c:pt>
                <c:pt idx="873">
                  <c:v>4.6766547208307747</c:v>
                </c:pt>
                <c:pt idx="874">
                  <c:v>6.3417137828290633</c:v>
                </c:pt>
                <c:pt idx="875">
                  <c:v>8.4561517138990521</c:v>
                </c:pt>
                <c:pt idx="876">
                  <c:v>10.03628981712486</c:v>
                </c:pt>
                <c:pt idx="877">
                  <c:v>9.7728525293520789</c:v>
                </c:pt>
                <c:pt idx="878">
                  <c:v>6.7625713978429021</c:v>
                </c:pt>
                <c:pt idx="879">
                  <c:v>1.241138866048989</c:v>
                </c:pt>
                <c:pt idx="880">
                  <c:v>-5.1853062945905712</c:v>
                </c:pt>
                <c:pt idx="881">
                  <c:v>-10.05933865373814</c:v>
                </c:pt>
                <c:pt idx="882">
                  <c:v>-11.200968252834359</c:v>
                </c:pt>
                <c:pt idx="883">
                  <c:v>-7.8564173293240884</c:v>
                </c:pt>
                <c:pt idx="884">
                  <c:v>-1.160825808662947</c:v>
                </c:pt>
                <c:pt idx="885">
                  <c:v>6.3607370304143753</c:v>
                </c:pt>
                <c:pt idx="886">
                  <c:v>11.978268072725809</c:v>
                </c:pt>
                <c:pt idx="887">
                  <c:v>14.0233066506679</c:v>
                </c:pt>
                <c:pt idx="888">
                  <c:v>12.517549929834241</c:v>
                </c:pt>
                <c:pt idx="889">
                  <c:v>8.8400977335826276</c:v>
                </c:pt>
                <c:pt idx="890">
                  <c:v>4.7712373000603154</c:v>
                </c:pt>
                <c:pt idx="891">
                  <c:v>1.5176139376838611</c:v>
                </c:pt>
                <c:pt idx="892">
                  <c:v>-0.67671048023416014</c:v>
                </c:pt>
                <c:pt idx="893">
                  <c:v>-2.160536143277755</c:v>
                </c:pt>
                <c:pt idx="894">
                  <c:v>-3.1290767848577441</c:v>
                </c:pt>
                <c:pt idx="895">
                  <c:v>-3.124940095891132</c:v>
                </c:pt>
                <c:pt idx="896">
                  <c:v>-1.2671059522310599</c:v>
                </c:pt>
                <c:pt idx="897">
                  <c:v>2.908081260509277</c:v>
                </c:pt>
                <c:pt idx="898">
                  <c:v>8.6182779989954383</c:v>
                </c:pt>
                <c:pt idx="899">
                  <c:v>13.747859048923191</c:v>
                </c:pt>
                <c:pt idx="900">
                  <c:v>15.75150246467954</c:v>
                </c:pt>
                <c:pt idx="901">
                  <c:v>13.11540795228726</c:v>
                </c:pt>
                <c:pt idx="902">
                  <c:v>6.4585726707428579</c:v>
                </c:pt>
                <c:pt idx="903">
                  <c:v>-1.553314058273259</c:v>
                </c:pt>
                <c:pt idx="904">
                  <c:v>-7.5052639590367196</c:v>
                </c:pt>
                <c:pt idx="905">
                  <c:v>-8.9520029669396575</c:v>
                </c:pt>
                <c:pt idx="906">
                  <c:v>-5.5689300290870083</c:v>
                </c:pt>
                <c:pt idx="907">
                  <c:v>0.87864576484453583</c:v>
                </c:pt>
                <c:pt idx="908">
                  <c:v>7.6270617268887362</c:v>
                </c:pt>
                <c:pt idx="909">
                  <c:v>12.291966164063959</c:v>
                </c:pt>
                <c:pt idx="910">
                  <c:v>13.795546359612469</c:v>
                </c:pt>
                <c:pt idx="911">
                  <c:v>12.52233456202746</c:v>
                </c:pt>
                <c:pt idx="912">
                  <c:v>9.8223101844680016</c:v>
                </c:pt>
                <c:pt idx="913">
                  <c:v>7.276826526916798</c:v>
                </c:pt>
                <c:pt idx="914">
                  <c:v>6.065771272602511</c:v>
                </c:pt>
                <c:pt idx="915">
                  <c:v>6.6182501807025877</c:v>
                </c:pt>
                <c:pt idx="916">
                  <c:v>8.5614366321040976</c:v>
                </c:pt>
                <c:pt idx="917">
                  <c:v>10.902626456650101</c:v>
                </c:pt>
                <c:pt idx="918">
                  <c:v>12.39332479671492</c:v>
                </c:pt>
                <c:pt idx="919">
                  <c:v>12.00525678829684</c:v>
                </c:pt>
                <c:pt idx="920">
                  <c:v>9.3654208287118994</c:v>
                </c:pt>
                <c:pt idx="921">
                  <c:v>4.9363799332245257</c:v>
                </c:pt>
                <c:pt idx="922">
                  <c:v>-0.1519044681907098</c:v>
                </c:pt>
                <c:pt idx="923">
                  <c:v>-4.5188818001442899</c:v>
                </c:pt>
                <c:pt idx="924">
                  <c:v>-7.0522244210541754</c:v>
                </c:pt>
                <c:pt idx="925">
                  <c:v>-7.3208461402110938</c:v>
                </c:pt>
                <c:pt idx="926">
                  <c:v>-5.6949725786607273</c:v>
                </c:pt>
                <c:pt idx="927">
                  <c:v>-3.1257633490876562</c:v>
                </c:pt>
                <c:pt idx="928">
                  <c:v>-0.66990380515378045</c:v>
                </c:pt>
                <c:pt idx="929">
                  <c:v>0.98921170108564294</c:v>
                </c:pt>
                <c:pt idx="930">
                  <c:v>1.773693070926597</c:v>
                </c:pt>
                <c:pt idx="931">
                  <c:v>2.0854444361874429</c:v>
                </c:pt>
                <c:pt idx="932">
                  <c:v>2.432712541422227</c:v>
                </c:pt>
                <c:pt idx="933">
                  <c:v>3.0694212500820881</c:v>
                </c:pt>
                <c:pt idx="934">
                  <c:v>3.8099793070625072</c:v>
                </c:pt>
                <c:pt idx="935">
                  <c:v>4.1831897530097013</c:v>
                </c:pt>
                <c:pt idx="936">
                  <c:v>3.7832971916597109</c:v>
                </c:pt>
                <c:pt idx="937">
                  <c:v>2.5710716945502909</c:v>
                </c:pt>
                <c:pt idx="938">
                  <c:v>0.92128145273253281</c:v>
                </c:pt>
                <c:pt idx="939">
                  <c:v>-0.60541536125546758</c:v>
                </c:pt>
                <c:pt idx="940">
                  <c:v>-1.5955476699605451</c:v>
                </c:pt>
                <c:pt idx="941">
                  <c:v>-2.0161226163978969</c:v>
                </c:pt>
                <c:pt idx="942">
                  <c:v>-2.1844952721470769</c:v>
                </c:pt>
                <c:pt idx="943">
                  <c:v>-2.5271257339334099</c:v>
                </c:pt>
                <c:pt idx="944">
                  <c:v>-3.2524215374930021</c:v>
                </c:pt>
                <c:pt idx="945">
                  <c:v>-4.1573442337447659</c:v>
                </c:pt>
                <c:pt idx="946">
                  <c:v>-4.7659744205181456</c:v>
                </c:pt>
                <c:pt idx="947">
                  <c:v>-4.6973779612193631</c:v>
                </c:pt>
                <c:pt idx="948">
                  <c:v>-3.9559954757060938</c:v>
                </c:pt>
                <c:pt idx="949">
                  <c:v>-2.9203717545592141</c:v>
                </c:pt>
                <c:pt idx="950">
                  <c:v>-2.0918073565119699</c:v>
                </c:pt>
                <c:pt idx="951">
                  <c:v>-1.751616627076845</c:v>
                </c:pt>
                <c:pt idx="952">
                  <c:v>-1.808713797603023</c:v>
                </c:pt>
                <c:pt idx="953">
                  <c:v>-1.9438573984999521</c:v>
                </c:pt>
                <c:pt idx="954">
                  <c:v>-1.8809798318010029</c:v>
                </c:pt>
                <c:pt idx="955">
                  <c:v>-1.6095272713971811</c:v>
                </c:pt>
                <c:pt idx="956">
                  <c:v>-1.378391949674705</c:v>
                </c:pt>
                <c:pt idx="957">
                  <c:v>-1.487463567942394</c:v>
                </c:pt>
                <c:pt idx="958">
                  <c:v>-2.0285611344705252</c:v>
                </c:pt>
                <c:pt idx="959">
                  <c:v>-2.7564137585705009</c:v>
                </c:pt>
                <c:pt idx="960">
                  <c:v>-3.2208435267522768</c:v>
                </c:pt>
                <c:pt idx="961">
                  <c:v>-3.0818029734115222</c:v>
                </c:pt>
                <c:pt idx="962">
                  <c:v>-2.3765578436744792</c:v>
                </c:pt>
                <c:pt idx="963">
                  <c:v>-1.5310146675235661</c:v>
                </c:pt>
                <c:pt idx="964">
                  <c:v>-1.062078022402513</c:v>
                </c:pt>
                <c:pt idx="965">
                  <c:v>-1.1622960528642361</c:v>
                </c:pt>
                <c:pt idx="966">
                  <c:v>-1.4945558778671859</c:v>
                </c:pt>
                <c:pt idx="967">
                  <c:v>-1.434133124095907</c:v>
                </c:pt>
                <c:pt idx="968">
                  <c:v>-0.66812989946471801</c:v>
                </c:pt>
                <c:pt idx="969">
                  <c:v>0.33950498562110359</c:v>
                </c:pt>
                <c:pt idx="970">
                  <c:v>0.51244126725537842</c:v>
                </c:pt>
                <c:pt idx="971">
                  <c:v>-1.0057257075169479</c:v>
                </c:pt>
                <c:pt idx="972">
                  <c:v>-3.9008878169666228</c:v>
                </c:pt>
                <c:pt idx="973">
                  <c:v>-6.4463996837385897</c:v>
                </c:pt>
                <c:pt idx="974">
                  <c:v>-6.3847119871078677</c:v>
                </c:pt>
                <c:pt idx="975">
                  <c:v>-2.4949510528011021</c:v>
                </c:pt>
                <c:pt idx="976">
                  <c:v>4.2386171279994862</c:v>
                </c:pt>
                <c:pt idx="977">
                  <c:v>10.829929649913259</c:v>
                </c:pt>
                <c:pt idx="978">
                  <c:v>13.91133414550635</c:v>
                </c:pt>
                <c:pt idx="979">
                  <c:v>11.74767288570661</c:v>
                </c:pt>
                <c:pt idx="980">
                  <c:v>5.3104814147560022</c:v>
                </c:pt>
                <c:pt idx="981">
                  <c:v>-2.278511281768242</c:v>
                </c:pt>
                <c:pt idx="982">
                  <c:v>-7.5662084984661977</c:v>
                </c:pt>
                <c:pt idx="983">
                  <c:v>-8.651345448944312</c:v>
                </c:pt>
                <c:pt idx="984">
                  <c:v>-5.9660504728549562</c:v>
                </c:pt>
                <c:pt idx="985">
                  <c:v>-1.6600345589407191</c:v>
                </c:pt>
                <c:pt idx="986">
                  <c:v>1.8432412216449841</c:v>
                </c:pt>
                <c:pt idx="987">
                  <c:v>3.1429073833796162</c:v>
                </c:pt>
                <c:pt idx="988">
                  <c:v>2.3160332019247081</c:v>
                </c:pt>
                <c:pt idx="989">
                  <c:v>0.45233489300504331</c:v>
                </c:pt>
                <c:pt idx="990">
                  <c:v>-1.20228365153602</c:v>
                </c:pt>
                <c:pt idx="991">
                  <c:v>-1.930840644890863</c:v>
                </c:pt>
                <c:pt idx="992">
                  <c:v>-1.7778625574071709</c:v>
                </c:pt>
                <c:pt idx="993">
                  <c:v>-1.263003526586596</c:v>
                </c:pt>
                <c:pt idx="994">
                  <c:v>-0.90287186329819624</c:v>
                </c:pt>
                <c:pt idx="995">
                  <c:v>-0.87629671913121654</c:v>
                </c:pt>
                <c:pt idx="996">
                  <c:v>-0.97771260591030573</c:v>
                </c:pt>
                <c:pt idx="997">
                  <c:v>-0.85181969537983693</c:v>
                </c:pt>
                <c:pt idx="998">
                  <c:v>-0.32963911544834268</c:v>
                </c:pt>
                <c:pt idx="999">
                  <c:v>0.40399010226950233</c:v>
                </c:pt>
                <c:pt idx="1000">
                  <c:v>0.92292318760789605</c:v>
                </c:pt>
                <c:pt idx="1001">
                  <c:v>0.86553316899268529</c:v>
                </c:pt>
                <c:pt idx="1002">
                  <c:v>0.20406453627372101</c:v>
                </c:pt>
                <c:pt idx="1003">
                  <c:v>-0.73435885063463313</c:v>
                </c:pt>
                <c:pt idx="1004">
                  <c:v>-1.5246802801853361</c:v>
                </c:pt>
                <c:pt idx="1005">
                  <c:v>-1.976813077766185</c:v>
                </c:pt>
                <c:pt idx="1006">
                  <c:v>-2.2880672878517219</c:v>
                </c:pt>
                <c:pt idx="1007">
                  <c:v>-2.8833584721832182</c:v>
                </c:pt>
                <c:pt idx="1008">
                  <c:v>-4.0233197815953039</c:v>
                </c:pt>
                <c:pt idx="1009">
                  <c:v>-5.4723939580868546</c:v>
                </c:pt>
                <c:pt idx="1010">
                  <c:v>-6.5004343204569794</c:v>
                </c:pt>
                <c:pt idx="1011">
                  <c:v>-6.3048087259861694</c:v>
                </c:pt>
                <c:pt idx="1012">
                  <c:v>-4.582550943503481</c:v>
                </c:pt>
                <c:pt idx="1013">
                  <c:v>-1.857196439208544</c:v>
                </c:pt>
                <c:pt idx="1014">
                  <c:v>0.65901209134205319</c:v>
                </c:pt>
                <c:pt idx="1015">
                  <c:v>1.666771606182287</c:v>
                </c:pt>
                <c:pt idx="1016">
                  <c:v>0.49422343996260132</c:v>
                </c:pt>
                <c:pt idx="1017">
                  <c:v>-2.4744312404064912</c:v>
                </c:pt>
                <c:pt idx="1018">
                  <c:v>-5.9767216882678236</c:v>
                </c:pt>
                <c:pt idx="1019">
                  <c:v>-8.5598643006746364</c:v>
                </c:pt>
                <c:pt idx="1020">
                  <c:v>-9.3244622716809911</c:v>
                </c:pt>
                <c:pt idx="1021">
                  <c:v>-8.3113940064772898</c:v>
                </c:pt>
                <c:pt idx="1022">
                  <c:v>-6.320494096120143</c:v>
                </c:pt>
                <c:pt idx="1023">
                  <c:v>-4.3825837311738463</c:v>
                </c:pt>
                <c:pt idx="1024">
                  <c:v>-3.2183110161570809</c:v>
                </c:pt>
                <c:pt idx="1025">
                  <c:v>-2.9806714354526131</c:v>
                </c:pt>
                <c:pt idx="1026">
                  <c:v>-3.3195131407563641</c:v>
                </c:pt>
                <c:pt idx="1027">
                  <c:v>-3.634614683960347</c:v>
                </c:pt>
                <c:pt idx="1028">
                  <c:v>-3.3746129713826281</c:v>
                </c:pt>
                <c:pt idx="1029">
                  <c:v>-2.309493359043858</c:v>
                </c:pt>
                <c:pt idx="1030">
                  <c:v>-0.66706088704047239</c:v>
                </c:pt>
                <c:pt idx="1031">
                  <c:v>0.93161638415579684</c:v>
                </c:pt>
                <c:pt idx="1032">
                  <c:v>1.7753178971308321</c:v>
                </c:pt>
                <c:pt idx="1033">
                  <c:v>1.476743085055086</c:v>
                </c:pt>
                <c:pt idx="1034">
                  <c:v>0.24162373259197481</c:v>
                </c:pt>
                <c:pt idx="1035">
                  <c:v>-1.2320302622898689</c:v>
                </c:pt>
                <c:pt idx="1036">
                  <c:v>-2.21393336130566</c:v>
                </c:pt>
                <c:pt idx="1037">
                  <c:v>-2.4574312830348108</c:v>
                </c:pt>
                <c:pt idx="1038">
                  <c:v>-2.359571033399249</c:v>
                </c:pt>
                <c:pt idx="1039">
                  <c:v>-2.5913636089219261</c:v>
                </c:pt>
                <c:pt idx="1040">
                  <c:v>-3.476920468859126</c:v>
                </c:pt>
                <c:pt idx="1041">
                  <c:v>-4.585234288985875</c:v>
                </c:pt>
                <c:pt idx="1042">
                  <c:v>-4.8696602862395926</c:v>
                </c:pt>
                <c:pt idx="1043">
                  <c:v>-3.3635001329244352</c:v>
                </c:pt>
                <c:pt idx="1044">
                  <c:v>3.7567586039462857E-2</c:v>
                </c:pt>
                <c:pt idx="1045">
                  <c:v>4.2837198242057486</c:v>
                </c:pt>
                <c:pt idx="1046">
                  <c:v>7.6126153472983589</c:v>
                </c:pt>
                <c:pt idx="1047">
                  <c:v>8.4942473831693803</c:v>
                </c:pt>
                <c:pt idx="1048">
                  <c:v>6.5351113143239647</c:v>
                </c:pt>
                <c:pt idx="1049">
                  <c:v>2.7599674913908738</c:v>
                </c:pt>
                <c:pt idx="1050">
                  <c:v>-0.92350977939755152</c:v>
                </c:pt>
                <c:pt idx="1051">
                  <c:v>-2.8297310764920272</c:v>
                </c:pt>
                <c:pt idx="1052">
                  <c:v>-2.4514460510500169</c:v>
                </c:pt>
                <c:pt idx="1053">
                  <c:v>-0.71982131881783928</c:v>
                </c:pt>
                <c:pt idx="1054">
                  <c:v>0.65117182741542456</c:v>
                </c:pt>
                <c:pt idx="1055">
                  <c:v>0.35812319216973831</c:v>
                </c:pt>
                <c:pt idx="1056">
                  <c:v>-1.610601408436946</c:v>
                </c:pt>
                <c:pt idx="1057">
                  <c:v>-3.962176542877224</c:v>
                </c:pt>
                <c:pt idx="1058">
                  <c:v>-5.0028317927142769</c:v>
                </c:pt>
                <c:pt idx="1059">
                  <c:v>-3.8399006163970548</c:v>
                </c:pt>
                <c:pt idx="1060">
                  <c:v>-1.034694528480582</c:v>
                </c:pt>
                <c:pt idx="1061">
                  <c:v>1.79504292669542</c:v>
                </c:pt>
                <c:pt idx="1062">
                  <c:v>3.1211181511750761</c:v>
                </c:pt>
                <c:pt idx="1063">
                  <c:v>2.5498080188419321</c:v>
                </c:pt>
                <c:pt idx="1064">
                  <c:v>1.0518250225863901</c:v>
                </c:pt>
                <c:pt idx="1065">
                  <c:v>0.23842306504926181</c:v>
                </c:pt>
                <c:pt idx="1066">
                  <c:v>1.226312988203762</c:v>
                </c:pt>
                <c:pt idx="1067">
                  <c:v>3.883749449405892</c:v>
                </c:pt>
                <c:pt idx="1068">
                  <c:v>6.9337202828009037</c:v>
                </c:pt>
                <c:pt idx="1069">
                  <c:v>8.8048509052307313</c:v>
                </c:pt>
                <c:pt idx="1070">
                  <c:v>8.6314337093642202</c:v>
                </c:pt>
                <c:pt idx="1071">
                  <c:v>6.7302290004687606</c:v>
                </c:pt>
                <c:pt idx="1072">
                  <c:v>4.3071632330975476</c:v>
                </c:pt>
                <c:pt idx="1073">
                  <c:v>2.661515813810456</c:v>
                </c:pt>
                <c:pt idx="1074">
                  <c:v>2.3034795488872741</c:v>
                </c:pt>
                <c:pt idx="1075">
                  <c:v>2.6554375984349412</c:v>
                </c:pt>
                <c:pt idx="1076">
                  <c:v>2.561133697147767</c:v>
                </c:pt>
                <c:pt idx="1077">
                  <c:v>1.2324642680287561</c:v>
                </c:pt>
                <c:pt idx="1078">
                  <c:v>-1.054515833436469</c:v>
                </c:pt>
                <c:pt idx="1079">
                  <c:v>-3.070565142918019</c:v>
                </c:pt>
                <c:pt idx="1080">
                  <c:v>-3.5510652683578559</c:v>
                </c:pt>
                <c:pt idx="1081">
                  <c:v>-2.1518762464290102</c:v>
                </c:pt>
                <c:pt idx="1082">
                  <c:v>0.34336085931151161</c:v>
                </c:pt>
                <c:pt idx="1083">
                  <c:v>2.7088183443356799</c:v>
                </c:pt>
                <c:pt idx="1084">
                  <c:v>4.2602041748807569</c:v>
                </c:pt>
                <c:pt idx="1085">
                  <c:v>5.1551318598268434</c:v>
                </c:pt>
                <c:pt idx="1086">
                  <c:v>5.7745332974055126</c:v>
                </c:pt>
                <c:pt idx="1087">
                  <c:v>5.8354297309077703</c:v>
                </c:pt>
                <c:pt idx="1088">
                  <c:v>4.2888745851362913</c:v>
                </c:pt>
                <c:pt idx="1089">
                  <c:v>0.38790252615350829</c:v>
                </c:pt>
                <c:pt idx="1090">
                  <c:v>-5.0145878651447928</c:v>
                </c:pt>
                <c:pt idx="1091">
                  <c:v>-9.3344762061696205</c:v>
                </c:pt>
                <c:pt idx="1092">
                  <c:v>-9.8402011491096815</c:v>
                </c:pt>
                <c:pt idx="1093">
                  <c:v>-5.8877328375146458</c:v>
                </c:pt>
                <c:pt idx="1094">
                  <c:v>0.19752262606806689</c:v>
                </c:pt>
                <c:pt idx="1095">
                  <c:v>4.6303815773639734</c:v>
                </c:pt>
                <c:pt idx="1096">
                  <c:v>5.0893442066706083</c:v>
                </c:pt>
                <c:pt idx="1097">
                  <c:v>2.6697483314534769</c:v>
                </c:pt>
                <c:pt idx="1098">
                  <c:v>1.0763991283207159</c:v>
                </c:pt>
                <c:pt idx="1099">
                  <c:v>3.5473040746140851</c:v>
                </c:pt>
                <c:pt idx="1100">
                  <c:v>10.03085763196203</c:v>
                </c:pt>
                <c:pt idx="1101">
                  <c:v>16.969563033521911</c:v>
                </c:pt>
                <c:pt idx="1102">
                  <c:v>19.945945529967481</c:v>
                </c:pt>
                <c:pt idx="1103">
                  <c:v>17.038823962220469</c:v>
                </c:pt>
                <c:pt idx="1104">
                  <c:v>10.148472372357361</c:v>
                </c:pt>
                <c:pt idx="1105">
                  <c:v>3.377654776378284</c:v>
                </c:pt>
                <c:pt idx="1106">
                  <c:v>-1.8046502292709651E-2</c:v>
                </c:pt>
                <c:pt idx="1107">
                  <c:v>0.37782751501645728</c:v>
                </c:pt>
                <c:pt idx="1108">
                  <c:v>2.5635145439639691</c:v>
                </c:pt>
                <c:pt idx="1109">
                  <c:v>4.1786967399365338</c:v>
                </c:pt>
                <c:pt idx="1110">
                  <c:v>4.2085523428282308</c:v>
                </c:pt>
                <c:pt idx="1111">
                  <c:v>3.0548066135237599</c:v>
                </c:pt>
                <c:pt idx="1112">
                  <c:v>1.410691260639668</c:v>
                </c:pt>
                <c:pt idx="1113">
                  <c:v>-0.62318395359755829</c:v>
                </c:pt>
                <c:pt idx="1114">
                  <c:v>-3.2362303056145079</c:v>
                </c:pt>
                <c:pt idx="1115">
                  <c:v>-5.9663624245300699</c:v>
                </c:pt>
                <c:pt idx="1116">
                  <c:v>-7.3684940735393827</c:v>
                </c:pt>
                <c:pt idx="1117">
                  <c:v>-5.9653218211231174</c:v>
                </c:pt>
                <c:pt idx="1118">
                  <c:v>-1.7113759506157069</c:v>
                </c:pt>
                <c:pt idx="1119">
                  <c:v>3.480072478950297</c:v>
                </c:pt>
                <c:pt idx="1120">
                  <c:v>6.8380454946036737</c:v>
                </c:pt>
                <c:pt idx="1121">
                  <c:v>6.7561539150427574</c:v>
                </c:pt>
                <c:pt idx="1122">
                  <c:v>4.016073272415797</c:v>
                </c:pt>
                <c:pt idx="1123">
                  <c:v>1.1562555614453289</c:v>
                </c:pt>
                <c:pt idx="1124">
                  <c:v>0.47471494759422939</c:v>
                </c:pt>
                <c:pt idx="1125">
                  <c:v>2.2747587513402112</c:v>
                </c:pt>
                <c:pt idx="1126">
                  <c:v>4.8024455798429102</c:v>
                </c:pt>
                <c:pt idx="1127">
                  <c:v>5.7573884500643437</c:v>
                </c:pt>
                <c:pt idx="1128">
                  <c:v>4.1054504166458941</c:v>
                </c:pt>
                <c:pt idx="1129">
                  <c:v>0.74325924329943005</c:v>
                </c:pt>
                <c:pt idx="1130">
                  <c:v>-2.3395880893253089</c:v>
                </c:pt>
                <c:pt idx="1131">
                  <c:v>-3.576521756203296</c:v>
                </c:pt>
                <c:pt idx="1132">
                  <c:v>-2.8036336245771709</c:v>
                </c:pt>
                <c:pt idx="1133">
                  <c:v>-1.0824055942155459</c:v>
                </c:pt>
                <c:pt idx="1134">
                  <c:v>0.30978223780557701</c:v>
                </c:pt>
                <c:pt idx="1135">
                  <c:v>0.74492096673706809</c:v>
                </c:pt>
                <c:pt idx="1136">
                  <c:v>0.39799987986173863</c:v>
                </c:pt>
                <c:pt idx="1137">
                  <c:v>-0.16316736242431859</c:v>
                </c:pt>
                <c:pt idx="1138">
                  <c:v>-0.52657882437626724</c:v>
                </c:pt>
                <c:pt idx="1139">
                  <c:v>-0.65888803652107364</c:v>
                </c:pt>
                <c:pt idx="1140">
                  <c:v>-0.72517184230216158</c:v>
                </c:pt>
                <c:pt idx="1141">
                  <c:v>-0.8250183092344332</c:v>
                </c:pt>
                <c:pt idx="1142">
                  <c:v>-0.90752108424606837</c:v>
                </c:pt>
                <c:pt idx="1143">
                  <c:v>-0.87506459115834612</c:v>
                </c:pt>
                <c:pt idx="1144">
                  <c:v>-0.71729860819190328</c:v>
                </c:pt>
                <c:pt idx="1145">
                  <c:v>-0.53232700169395564</c:v>
                </c:pt>
                <c:pt idx="1146">
                  <c:v>-0.42062347383081689</c:v>
                </c:pt>
                <c:pt idx="1147">
                  <c:v>-0.41448504487709259</c:v>
                </c:pt>
                <c:pt idx="1148">
                  <c:v>-0.47596617291249232</c:v>
                </c:pt>
                <c:pt idx="1149">
                  <c:v>-0.57382119937156673</c:v>
                </c:pt>
                <c:pt idx="1150">
                  <c:v>-0.73527739972824846</c:v>
                </c:pt>
                <c:pt idx="1151">
                  <c:v>-0.97873564977267102</c:v>
                </c:pt>
                <c:pt idx="1152">
                  <c:v>-1.264710857194616</c:v>
                </c:pt>
                <c:pt idx="1153">
                  <c:v>-1.477493442602605</c:v>
                </c:pt>
                <c:pt idx="1154">
                  <c:v>-1.5131563440243161</c:v>
                </c:pt>
                <c:pt idx="1155">
                  <c:v>-1.340068550850388</c:v>
                </c:pt>
                <c:pt idx="1156">
                  <c:v>-1.0143595100560121</c:v>
                </c:pt>
                <c:pt idx="1157">
                  <c:v>-0.63890556656210851</c:v>
                </c:pt>
                <c:pt idx="1158">
                  <c:v>-0.29540866996944598</c:v>
                </c:pt>
                <c:pt idx="1159">
                  <c:v>1.0629493403655261E-2</c:v>
                </c:pt>
                <c:pt idx="1160">
                  <c:v>0.32194017893806892</c:v>
                </c:pt>
                <c:pt idx="1161">
                  <c:v>0.67755109802660374</c:v>
                </c:pt>
                <c:pt idx="1162">
                  <c:v>1.0598977637320171</c:v>
                </c:pt>
                <c:pt idx="1163">
                  <c:v>1.377323357737569</c:v>
                </c:pt>
                <c:pt idx="1164">
                  <c:v>1.506898448655333</c:v>
                </c:pt>
                <c:pt idx="1165">
                  <c:v>1.3595077022440489</c:v>
                </c:pt>
                <c:pt idx="1166">
                  <c:v>0.93585533662995135</c:v>
                </c:pt>
                <c:pt idx="1167">
                  <c:v>0.33905691242970709</c:v>
                </c:pt>
                <c:pt idx="1168">
                  <c:v>-0.27390442002183152</c:v>
                </c:pt>
                <c:pt idx="1169">
                  <c:v>-0.76018889161349479</c:v>
                </c:pt>
                <c:pt idx="1170">
                  <c:v>-1.046078410710372</c:v>
                </c:pt>
                <c:pt idx="1171">
                  <c:v>-1.1371140719153381</c:v>
                </c:pt>
                <c:pt idx="1172">
                  <c:v>-1.09347533976795</c:v>
                </c:pt>
                <c:pt idx="1173">
                  <c:v>-0.98142395751934575</c:v>
                </c:pt>
                <c:pt idx="1174">
                  <c:v>-0.84097486011254641</c:v>
                </c:pt>
                <c:pt idx="1175">
                  <c:v>-0.6910551736131596</c:v>
                </c:pt>
                <c:pt idx="1176">
                  <c:v>-0.54247559386168431</c:v>
                </c:pt>
                <c:pt idx="1177">
                  <c:v>-0.42086619643102058</c:v>
                </c:pt>
                <c:pt idx="1178">
                  <c:v>-0.37600521421816763</c:v>
                </c:pt>
                <c:pt idx="1179">
                  <c:v>-0.44823197990660529</c:v>
                </c:pt>
                <c:pt idx="1180">
                  <c:v>-0.62827861379470373</c:v>
                </c:pt>
                <c:pt idx="1181">
                  <c:v>-0.84646632595401783</c:v>
                </c:pt>
                <c:pt idx="1182">
                  <c:v>-0.98738413556295945</c:v>
                </c:pt>
                <c:pt idx="1183">
                  <c:v>-0.9426969588494537</c:v>
                </c:pt>
                <c:pt idx="1184">
                  <c:v>-0.67945080220845089</c:v>
                </c:pt>
                <c:pt idx="1185">
                  <c:v>-0.26682288705723928</c:v>
                </c:pt>
                <c:pt idx="1186">
                  <c:v>0.14271972375679759</c:v>
                </c:pt>
                <c:pt idx="1187">
                  <c:v>0.36471970686110128</c:v>
                </c:pt>
                <c:pt idx="1188">
                  <c:v>0.26329592106962868</c:v>
                </c:pt>
                <c:pt idx="1189">
                  <c:v>-0.1835690619086813</c:v>
                </c:pt>
                <c:pt idx="1190">
                  <c:v>-0.86800937377246257</c:v>
                </c:pt>
                <c:pt idx="1191">
                  <c:v>-1.579046973445619</c:v>
                </c:pt>
                <c:pt idx="1192">
                  <c:v>-2.0653940407254709</c:v>
                </c:pt>
                <c:pt idx="1193">
                  <c:v>-2.1316405041158548</c:v>
                </c:pt>
                <c:pt idx="1194">
                  <c:v>-1.7281708285800841</c:v>
                </c:pt>
                <c:pt idx="1195">
                  <c:v>-0.98321957454464459</c:v>
                </c:pt>
                <c:pt idx="1196">
                  <c:v>-0.1620587663844606</c:v>
                </c:pt>
                <c:pt idx="1197">
                  <c:v>0.4352739983640464</c:v>
                </c:pt>
                <c:pt idx="1198">
                  <c:v>0.60122711528755357</c:v>
                </c:pt>
                <c:pt idx="1199">
                  <c:v>0.3088512428483533</c:v>
                </c:pt>
                <c:pt idx="1200">
                  <c:v>-0.29182255343758612</c:v>
                </c:pt>
                <c:pt idx="1201">
                  <c:v>-0.95086973206900316</c:v>
                </c:pt>
                <c:pt idx="1202">
                  <c:v>-1.436714491967741</c:v>
                </c:pt>
                <c:pt idx="1203">
                  <c:v>-1.6365090324805289</c:v>
                </c:pt>
                <c:pt idx="1204">
                  <c:v>-1.5854399985440251</c:v>
                </c:pt>
                <c:pt idx="1205">
                  <c:v>-1.4278581929259331</c:v>
                </c:pt>
                <c:pt idx="1206">
                  <c:v>-1.3326079833961599</c:v>
                </c:pt>
                <c:pt idx="1207">
                  <c:v>-1.3964948312416381</c:v>
                </c:pt>
                <c:pt idx="1208">
                  <c:v>-1.5995729258652309</c:v>
                </c:pt>
                <c:pt idx="1209">
                  <c:v>-1.839578414769331</c:v>
                </c:pt>
                <c:pt idx="1210">
                  <c:v>-1.9938622616659589</c:v>
                </c:pt>
                <c:pt idx="1211">
                  <c:v>-1.9928907448946269</c:v>
                </c:pt>
                <c:pt idx="1212">
                  <c:v>-1.8551416807534009</c:v>
                </c:pt>
                <c:pt idx="1213">
                  <c:v>-1.6656267674915479</c:v>
                </c:pt>
                <c:pt idx="1214">
                  <c:v>-1.526966161544755</c:v>
                </c:pt>
                <c:pt idx="1215">
                  <c:v>-1.51894506205338</c:v>
                </c:pt>
                <c:pt idx="1216">
                  <c:v>-1.67306479683534</c:v>
                </c:pt>
                <c:pt idx="1217">
                  <c:v>-1.9697919382131399</c:v>
                </c:pt>
                <c:pt idx="1218">
                  <c:v>-2.343448970084447</c:v>
                </c:pt>
                <c:pt idx="1219">
                  <c:v>-2.6845240628543681</c:v>
                </c:pt>
                <c:pt idx="1220">
                  <c:v>-2.8560954087286161</c:v>
                </c:pt>
                <c:pt idx="1221">
                  <c:v>-2.7432571091339759</c:v>
                </c:pt>
                <c:pt idx="1222">
                  <c:v>-2.3200736404231468</c:v>
                </c:pt>
                <c:pt idx="1223">
                  <c:v>-1.690746578929224</c:v>
                </c:pt>
                <c:pt idx="1224">
                  <c:v>-1.073958338658342</c:v>
                </c:pt>
                <c:pt idx="1225">
                  <c:v>-0.70868061662155701</c:v>
                </c:pt>
                <c:pt idx="1226">
                  <c:v>-0.72407825771091161</c:v>
                </c:pt>
                <c:pt idx="1227">
                  <c:v>-1.060463746985165</c:v>
                </c:pt>
                <c:pt idx="1228">
                  <c:v>-1.4870954104494889</c:v>
                </c:pt>
                <c:pt idx="1229">
                  <c:v>-1.7149952053035611</c:v>
                </c:pt>
                <c:pt idx="1230">
                  <c:v>-1.56312025109084</c:v>
                </c:pt>
                <c:pt idx="1231">
                  <c:v>-1.0789158102124199</c:v>
                </c:pt>
                <c:pt idx="1232">
                  <c:v>-0.52553764487134247</c:v>
                </c:pt>
                <c:pt idx="1233">
                  <c:v>-0.24126732219846991</c:v>
                </c:pt>
                <c:pt idx="1234">
                  <c:v>-0.43825635917303207</c:v>
                </c:pt>
                <c:pt idx="1235">
                  <c:v>-1.0703318122672549</c:v>
                </c:pt>
                <c:pt idx="1236">
                  <c:v>-1.845848210790999</c:v>
                </c:pt>
                <c:pt idx="1237">
                  <c:v>-2.368203420641211</c:v>
                </c:pt>
                <c:pt idx="1238">
                  <c:v>-2.3637303861763681</c:v>
                </c:pt>
                <c:pt idx="1239">
                  <c:v>-1.838232964044451</c:v>
                </c:pt>
                <c:pt idx="1240">
                  <c:v>-1.074837289278568</c:v>
                </c:pt>
                <c:pt idx="1241">
                  <c:v>-0.45318875841291711</c:v>
                </c:pt>
                <c:pt idx="1242">
                  <c:v>-0.2264375722481459</c:v>
                </c:pt>
                <c:pt idx="1243">
                  <c:v>-0.39763754580155553</c:v>
                </c:pt>
                <c:pt idx="1244">
                  <c:v>-0.75407360053023598</c:v>
                </c:pt>
                <c:pt idx="1245">
                  <c:v>-1.0410351033390619</c:v>
                </c:pt>
                <c:pt idx="1246">
                  <c:v>-1.119590673108295</c:v>
                </c:pt>
                <c:pt idx="1247">
                  <c:v>-1.020657503064206</c:v>
                </c:pt>
                <c:pt idx="1248">
                  <c:v>-0.88487021351354267</c:v>
                </c:pt>
                <c:pt idx="1249">
                  <c:v>-0.8491254937513194</c:v>
                </c:pt>
                <c:pt idx="1250">
                  <c:v>-0.96370772790145565</c:v>
                </c:pt>
                <c:pt idx="1251">
                  <c:v>-1.191092410842159</c:v>
                </c:pt>
                <c:pt idx="1252">
                  <c:v>-1.4544142829294451</c:v>
                </c:pt>
                <c:pt idx="1253">
                  <c:v>-1.680314076843634</c:v>
                </c:pt>
                <c:pt idx="1254">
                  <c:v>-1.830480782842737</c:v>
                </c:pt>
                <c:pt idx="1255">
                  <c:v>-1.9145729515122989</c:v>
                </c:pt>
                <c:pt idx="1256">
                  <c:v>-1.9751653361007171</c:v>
                </c:pt>
                <c:pt idx="1257">
                  <c:v>-2.050393100074011</c:v>
                </c:pt>
                <c:pt idx="1258">
                  <c:v>-2.1249171616889519</c:v>
                </c:pt>
                <c:pt idx="1259">
                  <c:v>-2.0871776277092211</c:v>
                </c:pt>
                <c:pt idx="1260">
                  <c:v>-1.738428909895376</c:v>
                </c:pt>
                <c:pt idx="1261">
                  <c:v>-0.88159914989566457</c:v>
                </c:pt>
                <c:pt idx="1262">
                  <c:v>0.54274185317653423</c:v>
                </c:pt>
                <c:pt idx="1263">
                  <c:v>2.3376745025616641</c:v>
                </c:pt>
                <c:pt idx="1264">
                  <c:v>4.0331068656101712</c:v>
                </c:pt>
                <c:pt idx="1265">
                  <c:v>5.0210782293859753</c:v>
                </c:pt>
                <c:pt idx="1266">
                  <c:v>4.8110931149653622</c:v>
                </c:pt>
                <c:pt idx="1267">
                  <c:v>3.3001376651074361</c:v>
                </c:pt>
                <c:pt idx="1268">
                  <c:v>0.91522498920212914</c:v>
                </c:pt>
                <c:pt idx="1269">
                  <c:v>-1.4620069579327919</c:v>
                </c:pt>
                <c:pt idx="1270">
                  <c:v>-2.8396620268055668</c:v>
                </c:pt>
                <c:pt idx="1271">
                  <c:v>-2.598254861572439</c:v>
                </c:pt>
                <c:pt idx="1272">
                  <c:v>-0.84966475065574198</c:v>
                </c:pt>
                <c:pt idx="1273">
                  <c:v>1.553627992100695</c:v>
                </c:pt>
                <c:pt idx="1274">
                  <c:v>3.4465223839650498</c:v>
                </c:pt>
                <c:pt idx="1275">
                  <c:v>4.0044548187330928</c:v>
                </c:pt>
                <c:pt idx="1276">
                  <c:v>3.2074281211153619</c:v>
                </c:pt>
                <c:pt idx="1277">
                  <c:v>1.792071735715326</c:v>
                </c:pt>
                <c:pt idx="1278">
                  <c:v>0.71469280402823221</c:v>
                </c:pt>
                <c:pt idx="1279">
                  <c:v>0.49676954162682507</c:v>
                </c:pt>
                <c:pt idx="1280">
                  <c:v>0.92283166916096948</c:v>
                </c:pt>
                <c:pt idx="1281">
                  <c:v>1.3051111955191519</c:v>
                </c:pt>
                <c:pt idx="1282">
                  <c:v>1.072985510819888</c:v>
                </c:pt>
                <c:pt idx="1283">
                  <c:v>0.20687008946853669</c:v>
                </c:pt>
                <c:pt idx="1284">
                  <c:v>-0.79444032779323259</c:v>
                </c:pt>
                <c:pt idx="1285">
                  <c:v>-1.3405993239113561</c:v>
                </c:pt>
                <c:pt idx="1286">
                  <c:v>-1.206049136829118</c:v>
                </c:pt>
                <c:pt idx="1287">
                  <c:v>-0.62452702131673454</c:v>
                </c:pt>
                <c:pt idx="1288">
                  <c:v>1.473498570982844E-2</c:v>
                </c:pt>
                <c:pt idx="1289">
                  <c:v>0.49800268587568358</c:v>
                </c:pt>
                <c:pt idx="1290">
                  <c:v>0.85360284501878503</c:v>
                </c:pt>
                <c:pt idx="1291">
                  <c:v>1.141541024491854</c:v>
                </c:pt>
                <c:pt idx="1292">
                  <c:v>1.22072367644951</c:v>
                </c:pt>
                <c:pt idx="1293">
                  <c:v>0.80121639641165365</c:v>
                </c:pt>
                <c:pt idx="1294">
                  <c:v>-0.2172910076032947</c:v>
                </c:pt>
                <c:pt idx="1295">
                  <c:v>-1.493173609911461</c:v>
                </c:pt>
                <c:pt idx="1296">
                  <c:v>-2.375629128948332</c:v>
                </c:pt>
                <c:pt idx="1297">
                  <c:v>-2.386347197023869</c:v>
                </c:pt>
                <c:pt idx="1298">
                  <c:v>-1.6235773635709949</c:v>
                </c:pt>
                <c:pt idx="1299">
                  <c:v>-0.70922863124775393</c:v>
                </c:pt>
                <c:pt idx="1300">
                  <c:v>-0.25596843576395661</c:v>
                </c:pt>
                <c:pt idx="1301">
                  <c:v>-0.34485203507880091</c:v>
                </c:pt>
                <c:pt idx="1302">
                  <c:v>-0.52828459070364631</c:v>
                </c:pt>
                <c:pt idx="1303">
                  <c:v>-0.35684520721372948</c:v>
                </c:pt>
                <c:pt idx="1304">
                  <c:v>8.5022876055989322E-2</c:v>
                </c:pt>
                <c:pt idx="1305">
                  <c:v>0.2276134230914755</c:v>
                </c:pt>
                <c:pt idx="1306">
                  <c:v>-0.37493293087330259</c:v>
                </c:pt>
                <c:pt idx="1307">
                  <c:v>-1.460261795864096</c:v>
                </c:pt>
                <c:pt idx="1308">
                  <c:v>-2.1682509253246298</c:v>
                </c:pt>
                <c:pt idx="1309">
                  <c:v>-1.849650940714969</c:v>
                </c:pt>
                <c:pt idx="1310">
                  <c:v>-0.84889446442985039</c:v>
                </c:pt>
                <c:pt idx="1311">
                  <c:v>-0.46921095908734239</c:v>
                </c:pt>
                <c:pt idx="1312">
                  <c:v>-1.9555339158325351</c:v>
                </c:pt>
                <c:pt idx="1313">
                  <c:v>-5.298728339178167</c:v>
                </c:pt>
                <c:pt idx="1314">
                  <c:v>-8.9546571396123831</c:v>
                </c:pt>
                <c:pt idx="1315">
                  <c:v>-10.870413441418309</c:v>
                </c:pt>
                <c:pt idx="1316">
                  <c:v>-10.05517551111258</c:v>
                </c:pt>
                <c:pt idx="1317">
                  <c:v>-7.3793083187923676</c:v>
                </c:pt>
                <c:pt idx="1318">
                  <c:v>-4.8718094300998906</c:v>
                </c:pt>
                <c:pt idx="1319">
                  <c:v>-4.0590013655946402</c:v>
                </c:pt>
                <c:pt idx="1320">
                  <c:v>-4.7670787187411703</c:v>
                </c:pt>
                <c:pt idx="1321">
                  <c:v>-5.4022426434340174</c:v>
                </c:pt>
                <c:pt idx="1322">
                  <c:v>-4.4552522301822739</c:v>
                </c:pt>
                <c:pt idx="1323">
                  <c:v>-1.9320758727351901</c:v>
                </c:pt>
                <c:pt idx="1324">
                  <c:v>0.53745586526110345</c:v>
                </c:pt>
                <c:pt idx="1325">
                  <c:v>1.020058428548086</c:v>
                </c:pt>
                <c:pt idx="1326">
                  <c:v>-1.1144091092217561</c:v>
                </c:pt>
                <c:pt idx="1327">
                  <c:v>-4.6254482217414843</c:v>
                </c:pt>
                <c:pt idx="1328">
                  <c:v>-7.2423883047150444</c:v>
                </c:pt>
                <c:pt idx="1329">
                  <c:v>-7.216759976435335</c:v>
                </c:pt>
                <c:pt idx="1330">
                  <c:v>-4.3675586974904022</c:v>
                </c:pt>
                <c:pt idx="1331">
                  <c:v>1.9553704454019941E-2</c:v>
                </c:pt>
                <c:pt idx="1332">
                  <c:v>4.0915969792018858</c:v>
                </c:pt>
                <c:pt idx="1333">
                  <c:v>6.3239334085197489</c:v>
                </c:pt>
                <c:pt idx="1334">
                  <c:v>5.9846641901319861</c:v>
                </c:pt>
                <c:pt idx="1335">
                  <c:v>3.1273788757763858</c:v>
                </c:pt>
                <c:pt idx="1336">
                  <c:v>-1.515253035711057</c:v>
                </c:pt>
                <c:pt idx="1337">
                  <c:v>-6.5715833628022056</c:v>
                </c:pt>
                <c:pt idx="1338">
                  <c:v>-10.24512897416956</c:v>
                </c:pt>
                <c:pt idx="1339">
                  <c:v>-10.928350761089369</c:v>
                </c:pt>
                <c:pt idx="1340">
                  <c:v>-8.0848296234527197</c:v>
                </c:pt>
                <c:pt idx="1341">
                  <c:v>-2.8173863898691338</c:v>
                </c:pt>
                <c:pt idx="1342">
                  <c:v>2.43724741782593</c:v>
                </c:pt>
                <c:pt idx="1343">
                  <c:v>5.1114686609182947</c:v>
                </c:pt>
                <c:pt idx="1344">
                  <c:v>3.9424501358925048</c:v>
                </c:pt>
                <c:pt idx="1345">
                  <c:v>-0.26391745024162389</c:v>
                </c:pt>
                <c:pt idx="1346">
                  <c:v>-5.0639608170635722</c:v>
                </c:pt>
                <c:pt idx="1347">
                  <c:v>-7.8019285136323129</c:v>
                </c:pt>
                <c:pt idx="1348">
                  <c:v>-7.1850335223590918</c:v>
                </c:pt>
                <c:pt idx="1349">
                  <c:v>-4.0185305091468626</c:v>
                </c:pt>
                <c:pt idx="1350">
                  <c:v>-0.67366411769162515</c:v>
                </c:pt>
                <c:pt idx="1351">
                  <c:v>0.39203921268706149</c:v>
                </c:pt>
                <c:pt idx="1352">
                  <c:v>-1.792779373382648</c:v>
                </c:pt>
                <c:pt idx="1353">
                  <c:v>-6.0418694352935756</c:v>
                </c:pt>
                <c:pt idx="1354">
                  <c:v>-9.7285360772557059</c:v>
                </c:pt>
                <c:pt idx="1355">
                  <c:v>-10.46820788439828</c:v>
                </c:pt>
                <c:pt idx="1356">
                  <c:v>-7.7216197438119059</c:v>
                </c:pt>
                <c:pt idx="1357">
                  <c:v>-3.2607725931174412</c:v>
                </c:pt>
                <c:pt idx="1358">
                  <c:v>-0.1178078368129087</c:v>
                </c:pt>
                <c:pt idx="1359">
                  <c:v>-0.66542368104327854</c:v>
                </c:pt>
                <c:pt idx="1360">
                  <c:v>-5.0476364802773022</c:v>
                </c:pt>
                <c:pt idx="1361">
                  <c:v>-10.995707006231971</c:v>
                </c:pt>
                <c:pt idx="1362">
                  <c:v>-15.183543494385431</c:v>
                </c:pt>
                <c:pt idx="1363">
                  <c:v>-15.213161762387401</c:v>
                </c:pt>
                <c:pt idx="1364">
                  <c:v>-10.9516519170664</c:v>
                </c:pt>
                <c:pt idx="1365">
                  <c:v>-4.4587504978154726</c:v>
                </c:pt>
                <c:pt idx="1366">
                  <c:v>1.3452782510444159</c:v>
                </c:pt>
                <c:pt idx="1367">
                  <c:v>4.337965118970498</c:v>
                </c:pt>
                <c:pt idx="1368">
                  <c:v>4.1484408854766803</c:v>
                </c:pt>
                <c:pt idx="1369">
                  <c:v>2.0006703478234229</c:v>
                </c:pt>
                <c:pt idx="1370">
                  <c:v>-0.28936397119882412</c:v>
                </c:pt>
                <c:pt idx="1371">
                  <c:v>-1.420915227185757</c:v>
                </c:pt>
                <c:pt idx="1372">
                  <c:v>-1.2158437110735909</c:v>
                </c:pt>
                <c:pt idx="1373">
                  <c:v>-0.47502601443263193</c:v>
                </c:pt>
                <c:pt idx="1374">
                  <c:v>-0.29665421731478719</c:v>
                </c:pt>
                <c:pt idx="1375">
                  <c:v>-1.350148117150515</c:v>
                </c:pt>
                <c:pt idx="1376">
                  <c:v>-3.485746516510722</c:v>
                </c:pt>
                <c:pt idx="1377">
                  <c:v>-5.8340707406759238</c:v>
                </c:pt>
                <c:pt idx="1378">
                  <c:v>-7.304443241900973</c:v>
                </c:pt>
                <c:pt idx="1379">
                  <c:v>-7.2256719967394289</c:v>
                </c:pt>
                <c:pt idx="1380">
                  <c:v>-5.7443024454322291</c:v>
                </c:pt>
                <c:pt idx="1381">
                  <c:v>-3.727813029437721</c:v>
                </c:pt>
                <c:pt idx="1382">
                  <c:v>-2.191097046736076</c:v>
                </c:pt>
                <c:pt idx="1383">
                  <c:v>-1.588434116243135</c:v>
                </c:pt>
                <c:pt idx="1384">
                  <c:v>-1.4866403973598219</c:v>
                </c:pt>
                <c:pt idx="1385">
                  <c:v>-0.89201495167848011</c:v>
                </c:pt>
                <c:pt idx="1386">
                  <c:v>0.96463032161970652</c:v>
                </c:pt>
                <c:pt idx="1387">
                  <c:v>3.9405239376899051</c:v>
                </c:pt>
                <c:pt idx="1388">
                  <c:v>6.9327393241158761</c:v>
                </c:pt>
                <c:pt idx="1389">
                  <c:v>8.5788219926322284</c:v>
                </c:pt>
                <c:pt idx="1390">
                  <c:v>8.2044233182400959</c:v>
                </c:pt>
                <c:pt idx="1391">
                  <c:v>6.3061380519111774</c:v>
                </c:pt>
                <c:pt idx="1392">
                  <c:v>4.2083088011496352</c:v>
                </c:pt>
                <c:pt idx="1393">
                  <c:v>3.1211650811531482</c:v>
                </c:pt>
                <c:pt idx="1394">
                  <c:v>3.3007717793855571</c:v>
                </c:pt>
                <c:pt idx="1395">
                  <c:v>3.95647918706781</c:v>
                </c:pt>
                <c:pt idx="1396">
                  <c:v>3.957098537898577</c:v>
                </c:pt>
                <c:pt idx="1397">
                  <c:v>2.7112191545440969</c:v>
                </c:pt>
                <c:pt idx="1398">
                  <c:v>0.59703246482270278</c:v>
                </c:pt>
                <c:pt idx="1399">
                  <c:v>-1.376341097628569</c:v>
                </c:pt>
                <c:pt idx="1400">
                  <c:v>-2.3787856378574839</c:v>
                </c:pt>
                <c:pt idx="1401">
                  <c:v>-2.3660610032789799</c:v>
                </c:pt>
                <c:pt idx="1402">
                  <c:v>-2.0361504619829001</c:v>
                </c:pt>
                <c:pt idx="1403">
                  <c:v>-2.2183390037357209</c:v>
                </c:pt>
                <c:pt idx="1404">
                  <c:v>-3.222312553515617</c:v>
                </c:pt>
                <c:pt idx="1405">
                  <c:v>-4.6266172553686733</c:v>
                </c:pt>
                <c:pt idx="1406">
                  <c:v>-5.604915534394193</c:v>
                </c:pt>
                <c:pt idx="1407">
                  <c:v>-5.4863167434694766</c:v>
                </c:pt>
                <c:pt idx="1408">
                  <c:v>-4.1457632458720122</c:v>
                </c:pt>
                <c:pt idx="1409">
                  <c:v>-2.0301321300128872</c:v>
                </c:pt>
                <c:pt idx="1410">
                  <c:v>0.11341798297776511</c:v>
                </c:pt>
                <c:pt idx="1411">
                  <c:v>1.605249300878576</c:v>
                </c:pt>
                <c:pt idx="1412">
                  <c:v>2.0957670011070682</c:v>
                </c:pt>
                <c:pt idx="1413">
                  <c:v>1.6598080670069739</c:v>
                </c:pt>
                <c:pt idx="1414">
                  <c:v>0.74320287254267225</c:v>
                </c:pt>
                <c:pt idx="1415">
                  <c:v>-3.3249734622232491E-2</c:v>
                </c:pt>
                <c:pt idx="1416">
                  <c:v>-0.15833798297010951</c:v>
                </c:pt>
                <c:pt idx="1417">
                  <c:v>0.52309792521452203</c:v>
                </c:pt>
                <c:pt idx="1418">
                  <c:v>1.7266680614221099</c:v>
                </c:pt>
                <c:pt idx="1419">
                  <c:v>2.869196469109204</c:v>
                </c:pt>
                <c:pt idx="1420">
                  <c:v>3.3762399322558179</c:v>
                </c:pt>
                <c:pt idx="1421">
                  <c:v>2.989396311841666</c:v>
                </c:pt>
                <c:pt idx="1422">
                  <c:v>1.898219316213771</c:v>
                </c:pt>
                <c:pt idx="1423">
                  <c:v>0.60745721505347783</c:v>
                </c:pt>
                <c:pt idx="1424">
                  <c:v>-0.35459210770715149</c:v>
                </c:pt>
                <c:pt idx="1425">
                  <c:v>-0.69491008679257693</c:v>
                </c:pt>
                <c:pt idx="1426">
                  <c:v>-0.47369625575687968</c:v>
                </c:pt>
                <c:pt idx="1427">
                  <c:v>-2.3344713876841779E-2</c:v>
                </c:pt>
                <c:pt idx="1428">
                  <c:v>0.27793267267680988</c:v>
                </c:pt>
                <c:pt idx="1429">
                  <c:v>0.22015821667449589</c:v>
                </c:pt>
                <c:pt idx="1430">
                  <c:v>-0.1451256696490075</c:v>
                </c:pt>
                <c:pt idx="1431">
                  <c:v>-0.57038521430280853</c:v>
                </c:pt>
                <c:pt idx="1432">
                  <c:v>-0.79356281183372257</c:v>
                </c:pt>
                <c:pt idx="1433">
                  <c:v>-0.71052928166691909</c:v>
                </c:pt>
                <c:pt idx="1434">
                  <c:v>-0.43886949663689773</c:v>
                </c:pt>
                <c:pt idx="1435">
                  <c:v>-0.2296957565672611</c:v>
                </c:pt>
                <c:pt idx="1436">
                  <c:v>-0.28903687533843692</c:v>
                </c:pt>
                <c:pt idx="1437">
                  <c:v>-0.64416717769567322</c:v>
                </c:pt>
                <c:pt idx="1438">
                  <c:v>-1.1326373013141171</c:v>
                </c:pt>
                <c:pt idx="1439">
                  <c:v>-1.5128205382711279</c:v>
                </c:pt>
                <c:pt idx="1440">
                  <c:v>-1.627733339932421</c:v>
                </c:pt>
                <c:pt idx="1441">
                  <c:v>-1.494020631007694</c:v>
                </c:pt>
                <c:pt idx="1442">
                  <c:v>-1.256409423219</c:v>
                </c:pt>
                <c:pt idx="1443">
                  <c:v>-1.0673988733844391</c:v>
                </c:pt>
                <c:pt idx="1444">
                  <c:v>-0.99168868061420712</c:v>
                </c:pt>
                <c:pt idx="1445">
                  <c:v>-0.99615875073646554</c:v>
                </c:pt>
                <c:pt idx="1446">
                  <c:v>-1.012985067386704</c:v>
                </c:pt>
                <c:pt idx="1447">
                  <c:v>-1.009110691157485</c:v>
                </c:pt>
                <c:pt idx="1448">
                  <c:v>-1.0031799957014931</c:v>
                </c:pt>
                <c:pt idx="1449">
                  <c:v>-1.0225181931634779</c:v>
                </c:pt>
                <c:pt idx="1450">
                  <c:v>-1.0499786569107441</c:v>
                </c:pt>
                <c:pt idx="1451">
                  <c:v>-1.0216394489107059</c:v>
                </c:pt>
                <c:pt idx="1452">
                  <c:v>-0.87931470327391414</c:v>
                </c:pt>
                <c:pt idx="1453">
                  <c:v>-0.63087606809372621</c:v>
                </c:pt>
                <c:pt idx="1454">
                  <c:v>-0.36934115313375659</c:v>
                </c:pt>
                <c:pt idx="1455">
                  <c:v>-0.2216609054344558</c:v>
                </c:pt>
                <c:pt idx="1456">
                  <c:v>-0.27369856225988459</c:v>
                </c:pt>
                <c:pt idx="1457">
                  <c:v>-0.52601777558224772</c:v>
                </c:pt>
                <c:pt idx="1458">
                  <c:v>-0.89769916106718162</c:v>
                </c:pt>
                <c:pt idx="1459">
                  <c:v>-1.2775709956035739</c:v>
                </c:pt>
                <c:pt idx="1460">
                  <c:v>-1.572515378522062</c:v>
                </c:pt>
                <c:pt idx="1461">
                  <c:v>-1.7223248471145829</c:v>
                </c:pt>
                <c:pt idx="1462">
                  <c:v>-1.7006130416923571</c:v>
                </c:pt>
                <c:pt idx="1463">
                  <c:v>-1.511477188934911</c:v>
                </c:pt>
                <c:pt idx="1464">
                  <c:v>-1.1873364421936521</c:v>
                </c:pt>
                <c:pt idx="1465">
                  <c:v>-0.80017508665962223</c:v>
                </c:pt>
                <c:pt idx="1466">
                  <c:v>-0.46634616329529172</c:v>
                </c:pt>
                <c:pt idx="1467">
                  <c:v>-0.31967724342585019</c:v>
                </c:pt>
                <c:pt idx="1468">
                  <c:v>-0.45565086483863071</c:v>
                </c:pt>
                <c:pt idx="1469">
                  <c:v>-0.86495188014662538</c:v>
                </c:pt>
                <c:pt idx="1470">
                  <c:v>-1.39331386009071</c:v>
                </c:pt>
                <c:pt idx="1471">
                  <c:v>-1.779973919329616</c:v>
                </c:pt>
                <c:pt idx="1472">
                  <c:v>-1.77913656593174</c:v>
                </c:pt>
                <c:pt idx="1473">
                  <c:v>-1.2981785660341281</c:v>
                </c:pt>
                <c:pt idx="1474">
                  <c:v>-0.47282334857392527</c:v>
                </c:pt>
                <c:pt idx="1475">
                  <c:v>0.38145109632885899</c:v>
                </c:pt>
                <c:pt idx="1476">
                  <c:v>0.931635697840137</c:v>
                </c:pt>
                <c:pt idx="1477">
                  <c:v>1.0014542274091811</c:v>
                </c:pt>
                <c:pt idx="1478">
                  <c:v>0.6485236128824321</c:v>
                </c:pt>
                <c:pt idx="1479">
                  <c:v>0.1026132594024363</c:v>
                </c:pt>
                <c:pt idx="1480">
                  <c:v>-0.39081979549653001</c:v>
                </c:pt>
                <c:pt idx="1481">
                  <c:v>-0.71962575255750694</c:v>
                </c:pt>
                <c:pt idx="1482">
                  <c:v>-0.94031388854582754</c:v>
                </c:pt>
                <c:pt idx="1483">
                  <c:v>-1.1917409622829971</c:v>
                </c:pt>
                <c:pt idx="1484">
                  <c:v>-1.5757527377249709</c:v>
                </c:pt>
                <c:pt idx="1485">
                  <c:v>-2.0737333004336089</c:v>
                </c:pt>
                <c:pt idx="1486">
                  <c:v>-2.553450172420439</c:v>
                </c:pt>
                <c:pt idx="1487">
                  <c:v>-2.87531846323524</c:v>
                </c:pt>
                <c:pt idx="1488">
                  <c:v>-2.9921978736880899</c:v>
                </c:pt>
                <c:pt idx="1489">
                  <c:v>-2.971525835287542</c:v>
                </c:pt>
                <c:pt idx="1490">
                  <c:v>-2.936972929135758</c:v>
                </c:pt>
                <c:pt idx="1491">
                  <c:v>-2.964191894680658</c:v>
                </c:pt>
                <c:pt idx="1492">
                  <c:v>-3.0139883932015961</c:v>
                </c:pt>
                <c:pt idx="1493">
                  <c:v>-2.9582143123313491</c:v>
                </c:pt>
                <c:pt idx="1494">
                  <c:v>-2.6818361259766941</c:v>
                </c:pt>
                <c:pt idx="1495">
                  <c:v>-2.198003721393579</c:v>
                </c:pt>
                <c:pt idx="1496">
                  <c:v>-1.6840336330767149</c:v>
                </c:pt>
                <c:pt idx="1497">
                  <c:v>-1.393213542581232</c:v>
                </c:pt>
                <c:pt idx="1498">
                  <c:v>-1.49809440618624</c:v>
                </c:pt>
                <c:pt idx="1499">
                  <c:v>-1.958610432747506</c:v>
                </c:pt>
                <c:pt idx="1500">
                  <c:v>-2.507412390246015</c:v>
                </c:pt>
                <c:pt idx="1501">
                  <c:v>-2.7856338685688882</c:v>
                </c:pt>
                <c:pt idx="1502">
                  <c:v>-2.5535586605885858</c:v>
                </c:pt>
                <c:pt idx="1503">
                  <c:v>-1.8415706006747941</c:v>
                </c:pt>
                <c:pt idx="1504">
                  <c:v>-0.93536827536077927</c:v>
                </c:pt>
                <c:pt idx="1505">
                  <c:v>-0.21464374565877739</c:v>
                </c:pt>
                <c:pt idx="1506">
                  <c:v>4.6431823032779151E-2</c:v>
                </c:pt>
                <c:pt idx="1507">
                  <c:v>-0.19617214212681419</c:v>
                </c:pt>
                <c:pt idx="1508">
                  <c:v>-0.77701080527949229</c:v>
                </c:pt>
                <c:pt idx="1509">
                  <c:v>-1.448491350319397</c:v>
                </c:pt>
                <c:pt idx="1510">
                  <c:v>-2.0281927306733318</c:v>
                </c:pt>
                <c:pt idx="1511">
                  <c:v>-2.4757740170236779</c:v>
                </c:pt>
                <c:pt idx="1512">
                  <c:v>-2.872393856427224</c:v>
                </c:pt>
                <c:pt idx="1513">
                  <c:v>-3.3257872957231731</c:v>
                </c:pt>
                <c:pt idx="1514">
                  <c:v>-3.856184678853944</c:v>
                </c:pt>
                <c:pt idx="1515">
                  <c:v>-4.3459989505515804</c:v>
                </c:pt>
                <c:pt idx="1516">
                  <c:v>-4.5568251456487134</c:v>
                </c:pt>
                <c:pt idx="1517">
                  <c:v>-4.2294217343160776</c:v>
                </c:pt>
                <c:pt idx="1518">
                  <c:v>-3.254674297139835</c:v>
                </c:pt>
                <c:pt idx="1519">
                  <c:v>-1.790570609215286</c:v>
                </c:pt>
                <c:pt idx="1520">
                  <c:v>-0.23986708319103109</c:v>
                </c:pt>
                <c:pt idx="1521">
                  <c:v>0.91509773032253849</c:v>
                </c:pt>
                <c:pt idx="1522">
                  <c:v>1.397085923731068</c:v>
                </c:pt>
                <c:pt idx="1523">
                  <c:v>1.3406636528964431</c:v>
                </c:pt>
                <c:pt idx="1524">
                  <c:v>1.232917980021184</c:v>
                </c:pt>
                <c:pt idx="1525">
                  <c:v>1.5931521220680369</c:v>
                </c:pt>
                <c:pt idx="1526">
                  <c:v>2.5717106378460741</c:v>
                </c:pt>
                <c:pt idx="1527">
                  <c:v>3.7421776946876681</c:v>
                </c:pt>
                <c:pt idx="1528">
                  <c:v>4.3052523344095732</c:v>
                </c:pt>
                <c:pt idx="1529">
                  <c:v>3.61514641643635</c:v>
                </c:pt>
                <c:pt idx="1530">
                  <c:v>1.640683275110121</c:v>
                </c:pt>
                <c:pt idx="1531">
                  <c:v>-0.96170206557077087</c:v>
                </c:pt>
                <c:pt idx="1532">
                  <c:v>-3.1995170661079682</c:v>
                </c:pt>
                <c:pt idx="1533">
                  <c:v>-4.286872411786522</c:v>
                </c:pt>
                <c:pt idx="1534">
                  <c:v>-3.9987883974733021</c:v>
                </c:pt>
                <c:pt idx="1535">
                  <c:v>-2.6571529324305452</c:v>
                </c:pt>
                <c:pt idx="1536">
                  <c:v>-0.85821374282032981</c:v>
                </c:pt>
                <c:pt idx="1537">
                  <c:v>0.81223435661702104</c:v>
                </c:pt>
                <c:pt idx="1538">
                  <c:v>1.887631785803733</c:v>
                </c:pt>
                <c:pt idx="1539">
                  <c:v>2.0226889852751602</c:v>
                </c:pt>
                <c:pt idx="1540">
                  <c:v>1.0641423484958561</c:v>
                </c:pt>
                <c:pt idx="1541">
                  <c:v>-0.79388461375123665</c:v>
                </c:pt>
                <c:pt idx="1542">
                  <c:v>-2.9334521399246971</c:v>
                </c:pt>
                <c:pt idx="1543">
                  <c:v>-4.5144884303017294</c:v>
                </c:pt>
                <c:pt idx="1544">
                  <c:v>-4.941386182908067</c:v>
                </c:pt>
                <c:pt idx="1545">
                  <c:v>-4.2863058381844619</c:v>
                </c:pt>
                <c:pt idx="1546">
                  <c:v>-3.3260228922184649</c:v>
                </c:pt>
                <c:pt idx="1547">
                  <c:v>-3.0115557706072451</c:v>
                </c:pt>
                <c:pt idx="1548">
                  <c:v>-3.7343873596295021</c:v>
                </c:pt>
                <c:pt idx="1549">
                  <c:v>-5.0127679796349627</c:v>
                </c:pt>
                <c:pt idx="1550">
                  <c:v>-5.7874291897754473</c:v>
                </c:pt>
                <c:pt idx="1551">
                  <c:v>-5.1972819801013852</c:v>
                </c:pt>
                <c:pt idx="1552">
                  <c:v>-3.2922558287896289</c:v>
                </c:pt>
                <c:pt idx="1553">
                  <c:v>-1.106133952710243</c:v>
                </c:pt>
                <c:pt idx="1554">
                  <c:v>-4.0349566712405471E-2</c:v>
                </c:pt>
                <c:pt idx="1555">
                  <c:v>-0.98573633975615416</c:v>
                </c:pt>
                <c:pt idx="1556">
                  <c:v>-3.766641824892226</c:v>
                </c:pt>
                <c:pt idx="1557">
                  <c:v>-7.227812800005962</c:v>
                </c:pt>
                <c:pt idx="1558">
                  <c:v>-9.8546154898424909</c:v>
                </c:pt>
                <c:pt idx="1559">
                  <c:v>-10.51773093555027</c:v>
                </c:pt>
                <c:pt idx="1560">
                  <c:v>-8.9222293913463488</c:v>
                </c:pt>
                <c:pt idx="1561">
                  <c:v>-5.6133638486715114</c:v>
                </c:pt>
                <c:pt idx="1562">
                  <c:v>-1.6546093100010579</c:v>
                </c:pt>
                <c:pt idx="1563">
                  <c:v>1.838026129937703</c:v>
                </c:pt>
                <c:pt idx="1564">
                  <c:v>4.0982383423448754</c:v>
                </c:pt>
                <c:pt idx="1565">
                  <c:v>4.928598310123796</c:v>
                </c:pt>
                <c:pt idx="1566">
                  <c:v>4.673421573254255</c:v>
                </c:pt>
                <c:pt idx="1567">
                  <c:v>3.968181410285879</c:v>
                </c:pt>
                <c:pt idx="1568">
                  <c:v>3.3873010295132682</c:v>
                </c:pt>
                <c:pt idx="1569">
                  <c:v>3.1534636419001369</c:v>
                </c:pt>
                <c:pt idx="1570">
                  <c:v>3.0452077873252681</c:v>
                </c:pt>
                <c:pt idx="1571">
                  <c:v>2.5394406673106888</c:v>
                </c:pt>
                <c:pt idx="1572">
                  <c:v>1.1393726212711131</c:v>
                </c:pt>
                <c:pt idx="1573">
                  <c:v>-1.30572225979218</c:v>
                </c:pt>
                <c:pt idx="1574">
                  <c:v>-4.4872921978511204</c:v>
                </c:pt>
                <c:pt idx="1575">
                  <c:v>-7.736200819192856</c:v>
                </c:pt>
                <c:pt idx="1576">
                  <c:v>-10.2925407546063</c:v>
                </c:pt>
                <c:pt idx="1577">
                  <c:v>-11.621542218597099</c:v>
                </c:pt>
                <c:pt idx="1578">
                  <c:v>-11.585755821691389</c:v>
                </c:pt>
                <c:pt idx="1579">
                  <c:v>-10.435494126199909</c:v>
                </c:pt>
                <c:pt idx="1580">
                  <c:v>-8.6470926698641044</c:v>
                </c:pt>
                <c:pt idx="1581">
                  <c:v>-6.6595671263563583</c:v>
                </c:pt>
                <c:pt idx="1582">
                  <c:v>-4.7040506778513764</c:v>
                </c:pt>
                <c:pt idx="1583">
                  <c:v>-2.8718137095040408</c:v>
                </c:pt>
                <c:pt idx="1584">
                  <c:v>-1.283661863394149</c:v>
                </c:pt>
                <c:pt idx="1585">
                  <c:v>-0.23111060790322399</c:v>
                </c:pt>
                <c:pt idx="1586">
                  <c:v>-0.1187571481112235</c:v>
                </c:pt>
                <c:pt idx="1587">
                  <c:v>-1.155496411987845</c:v>
                </c:pt>
                <c:pt idx="1588">
                  <c:v>-3.0179859903838508</c:v>
                </c:pt>
                <c:pt idx="1589">
                  <c:v>-4.8370043925899449</c:v>
                </c:pt>
                <c:pt idx="1590">
                  <c:v>-5.5806938981338012</c:v>
                </c:pt>
                <c:pt idx="1591">
                  <c:v>-4.653585924087702</c:v>
                </c:pt>
                <c:pt idx="1592">
                  <c:v>-2.326472120497912</c:v>
                </c:pt>
                <c:pt idx="1593">
                  <c:v>0.37988183853974289</c:v>
                </c:pt>
                <c:pt idx="1594">
                  <c:v>2.267467023587411</c:v>
                </c:pt>
                <c:pt idx="1595">
                  <c:v>2.60740955030878</c:v>
                </c:pt>
                <c:pt idx="1596">
                  <c:v>1.4514197438783429</c:v>
                </c:pt>
                <c:pt idx="1597">
                  <c:v>-0.55255894244416126</c:v>
                </c:pt>
                <c:pt idx="1598">
                  <c:v>-2.6345186842672539</c:v>
                </c:pt>
                <c:pt idx="1599">
                  <c:v>-4.3090219306774697</c:v>
                </c:pt>
                <c:pt idx="1600">
                  <c:v>-5.4701689388659753</c:v>
                </c:pt>
                <c:pt idx="1601">
                  <c:v>-6.1869917166427486</c:v>
                </c:pt>
                <c:pt idx="1602">
                  <c:v>-6.4589368956176303</c:v>
                </c:pt>
                <c:pt idx="1603">
                  <c:v>-6.180590986713189</c:v>
                </c:pt>
                <c:pt idx="1604">
                  <c:v>-5.2978890986692653</c:v>
                </c:pt>
                <c:pt idx="1605">
                  <c:v>-4.0145545570936108</c:v>
                </c:pt>
                <c:pt idx="1606">
                  <c:v>-2.7993780453735591</c:v>
                </c:pt>
                <c:pt idx="1607">
                  <c:v>-2.17063406269394</c:v>
                </c:pt>
                <c:pt idx="1608">
                  <c:v>-2.4131117091548648</c:v>
                </c:pt>
                <c:pt idx="1609">
                  <c:v>-3.3971486004051168</c:v>
                </c:pt>
                <c:pt idx="1610">
                  <c:v>-4.6715161171511417</c:v>
                </c:pt>
                <c:pt idx="1611">
                  <c:v>-5.7354713230489418</c:v>
                </c:pt>
                <c:pt idx="1612">
                  <c:v>-6.2692598589486153</c:v>
                </c:pt>
                <c:pt idx="1613">
                  <c:v>-6.2547057143120188</c:v>
                </c:pt>
                <c:pt idx="1614">
                  <c:v>-5.9602165160687663</c:v>
                </c:pt>
                <c:pt idx="1615">
                  <c:v>-5.7099914497637423</c:v>
                </c:pt>
                <c:pt idx="1616">
                  <c:v>-5.6476891608687323</c:v>
                </c:pt>
                <c:pt idx="1617">
                  <c:v>-5.6472425954253263</c:v>
                </c:pt>
                <c:pt idx="1618">
                  <c:v>-5.3896321862484893</c:v>
                </c:pt>
                <c:pt idx="1619">
                  <c:v>-4.5850871375711488</c:v>
                </c:pt>
                <c:pt idx="1620">
                  <c:v>-3.208850964589165</c:v>
                </c:pt>
                <c:pt idx="1621">
                  <c:v>-1.5834716440928109</c:v>
                </c:pt>
                <c:pt idx="1622">
                  <c:v>-0.23882456150945999</c:v>
                </c:pt>
                <c:pt idx="1623">
                  <c:v>0.39182568415076291</c:v>
                </c:pt>
                <c:pt idx="1624">
                  <c:v>0.2800624485189247</c:v>
                </c:pt>
                <c:pt idx="1625">
                  <c:v>-0.1236143763819133</c:v>
                </c:pt>
                <c:pt idx="1626">
                  <c:v>-0.1445355228292465</c:v>
                </c:pt>
                <c:pt idx="1627">
                  <c:v>0.66009777806932024</c:v>
                </c:pt>
                <c:pt idx="1628">
                  <c:v>2.165532657527041</c:v>
                </c:pt>
                <c:pt idx="1629">
                  <c:v>3.6513121778921009</c:v>
                </c:pt>
                <c:pt idx="1630">
                  <c:v>4.1293793145838578</c:v>
                </c:pt>
                <c:pt idx="1631">
                  <c:v>2.91590970400236</c:v>
                </c:pt>
                <c:pt idx="1632">
                  <c:v>0.10436603201349159</c:v>
                </c:pt>
                <c:pt idx="1633">
                  <c:v>-3.3265906124766702</c:v>
                </c:pt>
                <c:pt idx="1634">
                  <c:v>-5.8717588869057291</c:v>
                </c:pt>
                <c:pt idx="1635">
                  <c:v>-6.2248165708647196</c:v>
                </c:pt>
                <c:pt idx="1636">
                  <c:v>-4.006887063380649</c:v>
                </c:pt>
                <c:pt idx="1637">
                  <c:v>-7.6203885546513028E-2</c:v>
                </c:pt>
                <c:pt idx="1638">
                  <c:v>3.7651937927032222</c:v>
                </c:pt>
                <c:pt idx="1639">
                  <c:v>5.5922871795898237</c:v>
                </c:pt>
                <c:pt idx="1640">
                  <c:v>4.3399787658836537</c:v>
                </c:pt>
                <c:pt idx="1641">
                  <c:v>0.37370721278739572</c:v>
                </c:pt>
                <c:pt idx="1642">
                  <c:v>-4.7166793952274642</c:v>
                </c:pt>
                <c:pt idx="1643">
                  <c:v>-8.9278016873454966</c:v>
                </c:pt>
                <c:pt idx="1644">
                  <c:v>-10.823304520882379</c:v>
                </c:pt>
                <c:pt idx="1645">
                  <c:v>-10.124365400994121</c:v>
                </c:pt>
                <c:pt idx="1646">
                  <c:v>-7.5525600859913613</c:v>
                </c:pt>
                <c:pt idx="1647">
                  <c:v>-4.2165752802261789</c:v>
                </c:pt>
                <c:pt idx="1648">
                  <c:v>-1.0190751096273749</c:v>
                </c:pt>
                <c:pt idx="1649">
                  <c:v>1.5601854354072739</c:v>
                </c:pt>
                <c:pt idx="1650">
                  <c:v>3.2563243403422781</c:v>
                </c:pt>
                <c:pt idx="1651">
                  <c:v>3.7398120618399249</c:v>
                </c:pt>
                <c:pt idx="1652">
                  <c:v>2.6544266173883431</c:v>
                </c:pt>
                <c:pt idx="1653">
                  <c:v>-5.0708078750496099E-2</c:v>
                </c:pt>
                <c:pt idx="1654">
                  <c:v>-3.8023496280776259</c:v>
                </c:pt>
                <c:pt idx="1655">
                  <c:v>-7.4557318945369557</c:v>
                </c:pt>
                <c:pt idx="1656">
                  <c:v>-9.7934808760804444</c:v>
                </c:pt>
                <c:pt idx="1657">
                  <c:v>-10.14592687713419</c:v>
                </c:pt>
                <c:pt idx="1658">
                  <c:v>-8.6937552965872715</c:v>
                </c:pt>
                <c:pt idx="1659">
                  <c:v>-6.2581600844804282</c:v>
                </c:pt>
                <c:pt idx="1660">
                  <c:v>-3.7779031318291301</c:v>
                </c:pt>
                <c:pt idx="1661">
                  <c:v>-1.874778120282498</c:v>
                </c:pt>
                <c:pt idx="1662">
                  <c:v>-0.75266290840725869</c:v>
                </c:pt>
                <c:pt idx="1663">
                  <c:v>-0.35466991068717407</c:v>
                </c:pt>
                <c:pt idx="1664">
                  <c:v>-0.53621007885833383</c:v>
                </c:pt>
                <c:pt idx="1665">
                  <c:v>-1.113525678528809</c:v>
                </c:pt>
                <c:pt idx="1666">
                  <c:v>-1.826543092330644</c:v>
                </c:pt>
                <c:pt idx="1667">
                  <c:v>-2.39219467945138</c:v>
                </c:pt>
                <c:pt idx="1668">
                  <c:v>-2.6703730689304641</c:v>
                </c:pt>
                <c:pt idx="1669">
                  <c:v>-2.807418417483579</c:v>
                </c:pt>
                <c:pt idx="1670">
                  <c:v>-3.135992166306194</c:v>
                </c:pt>
                <c:pt idx="1671">
                  <c:v>-3.8328601348427629</c:v>
                </c:pt>
                <c:pt idx="1672">
                  <c:v>-4.6338081081231923</c:v>
                </c:pt>
                <c:pt idx="1673">
                  <c:v>-4.9019348442897144</c:v>
                </c:pt>
                <c:pt idx="1674">
                  <c:v>-4.0997750755413227</c:v>
                </c:pt>
                <c:pt idx="1675">
                  <c:v>-2.2681863897233909</c:v>
                </c:pt>
                <c:pt idx="1676">
                  <c:v>-0.15176307891883251</c:v>
                </c:pt>
                <c:pt idx="1677">
                  <c:v>1.2846595633766771</c:v>
                </c:pt>
                <c:pt idx="1678">
                  <c:v>1.5229190794850149</c:v>
                </c:pt>
                <c:pt idx="1679">
                  <c:v>0.83822259752618888</c:v>
                </c:pt>
                <c:pt idx="1680">
                  <c:v>8.7418992778176219E-2</c:v>
                </c:pt>
                <c:pt idx="1681">
                  <c:v>3.6244285959471663E-2</c:v>
                </c:pt>
                <c:pt idx="1682">
                  <c:v>0.78111401503145805</c:v>
                </c:pt>
                <c:pt idx="1683">
                  <c:v>1.7134019536047871</c:v>
                </c:pt>
                <c:pt idx="1684">
                  <c:v>2.0436187081097521</c:v>
                </c:pt>
                <c:pt idx="1685">
                  <c:v>1.4269033584964219</c:v>
                </c:pt>
                <c:pt idx="1686">
                  <c:v>0.19567895318321221</c:v>
                </c:pt>
                <c:pt idx="1687">
                  <c:v>-0.91638358959852617</c:v>
                </c:pt>
                <c:pt idx="1688">
                  <c:v>-1.320326505929563</c:v>
                </c:pt>
                <c:pt idx="1689">
                  <c:v>-0.90830096264590987</c:v>
                </c:pt>
                <c:pt idx="1690">
                  <c:v>6.7093681304269959E-3</c:v>
                </c:pt>
                <c:pt idx="1691">
                  <c:v>0.9771080149998761</c:v>
                </c:pt>
                <c:pt idx="1692">
                  <c:v>1.693412086955324</c:v>
                </c:pt>
                <c:pt idx="1693">
                  <c:v>2.044475381827275</c:v>
                </c:pt>
                <c:pt idx="1694">
                  <c:v>1.9957545058934241</c:v>
                </c:pt>
                <c:pt idx="1695">
                  <c:v>1.5139520380820279</c:v>
                </c:pt>
                <c:pt idx="1696">
                  <c:v>0.63772169178860216</c:v>
                </c:pt>
                <c:pt idx="1697">
                  <c:v>-0.41430798884363429</c:v>
                </c:pt>
                <c:pt idx="1698">
                  <c:v>-1.274593437516494</c:v>
                </c:pt>
                <c:pt idx="1699">
                  <c:v>-1.6178084530297241</c:v>
                </c:pt>
                <c:pt idx="1700">
                  <c:v>-1.39345114492643</c:v>
                </c:pt>
                <c:pt idx="1701">
                  <c:v>-0.90201767913713071</c:v>
                </c:pt>
                <c:pt idx="1702">
                  <c:v>-0.59101450394847332</c:v>
                </c:pt>
                <c:pt idx="1703">
                  <c:v>-0.75274166519333741</c:v>
                </c:pt>
                <c:pt idx="1704">
                  <c:v>-1.354624698064494</c:v>
                </c:pt>
                <c:pt idx="1705">
                  <c:v>-2.0786956783900008</c:v>
                </c:pt>
                <c:pt idx="1706">
                  <c:v>-2.5697125019720559</c:v>
                </c:pt>
                <c:pt idx="1707">
                  <c:v>-2.6751313549848641</c:v>
                </c:pt>
                <c:pt idx="1708">
                  <c:v>-2.4819984171020488</c:v>
                </c:pt>
                <c:pt idx="1709">
                  <c:v>-2.204760403378625</c:v>
                </c:pt>
                <c:pt idx="1710">
                  <c:v>-2.019597233449137</c:v>
                </c:pt>
                <c:pt idx="1711">
                  <c:v>-1.9856024574562929</c:v>
                </c:pt>
                <c:pt idx="1712">
                  <c:v>-2.0698289750827148</c:v>
                </c:pt>
                <c:pt idx="1713">
                  <c:v>-2.2281977756549241</c:v>
                </c:pt>
                <c:pt idx="1714">
                  <c:v>-2.445843614665419</c:v>
                </c:pt>
                <c:pt idx="1715">
                  <c:v>-2.7073972259475751</c:v>
                </c:pt>
                <c:pt idx="1716">
                  <c:v>-2.9461475991794379</c:v>
                </c:pt>
                <c:pt idx="1717">
                  <c:v>-3.0443430944849501</c:v>
                </c:pt>
                <c:pt idx="1718">
                  <c:v>-2.884881672355232</c:v>
                </c:pt>
                <c:pt idx="1719">
                  <c:v>-2.4314132941035411</c:v>
                </c:pt>
                <c:pt idx="1720">
                  <c:v>-1.7733275591082289</c:v>
                </c:pt>
                <c:pt idx="1721">
                  <c:v>-1.0963409012645211</c:v>
                </c:pt>
                <c:pt idx="1722">
                  <c:v>-0.60481143471960164</c:v>
                </c:pt>
                <c:pt idx="1723">
                  <c:v>-0.43857130684296919</c:v>
                </c:pt>
                <c:pt idx="1724">
                  <c:v>-0.62199621547708317</c:v>
                </c:pt>
                <c:pt idx="1725">
                  <c:v>-1.067276214011873</c:v>
                </c:pt>
                <c:pt idx="1726">
                  <c:v>-1.6223222240031201</c:v>
                </c:pt>
                <c:pt idx="1727">
                  <c:v>-2.128158237086637</c:v>
                </c:pt>
                <c:pt idx="1728">
                  <c:v>-2.4627615110000129</c:v>
                </c:pt>
                <c:pt idx="1729">
                  <c:v>-2.569953926471896</c:v>
                </c:pt>
                <c:pt idx="1730">
                  <c:v>-2.462371213523002</c:v>
                </c:pt>
                <c:pt idx="1731">
                  <c:v>-2.1971558758239338</c:v>
                </c:pt>
                <c:pt idx="1732">
                  <c:v>-1.8495680276787041</c:v>
                </c:pt>
                <c:pt idx="1733">
                  <c:v>-1.477176705502697</c:v>
                </c:pt>
                <c:pt idx="1734">
                  <c:v>-1.114132527980888</c:v>
                </c:pt>
                <c:pt idx="1735">
                  <c:v>-0.78544397346909378</c:v>
                </c:pt>
                <c:pt idx="1736">
                  <c:v>-0.51802581042135076</c:v>
                </c:pt>
                <c:pt idx="1737">
                  <c:v>-0.3476857856070904</c:v>
                </c:pt>
                <c:pt idx="1738">
                  <c:v>-0.31778446700623297</c:v>
                </c:pt>
                <c:pt idx="1739">
                  <c:v>-0.44876513961086212</c:v>
                </c:pt>
                <c:pt idx="1740">
                  <c:v>-0.71910503721761554</c:v>
                </c:pt>
                <c:pt idx="1741">
                  <c:v>-1.0699306662085839</c:v>
                </c:pt>
                <c:pt idx="1742">
                  <c:v>-1.4078535392879989</c:v>
                </c:pt>
                <c:pt idx="1743">
                  <c:v>-1.63474008839646</c:v>
                </c:pt>
                <c:pt idx="1744">
                  <c:v>-1.693252147760484</c:v>
                </c:pt>
                <c:pt idx="1745">
                  <c:v>-1.585059254678489</c:v>
                </c:pt>
                <c:pt idx="1746">
                  <c:v>-1.3697444502681799</c:v>
                </c:pt>
                <c:pt idx="1747">
                  <c:v>-1.148356545375538</c:v>
                </c:pt>
                <c:pt idx="1748">
                  <c:v>-1.0172613105009889</c:v>
                </c:pt>
                <c:pt idx="1749">
                  <c:v>-1.0268597613175909</c:v>
                </c:pt>
                <c:pt idx="1750">
                  <c:v>-1.166160211884294</c:v>
                </c:pt>
                <c:pt idx="1751">
                  <c:v>-1.359869393430386</c:v>
                </c:pt>
                <c:pt idx="1752">
                  <c:v>-1.4954804277235629</c:v>
                </c:pt>
                <c:pt idx="1753">
                  <c:v>-1.4797758866984549</c:v>
                </c:pt>
                <c:pt idx="1754">
                  <c:v>-1.2885599821459719</c:v>
                </c:pt>
                <c:pt idx="1755">
                  <c:v>-0.97774442821046859</c:v>
                </c:pt>
                <c:pt idx="1756">
                  <c:v>-0.66340494755168833</c:v>
                </c:pt>
                <c:pt idx="1757">
                  <c:v>-0.47362988171657389</c:v>
                </c:pt>
                <c:pt idx="1758">
                  <c:v>-0.47588367392305292</c:v>
                </c:pt>
                <c:pt idx="1759">
                  <c:v>-0.64140793824266673</c:v>
                </c:pt>
                <c:pt idx="1760">
                  <c:v>-0.86385604097824364</c:v>
                </c:pt>
                <c:pt idx="1761">
                  <c:v>-1.0091092190359729</c:v>
                </c:pt>
                <c:pt idx="1762">
                  <c:v>-0.99017260800908313</c:v>
                </c:pt>
                <c:pt idx="1763">
                  <c:v>-0.81410162947195597</c:v>
                </c:pt>
                <c:pt idx="1764">
                  <c:v>-0.56478524980090095</c:v>
                </c:pt>
                <c:pt idx="1765">
                  <c:v>-0.35924710520490588</c:v>
                </c:pt>
                <c:pt idx="1766">
                  <c:v>-0.29865480736425121</c:v>
                </c:pt>
                <c:pt idx="1767">
                  <c:v>-0.42040565772977628</c:v>
                </c:pt>
                <c:pt idx="1768">
                  <c:v>-0.69300064703765363</c:v>
                </c:pt>
                <c:pt idx="1769">
                  <c:v>-1.043478462542085</c:v>
                </c:pt>
                <c:pt idx="1770">
                  <c:v>-1.381227933360258</c:v>
                </c:pt>
                <c:pt idx="1771">
                  <c:v>-1.620343691171124</c:v>
                </c:pt>
                <c:pt idx="1772">
                  <c:v>-1.7073370635958449</c:v>
                </c:pt>
                <c:pt idx="1773">
                  <c:v>-1.626051679182783</c:v>
                </c:pt>
                <c:pt idx="1774">
                  <c:v>-1.3942461099669841</c:v>
                </c:pt>
                <c:pt idx="1775">
                  <c:v>-1.065600414745806</c:v>
                </c:pt>
                <c:pt idx="1776">
                  <c:v>-0.71568169274628801</c:v>
                </c:pt>
                <c:pt idx="1777">
                  <c:v>-0.42759920180995248</c:v>
                </c:pt>
                <c:pt idx="1778">
                  <c:v>-0.27916821418685878</c:v>
                </c:pt>
                <c:pt idx="1779">
                  <c:v>-0.32180895244143343</c:v>
                </c:pt>
                <c:pt idx="1780">
                  <c:v>-0.5682624671088421</c:v>
                </c:pt>
                <c:pt idx="1781">
                  <c:v>-0.98837401876930586</c:v>
                </c:pt>
                <c:pt idx="1782">
                  <c:v>-1.508716939393133</c:v>
                </c:pt>
                <c:pt idx="1783">
                  <c:v>-2.0252981276077748</c:v>
                </c:pt>
                <c:pt idx="1784">
                  <c:v>-2.427311888694796</c:v>
                </c:pt>
                <c:pt idx="1785">
                  <c:v>-2.6210306195776032</c:v>
                </c:pt>
                <c:pt idx="1786">
                  <c:v>-2.548644501184075</c:v>
                </c:pt>
                <c:pt idx="1787">
                  <c:v>-2.212294043746915</c:v>
                </c:pt>
                <c:pt idx="1788">
                  <c:v>-1.690448306387379</c:v>
                </c:pt>
                <c:pt idx="1789">
                  <c:v>-1.1174723879938191</c:v>
                </c:pt>
                <c:pt idx="1790">
                  <c:v>-0.64535847543386127</c:v>
                </c:pt>
                <c:pt idx="1791">
                  <c:v>-0.39057078798396599</c:v>
                </c:pt>
                <c:pt idx="1792">
                  <c:v>-0.38202910989884598</c:v>
                </c:pt>
                <c:pt idx="1793">
                  <c:v>-0.55456412593775151</c:v>
                </c:pt>
                <c:pt idx="1794">
                  <c:v>-0.79919248660108222</c:v>
                </c:pt>
                <c:pt idx="1795">
                  <c:v>-1.024419878461269</c:v>
                </c:pt>
                <c:pt idx="1796">
                  <c:v>-1.2092243825290869</c:v>
                </c:pt>
                <c:pt idx="1797">
                  <c:v>-1.4112472036167569</c:v>
                </c:pt>
                <c:pt idx="1798">
                  <c:v>-1.708241133263549</c:v>
                </c:pt>
                <c:pt idx="1799">
                  <c:v>-2.1259649276718422</c:v>
                </c:pt>
                <c:pt idx="1800">
                  <c:v>-2.5967561871834528</c:v>
                </c:pt>
                <c:pt idx="1801">
                  <c:v>-2.9676185864680509</c:v>
                </c:pt>
                <c:pt idx="1802">
                  <c:v>-3.0677360495143922</c:v>
                </c:pt>
                <c:pt idx="1803">
                  <c:v>-2.789169774414423</c:v>
                </c:pt>
                <c:pt idx="1804">
                  <c:v>-2.148583194315548</c:v>
                </c:pt>
                <c:pt idx="1805">
                  <c:v>-1.296285720068028</c:v>
                </c:pt>
                <c:pt idx="1806">
                  <c:v>-0.45555069148669408</c:v>
                </c:pt>
                <c:pt idx="1807">
                  <c:v>0.18759890900921949</c:v>
                </c:pt>
                <c:pt idx="1808">
                  <c:v>0.56494639633273358</c:v>
                </c:pt>
                <c:pt idx="1809">
                  <c:v>0.71764929171435066</c:v>
                </c:pt>
                <c:pt idx="1810">
                  <c:v>0.71145834484991721</c:v>
                </c:pt>
                <c:pt idx="1811">
                  <c:v>0.54758810155612814</c:v>
                </c:pt>
                <c:pt idx="1812">
                  <c:v>0.15418058022753989</c:v>
                </c:pt>
                <c:pt idx="1813">
                  <c:v>-0.51319792561267707</c:v>
                </c:pt>
                <c:pt idx="1814">
                  <c:v>-1.3476425078834611</c:v>
                </c:pt>
                <c:pt idx="1815">
                  <c:v>-2.0789209254903551</c:v>
                </c:pt>
                <c:pt idx="1816">
                  <c:v>-2.4187492343600829</c:v>
                </c:pt>
                <c:pt idx="1817">
                  <c:v>-2.2710048765246982</c:v>
                </c:pt>
                <c:pt idx="1818">
                  <c:v>-1.827207524439239</c:v>
                </c:pt>
                <c:pt idx="1819">
                  <c:v>-1.425785794621629</c:v>
                </c:pt>
                <c:pt idx="1820">
                  <c:v>-1.315655799698247</c:v>
                </c:pt>
                <c:pt idx="1821">
                  <c:v>-1.48501318515905</c:v>
                </c:pt>
                <c:pt idx="1822">
                  <c:v>-1.6805380045815781</c:v>
                </c:pt>
                <c:pt idx="1823">
                  <c:v>-1.680118431483431</c:v>
                </c:pt>
                <c:pt idx="1824">
                  <c:v>-1.5079737500660051</c:v>
                </c:pt>
                <c:pt idx="1825">
                  <c:v>-1.411390558968987</c:v>
                </c:pt>
                <c:pt idx="1826">
                  <c:v>-1.575862951668636</c:v>
                </c:pt>
                <c:pt idx="1827">
                  <c:v>-1.8534300061083131</c:v>
                </c:pt>
                <c:pt idx="1828">
                  <c:v>-1.8079975291835619</c:v>
                </c:pt>
                <c:pt idx="1829">
                  <c:v>-1.0407916080927599</c:v>
                </c:pt>
                <c:pt idx="1830">
                  <c:v>0.40574704495557568</c:v>
                </c:pt>
                <c:pt idx="1831">
                  <c:v>1.967839222049258</c:v>
                </c:pt>
                <c:pt idx="1832">
                  <c:v>2.869540273576825</c:v>
                </c:pt>
                <c:pt idx="1833">
                  <c:v>2.6268211641399519</c:v>
                </c:pt>
                <c:pt idx="1834">
                  <c:v>1.3569784994592271</c:v>
                </c:pt>
                <c:pt idx="1835">
                  <c:v>-0.29238717571634548</c:v>
                </c:pt>
                <c:pt idx="1836">
                  <c:v>-1.5526269961408881</c:v>
                </c:pt>
                <c:pt idx="1837">
                  <c:v>-1.985423153949178</c:v>
                </c:pt>
                <c:pt idx="1838">
                  <c:v>-1.657983976131775</c:v>
                </c:pt>
                <c:pt idx="1839">
                  <c:v>-0.99772992216423462</c:v>
                </c:pt>
                <c:pt idx="1840">
                  <c:v>-0.49240175047125972</c:v>
                </c:pt>
                <c:pt idx="1841">
                  <c:v>-0.41491698428438117</c:v>
                </c:pt>
                <c:pt idx="1842">
                  <c:v>-0.69494779131765849</c:v>
                </c:pt>
                <c:pt idx="1843">
                  <c:v>-0.98391612791184291</c:v>
                </c:pt>
                <c:pt idx="1844">
                  <c:v>-0.82572972983895787</c:v>
                </c:pt>
                <c:pt idx="1845">
                  <c:v>0.17322973747415621</c:v>
                </c:pt>
                <c:pt idx="1846">
                  <c:v>2.1861817429932211</c:v>
                </c:pt>
                <c:pt idx="1847">
                  <c:v>5.0645007612963928</c:v>
                </c:pt>
                <c:pt idx="1848">
                  <c:v>8.3394327919689459</c:v>
                </c:pt>
                <c:pt idx="1849">
                  <c:v>11.23866945492432</c:v>
                </c:pt>
                <c:pt idx="1850">
                  <c:v>12.77670296896574</c:v>
                </c:pt>
                <c:pt idx="1851">
                  <c:v>11.988623870154299</c:v>
                </c:pt>
                <c:pt idx="1852">
                  <c:v>8.3772246351277655</c:v>
                </c:pt>
                <c:pt idx="1853">
                  <c:v>2.445354816550251</c:v>
                </c:pt>
                <c:pt idx="1854">
                  <c:v>-4.057655706651877</c:v>
                </c:pt>
                <c:pt idx="1855">
                  <c:v>-8.6218618355915293</c:v>
                </c:pt>
                <c:pt idx="1856">
                  <c:v>-9.1972105614099853</c:v>
                </c:pt>
                <c:pt idx="1857">
                  <c:v>-5.5127321903377471</c:v>
                </c:pt>
                <c:pt idx="1858">
                  <c:v>0.46105796079010197</c:v>
                </c:pt>
                <c:pt idx="1859">
                  <c:v>5.4781437604454046</c:v>
                </c:pt>
                <c:pt idx="1860">
                  <c:v>6.9343068340918412</c:v>
                </c:pt>
                <c:pt idx="1861">
                  <c:v>4.4413061234654743</c:v>
                </c:pt>
                <c:pt idx="1862">
                  <c:v>-0.1163095969423914</c:v>
                </c:pt>
                <c:pt idx="1863">
                  <c:v>-4.0708565590578196</c:v>
                </c:pt>
                <c:pt idx="1864">
                  <c:v>-5.8569666100834512</c:v>
                </c:pt>
                <c:pt idx="1865">
                  <c:v>-5.8196959237024837</c:v>
                </c:pt>
                <c:pt idx="1866">
                  <c:v>-5.4236161908512894</c:v>
                </c:pt>
                <c:pt idx="1867">
                  <c:v>-5.7002487892760287</c:v>
                </c:pt>
                <c:pt idx="1868">
                  <c:v>-6.3853563688232846</c:v>
                </c:pt>
                <c:pt idx="1869">
                  <c:v>-6.4909070374636926</c:v>
                </c:pt>
                <c:pt idx="1870">
                  <c:v>-5.6467841971467587</c:v>
                </c:pt>
                <c:pt idx="1871">
                  <c:v>-4.7977188135200146</c:v>
                </c:pt>
                <c:pt idx="1872">
                  <c:v>-5.4491202640894523</c:v>
                </c:pt>
                <c:pt idx="1873">
                  <c:v>-8.0906059618052684</c:v>
                </c:pt>
                <c:pt idx="1874">
                  <c:v>-11.318143541648849</c:v>
                </c:pt>
                <c:pt idx="1875">
                  <c:v>-12.6263062678939</c:v>
                </c:pt>
                <c:pt idx="1876">
                  <c:v>-10.354819058952391</c:v>
                </c:pt>
                <c:pt idx="1877">
                  <c:v>-5.1716377035169527</c:v>
                </c:pt>
                <c:pt idx="1878">
                  <c:v>0.2216646271626348</c:v>
                </c:pt>
                <c:pt idx="1879">
                  <c:v>2.9798161617440329</c:v>
                </c:pt>
                <c:pt idx="1880">
                  <c:v>2.1189590600970591</c:v>
                </c:pt>
                <c:pt idx="1881">
                  <c:v>-0.94009846635347061</c:v>
                </c:pt>
                <c:pt idx="1882">
                  <c:v>-3.614372678696292</c:v>
                </c:pt>
                <c:pt idx="1883">
                  <c:v>-4.0497927843233228</c:v>
                </c:pt>
                <c:pt idx="1884">
                  <c:v>-2.2164070883283742</c:v>
                </c:pt>
                <c:pt idx="1885">
                  <c:v>0.46198729964141888</c:v>
                </c:pt>
                <c:pt idx="1886">
                  <c:v>2.3966314390099801</c:v>
                </c:pt>
                <c:pt idx="1887">
                  <c:v>2.8433354080389628</c:v>
                </c:pt>
                <c:pt idx="1888">
                  <c:v>1.987831638903683</c:v>
                </c:pt>
                <c:pt idx="1889">
                  <c:v>0.38518393807786711</c:v>
                </c:pt>
                <c:pt idx="1890">
                  <c:v>-1.496824364133168</c:v>
                </c:pt>
                <c:pt idx="1891">
                  <c:v>-3.2409993343744792</c:v>
                </c:pt>
                <c:pt idx="1892">
                  <c:v>-4.2490733055305752</c:v>
                </c:pt>
                <c:pt idx="1893">
                  <c:v>-3.8057423688341969</c:v>
                </c:pt>
                <c:pt idx="1894">
                  <c:v>-1.6057670500835961</c:v>
                </c:pt>
                <c:pt idx="1895">
                  <c:v>1.730998996540617</c:v>
                </c:pt>
                <c:pt idx="1896">
                  <c:v>4.7123311839798996</c:v>
                </c:pt>
                <c:pt idx="1897">
                  <c:v>5.7650542892804424</c:v>
                </c:pt>
                <c:pt idx="1898">
                  <c:v>4.2307753931452909</c:v>
                </c:pt>
                <c:pt idx="1899">
                  <c:v>0.82971998799587587</c:v>
                </c:pt>
                <c:pt idx="1900">
                  <c:v>-2.7626489750635921</c:v>
                </c:pt>
                <c:pt idx="1901">
                  <c:v>-4.9345000665119603</c:v>
                </c:pt>
                <c:pt idx="1902">
                  <c:v>-4.9942599998224324</c:v>
                </c:pt>
                <c:pt idx="1903">
                  <c:v>-3.310375148330841</c:v>
                </c:pt>
                <c:pt idx="1904">
                  <c:v>-0.82163795568581022</c:v>
                </c:pt>
                <c:pt idx="1905">
                  <c:v>1.597933245920772</c:v>
                </c:pt>
                <c:pt idx="1906">
                  <c:v>3.4662274288334252</c:v>
                </c:pt>
                <c:pt idx="1907">
                  <c:v>4.5959585852117328</c:v>
                </c:pt>
                <c:pt idx="1908">
                  <c:v>4.8547431484311847</c:v>
                </c:pt>
                <c:pt idx="1909">
                  <c:v>4.1341594798069714</c:v>
                </c:pt>
                <c:pt idx="1910">
                  <c:v>2.5335816150966779</c:v>
                </c:pt>
                <c:pt idx="1911">
                  <c:v>0.52164307335499804</c:v>
                </c:pt>
                <c:pt idx="1912">
                  <c:v>-1.14283185103747</c:v>
                </c:pt>
                <c:pt idx="1913">
                  <c:v>-1.7655639202791771</c:v>
                </c:pt>
                <c:pt idx="1914">
                  <c:v>-1.1110079117593219</c:v>
                </c:pt>
                <c:pt idx="1915">
                  <c:v>0.44803206038721871</c:v>
                </c:pt>
                <c:pt idx="1916">
                  <c:v>2.1384226849425829</c:v>
                </c:pt>
                <c:pt idx="1917">
                  <c:v>3.1990764531205458</c:v>
                </c:pt>
                <c:pt idx="1918">
                  <c:v>3.2396305649477348</c:v>
                </c:pt>
                <c:pt idx="1919">
                  <c:v>2.3624265399004418</c:v>
                </c:pt>
                <c:pt idx="1920">
                  <c:v>1.017082983452086</c:v>
                </c:pt>
                <c:pt idx="1921">
                  <c:v>-0.27035964239977223</c:v>
                </c:pt>
                <c:pt idx="1922">
                  <c:v>-1.129514346933203</c:v>
                </c:pt>
                <c:pt idx="1923">
                  <c:v>-1.4394794432460609</c:v>
                </c:pt>
                <c:pt idx="1924">
                  <c:v>-1.2949947269436659</c:v>
                </c:pt>
                <c:pt idx="1925">
                  <c:v>-0.88432806961766974</c:v>
                </c:pt>
                <c:pt idx="1926">
                  <c:v>-0.38209532071083779</c:v>
                </c:pt>
                <c:pt idx="1927">
                  <c:v>0.10434454144538299</c:v>
                </c:pt>
                <c:pt idx="1928">
                  <c:v>0.52927846158333358</c:v>
                </c:pt>
                <c:pt idx="1929">
                  <c:v>0.85879204665879916</c:v>
                </c:pt>
                <c:pt idx="1930">
                  <c:v>1.032860510102185</c:v>
                </c:pt>
                <c:pt idx="1931">
                  <c:v>0.97658866634229202</c:v>
                </c:pt>
                <c:pt idx="1932">
                  <c:v>0.66640150141334553</c:v>
                </c:pt>
                <c:pt idx="1933">
                  <c:v>0.17040717190860399</c:v>
                </c:pt>
                <c:pt idx="1934">
                  <c:v>-0.37079930376898318</c:v>
                </c:pt>
                <c:pt idx="1935">
                  <c:v>-0.81290321385890052</c:v>
                </c:pt>
                <c:pt idx="1936">
                  <c:v>-1.056889526041249</c:v>
                </c:pt>
                <c:pt idx="1937">
                  <c:v>-1.039901155671964</c:v>
                </c:pt>
                <c:pt idx="1938">
                  <c:v>-0.71691523167192872</c:v>
                </c:pt>
                <c:pt idx="1939">
                  <c:v>-9.2710746163742641E-2</c:v>
                </c:pt>
                <c:pt idx="1940">
                  <c:v>0.69558668390431344</c:v>
                </c:pt>
                <c:pt idx="1941">
                  <c:v>1.341372340900997</c:v>
                </c:pt>
                <c:pt idx="1942">
                  <c:v>1.462279691361551</c:v>
                </c:pt>
                <c:pt idx="1943">
                  <c:v>0.8195471647424305</c:v>
                </c:pt>
                <c:pt idx="1944">
                  <c:v>-0.45470219660397349</c:v>
                </c:pt>
                <c:pt idx="1945">
                  <c:v>-1.8384091077105269</c:v>
                </c:pt>
                <c:pt idx="1946">
                  <c:v>-2.688559511003942</c:v>
                </c:pt>
                <c:pt idx="1947">
                  <c:v>-2.6473903500358591</c:v>
                </c:pt>
                <c:pt idx="1948">
                  <c:v>-1.8918083494540161</c:v>
                </c:pt>
                <c:pt idx="1949">
                  <c:v>-1.0136818870064459</c:v>
                </c:pt>
                <c:pt idx="1950">
                  <c:v>-0.6015017691026483</c:v>
                </c:pt>
                <c:pt idx="1951">
                  <c:v>-0.8437512913145383</c:v>
                </c:pt>
                <c:pt idx="1952">
                  <c:v>-1.46319370432367</c:v>
                </c:pt>
                <c:pt idx="1953">
                  <c:v>-2.0010192002417919</c:v>
                </c:pt>
                <c:pt idx="1954">
                  <c:v>-2.1902581296301871</c:v>
                </c:pt>
                <c:pt idx="1955">
                  <c:v>-2.1090324586098719</c:v>
                </c:pt>
                <c:pt idx="1956">
                  <c:v>-2.009657559856219</c:v>
                </c:pt>
                <c:pt idx="1957">
                  <c:v>-2.0307443040701938</c:v>
                </c:pt>
                <c:pt idx="1958">
                  <c:v>-2.0730658383594771</c:v>
                </c:pt>
                <c:pt idx="1959">
                  <c:v>-1.9361949297875161</c:v>
                </c:pt>
                <c:pt idx="1960">
                  <c:v>-1.55985968691734</c:v>
                </c:pt>
                <c:pt idx="1961">
                  <c:v>-1.1060852714766181</c:v>
                </c:pt>
                <c:pt idx="1962">
                  <c:v>-0.78660638855978648</c:v>
                </c:pt>
                <c:pt idx="1963">
                  <c:v>-0.62399726663156652</c:v>
                </c:pt>
                <c:pt idx="1964">
                  <c:v>-0.42487447212091572</c:v>
                </c:pt>
                <c:pt idx="1965">
                  <c:v>-2.7526378698469332E-2</c:v>
                </c:pt>
                <c:pt idx="1966">
                  <c:v>0.41169888817789241</c:v>
                </c:pt>
                <c:pt idx="1967">
                  <c:v>0.4132322341126955</c:v>
                </c:pt>
                <c:pt idx="1968">
                  <c:v>-0.45884570222046572</c:v>
                </c:pt>
                <c:pt idx="1969">
                  <c:v>-2.1347159361228791</c:v>
                </c:pt>
                <c:pt idx="1970">
                  <c:v>-3.904771300560256</c:v>
                </c:pt>
                <c:pt idx="1971">
                  <c:v>-4.8011022568870079</c:v>
                </c:pt>
                <c:pt idx="1972">
                  <c:v>-4.2544484528037758</c:v>
                </c:pt>
                <c:pt idx="1973">
                  <c:v>-2.527073738663657</c:v>
                </c:pt>
                <c:pt idx="1974">
                  <c:v>-0.57230269094981812</c:v>
                </c:pt>
                <c:pt idx="1975">
                  <c:v>0.58553940310170449</c:v>
                </c:pt>
                <c:pt idx="1976">
                  <c:v>0.48797650236126738</c:v>
                </c:pt>
                <c:pt idx="1977">
                  <c:v>-0.5516979730185757</c:v>
                </c:pt>
                <c:pt idx="1978">
                  <c:v>-1.762109509188877</c:v>
                </c:pt>
                <c:pt idx="1979">
                  <c:v>-2.466844056257806</c:v>
                </c:pt>
                <c:pt idx="1980">
                  <c:v>-2.4564149442128032</c:v>
                </c:pt>
                <c:pt idx="1981">
                  <c:v>-1.9710947704977979</c:v>
                </c:pt>
                <c:pt idx="1982">
                  <c:v>-1.419860638161212</c:v>
                </c:pt>
                <c:pt idx="1983">
                  <c:v>-1.089933859602338</c:v>
                </c:pt>
                <c:pt idx="1984">
                  <c:v>-1.0417519585742281</c:v>
                </c:pt>
                <c:pt idx="1985">
                  <c:v>-1.1971484736219089</c:v>
                </c:pt>
                <c:pt idx="1986">
                  <c:v>-1.469500710247488</c:v>
                </c:pt>
                <c:pt idx="1987">
                  <c:v>-1.812300241577719</c:v>
                </c:pt>
                <c:pt idx="1988">
                  <c:v>-2.1841969483355159</c:v>
                </c:pt>
                <c:pt idx="1989">
                  <c:v>-2.494694507619978</c:v>
                </c:pt>
                <c:pt idx="1990">
                  <c:v>-2.60621861490884</c:v>
                </c:pt>
                <c:pt idx="1991">
                  <c:v>-2.411588563844691</c:v>
                </c:pt>
                <c:pt idx="1992">
                  <c:v>-1.9186715119818989</c:v>
                </c:pt>
                <c:pt idx="1993">
                  <c:v>-1.273010966842312</c:v>
                </c:pt>
                <c:pt idx="1994">
                  <c:v>-0.6982473706689899</c:v>
                </c:pt>
                <c:pt idx="1995">
                  <c:v>-0.37659504581261932</c:v>
                </c:pt>
                <c:pt idx="1996">
                  <c:v>-0.34064190581242038</c:v>
                </c:pt>
                <c:pt idx="1997">
                  <c:v>-0.45407811520185948</c:v>
                </c:pt>
                <c:pt idx="1998">
                  <c:v>-0.50614878686613052</c:v>
                </c:pt>
                <c:pt idx="1999">
                  <c:v>-0.36370252719644758</c:v>
                </c:pt>
                <c:pt idx="2000">
                  <c:v>-7.8214326187155764E-2</c:v>
                </c:pt>
                <c:pt idx="2001">
                  <c:v>0.1350043834130388</c:v>
                </c:pt>
                <c:pt idx="2002">
                  <c:v>5.0222674631401808E-2</c:v>
                </c:pt>
                <c:pt idx="2003">
                  <c:v>-0.39208452079420381</c:v>
                </c:pt>
                <c:pt idx="2004">
                  <c:v>-1.0216237726294379</c:v>
                </c:pt>
                <c:pt idx="2005">
                  <c:v>-1.5408566161239681</c:v>
                </c:pt>
                <c:pt idx="2006">
                  <c:v>-1.7325027635563719</c:v>
                </c:pt>
                <c:pt idx="2007">
                  <c:v>-1.609903830514015</c:v>
                </c:pt>
                <c:pt idx="2008">
                  <c:v>-1.3829187435597461</c:v>
                </c:pt>
                <c:pt idx="2009">
                  <c:v>-1.2713476367910741</c:v>
                </c:pt>
                <c:pt idx="2010">
                  <c:v>-1.327706849631217</c:v>
                </c:pt>
                <c:pt idx="2011">
                  <c:v>-1.405041502213755</c:v>
                </c:pt>
                <c:pt idx="2012">
                  <c:v>-1.287133304804871</c:v>
                </c:pt>
                <c:pt idx="2013">
                  <c:v>-0.88542082272133493</c:v>
                </c:pt>
                <c:pt idx="2014">
                  <c:v>-0.3289856533578645</c:v>
                </c:pt>
                <c:pt idx="2015">
                  <c:v>0.1183658412455334</c:v>
                </c:pt>
                <c:pt idx="2016">
                  <c:v>0.2358950136424717</c:v>
                </c:pt>
                <c:pt idx="2017">
                  <c:v>-2.187551945781685E-3</c:v>
                </c:pt>
                <c:pt idx="2018">
                  <c:v>-0.40727655346068592</c:v>
                </c:pt>
                <c:pt idx="2019">
                  <c:v>-0.701927686086395</c:v>
                </c:pt>
                <c:pt idx="2020">
                  <c:v>-0.69019294548399857</c:v>
                </c:pt>
                <c:pt idx="2021">
                  <c:v>-0.36307873383294648</c:v>
                </c:pt>
                <c:pt idx="2022">
                  <c:v>9.9802950959222564E-2</c:v>
                </c:pt>
                <c:pt idx="2023">
                  <c:v>0.42917951272429222</c:v>
                </c:pt>
                <c:pt idx="2024">
                  <c:v>0.40713537889730861</c:v>
                </c:pt>
                <c:pt idx="2025">
                  <c:v>-2.8226979986714581E-2</c:v>
                </c:pt>
                <c:pt idx="2026">
                  <c:v>-0.74739209364969206</c:v>
                </c:pt>
                <c:pt idx="2027">
                  <c:v>-1.4730400216281221</c:v>
                </c:pt>
                <c:pt idx="2028">
                  <c:v>-1.8964799521631399</c:v>
                </c:pt>
                <c:pt idx="2029">
                  <c:v>-1.8214399977773059</c:v>
                </c:pt>
                <c:pt idx="2030">
                  <c:v>-1.262547560748553</c:v>
                </c:pt>
                <c:pt idx="2031">
                  <c:v>-0.44518023232889581</c:v>
                </c:pt>
                <c:pt idx="2032">
                  <c:v>0.29891168989578037</c:v>
                </c:pt>
                <c:pt idx="2033">
                  <c:v>0.69458391892257498</c:v>
                </c:pt>
                <c:pt idx="2034">
                  <c:v>0.64799866600371447</c:v>
                </c:pt>
                <c:pt idx="2035">
                  <c:v>0.25376677903084072</c:v>
                </c:pt>
                <c:pt idx="2036">
                  <c:v>-0.30292846499974468</c:v>
                </c:pt>
                <c:pt idx="2037">
                  <c:v>-0.87023379458896666</c:v>
                </c:pt>
                <c:pt idx="2038">
                  <c:v>-1.3886861514794719</c:v>
                </c:pt>
                <c:pt idx="2039">
                  <c:v>-1.848043656236499</c:v>
                </c:pt>
                <c:pt idx="2040">
                  <c:v>-2.202686883430331</c:v>
                </c:pt>
                <c:pt idx="2041">
                  <c:v>-2.3424558765963219</c:v>
                </c:pt>
                <c:pt idx="2042">
                  <c:v>-2.154992759514323</c:v>
                </c:pt>
                <c:pt idx="2043">
                  <c:v>-1.638913401095303</c:v>
                </c:pt>
                <c:pt idx="2044">
                  <c:v>-0.97153709819284573</c:v>
                </c:pt>
                <c:pt idx="2045">
                  <c:v>-0.44608617706851711</c:v>
                </c:pt>
                <c:pt idx="2046">
                  <c:v>-0.30960128634020678</c:v>
                </c:pt>
                <c:pt idx="2047">
                  <c:v>-0.61421742241136013</c:v>
                </c:pt>
                <c:pt idx="2048">
                  <c:v>-1.1855988450648689</c:v>
                </c:pt>
                <c:pt idx="2049">
                  <c:v>-1.732293229132718</c:v>
                </c:pt>
                <c:pt idx="2050">
                  <c:v>-2.017513103070061</c:v>
                </c:pt>
                <c:pt idx="2051">
                  <c:v>-1.975468815988896</c:v>
                </c:pt>
                <c:pt idx="2052">
                  <c:v>-1.707356988332118</c:v>
                </c:pt>
                <c:pt idx="2053">
                  <c:v>-1.3829915402223341</c:v>
                </c:pt>
                <c:pt idx="2054">
                  <c:v>-1.131886969413477</c:v>
                </c:pt>
                <c:pt idx="2055">
                  <c:v>-0.99880033262258328</c:v>
                </c:pt>
                <c:pt idx="2056">
                  <c:v>-0.97179791897720669</c:v>
                </c:pt>
                <c:pt idx="2057">
                  <c:v>-1.0351626001984711</c:v>
                </c:pt>
                <c:pt idx="2058">
                  <c:v>-1.191217345941473</c:v>
                </c:pt>
                <c:pt idx="2059">
                  <c:v>-1.438701590613912</c:v>
                </c:pt>
                <c:pt idx="2060">
                  <c:v>-1.734630473567534</c:v>
                </c:pt>
                <c:pt idx="2061">
                  <c:v>-1.97855979060228</c:v>
                </c:pt>
                <c:pt idx="2062">
                  <c:v>-2.0461289167897352</c:v>
                </c:pt>
                <c:pt idx="2063">
                  <c:v>-1.853982102022059</c:v>
                </c:pt>
                <c:pt idx="2064">
                  <c:v>-1.4144623174061841</c:v>
                </c:pt>
                <c:pt idx="2065">
                  <c:v>-0.84813990829853414</c:v>
                </c:pt>
                <c:pt idx="2066">
                  <c:v>-0.34076181387818277</c:v>
                </c:pt>
                <c:pt idx="2067">
                  <c:v>-5.8448643596923533E-2</c:v>
                </c:pt>
                <c:pt idx="2068">
                  <c:v>-6.4250014621605817E-2</c:v>
                </c:pt>
                <c:pt idx="2069">
                  <c:v>-0.28716964288135849</c:v>
                </c:pt>
                <c:pt idx="2070">
                  <c:v>-0.5619240305690445</c:v>
                </c:pt>
                <c:pt idx="2071">
                  <c:v>-0.71882952999554017</c:v>
                </c:pt>
                <c:pt idx="2072">
                  <c:v>-0.67681700739099726</c:v>
                </c:pt>
                <c:pt idx="2073">
                  <c:v>-0.47310402331755191</c:v>
                </c:pt>
                <c:pt idx="2074">
                  <c:v>-0.2223090146602516</c:v>
                </c:pt>
                <c:pt idx="2075">
                  <c:v>-4.4757018805686152E-2</c:v>
                </c:pt>
                <c:pt idx="2076">
                  <c:v>5.6592702058304604E-3</c:v>
                </c:pt>
                <c:pt idx="2077">
                  <c:v>-3.6182204521802701E-2</c:v>
                </c:pt>
                <c:pt idx="2078">
                  <c:v>-8.3586560697032158E-2</c:v>
                </c:pt>
                <c:pt idx="2079">
                  <c:v>-5.4105977525522347E-2</c:v>
                </c:pt>
                <c:pt idx="2080">
                  <c:v>8.731726287340115E-2</c:v>
                </c:pt>
                <c:pt idx="2081">
                  <c:v>0.30685604944440092</c:v>
                </c:pt>
                <c:pt idx="2082">
                  <c:v>0.51455065461084848</c:v>
                </c:pt>
                <c:pt idx="2083">
                  <c:v>0.60192912789637143</c:v>
                </c:pt>
                <c:pt idx="2084">
                  <c:v>0.48539839280110608</c:v>
                </c:pt>
                <c:pt idx="2085">
                  <c:v>0.15458839164262231</c:v>
                </c:pt>
                <c:pt idx="2086">
                  <c:v>-0.30119399719050122</c:v>
                </c:pt>
                <c:pt idx="2087">
                  <c:v>-0.72386265609209022</c:v>
                </c:pt>
                <c:pt idx="2088">
                  <c:v>-0.96388828658877912</c:v>
                </c:pt>
                <c:pt idx="2089">
                  <c:v>-0.95921126257199629</c:v>
                </c:pt>
                <c:pt idx="2090">
                  <c:v>-0.77262812024166183</c:v>
                </c:pt>
                <c:pt idx="2091">
                  <c:v>-0.55328506315692239</c:v>
                </c:pt>
                <c:pt idx="2092">
                  <c:v>-0.43463983406933782</c:v>
                </c:pt>
                <c:pt idx="2093">
                  <c:v>-0.45036271696185831</c:v>
                </c:pt>
                <c:pt idx="2094">
                  <c:v>-0.53012213610108627</c:v>
                </c:pt>
                <c:pt idx="2095">
                  <c:v>-0.5686889545141266</c:v>
                </c:pt>
                <c:pt idx="2096">
                  <c:v>-0.52078985533449074</c:v>
                </c:pt>
                <c:pt idx="2097">
                  <c:v>-0.44377895759271607</c:v>
                </c:pt>
                <c:pt idx="2098">
                  <c:v>-0.44445652805924502</c:v>
                </c:pt>
                <c:pt idx="2099">
                  <c:v>-0.58342853667759531</c:v>
                </c:pt>
                <c:pt idx="2100">
                  <c:v>-0.82096444217787212</c:v>
                </c:pt>
                <c:pt idx="2101">
                  <c:v>-1.043551206137735</c:v>
                </c:pt>
                <c:pt idx="2102">
                  <c:v>-1.14902627995991</c:v>
                </c:pt>
                <c:pt idx="2103">
                  <c:v>-1.1223902122692999</c:v>
                </c:pt>
                <c:pt idx="2104">
                  <c:v>-1.0335221998853961</c:v>
                </c:pt>
                <c:pt idx="2105">
                  <c:v>-0.96838923583283887</c:v>
                </c:pt>
                <c:pt idx="2106">
                  <c:v>-0.96303649357739585</c:v>
                </c:pt>
                <c:pt idx="2107">
                  <c:v>-0.9888980580709138</c:v>
                </c:pt>
                <c:pt idx="2108">
                  <c:v>-0.99869930577794375</c:v>
                </c:pt>
                <c:pt idx="2109">
                  <c:v>-0.98349159913957807</c:v>
                </c:pt>
                <c:pt idx="2110">
                  <c:v>-0.9848020645700345</c:v>
                </c:pt>
                <c:pt idx="2111">
                  <c:v>-1.0533632200599989</c:v>
                </c:pt>
                <c:pt idx="2112">
                  <c:v>-1.2021532685366589</c:v>
                </c:pt>
                <c:pt idx="2113">
                  <c:v>-1.3955877640365071</c:v>
                </c:pt>
                <c:pt idx="2114">
                  <c:v>-1.580644507228032</c:v>
                </c:pt>
                <c:pt idx="2115">
                  <c:v>-1.73511576771882</c:v>
                </c:pt>
                <c:pt idx="2116">
                  <c:v>-1.8836713004747181</c:v>
                </c:pt>
                <c:pt idx="2117">
                  <c:v>-2.0596091766279319</c:v>
                </c:pt>
                <c:pt idx="2118">
                  <c:v>-2.259702928947855</c:v>
                </c:pt>
                <c:pt idx="2119">
                  <c:v>-2.4327662961663679</c:v>
                </c:pt>
                <c:pt idx="2120">
                  <c:v>-2.5046284397011358</c:v>
                </c:pt>
                <c:pt idx="2121">
                  <c:v>-2.4302770363682411</c:v>
                </c:pt>
                <c:pt idx="2122">
                  <c:v>-2.2302073728449678</c:v>
                </c:pt>
                <c:pt idx="2123">
                  <c:v>-1.977014899706584</c:v>
                </c:pt>
                <c:pt idx="2124">
                  <c:v>-1.7504211486471739</c:v>
                </c:pt>
                <c:pt idx="2125">
                  <c:v>-1.592212115198625</c:v>
                </c:pt>
                <c:pt idx="2126">
                  <c:v>-1.48367587019855</c:v>
                </c:pt>
                <c:pt idx="2127">
                  <c:v>-1.367622909018843</c:v>
                </c:pt>
                <c:pt idx="2128">
                  <c:v>-1.206524667031688</c:v>
                </c:pt>
                <c:pt idx="2129">
                  <c:v>-1.019896156540453</c:v>
                </c:pt>
                <c:pt idx="2130">
                  <c:v>-0.87905888439173396</c:v>
                </c:pt>
                <c:pt idx="2131">
                  <c:v>-0.86051327875260941</c:v>
                </c:pt>
                <c:pt idx="2132">
                  <c:v>-0.97579106172808572</c:v>
                </c:pt>
                <c:pt idx="2133">
                  <c:v>-1.1372638597207849</c:v>
                </c:pt>
                <c:pt idx="2134">
                  <c:v>-1.201581794465381</c:v>
                </c:pt>
                <c:pt idx="2135">
                  <c:v>-1.0584602010163029</c:v>
                </c:pt>
                <c:pt idx="2136">
                  <c:v>-0.71420750452968962</c:v>
                </c:pt>
                <c:pt idx="2137">
                  <c:v>-0.31726500971951982</c:v>
                </c:pt>
                <c:pt idx="2138">
                  <c:v>-7.984548929953042E-2</c:v>
                </c:pt>
                <c:pt idx="2139">
                  <c:v>-0.15375320387241079</c:v>
                </c:pt>
                <c:pt idx="2140">
                  <c:v>-0.5520578030765344</c:v>
                </c:pt>
                <c:pt idx="2141">
                  <c:v>-1.15112086837228</c:v>
                </c:pt>
                <c:pt idx="2142">
                  <c:v>-1.774448739486832</c:v>
                </c:pt>
                <c:pt idx="2143">
                  <c:v>-2.3004123462901922</c:v>
                </c:pt>
                <c:pt idx="2144">
                  <c:v>-2.707765863096478</c:v>
                </c:pt>
                <c:pt idx="2145">
                  <c:v>-3.0437265940806131</c:v>
                </c:pt>
                <c:pt idx="2146">
                  <c:v>-3.335082202592075</c:v>
                </c:pt>
                <c:pt idx="2147">
                  <c:v>-3.5243674231182078</c:v>
                </c:pt>
                <c:pt idx="2148">
                  <c:v>-3.498443609982496</c:v>
                </c:pt>
                <c:pt idx="2149">
                  <c:v>-3.1855650809682841</c:v>
                </c:pt>
                <c:pt idx="2150">
                  <c:v>-2.6356158675300239</c:v>
                </c:pt>
                <c:pt idx="2151">
                  <c:v>-2.0207408081584139</c:v>
                </c:pt>
                <c:pt idx="2152">
                  <c:v>-1.562210353296799</c:v>
                </c:pt>
                <c:pt idx="2153">
                  <c:v>-1.4238050079172371</c:v>
                </c:pt>
                <c:pt idx="2154">
                  <c:v>-1.6347705126960721</c:v>
                </c:pt>
                <c:pt idx="2155">
                  <c:v>-2.085174417734319</c:v>
                </c:pt>
                <c:pt idx="2156">
                  <c:v>-2.5678926602922649</c:v>
                </c:pt>
                <c:pt idx="2157">
                  <c:v>-2.8481126048541121</c:v>
                </c:pt>
                <c:pt idx="2158">
                  <c:v>-2.7563981161751552</c:v>
                </c:pt>
                <c:pt idx="2159">
                  <c:v>-2.2846777685909929</c:v>
                </c:pt>
                <c:pt idx="2160">
                  <c:v>-1.6247239439546739</c:v>
                </c:pt>
                <c:pt idx="2161">
                  <c:v>-1.102978918673875</c:v>
                </c:pt>
                <c:pt idx="2162">
                  <c:v>-0.99842277352536202</c:v>
                </c:pt>
                <c:pt idx="2163">
                  <c:v>-1.342349138518985</c:v>
                </c:pt>
                <c:pt idx="2164">
                  <c:v>-1.865195115916618</c:v>
                </c:pt>
                <c:pt idx="2165">
                  <c:v>-2.1716456295466511</c:v>
                </c:pt>
                <c:pt idx="2166">
                  <c:v>-2.0514007450554952</c:v>
                </c:pt>
                <c:pt idx="2167">
                  <c:v>-1.674974651720315</c:v>
                </c:pt>
                <c:pt idx="2168">
                  <c:v>-1.494410061374861</c:v>
                </c:pt>
                <c:pt idx="2169">
                  <c:v>-1.8299427119250169</c:v>
                </c:pt>
                <c:pt idx="2170">
                  <c:v>-2.478348366761685</c:v>
                </c:pt>
                <c:pt idx="2171">
                  <c:v>-2.7228680571670081</c:v>
                </c:pt>
                <c:pt idx="2172">
                  <c:v>-1.8031733198823701</c:v>
                </c:pt>
                <c:pt idx="2173">
                  <c:v>0.44909506727900039</c:v>
                </c:pt>
                <c:pt idx="2174">
                  <c:v>3.2903942624330398</c:v>
                </c:pt>
                <c:pt idx="2175">
                  <c:v>5.3941805532704592</c:v>
                </c:pt>
                <c:pt idx="2176">
                  <c:v>5.6457313344025959</c:v>
                </c:pt>
                <c:pt idx="2177">
                  <c:v>3.864887237533948</c:v>
                </c:pt>
                <c:pt idx="2178">
                  <c:v>0.94486507528434549</c:v>
                </c:pt>
                <c:pt idx="2179">
                  <c:v>-1.7041745759923159</c:v>
                </c:pt>
                <c:pt idx="2180">
                  <c:v>-3.0053490314830231</c:v>
                </c:pt>
                <c:pt idx="2181">
                  <c:v>-2.7539344489313038</c:v>
                </c:pt>
                <c:pt idx="2182">
                  <c:v>-1.5444474809220179</c:v>
                </c:pt>
                <c:pt idx="2183">
                  <c:v>-0.26325592834569739</c:v>
                </c:pt>
                <c:pt idx="2184">
                  <c:v>0.44231466895319499</c:v>
                </c:pt>
                <c:pt idx="2185">
                  <c:v>0.3979439554836649</c:v>
                </c:pt>
                <c:pt idx="2186">
                  <c:v>-0.1956825813218005</c:v>
                </c:pt>
                <c:pt idx="2187">
                  <c:v>-0.9695084829554208</c:v>
                </c:pt>
                <c:pt idx="2188">
                  <c:v>-1.517620608414497</c:v>
                </c:pt>
                <c:pt idx="2189">
                  <c:v>-1.486269457034006</c:v>
                </c:pt>
                <c:pt idx="2190">
                  <c:v>-0.72438506669834857</c:v>
                </c:pt>
                <c:pt idx="2191">
                  <c:v>0.55090410769415077</c:v>
                </c:pt>
                <c:pt idx="2192">
                  <c:v>1.717508903331177</c:v>
                </c:pt>
                <c:pt idx="2193">
                  <c:v>2.0164952470534598</c:v>
                </c:pt>
                <c:pt idx="2194">
                  <c:v>1.0380461876503879</c:v>
                </c:pt>
                <c:pt idx="2195">
                  <c:v>-0.93422737715251558</c:v>
                </c:pt>
                <c:pt idx="2196">
                  <c:v>-3.0482533517631838</c:v>
                </c:pt>
                <c:pt idx="2197">
                  <c:v>-4.4378680022037162</c:v>
                </c:pt>
                <c:pt idx="2198">
                  <c:v>-4.8042888508476151</c:v>
                </c:pt>
                <c:pt idx="2199">
                  <c:v>-4.5684027033705519</c:v>
                </c:pt>
                <c:pt idx="2200">
                  <c:v>-4.4021791467215357</c:v>
                </c:pt>
                <c:pt idx="2201">
                  <c:v>-4.5597499760812186</c:v>
                </c:pt>
                <c:pt idx="2202">
                  <c:v>-4.5965297735793751</c:v>
                </c:pt>
                <c:pt idx="2203">
                  <c:v>-3.7309123309625858</c:v>
                </c:pt>
                <c:pt idx="2204">
                  <c:v>-1.5987519066682041</c:v>
                </c:pt>
                <c:pt idx="2205">
                  <c:v>1.228050370182252</c:v>
                </c:pt>
                <c:pt idx="2206">
                  <c:v>3.446251689246016</c:v>
                </c:pt>
                <c:pt idx="2207">
                  <c:v>3.8399110004634789</c:v>
                </c:pt>
                <c:pt idx="2208">
                  <c:v>2.1203377522807081</c:v>
                </c:pt>
                <c:pt idx="2209">
                  <c:v>-0.85038091615495981</c:v>
                </c:pt>
                <c:pt idx="2210">
                  <c:v>-3.5744007076920838</c:v>
                </c:pt>
                <c:pt idx="2211">
                  <c:v>-4.8279255537783978</c:v>
                </c:pt>
                <c:pt idx="2212">
                  <c:v>-4.3415527448743578</c:v>
                </c:pt>
                <c:pt idx="2213">
                  <c:v>-2.833348141128921</c:v>
                </c:pt>
                <c:pt idx="2214">
                  <c:v>-1.4568971578607981</c:v>
                </c:pt>
                <c:pt idx="2215">
                  <c:v>-1.067697998438637</c:v>
                </c:pt>
                <c:pt idx="2216">
                  <c:v>-1.7804885283192129</c:v>
                </c:pt>
                <c:pt idx="2217">
                  <c:v>-3.0154419082010611</c:v>
                </c:pt>
                <c:pt idx="2218">
                  <c:v>-3.9119647972199338</c:v>
                </c:pt>
                <c:pt idx="2219">
                  <c:v>-3.8491927336671798</c:v>
                </c:pt>
                <c:pt idx="2220">
                  <c:v>-2.7671175291243162</c:v>
                </c:pt>
                <c:pt idx="2221">
                  <c:v>-1.1564059367587429</c:v>
                </c:pt>
                <c:pt idx="2222">
                  <c:v>0.23303487980671889</c:v>
                </c:pt>
                <c:pt idx="2223">
                  <c:v>0.78296023929813707</c:v>
                </c:pt>
                <c:pt idx="2224">
                  <c:v>0.29788711787543293</c:v>
                </c:pt>
                <c:pt idx="2225">
                  <c:v>-0.95728919597071249</c:v>
                </c:pt>
                <c:pt idx="2226">
                  <c:v>-2.4437473117828041</c:v>
                </c:pt>
                <c:pt idx="2227">
                  <c:v>-3.6260729585285372</c:v>
                </c:pt>
                <c:pt idx="2228">
                  <c:v>-4.1743262956157672</c:v>
                </c:pt>
                <c:pt idx="2229">
                  <c:v>-4.0095919902267099</c:v>
                </c:pt>
                <c:pt idx="2230">
                  <c:v>-3.2925409424443122</c:v>
                </c:pt>
                <c:pt idx="2231">
                  <c:v>-2.3301304673069021</c:v>
                </c:pt>
                <c:pt idx="2232">
                  <c:v>-1.5027376628505129</c:v>
                </c:pt>
                <c:pt idx="2233">
                  <c:v>-1.1743838573375449</c:v>
                </c:pt>
                <c:pt idx="2234">
                  <c:v>-1.513438629353429</c:v>
                </c:pt>
                <c:pt idx="2235">
                  <c:v>-2.369346043152361</c:v>
                </c:pt>
                <c:pt idx="2236">
                  <c:v>-3.3426364893607858</c:v>
                </c:pt>
                <c:pt idx="2237">
                  <c:v>-3.9952704789411109</c:v>
                </c:pt>
                <c:pt idx="2238">
                  <c:v>-4.1031786778601287</c:v>
                </c:pt>
                <c:pt idx="2239">
                  <c:v>-3.7503930180203229</c:v>
                </c:pt>
                <c:pt idx="2240">
                  <c:v>-3.1821392476122039</c:v>
                </c:pt>
                <c:pt idx="2241">
                  <c:v>-2.5187444644917529</c:v>
                </c:pt>
                <c:pt idx="2242">
                  <c:v>-1.6250122787957479</c:v>
                </c:pt>
                <c:pt idx="2243">
                  <c:v>-0.26690165036324842</c:v>
                </c:pt>
                <c:pt idx="2244">
                  <c:v>1.556001705603677</c:v>
                </c:pt>
                <c:pt idx="2245">
                  <c:v>3.4027251242635281</c:v>
                </c:pt>
                <c:pt idx="2246">
                  <c:v>4.560145982384296</c:v>
                </c:pt>
                <c:pt idx="2247">
                  <c:v>4.5033886680610324</c:v>
                </c:pt>
                <c:pt idx="2248">
                  <c:v>3.2994961693475822</c:v>
                </c:pt>
                <c:pt idx="2249">
                  <c:v>1.634390068979386</c:v>
                </c:pt>
                <c:pt idx="2250">
                  <c:v>0.42142835703096471</c:v>
                </c:pt>
                <c:pt idx="2251">
                  <c:v>0.22565843999615889</c:v>
                </c:pt>
                <c:pt idx="2252">
                  <c:v>0.90985520475066273</c:v>
                </c:pt>
                <c:pt idx="2253">
                  <c:v>1.750271641405347</c:v>
                </c:pt>
                <c:pt idx="2254">
                  <c:v>1.9064411926332701</c:v>
                </c:pt>
                <c:pt idx="2255">
                  <c:v>0.95037699328784453</c:v>
                </c:pt>
                <c:pt idx="2256">
                  <c:v>-0.88820874498758873</c:v>
                </c:pt>
                <c:pt idx="2257">
                  <c:v>-2.884295026047313</c:v>
                </c:pt>
                <c:pt idx="2258">
                  <c:v>-4.2714002147833501</c:v>
                </c:pt>
                <c:pt idx="2259">
                  <c:v>-4.6700152955938394</c:v>
                </c:pt>
                <c:pt idx="2260">
                  <c:v>-4.2620078932882892</c:v>
                </c:pt>
                <c:pt idx="2261">
                  <c:v>-3.6331300632934131</c:v>
                </c:pt>
                <c:pt idx="2262">
                  <c:v>-3.3869752021247348</c:v>
                </c:pt>
                <c:pt idx="2263">
                  <c:v>-3.808959678587692</c:v>
                </c:pt>
                <c:pt idx="2264">
                  <c:v>-4.7364110799475609</c:v>
                </c:pt>
                <c:pt idx="2265">
                  <c:v>-5.6854347384005983</c:v>
                </c:pt>
                <c:pt idx="2266">
                  <c:v>-6.1438765461734022</c:v>
                </c:pt>
                <c:pt idx="2267">
                  <c:v>-5.8556943847609837</c:v>
                </c:pt>
                <c:pt idx="2268">
                  <c:v>-4.9065368477271321</c:v>
                </c:pt>
                <c:pt idx="2269">
                  <c:v>-3.6092100266149849</c:v>
                </c:pt>
                <c:pt idx="2270">
                  <c:v>-2.3150345038705318</c:v>
                </c:pt>
                <c:pt idx="2271">
                  <c:v>-1.2513693250175699</c:v>
                </c:pt>
                <c:pt idx="2272">
                  <c:v>-0.49454190085790389</c:v>
                </c:pt>
                <c:pt idx="2273">
                  <c:v>-8.4306382513879896E-2</c:v>
                </c:pt>
                <c:pt idx="2274">
                  <c:v>-9.6776958460134316E-2</c:v>
                </c:pt>
                <c:pt idx="2275">
                  <c:v>-0.58248870392057084</c:v>
                </c:pt>
                <c:pt idx="2276">
                  <c:v>-1.4531977600648489</c:v>
                </c:pt>
                <c:pt idx="2277">
                  <c:v>-2.4213124433691862</c:v>
                </c:pt>
                <c:pt idx="2278">
                  <c:v>-3.0847304129211679</c:v>
                </c:pt>
                <c:pt idx="2279">
                  <c:v>-3.1204013581549548</c:v>
                </c:pt>
                <c:pt idx="2280">
                  <c:v>-2.4744140911902708</c:v>
                </c:pt>
                <c:pt idx="2281">
                  <c:v>-1.38236805265856</c:v>
                </c:pt>
                <c:pt idx="2282">
                  <c:v>-0.24128547908792261</c:v>
                </c:pt>
                <c:pt idx="2283">
                  <c:v>0.54249579009898796</c:v>
                </c:pt>
                <c:pt idx="2284">
                  <c:v>0.68208748907693895</c:v>
                </c:pt>
                <c:pt idx="2285">
                  <c:v>0.10413939283937231</c:v>
                </c:pt>
                <c:pt idx="2286">
                  <c:v>-0.93526366607010636</c:v>
                </c:pt>
                <c:pt idx="2287">
                  <c:v>-1.861992258761217</c:v>
                </c:pt>
                <c:pt idx="2288">
                  <c:v>-1.9825150931867219</c:v>
                </c:pt>
                <c:pt idx="2289">
                  <c:v>-0.90555742694356378</c:v>
                </c:pt>
                <c:pt idx="2290">
                  <c:v>1.049986087838731</c:v>
                </c:pt>
                <c:pt idx="2291">
                  <c:v>2.8482977423896099</c:v>
                </c:pt>
                <c:pt idx="2292">
                  <c:v>3.291180542852616</c:v>
                </c:pt>
                <c:pt idx="2293">
                  <c:v>1.9036388337442789</c:v>
                </c:pt>
                <c:pt idx="2294">
                  <c:v>-0.59118683708601893</c:v>
                </c:pt>
                <c:pt idx="2295">
                  <c:v>-2.656975356022246</c:v>
                </c:pt>
                <c:pt idx="2296">
                  <c:v>-3.0684968414189728</c:v>
                </c:pt>
                <c:pt idx="2297">
                  <c:v>-1.961092858667822</c:v>
                </c:pt>
                <c:pt idx="2298">
                  <c:v>-0.88476481652832395</c:v>
                </c:pt>
                <c:pt idx="2299">
                  <c:v>-1.6390952663521019</c:v>
                </c:pt>
                <c:pt idx="2300">
                  <c:v>-4.7523423443804633</c:v>
                </c:pt>
                <c:pt idx="2301">
                  <c:v>-8.8489871549642025</c:v>
                </c:pt>
                <c:pt idx="2302">
                  <c:v>-11.4458964251608</c:v>
                </c:pt>
                <c:pt idx="2303">
                  <c:v>-10.697556145087781</c:v>
                </c:pt>
                <c:pt idx="2304">
                  <c:v>-6.8057759834585463</c:v>
                </c:pt>
                <c:pt idx="2305">
                  <c:v>-1.977656144408158</c:v>
                </c:pt>
                <c:pt idx="2306">
                  <c:v>1.0511469840474921</c:v>
                </c:pt>
                <c:pt idx="2307">
                  <c:v>0.82069921906830068</c:v>
                </c:pt>
                <c:pt idx="2308">
                  <c:v>-1.9949963639618811</c:v>
                </c:pt>
                <c:pt idx="2309">
                  <c:v>-5.198319158699058</c:v>
                </c:pt>
                <c:pt idx="2310">
                  <c:v>-6.576373912778763</c:v>
                </c:pt>
                <c:pt idx="2311">
                  <c:v>-5.1895445030315432</c:v>
                </c:pt>
                <c:pt idx="2312">
                  <c:v>-1.7011963208613201</c:v>
                </c:pt>
                <c:pt idx="2313">
                  <c:v>2.263118665575897</c:v>
                </c:pt>
                <c:pt idx="2314">
                  <c:v>5.1053449711352679</c:v>
                </c:pt>
                <c:pt idx="2315">
                  <c:v>5.9995122400160801</c:v>
                </c:pt>
                <c:pt idx="2316">
                  <c:v>5.0450032216446932</c:v>
                </c:pt>
                <c:pt idx="2317">
                  <c:v>2.9737821582090662</c:v>
                </c:pt>
                <c:pt idx="2318">
                  <c:v>0.71943129638509373</c:v>
                </c:pt>
                <c:pt idx="2319">
                  <c:v>-0.92758796468137328</c:v>
                </c:pt>
                <c:pt idx="2320">
                  <c:v>-1.5084409115920769</c:v>
                </c:pt>
                <c:pt idx="2321">
                  <c:v>-0.93348488156234777</c:v>
                </c:pt>
                <c:pt idx="2322">
                  <c:v>0.53962512918938299</c:v>
                </c:pt>
                <c:pt idx="2323">
                  <c:v>2.3581558550819408</c:v>
                </c:pt>
                <c:pt idx="2324">
                  <c:v>3.7677017302548559</c:v>
                </c:pt>
                <c:pt idx="2325">
                  <c:v>4.0035135903718597</c:v>
                </c:pt>
                <c:pt idx="2326">
                  <c:v>2.591566206944738</c:v>
                </c:pt>
                <c:pt idx="2327">
                  <c:v>-0.34108696970744973</c:v>
                </c:pt>
                <c:pt idx="2328">
                  <c:v>-3.9607049016526639</c:v>
                </c:pt>
                <c:pt idx="2329">
                  <c:v>-7.0448218000418246</c:v>
                </c:pt>
                <c:pt idx="2330">
                  <c:v>-8.600374010880568</c:v>
                </c:pt>
                <c:pt idx="2331">
                  <c:v>-8.4211921215042214</c:v>
                </c:pt>
                <c:pt idx="2332">
                  <c:v>-7.1294180677049228</c:v>
                </c:pt>
                <c:pt idx="2333">
                  <c:v>-5.6021628933670211</c:v>
                </c:pt>
                <c:pt idx="2334">
                  <c:v>-4.2433029010254204</c:v>
                </c:pt>
                <c:pt idx="2335">
                  <c:v>-2.7452789542298408</c:v>
                </c:pt>
                <c:pt idx="2336">
                  <c:v>-0.54918019247758498</c:v>
                </c:pt>
                <c:pt idx="2337">
                  <c:v>2.307019296641069</c:v>
                </c:pt>
                <c:pt idx="2338">
                  <c:v>4.7871946693267668</c:v>
                </c:pt>
                <c:pt idx="2339">
                  <c:v>5.4022607662978857</c:v>
                </c:pt>
                <c:pt idx="2340">
                  <c:v>3.3606111978652731</c:v>
                </c:pt>
                <c:pt idx="2341">
                  <c:v>-0.62181082330593496</c:v>
                </c:pt>
                <c:pt idx="2342">
                  <c:v>-4.5870090237772088</c:v>
                </c:pt>
                <c:pt idx="2343">
                  <c:v>-6.5529420348347767</c:v>
                </c:pt>
                <c:pt idx="2344">
                  <c:v>-5.8115922892518634</c:v>
                </c:pt>
                <c:pt idx="2345">
                  <c:v>-3.309091254144866</c:v>
                </c:pt>
                <c:pt idx="2346">
                  <c:v>-0.83763097593260138</c:v>
                </c:pt>
                <c:pt idx="2347">
                  <c:v>0.25133883923697709</c:v>
                </c:pt>
                <c:pt idx="2348">
                  <c:v>-0.15667225264429771</c:v>
                </c:pt>
                <c:pt idx="2349">
                  <c:v>-1.1663152839534161</c:v>
                </c:pt>
                <c:pt idx="2350">
                  <c:v>-1.7547853513997611</c:v>
                </c:pt>
                <c:pt idx="2351">
                  <c:v>-1.554965462633352</c:v>
                </c:pt>
                <c:pt idx="2352">
                  <c:v>-0.95914028051774192</c:v>
                </c:pt>
                <c:pt idx="2353">
                  <c:v>-0.60328727493560963</c:v>
                </c:pt>
                <c:pt idx="2354">
                  <c:v>-0.81136816734855166</c:v>
                </c:pt>
                <c:pt idx="2355">
                  <c:v>-1.403247996520852</c:v>
                </c:pt>
                <c:pt idx="2356">
                  <c:v>-1.9591645452840809</c:v>
                </c:pt>
                <c:pt idx="2357">
                  <c:v>-2.1772536279283639</c:v>
                </c:pt>
                <c:pt idx="2358">
                  <c:v>-2.0181206103230132</c:v>
                </c:pt>
                <c:pt idx="2359">
                  <c:v>-1.566105183448592</c:v>
                </c:pt>
                <c:pt idx="2360">
                  <c:v>-0.85870406701284996</c:v>
                </c:pt>
                <c:pt idx="2361">
                  <c:v>0.12273162332426769</c:v>
                </c:pt>
                <c:pt idx="2362">
                  <c:v>1.3102744331634439</c:v>
                </c:pt>
                <c:pt idx="2363">
                  <c:v>2.4327082254153449</c:v>
                </c:pt>
                <c:pt idx="2364">
                  <c:v>3.1166191300438362</c:v>
                </c:pt>
                <c:pt idx="2365">
                  <c:v>3.086055843260072</c:v>
                </c:pt>
                <c:pt idx="2366">
                  <c:v>2.3155097032325842</c:v>
                </c:pt>
                <c:pt idx="2367">
                  <c:v>1.0386070189476451</c:v>
                </c:pt>
                <c:pt idx="2368">
                  <c:v>-0.41003004923268621</c:v>
                </c:pt>
                <c:pt idx="2369">
                  <c:v>-1.7746092631523409</c:v>
                </c:pt>
                <c:pt idx="2370">
                  <c:v>-2.940996335288435</c:v>
                </c:pt>
                <c:pt idx="2371">
                  <c:v>-3.86024863541263</c:v>
                </c:pt>
                <c:pt idx="2372">
                  <c:v>-4.4300731033957668</c:v>
                </c:pt>
                <c:pt idx="2373">
                  <c:v>-4.4661675852894973</c:v>
                </c:pt>
                <c:pt idx="2374">
                  <c:v>-3.7966176954558168</c:v>
                </c:pt>
                <c:pt idx="2375">
                  <c:v>-2.4312879303262429</c:v>
                </c:pt>
                <c:pt idx="2376">
                  <c:v>-0.69339477551598772</c:v>
                </c:pt>
                <c:pt idx="2377">
                  <c:v>0.81609135374768349</c:v>
                </c:pt>
                <c:pt idx="2378">
                  <c:v>1.4346067119741761</c:v>
                </c:pt>
                <c:pt idx="2379">
                  <c:v>0.78080186347110336</c:v>
                </c:pt>
                <c:pt idx="2380">
                  <c:v>-0.96747301050218248</c:v>
                </c:pt>
                <c:pt idx="2381">
                  <c:v>-3.081902052564748</c:v>
                </c:pt>
                <c:pt idx="2382">
                  <c:v>-4.6259102730563644</c:v>
                </c:pt>
                <c:pt idx="2383">
                  <c:v>-4.9434645281933696</c:v>
                </c:pt>
                <c:pt idx="2384">
                  <c:v>-4.0126813658427203</c:v>
                </c:pt>
                <c:pt idx="2385">
                  <c:v>-2.4236674365201698</c:v>
                </c:pt>
                <c:pt idx="2386">
                  <c:v>-0.98468134681457509</c:v>
                </c:pt>
                <c:pt idx="2387">
                  <c:v>-0.2303999443873975</c:v>
                </c:pt>
                <c:pt idx="2388">
                  <c:v>-0.1562791390298493</c:v>
                </c:pt>
                <c:pt idx="2389">
                  <c:v>-0.32480401300112183</c:v>
                </c:pt>
                <c:pt idx="2390">
                  <c:v>-0.2496722338635132</c:v>
                </c:pt>
                <c:pt idx="2391">
                  <c:v>0.23675438650015551</c:v>
                </c:pt>
                <c:pt idx="2392">
                  <c:v>0.89460382436270913</c:v>
                </c:pt>
                <c:pt idx="2393">
                  <c:v>1.282294215540061</c:v>
                </c:pt>
                <c:pt idx="2394">
                  <c:v>1.0862711241522389</c:v>
                </c:pt>
                <c:pt idx="2395">
                  <c:v>0.34053166438595378</c:v>
                </c:pt>
                <c:pt idx="2396">
                  <c:v>-0.59904305746723074</c:v>
                </c:pt>
                <c:pt idx="2397">
                  <c:v>-1.284138410025222</c:v>
                </c:pt>
                <c:pt idx="2398">
                  <c:v>-1.4505276313481661</c:v>
                </c:pt>
                <c:pt idx="2399">
                  <c:v>-1.1490957979573091</c:v>
                </c:pt>
                <c:pt idx="2400">
                  <c:v>-0.67359837667245781</c:v>
                </c:pt>
                <c:pt idx="2401">
                  <c:v>-0.3541016557068421</c:v>
                </c:pt>
                <c:pt idx="2402">
                  <c:v>-0.3514924839524099</c:v>
                </c:pt>
                <c:pt idx="2403">
                  <c:v>-0.59510810896051169</c:v>
                </c:pt>
                <c:pt idx="2404">
                  <c:v>-0.8824942860892373</c:v>
                </c:pt>
                <c:pt idx="2405">
                  <c:v>-1.0529575967352141</c:v>
                </c:pt>
                <c:pt idx="2406">
                  <c:v>-1.109538675243007</c:v>
                </c:pt>
                <c:pt idx="2407">
                  <c:v>-1.1770450931452501</c:v>
                </c:pt>
                <c:pt idx="2408">
                  <c:v>-1.3420193621281979</c:v>
                </c:pt>
                <c:pt idx="2409">
                  <c:v>-1.5405127591171159</c:v>
                </c:pt>
                <c:pt idx="2410">
                  <c:v>-1.5924972837378299</c:v>
                </c:pt>
                <c:pt idx="2411">
                  <c:v>-1.3619894956338241</c:v>
                </c:pt>
                <c:pt idx="2412">
                  <c:v>-0.90489072562208261</c:v>
                </c:pt>
                <c:pt idx="2413">
                  <c:v>-0.46173567694534018</c:v>
                </c:pt>
                <c:pt idx="2414">
                  <c:v>-0.27339515088733879</c:v>
                </c:pt>
                <c:pt idx="2415">
                  <c:v>-0.38456793163820091</c:v>
                </c:pt>
                <c:pt idx="2416">
                  <c:v>-0.62021539139951565</c:v>
                </c:pt>
                <c:pt idx="2417">
                  <c:v>-0.73020106179095001</c:v>
                </c:pt>
                <c:pt idx="2418">
                  <c:v>-0.62416095244252257</c:v>
                </c:pt>
                <c:pt idx="2419">
                  <c:v>-0.45813436351430842</c:v>
                </c:pt>
                <c:pt idx="2420">
                  <c:v>-0.48305829845296361</c:v>
                </c:pt>
                <c:pt idx="2421">
                  <c:v>-0.80183169972778945</c:v>
                </c:pt>
                <c:pt idx="2422">
                  <c:v>-1.249522162619604</c:v>
                </c:pt>
                <c:pt idx="2423">
                  <c:v>-1.504321606058469</c:v>
                </c:pt>
                <c:pt idx="2424">
                  <c:v>-1.3455399890309689</c:v>
                </c:pt>
                <c:pt idx="2425">
                  <c:v>-0.84423530042210815</c:v>
                </c:pt>
                <c:pt idx="2426">
                  <c:v>-0.32818863145999683</c:v>
                </c:pt>
                <c:pt idx="2427">
                  <c:v>-0.14753942178284951</c:v>
                </c:pt>
                <c:pt idx="2428">
                  <c:v>-0.4350932484338863</c:v>
                </c:pt>
                <c:pt idx="2429">
                  <c:v>-1.033406804326396</c:v>
                </c:pt>
                <c:pt idx="2430">
                  <c:v>-1.6208482513048379</c:v>
                </c:pt>
                <c:pt idx="2431">
                  <c:v>-1.9279517138072859</c:v>
                </c:pt>
                <c:pt idx="2432">
                  <c:v>-1.880678050041678</c:v>
                </c:pt>
                <c:pt idx="2433">
                  <c:v>-1.59789092979903</c:v>
                </c:pt>
                <c:pt idx="2434">
                  <c:v>-1.27662842610392</c:v>
                </c:pt>
                <c:pt idx="2435">
                  <c:v>-1.061045306012909</c:v>
                </c:pt>
                <c:pt idx="2436">
                  <c:v>-0.98089239400358408</c:v>
                </c:pt>
                <c:pt idx="2437">
                  <c:v>-0.98090631294173958</c:v>
                </c:pt>
                <c:pt idx="2438">
                  <c:v>-0.99668418575880524</c:v>
                </c:pt>
                <c:pt idx="2439">
                  <c:v>-1.001641690045235</c:v>
                </c:pt>
                <c:pt idx="2440">
                  <c:v>-1.0197780607083029</c:v>
                </c:pt>
                <c:pt idx="2441">
                  <c:v>-1.0984978939384911</c:v>
                </c:pt>
                <c:pt idx="2442">
                  <c:v>-1.2685101492777451</c:v>
                </c:pt>
                <c:pt idx="2443">
                  <c:v>-1.521185172738136</c:v>
                </c:pt>
                <c:pt idx="2444">
                  <c:v>-1.8062229160013299</c:v>
                </c:pt>
                <c:pt idx="2445">
                  <c:v>-2.037782031413359</c:v>
                </c:pt>
                <c:pt idx="2446">
                  <c:v>-2.1280751580324959</c:v>
                </c:pt>
                <c:pt idx="2447">
                  <c:v>-2.0346395966683799</c:v>
                </c:pt>
                <c:pt idx="2448">
                  <c:v>-1.783476894629024</c:v>
                </c:pt>
                <c:pt idx="2449">
                  <c:v>-1.4641043992605951</c:v>
                </c:pt>
                <c:pt idx="2450">
                  <c:v>-1.180917563368272</c:v>
                </c:pt>
                <c:pt idx="2451">
                  <c:v>-1.004881055128463</c:v>
                </c:pt>
                <c:pt idx="2452">
                  <c:v>-0.95402913097022546</c:v>
                </c:pt>
                <c:pt idx="2453">
                  <c:v>-1.0124658711641339</c:v>
                </c:pt>
                <c:pt idx="2454">
                  <c:v>-1.159485377342981</c:v>
                </c:pt>
                <c:pt idx="2455">
                  <c:v>-1.3734907682081361</c:v>
                </c:pt>
                <c:pt idx="2456">
                  <c:v>-1.59961153259004</c:v>
                </c:pt>
                <c:pt idx="2457">
                  <c:v>-1.710294423690025</c:v>
                </c:pt>
                <c:pt idx="2458">
                  <c:v>-1.5320224153028901</c:v>
                </c:pt>
                <c:pt idx="2459">
                  <c:v>-0.95855853092332355</c:v>
                </c:pt>
                <c:pt idx="2460">
                  <c:v>-8.4688008971693818E-2</c:v>
                </c:pt>
                <c:pt idx="2461">
                  <c:v>0.75063379251670315</c:v>
                </c:pt>
                <c:pt idx="2462">
                  <c:v>1.0868116167038231</c:v>
                </c:pt>
                <c:pt idx="2463">
                  <c:v>0.60264373833222695</c:v>
                </c:pt>
                <c:pt idx="2464">
                  <c:v>-0.63952526927072029</c:v>
                </c:pt>
                <c:pt idx="2465">
                  <c:v>-2.1471990767065829</c:v>
                </c:pt>
                <c:pt idx="2466">
                  <c:v>-3.2119110440955589</c:v>
                </c:pt>
                <c:pt idx="2467">
                  <c:v>-3.2900939033050181</c:v>
                </c:pt>
                <c:pt idx="2468">
                  <c:v>-2.3342676761706169</c:v>
                </c:pt>
                <c:pt idx="2469">
                  <c:v>-0.85760571128787466</c:v>
                </c:pt>
                <c:pt idx="2470">
                  <c:v>0.32314740697419952</c:v>
                </c:pt>
                <c:pt idx="2471">
                  <c:v>0.53775617204791171</c:v>
                </c:pt>
                <c:pt idx="2472">
                  <c:v>-0.34359249816245441</c:v>
                </c:pt>
                <c:pt idx="2473">
                  <c:v>-1.8020793115104661</c:v>
                </c:pt>
                <c:pt idx="2474">
                  <c:v>-2.9437668466898139</c:v>
                </c:pt>
                <c:pt idx="2475">
                  <c:v>-3.011529123116115</c:v>
                </c:pt>
                <c:pt idx="2476">
                  <c:v>-1.823414739468278</c:v>
                </c:pt>
                <c:pt idx="2477">
                  <c:v>0.1066199034914201</c:v>
                </c:pt>
                <c:pt idx="2478">
                  <c:v>1.858228489715132</c:v>
                </c:pt>
                <c:pt idx="2479">
                  <c:v>2.6482480199354579</c:v>
                </c:pt>
                <c:pt idx="2480">
                  <c:v>2.2578656672703148</c:v>
                </c:pt>
                <c:pt idx="2481">
                  <c:v>1.0928927694854409</c:v>
                </c:pt>
                <c:pt idx="2482">
                  <c:v>-0.14102291716374851</c:v>
                </c:pt>
                <c:pt idx="2483">
                  <c:v>-0.90619285084992285</c:v>
                </c:pt>
                <c:pt idx="2484">
                  <c:v>-1.1070483412905989</c:v>
                </c:pt>
                <c:pt idx="2485">
                  <c:v>-1.003556902013051</c:v>
                </c:pt>
                <c:pt idx="2486">
                  <c:v>-0.90556431330615283</c:v>
                </c:pt>
                <c:pt idx="2487">
                  <c:v>-0.92823262670604989</c:v>
                </c:pt>
                <c:pt idx="2488">
                  <c:v>-0.98644920841486339</c:v>
                </c:pt>
                <c:pt idx="2489">
                  <c:v>-0.97948954045482051</c:v>
                </c:pt>
                <c:pt idx="2490">
                  <c:v>-0.94238224878403487</c:v>
                </c:pt>
                <c:pt idx="2491">
                  <c:v>-0.99357642790882761</c:v>
                </c:pt>
                <c:pt idx="2492">
                  <c:v>-1.151653749072745</c:v>
                </c:pt>
                <c:pt idx="2493">
                  <c:v>-1.2405913237401509</c:v>
                </c:pt>
                <c:pt idx="2494">
                  <c:v>-1.0133039147594469</c:v>
                </c:pt>
                <c:pt idx="2495">
                  <c:v>-0.40005732746307482</c:v>
                </c:pt>
                <c:pt idx="2496">
                  <c:v>0.35422524241321612</c:v>
                </c:pt>
                <c:pt idx="2497">
                  <c:v>0.82570462517093168</c:v>
                </c:pt>
                <c:pt idx="2498">
                  <c:v>0.72447635862385573</c:v>
                </c:pt>
                <c:pt idx="2499">
                  <c:v>0.1065820743832742</c:v>
                </c:pt>
                <c:pt idx="2500">
                  <c:v>-0.70523223020536407</c:v>
                </c:pt>
                <c:pt idx="2501">
                  <c:v>-1.4211585791212771</c:v>
                </c:pt>
                <c:pt idx="2502">
                  <c:v>-2.0117760223481991</c:v>
                </c:pt>
                <c:pt idx="2503">
                  <c:v>-2.6315218330537129</c:v>
                </c:pt>
                <c:pt idx="2504">
                  <c:v>-3.3115724680752412</c:v>
                </c:pt>
                <c:pt idx="2505">
                  <c:v>-3.7611307369803968</c:v>
                </c:pt>
                <c:pt idx="2506">
                  <c:v>-3.5241065065981281</c:v>
                </c:pt>
                <c:pt idx="2507">
                  <c:v>-2.4033238638480059</c:v>
                </c:pt>
                <c:pt idx="2508">
                  <c:v>-0.7790613714151684</c:v>
                </c:pt>
                <c:pt idx="2509">
                  <c:v>0.52540748444968255</c:v>
                </c:pt>
                <c:pt idx="2510">
                  <c:v>0.81325757262010745</c:v>
                </c:pt>
                <c:pt idx="2511">
                  <c:v>3.5797610784917722E-2</c:v>
                </c:pt>
                <c:pt idx="2512">
                  <c:v>-1.1716413642266821</c:v>
                </c:pt>
                <c:pt idx="2513">
                  <c:v>-1.978626893690649</c:v>
                </c:pt>
                <c:pt idx="2514">
                  <c:v>-1.9845614331373489</c:v>
                </c:pt>
                <c:pt idx="2515">
                  <c:v>-1.468767044615489</c:v>
                </c:pt>
                <c:pt idx="2516">
                  <c:v>-1.0509296119921721</c:v>
                </c:pt>
                <c:pt idx="2517">
                  <c:v>-1.1177316442854599</c:v>
                </c:pt>
                <c:pt idx="2518">
                  <c:v>-1.545814549157569</c:v>
                </c:pt>
                <c:pt idx="2519">
                  <c:v>-1.9206982557506891</c:v>
                </c:pt>
                <c:pt idx="2520">
                  <c:v>-1.998806277702226</c:v>
                </c:pt>
                <c:pt idx="2521">
                  <c:v>-1.929777844054438</c:v>
                </c:pt>
                <c:pt idx="2522">
                  <c:v>-2.0023357030017959</c:v>
                </c:pt>
                <c:pt idx="2523">
                  <c:v>-2.2027276834661231</c:v>
                </c:pt>
                <c:pt idx="2524">
                  <c:v>-2.0949969566544979</c:v>
                </c:pt>
                <c:pt idx="2525">
                  <c:v>-1.222656554144151</c:v>
                </c:pt>
                <c:pt idx="2526">
                  <c:v>0.31125270569265567</c:v>
                </c:pt>
                <c:pt idx="2527">
                  <c:v>1.6919854798774741</c:v>
                </c:pt>
                <c:pt idx="2528">
                  <c:v>1.9384806713265239</c:v>
                </c:pt>
                <c:pt idx="2529">
                  <c:v>0.74837978824670814</c:v>
                </c:pt>
                <c:pt idx="2530">
                  <c:v>-1.125795541299311</c:v>
                </c:pt>
                <c:pt idx="2531">
                  <c:v>-2.3776579713501849</c:v>
                </c:pt>
                <c:pt idx="2532">
                  <c:v>-2.1690661697494238</c:v>
                </c:pt>
                <c:pt idx="2533">
                  <c:v>-0.83307307916996365</c:v>
                </c:pt>
                <c:pt idx="2534">
                  <c:v>0.37021107257775482</c:v>
                </c:pt>
                <c:pt idx="2535">
                  <c:v>0.26701824509557609</c:v>
                </c:pt>
                <c:pt idx="2536">
                  <c:v>-1.3101206899703459</c:v>
                </c:pt>
                <c:pt idx="2537">
                  <c:v>-3.4523202799941131</c:v>
                </c:pt>
                <c:pt idx="2538">
                  <c:v>-4.9788978969643614</c:v>
                </c:pt>
                <c:pt idx="2539">
                  <c:v>-5.3936901292512252</c:v>
                </c:pt>
                <c:pt idx="2540">
                  <c:v>-5.1662956772587307</c:v>
                </c:pt>
                <c:pt idx="2541">
                  <c:v>-5.1780343030476574</c:v>
                </c:pt>
                <c:pt idx="2542">
                  <c:v>-5.8899509556892644</c:v>
                </c:pt>
                <c:pt idx="2543">
                  <c:v>-6.9816692070532316</c:v>
                </c:pt>
                <c:pt idx="2544">
                  <c:v>-7.7163189877202427</c:v>
                </c:pt>
                <c:pt idx="2545">
                  <c:v>-7.6369814320133287</c:v>
                </c:pt>
                <c:pt idx="2546">
                  <c:v>-6.930187572435714</c:v>
                </c:pt>
                <c:pt idx="2547">
                  <c:v>-6.1421129399779826</c:v>
                </c:pt>
                <c:pt idx="2548">
                  <c:v>-5.5909988019981594</c:v>
                </c:pt>
                <c:pt idx="2549">
                  <c:v>-5.0562919969547373</c:v>
                </c:pt>
                <c:pt idx="2550">
                  <c:v>-4.025267342251925</c:v>
                </c:pt>
                <c:pt idx="2551">
                  <c:v>-2.272898117674004</c:v>
                </c:pt>
                <c:pt idx="2552">
                  <c:v>-0.23461317808328261</c:v>
                </c:pt>
                <c:pt idx="2553">
                  <c:v>1.1888785640059749</c:v>
                </c:pt>
                <c:pt idx="2554">
                  <c:v>1.251756235416938</c:v>
                </c:pt>
                <c:pt idx="2555">
                  <c:v>-7.2181203194060517E-2</c:v>
                </c:pt>
                <c:pt idx="2556">
                  <c:v>-2.0212150613747601</c:v>
                </c:pt>
                <c:pt idx="2557">
                  <c:v>-3.5308027462432552</c:v>
                </c:pt>
                <c:pt idx="2558">
                  <c:v>-3.9095033425796899</c:v>
                </c:pt>
                <c:pt idx="2559">
                  <c:v>-3.2353251957575409</c:v>
                </c:pt>
                <c:pt idx="2560">
                  <c:v>-2.2228082915449359</c:v>
                </c:pt>
                <c:pt idx="2561">
                  <c:v>-1.682450620392955</c:v>
                </c:pt>
                <c:pt idx="2562">
                  <c:v>-1.940216239624291</c:v>
                </c:pt>
                <c:pt idx="2563">
                  <c:v>-2.5978906904520742</c:v>
                </c:pt>
                <c:pt idx="2564">
                  <c:v>-2.794245041978253</c:v>
                </c:pt>
                <c:pt idx="2565">
                  <c:v>-1.812135117483062</c:v>
                </c:pt>
                <c:pt idx="2566">
                  <c:v>0.35191533679958392</c:v>
                </c:pt>
                <c:pt idx="2567">
                  <c:v>2.8631052330581759</c:v>
                </c:pt>
                <c:pt idx="2568">
                  <c:v>4.4849912178208644</c:v>
                </c:pt>
                <c:pt idx="2569">
                  <c:v>4.3176505528865139</c:v>
                </c:pt>
                <c:pt idx="2570">
                  <c:v>2.3483299799480211</c:v>
                </c:pt>
                <c:pt idx="2571">
                  <c:v>-0.54792028677211124</c:v>
                </c:pt>
                <c:pt idx="2572">
                  <c:v>-3.14646498884259</c:v>
                </c:pt>
                <c:pt idx="2573">
                  <c:v>-4.6233074623049193</c:v>
                </c:pt>
                <c:pt idx="2574">
                  <c:v>-4.9673108870778178</c:v>
                </c:pt>
                <c:pt idx="2575">
                  <c:v>-4.7875430146448386</c:v>
                </c:pt>
                <c:pt idx="2576">
                  <c:v>-4.7663861076869392</c:v>
                </c:pt>
                <c:pt idx="2577">
                  <c:v>-5.1384467906116011</c:v>
                </c:pt>
                <c:pt idx="2578">
                  <c:v>-5.5401846118438636</c:v>
                </c:pt>
                <c:pt idx="2579">
                  <c:v>-5.3274566061395943</c:v>
                </c:pt>
                <c:pt idx="2580">
                  <c:v>-4.0594856358414484</c:v>
                </c:pt>
                <c:pt idx="2581">
                  <c:v>-1.8122354313724121</c:v>
                </c:pt>
                <c:pt idx="2582">
                  <c:v>0.81558132343381406</c:v>
                </c:pt>
                <c:pt idx="2583">
                  <c:v>2.9724764686778209</c:v>
                </c:pt>
                <c:pt idx="2584">
                  <c:v>3.9235320737321362</c:v>
                </c:pt>
                <c:pt idx="2585">
                  <c:v>3.3493156734078369</c:v>
                </c:pt>
                <c:pt idx="2586">
                  <c:v>1.495376458108584</c:v>
                </c:pt>
                <c:pt idx="2587">
                  <c:v>-0.88294520043851121</c:v>
                </c:pt>
                <c:pt idx="2588">
                  <c:v>-2.790469879882254</c:v>
                </c:pt>
                <c:pt idx="2589">
                  <c:v>-3.4042281164298629</c:v>
                </c:pt>
                <c:pt idx="2590">
                  <c:v>-2.46465470663327</c:v>
                </c:pt>
                <c:pt idx="2591">
                  <c:v>-0.42345415505316453</c:v>
                </c:pt>
                <c:pt idx="2592">
                  <c:v>1.791696259302574</c:v>
                </c:pt>
                <c:pt idx="2593">
                  <c:v>3.2888457863076939</c:v>
                </c:pt>
                <c:pt idx="2594">
                  <c:v>3.6735814672473031</c:v>
                </c:pt>
                <c:pt idx="2595">
                  <c:v>3.158513571139359</c:v>
                </c:pt>
                <c:pt idx="2596">
                  <c:v>2.2632667014098922</c:v>
                </c:pt>
                <c:pt idx="2597">
                  <c:v>1.3405401558378001</c:v>
                </c:pt>
                <c:pt idx="2598">
                  <c:v>0.3044568279179154</c:v>
                </c:pt>
                <c:pt idx="2599">
                  <c:v>-1.2266787425339361</c:v>
                </c:pt>
                <c:pt idx="2600">
                  <c:v>-3.503444462962932</c:v>
                </c:pt>
                <c:pt idx="2601">
                  <c:v>-6.2748797849382107</c:v>
                </c:pt>
                <c:pt idx="2602">
                  <c:v>-8.7994993319143617</c:v>
                </c:pt>
                <c:pt idx="2603">
                  <c:v>-10.2420503259291</c:v>
                </c:pt>
                <c:pt idx="2604">
                  <c:v>-10.16665416545375</c:v>
                </c:pt>
                <c:pt idx="2605">
                  <c:v>-8.785993755607473</c:v>
                </c:pt>
                <c:pt idx="2606">
                  <c:v>-6.802566013358283</c:v>
                </c:pt>
                <c:pt idx="2607">
                  <c:v>-4.9757027670479159</c:v>
                </c:pt>
                <c:pt idx="2608">
                  <c:v>-3.7004409326050438</c:v>
                </c:pt>
                <c:pt idx="2609">
                  <c:v>-2.8709269963577331</c:v>
                </c:pt>
                <c:pt idx="2610">
                  <c:v>-2.0843946561644122</c:v>
                </c:pt>
                <c:pt idx="2611">
                  <c:v>-0.98229099703515621</c:v>
                </c:pt>
                <c:pt idx="2612">
                  <c:v>0.49549856453529068</c:v>
                </c:pt>
                <c:pt idx="2613">
                  <c:v>2.0721922151745429</c:v>
                </c:pt>
                <c:pt idx="2614">
                  <c:v>3.3136309597715461</c:v>
                </c:pt>
                <c:pt idx="2615">
                  <c:v>3.8825654864199568</c:v>
                </c:pt>
                <c:pt idx="2616">
                  <c:v>3.714092214610774</c:v>
                </c:pt>
                <c:pt idx="2617">
                  <c:v>3.0258482177896671</c:v>
                </c:pt>
                <c:pt idx="2618">
                  <c:v>2.179362564346206</c:v>
                </c:pt>
                <c:pt idx="2619">
                  <c:v>1.494395852888013</c:v>
                </c:pt>
                <c:pt idx="2620">
                  <c:v>1.119600561621656</c:v>
                </c:pt>
                <c:pt idx="2621">
                  <c:v>1.014820748823521</c:v>
                </c:pt>
                <c:pt idx="2622">
                  <c:v>1.0341172464849999</c:v>
                </c:pt>
                <c:pt idx="2623">
                  <c:v>1.0466584437421911</c:v>
                </c:pt>
                <c:pt idx="2624">
                  <c:v>1.011337743532684</c:v>
                </c:pt>
                <c:pt idx="2625">
                  <c:v>0.9634886991364936</c:v>
                </c:pt>
                <c:pt idx="2626">
                  <c:v>0.95260514060913359</c:v>
                </c:pt>
                <c:pt idx="2627">
                  <c:v>0.98536728084236569</c:v>
                </c:pt>
                <c:pt idx="2628">
                  <c:v>1.024402851532638</c:v>
                </c:pt>
                <c:pt idx="2629">
                  <c:v>1.0347983063340831</c:v>
                </c:pt>
                <c:pt idx="2630">
                  <c:v>1.0138494582128239</c:v>
                </c:pt>
                <c:pt idx="2631">
                  <c:v>0.98608765407107357</c:v>
                </c:pt>
                <c:pt idx="2632">
                  <c:v>0.97630990042191179</c:v>
                </c:pt>
                <c:pt idx="2633">
                  <c:v>0.98938158260152198</c:v>
                </c:pt>
                <c:pt idx="2634">
                  <c:v>1.0126953565842181</c:v>
                </c:pt>
                <c:pt idx="2635">
                  <c:v>1.0214953362753061</c:v>
                </c:pt>
                <c:pt idx="2636">
                  <c:v>1.0106623626909961</c:v>
                </c:pt>
                <c:pt idx="2637">
                  <c:v>0.99906771431047481</c:v>
                </c:pt>
                <c:pt idx="2638">
                  <c:v>0.99519331694658553</c:v>
                </c:pt>
                <c:pt idx="2639">
                  <c:v>0.99729869526279136</c:v>
                </c:pt>
                <c:pt idx="2640">
                  <c:v>1.002458709334193</c:v>
                </c:pt>
                <c:pt idx="2641">
                  <c:v>1.0047830666978139</c:v>
                </c:pt>
                <c:pt idx="2642">
                  <c:v>1.002866270714601</c:v>
                </c:pt>
                <c:pt idx="2643">
                  <c:v>1.000186431739454</c:v>
                </c:pt>
                <c:pt idx="2644">
                  <c:v>0.99915514707315167</c:v>
                </c:pt>
                <c:pt idx="2645">
                  <c:v>0.9997492089100547</c:v>
                </c:pt>
                <c:pt idx="2646">
                  <c:v>0.99917808377696193</c:v>
                </c:pt>
                <c:pt idx="2647">
                  <c:v>0.99774311461532683</c:v>
                </c:pt>
                <c:pt idx="2648">
                  <c:v>0.99838134177671145</c:v>
                </c:pt>
                <c:pt idx="2649">
                  <c:v>0.99980025859116806</c:v>
                </c:pt>
                <c:pt idx="2650">
                  <c:v>0.99987329435814953</c:v>
                </c:pt>
                <c:pt idx="2651">
                  <c:v>0.99985142293168705</c:v>
                </c:pt>
                <c:pt idx="2652">
                  <c:v>1.0002012031008189</c:v>
                </c:pt>
                <c:pt idx="2653">
                  <c:v>0.99992007464945998</c:v>
                </c:pt>
                <c:pt idx="2654">
                  <c:v>0.99981476529245428</c:v>
                </c:pt>
                <c:pt idx="2655">
                  <c:v>1.0002435236475149</c:v>
                </c:pt>
                <c:pt idx="2656">
                  <c:v>0.99997405657352012</c:v>
                </c:pt>
                <c:pt idx="2657">
                  <c:v>0.99978584532302939</c:v>
                </c:pt>
                <c:pt idx="2658">
                  <c:v>1.0002940022501621</c:v>
                </c:pt>
                <c:pt idx="2659">
                  <c:v>1.0000349634634249</c:v>
                </c:pt>
                <c:pt idx="2660">
                  <c:v>0.99976480280234092</c:v>
                </c:pt>
                <c:pt idx="2661">
                  <c:v>1.000352213638815</c:v>
                </c:pt>
                <c:pt idx="2662">
                  <c:v>1.0001024766330719</c:v>
                </c:pt>
                <c:pt idx="2663">
                  <c:v>0.9997517373041821</c:v>
                </c:pt>
                <c:pt idx="2664">
                  <c:v>1.000265148300171</c:v>
                </c:pt>
                <c:pt idx="2665">
                  <c:v>1.000092431019036</c:v>
                </c:pt>
                <c:pt idx="2666">
                  <c:v>0.99974670913071939</c:v>
                </c:pt>
                <c:pt idx="2667">
                  <c:v>1.0001833629002821</c:v>
                </c:pt>
                <c:pt idx="2668">
                  <c:v>1.000091310138697</c:v>
                </c:pt>
                <c:pt idx="2669">
                  <c:v>0.99974974006326678</c:v>
                </c:pt>
                <c:pt idx="2670">
                  <c:v>1.0001073433332719</c:v>
                </c:pt>
                <c:pt idx="2671">
                  <c:v>1.0000992360713741</c:v>
                </c:pt>
                <c:pt idx="2672">
                  <c:v>0.99976081390264815</c:v>
                </c:pt>
                <c:pt idx="2673">
                  <c:v>1.00003752597903</c:v>
                </c:pt>
                <c:pt idx="2674">
                  <c:v>1.00011624744257</c:v>
                </c:pt>
                <c:pt idx="2675">
                  <c:v>0.99977987677989666</c:v>
                </c:pt>
                <c:pt idx="2676">
                  <c:v>0.99997429855835007</c:v>
                </c:pt>
                <c:pt idx="2677">
                  <c:v>1.000142298134334</c:v>
                </c:pt>
                <c:pt idx="2678">
                  <c:v>0.99980683722690267</c:v>
                </c:pt>
                <c:pt idx="2679">
                  <c:v>0.99991800124101538</c:v>
                </c:pt>
                <c:pt idx="2680">
                  <c:v>1.0001772561109159</c:v>
                </c:pt>
                <c:pt idx="2681">
                  <c:v>0.99984156600569762</c:v>
                </c:pt>
                <c:pt idx="2682">
                  <c:v>0.99986892793585902</c:v>
                </c:pt>
                <c:pt idx="2683">
                  <c:v>1.000220902387907</c:v>
                </c:pt>
                <c:pt idx="2684">
                  <c:v>0.99988389570431324</c:v>
                </c:pt>
                <c:pt idx="2685">
                  <c:v>0.9998273276929156</c:v>
                </c:pt>
                <c:pt idx="2686">
                  <c:v>1.0002729301882889</c:v>
                </c:pt>
                <c:pt idx="2687">
                  <c:v>0.99993362011633669</c:v>
                </c:pt>
                <c:pt idx="2688">
                  <c:v>0.99979340615021106</c:v>
                </c:pt>
                <c:pt idx="2689">
                  <c:v>1.0003329443432309</c:v>
                </c:pt>
                <c:pt idx="2690">
                  <c:v>0.99999049343024793</c:v>
                </c:pt>
                <c:pt idx="2691">
                  <c:v>0.99976732696138115</c:v>
                </c:pt>
                <c:pt idx="2692">
                  <c:v>1.000400461008573</c:v>
                </c:pt>
                <c:pt idx="2693">
                  <c:v>1.0000542292633141</c:v>
                </c:pt>
                <c:pt idx="2694">
                  <c:v>0.99974921314514176</c:v>
                </c:pt>
                <c:pt idx="2695">
                  <c:v>1.000309618333348</c:v>
                </c:pt>
                <c:pt idx="2696">
                  <c:v>1.000053488925966</c:v>
                </c:pt>
                <c:pt idx="2697">
                  <c:v>0.99973914830353772</c:v>
                </c:pt>
                <c:pt idx="2698">
                  <c:v>1.000223799357465</c:v>
                </c:pt>
                <c:pt idx="2699">
                  <c:v>1.0000619035979239</c:v>
                </c:pt>
                <c:pt idx="2700">
                  <c:v>0.99973717766280534</c:v>
                </c:pt>
                <c:pt idx="2701">
                  <c:v>1.0001435222784181</c:v>
                </c:pt>
                <c:pt idx="2702">
                  <c:v>1.000079536784285</c:v>
                </c:pt>
                <c:pt idx="2703">
                  <c:v>0.99974330889847618</c:v>
                </c:pt>
                <c:pt idx="2704">
                  <c:v>1.000069254331482</c:v>
                </c:pt>
                <c:pt idx="2705">
                  <c:v>1.000106369381764</c:v>
                </c:pt>
                <c:pt idx="2706">
                  <c:v>0.99975751271487812</c:v>
                </c:pt>
                <c:pt idx="2707">
                  <c:v>1.000001412626881</c:v>
                </c:pt>
                <c:pt idx="2708">
                  <c:v>1.000142298134334</c:v>
                </c:pt>
                <c:pt idx="2709">
                  <c:v>0.99977972315837194</c:v>
                </c:pt>
                <c:pt idx="2710">
                  <c:v>0.9999403653060337</c:v>
                </c:pt>
                <c:pt idx="2711">
                  <c:v>1.000187134171721</c:v>
                </c:pt>
                <c:pt idx="2712">
                  <c:v>0.9998098376532456</c:v>
                </c:pt>
                <c:pt idx="2713">
                  <c:v>0.99988643294003088</c:v>
                </c:pt>
                <c:pt idx="2714">
                  <c:v>1.000240601674995</c:v>
                </c:pt>
                <c:pt idx="2715">
                  <c:v>0.9998477167591665</c:v>
                </c:pt>
                <c:pt idx="2716">
                  <c:v>0.99983989009337715</c:v>
                </c:pt>
                <c:pt idx="2717">
                  <c:v>1.000302336729062</c:v>
                </c:pt>
                <c:pt idx="2718">
                  <c:v>0.99989318365915303</c:v>
                </c:pt>
                <c:pt idx="2719">
                  <c:v>0.99980096697739274</c:v>
                </c:pt>
                <c:pt idx="2720">
                  <c:v>1.0003718864363009</c:v>
                </c:pt>
                <c:pt idx="2721">
                  <c:v>0.99994602339707039</c:v>
                </c:pt>
                <c:pt idx="2722">
                  <c:v>0.99976985112042149</c:v>
                </c:pt>
                <c:pt idx="2723">
                  <c:v>1.00044870837833</c:v>
                </c:pt>
                <c:pt idx="2724">
                  <c:v>1.0000059818935561</c:v>
                </c:pt>
                <c:pt idx="2725">
                  <c:v>0.99974668898610153</c:v>
                </c:pt>
                <c:pt idx="2726">
                  <c:v>1.0003540883665261</c:v>
                </c:pt>
                <c:pt idx="2727">
                  <c:v>1.000014546832896</c:v>
                </c:pt>
                <c:pt idx="2728">
                  <c:v>0.99973158747635604</c:v>
                </c:pt>
                <c:pt idx="2729">
                  <c:v>1.000264235814649</c:v>
                </c:pt>
                <c:pt idx="2730">
                  <c:v>1.0000324970571499</c:v>
                </c:pt>
                <c:pt idx="2731">
                  <c:v>0.99972461526234391</c:v>
                </c:pt>
                <c:pt idx="2732">
                  <c:v>1.0001797012235649</c:v>
                </c:pt>
                <c:pt idx="2733">
                  <c:v>1.000059837497197</c:v>
                </c:pt>
                <c:pt idx="2734">
                  <c:v>0.99972580389430421</c:v>
                </c:pt>
                <c:pt idx="2735">
                  <c:v>1.000100982683934</c:v>
                </c:pt>
                <c:pt idx="2736">
                  <c:v>1.0000964913209589</c:v>
                </c:pt>
                <c:pt idx="2737">
                  <c:v>0.9997351486498598</c:v>
                </c:pt>
                <c:pt idx="2738">
                  <c:v>1.0000285266954121</c:v>
                </c:pt>
                <c:pt idx="2739">
                  <c:v>1.000142298134334</c:v>
                </c:pt>
                <c:pt idx="2740">
                  <c:v>0.99975260908984109</c:v>
                </c:pt>
                <c:pt idx="2741">
                  <c:v>0.99996272937105224</c:v>
                </c:pt>
                <c:pt idx="2742">
                  <c:v>1.0001970122325261</c:v>
                </c:pt>
                <c:pt idx="2743">
                  <c:v>0.99977810930079347</c:v>
                </c:pt>
                <c:pt idx="2744">
                  <c:v>0.99990393794420285</c:v>
                </c:pt>
                <c:pt idx="2745">
                  <c:v>1.0002603009620841</c:v>
                </c:pt>
                <c:pt idx="2746">
                  <c:v>0.99981153781401988</c:v>
                </c:pt>
                <c:pt idx="2747">
                  <c:v>0.99985245249383858</c:v>
                </c:pt>
                <c:pt idx="2748">
                  <c:v>1.000331743269836</c:v>
                </c:pt>
                <c:pt idx="2749">
                  <c:v>0.99985274720196948</c:v>
                </c:pt>
                <c:pt idx="2750">
                  <c:v>0.99980852780457441</c:v>
                </c:pt>
                <c:pt idx="2751">
                  <c:v>1.0004108285293709</c:v>
                </c:pt>
                <c:pt idx="2752">
                  <c:v>0.99990155336389275</c:v>
                </c:pt>
                <c:pt idx="2753">
                  <c:v>0.99977237527946172</c:v>
                </c:pt>
                <c:pt idx="2754">
                  <c:v>1.0004969557480881</c:v>
                </c:pt>
                <c:pt idx="2755">
                  <c:v>0.99995773452379888</c:v>
                </c:pt>
                <c:pt idx="2756">
                  <c:v>0.9997441648270613</c:v>
                </c:pt>
                <c:pt idx="2757">
                  <c:v>1.000398558399703</c:v>
                </c:pt>
                <c:pt idx="2758">
                  <c:v>0.99997560473982661</c:v>
                </c:pt>
                <c:pt idx="2759">
                  <c:v>0.99972402664917448</c:v>
                </c:pt>
                <c:pt idx="2760">
                  <c:v>1.0003046722718321</c:v>
                </c:pt>
                <c:pt idx="2761">
                  <c:v>1.000003090516377</c:v>
                </c:pt>
                <c:pt idx="2762">
                  <c:v>0.99971205286188247</c:v>
                </c:pt>
                <c:pt idx="2763">
                  <c:v>1.000215880168712</c:v>
                </c:pt>
                <c:pt idx="2764">
                  <c:v>1.000040138210109</c:v>
                </c:pt>
                <c:pt idx="2765">
                  <c:v>0.99970829889013224</c:v>
                </c:pt>
                <c:pt idx="2766">
                  <c:v>1.000132711036386</c:v>
                </c:pt>
                <c:pt idx="2767">
                  <c:v>1.000086613260154</c:v>
                </c:pt>
                <c:pt idx="2768">
                  <c:v>0.99971278458484136</c:v>
                </c:pt>
                <c:pt idx="2769">
                  <c:v>1.000055640763942</c:v>
                </c:pt>
                <c:pt idx="2770">
                  <c:v>1.000142298134334</c:v>
                </c:pt>
                <c:pt idx="2771">
                  <c:v>0.99972549502131025</c:v>
                </c:pt>
                <c:pt idx="2772">
                  <c:v>0.99998509343607056</c:v>
                </c:pt>
                <c:pt idx="2773">
                  <c:v>1.000206890293331</c:v>
                </c:pt>
                <c:pt idx="2774">
                  <c:v>0.99974638094834167</c:v>
                </c:pt>
                <c:pt idx="2775">
                  <c:v>0.99992144294837482</c:v>
                </c:pt>
                <c:pt idx="2776">
                  <c:v>1.0002800002491721</c:v>
                </c:pt>
                <c:pt idx="2777">
                  <c:v>0.99977535886887314</c:v>
                </c:pt>
                <c:pt idx="2778">
                  <c:v>0.99986501489430013</c:v>
                </c:pt>
                <c:pt idx="2779">
                  <c:v>1.0003611498106091</c:v>
                </c:pt>
                <c:pt idx="2780">
                  <c:v>0.99981231074478594</c:v>
                </c:pt>
                <c:pt idx="2781">
                  <c:v>0.99981608863175608</c:v>
                </c:pt>
                <c:pt idx="2782">
                  <c:v>1.0004497706224409</c:v>
                </c:pt>
                <c:pt idx="2783">
                  <c:v>0.99985708333071543</c:v>
                </c:pt>
                <c:pt idx="2784">
                  <c:v>0.99977489943850206</c:v>
                </c:pt>
                <c:pt idx="2785">
                  <c:v>1.000545203117845</c:v>
                </c:pt>
                <c:pt idx="2786">
                  <c:v>0.99990948715404127</c:v>
                </c:pt>
                <c:pt idx="2787">
                  <c:v>0.99974164066802107</c:v>
                </c:pt>
                <c:pt idx="2788">
                  <c:v>1.00044302843288</c:v>
                </c:pt>
                <c:pt idx="2789">
                  <c:v>0.99993666264675674</c:v>
                </c:pt>
                <c:pt idx="2790">
                  <c:v>0.99971646582199281</c:v>
                </c:pt>
                <c:pt idx="2791">
                  <c:v>1.0003451087290161</c:v>
                </c:pt>
                <c:pt idx="2792">
                  <c:v>0.99997368397560349</c:v>
                </c:pt>
                <c:pt idx="2793">
                  <c:v>0.99969949046142104</c:v>
                </c:pt>
                <c:pt idx="2794">
                  <c:v>1.0002520591138579</c:v>
                </c:pt>
                <c:pt idx="2795">
                  <c:v>1.0000204389230201</c:v>
                </c:pt>
                <c:pt idx="2796">
                  <c:v>0.99969079388596038</c:v>
                </c:pt>
                <c:pt idx="2797">
                  <c:v>1.000164439388838</c:v>
                </c:pt>
                <c:pt idx="2798">
                  <c:v>1.0000767351993489</c:v>
                </c:pt>
                <c:pt idx="2799">
                  <c:v>0.99969042051982293</c:v>
                </c:pt>
                <c:pt idx="2800">
                  <c:v>1.0000827548324731</c:v>
                </c:pt>
                <c:pt idx="2801">
                  <c:v>1.000142298134334</c:v>
                </c:pt>
                <c:pt idx="2802">
                  <c:v>0.99969838095277941</c:v>
                </c:pt>
                <c:pt idx="2803">
                  <c:v>1.0000074575010891</c:v>
                </c:pt>
                <c:pt idx="2804">
                  <c:v>1.0002167683541361</c:v>
                </c:pt>
                <c:pt idx="2805">
                  <c:v>0.99971465259588954</c:v>
                </c:pt>
                <c:pt idx="2806">
                  <c:v>0.99993894795254679</c:v>
                </c:pt>
                <c:pt idx="2807">
                  <c:v>1.000299699536261</c:v>
                </c:pt>
                <c:pt idx="2808">
                  <c:v>0.99973917992372641</c:v>
                </c:pt>
                <c:pt idx="2809">
                  <c:v>0.99987757729476145</c:v>
                </c:pt>
                <c:pt idx="2810">
                  <c:v>1.0003905563513831</c:v>
                </c:pt>
                <c:pt idx="2811">
                  <c:v>0.9997718742876025</c:v>
                </c:pt>
                <c:pt idx="2812">
                  <c:v>0.99982364945893776</c:v>
                </c:pt>
                <c:pt idx="2813">
                  <c:v>1.00048871271551</c:v>
                </c:pt>
                <c:pt idx="2814">
                  <c:v>0.9998126132975379</c:v>
                </c:pt>
                <c:pt idx="2815">
                  <c:v>0.99977742359754229</c:v>
                </c:pt>
                <c:pt idx="2816">
                  <c:v>1.0005934504876031</c:v>
                </c:pt>
                <c:pt idx="2817">
                  <c:v>0.99986123978428354</c:v>
                </c:pt>
                <c:pt idx="2818">
                  <c:v>0.99973911650898073</c:v>
                </c:pt>
                <c:pt idx="2819">
                  <c:v>1.0004874984660579</c:v>
                </c:pt>
                <c:pt idx="2820">
                  <c:v>0.9998977205536872</c:v>
                </c:pt>
                <c:pt idx="2821">
                  <c:v>0.99970890499481113</c:v>
                </c:pt>
                <c:pt idx="2822">
                  <c:v>1.0003855451861989</c:v>
                </c:pt>
                <c:pt idx="2823">
                  <c:v>0.99994427743482994</c:v>
                </c:pt>
                <c:pt idx="2824">
                  <c:v>0.9996869280609596</c:v>
                </c:pt>
                <c:pt idx="2825">
                  <c:v>1.000288238059005</c:v>
                </c:pt>
                <c:pt idx="2826">
                  <c:v>1.0000007396359321</c:v>
                </c:pt>
                <c:pt idx="2827">
                  <c:v>0.99967328888178841</c:v>
                </c:pt>
                <c:pt idx="2828">
                  <c:v>1.0001961677412901</c:v>
                </c:pt>
                <c:pt idx="2829">
                  <c:v>1.000066857138544</c:v>
                </c:pt>
                <c:pt idx="2830">
                  <c:v>0.9996680564548045</c:v>
                </c:pt>
                <c:pt idx="2831">
                  <c:v>1.000109868901004</c:v>
                </c:pt>
                <c:pt idx="2832">
                  <c:v>1.000142298134334</c:v>
                </c:pt>
                <c:pt idx="2833">
                  <c:v>0.99967126688424868</c:v>
                </c:pt>
                <c:pt idx="2834">
                  <c:v>1.000029821566107</c:v>
                </c:pt>
                <c:pt idx="2835">
                  <c:v>1.000226646414941</c:v>
                </c:pt>
                <c:pt idx="2836">
                  <c:v>0.99968292424343752</c:v>
                </c:pt>
                <c:pt idx="2837">
                  <c:v>0.99995645295671876</c:v>
                </c:pt>
                <c:pt idx="2838">
                  <c:v>1.000319398823349</c:v>
                </c:pt>
                <c:pt idx="2839">
                  <c:v>0.99970300097857989</c:v>
                </c:pt>
                <c:pt idx="2840">
                  <c:v>0.999890139695223</c:v>
                </c:pt>
                <c:pt idx="2841">
                  <c:v>1.000419962892156</c:v>
                </c:pt>
                <c:pt idx="2842">
                  <c:v>0.99973143783041896</c:v>
                </c:pt>
                <c:pt idx="2843">
                  <c:v>0.99983121028611954</c:v>
                </c:pt>
                <c:pt idx="2844">
                  <c:v>1.00052765480858</c:v>
                </c:pt>
                <c:pt idx="2845">
                  <c:v>0.99976814326436025</c:v>
                </c:pt>
                <c:pt idx="2846">
                  <c:v>0.99977994775658252</c:v>
                </c:pt>
                <c:pt idx="2847">
                  <c:v>1.0006416978573609</c:v>
                </c:pt>
                <c:pt idx="2848">
                  <c:v>0.99981299241452604</c:v>
                </c:pt>
                <c:pt idx="2849">
                  <c:v>0.9997365923499405</c:v>
                </c:pt>
                <c:pt idx="2850">
                  <c:v>1.0005319684992351</c:v>
                </c:pt>
                <c:pt idx="2851">
                  <c:v>0.99985877846061733</c:v>
                </c:pt>
                <c:pt idx="2852">
                  <c:v>0.99970134416762946</c:v>
                </c:pt>
                <c:pt idx="2853">
                  <c:v>1.0004259816433829</c:v>
                </c:pt>
                <c:pt idx="2854">
                  <c:v>0.99991487089405628</c:v>
                </c:pt>
                <c:pt idx="2855">
                  <c:v>0.99967436566049817</c:v>
                </c:pt>
                <c:pt idx="2856">
                  <c:v>1.0003244170041521</c:v>
                </c:pt>
                <c:pt idx="2857">
                  <c:v>0.99998104034884339</c:v>
                </c:pt>
                <c:pt idx="2858">
                  <c:v>0.99965578387761644</c:v>
                </c:pt>
                <c:pt idx="2859">
                  <c:v>1.0002278960937421</c:v>
                </c:pt>
                <c:pt idx="2860">
                  <c:v>1.0000569790777389</c:v>
                </c:pt>
                <c:pt idx="2861">
                  <c:v>0.99964569238978618</c:v>
                </c:pt>
                <c:pt idx="2862">
                  <c:v>1.000136982969535</c:v>
                </c:pt>
                <c:pt idx="2863">
                  <c:v>1.000142298134334</c:v>
                </c:pt>
                <c:pt idx="2864">
                  <c:v>0.99964415281571783</c:v>
                </c:pt>
                <c:pt idx="2865">
                  <c:v>1.000052185631126</c:v>
                </c:pt>
                <c:pt idx="2866">
                  <c:v>1.0002365244757461</c:v>
                </c:pt>
                <c:pt idx="2867">
                  <c:v>0.9996511958909855</c:v>
                </c:pt>
                <c:pt idx="2868">
                  <c:v>0.99997395796089072</c:v>
                </c:pt>
                <c:pt idx="2869">
                  <c:v>1.00033743424248</c:v>
                </c:pt>
                <c:pt idx="2870">
                  <c:v>0.99966984569010853</c:v>
                </c:pt>
                <c:pt idx="2871">
                  <c:v>0.99990429037690498</c:v>
                </c:pt>
                <c:pt idx="2872">
                  <c:v>1.000440530740881</c:v>
                </c:pt>
                <c:pt idx="2873">
                  <c:v>0.99969862377075247</c:v>
                </c:pt>
                <c:pt idx="2874">
                  <c:v>0.99984476703755265</c:v>
                </c:pt>
                <c:pt idx="2875">
                  <c:v>1.0005479688833809</c:v>
                </c:pt>
                <c:pt idx="2876">
                  <c:v>0.99973568415375968</c:v>
                </c:pt>
                <c:pt idx="2877">
                  <c:v>0.99979563293905516</c:v>
                </c:pt>
                <c:pt idx="2878">
                  <c:v>1.000659057332832</c:v>
                </c:pt>
                <c:pt idx="2879">
                  <c:v>0.99978085595276311</c:v>
                </c:pt>
                <c:pt idx="2880">
                  <c:v>0.99975214288021497</c:v>
                </c:pt>
                <c:pt idx="2881">
                  <c:v>1.0005416662316451</c:v>
                </c:pt>
                <c:pt idx="2882">
                  <c:v>0.99983393068299609</c:v>
                </c:pt>
                <c:pt idx="2883">
                  <c:v>0.9997168887329213</c:v>
                </c:pt>
                <c:pt idx="2884">
                  <c:v>1.0004305434093079</c:v>
                </c:pt>
                <c:pt idx="2885">
                  <c:v>0.99989465966561208</c:v>
                </c:pt>
                <c:pt idx="2886">
                  <c:v>0.99968998374025198</c:v>
                </c:pt>
                <c:pt idx="2887">
                  <c:v>1.0003264866561721</c:v>
                </c:pt>
                <c:pt idx="2888">
                  <c:v>0.99996275128328194</c:v>
                </c:pt>
                <c:pt idx="2889">
                  <c:v>0.99967150833498719</c:v>
                </c:pt>
                <c:pt idx="2890">
                  <c:v>1.000230200555926</c:v>
                </c:pt>
                <c:pt idx="2891">
                  <c:v>1.0000378681899971</c:v>
                </c:pt>
                <c:pt idx="2892">
                  <c:v>0.99966151120202285</c:v>
                </c:pt>
                <c:pt idx="2893">
                  <c:v>1.000142298134334</c:v>
                </c:pt>
                <c:pt idx="2894">
                  <c:v>1.00011962458323</c:v>
                </c:pt>
                <c:pt idx="2895">
                  <c:v>0.99966000983091474</c:v>
                </c:pt>
                <c:pt idx="2896">
                  <c:v>1.0000633029975601</c:v>
                </c:pt>
                <c:pt idx="2897">
                  <c:v>1.000207583649741</c:v>
                </c:pt>
                <c:pt idx="2898">
                  <c:v>0.99966699055522512</c:v>
                </c:pt>
                <c:pt idx="2899">
                  <c:v>0.99999365180310829</c:v>
                </c:pt>
                <c:pt idx="2900">
                  <c:v>1.0003012552973329</c:v>
                </c:pt>
                <c:pt idx="2901">
                  <c:v>0.99968240809056996</c:v>
                </c:pt>
                <c:pt idx="2902">
                  <c:v>0.99993369691767831</c:v>
                </c:pt>
                <c:pt idx="2903">
                  <c:v>1.000400094283697</c:v>
                </c:pt>
                <c:pt idx="2904">
                  <c:v>0.99970618459793414</c:v>
                </c:pt>
                <c:pt idx="2905">
                  <c:v>0.99988370913062252</c:v>
                </c:pt>
                <c:pt idx="2906">
                  <c:v>1.000503498850204</c:v>
                </c:pt>
                <c:pt idx="2907">
                  <c:v>0.99973820831279991</c:v>
                </c:pt>
                <c:pt idx="2908">
                  <c:v>0.99984388030881288</c:v>
                </c:pt>
                <c:pt idx="2909">
                  <c:v>1.0006108099630739</c:v>
                </c:pt>
                <c:pt idx="2910">
                  <c:v>0.99977833179372289</c:v>
                </c:pt>
                <c:pt idx="2911">
                  <c:v>0.99979661291339217</c:v>
                </c:pt>
                <c:pt idx="2912">
                  <c:v>1.0005027241385751</c:v>
                </c:pt>
                <c:pt idx="2913">
                  <c:v>0.99982636985581452</c:v>
                </c:pt>
                <c:pt idx="2914">
                  <c:v>0.99975732519010496</c:v>
                </c:pt>
                <c:pt idx="2915">
                  <c:v>1.000401136868535</c:v>
                </c:pt>
                <c:pt idx="2916">
                  <c:v>0.99988209726515065</c:v>
                </c:pt>
                <c:pt idx="2917">
                  <c:v>0.99972616268539871</c:v>
                </c:pt>
                <c:pt idx="2918">
                  <c:v>1.0003067873690841</c:v>
                </c:pt>
                <c:pt idx="2919">
                  <c:v>0.99994524627910997</c:v>
                </c:pt>
                <c:pt idx="2920">
                  <c:v>0.99970323668743921</c:v>
                </c:pt>
                <c:pt idx="2921">
                  <c:v>1.0002203224951209</c:v>
                </c:pt>
                <c:pt idx="2922">
                  <c:v>1.000015504124979</c:v>
                </c:pt>
                <c:pt idx="2923">
                  <c:v>0.99968862527055369</c:v>
                </c:pt>
                <c:pt idx="2924">
                  <c:v>1.000142298134334</c:v>
                </c:pt>
                <c:pt idx="2925">
                  <c:v>1.0000925105146989</c:v>
                </c:pt>
                <c:pt idx="2926">
                  <c:v>0.99968237389593306</c:v>
                </c:pt>
                <c:pt idx="2927">
                  <c:v>1.000073181058365</c:v>
                </c:pt>
                <c:pt idx="2928">
                  <c:v>1.000175855297289</c:v>
                </c:pt>
                <c:pt idx="2929">
                  <c:v>0.9996844955593972</c:v>
                </c:pt>
                <c:pt idx="2930">
                  <c:v>1.000013351090197</c:v>
                </c:pt>
                <c:pt idx="2931">
                  <c:v>1.000265076352187</c:v>
                </c:pt>
                <c:pt idx="2932">
                  <c:v>0.99969497049103151</c:v>
                </c:pt>
                <c:pt idx="2933">
                  <c:v>0.99996310345845185</c:v>
                </c:pt>
                <c:pt idx="2934">
                  <c:v>1.000359657826513</c:v>
                </c:pt>
                <c:pt idx="2935">
                  <c:v>0.99971374542511582</c:v>
                </c:pt>
                <c:pt idx="2936">
                  <c:v>0.99992265122369239</c:v>
                </c:pt>
                <c:pt idx="2937">
                  <c:v>1.0004590288170261</c:v>
                </c:pt>
                <c:pt idx="2938">
                  <c:v>0.99974073247184025</c:v>
                </c:pt>
                <c:pt idx="2939">
                  <c:v>0.99989212767857027</c:v>
                </c:pt>
                <c:pt idx="2940">
                  <c:v>1.0005625625933161</c:v>
                </c:pt>
                <c:pt idx="2941">
                  <c:v>0.99977580763468255</c:v>
                </c:pt>
                <c:pt idx="2942">
                  <c:v>0.99984108294656981</c:v>
                </c:pt>
                <c:pt idx="2943">
                  <c:v>1.0004637820455049</c:v>
                </c:pt>
                <c:pt idx="2944">
                  <c:v>0.99981880902863285</c:v>
                </c:pt>
                <c:pt idx="2945">
                  <c:v>0.99979776164728851</c:v>
                </c:pt>
                <c:pt idx="2946">
                  <c:v>1.0003717303277611</c:v>
                </c:pt>
                <c:pt idx="2947">
                  <c:v>0.99986953486468921</c:v>
                </c:pt>
                <c:pt idx="2948">
                  <c:v>0.99976234163054523</c:v>
                </c:pt>
                <c:pt idx="2949">
                  <c:v>1.000287088081995</c:v>
                </c:pt>
                <c:pt idx="2950">
                  <c:v>0.99992774127493811</c:v>
                </c:pt>
                <c:pt idx="2951">
                  <c:v>0.99973496503989123</c:v>
                </c:pt>
                <c:pt idx="2952">
                  <c:v>1.000335452964187</c:v>
                </c:pt>
                <c:pt idx="2953">
                  <c:v>1.001037275286337</c:v>
                </c:pt>
                <c:pt idx="2954">
                  <c:v>1.0017437551298101</c:v>
                </c:pt>
                <c:pt idx="2955">
                  <c:v>1.001166519523119</c:v>
                </c:pt>
                <c:pt idx="2956">
                  <c:v>0.99863086402643553</c:v>
                </c:pt>
                <c:pt idx="2957">
                  <c:v>0.99696265522137861</c:v>
                </c:pt>
                <c:pt idx="2958">
                  <c:v>0.99876833759633055</c:v>
                </c:pt>
                <c:pt idx="2959">
                  <c:v>1.0029790909608001</c:v>
                </c:pt>
                <c:pt idx="2960">
                  <c:v>1.006086840915408</c:v>
                </c:pt>
                <c:pt idx="2961">
                  <c:v>1.0040657107628539</c:v>
                </c:pt>
                <c:pt idx="2962">
                  <c:v>0.99652935764881123</c:v>
                </c:pt>
                <c:pt idx="2963">
                  <c:v>0.99036160072063162</c:v>
                </c:pt>
                <c:pt idx="2964">
                  <c:v>0.99360303299249952</c:v>
                </c:pt>
                <c:pt idx="2965">
                  <c:v>1.0053795764732869</c:v>
                </c:pt>
                <c:pt idx="2966">
                  <c:v>1.015435108267432</c:v>
                </c:pt>
                <c:pt idx="2967">
                  <c:v>1.0124234105666821</c:v>
                </c:pt>
                <c:pt idx="2968">
                  <c:v>0.99473508011748324</c:v>
                </c:pt>
                <c:pt idx="2969">
                  <c:v>0.97719350520433435</c:v>
                </c:pt>
                <c:pt idx="2970">
                  <c:v>0.98016674768584355</c:v>
                </c:pt>
                <c:pt idx="2971">
                  <c:v>1.006453499582961</c:v>
                </c:pt>
                <c:pt idx="2972">
                  <c:v>1.0342630755907469</c:v>
                </c:pt>
                <c:pt idx="2973">
                  <c:v>1.0341808838883051</c:v>
                </c:pt>
                <c:pt idx="2974">
                  <c:v>0.99589138970008306</c:v>
                </c:pt>
                <c:pt idx="2975">
                  <c:v>0.94782783278759453</c:v>
                </c:pt>
                <c:pt idx="2976">
                  <c:v>0.94125090204933703</c:v>
                </c:pt>
                <c:pt idx="2977">
                  <c:v>1.001257154270953</c:v>
                </c:pt>
                <c:pt idx="2978">
                  <c:v>1.091294173850452</c:v>
                </c:pt>
                <c:pt idx="2979">
                  <c:v>1.12300613595903</c:v>
                </c:pt>
                <c:pt idx="2980">
                  <c:v>1.0097941237173349</c:v>
                </c:pt>
                <c:pt idx="2981">
                  <c:v>0.73460021632418693</c:v>
                </c:pt>
                <c:pt idx="2982">
                  <c:v>0.3755077008504204</c:v>
                </c:pt>
                <c:pt idx="2983">
                  <c:v>0.10194845193112741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96-4E7C-A1D5-B20066E69561}"/>
            </c:ext>
          </c:extLst>
        </c:ser>
        <c:ser>
          <c:idx val="3"/>
          <c:order val="3"/>
          <c:tx>
            <c:strRef>
              <c:f>Pronasyon!$E$1</c:f>
              <c:strCache>
                <c:ptCount val="1"/>
                <c:pt idx="0">
                  <c:v>emg4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Pronasyon!$A:$A</c:f>
              <c:strCache>
                <c:ptCount val="2985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18447</c:v>
                </c:pt>
                <c:pt idx="1842">
                  <c:v>18457</c:v>
                </c:pt>
                <c:pt idx="1843">
                  <c:v>18467</c:v>
                </c:pt>
                <c:pt idx="1844">
                  <c:v>18477</c:v>
                </c:pt>
                <c:pt idx="1845">
                  <c:v>18487</c:v>
                </c:pt>
                <c:pt idx="1846">
                  <c:v>18497</c:v>
                </c:pt>
                <c:pt idx="1847">
                  <c:v>18507</c:v>
                </c:pt>
                <c:pt idx="1848">
                  <c:v>18517</c:v>
                </c:pt>
                <c:pt idx="1849">
                  <c:v>18527</c:v>
                </c:pt>
                <c:pt idx="1850">
                  <c:v>18537</c:v>
                </c:pt>
                <c:pt idx="1851">
                  <c:v>18547</c:v>
                </c:pt>
                <c:pt idx="1852">
                  <c:v>18557</c:v>
                </c:pt>
                <c:pt idx="1853">
                  <c:v>18567</c:v>
                </c:pt>
                <c:pt idx="1854">
                  <c:v>18577</c:v>
                </c:pt>
                <c:pt idx="1855">
                  <c:v>18587</c:v>
                </c:pt>
                <c:pt idx="1856">
                  <c:v>18597</c:v>
                </c:pt>
                <c:pt idx="1857">
                  <c:v>18607</c:v>
                </c:pt>
                <c:pt idx="1858">
                  <c:v>18617</c:v>
                </c:pt>
                <c:pt idx="1859">
                  <c:v>18627</c:v>
                </c:pt>
                <c:pt idx="1860">
                  <c:v>18637</c:v>
                </c:pt>
                <c:pt idx="1861">
                  <c:v>18647</c:v>
                </c:pt>
                <c:pt idx="1862">
                  <c:v>18657</c:v>
                </c:pt>
                <c:pt idx="1863">
                  <c:v>18667</c:v>
                </c:pt>
                <c:pt idx="1864">
                  <c:v>18677</c:v>
                </c:pt>
                <c:pt idx="1865">
                  <c:v>18687</c:v>
                </c:pt>
                <c:pt idx="1866">
                  <c:v>18697</c:v>
                </c:pt>
                <c:pt idx="1867">
                  <c:v>18707</c:v>
                </c:pt>
                <c:pt idx="1868">
                  <c:v>18717</c:v>
                </c:pt>
                <c:pt idx="1869">
                  <c:v>18727</c:v>
                </c:pt>
                <c:pt idx="1870">
                  <c:v>18737</c:v>
                </c:pt>
                <c:pt idx="1871">
                  <c:v>18747</c:v>
                </c:pt>
                <c:pt idx="1872">
                  <c:v>18757</c:v>
                </c:pt>
                <c:pt idx="1873">
                  <c:v>18767</c:v>
                </c:pt>
                <c:pt idx="1874">
                  <c:v>18777</c:v>
                </c:pt>
                <c:pt idx="1875">
                  <c:v>18787</c:v>
                </c:pt>
                <c:pt idx="1876">
                  <c:v>18797</c:v>
                </c:pt>
                <c:pt idx="1877">
                  <c:v>18807</c:v>
                </c:pt>
                <c:pt idx="1878">
                  <c:v>18817</c:v>
                </c:pt>
                <c:pt idx="1879">
                  <c:v>18827</c:v>
                </c:pt>
                <c:pt idx="1880">
                  <c:v>18837</c:v>
                </c:pt>
                <c:pt idx="1881">
                  <c:v>18847</c:v>
                </c:pt>
                <c:pt idx="1882">
                  <c:v>18857</c:v>
                </c:pt>
                <c:pt idx="1883">
                  <c:v>18867</c:v>
                </c:pt>
                <c:pt idx="1884">
                  <c:v>18877</c:v>
                </c:pt>
                <c:pt idx="1885">
                  <c:v>18887</c:v>
                </c:pt>
                <c:pt idx="1886">
                  <c:v>18897</c:v>
                </c:pt>
                <c:pt idx="1887">
                  <c:v>18907</c:v>
                </c:pt>
                <c:pt idx="1888">
                  <c:v>18917</c:v>
                </c:pt>
                <c:pt idx="1889">
                  <c:v>18927</c:v>
                </c:pt>
                <c:pt idx="1890">
                  <c:v>18937</c:v>
                </c:pt>
                <c:pt idx="1891">
                  <c:v>18947</c:v>
                </c:pt>
                <c:pt idx="1892">
                  <c:v>18957</c:v>
                </c:pt>
                <c:pt idx="1893">
                  <c:v>18967</c:v>
                </c:pt>
                <c:pt idx="1894">
                  <c:v>18977</c:v>
                </c:pt>
                <c:pt idx="1895">
                  <c:v>18987</c:v>
                </c:pt>
                <c:pt idx="1896">
                  <c:v>18997</c:v>
                </c:pt>
                <c:pt idx="1897">
                  <c:v>19007</c:v>
                </c:pt>
                <c:pt idx="1898">
                  <c:v>19017</c:v>
                </c:pt>
                <c:pt idx="1899">
                  <c:v>19027</c:v>
                </c:pt>
                <c:pt idx="1900">
                  <c:v>19037</c:v>
                </c:pt>
                <c:pt idx="1901">
                  <c:v>19047</c:v>
                </c:pt>
                <c:pt idx="1902">
                  <c:v>19057</c:v>
                </c:pt>
                <c:pt idx="1903">
                  <c:v>19067</c:v>
                </c:pt>
                <c:pt idx="1904">
                  <c:v>19077</c:v>
                </c:pt>
                <c:pt idx="1905">
                  <c:v>19087</c:v>
                </c:pt>
                <c:pt idx="1906">
                  <c:v>19097</c:v>
                </c:pt>
                <c:pt idx="1907">
                  <c:v>19107</c:v>
                </c:pt>
                <c:pt idx="1908">
                  <c:v>19117</c:v>
                </c:pt>
                <c:pt idx="1909">
                  <c:v>19127</c:v>
                </c:pt>
                <c:pt idx="1910">
                  <c:v>19137</c:v>
                </c:pt>
                <c:pt idx="1911">
                  <c:v>19147</c:v>
                </c:pt>
                <c:pt idx="1912">
                  <c:v>19157</c:v>
                </c:pt>
                <c:pt idx="1913">
                  <c:v>19167</c:v>
                </c:pt>
                <c:pt idx="1914">
                  <c:v>19177</c:v>
                </c:pt>
                <c:pt idx="1915">
                  <c:v>19187</c:v>
                </c:pt>
                <c:pt idx="1916">
                  <c:v>19197</c:v>
                </c:pt>
                <c:pt idx="1917">
                  <c:v>19207</c:v>
                </c:pt>
                <c:pt idx="1918">
                  <c:v>19217</c:v>
                </c:pt>
                <c:pt idx="1919">
                  <c:v>19227</c:v>
                </c:pt>
                <c:pt idx="1920">
                  <c:v>19237</c:v>
                </c:pt>
                <c:pt idx="1921">
                  <c:v>19247</c:v>
                </c:pt>
                <c:pt idx="1922">
                  <c:v>19257</c:v>
                </c:pt>
                <c:pt idx="1923">
                  <c:v>19267</c:v>
                </c:pt>
                <c:pt idx="1924">
                  <c:v>19277</c:v>
                </c:pt>
                <c:pt idx="1925">
                  <c:v>19287</c:v>
                </c:pt>
                <c:pt idx="1926">
                  <c:v>19297</c:v>
                </c:pt>
                <c:pt idx="1927">
                  <c:v>19307</c:v>
                </c:pt>
                <c:pt idx="1928">
                  <c:v>19317</c:v>
                </c:pt>
                <c:pt idx="1929">
                  <c:v>19327</c:v>
                </c:pt>
                <c:pt idx="1930">
                  <c:v>19337</c:v>
                </c:pt>
                <c:pt idx="1931">
                  <c:v>19347</c:v>
                </c:pt>
                <c:pt idx="1932">
                  <c:v>19357</c:v>
                </c:pt>
                <c:pt idx="1933">
                  <c:v>19367</c:v>
                </c:pt>
                <c:pt idx="1934">
                  <c:v>19377</c:v>
                </c:pt>
                <c:pt idx="1935">
                  <c:v>19387</c:v>
                </c:pt>
                <c:pt idx="1936">
                  <c:v>19397</c:v>
                </c:pt>
                <c:pt idx="1937">
                  <c:v>19407</c:v>
                </c:pt>
                <c:pt idx="1938">
                  <c:v>19417</c:v>
                </c:pt>
                <c:pt idx="1939">
                  <c:v>19427</c:v>
                </c:pt>
                <c:pt idx="1940">
                  <c:v>19437</c:v>
                </c:pt>
                <c:pt idx="1941">
                  <c:v>19447</c:v>
                </c:pt>
                <c:pt idx="1942">
                  <c:v>19457</c:v>
                </c:pt>
                <c:pt idx="1943">
                  <c:v>19467</c:v>
                </c:pt>
                <c:pt idx="1944">
                  <c:v>19477</c:v>
                </c:pt>
                <c:pt idx="1945">
                  <c:v>19487</c:v>
                </c:pt>
                <c:pt idx="1946">
                  <c:v>19497</c:v>
                </c:pt>
                <c:pt idx="1947">
                  <c:v>19507</c:v>
                </c:pt>
                <c:pt idx="1948">
                  <c:v>19517</c:v>
                </c:pt>
                <c:pt idx="1949">
                  <c:v>19527</c:v>
                </c:pt>
                <c:pt idx="1950">
                  <c:v>19537</c:v>
                </c:pt>
                <c:pt idx="1951">
                  <c:v>19547</c:v>
                </c:pt>
                <c:pt idx="1952">
                  <c:v>19557</c:v>
                </c:pt>
                <c:pt idx="1953">
                  <c:v>19567</c:v>
                </c:pt>
                <c:pt idx="1954">
                  <c:v>19577</c:v>
                </c:pt>
                <c:pt idx="1955">
                  <c:v>19587</c:v>
                </c:pt>
                <c:pt idx="1956">
                  <c:v>19597</c:v>
                </c:pt>
                <c:pt idx="1957">
                  <c:v>19607</c:v>
                </c:pt>
                <c:pt idx="1958">
                  <c:v>19617</c:v>
                </c:pt>
                <c:pt idx="1959">
                  <c:v>19627</c:v>
                </c:pt>
                <c:pt idx="1960">
                  <c:v>19637</c:v>
                </c:pt>
                <c:pt idx="1961">
                  <c:v>19647</c:v>
                </c:pt>
                <c:pt idx="1962">
                  <c:v>19657</c:v>
                </c:pt>
                <c:pt idx="1963">
                  <c:v>19667</c:v>
                </c:pt>
                <c:pt idx="1964">
                  <c:v>19677</c:v>
                </c:pt>
                <c:pt idx="1965">
                  <c:v>19687</c:v>
                </c:pt>
                <c:pt idx="1966">
                  <c:v>19697</c:v>
                </c:pt>
                <c:pt idx="1967">
                  <c:v>19707</c:v>
                </c:pt>
                <c:pt idx="1968">
                  <c:v>19717</c:v>
                </c:pt>
                <c:pt idx="1969">
                  <c:v>19727</c:v>
                </c:pt>
                <c:pt idx="1970">
                  <c:v>19737</c:v>
                </c:pt>
                <c:pt idx="1971">
                  <c:v>19747</c:v>
                </c:pt>
                <c:pt idx="1972">
                  <c:v>19757</c:v>
                </c:pt>
                <c:pt idx="1973">
                  <c:v>19767</c:v>
                </c:pt>
                <c:pt idx="1974">
                  <c:v>19777</c:v>
                </c:pt>
                <c:pt idx="1975">
                  <c:v>19787</c:v>
                </c:pt>
                <c:pt idx="1976">
                  <c:v>19797</c:v>
                </c:pt>
                <c:pt idx="1977">
                  <c:v>19807</c:v>
                </c:pt>
                <c:pt idx="1978">
                  <c:v>19817</c:v>
                </c:pt>
                <c:pt idx="1979">
                  <c:v>19827</c:v>
                </c:pt>
                <c:pt idx="1980">
                  <c:v>19837</c:v>
                </c:pt>
                <c:pt idx="1981">
                  <c:v>19847</c:v>
                </c:pt>
                <c:pt idx="1982">
                  <c:v>19857</c:v>
                </c:pt>
                <c:pt idx="1983">
                  <c:v>19867</c:v>
                </c:pt>
                <c:pt idx="1984">
                  <c:v>19877</c:v>
                </c:pt>
                <c:pt idx="1985">
                  <c:v>19887</c:v>
                </c:pt>
                <c:pt idx="1986">
                  <c:v>19897</c:v>
                </c:pt>
                <c:pt idx="1987">
                  <c:v>19907</c:v>
                </c:pt>
                <c:pt idx="1988">
                  <c:v>19917</c:v>
                </c:pt>
                <c:pt idx="1989">
                  <c:v>19927</c:v>
                </c:pt>
                <c:pt idx="1990">
                  <c:v>19937</c:v>
                </c:pt>
                <c:pt idx="1991">
                  <c:v>19947</c:v>
                </c:pt>
                <c:pt idx="1992">
                  <c:v>19957</c:v>
                </c:pt>
                <c:pt idx="1993">
                  <c:v>19967</c:v>
                </c:pt>
                <c:pt idx="1994">
                  <c:v>19977</c:v>
                </c:pt>
                <c:pt idx="1995">
                  <c:v>19987</c:v>
                </c:pt>
                <c:pt idx="1996">
                  <c:v>19997</c:v>
                </c:pt>
                <c:pt idx="1997">
                  <c:v>20007</c:v>
                </c:pt>
                <c:pt idx="1998">
                  <c:v>20017</c:v>
                </c:pt>
                <c:pt idx="1999">
                  <c:v>20027</c:v>
                </c:pt>
                <c:pt idx="2000">
                  <c:v>20037</c:v>
                </c:pt>
                <c:pt idx="2001">
                  <c:v>20047</c:v>
                </c:pt>
                <c:pt idx="2002">
                  <c:v>20057</c:v>
                </c:pt>
                <c:pt idx="2003">
                  <c:v>20067</c:v>
                </c:pt>
                <c:pt idx="2004">
                  <c:v>20077</c:v>
                </c:pt>
                <c:pt idx="2005">
                  <c:v>20087</c:v>
                </c:pt>
                <c:pt idx="2006">
                  <c:v>20097</c:v>
                </c:pt>
                <c:pt idx="2007">
                  <c:v>20107</c:v>
                </c:pt>
                <c:pt idx="2008">
                  <c:v>20117</c:v>
                </c:pt>
                <c:pt idx="2009">
                  <c:v>20127</c:v>
                </c:pt>
                <c:pt idx="2010">
                  <c:v>20137</c:v>
                </c:pt>
                <c:pt idx="2011">
                  <c:v>20147</c:v>
                </c:pt>
                <c:pt idx="2012">
                  <c:v>20157</c:v>
                </c:pt>
                <c:pt idx="2013">
                  <c:v>20167</c:v>
                </c:pt>
                <c:pt idx="2014">
                  <c:v>20177</c:v>
                </c:pt>
                <c:pt idx="2015">
                  <c:v>20187</c:v>
                </c:pt>
                <c:pt idx="2016">
                  <c:v>20197</c:v>
                </c:pt>
                <c:pt idx="2017">
                  <c:v>20207</c:v>
                </c:pt>
                <c:pt idx="2018">
                  <c:v>20217</c:v>
                </c:pt>
                <c:pt idx="2019">
                  <c:v>20227</c:v>
                </c:pt>
                <c:pt idx="2020">
                  <c:v>20237</c:v>
                </c:pt>
                <c:pt idx="2021">
                  <c:v>20247</c:v>
                </c:pt>
                <c:pt idx="2022">
                  <c:v>20257</c:v>
                </c:pt>
                <c:pt idx="2023">
                  <c:v>20267</c:v>
                </c:pt>
                <c:pt idx="2024">
                  <c:v>20277</c:v>
                </c:pt>
                <c:pt idx="2025">
                  <c:v>20287</c:v>
                </c:pt>
                <c:pt idx="2026">
                  <c:v>20297</c:v>
                </c:pt>
                <c:pt idx="2027">
                  <c:v>20307</c:v>
                </c:pt>
                <c:pt idx="2028">
                  <c:v>20317</c:v>
                </c:pt>
                <c:pt idx="2029">
                  <c:v>20327</c:v>
                </c:pt>
                <c:pt idx="2030">
                  <c:v>20337</c:v>
                </c:pt>
                <c:pt idx="2031">
                  <c:v>20347</c:v>
                </c:pt>
                <c:pt idx="2032">
                  <c:v>20357</c:v>
                </c:pt>
                <c:pt idx="2033">
                  <c:v>20367</c:v>
                </c:pt>
                <c:pt idx="2034">
                  <c:v>20377</c:v>
                </c:pt>
                <c:pt idx="2035">
                  <c:v>20387</c:v>
                </c:pt>
                <c:pt idx="2036">
                  <c:v>20397</c:v>
                </c:pt>
                <c:pt idx="2037">
                  <c:v>20407</c:v>
                </c:pt>
                <c:pt idx="2038">
                  <c:v>20417</c:v>
                </c:pt>
                <c:pt idx="2039">
                  <c:v>20427</c:v>
                </c:pt>
                <c:pt idx="2040">
                  <c:v>20437</c:v>
                </c:pt>
                <c:pt idx="2041">
                  <c:v>20447</c:v>
                </c:pt>
                <c:pt idx="2042">
                  <c:v>20457</c:v>
                </c:pt>
                <c:pt idx="2043">
                  <c:v>20467</c:v>
                </c:pt>
                <c:pt idx="2044">
                  <c:v>20477</c:v>
                </c:pt>
                <c:pt idx="2045">
                  <c:v>20487</c:v>
                </c:pt>
                <c:pt idx="2046">
                  <c:v>20497</c:v>
                </c:pt>
                <c:pt idx="2047">
                  <c:v>20507</c:v>
                </c:pt>
                <c:pt idx="2048">
                  <c:v>20517</c:v>
                </c:pt>
                <c:pt idx="2049">
                  <c:v>20527</c:v>
                </c:pt>
                <c:pt idx="2050">
                  <c:v>20537</c:v>
                </c:pt>
                <c:pt idx="2051">
                  <c:v>20547</c:v>
                </c:pt>
                <c:pt idx="2052">
                  <c:v>20557</c:v>
                </c:pt>
                <c:pt idx="2053">
                  <c:v>20567</c:v>
                </c:pt>
                <c:pt idx="2054">
                  <c:v>20577</c:v>
                </c:pt>
                <c:pt idx="2055">
                  <c:v>20587</c:v>
                </c:pt>
                <c:pt idx="2056">
                  <c:v>20597</c:v>
                </c:pt>
                <c:pt idx="2057">
                  <c:v>20607</c:v>
                </c:pt>
                <c:pt idx="2058">
                  <c:v>20617</c:v>
                </c:pt>
                <c:pt idx="2059">
                  <c:v>20627</c:v>
                </c:pt>
                <c:pt idx="2060">
                  <c:v>20637</c:v>
                </c:pt>
                <c:pt idx="2061">
                  <c:v>20647</c:v>
                </c:pt>
                <c:pt idx="2062">
                  <c:v>20657</c:v>
                </c:pt>
                <c:pt idx="2063">
                  <c:v>20667</c:v>
                </c:pt>
                <c:pt idx="2064">
                  <c:v>20677</c:v>
                </c:pt>
                <c:pt idx="2065">
                  <c:v>20687</c:v>
                </c:pt>
                <c:pt idx="2066">
                  <c:v>20697</c:v>
                </c:pt>
                <c:pt idx="2067">
                  <c:v>20707</c:v>
                </c:pt>
                <c:pt idx="2068">
                  <c:v>20717</c:v>
                </c:pt>
                <c:pt idx="2069">
                  <c:v>20727</c:v>
                </c:pt>
                <c:pt idx="2070">
                  <c:v>20737</c:v>
                </c:pt>
                <c:pt idx="2071">
                  <c:v>20747</c:v>
                </c:pt>
                <c:pt idx="2072">
                  <c:v>20757</c:v>
                </c:pt>
                <c:pt idx="2073">
                  <c:v>20767</c:v>
                </c:pt>
                <c:pt idx="2074">
                  <c:v>20777</c:v>
                </c:pt>
                <c:pt idx="2075">
                  <c:v>20787</c:v>
                </c:pt>
                <c:pt idx="2076">
                  <c:v>20797</c:v>
                </c:pt>
                <c:pt idx="2077">
                  <c:v>20807</c:v>
                </c:pt>
                <c:pt idx="2078">
                  <c:v>20817</c:v>
                </c:pt>
                <c:pt idx="2079">
                  <c:v>20827</c:v>
                </c:pt>
                <c:pt idx="2080">
                  <c:v>20837</c:v>
                </c:pt>
                <c:pt idx="2081">
                  <c:v>20847</c:v>
                </c:pt>
                <c:pt idx="2082">
                  <c:v>20857</c:v>
                </c:pt>
                <c:pt idx="2083">
                  <c:v>20867</c:v>
                </c:pt>
                <c:pt idx="2084">
                  <c:v>20877</c:v>
                </c:pt>
                <c:pt idx="2085">
                  <c:v>20887</c:v>
                </c:pt>
                <c:pt idx="2086">
                  <c:v>20897</c:v>
                </c:pt>
                <c:pt idx="2087">
                  <c:v>20907</c:v>
                </c:pt>
                <c:pt idx="2088">
                  <c:v>20917</c:v>
                </c:pt>
                <c:pt idx="2089">
                  <c:v>20927</c:v>
                </c:pt>
                <c:pt idx="2090">
                  <c:v>20937</c:v>
                </c:pt>
                <c:pt idx="2091">
                  <c:v>20947</c:v>
                </c:pt>
                <c:pt idx="2092">
                  <c:v>20957</c:v>
                </c:pt>
                <c:pt idx="2093">
                  <c:v>20967</c:v>
                </c:pt>
                <c:pt idx="2094">
                  <c:v>20977</c:v>
                </c:pt>
                <c:pt idx="2095">
                  <c:v>20987</c:v>
                </c:pt>
                <c:pt idx="2096">
                  <c:v>20997</c:v>
                </c:pt>
                <c:pt idx="2097">
                  <c:v>21007</c:v>
                </c:pt>
                <c:pt idx="2098">
                  <c:v>21017</c:v>
                </c:pt>
                <c:pt idx="2099">
                  <c:v>21027</c:v>
                </c:pt>
                <c:pt idx="2100">
                  <c:v>21037</c:v>
                </c:pt>
                <c:pt idx="2101">
                  <c:v>21047</c:v>
                </c:pt>
                <c:pt idx="2102">
                  <c:v>21057</c:v>
                </c:pt>
                <c:pt idx="2103">
                  <c:v>21067</c:v>
                </c:pt>
                <c:pt idx="2104">
                  <c:v>21077</c:v>
                </c:pt>
                <c:pt idx="2105">
                  <c:v>21087</c:v>
                </c:pt>
                <c:pt idx="2106">
                  <c:v>21097</c:v>
                </c:pt>
                <c:pt idx="2107">
                  <c:v>21107</c:v>
                </c:pt>
                <c:pt idx="2108">
                  <c:v>21117</c:v>
                </c:pt>
                <c:pt idx="2109">
                  <c:v>21127</c:v>
                </c:pt>
                <c:pt idx="2110">
                  <c:v>21137</c:v>
                </c:pt>
                <c:pt idx="2111">
                  <c:v>21147</c:v>
                </c:pt>
                <c:pt idx="2112">
                  <c:v>21157</c:v>
                </c:pt>
                <c:pt idx="2113">
                  <c:v>21167</c:v>
                </c:pt>
                <c:pt idx="2114">
                  <c:v>21177</c:v>
                </c:pt>
                <c:pt idx="2115">
                  <c:v>21187</c:v>
                </c:pt>
                <c:pt idx="2116">
                  <c:v>21197</c:v>
                </c:pt>
                <c:pt idx="2117">
                  <c:v>21207</c:v>
                </c:pt>
                <c:pt idx="2118">
                  <c:v>21217</c:v>
                </c:pt>
                <c:pt idx="2119">
                  <c:v>21227</c:v>
                </c:pt>
                <c:pt idx="2120">
                  <c:v>21237</c:v>
                </c:pt>
                <c:pt idx="2121">
                  <c:v>21247</c:v>
                </c:pt>
                <c:pt idx="2122">
                  <c:v>21257</c:v>
                </c:pt>
                <c:pt idx="2123">
                  <c:v>21267</c:v>
                </c:pt>
                <c:pt idx="2124">
                  <c:v>21277</c:v>
                </c:pt>
                <c:pt idx="2125">
                  <c:v>21287</c:v>
                </c:pt>
                <c:pt idx="2126">
                  <c:v>21297</c:v>
                </c:pt>
                <c:pt idx="2127">
                  <c:v>21307</c:v>
                </c:pt>
                <c:pt idx="2128">
                  <c:v>21317</c:v>
                </c:pt>
                <c:pt idx="2129">
                  <c:v>21327</c:v>
                </c:pt>
                <c:pt idx="2130">
                  <c:v>21337</c:v>
                </c:pt>
                <c:pt idx="2131">
                  <c:v>21347</c:v>
                </c:pt>
                <c:pt idx="2132">
                  <c:v>21357</c:v>
                </c:pt>
                <c:pt idx="2133">
                  <c:v>21367</c:v>
                </c:pt>
                <c:pt idx="2134">
                  <c:v>21377</c:v>
                </c:pt>
                <c:pt idx="2135">
                  <c:v>21387</c:v>
                </c:pt>
                <c:pt idx="2136">
                  <c:v>21397</c:v>
                </c:pt>
                <c:pt idx="2137">
                  <c:v>21407</c:v>
                </c:pt>
                <c:pt idx="2138">
                  <c:v>21417</c:v>
                </c:pt>
                <c:pt idx="2139">
                  <c:v>21427</c:v>
                </c:pt>
                <c:pt idx="2140">
                  <c:v>21437</c:v>
                </c:pt>
                <c:pt idx="2141">
                  <c:v>21447</c:v>
                </c:pt>
                <c:pt idx="2142">
                  <c:v>21457</c:v>
                </c:pt>
                <c:pt idx="2143">
                  <c:v>21467</c:v>
                </c:pt>
                <c:pt idx="2144">
                  <c:v>21477</c:v>
                </c:pt>
                <c:pt idx="2145">
                  <c:v>21487</c:v>
                </c:pt>
                <c:pt idx="2146">
                  <c:v>21497</c:v>
                </c:pt>
                <c:pt idx="2147">
                  <c:v>21507</c:v>
                </c:pt>
                <c:pt idx="2148">
                  <c:v>21517</c:v>
                </c:pt>
                <c:pt idx="2149">
                  <c:v>21527</c:v>
                </c:pt>
                <c:pt idx="2150">
                  <c:v>21537</c:v>
                </c:pt>
                <c:pt idx="2151">
                  <c:v>21547</c:v>
                </c:pt>
                <c:pt idx="2152">
                  <c:v>21557</c:v>
                </c:pt>
                <c:pt idx="2153">
                  <c:v>21567</c:v>
                </c:pt>
                <c:pt idx="2154">
                  <c:v>21577</c:v>
                </c:pt>
                <c:pt idx="2155">
                  <c:v>21587</c:v>
                </c:pt>
                <c:pt idx="2156">
                  <c:v>21597</c:v>
                </c:pt>
                <c:pt idx="2157">
                  <c:v>21607</c:v>
                </c:pt>
                <c:pt idx="2158">
                  <c:v>21617</c:v>
                </c:pt>
                <c:pt idx="2159">
                  <c:v>21627</c:v>
                </c:pt>
                <c:pt idx="2160">
                  <c:v>21637</c:v>
                </c:pt>
                <c:pt idx="2161">
                  <c:v>21647</c:v>
                </c:pt>
                <c:pt idx="2162">
                  <c:v>21657</c:v>
                </c:pt>
                <c:pt idx="2163">
                  <c:v>21667</c:v>
                </c:pt>
                <c:pt idx="2164">
                  <c:v>21677</c:v>
                </c:pt>
                <c:pt idx="2165">
                  <c:v>21687</c:v>
                </c:pt>
                <c:pt idx="2166">
                  <c:v>21697</c:v>
                </c:pt>
                <c:pt idx="2167">
                  <c:v>21707</c:v>
                </c:pt>
                <c:pt idx="2168">
                  <c:v>21717</c:v>
                </c:pt>
                <c:pt idx="2169">
                  <c:v>21727</c:v>
                </c:pt>
                <c:pt idx="2170">
                  <c:v>21737</c:v>
                </c:pt>
                <c:pt idx="2171">
                  <c:v>21747</c:v>
                </c:pt>
                <c:pt idx="2172">
                  <c:v>21757</c:v>
                </c:pt>
                <c:pt idx="2173">
                  <c:v>21767</c:v>
                </c:pt>
                <c:pt idx="2174">
                  <c:v>21777</c:v>
                </c:pt>
                <c:pt idx="2175">
                  <c:v>21787</c:v>
                </c:pt>
                <c:pt idx="2176">
                  <c:v>21797</c:v>
                </c:pt>
                <c:pt idx="2177">
                  <c:v>21807</c:v>
                </c:pt>
                <c:pt idx="2178">
                  <c:v>21817</c:v>
                </c:pt>
                <c:pt idx="2179">
                  <c:v>21827</c:v>
                </c:pt>
                <c:pt idx="2180">
                  <c:v>21837</c:v>
                </c:pt>
                <c:pt idx="2181">
                  <c:v>21847</c:v>
                </c:pt>
                <c:pt idx="2182">
                  <c:v>21857</c:v>
                </c:pt>
                <c:pt idx="2183">
                  <c:v>21867</c:v>
                </c:pt>
                <c:pt idx="2184">
                  <c:v>21877</c:v>
                </c:pt>
                <c:pt idx="2185">
                  <c:v>21887</c:v>
                </c:pt>
                <c:pt idx="2186">
                  <c:v>21897</c:v>
                </c:pt>
                <c:pt idx="2187">
                  <c:v>21907</c:v>
                </c:pt>
                <c:pt idx="2188">
                  <c:v>21917</c:v>
                </c:pt>
                <c:pt idx="2189">
                  <c:v>21927</c:v>
                </c:pt>
                <c:pt idx="2190">
                  <c:v>21937</c:v>
                </c:pt>
                <c:pt idx="2191">
                  <c:v>21947</c:v>
                </c:pt>
                <c:pt idx="2192">
                  <c:v>21957</c:v>
                </c:pt>
                <c:pt idx="2193">
                  <c:v>21967</c:v>
                </c:pt>
                <c:pt idx="2194">
                  <c:v>21977</c:v>
                </c:pt>
                <c:pt idx="2195">
                  <c:v>21987</c:v>
                </c:pt>
                <c:pt idx="2196">
                  <c:v>21997</c:v>
                </c:pt>
                <c:pt idx="2197">
                  <c:v>22007</c:v>
                </c:pt>
                <c:pt idx="2198">
                  <c:v>22017</c:v>
                </c:pt>
                <c:pt idx="2199">
                  <c:v>22027</c:v>
                </c:pt>
                <c:pt idx="2200">
                  <c:v>22037</c:v>
                </c:pt>
                <c:pt idx="2201">
                  <c:v>22047</c:v>
                </c:pt>
                <c:pt idx="2202">
                  <c:v>22057</c:v>
                </c:pt>
                <c:pt idx="2203">
                  <c:v>22067</c:v>
                </c:pt>
                <c:pt idx="2204">
                  <c:v>22077</c:v>
                </c:pt>
                <c:pt idx="2205">
                  <c:v>22087</c:v>
                </c:pt>
                <c:pt idx="2206">
                  <c:v>22097</c:v>
                </c:pt>
                <c:pt idx="2207">
                  <c:v>22107</c:v>
                </c:pt>
                <c:pt idx="2208">
                  <c:v>22117</c:v>
                </c:pt>
                <c:pt idx="2209">
                  <c:v>22127</c:v>
                </c:pt>
                <c:pt idx="2210">
                  <c:v>22137</c:v>
                </c:pt>
                <c:pt idx="2211">
                  <c:v>22147</c:v>
                </c:pt>
                <c:pt idx="2212">
                  <c:v>22157</c:v>
                </c:pt>
                <c:pt idx="2213">
                  <c:v>22167</c:v>
                </c:pt>
                <c:pt idx="2214">
                  <c:v>22177</c:v>
                </c:pt>
                <c:pt idx="2215">
                  <c:v>22187</c:v>
                </c:pt>
                <c:pt idx="2216">
                  <c:v>22197</c:v>
                </c:pt>
                <c:pt idx="2217">
                  <c:v>22207</c:v>
                </c:pt>
                <c:pt idx="2218">
                  <c:v>22217</c:v>
                </c:pt>
                <c:pt idx="2219">
                  <c:v>22227</c:v>
                </c:pt>
                <c:pt idx="2220">
                  <c:v>22237</c:v>
                </c:pt>
                <c:pt idx="2221">
                  <c:v>22247</c:v>
                </c:pt>
                <c:pt idx="2222">
                  <c:v>22257</c:v>
                </c:pt>
                <c:pt idx="2223">
                  <c:v>22267</c:v>
                </c:pt>
                <c:pt idx="2224">
                  <c:v>22277</c:v>
                </c:pt>
                <c:pt idx="2225">
                  <c:v>22287</c:v>
                </c:pt>
                <c:pt idx="2226">
                  <c:v>22297</c:v>
                </c:pt>
                <c:pt idx="2227">
                  <c:v>22307</c:v>
                </c:pt>
                <c:pt idx="2228">
                  <c:v>22317</c:v>
                </c:pt>
                <c:pt idx="2229">
                  <c:v>22327</c:v>
                </c:pt>
                <c:pt idx="2230">
                  <c:v>22337</c:v>
                </c:pt>
                <c:pt idx="2231">
                  <c:v>22347</c:v>
                </c:pt>
                <c:pt idx="2232">
                  <c:v>22357</c:v>
                </c:pt>
                <c:pt idx="2233">
                  <c:v>22367</c:v>
                </c:pt>
                <c:pt idx="2234">
                  <c:v>22377</c:v>
                </c:pt>
                <c:pt idx="2235">
                  <c:v>22387</c:v>
                </c:pt>
                <c:pt idx="2236">
                  <c:v>22397</c:v>
                </c:pt>
                <c:pt idx="2237">
                  <c:v>22407</c:v>
                </c:pt>
                <c:pt idx="2238">
                  <c:v>22417</c:v>
                </c:pt>
                <c:pt idx="2239">
                  <c:v>22427</c:v>
                </c:pt>
                <c:pt idx="2240">
                  <c:v>22437</c:v>
                </c:pt>
                <c:pt idx="2241">
                  <c:v>22447</c:v>
                </c:pt>
                <c:pt idx="2242">
                  <c:v>22457</c:v>
                </c:pt>
                <c:pt idx="2243">
                  <c:v>22467</c:v>
                </c:pt>
                <c:pt idx="2244">
                  <c:v>22477</c:v>
                </c:pt>
                <c:pt idx="2245">
                  <c:v>22487</c:v>
                </c:pt>
                <c:pt idx="2246">
                  <c:v>22497</c:v>
                </c:pt>
                <c:pt idx="2247">
                  <c:v>22507</c:v>
                </c:pt>
                <c:pt idx="2248">
                  <c:v>22517</c:v>
                </c:pt>
                <c:pt idx="2249">
                  <c:v>22527</c:v>
                </c:pt>
                <c:pt idx="2250">
                  <c:v>22537</c:v>
                </c:pt>
                <c:pt idx="2251">
                  <c:v>22547</c:v>
                </c:pt>
                <c:pt idx="2252">
                  <c:v>22557</c:v>
                </c:pt>
                <c:pt idx="2253">
                  <c:v>22567</c:v>
                </c:pt>
                <c:pt idx="2254">
                  <c:v>22577</c:v>
                </c:pt>
                <c:pt idx="2255">
                  <c:v>22587</c:v>
                </c:pt>
                <c:pt idx="2256">
                  <c:v>22597</c:v>
                </c:pt>
                <c:pt idx="2257">
                  <c:v>22607</c:v>
                </c:pt>
                <c:pt idx="2258">
                  <c:v>22617</c:v>
                </c:pt>
                <c:pt idx="2259">
                  <c:v>22627</c:v>
                </c:pt>
                <c:pt idx="2260">
                  <c:v>22637</c:v>
                </c:pt>
                <c:pt idx="2261">
                  <c:v>22647</c:v>
                </c:pt>
                <c:pt idx="2262">
                  <c:v>22657</c:v>
                </c:pt>
                <c:pt idx="2263">
                  <c:v>22667</c:v>
                </c:pt>
                <c:pt idx="2264">
                  <c:v>22677</c:v>
                </c:pt>
                <c:pt idx="2265">
                  <c:v>22687</c:v>
                </c:pt>
                <c:pt idx="2266">
                  <c:v>22697</c:v>
                </c:pt>
                <c:pt idx="2267">
                  <c:v>22707</c:v>
                </c:pt>
                <c:pt idx="2268">
                  <c:v>22717</c:v>
                </c:pt>
                <c:pt idx="2269">
                  <c:v>22727</c:v>
                </c:pt>
                <c:pt idx="2270">
                  <c:v>22737</c:v>
                </c:pt>
                <c:pt idx="2271">
                  <c:v>22747</c:v>
                </c:pt>
                <c:pt idx="2272">
                  <c:v>22757</c:v>
                </c:pt>
                <c:pt idx="2273">
                  <c:v>22767</c:v>
                </c:pt>
                <c:pt idx="2274">
                  <c:v>22777</c:v>
                </c:pt>
                <c:pt idx="2275">
                  <c:v>22787</c:v>
                </c:pt>
                <c:pt idx="2276">
                  <c:v>22797</c:v>
                </c:pt>
                <c:pt idx="2277">
                  <c:v>22807</c:v>
                </c:pt>
                <c:pt idx="2278">
                  <c:v>22817</c:v>
                </c:pt>
                <c:pt idx="2279">
                  <c:v>22827</c:v>
                </c:pt>
                <c:pt idx="2280">
                  <c:v>22837</c:v>
                </c:pt>
                <c:pt idx="2281">
                  <c:v>22847</c:v>
                </c:pt>
                <c:pt idx="2282">
                  <c:v>22857</c:v>
                </c:pt>
                <c:pt idx="2283">
                  <c:v>22867</c:v>
                </c:pt>
                <c:pt idx="2284">
                  <c:v>22877</c:v>
                </c:pt>
                <c:pt idx="2285">
                  <c:v>22887</c:v>
                </c:pt>
                <c:pt idx="2286">
                  <c:v>22897</c:v>
                </c:pt>
                <c:pt idx="2287">
                  <c:v>22907</c:v>
                </c:pt>
                <c:pt idx="2288">
                  <c:v>22917</c:v>
                </c:pt>
                <c:pt idx="2289">
                  <c:v>22927</c:v>
                </c:pt>
                <c:pt idx="2290">
                  <c:v>22937</c:v>
                </c:pt>
                <c:pt idx="2291">
                  <c:v>22947</c:v>
                </c:pt>
                <c:pt idx="2292">
                  <c:v>22957</c:v>
                </c:pt>
                <c:pt idx="2293">
                  <c:v>22967</c:v>
                </c:pt>
                <c:pt idx="2294">
                  <c:v>22977</c:v>
                </c:pt>
                <c:pt idx="2295">
                  <c:v>22987</c:v>
                </c:pt>
                <c:pt idx="2296">
                  <c:v>22997</c:v>
                </c:pt>
                <c:pt idx="2297">
                  <c:v>23007</c:v>
                </c:pt>
                <c:pt idx="2298">
                  <c:v>23017</c:v>
                </c:pt>
                <c:pt idx="2299">
                  <c:v>23027</c:v>
                </c:pt>
                <c:pt idx="2300">
                  <c:v>23037</c:v>
                </c:pt>
                <c:pt idx="2301">
                  <c:v>23047</c:v>
                </c:pt>
                <c:pt idx="2302">
                  <c:v>23057</c:v>
                </c:pt>
                <c:pt idx="2303">
                  <c:v>23067</c:v>
                </c:pt>
                <c:pt idx="2304">
                  <c:v>23077</c:v>
                </c:pt>
                <c:pt idx="2305">
                  <c:v>23087</c:v>
                </c:pt>
                <c:pt idx="2306">
                  <c:v>23097</c:v>
                </c:pt>
                <c:pt idx="2307">
                  <c:v>23107</c:v>
                </c:pt>
                <c:pt idx="2308">
                  <c:v>23117</c:v>
                </c:pt>
                <c:pt idx="2309">
                  <c:v>23127</c:v>
                </c:pt>
                <c:pt idx="2310">
                  <c:v>23137</c:v>
                </c:pt>
                <c:pt idx="2311">
                  <c:v>23147</c:v>
                </c:pt>
                <c:pt idx="2312">
                  <c:v>23157</c:v>
                </c:pt>
                <c:pt idx="2313">
                  <c:v>23167</c:v>
                </c:pt>
                <c:pt idx="2314">
                  <c:v>23177</c:v>
                </c:pt>
                <c:pt idx="2315">
                  <c:v>23187</c:v>
                </c:pt>
                <c:pt idx="2316">
                  <c:v>23197</c:v>
                </c:pt>
                <c:pt idx="2317">
                  <c:v>23207</c:v>
                </c:pt>
                <c:pt idx="2318">
                  <c:v>23217</c:v>
                </c:pt>
                <c:pt idx="2319">
                  <c:v>23227</c:v>
                </c:pt>
                <c:pt idx="2320">
                  <c:v>23237</c:v>
                </c:pt>
                <c:pt idx="2321">
                  <c:v>23247</c:v>
                </c:pt>
                <c:pt idx="2322">
                  <c:v>23257</c:v>
                </c:pt>
                <c:pt idx="2323">
                  <c:v>23267</c:v>
                </c:pt>
                <c:pt idx="2324">
                  <c:v>23277</c:v>
                </c:pt>
                <c:pt idx="2325">
                  <c:v>23287</c:v>
                </c:pt>
                <c:pt idx="2326">
                  <c:v>23297</c:v>
                </c:pt>
                <c:pt idx="2327">
                  <c:v>23307</c:v>
                </c:pt>
                <c:pt idx="2328">
                  <c:v>23317</c:v>
                </c:pt>
                <c:pt idx="2329">
                  <c:v>23327</c:v>
                </c:pt>
                <c:pt idx="2330">
                  <c:v>23337</c:v>
                </c:pt>
                <c:pt idx="2331">
                  <c:v>23347</c:v>
                </c:pt>
                <c:pt idx="2332">
                  <c:v>23357</c:v>
                </c:pt>
                <c:pt idx="2333">
                  <c:v>23367</c:v>
                </c:pt>
                <c:pt idx="2334">
                  <c:v>23377</c:v>
                </c:pt>
                <c:pt idx="2335">
                  <c:v>23387</c:v>
                </c:pt>
                <c:pt idx="2336">
                  <c:v>23397</c:v>
                </c:pt>
                <c:pt idx="2337">
                  <c:v>23407</c:v>
                </c:pt>
                <c:pt idx="2338">
                  <c:v>23417</c:v>
                </c:pt>
                <c:pt idx="2339">
                  <c:v>23427</c:v>
                </c:pt>
                <c:pt idx="2340">
                  <c:v>23437</c:v>
                </c:pt>
                <c:pt idx="2341">
                  <c:v>23447</c:v>
                </c:pt>
                <c:pt idx="2342">
                  <c:v>23457</c:v>
                </c:pt>
                <c:pt idx="2343">
                  <c:v>23467</c:v>
                </c:pt>
                <c:pt idx="2344">
                  <c:v>23477</c:v>
                </c:pt>
                <c:pt idx="2345">
                  <c:v>23487</c:v>
                </c:pt>
                <c:pt idx="2346">
                  <c:v>23497</c:v>
                </c:pt>
                <c:pt idx="2347">
                  <c:v>23507</c:v>
                </c:pt>
                <c:pt idx="2348">
                  <c:v>23517</c:v>
                </c:pt>
                <c:pt idx="2349">
                  <c:v>23527</c:v>
                </c:pt>
                <c:pt idx="2350">
                  <c:v>23537</c:v>
                </c:pt>
                <c:pt idx="2351">
                  <c:v>23547</c:v>
                </c:pt>
                <c:pt idx="2352">
                  <c:v>23557</c:v>
                </c:pt>
                <c:pt idx="2353">
                  <c:v>23567</c:v>
                </c:pt>
                <c:pt idx="2354">
                  <c:v>23577</c:v>
                </c:pt>
                <c:pt idx="2355">
                  <c:v>23587</c:v>
                </c:pt>
                <c:pt idx="2356">
                  <c:v>23597</c:v>
                </c:pt>
                <c:pt idx="2357">
                  <c:v>23607</c:v>
                </c:pt>
                <c:pt idx="2358">
                  <c:v>23617</c:v>
                </c:pt>
                <c:pt idx="2359">
                  <c:v>23627</c:v>
                </c:pt>
                <c:pt idx="2360">
                  <c:v>23637</c:v>
                </c:pt>
                <c:pt idx="2361">
                  <c:v>23647</c:v>
                </c:pt>
                <c:pt idx="2362">
                  <c:v>23657</c:v>
                </c:pt>
                <c:pt idx="2363">
                  <c:v>23667</c:v>
                </c:pt>
                <c:pt idx="2364">
                  <c:v>23677</c:v>
                </c:pt>
                <c:pt idx="2365">
                  <c:v>23687</c:v>
                </c:pt>
                <c:pt idx="2366">
                  <c:v>23697</c:v>
                </c:pt>
                <c:pt idx="2367">
                  <c:v>23707</c:v>
                </c:pt>
                <c:pt idx="2368">
                  <c:v>23717</c:v>
                </c:pt>
                <c:pt idx="2369">
                  <c:v>23727</c:v>
                </c:pt>
                <c:pt idx="2370">
                  <c:v>23737</c:v>
                </c:pt>
                <c:pt idx="2371">
                  <c:v>23747</c:v>
                </c:pt>
                <c:pt idx="2372">
                  <c:v>23757</c:v>
                </c:pt>
                <c:pt idx="2373">
                  <c:v>23767</c:v>
                </c:pt>
                <c:pt idx="2374">
                  <c:v>23777</c:v>
                </c:pt>
                <c:pt idx="2375">
                  <c:v>23787</c:v>
                </c:pt>
                <c:pt idx="2376">
                  <c:v>23797</c:v>
                </c:pt>
                <c:pt idx="2377">
                  <c:v>23807</c:v>
                </c:pt>
                <c:pt idx="2378">
                  <c:v>23817</c:v>
                </c:pt>
                <c:pt idx="2379">
                  <c:v>23827</c:v>
                </c:pt>
                <c:pt idx="2380">
                  <c:v>23837</c:v>
                </c:pt>
                <c:pt idx="2381">
                  <c:v>23847</c:v>
                </c:pt>
                <c:pt idx="2382">
                  <c:v>23857</c:v>
                </c:pt>
                <c:pt idx="2383">
                  <c:v>23867</c:v>
                </c:pt>
                <c:pt idx="2384">
                  <c:v>23877</c:v>
                </c:pt>
                <c:pt idx="2385">
                  <c:v>23887</c:v>
                </c:pt>
                <c:pt idx="2386">
                  <c:v>23897</c:v>
                </c:pt>
                <c:pt idx="2387">
                  <c:v>23907</c:v>
                </c:pt>
                <c:pt idx="2388">
                  <c:v>23917</c:v>
                </c:pt>
                <c:pt idx="2389">
                  <c:v>23927</c:v>
                </c:pt>
                <c:pt idx="2390">
                  <c:v>23937</c:v>
                </c:pt>
                <c:pt idx="2391">
                  <c:v>23947</c:v>
                </c:pt>
                <c:pt idx="2392">
                  <c:v>23957</c:v>
                </c:pt>
                <c:pt idx="2393">
                  <c:v>23967</c:v>
                </c:pt>
                <c:pt idx="2394">
                  <c:v>23977</c:v>
                </c:pt>
                <c:pt idx="2395">
                  <c:v>23987</c:v>
                </c:pt>
                <c:pt idx="2396">
                  <c:v>23997</c:v>
                </c:pt>
                <c:pt idx="2397">
                  <c:v>24007</c:v>
                </c:pt>
                <c:pt idx="2398">
                  <c:v>24017</c:v>
                </c:pt>
                <c:pt idx="2399">
                  <c:v>24027</c:v>
                </c:pt>
                <c:pt idx="2400">
                  <c:v>24037</c:v>
                </c:pt>
                <c:pt idx="2401">
                  <c:v>24047</c:v>
                </c:pt>
                <c:pt idx="2402">
                  <c:v>24057</c:v>
                </c:pt>
                <c:pt idx="2403">
                  <c:v>24067</c:v>
                </c:pt>
                <c:pt idx="2404">
                  <c:v>24077</c:v>
                </c:pt>
                <c:pt idx="2405">
                  <c:v>24087</c:v>
                </c:pt>
                <c:pt idx="2406">
                  <c:v>24097</c:v>
                </c:pt>
                <c:pt idx="2407">
                  <c:v>24107</c:v>
                </c:pt>
                <c:pt idx="2408">
                  <c:v>24117</c:v>
                </c:pt>
                <c:pt idx="2409">
                  <c:v>24127</c:v>
                </c:pt>
                <c:pt idx="2410">
                  <c:v>24137</c:v>
                </c:pt>
                <c:pt idx="2411">
                  <c:v>24147</c:v>
                </c:pt>
                <c:pt idx="2412">
                  <c:v>24157</c:v>
                </c:pt>
                <c:pt idx="2413">
                  <c:v>24167</c:v>
                </c:pt>
                <c:pt idx="2414">
                  <c:v>24177</c:v>
                </c:pt>
                <c:pt idx="2415">
                  <c:v>24187</c:v>
                </c:pt>
                <c:pt idx="2416">
                  <c:v>24197</c:v>
                </c:pt>
                <c:pt idx="2417">
                  <c:v>24207</c:v>
                </c:pt>
                <c:pt idx="2418">
                  <c:v>24217</c:v>
                </c:pt>
                <c:pt idx="2419">
                  <c:v>24227</c:v>
                </c:pt>
                <c:pt idx="2420">
                  <c:v>24237</c:v>
                </c:pt>
                <c:pt idx="2421">
                  <c:v>24247</c:v>
                </c:pt>
                <c:pt idx="2422">
                  <c:v>24257</c:v>
                </c:pt>
                <c:pt idx="2423">
                  <c:v>24267</c:v>
                </c:pt>
                <c:pt idx="2424">
                  <c:v>24277</c:v>
                </c:pt>
                <c:pt idx="2425">
                  <c:v>24287</c:v>
                </c:pt>
                <c:pt idx="2426">
                  <c:v>24297</c:v>
                </c:pt>
                <c:pt idx="2427">
                  <c:v>24307</c:v>
                </c:pt>
                <c:pt idx="2428">
                  <c:v>24317</c:v>
                </c:pt>
                <c:pt idx="2429">
                  <c:v>24327</c:v>
                </c:pt>
                <c:pt idx="2430">
                  <c:v>24337</c:v>
                </c:pt>
                <c:pt idx="2431">
                  <c:v>24347</c:v>
                </c:pt>
                <c:pt idx="2432">
                  <c:v>24357</c:v>
                </c:pt>
                <c:pt idx="2433">
                  <c:v>24367</c:v>
                </c:pt>
                <c:pt idx="2434">
                  <c:v>24377</c:v>
                </c:pt>
                <c:pt idx="2435">
                  <c:v>24387</c:v>
                </c:pt>
                <c:pt idx="2436">
                  <c:v>24397</c:v>
                </c:pt>
                <c:pt idx="2437">
                  <c:v>24407</c:v>
                </c:pt>
                <c:pt idx="2438">
                  <c:v>24417</c:v>
                </c:pt>
                <c:pt idx="2439">
                  <c:v>24427</c:v>
                </c:pt>
                <c:pt idx="2440">
                  <c:v>24437</c:v>
                </c:pt>
                <c:pt idx="2441">
                  <c:v>24447</c:v>
                </c:pt>
                <c:pt idx="2442">
                  <c:v>24457</c:v>
                </c:pt>
                <c:pt idx="2443">
                  <c:v>24467</c:v>
                </c:pt>
                <c:pt idx="2444">
                  <c:v>24477</c:v>
                </c:pt>
                <c:pt idx="2445">
                  <c:v>24487</c:v>
                </c:pt>
                <c:pt idx="2446">
                  <c:v>24497</c:v>
                </c:pt>
                <c:pt idx="2447">
                  <c:v>24507</c:v>
                </c:pt>
                <c:pt idx="2448">
                  <c:v>24517</c:v>
                </c:pt>
                <c:pt idx="2449">
                  <c:v>24527</c:v>
                </c:pt>
                <c:pt idx="2450">
                  <c:v>24537</c:v>
                </c:pt>
                <c:pt idx="2451">
                  <c:v>24547</c:v>
                </c:pt>
                <c:pt idx="2452">
                  <c:v>24557</c:v>
                </c:pt>
                <c:pt idx="2453">
                  <c:v>24567</c:v>
                </c:pt>
                <c:pt idx="2454">
                  <c:v>24577</c:v>
                </c:pt>
                <c:pt idx="2455">
                  <c:v>24587</c:v>
                </c:pt>
                <c:pt idx="2456">
                  <c:v>24597</c:v>
                </c:pt>
                <c:pt idx="2457">
                  <c:v>24607</c:v>
                </c:pt>
                <c:pt idx="2458">
                  <c:v>24617</c:v>
                </c:pt>
                <c:pt idx="2459">
                  <c:v>24627</c:v>
                </c:pt>
                <c:pt idx="2460">
                  <c:v>24637</c:v>
                </c:pt>
                <c:pt idx="2461">
                  <c:v>24647</c:v>
                </c:pt>
                <c:pt idx="2462">
                  <c:v>24657</c:v>
                </c:pt>
                <c:pt idx="2463">
                  <c:v>24667</c:v>
                </c:pt>
                <c:pt idx="2464">
                  <c:v>24677</c:v>
                </c:pt>
                <c:pt idx="2465">
                  <c:v>24687</c:v>
                </c:pt>
                <c:pt idx="2466">
                  <c:v>24697</c:v>
                </c:pt>
                <c:pt idx="2467">
                  <c:v>24707</c:v>
                </c:pt>
                <c:pt idx="2468">
                  <c:v>24717</c:v>
                </c:pt>
                <c:pt idx="2469">
                  <c:v>24727</c:v>
                </c:pt>
                <c:pt idx="2470">
                  <c:v>24737</c:v>
                </c:pt>
                <c:pt idx="2471">
                  <c:v>24747</c:v>
                </c:pt>
                <c:pt idx="2472">
                  <c:v>24757</c:v>
                </c:pt>
                <c:pt idx="2473">
                  <c:v>24767</c:v>
                </c:pt>
                <c:pt idx="2474">
                  <c:v>24777</c:v>
                </c:pt>
                <c:pt idx="2475">
                  <c:v>24787</c:v>
                </c:pt>
                <c:pt idx="2476">
                  <c:v>24797</c:v>
                </c:pt>
                <c:pt idx="2477">
                  <c:v>24807</c:v>
                </c:pt>
                <c:pt idx="2478">
                  <c:v>24817</c:v>
                </c:pt>
                <c:pt idx="2479">
                  <c:v>24827</c:v>
                </c:pt>
                <c:pt idx="2480">
                  <c:v>24837</c:v>
                </c:pt>
                <c:pt idx="2481">
                  <c:v>24847</c:v>
                </c:pt>
                <c:pt idx="2482">
                  <c:v>24857</c:v>
                </c:pt>
                <c:pt idx="2483">
                  <c:v>24867</c:v>
                </c:pt>
                <c:pt idx="2484">
                  <c:v>24877</c:v>
                </c:pt>
                <c:pt idx="2485">
                  <c:v>24887</c:v>
                </c:pt>
                <c:pt idx="2486">
                  <c:v>24897</c:v>
                </c:pt>
                <c:pt idx="2487">
                  <c:v>24907</c:v>
                </c:pt>
                <c:pt idx="2488">
                  <c:v>24917</c:v>
                </c:pt>
                <c:pt idx="2489">
                  <c:v>24927</c:v>
                </c:pt>
                <c:pt idx="2490">
                  <c:v>24937</c:v>
                </c:pt>
                <c:pt idx="2491">
                  <c:v>24947</c:v>
                </c:pt>
                <c:pt idx="2492">
                  <c:v>24957</c:v>
                </c:pt>
                <c:pt idx="2493">
                  <c:v>24967</c:v>
                </c:pt>
                <c:pt idx="2494">
                  <c:v>24977</c:v>
                </c:pt>
                <c:pt idx="2495">
                  <c:v>24987</c:v>
                </c:pt>
                <c:pt idx="2496">
                  <c:v>24997</c:v>
                </c:pt>
                <c:pt idx="2497">
                  <c:v>25007</c:v>
                </c:pt>
                <c:pt idx="2498">
                  <c:v>25017</c:v>
                </c:pt>
                <c:pt idx="2499">
                  <c:v>25027</c:v>
                </c:pt>
                <c:pt idx="2500">
                  <c:v>25037</c:v>
                </c:pt>
                <c:pt idx="2501">
                  <c:v>25047</c:v>
                </c:pt>
                <c:pt idx="2502">
                  <c:v>25057</c:v>
                </c:pt>
                <c:pt idx="2503">
                  <c:v>25067</c:v>
                </c:pt>
                <c:pt idx="2504">
                  <c:v>25077</c:v>
                </c:pt>
                <c:pt idx="2505">
                  <c:v>25087</c:v>
                </c:pt>
                <c:pt idx="2506">
                  <c:v>25097</c:v>
                </c:pt>
                <c:pt idx="2507">
                  <c:v>25107</c:v>
                </c:pt>
                <c:pt idx="2508">
                  <c:v>25117</c:v>
                </c:pt>
                <c:pt idx="2509">
                  <c:v>25127</c:v>
                </c:pt>
                <c:pt idx="2510">
                  <c:v>25137</c:v>
                </c:pt>
                <c:pt idx="2511">
                  <c:v>25147</c:v>
                </c:pt>
                <c:pt idx="2512">
                  <c:v>25157</c:v>
                </c:pt>
                <c:pt idx="2513">
                  <c:v>25167</c:v>
                </c:pt>
                <c:pt idx="2514">
                  <c:v>25177</c:v>
                </c:pt>
                <c:pt idx="2515">
                  <c:v>25187</c:v>
                </c:pt>
                <c:pt idx="2516">
                  <c:v>25197</c:v>
                </c:pt>
                <c:pt idx="2517">
                  <c:v>25207</c:v>
                </c:pt>
                <c:pt idx="2518">
                  <c:v>25217</c:v>
                </c:pt>
                <c:pt idx="2519">
                  <c:v>25227</c:v>
                </c:pt>
                <c:pt idx="2520">
                  <c:v>25237</c:v>
                </c:pt>
                <c:pt idx="2521">
                  <c:v>25247</c:v>
                </c:pt>
                <c:pt idx="2522">
                  <c:v>25257</c:v>
                </c:pt>
                <c:pt idx="2523">
                  <c:v>25267</c:v>
                </c:pt>
                <c:pt idx="2524">
                  <c:v>25277</c:v>
                </c:pt>
                <c:pt idx="2525">
                  <c:v>25287</c:v>
                </c:pt>
                <c:pt idx="2526">
                  <c:v>25297</c:v>
                </c:pt>
                <c:pt idx="2527">
                  <c:v>25307</c:v>
                </c:pt>
                <c:pt idx="2528">
                  <c:v>25317</c:v>
                </c:pt>
                <c:pt idx="2529">
                  <c:v>25327</c:v>
                </c:pt>
                <c:pt idx="2530">
                  <c:v>25337</c:v>
                </c:pt>
                <c:pt idx="2531">
                  <c:v>25347</c:v>
                </c:pt>
                <c:pt idx="2532">
                  <c:v>25357</c:v>
                </c:pt>
                <c:pt idx="2533">
                  <c:v>25367</c:v>
                </c:pt>
                <c:pt idx="2534">
                  <c:v>25377</c:v>
                </c:pt>
                <c:pt idx="2535">
                  <c:v>25387</c:v>
                </c:pt>
                <c:pt idx="2536">
                  <c:v>25397</c:v>
                </c:pt>
                <c:pt idx="2537">
                  <c:v>25407</c:v>
                </c:pt>
                <c:pt idx="2538">
                  <c:v>25417</c:v>
                </c:pt>
                <c:pt idx="2539">
                  <c:v>25427</c:v>
                </c:pt>
                <c:pt idx="2540">
                  <c:v>25437</c:v>
                </c:pt>
                <c:pt idx="2541">
                  <c:v>25447</c:v>
                </c:pt>
                <c:pt idx="2542">
                  <c:v>25457</c:v>
                </c:pt>
                <c:pt idx="2543">
                  <c:v>25467</c:v>
                </c:pt>
                <c:pt idx="2544">
                  <c:v>25477</c:v>
                </c:pt>
                <c:pt idx="2545">
                  <c:v>25487</c:v>
                </c:pt>
                <c:pt idx="2546">
                  <c:v>25497</c:v>
                </c:pt>
                <c:pt idx="2547">
                  <c:v>25507</c:v>
                </c:pt>
                <c:pt idx="2548">
                  <c:v>25517</c:v>
                </c:pt>
                <c:pt idx="2549">
                  <c:v>25527</c:v>
                </c:pt>
                <c:pt idx="2550">
                  <c:v>25537</c:v>
                </c:pt>
                <c:pt idx="2551">
                  <c:v>25547</c:v>
                </c:pt>
                <c:pt idx="2552">
                  <c:v>25557</c:v>
                </c:pt>
                <c:pt idx="2553">
                  <c:v>25567</c:v>
                </c:pt>
                <c:pt idx="2554">
                  <c:v>25577</c:v>
                </c:pt>
                <c:pt idx="2555">
                  <c:v>25587</c:v>
                </c:pt>
                <c:pt idx="2556">
                  <c:v>25597</c:v>
                </c:pt>
                <c:pt idx="2557">
                  <c:v>25607</c:v>
                </c:pt>
                <c:pt idx="2558">
                  <c:v>25617</c:v>
                </c:pt>
                <c:pt idx="2559">
                  <c:v>25627</c:v>
                </c:pt>
                <c:pt idx="2560">
                  <c:v>25637</c:v>
                </c:pt>
                <c:pt idx="2561">
                  <c:v>25647</c:v>
                </c:pt>
                <c:pt idx="2562">
                  <c:v>25657</c:v>
                </c:pt>
                <c:pt idx="2563">
                  <c:v>25667</c:v>
                </c:pt>
                <c:pt idx="2564">
                  <c:v>25677</c:v>
                </c:pt>
                <c:pt idx="2565">
                  <c:v>25687</c:v>
                </c:pt>
                <c:pt idx="2566">
                  <c:v>25697</c:v>
                </c:pt>
                <c:pt idx="2567">
                  <c:v>25707</c:v>
                </c:pt>
                <c:pt idx="2568">
                  <c:v>25717</c:v>
                </c:pt>
                <c:pt idx="2569">
                  <c:v>25727</c:v>
                </c:pt>
                <c:pt idx="2570">
                  <c:v>25737</c:v>
                </c:pt>
                <c:pt idx="2571">
                  <c:v>25747</c:v>
                </c:pt>
                <c:pt idx="2572">
                  <c:v>25757</c:v>
                </c:pt>
                <c:pt idx="2573">
                  <c:v>25767</c:v>
                </c:pt>
                <c:pt idx="2574">
                  <c:v>25777</c:v>
                </c:pt>
                <c:pt idx="2575">
                  <c:v>25787</c:v>
                </c:pt>
                <c:pt idx="2576">
                  <c:v>25797</c:v>
                </c:pt>
                <c:pt idx="2577">
                  <c:v>25807</c:v>
                </c:pt>
                <c:pt idx="2578">
                  <c:v>25817</c:v>
                </c:pt>
                <c:pt idx="2579">
                  <c:v>25827</c:v>
                </c:pt>
                <c:pt idx="2580">
                  <c:v>25837</c:v>
                </c:pt>
                <c:pt idx="2581">
                  <c:v>25847</c:v>
                </c:pt>
                <c:pt idx="2582">
                  <c:v>25857</c:v>
                </c:pt>
                <c:pt idx="2583">
                  <c:v>25867</c:v>
                </c:pt>
                <c:pt idx="2584">
                  <c:v>25877</c:v>
                </c:pt>
                <c:pt idx="2585">
                  <c:v>25887</c:v>
                </c:pt>
                <c:pt idx="2586">
                  <c:v>25897</c:v>
                </c:pt>
                <c:pt idx="2587">
                  <c:v>25907</c:v>
                </c:pt>
                <c:pt idx="2588">
                  <c:v>25917</c:v>
                </c:pt>
                <c:pt idx="2589">
                  <c:v>25927</c:v>
                </c:pt>
                <c:pt idx="2590">
                  <c:v>25937</c:v>
                </c:pt>
                <c:pt idx="2591">
                  <c:v>25947</c:v>
                </c:pt>
                <c:pt idx="2592">
                  <c:v>25957</c:v>
                </c:pt>
                <c:pt idx="2593">
                  <c:v>25967</c:v>
                </c:pt>
                <c:pt idx="2594">
                  <c:v>25977</c:v>
                </c:pt>
                <c:pt idx="2595">
                  <c:v>25987</c:v>
                </c:pt>
                <c:pt idx="2596">
                  <c:v>25997</c:v>
                </c:pt>
                <c:pt idx="2597">
                  <c:v>26007</c:v>
                </c:pt>
                <c:pt idx="2598">
                  <c:v>26017</c:v>
                </c:pt>
                <c:pt idx="2599">
                  <c:v>26027</c:v>
                </c:pt>
                <c:pt idx="2600">
                  <c:v>26037</c:v>
                </c:pt>
                <c:pt idx="2601">
                  <c:v>26047</c:v>
                </c:pt>
                <c:pt idx="2602">
                  <c:v>26057</c:v>
                </c:pt>
                <c:pt idx="2603">
                  <c:v>26067</c:v>
                </c:pt>
                <c:pt idx="2604">
                  <c:v>26077</c:v>
                </c:pt>
                <c:pt idx="2605">
                  <c:v>26087</c:v>
                </c:pt>
                <c:pt idx="2606">
                  <c:v>26097</c:v>
                </c:pt>
                <c:pt idx="2607">
                  <c:v>26107</c:v>
                </c:pt>
                <c:pt idx="2608">
                  <c:v>26117</c:v>
                </c:pt>
                <c:pt idx="2609">
                  <c:v>26127</c:v>
                </c:pt>
                <c:pt idx="2610">
                  <c:v>26137</c:v>
                </c:pt>
                <c:pt idx="2611">
                  <c:v>26147</c:v>
                </c:pt>
                <c:pt idx="2612">
                  <c:v>26157</c:v>
                </c:pt>
                <c:pt idx="2613">
                  <c:v>26167</c:v>
                </c:pt>
                <c:pt idx="2614">
                  <c:v>26177</c:v>
                </c:pt>
                <c:pt idx="2615">
                  <c:v>26187</c:v>
                </c:pt>
                <c:pt idx="2616">
                  <c:v>26197</c:v>
                </c:pt>
                <c:pt idx="2617">
                  <c:v>26207</c:v>
                </c:pt>
                <c:pt idx="2618">
                  <c:v>26217</c:v>
                </c:pt>
                <c:pt idx="2619">
                  <c:v>26227</c:v>
                </c:pt>
                <c:pt idx="2620">
                  <c:v>26237</c:v>
                </c:pt>
                <c:pt idx="2621">
                  <c:v>26247</c:v>
                </c:pt>
                <c:pt idx="2622">
                  <c:v>26257</c:v>
                </c:pt>
                <c:pt idx="2623">
                  <c:v>26267</c:v>
                </c:pt>
                <c:pt idx="2624">
                  <c:v>26277</c:v>
                </c:pt>
                <c:pt idx="2625">
                  <c:v>26287</c:v>
                </c:pt>
                <c:pt idx="2626">
                  <c:v>26297</c:v>
                </c:pt>
                <c:pt idx="2627">
                  <c:v>26307</c:v>
                </c:pt>
                <c:pt idx="2628">
                  <c:v>26317</c:v>
                </c:pt>
                <c:pt idx="2629">
                  <c:v>26327</c:v>
                </c:pt>
                <c:pt idx="2630">
                  <c:v>26337</c:v>
                </c:pt>
                <c:pt idx="2631">
                  <c:v>26347</c:v>
                </c:pt>
                <c:pt idx="2632">
                  <c:v>26357</c:v>
                </c:pt>
                <c:pt idx="2633">
                  <c:v>26367</c:v>
                </c:pt>
                <c:pt idx="2634">
                  <c:v>26377</c:v>
                </c:pt>
                <c:pt idx="2635">
                  <c:v>26387</c:v>
                </c:pt>
                <c:pt idx="2636">
                  <c:v>26397</c:v>
                </c:pt>
                <c:pt idx="2637">
                  <c:v>26407</c:v>
                </c:pt>
                <c:pt idx="2638">
                  <c:v>26417</c:v>
                </c:pt>
                <c:pt idx="2639">
                  <c:v>26427</c:v>
                </c:pt>
                <c:pt idx="2640">
                  <c:v>26437</c:v>
                </c:pt>
                <c:pt idx="2641">
                  <c:v>26447</c:v>
                </c:pt>
                <c:pt idx="2642">
                  <c:v>26457</c:v>
                </c:pt>
                <c:pt idx="2643">
                  <c:v>26467</c:v>
                </c:pt>
                <c:pt idx="2644">
                  <c:v>26477</c:v>
                </c:pt>
                <c:pt idx="2645">
                  <c:v>26487</c:v>
                </c:pt>
                <c:pt idx="2646">
                  <c:v>26497</c:v>
                </c:pt>
                <c:pt idx="2647">
                  <c:v>26507</c:v>
                </c:pt>
                <c:pt idx="2648">
                  <c:v>26517</c:v>
                </c:pt>
                <c:pt idx="2649">
                  <c:v>26527</c:v>
                </c:pt>
                <c:pt idx="2650">
                  <c:v>26537</c:v>
                </c:pt>
                <c:pt idx="2651">
                  <c:v>26547</c:v>
                </c:pt>
                <c:pt idx="2652">
                  <c:v>26557</c:v>
                </c:pt>
                <c:pt idx="2653">
                  <c:v>26567</c:v>
                </c:pt>
                <c:pt idx="2654">
                  <c:v>26577</c:v>
                </c:pt>
                <c:pt idx="2655">
                  <c:v>26587</c:v>
                </c:pt>
                <c:pt idx="2656">
                  <c:v>26597</c:v>
                </c:pt>
                <c:pt idx="2657">
                  <c:v>26607</c:v>
                </c:pt>
                <c:pt idx="2658">
                  <c:v>26617</c:v>
                </c:pt>
                <c:pt idx="2659">
                  <c:v>26627</c:v>
                </c:pt>
                <c:pt idx="2660">
                  <c:v>26637</c:v>
                </c:pt>
                <c:pt idx="2661">
                  <c:v>26647</c:v>
                </c:pt>
                <c:pt idx="2662">
                  <c:v>26657</c:v>
                </c:pt>
                <c:pt idx="2663">
                  <c:v>26667</c:v>
                </c:pt>
                <c:pt idx="2664">
                  <c:v>26677</c:v>
                </c:pt>
                <c:pt idx="2665">
                  <c:v>26687</c:v>
                </c:pt>
                <c:pt idx="2666">
                  <c:v>26697</c:v>
                </c:pt>
                <c:pt idx="2667">
                  <c:v>26707</c:v>
                </c:pt>
                <c:pt idx="2668">
                  <c:v>26717</c:v>
                </c:pt>
                <c:pt idx="2669">
                  <c:v>26727</c:v>
                </c:pt>
                <c:pt idx="2670">
                  <c:v>26737</c:v>
                </c:pt>
                <c:pt idx="2671">
                  <c:v>26747</c:v>
                </c:pt>
                <c:pt idx="2672">
                  <c:v>26757</c:v>
                </c:pt>
                <c:pt idx="2673">
                  <c:v>26767</c:v>
                </c:pt>
                <c:pt idx="2674">
                  <c:v>26777</c:v>
                </c:pt>
                <c:pt idx="2675">
                  <c:v>26787</c:v>
                </c:pt>
                <c:pt idx="2676">
                  <c:v>26797</c:v>
                </c:pt>
                <c:pt idx="2677">
                  <c:v>26807</c:v>
                </c:pt>
                <c:pt idx="2678">
                  <c:v>26817</c:v>
                </c:pt>
                <c:pt idx="2679">
                  <c:v>26827</c:v>
                </c:pt>
                <c:pt idx="2680">
                  <c:v>26837</c:v>
                </c:pt>
                <c:pt idx="2681">
                  <c:v>26847</c:v>
                </c:pt>
                <c:pt idx="2682">
                  <c:v>26857</c:v>
                </c:pt>
                <c:pt idx="2683">
                  <c:v>26867</c:v>
                </c:pt>
                <c:pt idx="2684">
                  <c:v>26877</c:v>
                </c:pt>
                <c:pt idx="2685">
                  <c:v>26887</c:v>
                </c:pt>
                <c:pt idx="2686">
                  <c:v>26897</c:v>
                </c:pt>
                <c:pt idx="2687">
                  <c:v>26907</c:v>
                </c:pt>
                <c:pt idx="2688">
                  <c:v>26917</c:v>
                </c:pt>
                <c:pt idx="2689">
                  <c:v>26927</c:v>
                </c:pt>
                <c:pt idx="2690">
                  <c:v>26937</c:v>
                </c:pt>
                <c:pt idx="2691">
                  <c:v>26947</c:v>
                </c:pt>
                <c:pt idx="2692">
                  <c:v>26957</c:v>
                </c:pt>
                <c:pt idx="2693">
                  <c:v>26967</c:v>
                </c:pt>
                <c:pt idx="2694">
                  <c:v>26977</c:v>
                </c:pt>
                <c:pt idx="2695">
                  <c:v>26987</c:v>
                </c:pt>
                <c:pt idx="2696">
                  <c:v>26997</c:v>
                </c:pt>
                <c:pt idx="2697">
                  <c:v>27007</c:v>
                </c:pt>
                <c:pt idx="2698">
                  <c:v>27017</c:v>
                </c:pt>
                <c:pt idx="2699">
                  <c:v>27027</c:v>
                </c:pt>
                <c:pt idx="2700">
                  <c:v>27037</c:v>
                </c:pt>
                <c:pt idx="2701">
                  <c:v>27047</c:v>
                </c:pt>
                <c:pt idx="2702">
                  <c:v>27057</c:v>
                </c:pt>
                <c:pt idx="2703">
                  <c:v>27067</c:v>
                </c:pt>
                <c:pt idx="2704">
                  <c:v>27077</c:v>
                </c:pt>
                <c:pt idx="2705">
                  <c:v>27087</c:v>
                </c:pt>
                <c:pt idx="2706">
                  <c:v>27097</c:v>
                </c:pt>
                <c:pt idx="2707">
                  <c:v>27107</c:v>
                </c:pt>
                <c:pt idx="2708">
                  <c:v>27117</c:v>
                </c:pt>
                <c:pt idx="2709">
                  <c:v>27127</c:v>
                </c:pt>
                <c:pt idx="2710">
                  <c:v>27137</c:v>
                </c:pt>
                <c:pt idx="2711">
                  <c:v>27147</c:v>
                </c:pt>
                <c:pt idx="2712">
                  <c:v>27157</c:v>
                </c:pt>
                <c:pt idx="2713">
                  <c:v>27167</c:v>
                </c:pt>
                <c:pt idx="2714">
                  <c:v>27177</c:v>
                </c:pt>
                <c:pt idx="2715">
                  <c:v>27187</c:v>
                </c:pt>
                <c:pt idx="2716">
                  <c:v>27197</c:v>
                </c:pt>
                <c:pt idx="2717">
                  <c:v>27207</c:v>
                </c:pt>
                <c:pt idx="2718">
                  <c:v>27217</c:v>
                </c:pt>
                <c:pt idx="2719">
                  <c:v>27227</c:v>
                </c:pt>
                <c:pt idx="2720">
                  <c:v>27237</c:v>
                </c:pt>
                <c:pt idx="2721">
                  <c:v>27247</c:v>
                </c:pt>
                <c:pt idx="2722">
                  <c:v>27257</c:v>
                </c:pt>
                <c:pt idx="2723">
                  <c:v>27267</c:v>
                </c:pt>
                <c:pt idx="2724">
                  <c:v>27277</c:v>
                </c:pt>
                <c:pt idx="2725">
                  <c:v>27287</c:v>
                </c:pt>
                <c:pt idx="2726">
                  <c:v>27297</c:v>
                </c:pt>
                <c:pt idx="2727">
                  <c:v>27307</c:v>
                </c:pt>
                <c:pt idx="2728">
                  <c:v>27317</c:v>
                </c:pt>
                <c:pt idx="2729">
                  <c:v>27327</c:v>
                </c:pt>
                <c:pt idx="2730">
                  <c:v>27337</c:v>
                </c:pt>
                <c:pt idx="2731">
                  <c:v>27347</c:v>
                </c:pt>
                <c:pt idx="2732">
                  <c:v>27357</c:v>
                </c:pt>
                <c:pt idx="2733">
                  <c:v>27367</c:v>
                </c:pt>
                <c:pt idx="2734">
                  <c:v>27377</c:v>
                </c:pt>
                <c:pt idx="2735">
                  <c:v>27387</c:v>
                </c:pt>
                <c:pt idx="2736">
                  <c:v>27397</c:v>
                </c:pt>
                <c:pt idx="2737">
                  <c:v>27407</c:v>
                </c:pt>
                <c:pt idx="2738">
                  <c:v>27417</c:v>
                </c:pt>
                <c:pt idx="2739">
                  <c:v>27427</c:v>
                </c:pt>
                <c:pt idx="2740">
                  <c:v>27437</c:v>
                </c:pt>
                <c:pt idx="2741">
                  <c:v>27447</c:v>
                </c:pt>
                <c:pt idx="2742">
                  <c:v>27457</c:v>
                </c:pt>
                <c:pt idx="2743">
                  <c:v>27467</c:v>
                </c:pt>
                <c:pt idx="2744">
                  <c:v>27477</c:v>
                </c:pt>
                <c:pt idx="2745">
                  <c:v>27487</c:v>
                </c:pt>
                <c:pt idx="2746">
                  <c:v>27497</c:v>
                </c:pt>
                <c:pt idx="2747">
                  <c:v>27507</c:v>
                </c:pt>
                <c:pt idx="2748">
                  <c:v>27517</c:v>
                </c:pt>
                <c:pt idx="2749">
                  <c:v>27527</c:v>
                </c:pt>
                <c:pt idx="2750">
                  <c:v>27537</c:v>
                </c:pt>
                <c:pt idx="2751">
                  <c:v>27547</c:v>
                </c:pt>
                <c:pt idx="2752">
                  <c:v>27557</c:v>
                </c:pt>
                <c:pt idx="2753">
                  <c:v>27567</c:v>
                </c:pt>
                <c:pt idx="2754">
                  <c:v>27577</c:v>
                </c:pt>
                <c:pt idx="2755">
                  <c:v>27587</c:v>
                </c:pt>
                <c:pt idx="2756">
                  <c:v>27597</c:v>
                </c:pt>
                <c:pt idx="2757">
                  <c:v>27607</c:v>
                </c:pt>
                <c:pt idx="2758">
                  <c:v>27617</c:v>
                </c:pt>
                <c:pt idx="2759">
                  <c:v>27627</c:v>
                </c:pt>
                <c:pt idx="2760">
                  <c:v>27637</c:v>
                </c:pt>
                <c:pt idx="2761">
                  <c:v>27647</c:v>
                </c:pt>
                <c:pt idx="2762">
                  <c:v>27657</c:v>
                </c:pt>
                <c:pt idx="2763">
                  <c:v>27667</c:v>
                </c:pt>
                <c:pt idx="2764">
                  <c:v>27677</c:v>
                </c:pt>
                <c:pt idx="2765">
                  <c:v>27687</c:v>
                </c:pt>
                <c:pt idx="2766">
                  <c:v>27697</c:v>
                </c:pt>
                <c:pt idx="2767">
                  <c:v>27707</c:v>
                </c:pt>
                <c:pt idx="2768">
                  <c:v>27717</c:v>
                </c:pt>
                <c:pt idx="2769">
                  <c:v>27727</c:v>
                </c:pt>
                <c:pt idx="2770">
                  <c:v>27737</c:v>
                </c:pt>
                <c:pt idx="2771">
                  <c:v>27747</c:v>
                </c:pt>
                <c:pt idx="2772">
                  <c:v>27757</c:v>
                </c:pt>
                <c:pt idx="2773">
                  <c:v>27767</c:v>
                </c:pt>
                <c:pt idx="2774">
                  <c:v>27777</c:v>
                </c:pt>
                <c:pt idx="2775">
                  <c:v>27787</c:v>
                </c:pt>
                <c:pt idx="2776">
                  <c:v>27797</c:v>
                </c:pt>
                <c:pt idx="2777">
                  <c:v>27807</c:v>
                </c:pt>
                <c:pt idx="2778">
                  <c:v>27817</c:v>
                </c:pt>
                <c:pt idx="2779">
                  <c:v>27827</c:v>
                </c:pt>
                <c:pt idx="2780">
                  <c:v>27837</c:v>
                </c:pt>
                <c:pt idx="2781">
                  <c:v>27847</c:v>
                </c:pt>
                <c:pt idx="2782">
                  <c:v>27857</c:v>
                </c:pt>
                <c:pt idx="2783">
                  <c:v>27867</c:v>
                </c:pt>
                <c:pt idx="2784">
                  <c:v>27877</c:v>
                </c:pt>
                <c:pt idx="2785">
                  <c:v>27887</c:v>
                </c:pt>
                <c:pt idx="2786">
                  <c:v>27897</c:v>
                </c:pt>
                <c:pt idx="2787">
                  <c:v>27907</c:v>
                </c:pt>
                <c:pt idx="2788">
                  <c:v>27917</c:v>
                </c:pt>
                <c:pt idx="2789">
                  <c:v>27927</c:v>
                </c:pt>
                <c:pt idx="2790">
                  <c:v>27937</c:v>
                </c:pt>
                <c:pt idx="2791">
                  <c:v>27947</c:v>
                </c:pt>
                <c:pt idx="2792">
                  <c:v>27957</c:v>
                </c:pt>
                <c:pt idx="2793">
                  <c:v>27967</c:v>
                </c:pt>
                <c:pt idx="2794">
                  <c:v>27977</c:v>
                </c:pt>
                <c:pt idx="2795">
                  <c:v>27987</c:v>
                </c:pt>
                <c:pt idx="2796">
                  <c:v>27997</c:v>
                </c:pt>
                <c:pt idx="2797">
                  <c:v>28007</c:v>
                </c:pt>
                <c:pt idx="2798">
                  <c:v>28017</c:v>
                </c:pt>
                <c:pt idx="2799">
                  <c:v>28027</c:v>
                </c:pt>
                <c:pt idx="2800">
                  <c:v>28037</c:v>
                </c:pt>
                <c:pt idx="2801">
                  <c:v>28047</c:v>
                </c:pt>
                <c:pt idx="2802">
                  <c:v>28057</c:v>
                </c:pt>
                <c:pt idx="2803">
                  <c:v>28067</c:v>
                </c:pt>
                <c:pt idx="2804">
                  <c:v>28077</c:v>
                </c:pt>
                <c:pt idx="2805">
                  <c:v>28087</c:v>
                </c:pt>
                <c:pt idx="2806">
                  <c:v>28097</c:v>
                </c:pt>
                <c:pt idx="2807">
                  <c:v>28107</c:v>
                </c:pt>
                <c:pt idx="2808">
                  <c:v>28117</c:v>
                </c:pt>
                <c:pt idx="2809">
                  <c:v>28127</c:v>
                </c:pt>
                <c:pt idx="2810">
                  <c:v>28137</c:v>
                </c:pt>
                <c:pt idx="2811">
                  <c:v>28147</c:v>
                </c:pt>
                <c:pt idx="2812">
                  <c:v>28157</c:v>
                </c:pt>
                <c:pt idx="2813">
                  <c:v>28167</c:v>
                </c:pt>
                <c:pt idx="2814">
                  <c:v>28177</c:v>
                </c:pt>
                <c:pt idx="2815">
                  <c:v>28187</c:v>
                </c:pt>
                <c:pt idx="2816">
                  <c:v>28197</c:v>
                </c:pt>
                <c:pt idx="2817">
                  <c:v>28207</c:v>
                </c:pt>
                <c:pt idx="2818">
                  <c:v>28217</c:v>
                </c:pt>
                <c:pt idx="2819">
                  <c:v>28227</c:v>
                </c:pt>
                <c:pt idx="2820">
                  <c:v>28237</c:v>
                </c:pt>
                <c:pt idx="2821">
                  <c:v>28247</c:v>
                </c:pt>
                <c:pt idx="2822">
                  <c:v>28257</c:v>
                </c:pt>
                <c:pt idx="2823">
                  <c:v>28267</c:v>
                </c:pt>
                <c:pt idx="2824">
                  <c:v>28277</c:v>
                </c:pt>
                <c:pt idx="2825">
                  <c:v>28287</c:v>
                </c:pt>
                <c:pt idx="2826">
                  <c:v>28297</c:v>
                </c:pt>
                <c:pt idx="2827">
                  <c:v>28307</c:v>
                </c:pt>
                <c:pt idx="2828">
                  <c:v>28317</c:v>
                </c:pt>
                <c:pt idx="2829">
                  <c:v>28327</c:v>
                </c:pt>
                <c:pt idx="2830">
                  <c:v>28337</c:v>
                </c:pt>
                <c:pt idx="2831">
                  <c:v>28347</c:v>
                </c:pt>
                <c:pt idx="2832">
                  <c:v>28357</c:v>
                </c:pt>
                <c:pt idx="2833">
                  <c:v>28367</c:v>
                </c:pt>
                <c:pt idx="2834">
                  <c:v>28377</c:v>
                </c:pt>
                <c:pt idx="2835">
                  <c:v>28387</c:v>
                </c:pt>
                <c:pt idx="2836">
                  <c:v>28397</c:v>
                </c:pt>
                <c:pt idx="2837">
                  <c:v>28407</c:v>
                </c:pt>
                <c:pt idx="2838">
                  <c:v>28417</c:v>
                </c:pt>
                <c:pt idx="2839">
                  <c:v>28427</c:v>
                </c:pt>
                <c:pt idx="2840">
                  <c:v>28437</c:v>
                </c:pt>
                <c:pt idx="2841">
                  <c:v>28447</c:v>
                </c:pt>
                <c:pt idx="2842">
                  <c:v>28457</c:v>
                </c:pt>
                <c:pt idx="2843">
                  <c:v>28467</c:v>
                </c:pt>
                <c:pt idx="2844">
                  <c:v>28477</c:v>
                </c:pt>
                <c:pt idx="2845">
                  <c:v>28487</c:v>
                </c:pt>
                <c:pt idx="2846">
                  <c:v>28497</c:v>
                </c:pt>
                <c:pt idx="2847">
                  <c:v>28507</c:v>
                </c:pt>
                <c:pt idx="2848">
                  <c:v>28517</c:v>
                </c:pt>
                <c:pt idx="2849">
                  <c:v>28527</c:v>
                </c:pt>
                <c:pt idx="2850">
                  <c:v>28537</c:v>
                </c:pt>
                <c:pt idx="2851">
                  <c:v>28547</c:v>
                </c:pt>
                <c:pt idx="2852">
                  <c:v>28557</c:v>
                </c:pt>
                <c:pt idx="2853">
                  <c:v>28567</c:v>
                </c:pt>
                <c:pt idx="2854">
                  <c:v>28577</c:v>
                </c:pt>
                <c:pt idx="2855">
                  <c:v>28587</c:v>
                </c:pt>
                <c:pt idx="2856">
                  <c:v>28597</c:v>
                </c:pt>
                <c:pt idx="2857">
                  <c:v>28607</c:v>
                </c:pt>
                <c:pt idx="2858">
                  <c:v>28617</c:v>
                </c:pt>
                <c:pt idx="2859">
                  <c:v>28627</c:v>
                </c:pt>
                <c:pt idx="2860">
                  <c:v>28637</c:v>
                </c:pt>
                <c:pt idx="2861">
                  <c:v>28647</c:v>
                </c:pt>
                <c:pt idx="2862">
                  <c:v>28657</c:v>
                </c:pt>
                <c:pt idx="2863">
                  <c:v>28667</c:v>
                </c:pt>
                <c:pt idx="2864">
                  <c:v>28677</c:v>
                </c:pt>
                <c:pt idx="2865">
                  <c:v>28687</c:v>
                </c:pt>
                <c:pt idx="2866">
                  <c:v>28697</c:v>
                </c:pt>
                <c:pt idx="2867">
                  <c:v>28707</c:v>
                </c:pt>
                <c:pt idx="2868">
                  <c:v>28717</c:v>
                </c:pt>
                <c:pt idx="2869">
                  <c:v>28727</c:v>
                </c:pt>
                <c:pt idx="2870">
                  <c:v>28737</c:v>
                </c:pt>
                <c:pt idx="2871">
                  <c:v>28747</c:v>
                </c:pt>
                <c:pt idx="2872">
                  <c:v>28757</c:v>
                </c:pt>
                <c:pt idx="2873">
                  <c:v>28767</c:v>
                </c:pt>
                <c:pt idx="2874">
                  <c:v>28777</c:v>
                </c:pt>
                <c:pt idx="2875">
                  <c:v>28787</c:v>
                </c:pt>
                <c:pt idx="2876">
                  <c:v>28797</c:v>
                </c:pt>
                <c:pt idx="2877">
                  <c:v>28807</c:v>
                </c:pt>
                <c:pt idx="2878">
                  <c:v>28817</c:v>
                </c:pt>
                <c:pt idx="2879">
                  <c:v>28827</c:v>
                </c:pt>
                <c:pt idx="2880">
                  <c:v>28837</c:v>
                </c:pt>
                <c:pt idx="2881">
                  <c:v>28847</c:v>
                </c:pt>
                <c:pt idx="2882">
                  <c:v>28857</c:v>
                </c:pt>
                <c:pt idx="2883">
                  <c:v>28867</c:v>
                </c:pt>
                <c:pt idx="2884">
                  <c:v>28877</c:v>
                </c:pt>
                <c:pt idx="2885">
                  <c:v>28887</c:v>
                </c:pt>
                <c:pt idx="2886">
                  <c:v>28897</c:v>
                </c:pt>
                <c:pt idx="2887">
                  <c:v>28907</c:v>
                </c:pt>
                <c:pt idx="2888">
                  <c:v>28917</c:v>
                </c:pt>
                <c:pt idx="2889">
                  <c:v>28927</c:v>
                </c:pt>
                <c:pt idx="2890">
                  <c:v>28937</c:v>
                </c:pt>
                <c:pt idx="2891">
                  <c:v>28947</c:v>
                </c:pt>
                <c:pt idx="2892">
                  <c:v>28957</c:v>
                </c:pt>
                <c:pt idx="2893">
                  <c:v>28967</c:v>
                </c:pt>
                <c:pt idx="2894">
                  <c:v>28977</c:v>
                </c:pt>
                <c:pt idx="2895">
                  <c:v>28987</c:v>
                </c:pt>
                <c:pt idx="2896">
                  <c:v>28997</c:v>
                </c:pt>
                <c:pt idx="2897">
                  <c:v>29007</c:v>
                </c:pt>
                <c:pt idx="2898">
                  <c:v>29017</c:v>
                </c:pt>
                <c:pt idx="2899">
                  <c:v>29027</c:v>
                </c:pt>
                <c:pt idx="2900">
                  <c:v>29037</c:v>
                </c:pt>
                <c:pt idx="2901">
                  <c:v>29047</c:v>
                </c:pt>
                <c:pt idx="2902">
                  <c:v>29057</c:v>
                </c:pt>
                <c:pt idx="2903">
                  <c:v>29067</c:v>
                </c:pt>
                <c:pt idx="2904">
                  <c:v>29077</c:v>
                </c:pt>
                <c:pt idx="2905">
                  <c:v>29087</c:v>
                </c:pt>
                <c:pt idx="2906">
                  <c:v>29097</c:v>
                </c:pt>
                <c:pt idx="2907">
                  <c:v>29107</c:v>
                </c:pt>
                <c:pt idx="2908">
                  <c:v>29117</c:v>
                </c:pt>
                <c:pt idx="2909">
                  <c:v>29127</c:v>
                </c:pt>
                <c:pt idx="2910">
                  <c:v>29137</c:v>
                </c:pt>
                <c:pt idx="2911">
                  <c:v>29147</c:v>
                </c:pt>
                <c:pt idx="2912">
                  <c:v>29157</c:v>
                </c:pt>
                <c:pt idx="2913">
                  <c:v>29167</c:v>
                </c:pt>
                <c:pt idx="2914">
                  <c:v>29177</c:v>
                </c:pt>
                <c:pt idx="2915">
                  <c:v>29187</c:v>
                </c:pt>
                <c:pt idx="2916">
                  <c:v>29197</c:v>
                </c:pt>
                <c:pt idx="2917">
                  <c:v>29207</c:v>
                </c:pt>
                <c:pt idx="2918">
                  <c:v>29217</c:v>
                </c:pt>
                <c:pt idx="2919">
                  <c:v>29227</c:v>
                </c:pt>
                <c:pt idx="2920">
                  <c:v>29237</c:v>
                </c:pt>
                <c:pt idx="2921">
                  <c:v>29247</c:v>
                </c:pt>
                <c:pt idx="2922">
                  <c:v>29257</c:v>
                </c:pt>
                <c:pt idx="2923">
                  <c:v>29267</c:v>
                </c:pt>
                <c:pt idx="2924">
                  <c:v>29277</c:v>
                </c:pt>
                <c:pt idx="2925">
                  <c:v>29287</c:v>
                </c:pt>
                <c:pt idx="2926">
                  <c:v>29297</c:v>
                </c:pt>
                <c:pt idx="2927">
                  <c:v>29307</c:v>
                </c:pt>
                <c:pt idx="2928">
                  <c:v>29317</c:v>
                </c:pt>
                <c:pt idx="2929">
                  <c:v>29327</c:v>
                </c:pt>
                <c:pt idx="2930">
                  <c:v>29337</c:v>
                </c:pt>
                <c:pt idx="2931">
                  <c:v>29347</c:v>
                </c:pt>
                <c:pt idx="2932">
                  <c:v>29357</c:v>
                </c:pt>
                <c:pt idx="2933">
                  <c:v>29367</c:v>
                </c:pt>
                <c:pt idx="2934">
                  <c:v>29377</c:v>
                </c:pt>
                <c:pt idx="2935">
                  <c:v>29387</c:v>
                </c:pt>
                <c:pt idx="2936">
                  <c:v>29397</c:v>
                </c:pt>
                <c:pt idx="2937">
                  <c:v>29407</c:v>
                </c:pt>
                <c:pt idx="2938">
                  <c:v>29417</c:v>
                </c:pt>
                <c:pt idx="2939">
                  <c:v>29427</c:v>
                </c:pt>
                <c:pt idx="2940">
                  <c:v>29437</c:v>
                </c:pt>
                <c:pt idx="2941">
                  <c:v>29447</c:v>
                </c:pt>
                <c:pt idx="2942">
                  <c:v>29457</c:v>
                </c:pt>
                <c:pt idx="2943">
                  <c:v>29467</c:v>
                </c:pt>
                <c:pt idx="2944">
                  <c:v>29477</c:v>
                </c:pt>
                <c:pt idx="2945">
                  <c:v>29487</c:v>
                </c:pt>
                <c:pt idx="2946">
                  <c:v>29497</c:v>
                </c:pt>
                <c:pt idx="2947">
                  <c:v>29507</c:v>
                </c:pt>
                <c:pt idx="2948">
                  <c:v>29517</c:v>
                </c:pt>
                <c:pt idx="2949">
                  <c:v>29527</c:v>
                </c:pt>
                <c:pt idx="2950">
                  <c:v>29537</c:v>
                </c:pt>
                <c:pt idx="2951">
                  <c:v>29547</c:v>
                </c:pt>
                <c:pt idx="2952">
                  <c:v>29557</c:v>
                </c:pt>
                <c:pt idx="2953">
                  <c:v>29567</c:v>
                </c:pt>
                <c:pt idx="2954">
                  <c:v>29577</c:v>
                </c:pt>
                <c:pt idx="2955">
                  <c:v>29587</c:v>
                </c:pt>
                <c:pt idx="2956">
                  <c:v>29597</c:v>
                </c:pt>
                <c:pt idx="2957">
                  <c:v>29607</c:v>
                </c:pt>
                <c:pt idx="2958">
                  <c:v>29617</c:v>
                </c:pt>
                <c:pt idx="2959">
                  <c:v>29627</c:v>
                </c:pt>
                <c:pt idx="2960">
                  <c:v>29637</c:v>
                </c:pt>
                <c:pt idx="2961">
                  <c:v>29647</c:v>
                </c:pt>
                <c:pt idx="2962">
                  <c:v>29657</c:v>
                </c:pt>
                <c:pt idx="2963">
                  <c:v>29667</c:v>
                </c:pt>
                <c:pt idx="2964">
                  <c:v>29677</c:v>
                </c:pt>
                <c:pt idx="2965">
                  <c:v>29687</c:v>
                </c:pt>
                <c:pt idx="2966">
                  <c:v>29697</c:v>
                </c:pt>
                <c:pt idx="2967">
                  <c:v>29707</c:v>
                </c:pt>
                <c:pt idx="2968">
                  <c:v>29717</c:v>
                </c:pt>
                <c:pt idx="2969">
                  <c:v>29727</c:v>
                </c:pt>
                <c:pt idx="2970">
                  <c:v>29737</c:v>
                </c:pt>
                <c:pt idx="2971">
                  <c:v>29747</c:v>
                </c:pt>
                <c:pt idx="2972">
                  <c:v>29757</c:v>
                </c:pt>
                <c:pt idx="2973">
                  <c:v>29767</c:v>
                </c:pt>
                <c:pt idx="2974">
                  <c:v>29777</c:v>
                </c:pt>
                <c:pt idx="2975">
                  <c:v>29787</c:v>
                </c:pt>
                <c:pt idx="2976">
                  <c:v>29797</c:v>
                </c:pt>
                <c:pt idx="2977">
                  <c:v>29807</c:v>
                </c:pt>
                <c:pt idx="2978">
                  <c:v>29817</c:v>
                </c:pt>
                <c:pt idx="2979">
                  <c:v>29827</c:v>
                </c:pt>
                <c:pt idx="2980">
                  <c:v>29837</c:v>
                </c:pt>
                <c:pt idx="2981">
                  <c:v>29847</c:v>
                </c:pt>
                <c:pt idx="2982">
                  <c:v>29857</c:v>
                </c:pt>
                <c:pt idx="2983">
                  <c:v>29867</c:v>
                </c:pt>
                <c:pt idx="2984">
                  <c:v>29875</c:v>
                </c:pt>
              </c:strCache>
            </c:strRef>
          </c:cat>
          <c:val>
            <c:numRef>
              <c:f>Pronasyon!$E$2:$E$2985</c:f>
              <c:numCache>
                <c:formatCode>General</c:formatCode>
                <c:ptCount val="2984"/>
                <c:pt idx="0">
                  <c:v>-1.0006745012799749</c:v>
                </c:pt>
                <c:pt idx="1">
                  <c:v>-1.0932688843644169</c:v>
                </c:pt>
                <c:pt idx="2">
                  <c:v>-1.04383761881863</c:v>
                </c:pt>
                <c:pt idx="3">
                  <c:v>-0.99911093790276417</c:v>
                </c:pt>
                <c:pt idx="4">
                  <c:v>-1.1111495682683581</c:v>
                </c:pt>
                <c:pt idx="5">
                  <c:v>-1.435798233912764</c:v>
                </c:pt>
                <c:pt idx="6">
                  <c:v>-1.884363202285898</c:v>
                </c:pt>
                <c:pt idx="7">
                  <c:v>-2.262917298716455</c:v>
                </c:pt>
                <c:pt idx="8">
                  <c:v>-2.376885523658121</c:v>
                </c:pt>
                <c:pt idx="9">
                  <c:v>-2.13133189307224</c:v>
                </c:pt>
                <c:pt idx="10">
                  <c:v>-1.57697478419879</c:v>
                </c:pt>
                <c:pt idx="11">
                  <c:v>-0.88144270181724194</c:v>
                </c:pt>
                <c:pt idx="12">
                  <c:v>-0.25199356940839251</c:v>
                </c:pt>
                <c:pt idx="13">
                  <c:v>0.1478854197509511</c:v>
                </c:pt>
                <c:pt idx="14">
                  <c:v>0.25519544693337942</c:v>
                </c:pt>
                <c:pt idx="15">
                  <c:v>0.11711880991102321</c:v>
                </c:pt>
                <c:pt idx="16">
                  <c:v>-0.14521694356441811</c:v>
                </c:pt>
                <c:pt idx="17">
                  <c:v>-0.4008711221855859</c:v>
                </c:pt>
                <c:pt idx="18">
                  <c:v>-0.57222526338104895</c:v>
                </c:pt>
                <c:pt idx="19">
                  <c:v>-0.66230539602358074</c:v>
                </c:pt>
                <c:pt idx="20">
                  <c:v>-0.73622327845196756</c:v>
                </c:pt>
                <c:pt idx="21">
                  <c:v>-0.86839886959338097</c:v>
                </c:pt>
                <c:pt idx="22">
                  <c:v>-1.0793606935976301</c:v>
                </c:pt>
                <c:pt idx="23">
                  <c:v>-1.320377999601863</c:v>
                </c:pt>
                <c:pt idx="24">
                  <c:v>-1.5185280852168039</c:v>
                </c:pt>
                <c:pt idx="25">
                  <c:v>-1.641321216953882</c:v>
                </c:pt>
                <c:pt idx="26">
                  <c:v>-1.727791995744508</c:v>
                </c:pt>
                <c:pt idx="27">
                  <c:v>-1.849672316909581</c:v>
                </c:pt>
                <c:pt idx="28">
                  <c:v>-2.02871440273044</c:v>
                </c:pt>
                <c:pt idx="29">
                  <c:v>-2.1876679321327441</c:v>
                </c:pt>
                <c:pt idx="30">
                  <c:v>-2.1965775388370341</c:v>
                </c:pt>
                <c:pt idx="31">
                  <c:v>-1.9810858101043931</c:v>
                </c:pt>
                <c:pt idx="32">
                  <c:v>-1.606456934795478</c:v>
                </c:pt>
                <c:pt idx="33">
                  <c:v>-1.259202020818609</c:v>
                </c:pt>
                <c:pt idx="34">
                  <c:v>-1.10344841015769</c:v>
                </c:pt>
                <c:pt idx="35">
                  <c:v>-1.140015539625894</c:v>
                </c:pt>
                <c:pt idx="36">
                  <c:v>-1.194071822706859</c:v>
                </c:pt>
                <c:pt idx="37">
                  <c:v>-1.036813284862373</c:v>
                </c:pt>
                <c:pt idx="38">
                  <c:v>-0.56890743813945621</c:v>
                </c:pt>
                <c:pt idx="39">
                  <c:v>8.1668187904630596E-2</c:v>
                </c:pt>
                <c:pt idx="40">
                  <c:v>0.64726357397051804</c:v>
                </c:pt>
                <c:pt idx="41">
                  <c:v>0.90632212171015436</c:v>
                </c:pt>
                <c:pt idx="42">
                  <c:v>0.81875837228710813</c:v>
                </c:pt>
                <c:pt idx="43">
                  <c:v>0.52371330130814542</c:v>
                </c:pt>
                <c:pt idx="44">
                  <c:v>0.2018569508190744</c:v>
                </c:pt>
                <c:pt idx="45">
                  <c:v>-7.3562541422832681E-2</c:v>
                </c:pt>
                <c:pt idx="46">
                  <c:v>-0.36464496745559782</c:v>
                </c:pt>
                <c:pt idx="47">
                  <c:v>-0.75997033021096549</c:v>
                </c:pt>
                <c:pt idx="48">
                  <c:v>-1.247632371994164</c:v>
                </c:pt>
                <c:pt idx="49">
                  <c:v>-1.6812875222140631</c:v>
                </c:pt>
                <c:pt idx="50">
                  <c:v>-1.8603147223248511</c:v>
                </c:pt>
                <c:pt idx="51">
                  <c:v>-1.6752876242789849</c:v>
                </c:pt>
                <c:pt idx="52">
                  <c:v>-1.199569811888318</c:v>
                </c:pt>
                <c:pt idx="53">
                  <c:v>-0.64860483911043809</c:v>
                </c:pt>
                <c:pt idx="54">
                  <c:v>-0.25651580167954141</c:v>
                </c:pt>
                <c:pt idx="55">
                  <c:v>-0.1522237442773279</c:v>
                </c:pt>
                <c:pt idx="56">
                  <c:v>-0.30279777977435313</c:v>
                </c:pt>
                <c:pt idx="57">
                  <c:v>-0.56418939411456137</c:v>
                </c:pt>
                <c:pt idx="58">
                  <c:v>-0.78827643556379423</c:v>
                </c:pt>
                <c:pt idx="59">
                  <c:v>-0.90712446426358928</c:v>
                </c:pt>
                <c:pt idx="60">
                  <c:v>-0.96048713864101332</c:v>
                </c:pt>
                <c:pt idx="61">
                  <c:v>-1.0495010185072211</c:v>
                </c:pt>
                <c:pt idx="62">
                  <c:v>-1.2433217646014589</c:v>
                </c:pt>
                <c:pt idx="63">
                  <c:v>-1.5179665312081621</c:v>
                </c:pt>
                <c:pt idx="64">
                  <c:v>-1.768322567890305</c:v>
                </c:pt>
                <c:pt idx="65">
                  <c:v>-1.860868431222594</c:v>
                </c:pt>
                <c:pt idx="66">
                  <c:v>-1.722461573910999</c:v>
                </c:pt>
                <c:pt idx="67">
                  <c:v>-1.400429018198214</c:v>
                </c:pt>
                <c:pt idx="68">
                  <c:v>-1.035694254182302</c:v>
                </c:pt>
                <c:pt idx="69">
                  <c:v>-0.78726999209250081</c:v>
                </c:pt>
                <c:pt idx="70">
                  <c:v>-0.75814009061720755</c:v>
                </c:pt>
                <c:pt idx="71">
                  <c:v>-0.95365831256599154</c:v>
                </c:pt>
                <c:pt idx="72">
                  <c:v>-1.301451433713448</c:v>
                </c:pt>
                <c:pt idx="73">
                  <c:v>-1.705629998558065</c:v>
                </c:pt>
                <c:pt idx="74">
                  <c:v>-2.0928996679968059</c:v>
                </c:pt>
                <c:pt idx="75">
                  <c:v>-2.4218579779679881</c:v>
                </c:pt>
                <c:pt idx="76">
                  <c:v>-2.669950584474408</c:v>
                </c:pt>
                <c:pt idx="77">
                  <c:v>-2.8192427995053522</c:v>
                </c:pt>
                <c:pt idx="78">
                  <c:v>-2.8525035555873699</c:v>
                </c:pt>
                <c:pt idx="79">
                  <c:v>-2.7665565506178891</c:v>
                </c:pt>
                <c:pt idx="80">
                  <c:v>-2.583611914830839</c:v>
                </c:pt>
                <c:pt idx="81">
                  <c:v>-2.3445507228301992</c:v>
                </c:pt>
                <c:pt idx="82">
                  <c:v>-2.0928290970809309</c:v>
                </c:pt>
                <c:pt idx="83">
                  <c:v>-1.851216081963635</c:v>
                </c:pt>
                <c:pt idx="84">
                  <c:v>-1.6048626382236091</c:v>
                </c:pt>
                <c:pt idx="85">
                  <c:v>-1.3196719696448489</c:v>
                </c:pt>
                <c:pt idx="86">
                  <c:v>-0.98093517854503909</c:v>
                </c:pt>
                <c:pt idx="87">
                  <c:v>-0.62150668108541196</c:v>
                </c:pt>
                <c:pt idx="88">
                  <c:v>-0.32816164457776731</c:v>
                </c:pt>
                <c:pt idx="89">
                  <c:v>-0.20808365444175081</c:v>
                </c:pt>
                <c:pt idx="90">
                  <c:v>-0.32716513083965781</c:v>
                </c:pt>
                <c:pt idx="91">
                  <c:v>-0.66505992068370201</c:v>
                </c:pt>
                <c:pt idx="92">
                  <c:v>-1.120339933491207</c:v>
                </c:pt>
                <c:pt idx="93">
                  <c:v>-1.5545799248260219</c:v>
                </c:pt>
                <c:pt idx="94">
                  <c:v>-1.8580311644422609</c:v>
                </c:pt>
                <c:pt idx="95">
                  <c:v>-1.9959380853143469</c:v>
                </c:pt>
                <c:pt idx="96">
                  <c:v>-1.9906098354372259</c:v>
                </c:pt>
                <c:pt idx="97">
                  <c:v>-1.8843987464595</c:v>
                </c:pt>
                <c:pt idx="98">
                  <c:v>-1.7181784719365421</c:v>
                </c:pt>
                <c:pt idx="99">
                  <c:v>-1.5168941156002671</c:v>
                </c:pt>
                <c:pt idx="100">
                  <c:v>-1.305917865875234</c:v>
                </c:pt>
                <c:pt idx="101">
                  <c:v>-1.125903519310909</c:v>
                </c:pt>
                <c:pt idx="102">
                  <c:v>-1.014074202295266</c:v>
                </c:pt>
                <c:pt idx="103">
                  <c:v>-0.97815278002878248</c:v>
                </c:pt>
                <c:pt idx="104">
                  <c:v>-0.98921729714158768</c:v>
                </c:pt>
                <c:pt idx="105">
                  <c:v>-0.99899969814324918</c:v>
                </c:pt>
                <c:pt idx="106">
                  <c:v>-0.97834835946873588</c:v>
                </c:pt>
                <c:pt idx="107">
                  <c:v>-0.95145602665240236</c:v>
                </c:pt>
                <c:pt idx="108">
                  <c:v>-0.97990381273171934</c:v>
                </c:pt>
                <c:pt idx="109">
                  <c:v>-1.1122498863345061</c:v>
                </c:pt>
                <c:pt idx="110">
                  <c:v>-1.345006608748877</c:v>
                </c:pt>
                <c:pt idx="111">
                  <c:v>-1.6083931624113219</c:v>
                </c:pt>
                <c:pt idx="112">
                  <c:v>-1.7949027913540521</c:v>
                </c:pt>
                <c:pt idx="113">
                  <c:v>-1.820221802702666</c:v>
                </c:pt>
                <c:pt idx="114">
                  <c:v>-1.662245726596719</c:v>
                </c:pt>
                <c:pt idx="115">
                  <c:v>-1.366731702000745</c:v>
                </c:pt>
                <c:pt idx="116">
                  <c:v>-1.02740975954779</c:v>
                </c:pt>
                <c:pt idx="117">
                  <c:v>-0.7464280764334712</c:v>
                </c:pt>
                <c:pt idx="118">
                  <c:v>-0.59582455859619488</c:v>
                </c:pt>
                <c:pt idx="119">
                  <c:v>-0.60155047635799164</c:v>
                </c:pt>
                <c:pt idx="120">
                  <c:v>-0.74458099704286873</c:v>
                </c:pt>
                <c:pt idx="121">
                  <c:v>-0.97352595127431263</c:v>
                </c:pt>
                <c:pt idx="122">
                  <c:v>-1.2317350288000131</c:v>
                </c:pt>
                <c:pt idx="123">
                  <c:v>-1.482156238084444</c:v>
                </c:pt>
                <c:pt idx="124">
                  <c:v>-1.716838329513074</c:v>
                </c:pt>
                <c:pt idx="125">
                  <c:v>-1.943481437449484</c:v>
                </c:pt>
                <c:pt idx="126">
                  <c:v>-2.1587044373495989</c:v>
                </c:pt>
                <c:pt idx="127">
                  <c:v>-2.3128078223170911</c:v>
                </c:pt>
                <c:pt idx="128">
                  <c:v>-2.3181766853486492</c:v>
                </c:pt>
                <c:pt idx="129">
                  <c:v>-2.1045428477017141</c:v>
                </c:pt>
                <c:pt idx="130">
                  <c:v>-1.6766728006168019</c:v>
                </c:pt>
                <c:pt idx="131">
                  <c:v>-1.1550963382716499</c:v>
                </c:pt>
                <c:pt idx="132">
                  <c:v>-0.7477337754210277</c:v>
                </c:pt>
                <c:pt idx="133">
                  <c:v>-0.65470573717443781</c:v>
                </c:pt>
                <c:pt idx="134">
                  <c:v>-0.96336150382432206</c:v>
                </c:pt>
                <c:pt idx="135">
                  <c:v>-1.589734687910676</c:v>
                </c:pt>
                <c:pt idx="136">
                  <c:v>-2.2956370518458962</c:v>
                </c:pt>
                <c:pt idx="137">
                  <c:v>-2.7851356220453671</c:v>
                </c:pt>
                <c:pt idx="138">
                  <c:v>-2.8373390083829362</c:v>
                </c:pt>
                <c:pt idx="139">
                  <c:v>-2.4045314596352472</c:v>
                </c:pt>
                <c:pt idx="140">
                  <c:v>-1.6325472671194341</c:v>
                </c:pt>
                <c:pt idx="141">
                  <c:v>-0.79635449569486494</c:v>
                </c:pt>
                <c:pt idx="142">
                  <c:v>-0.17219198074260819</c:v>
                </c:pt>
                <c:pt idx="143">
                  <c:v>8.8461424104853553E-2</c:v>
                </c:pt>
                <c:pt idx="144">
                  <c:v>7.1384293127002979E-3</c:v>
                </c:pt>
                <c:pt idx="145">
                  <c:v>-0.26343101466846058</c:v>
                </c:pt>
                <c:pt idx="146">
                  <c:v>-0.53669985229979611</c:v>
                </c:pt>
                <c:pt idx="147">
                  <c:v>-0.68468349083975799</c:v>
                </c:pt>
                <c:pt idx="148">
                  <c:v>-0.66482920735626849</c:v>
                </c:pt>
                <c:pt idx="149">
                  <c:v>-0.49404079730473988</c:v>
                </c:pt>
                <c:pt idx="150">
                  <c:v>-0.22463475909625941</c:v>
                </c:pt>
                <c:pt idx="151">
                  <c:v>5.0765668644995258E-2</c:v>
                </c:pt>
                <c:pt idx="152">
                  <c:v>0.18729268487522929</c:v>
                </c:pt>
                <c:pt idx="153">
                  <c:v>2.380938200637309E-2</c:v>
                </c:pt>
                <c:pt idx="154">
                  <c:v>-0.50814573015798348</c:v>
                </c:pt>
                <c:pt idx="155">
                  <c:v>-1.270107877813087</c:v>
                </c:pt>
                <c:pt idx="156">
                  <c:v>-1.916629524816194</c:v>
                </c:pt>
                <c:pt idx="157">
                  <c:v>-2.0620170316599209</c:v>
                </c:pt>
                <c:pt idx="158">
                  <c:v>-1.535160739245687</c:v>
                </c:pt>
                <c:pt idx="159">
                  <c:v>-0.54523781922586423</c:v>
                </c:pt>
                <c:pt idx="160">
                  <c:v>0.39770861700167259</c:v>
                </c:pt>
                <c:pt idx="161">
                  <c:v>0.80018351534279875</c:v>
                </c:pt>
                <c:pt idx="162">
                  <c:v>0.50165593051628954</c:v>
                </c:pt>
                <c:pt idx="163">
                  <c:v>-0.23903625342589591</c:v>
                </c:pt>
                <c:pt idx="164">
                  <c:v>-0.94424063995085228</c:v>
                </c:pt>
                <c:pt idx="165">
                  <c:v>-1.2645222103513829</c:v>
                </c:pt>
                <c:pt idx="166">
                  <c:v>-1.200667206027259</c:v>
                </c:pt>
                <c:pt idx="167">
                  <c:v>-1.0405642503404191</c:v>
                </c:pt>
                <c:pt idx="168">
                  <c:v>-1.0901285888158261</c:v>
                </c:pt>
                <c:pt idx="169">
                  <c:v>-1.4267006873323429</c:v>
                </c:pt>
                <c:pt idx="170">
                  <c:v>-1.8544716612297629</c:v>
                </c:pt>
                <c:pt idx="171">
                  <c:v>-2.0785194371398852</c:v>
                </c:pt>
                <c:pt idx="172">
                  <c:v>-1.9316355106592931</c:v>
                </c:pt>
                <c:pt idx="173">
                  <c:v>-1.4680848745418871</c:v>
                </c:pt>
                <c:pt idx="174">
                  <c:v>-0.88880270372943404</c:v>
                </c:pt>
                <c:pt idx="175">
                  <c:v>-0.39463636006621311</c:v>
                </c:pt>
                <c:pt idx="176">
                  <c:v>-8.5556903907053769E-2</c:v>
                </c:pt>
                <c:pt idx="177">
                  <c:v>4.8369086722214398E-2</c:v>
                </c:pt>
                <c:pt idx="178">
                  <c:v>6.6429554792692871E-2</c:v>
                </c:pt>
                <c:pt idx="179">
                  <c:v>2.7212374732897171E-2</c:v>
                </c:pt>
                <c:pt idx="180">
                  <c:v>-1.031996385897044E-2</c:v>
                </c:pt>
                <c:pt idx="181">
                  <c:v>2.2920980123966268E-2</c:v>
                </c:pt>
                <c:pt idx="182">
                  <c:v>0.1883594268766314</c:v>
                </c:pt>
                <c:pt idx="183">
                  <c:v>0.4917850113921366</c:v>
                </c:pt>
                <c:pt idx="184">
                  <c:v>0.83452511040152333</c:v>
                </c:pt>
                <c:pt idx="185">
                  <c:v>1.0197885213829669</c:v>
                </c:pt>
                <c:pt idx="186">
                  <c:v>0.83971188696408772</c:v>
                </c:pt>
                <c:pt idx="187">
                  <c:v>0.199523962614155</c:v>
                </c:pt>
                <c:pt idx="188">
                  <c:v>-0.79260898714203409</c:v>
                </c:pt>
                <c:pt idx="189">
                  <c:v>-1.8169018276870099</c:v>
                </c:pt>
                <c:pt idx="190">
                  <c:v>-2.471729703214752</c:v>
                </c:pt>
                <c:pt idx="191">
                  <c:v>-2.4850705500152181</c:v>
                </c:pt>
                <c:pt idx="192">
                  <c:v>-1.879728566115265</c:v>
                </c:pt>
                <c:pt idx="193">
                  <c:v>-0.98988039407022455</c:v>
                </c:pt>
                <c:pt idx="194">
                  <c:v>-0.27918867971480432</c:v>
                </c:pt>
                <c:pt idx="195">
                  <c:v>-5.420796608715496E-2</c:v>
                </c:pt>
                <c:pt idx="196">
                  <c:v>-0.26994653494158721</c:v>
                </c:pt>
                <c:pt idx="197">
                  <c:v>-0.58654134178281359</c:v>
                </c:pt>
                <c:pt idx="198">
                  <c:v>-0.64481421524701854</c:v>
                </c:pt>
                <c:pt idx="199">
                  <c:v>-0.36348078759760227</c:v>
                </c:pt>
                <c:pt idx="200">
                  <c:v>-2.1674964485294209E-2</c:v>
                </c:pt>
                <c:pt idx="201">
                  <c:v>-4.2759355612765573E-2</c:v>
                </c:pt>
                <c:pt idx="202">
                  <c:v>-0.65003385233328648</c:v>
                </c:pt>
                <c:pt idx="203">
                  <c:v>-1.673647858529717</c:v>
                </c:pt>
                <c:pt idx="204">
                  <c:v>-2.6541532006279631</c:v>
                </c:pt>
                <c:pt idx="205">
                  <c:v>-3.1595715643716269</c:v>
                </c:pt>
                <c:pt idx="206">
                  <c:v>-3.0638106130906189</c:v>
                </c:pt>
                <c:pt idx="207">
                  <c:v>-2.5702756223304482</c:v>
                </c:pt>
                <c:pt idx="208">
                  <c:v>-1.999078712429518</c:v>
                </c:pt>
                <c:pt idx="209">
                  <c:v>-1.547913880485869</c:v>
                </c:pt>
                <c:pt idx="210">
                  <c:v>-1.2213487436785451</c:v>
                </c:pt>
                <c:pt idx="211">
                  <c:v>-0.95027076566920787</c:v>
                </c:pt>
                <c:pt idx="212">
                  <c:v>-0.75683817835140088</c:v>
                </c:pt>
                <c:pt idx="213">
                  <c:v>-0.78573980459875492</c:v>
                </c:pt>
                <c:pt idx="214">
                  <c:v>-1.163534725451242</c:v>
                </c:pt>
                <c:pt idx="215">
                  <c:v>-1.831952272643798</c:v>
                </c:pt>
                <c:pt idx="216">
                  <c:v>-2.5222942879987151</c:v>
                </c:pt>
                <c:pt idx="217">
                  <c:v>-2.9152675056880222</c:v>
                </c:pt>
                <c:pt idx="218">
                  <c:v>-2.8552162789342379</c:v>
                </c:pt>
                <c:pt idx="219">
                  <c:v>-2.4451520648204879</c:v>
                </c:pt>
                <c:pt idx="220">
                  <c:v>-1.9478265061146811</c:v>
                </c:pt>
                <c:pt idx="221">
                  <c:v>-1.588738961555282</c:v>
                </c:pt>
                <c:pt idx="222">
                  <c:v>-1.4273248657923601</c:v>
                </c:pt>
                <c:pt idx="223">
                  <c:v>-1.3764358626715121</c:v>
                </c:pt>
                <c:pt idx="224">
                  <c:v>-1.3340296729443819</c:v>
                </c:pt>
                <c:pt idx="225">
                  <c:v>-1.286663600816897</c:v>
                </c:pt>
                <c:pt idx="226">
                  <c:v>-1.2991732048377229</c:v>
                </c:pt>
                <c:pt idx="227">
                  <c:v>-1.4315236999046479</c:v>
                </c:pt>
                <c:pt idx="228">
                  <c:v>-1.6692668796850489</c:v>
                </c:pt>
                <c:pt idx="229">
                  <c:v>-1.92496013765171</c:v>
                </c:pt>
                <c:pt idx="230">
                  <c:v>-2.097765657488563</c:v>
                </c:pt>
                <c:pt idx="231">
                  <c:v>-2.1286100315204961</c:v>
                </c:pt>
                <c:pt idx="232">
                  <c:v>-2.0030148053818211</c:v>
                </c:pt>
                <c:pt idx="233">
                  <c:v>-1.7274300416361239</c:v>
                </c:pt>
                <c:pt idx="234">
                  <c:v>-1.3316733592233541</c:v>
                </c:pt>
                <c:pt idx="235">
                  <c:v>-0.90216947040734563</c:v>
                </c:pt>
                <c:pt idx="236">
                  <c:v>-0.59916786844583492</c:v>
                </c:pt>
                <c:pt idx="237">
                  <c:v>-0.60267307304975692</c:v>
                </c:pt>
                <c:pt idx="238">
                  <c:v>-0.98220979734940861</c:v>
                </c:pt>
                <c:pt idx="239">
                  <c:v>-1.588231211025112</c:v>
                </c:pt>
                <c:pt idx="240">
                  <c:v>-2.082603604546033</c:v>
                </c:pt>
                <c:pt idx="241">
                  <c:v>-2.116053759338389</c:v>
                </c:pt>
                <c:pt idx="242">
                  <c:v>-1.5541759124724099</c:v>
                </c:pt>
                <c:pt idx="243">
                  <c:v>-0.60086527726229044</c:v>
                </c:pt>
                <c:pt idx="244">
                  <c:v>0.29589744880321539</c:v>
                </c:pt>
                <c:pt idx="245">
                  <c:v>0.70614580141097283</c:v>
                </c:pt>
                <c:pt idx="246">
                  <c:v>0.46674894917025</c:v>
                </c:pt>
                <c:pt idx="247">
                  <c:v>-0.23909113556667971</c:v>
                </c:pt>
                <c:pt idx="248">
                  <c:v>-1.011009310950215</c:v>
                </c:pt>
                <c:pt idx="249">
                  <c:v>-1.478386348275385</c:v>
                </c:pt>
                <c:pt idx="250">
                  <c:v>-1.4909715853762071</c:v>
                </c:pt>
                <c:pt idx="251">
                  <c:v>-1.1491276666322889</c:v>
                </c:pt>
                <c:pt idx="252">
                  <c:v>-0.70466054854685511</c:v>
                </c:pt>
                <c:pt idx="253">
                  <c:v>-0.40538274250945322</c:v>
                </c:pt>
                <c:pt idx="254">
                  <c:v>-0.3776256736417295</c:v>
                </c:pt>
                <c:pt idx="255">
                  <c:v>-0.60634491286712233</c:v>
                </c:pt>
                <c:pt idx="256">
                  <c:v>-0.98114432786577832</c:v>
                </c:pt>
                <c:pt idx="257">
                  <c:v>-1.3599911267370619</c:v>
                </c:pt>
                <c:pt idx="258">
                  <c:v>-1.6274089621733641</c:v>
                </c:pt>
                <c:pt idx="259">
                  <c:v>-1.725886897501969</c:v>
                </c:pt>
                <c:pt idx="260">
                  <c:v>-1.6533821282070029</c:v>
                </c:pt>
                <c:pt idx="261">
                  <c:v>-1.45396446770786</c:v>
                </c:pt>
                <c:pt idx="262">
                  <c:v>-1.210215622077436</c:v>
                </c:pt>
                <c:pt idx="263">
                  <c:v>-1.026187353760222</c:v>
                </c:pt>
                <c:pt idx="264">
                  <c:v>-1.0016773802607211</c:v>
                </c:pt>
                <c:pt idx="265">
                  <c:v>-1.189889908413168</c:v>
                </c:pt>
                <c:pt idx="266">
                  <c:v>-1.545442944363576</c:v>
                </c:pt>
                <c:pt idx="267">
                  <c:v>-1.915741530703621</c:v>
                </c:pt>
                <c:pt idx="268">
                  <c:v>-2.1128691514623519</c:v>
                </c:pt>
                <c:pt idx="269">
                  <c:v>-2.0314696040480218</c:v>
                </c:pt>
                <c:pt idx="270">
                  <c:v>-1.731890676072771</c:v>
                </c:pt>
                <c:pt idx="271">
                  <c:v>-1.410126021413344</c:v>
                </c:pt>
                <c:pt idx="272">
                  <c:v>-1.24912826892281</c:v>
                </c:pt>
                <c:pt idx="273">
                  <c:v>-1.264533761506671</c:v>
                </c:pt>
                <c:pt idx="274">
                  <c:v>-1.288775741703472</c:v>
                </c:pt>
                <c:pt idx="275">
                  <c:v>-1.1201493005383141</c:v>
                </c:pt>
                <c:pt idx="276">
                  <c:v>-0.72367170751419208</c:v>
                </c:pt>
                <c:pt idx="277">
                  <c:v>-0.30747589485550803</c:v>
                </c:pt>
                <c:pt idx="278">
                  <c:v>-0.17755188073994099</c:v>
                </c:pt>
                <c:pt idx="279">
                  <c:v>-0.47386473857439149</c:v>
                </c:pt>
                <c:pt idx="280">
                  <c:v>-1.0205118003579989</c:v>
                </c:pt>
                <c:pt idx="281">
                  <c:v>-1.4345913501953771</c:v>
                </c:pt>
                <c:pt idx="282">
                  <c:v>-1.421190477116532</c:v>
                </c:pt>
                <c:pt idx="283">
                  <c:v>-1.02719113303097</c:v>
                </c:pt>
                <c:pt idx="284">
                  <c:v>-0.62808302734051369</c:v>
                </c:pt>
                <c:pt idx="285">
                  <c:v>-0.64512692773215163</c:v>
                </c:pt>
                <c:pt idx="286">
                  <c:v>-1.219197416280837</c:v>
                </c:pt>
                <c:pt idx="287">
                  <c:v>-2.0920216605359641</c:v>
                </c:pt>
                <c:pt idx="288">
                  <c:v>-2.7843032461701731</c:v>
                </c:pt>
                <c:pt idx="289">
                  <c:v>-2.9366342122583422</c:v>
                </c:pt>
                <c:pt idx="290">
                  <c:v>-2.5524567945642138</c:v>
                </c:pt>
                <c:pt idx="291">
                  <c:v>-1.969639338012257</c:v>
                </c:pt>
                <c:pt idx="292">
                  <c:v>-1.604504995083019</c:v>
                </c:pt>
                <c:pt idx="293">
                  <c:v>-1.659306295482857</c:v>
                </c:pt>
                <c:pt idx="294">
                  <c:v>-1.996175323798802</c:v>
                </c:pt>
                <c:pt idx="295">
                  <c:v>-2.2578230197115121</c:v>
                </c:pt>
                <c:pt idx="296">
                  <c:v>-2.1343661867314792</c:v>
                </c:pt>
                <c:pt idx="297">
                  <c:v>-1.586868140453104</c:v>
                </c:pt>
                <c:pt idx="298">
                  <c:v>-0.88217462839639205</c:v>
                </c:pt>
                <c:pt idx="299">
                  <c:v>-0.41535468213498988</c:v>
                </c:pt>
                <c:pt idx="300">
                  <c:v>-0.43587731080090469</c:v>
                </c:pt>
                <c:pt idx="301">
                  <c:v>-0.87066272094879538</c:v>
                </c:pt>
                <c:pt idx="302">
                  <c:v>-1.375902599555777</c:v>
                </c:pt>
                <c:pt idx="303">
                  <c:v>-1.576655207577053</c:v>
                </c:pt>
                <c:pt idx="304">
                  <c:v>-1.3319343543707911</c:v>
                </c:pt>
                <c:pt idx="305">
                  <c:v>-0.83877898252953997</c:v>
                </c:pt>
                <c:pt idx="306">
                  <c:v>-0.48320282949345789</c:v>
                </c:pt>
                <c:pt idx="307">
                  <c:v>-0.54965157803157716</c:v>
                </c:pt>
                <c:pt idx="308">
                  <c:v>-1.0152121791479169</c:v>
                </c:pt>
                <c:pt idx="309">
                  <c:v>-1.572053720866383</c:v>
                </c:pt>
                <c:pt idx="310">
                  <c:v>-1.8577175547194189</c:v>
                </c:pt>
                <c:pt idx="311">
                  <c:v>-1.7141159785522211</c:v>
                </c:pt>
                <c:pt idx="312">
                  <c:v>-1.2795410633499369</c:v>
                </c:pt>
                <c:pt idx="313">
                  <c:v>-0.86074240256479762</c:v>
                </c:pt>
                <c:pt idx="314">
                  <c:v>-0.70388352519978181</c:v>
                </c:pt>
                <c:pt idx="315">
                  <c:v>-0.83511348401642127</c:v>
                </c:pt>
                <c:pt idx="316">
                  <c:v>-1.0761139596827629</c:v>
                </c:pt>
                <c:pt idx="317">
                  <c:v>-1.208144112271716</c:v>
                </c:pt>
                <c:pt idx="318">
                  <c:v>-1.1390887063290731</c:v>
                </c:pt>
                <c:pt idx="319">
                  <c:v>-0.94960335859549705</c:v>
                </c:pt>
                <c:pt idx="320">
                  <c:v>-0.80241345571464295</c:v>
                </c:pt>
                <c:pt idx="321">
                  <c:v>-0.78764171693134688</c:v>
                </c:pt>
                <c:pt idx="322">
                  <c:v>-0.83273708157605086</c:v>
                </c:pt>
                <c:pt idx="323">
                  <c:v>-0.76021633910410014</c:v>
                </c:pt>
                <c:pt idx="324">
                  <c:v>-0.44878891457663539</c:v>
                </c:pt>
                <c:pt idx="325">
                  <c:v>2.4034092541090679E-2</c:v>
                </c:pt>
                <c:pt idx="326">
                  <c:v>0.37223436216075151</c:v>
                </c:pt>
                <c:pt idx="327">
                  <c:v>0.26735025428470732</c:v>
                </c:pt>
                <c:pt idx="328">
                  <c:v>-0.41027895879138232</c:v>
                </c:pt>
                <c:pt idx="329">
                  <c:v>-1.4315618060482009</c:v>
                </c:pt>
                <c:pt idx="330">
                  <c:v>-2.3233410132323948</c:v>
                </c:pt>
                <c:pt idx="331">
                  <c:v>-2.6619895863488789</c:v>
                </c:pt>
                <c:pt idx="332">
                  <c:v>-2.3602198593719468</c:v>
                </c:pt>
                <c:pt idx="333">
                  <c:v>-1.728997408003401</c:v>
                </c:pt>
                <c:pt idx="334">
                  <c:v>-1.244410723925085</c:v>
                </c:pt>
                <c:pt idx="335">
                  <c:v>-1.1894047798972931</c:v>
                </c:pt>
                <c:pt idx="336">
                  <c:v>-1.4453406275347009</c:v>
                </c:pt>
                <c:pt idx="337">
                  <c:v>-1.5943885819081329</c:v>
                </c:pt>
                <c:pt idx="338">
                  <c:v>-1.262170996451365</c:v>
                </c:pt>
                <c:pt idx="339">
                  <c:v>-0.44081733013484192</c:v>
                </c:pt>
                <c:pt idx="340">
                  <c:v>0.46345085209157838</c:v>
                </c:pt>
                <c:pt idx="341">
                  <c:v>0.89646358346597843</c:v>
                </c:pt>
                <c:pt idx="342">
                  <c:v>0.53432178039331157</c:v>
                </c:pt>
                <c:pt idx="343">
                  <c:v>-0.48167922724338469</c:v>
                </c:pt>
                <c:pt idx="344">
                  <c:v>-1.6148092519489179</c:v>
                </c:pt>
                <c:pt idx="345">
                  <c:v>-2.2606058231191839</c:v>
                </c:pt>
                <c:pt idx="346">
                  <c:v>-2.097712464440594</c:v>
                </c:pt>
                <c:pt idx="347">
                  <c:v>-1.2484794286324741</c:v>
                </c:pt>
                <c:pt idx="348">
                  <c:v>-0.1818925298603625</c:v>
                </c:pt>
                <c:pt idx="349">
                  <c:v>0.56981509569991695</c:v>
                </c:pt>
                <c:pt idx="350">
                  <c:v>0.70030028282334034</c:v>
                </c:pt>
                <c:pt idx="351">
                  <c:v>0.24963417169589139</c:v>
                </c:pt>
                <c:pt idx="352">
                  <c:v>-0.48470565496075602</c:v>
                </c:pt>
                <c:pt idx="353">
                  <c:v>-1.164413003658191</c:v>
                </c:pt>
                <c:pt idx="354">
                  <c:v>-1.612908250791947</c:v>
                </c:pt>
                <c:pt idx="355">
                  <c:v>-1.8745811045169309</c:v>
                </c:pt>
                <c:pt idx="356">
                  <c:v>-2.1078404115976972</c:v>
                </c:pt>
                <c:pt idx="357">
                  <c:v>-2.4111869647183442</c:v>
                </c:pt>
                <c:pt idx="358">
                  <c:v>-2.7170131213300208</c:v>
                </c:pt>
                <c:pt idx="359">
                  <c:v>-2.8240456707245132</c:v>
                </c:pt>
                <c:pt idx="360">
                  <c:v>-2.5468429687762768</c:v>
                </c:pt>
                <c:pt idx="361">
                  <c:v>-1.8742552777906869</c:v>
                </c:pt>
                <c:pt idx="362">
                  <c:v>-1.01118284080845</c:v>
                </c:pt>
                <c:pt idx="363">
                  <c:v>-0.27683879605640738</c:v>
                </c:pt>
                <c:pt idx="364">
                  <c:v>7.1843175476642276E-2</c:v>
                </c:pt>
                <c:pt idx="365">
                  <c:v>-1.6193390506528491E-2</c:v>
                </c:pt>
                <c:pt idx="366">
                  <c:v>-0.37521019028194103</c:v>
                </c:pt>
                <c:pt idx="367">
                  <c:v>-0.7506402771538776</c:v>
                </c:pt>
                <c:pt idx="368">
                  <c:v>-0.95744879272425309</c:v>
                </c:pt>
                <c:pt idx="369">
                  <c:v>-0.97437471021605138</c:v>
                </c:pt>
                <c:pt idx="370">
                  <c:v>-0.93135535254617163</c:v>
                </c:pt>
                <c:pt idx="371">
                  <c:v>-0.99182307351456089</c:v>
                </c:pt>
                <c:pt idx="372">
                  <c:v>-1.2305764566264421</c:v>
                </c:pt>
                <c:pt idx="373">
                  <c:v>-1.579511841776011</c:v>
                </c:pt>
                <c:pt idx="374">
                  <c:v>-1.888345035942097</c:v>
                </c:pt>
                <c:pt idx="375">
                  <c:v>-2.043642793150569</c:v>
                </c:pt>
                <c:pt idx="376">
                  <c:v>-2.0509866371989061</c:v>
                </c:pt>
                <c:pt idx="377">
                  <c:v>-2.0131195056285578</c:v>
                </c:pt>
                <c:pt idx="378">
                  <c:v>-2.0238254178921391</c:v>
                </c:pt>
                <c:pt idx="379">
                  <c:v>-2.0781634631030461</c:v>
                </c:pt>
                <c:pt idx="380">
                  <c:v>-2.0694999414036639</c:v>
                </c:pt>
                <c:pt idx="381">
                  <c:v>-1.8857169283037869</c:v>
                </c:pt>
                <c:pt idx="382">
                  <c:v>-1.53400522930885</c:v>
                </c:pt>
                <c:pt idx="383">
                  <c:v>-1.1761835996546</c:v>
                </c:pt>
                <c:pt idx="384">
                  <c:v>-1.025128234198718</c:v>
                </c:pt>
                <c:pt idx="385">
                  <c:v>-1.1929897973884691</c:v>
                </c:pt>
                <c:pt idx="386">
                  <c:v>-1.607639696289471</c:v>
                </c:pt>
                <c:pt idx="387">
                  <c:v>-2.0543746096566702</c:v>
                </c:pt>
                <c:pt idx="388">
                  <c:v>-2.3107670912424871</c:v>
                </c:pt>
                <c:pt idx="389">
                  <c:v>-2.2646464458296749</c:v>
                </c:pt>
                <c:pt idx="390">
                  <c:v>-1.953141127452408</c:v>
                </c:pt>
                <c:pt idx="391">
                  <c:v>-1.527216721032514</c:v>
                </c:pt>
                <c:pt idx="392">
                  <c:v>-1.1748426116945789</c:v>
                </c:pt>
                <c:pt idx="393">
                  <c:v>-1.075110218678605</c:v>
                </c:pt>
                <c:pt idx="394">
                  <c:v>-1.359045007666462</c:v>
                </c:pt>
                <c:pt idx="395">
                  <c:v>-2.017268945635708</c:v>
                </c:pt>
                <c:pt idx="396">
                  <c:v>-2.8308564962535141</c:v>
                </c:pt>
                <c:pt idx="397">
                  <c:v>-3.393811934063482</c:v>
                </c:pt>
                <c:pt idx="398">
                  <c:v>-3.2724566389445071</c:v>
                </c:pt>
                <c:pt idx="399">
                  <c:v>-2.261885331539311</c:v>
                </c:pt>
                <c:pt idx="400">
                  <c:v>-0.56943888588677471</c:v>
                </c:pt>
                <c:pt idx="401">
                  <c:v>1.21406934723847</c:v>
                </c:pt>
                <c:pt idx="402">
                  <c:v>2.4049794394867599</c:v>
                </c:pt>
                <c:pt idx="403">
                  <c:v>2.600602171305459</c:v>
                </c:pt>
                <c:pt idx="404">
                  <c:v>1.8747867330954591</c:v>
                </c:pt>
                <c:pt idx="405">
                  <c:v>0.68843469756877795</c:v>
                </c:pt>
                <c:pt idx="406">
                  <c:v>-0.42495160898364581</c:v>
                </c:pt>
                <c:pt idx="407">
                  <c:v>-1.1871958588449461</c:v>
                </c:pt>
                <c:pt idx="408">
                  <c:v>-1.6695657902173029</c:v>
                </c:pt>
                <c:pt idx="409">
                  <c:v>-2.130614462203519</c:v>
                </c:pt>
                <c:pt idx="410">
                  <c:v>-2.753847362799247</c:v>
                </c:pt>
                <c:pt idx="411">
                  <c:v>-3.4772234569803069</c:v>
                </c:pt>
                <c:pt idx="412">
                  <c:v>-4.0335090058412089</c:v>
                </c:pt>
                <c:pt idx="413">
                  <c:v>-4.1404764367005216</c:v>
                </c:pt>
                <c:pt idx="414">
                  <c:v>-3.6703552319812509</c:v>
                </c:pt>
                <c:pt idx="415">
                  <c:v>-2.6907234214965832</c:v>
                </c:pt>
                <c:pt idx="416">
                  <c:v>-1.381962441252709</c:v>
                </c:pt>
                <c:pt idx="417">
                  <c:v>8.5549671036212027E-2</c:v>
                </c:pt>
                <c:pt idx="418">
                  <c:v>1.621149572588753</c:v>
                </c:pt>
                <c:pt idx="419">
                  <c:v>3.1909176457226209</c:v>
                </c:pt>
                <c:pt idx="420">
                  <c:v>4.7503254167848024</c:v>
                </c:pt>
                <c:pt idx="421">
                  <c:v>6.1941030839796971</c:v>
                </c:pt>
                <c:pt idx="422">
                  <c:v>7.3362288796967308</c:v>
                </c:pt>
                <c:pt idx="423">
                  <c:v>7.9297734873909764</c:v>
                </c:pt>
                <c:pt idx="424">
                  <c:v>7.7261901196297584</c:v>
                </c:pt>
                <c:pt idx="425">
                  <c:v>6.5685671937995638</c:v>
                </c:pt>
                <c:pt idx="426">
                  <c:v>4.5091973346595857</c:v>
                </c:pt>
                <c:pt idx="427">
                  <c:v>1.888185862914441</c:v>
                </c:pt>
                <c:pt idx="428">
                  <c:v>-0.71658894612113899</c:v>
                </c:pt>
                <c:pt idx="429">
                  <c:v>-2.6974795577667532</c:v>
                </c:pt>
                <c:pt idx="430">
                  <c:v>-3.6862823102440978</c:v>
                </c:pt>
                <c:pt idx="431">
                  <c:v>-3.7361237088886079</c:v>
                </c:pt>
                <c:pt idx="432">
                  <c:v>-3.279630974210145</c:v>
                </c:pt>
                <c:pt idx="433">
                  <c:v>-2.8480171993505361</c:v>
                </c:pt>
                <c:pt idx="434">
                  <c:v>-2.7430404169985509</c:v>
                </c:pt>
                <c:pt idx="435">
                  <c:v>-2.8903621722866162</c:v>
                </c:pt>
                <c:pt idx="436">
                  <c:v>-2.9539333538483641</c:v>
                </c:pt>
                <c:pt idx="437">
                  <c:v>-2.612178298630877</c:v>
                </c:pt>
                <c:pt idx="438">
                  <c:v>-1.799646944631851</c:v>
                </c:pt>
                <c:pt idx="439">
                  <c:v>-0.74845259445955548</c:v>
                </c:pt>
                <c:pt idx="440">
                  <c:v>0.17556291215869019</c:v>
                </c:pt>
                <c:pt idx="441">
                  <c:v>0.69447764530243905</c:v>
                </c:pt>
                <c:pt idx="442">
                  <c:v>0.74587550311200379</c:v>
                </c:pt>
                <c:pt idx="443">
                  <c:v>0.44549436773781298</c:v>
                </c:pt>
                <c:pt idx="444">
                  <c:v>-5.2134689296839287E-2</c:v>
                </c:pt>
                <c:pt idx="445">
                  <c:v>-0.64322215837194574</c:v>
                </c:pt>
                <c:pt idx="446">
                  <c:v>-1.2652508097655579</c:v>
                </c:pt>
                <c:pt idx="447">
                  <c:v>-1.8425750153975189</c:v>
                </c:pt>
                <c:pt idx="448">
                  <c:v>-2.2405727443632468</c:v>
                </c:pt>
                <c:pt idx="449">
                  <c:v>-2.28488623947861</c:v>
                </c:pt>
                <c:pt idx="450">
                  <c:v>-1.8715132527995459</c:v>
                </c:pt>
                <c:pt idx="451">
                  <c:v>-1.0877189080998211</c:v>
                </c:pt>
                <c:pt idx="452">
                  <c:v>-0.21186873330470121</c:v>
                </c:pt>
                <c:pt idx="453">
                  <c:v>0.41618328543482169</c:v>
                </c:pt>
                <c:pt idx="454">
                  <c:v>0.57607645182783729</c:v>
                </c:pt>
                <c:pt idx="455">
                  <c:v>0.28963423546025319</c:v>
                </c:pt>
                <c:pt idx="456">
                  <c:v>-0.18825545946001071</c:v>
                </c:pt>
                <c:pt idx="457">
                  <c:v>-0.55307877180558751</c:v>
                </c:pt>
                <c:pt idx="458">
                  <c:v>-0.67137602122182372</c:v>
                </c:pt>
                <c:pt idx="459">
                  <c:v>-0.66537420078490617</c:v>
                </c:pt>
                <c:pt idx="460">
                  <c:v>-0.83239792733142937</c:v>
                </c:pt>
                <c:pt idx="461">
                  <c:v>-1.407867321529406</c:v>
                </c:pt>
                <c:pt idx="462">
                  <c:v>-2.3430627762785661</c:v>
                </c:pt>
                <c:pt idx="463">
                  <c:v>-3.2908721397503462</c:v>
                </c:pt>
                <c:pt idx="464">
                  <c:v>-3.7705079098552159</c:v>
                </c:pt>
                <c:pt idx="465">
                  <c:v>-3.4549968871490209</c:v>
                </c:pt>
                <c:pt idx="466">
                  <c:v>-2.413920544757215</c:v>
                </c:pt>
                <c:pt idx="467">
                  <c:v>-1.0862202277796751</c:v>
                </c:pt>
                <c:pt idx="468">
                  <c:v>-3.3435064267219088E-2</c:v>
                </c:pt>
                <c:pt idx="469">
                  <c:v>0.37171410071560679</c:v>
                </c:pt>
                <c:pt idx="470">
                  <c:v>0.15865697762229239</c:v>
                </c:pt>
                <c:pt idx="471">
                  <c:v>-0.29992006428994122</c:v>
                </c:pt>
                <c:pt idx="472">
                  <c:v>-0.61501410821703117</c:v>
                </c:pt>
                <c:pt idx="473">
                  <c:v>-0.72256804409135733</c:v>
                </c:pt>
                <c:pt idx="474">
                  <c:v>-0.97756663808587207</c:v>
                </c:pt>
                <c:pt idx="475">
                  <c:v>-1.9392384365525579</c:v>
                </c:pt>
                <c:pt idx="476">
                  <c:v>-3.903170817379479</c:v>
                </c:pt>
                <c:pt idx="477">
                  <c:v>-6.4820926375341141</c:v>
                </c:pt>
                <c:pt idx="478">
                  <c:v>-8.6438921562277002</c:v>
                </c:pt>
                <c:pt idx="479">
                  <c:v>-9.2536376399275699</c:v>
                </c:pt>
                <c:pt idx="480">
                  <c:v>-7.7969629473147064</c:v>
                </c:pt>
                <c:pt idx="481">
                  <c:v>-4.8158871675609056</c:v>
                </c:pt>
                <c:pt idx="482">
                  <c:v>-1.6892712527466589</c:v>
                </c:pt>
                <c:pt idx="483">
                  <c:v>0.1410048320020281</c:v>
                </c:pt>
                <c:pt idx="484">
                  <c:v>-1.133017947033876E-2</c:v>
                </c:pt>
                <c:pt idx="485">
                  <c:v>-1.7537467972084819</c:v>
                </c:pt>
                <c:pt idx="486">
                  <c:v>-3.9665812956799629</c:v>
                </c:pt>
                <c:pt idx="487">
                  <c:v>-5.5523702695608481</c:v>
                </c:pt>
                <c:pt idx="488">
                  <c:v>-6.0480388726929819</c:v>
                </c:pt>
                <c:pt idx="489">
                  <c:v>-5.7267433100681959</c:v>
                </c:pt>
                <c:pt idx="490">
                  <c:v>-5.2197925942993919</c:v>
                </c:pt>
                <c:pt idx="491">
                  <c:v>-5.0273251339796943</c:v>
                </c:pt>
                <c:pt idx="492">
                  <c:v>-5.2282888222462187</c:v>
                </c:pt>
                <c:pt idx="493">
                  <c:v>-5.5441014231564001</c:v>
                </c:pt>
                <c:pt idx="494">
                  <c:v>-5.602327030760784</c:v>
                </c:pt>
                <c:pt idx="495">
                  <c:v>-5.1936794997576534</c:v>
                </c:pt>
                <c:pt idx="496">
                  <c:v>-4.3868776394326652</c:v>
                </c:pt>
                <c:pt idx="497">
                  <c:v>-3.4781805395731151</c:v>
                </c:pt>
                <c:pt idx="498">
                  <c:v>-2.8646052572297851</c:v>
                </c:pt>
                <c:pt idx="499">
                  <c:v>-2.920530179595171</c:v>
                </c:pt>
                <c:pt idx="500">
                  <c:v>-3.9186717609211432</c:v>
                </c:pt>
                <c:pt idx="501">
                  <c:v>-5.9269321329166482</c:v>
                </c:pt>
                <c:pt idx="502">
                  <c:v>-8.7152513125065507</c:v>
                </c:pt>
                <c:pt idx="503">
                  <c:v>-11.71487175790339</c:v>
                </c:pt>
                <c:pt idx="504">
                  <c:v>-14.094941311262181</c:v>
                </c:pt>
                <c:pt idx="505">
                  <c:v>-15.00892386866418</c:v>
                </c:pt>
                <c:pt idx="506">
                  <c:v>-13.937931221883209</c:v>
                </c:pt>
                <c:pt idx="507">
                  <c:v>-11.00886199341503</c:v>
                </c:pt>
                <c:pt idx="508">
                  <c:v>-7.0684728269626689</c:v>
                </c:pt>
                <c:pt idx="509">
                  <c:v>-3.4190950233750401</c:v>
                </c:pt>
                <c:pt idx="510">
                  <c:v>-1.2072017840440961</c:v>
                </c:pt>
                <c:pt idx="511">
                  <c:v>-0.76106741173230441</c:v>
                </c:pt>
                <c:pt idx="512">
                  <c:v>-1.432848863790315</c:v>
                </c:pt>
                <c:pt idx="513">
                  <c:v>-2.0720750084795232</c:v>
                </c:pt>
                <c:pt idx="514">
                  <c:v>-1.839652401477317</c:v>
                </c:pt>
                <c:pt idx="515">
                  <c:v>-0.83211226325324394</c:v>
                </c:pt>
                <c:pt idx="516">
                  <c:v>2.5756132290106089E-2</c:v>
                </c:pt>
                <c:pt idx="517">
                  <c:v>-0.22565078114637041</c:v>
                </c:pt>
                <c:pt idx="518">
                  <c:v>-1.728830571751683</c:v>
                </c:pt>
                <c:pt idx="519">
                  <c:v>-3.5880834428754542</c:v>
                </c:pt>
                <c:pt idx="520">
                  <c:v>-4.4546632363344703</c:v>
                </c:pt>
                <c:pt idx="521">
                  <c:v>-3.4815529125851681</c:v>
                </c:pt>
                <c:pt idx="522">
                  <c:v>-0.94012870238693047</c:v>
                </c:pt>
                <c:pt idx="523">
                  <c:v>2.0465965288272119</c:v>
                </c:pt>
                <c:pt idx="524">
                  <c:v>4.2471347315551062</c:v>
                </c:pt>
                <c:pt idx="525">
                  <c:v>4.9241694353454202</c:v>
                </c:pt>
                <c:pt idx="526">
                  <c:v>3.9682834868085508</c:v>
                </c:pt>
                <c:pt idx="527">
                  <c:v>1.6318737426108261</c:v>
                </c:pt>
                <c:pt idx="528">
                  <c:v>-1.596750576198473</c:v>
                </c:pt>
                <c:pt idx="529">
                  <c:v>-4.8381567520261566</c:v>
                </c:pt>
                <c:pt idx="530">
                  <c:v>-6.7433380889731023</c:v>
                </c:pt>
                <c:pt idx="531">
                  <c:v>-5.919289816638746</c:v>
                </c:pt>
                <c:pt idx="532">
                  <c:v>-1.931922467617549</c:v>
                </c:pt>
                <c:pt idx="533">
                  <c:v>3.8264572886332799</c:v>
                </c:pt>
                <c:pt idx="534">
                  <c:v>8.3749155149095209</c:v>
                </c:pt>
                <c:pt idx="535">
                  <c:v>8.6770656931458738</c:v>
                </c:pt>
                <c:pt idx="536">
                  <c:v>3.563038099927188</c:v>
                </c:pt>
                <c:pt idx="537">
                  <c:v>-5.3208384233473982</c:v>
                </c:pt>
                <c:pt idx="538">
                  <c:v>-14.2808808238956</c:v>
                </c:pt>
                <c:pt idx="539">
                  <c:v>-19.71046106926751</c:v>
                </c:pt>
                <c:pt idx="540">
                  <c:v>-20.078475627153161</c:v>
                </c:pt>
                <c:pt idx="541">
                  <c:v>-16.390139830157551</c:v>
                </c:pt>
                <c:pt idx="542">
                  <c:v>-11.055761871842421</c:v>
                </c:pt>
                <c:pt idx="543">
                  <c:v>-6.2157440170675793</c:v>
                </c:pt>
                <c:pt idx="544">
                  <c:v>-2.783849872376019</c:v>
                </c:pt>
                <c:pt idx="545">
                  <c:v>-0.68957255401321627</c:v>
                </c:pt>
                <c:pt idx="546">
                  <c:v>0.2378643042657419</c:v>
                </c:pt>
                <c:pt idx="547">
                  <c:v>-0.25666261776457672</c:v>
                </c:pt>
                <c:pt idx="548">
                  <c:v>-2.5335309075952068</c:v>
                </c:pt>
                <c:pt idx="549">
                  <c:v>-6.3114148800475576</c:v>
                </c:pt>
                <c:pt idx="550">
                  <c:v>-10.31490006787811</c:v>
                </c:pt>
                <c:pt idx="551">
                  <c:v>-12.738182071440081</c:v>
                </c:pt>
                <c:pt idx="552">
                  <c:v>-12.26370487807365</c:v>
                </c:pt>
                <c:pt idx="553">
                  <c:v>-8.8516545905541513</c:v>
                </c:pt>
                <c:pt idx="554">
                  <c:v>-3.737368528099466</c:v>
                </c:pt>
                <c:pt idx="555">
                  <c:v>1.3052753784753679</c:v>
                </c:pt>
                <c:pt idx="556">
                  <c:v>4.9281041176194291</c:v>
                </c:pt>
                <c:pt idx="557">
                  <c:v>6.7596761769597924</c:v>
                </c:pt>
                <c:pt idx="558">
                  <c:v>7.3346369317375144</c:v>
                </c:pt>
                <c:pt idx="559">
                  <c:v>7.5764430745445193</c:v>
                </c:pt>
                <c:pt idx="560">
                  <c:v>8.1874538248885322</c:v>
                </c:pt>
                <c:pt idx="561">
                  <c:v>9.3268255314857686</c:v>
                </c:pt>
                <c:pt idx="562">
                  <c:v>10.618571394156829</c:v>
                </c:pt>
                <c:pt idx="563">
                  <c:v>11.460572967379029</c:v>
                </c:pt>
                <c:pt idx="564">
                  <c:v>11.36719930291933</c:v>
                </c:pt>
                <c:pt idx="565">
                  <c:v>10.18671705990679</c:v>
                </c:pt>
                <c:pt idx="566">
                  <c:v>8.1216933661177855</c:v>
                </c:pt>
                <c:pt idx="567">
                  <c:v>5.5758135934541748</c:v>
                </c:pt>
                <c:pt idx="568">
                  <c:v>2.983398128896058</c:v>
                </c:pt>
                <c:pt idx="569">
                  <c:v>0.68997347679334409</c:v>
                </c:pt>
                <c:pt idx="570">
                  <c:v>-1.02470972067188</c:v>
                </c:pt>
                <c:pt idx="571">
                  <c:v>-1.9808652897175869</c:v>
                </c:pt>
                <c:pt idx="572">
                  <c:v>-2.148519767852767</c:v>
                </c:pt>
                <c:pt idx="573">
                  <c:v>-1.770300240161369</c:v>
                </c:pt>
                <c:pt idx="574">
                  <c:v>-1.3893521489104379</c:v>
                </c:pt>
                <c:pt idx="575">
                  <c:v>-1.554868888904904</c:v>
                </c:pt>
                <c:pt idx="576">
                  <c:v>-2.421034959088725</c:v>
                </c:pt>
                <c:pt idx="577">
                  <c:v>-3.5708398842427558</c:v>
                </c:pt>
                <c:pt idx="578">
                  <c:v>-4.2150363618350806</c:v>
                </c:pt>
                <c:pt idx="579">
                  <c:v>-3.6918997653139689</c:v>
                </c:pt>
                <c:pt idx="580">
                  <c:v>-1.943681160461624</c:v>
                </c:pt>
                <c:pt idx="581">
                  <c:v>0.38634638779287062</c:v>
                </c:pt>
                <c:pt idx="582">
                  <c:v>2.3374555714151262</c:v>
                </c:pt>
                <c:pt idx="583">
                  <c:v>3.1981193777223069</c:v>
                </c:pt>
                <c:pt idx="584">
                  <c:v>2.8739943873078468</c:v>
                </c:pt>
                <c:pt idx="585">
                  <c:v>1.870761461295638</c:v>
                </c:pt>
                <c:pt idx="586">
                  <c:v>0.86649337462009457</c:v>
                </c:pt>
                <c:pt idx="587">
                  <c:v>0.26837910853625763</c:v>
                </c:pt>
                <c:pt idx="588">
                  <c:v>6.1772126322639932E-2</c:v>
                </c:pt>
                <c:pt idx="589">
                  <c:v>-5.4607802978072863E-2</c:v>
                </c:pt>
                <c:pt idx="590">
                  <c:v>-0.36118558527020489</c:v>
                </c:pt>
                <c:pt idx="591">
                  <c:v>-0.92308979894608689</c:v>
                </c:pt>
                <c:pt idx="592">
                  <c:v>-1.5574715859825781</c:v>
                </c:pt>
                <c:pt idx="593">
                  <c:v>-1.9707257816162389</c:v>
                </c:pt>
                <c:pt idx="594">
                  <c:v>-1.997104185999435</c:v>
                </c:pt>
                <c:pt idx="595">
                  <c:v>-1.6997386990589241</c:v>
                </c:pt>
                <c:pt idx="596">
                  <c:v>-1.3013047007298599</c:v>
                </c:pt>
                <c:pt idx="597">
                  <c:v>-1.0768583279047961</c:v>
                </c:pt>
                <c:pt idx="598">
                  <c:v>-1.174512575079091</c:v>
                </c:pt>
                <c:pt idx="599">
                  <c:v>-1.5119154805117569</c:v>
                </c:pt>
                <c:pt idx="600">
                  <c:v>-1.8548757631900801</c:v>
                </c:pt>
                <c:pt idx="601">
                  <c:v>-1.963493585433971</c:v>
                </c:pt>
                <c:pt idx="602">
                  <c:v>-1.7389378209671409</c:v>
                </c:pt>
                <c:pt idx="603">
                  <c:v>-1.285134409597668</c:v>
                </c:pt>
                <c:pt idx="604">
                  <c:v>-0.84461708865127039</c:v>
                </c:pt>
                <c:pt idx="605">
                  <c:v>-0.65444187587903169</c:v>
                </c:pt>
                <c:pt idx="606">
                  <c:v>-0.80576568332324139</c:v>
                </c:pt>
                <c:pt idx="607">
                  <c:v>-1.200616384127358</c:v>
                </c:pt>
                <c:pt idx="608">
                  <c:v>-1.6262791007314099</c:v>
                </c:pt>
                <c:pt idx="609">
                  <c:v>-1.8788175400177261</c:v>
                </c:pt>
                <c:pt idx="610">
                  <c:v>-1.861068625420792</c:v>
                </c:pt>
                <c:pt idx="611">
                  <c:v>-1.617685541512613</c:v>
                </c:pt>
                <c:pt idx="612">
                  <c:v>-1.298167859609493</c:v>
                </c:pt>
                <c:pt idx="613">
                  <c:v>-1.046618072598166</c:v>
                </c:pt>
                <c:pt idx="614">
                  <c:v>-0.93189844546934308</c:v>
                </c:pt>
                <c:pt idx="615">
                  <c:v>-0.9427805870440612</c:v>
                </c:pt>
                <c:pt idx="616">
                  <c:v>-1.012787127880139</c:v>
                </c:pt>
                <c:pt idx="617">
                  <c:v>-1.067559888784787</c:v>
                </c:pt>
                <c:pt idx="618">
                  <c:v>-1.0630566188214241</c:v>
                </c:pt>
                <c:pt idx="619">
                  <c:v>-0.98979747516212302</c:v>
                </c:pt>
                <c:pt idx="620">
                  <c:v>-0.84717316049504576</c:v>
                </c:pt>
                <c:pt idx="621">
                  <c:v>-0.64547605075925862</c:v>
                </c:pt>
                <c:pt idx="622">
                  <c:v>-0.40932711528470472</c:v>
                </c:pt>
                <c:pt idx="623">
                  <c:v>-0.18672565732796501</c:v>
                </c:pt>
                <c:pt idx="624">
                  <c:v>-4.0619652230286241E-2</c:v>
                </c:pt>
                <c:pt idx="625">
                  <c:v>-1.833544007843649E-3</c:v>
                </c:pt>
                <c:pt idx="626">
                  <c:v>-4.7176159055905963E-2</c:v>
                </c:pt>
                <c:pt idx="627">
                  <c:v>-8.2496718531092444E-2</c:v>
                </c:pt>
                <c:pt idx="628">
                  <c:v>-2.367947057367779E-2</c:v>
                </c:pt>
                <c:pt idx="629">
                  <c:v>0.10072291721670359</c:v>
                </c:pt>
                <c:pt idx="630">
                  <c:v>0.16354571841057489</c:v>
                </c:pt>
                <c:pt idx="631">
                  <c:v>6.0205578793351387E-2</c:v>
                </c:pt>
                <c:pt idx="632">
                  <c:v>-0.16348546778927281</c:v>
                </c:pt>
                <c:pt idx="633">
                  <c:v>-0.29988316949001409</c:v>
                </c:pt>
                <c:pt idx="634">
                  <c:v>-0.14284878107813051</c:v>
                </c:pt>
                <c:pt idx="635">
                  <c:v>0.27539368056954122</c:v>
                </c:pt>
                <c:pt idx="636">
                  <c:v>0.60372037264520273</c:v>
                </c:pt>
                <c:pt idx="637">
                  <c:v>0.37133243032345992</c:v>
                </c:pt>
                <c:pt idx="638">
                  <c:v>-0.65895442513372782</c:v>
                </c:pt>
                <c:pt idx="639">
                  <c:v>-2.2684970375310729</c:v>
                </c:pt>
                <c:pt idx="640">
                  <c:v>-3.8901695170908628</c:v>
                </c:pt>
                <c:pt idx="641">
                  <c:v>-4.9573279810951254</c:v>
                </c:pt>
                <c:pt idx="642">
                  <c:v>-5.2335414790887729</c:v>
                </c:pt>
                <c:pt idx="643">
                  <c:v>-4.8594669083907966</c:v>
                </c:pt>
                <c:pt idx="644">
                  <c:v>-4.1130148981443719</c:v>
                </c:pt>
                <c:pt idx="645">
                  <c:v>-3.1805356421765678</c:v>
                </c:pt>
                <c:pt idx="646">
                  <c:v>-2.1678417860698471</c:v>
                </c:pt>
                <c:pt idx="647">
                  <c:v>-1.2882838738632549</c:v>
                </c:pt>
                <c:pt idx="648">
                  <c:v>-0.95724634562454447</c:v>
                </c:pt>
                <c:pt idx="649">
                  <c:v>-1.5540521834023371</c:v>
                </c:pt>
                <c:pt idx="650">
                  <c:v>-2.9372870159077729</c:v>
                </c:pt>
                <c:pt idx="651">
                  <c:v>-4.1931049086769159</c:v>
                </c:pt>
                <c:pt idx="652">
                  <c:v>-3.969267798659625</c:v>
                </c:pt>
                <c:pt idx="653">
                  <c:v>-1.3528138705354149</c:v>
                </c:pt>
                <c:pt idx="654">
                  <c:v>3.3241419492178288</c:v>
                </c:pt>
                <c:pt idx="655">
                  <c:v>8.4524392506229074</c:v>
                </c:pt>
                <c:pt idx="656">
                  <c:v>11.96955980604371</c:v>
                </c:pt>
                <c:pt idx="657">
                  <c:v>12.56114043495656</c:v>
                </c:pt>
                <c:pt idx="658">
                  <c:v>10.40138778726647</c:v>
                </c:pt>
                <c:pt idx="659">
                  <c:v>6.936368817674424</c:v>
                </c:pt>
                <c:pt idx="660">
                  <c:v>3.911165791456988</c:v>
                </c:pt>
                <c:pt idx="661">
                  <c:v>2.3446559662168349</c:v>
                </c:pt>
                <c:pt idx="662">
                  <c:v>2.1269331427688569</c:v>
                </c:pt>
                <c:pt idx="663">
                  <c:v>2.3849337073980408</c:v>
                </c:pt>
                <c:pt idx="664">
                  <c:v>2.2207270067337901</c:v>
                </c:pt>
                <c:pt idx="665">
                  <c:v>1.2652904780304131</c:v>
                </c:pt>
                <c:pt idx="666">
                  <c:v>-0.25191279932964988</c:v>
                </c:pt>
                <c:pt idx="667">
                  <c:v>-1.8099964949972529</c:v>
                </c:pt>
                <c:pt idx="668">
                  <c:v>-2.9641708657104329</c:v>
                </c:pt>
                <c:pt idx="669">
                  <c:v>-3.5306514512617562</c:v>
                </c:pt>
                <c:pt idx="670">
                  <c:v>-3.5611940212595221</c:v>
                </c:pt>
                <c:pt idx="671">
                  <c:v>-3.230519814317192</c:v>
                </c:pt>
                <c:pt idx="672">
                  <c:v>-2.7461181587303658</c:v>
                </c:pt>
                <c:pt idx="673">
                  <c:v>-2.319251385022735</c:v>
                </c:pt>
                <c:pt idx="674">
                  <c:v>-2.1375715958007828</c:v>
                </c:pt>
                <c:pt idx="675">
                  <c:v>-2.2834581163496681</c:v>
                </c:pt>
                <c:pt idx="676">
                  <c:v>-2.652469333095703</c:v>
                </c:pt>
                <c:pt idx="677">
                  <c:v>-2.9109999124251522</c:v>
                </c:pt>
                <c:pt idx="678">
                  <c:v>-2.5664229391064231</c:v>
                </c:pt>
                <c:pt idx="679">
                  <c:v>-1.192816319245154</c:v>
                </c:pt>
                <c:pt idx="680">
                  <c:v>1.2889035178728909</c:v>
                </c:pt>
                <c:pt idx="681">
                  <c:v>4.4374184075804788</c:v>
                </c:pt>
                <c:pt idx="682">
                  <c:v>7.3492963587047591</c:v>
                </c:pt>
                <c:pt idx="683">
                  <c:v>8.9812720251501688</c:v>
                </c:pt>
                <c:pt idx="684">
                  <c:v>8.652995345106941</c:v>
                </c:pt>
                <c:pt idx="685">
                  <c:v>6.4164660526272872</c:v>
                </c:pt>
                <c:pt idx="686">
                  <c:v>3.0669267904198709</c:v>
                </c:pt>
                <c:pt idx="687">
                  <c:v>-0.20865306429046959</c:v>
                </c:pt>
                <c:pt idx="688">
                  <c:v>-2.388945757418302</c:v>
                </c:pt>
                <c:pt idx="689">
                  <c:v>-3.0250764585765761</c:v>
                </c:pt>
                <c:pt idx="690">
                  <c:v>-2.3727724193602482</c:v>
                </c:pt>
                <c:pt idx="691">
                  <c:v>-1.1227924720864331</c:v>
                </c:pt>
                <c:pt idx="692">
                  <c:v>3.9258579006978489E-2</c:v>
                </c:pt>
                <c:pt idx="693">
                  <c:v>0.7306704686503035</c:v>
                </c:pt>
                <c:pt idx="694">
                  <c:v>0.93606810467594981</c:v>
                </c:pt>
                <c:pt idx="695">
                  <c:v>0.85439627263193385</c:v>
                </c:pt>
                <c:pt idx="696">
                  <c:v>0.65618052559648143</c:v>
                </c:pt>
                <c:pt idx="697">
                  <c:v>0.34368165968039399</c:v>
                </c:pt>
                <c:pt idx="698">
                  <c:v>-0.19678468358496451</c:v>
                </c:pt>
                <c:pt idx="699">
                  <c:v>-1.0132895242296871</c:v>
                </c:pt>
                <c:pt idx="700">
                  <c:v>-1.935491513947571</c:v>
                </c:pt>
                <c:pt idx="701">
                  <c:v>-2.6022411056488979</c:v>
                </c:pt>
                <c:pt idx="702">
                  <c:v>-2.6763396993297079</c:v>
                </c:pt>
                <c:pt idx="703">
                  <c:v>-2.1009187035699619</c:v>
                </c:pt>
                <c:pt idx="704">
                  <c:v>-1.1834940684840141</c:v>
                </c:pt>
                <c:pt idx="705">
                  <c:v>-0.40040230953666522</c:v>
                </c:pt>
                <c:pt idx="706">
                  <c:v>-7.6168896348950521E-2</c:v>
                </c:pt>
                <c:pt idx="707">
                  <c:v>-0.2000827657339416</c:v>
                </c:pt>
                <c:pt idx="708">
                  <c:v>-0.53322830293234225</c:v>
                </c:pt>
                <c:pt idx="709">
                  <c:v>-0.89334026284496948</c:v>
                </c:pt>
                <c:pt idx="710">
                  <c:v>-1.3657291674220799</c:v>
                </c:pt>
                <c:pt idx="711">
                  <c:v>-2.204243572371809</c:v>
                </c:pt>
                <c:pt idx="712">
                  <c:v>-3.4758606396996208</c:v>
                </c:pt>
                <c:pt idx="713">
                  <c:v>-4.7744565760264317</c:v>
                </c:pt>
                <c:pt idx="714">
                  <c:v>-5.2887864892549654</c:v>
                </c:pt>
                <c:pt idx="715">
                  <c:v>-4.2746522123905653</c:v>
                </c:pt>
                <c:pt idx="716">
                  <c:v>-1.595619804640968</c:v>
                </c:pt>
                <c:pt idx="717">
                  <c:v>2.0520664743256449</c:v>
                </c:pt>
                <c:pt idx="718">
                  <c:v>5.402162752619402</c:v>
                </c:pt>
                <c:pt idx="719">
                  <c:v>7.2844076562255831</c:v>
                </c:pt>
                <c:pt idx="720">
                  <c:v>7.2308527587077682</c:v>
                </c:pt>
                <c:pt idx="721">
                  <c:v>5.6609809630784511</c:v>
                </c:pt>
                <c:pt idx="722">
                  <c:v>3.5583830208175851</c:v>
                </c:pt>
                <c:pt idx="723">
                  <c:v>1.870145076786899</c:v>
                </c:pt>
                <c:pt idx="724">
                  <c:v>1.022433650729716</c:v>
                </c:pt>
                <c:pt idx="725">
                  <c:v>0.81634177828354437</c:v>
                </c:pt>
                <c:pt idx="726">
                  <c:v>0.72565047326749521</c:v>
                </c:pt>
                <c:pt idx="727">
                  <c:v>0.37048647355737602</c:v>
                </c:pt>
                <c:pt idx="728">
                  <c:v>-0.1700785590694758</c:v>
                </c:pt>
                <c:pt idx="729">
                  <c:v>-0.44474243579647998</c:v>
                </c:pt>
                <c:pt idx="730">
                  <c:v>-4.652468495635298E-2</c:v>
                </c:pt>
                <c:pt idx="731">
                  <c:v>0.96923788115821075</c:v>
                </c:pt>
                <c:pt idx="732">
                  <c:v>2.0035490405878149</c:v>
                </c:pt>
                <c:pt idx="733">
                  <c:v>2.282217566701557</c:v>
                </c:pt>
                <c:pt idx="734">
                  <c:v>1.4228658094225519</c:v>
                </c:pt>
                <c:pt idx="735">
                  <c:v>-0.23658765851605049</c:v>
                </c:pt>
                <c:pt idx="736">
                  <c:v>-1.8184292231154719</c:v>
                </c:pt>
                <c:pt idx="737">
                  <c:v>-2.487845139223722</c:v>
                </c:pt>
                <c:pt idx="738">
                  <c:v>-2.0019510649895009</c:v>
                </c:pt>
                <c:pt idx="739">
                  <c:v>-0.80541204319553272</c:v>
                </c:pt>
                <c:pt idx="740">
                  <c:v>0.30558441079475351</c:v>
                </c:pt>
                <c:pt idx="741">
                  <c:v>0.73771489670442003</c:v>
                </c:pt>
                <c:pt idx="742">
                  <c:v>0.44247119742665969</c:v>
                </c:pt>
                <c:pt idx="743">
                  <c:v>-0.14724187871398889</c:v>
                </c:pt>
                <c:pt idx="744">
                  <c:v>-0.49638581524231989</c:v>
                </c:pt>
                <c:pt idx="745">
                  <c:v>-0.35995937284909763</c:v>
                </c:pt>
                <c:pt idx="746">
                  <c:v>7.5855140667198062E-2</c:v>
                </c:pt>
                <c:pt idx="747">
                  <c:v>0.36609220022380112</c:v>
                </c:pt>
                <c:pt idx="748">
                  <c:v>0.1779509658540224</c:v>
                </c:pt>
                <c:pt idx="749">
                  <c:v>-0.44241260692329359</c:v>
                </c:pt>
                <c:pt idx="750">
                  <c:v>-1.109987351018821</c:v>
                </c:pt>
                <c:pt idx="751">
                  <c:v>-1.421452758553692</c:v>
                </c:pt>
                <c:pt idx="752">
                  <c:v>-1.3388472270232219</c:v>
                </c:pt>
                <c:pt idx="753">
                  <c:v>-1.271473940433147</c:v>
                </c:pt>
                <c:pt idx="754">
                  <c:v>-1.749421934246155</c:v>
                </c:pt>
                <c:pt idx="755">
                  <c:v>-2.877979978056318</c:v>
                </c:pt>
                <c:pt idx="756">
                  <c:v>-4.0416931759722443</c:v>
                </c:pt>
                <c:pt idx="757">
                  <c:v>-4.2729129434568121</c:v>
                </c:pt>
                <c:pt idx="758">
                  <c:v>-3.0866882856685902</c:v>
                </c:pt>
                <c:pt idx="759">
                  <c:v>-1.085899455468835</c:v>
                </c:pt>
                <c:pt idx="760">
                  <c:v>0.30032853590049602</c:v>
                </c:pt>
                <c:pt idx="761">
                  <c:v>-5.6631954301448913E-2</c:v>
                </c:pt>
                <c:pt idx="762">
                  <c:v>-1.838425750966233</c:v>
                </c:pt>
                <c:pt idx="763">
                  <c:v>-3.1848922470379408</c:v>
                </c:pt>
                <c:pt idx="764">
                  <c:v>-1.957413657443708</c:v>
                </c:pt>
                <c:pt idx="765">
                  <c:v>2.4957545253722668</c:v>
                </c:pt>
                <c:pt idx="766">
                  <c:v>8.4714730586648272</c:v>
                </c:pt>
                <c:pt idx="767">
                  <c:v>12.78587234783385</c:v>
                </c:pt>
                <c:pt idx="768">
                  <c:v>12.88263490485995</c:v>
                </c:pt>
                <c:pt idx="769">
                  <c:v>8.6252502252036081</c:v>
                </c:pt>
                <c:pt idx="770">
                  <c:v>2.4242311118762938</c:v>
                </c:pt>
                <c:pt idx="771">
                  <c:v>-2.372445505546922</c:v>
                </c:pt>
                <c:pt idx="772">
                  <c:v>-3.6078959905758978</c:v>
                </c:pt>
                <c:pt idx="773">
                  <c:v>-1.425062882556186</c:v>
                </c:pt>
                <c:pt idx="774">
                  <c:v>2.302602981233592</c:v>
                </c:pt>
                <c:pt idx="775">
                  <c:v>5.4900273236313488</c:v>
                </c:pt>
                <c:pt idx="776">
                  <c:v>7.0502020304652637</c:v>
                </c:pt>
                <c:pt idx="777">
                  <c:v>7.0783547714705284</c:v>
                </c:pt>
                <c:pt idx="778">
                  <c:v>6.123897666759456</c:v>
                </c:pt>
                <c:pt idx="779">
                  <c:v>4.4118687406838388</c:v>
                </c:pt>
                <c:pt idx="780">
                  <c:v>1.7659179989605369</c:v>
                </c:pt>
                <c:pt idx="781">
                  <c:v>-1.8939414272735471</c:v>
                </c:pt>
                <c:pt idx="782">
                  <c:v>-6.0662905765132553</c:v>
                </c:pt>
                <c:pt idx="783">
                  <c:v>-9.6568432387650525</c:v>
                </c:pt>
                <c:pt idx="784">
                  <c:v>-11.52593415951914</c:v>
                </c:pt>
                <c:pt idx="785">
                  <c:v>-11.180145608463141</c:v>
                </c:pt>
                <c:pt idx="786">
                  <c:v>-9.0425664257958296</c:v>
                </c:pt>
                <c:pt idx="787">
                  <c:v>-6.1782072620572226</c:v>
                </c:pt>
                <c:pt idx="788">
                  <c:v>-3.7258832179555581</c:v>
                </c:pt>
                <c:pt idx="789">
                  <c:v>-2.4169316349968271</c:v>
                </c:pt>
                <c:pt idx="790">
                  <c:v>-2.404552089409743</c:v>
                </c:pt>
                <c:pt idx="791">
                  <c:v>-3.337122054927868</c:v>
                </c:pt>
                <c:pt idx="792">
                  <c:v>-4.5198589847793116</c:v>
                </c:pt>
                <c:pt idx="793">
                  <c:v>-5.1335858053037402</c:v>
                </c:pt>
                <c:pt idx="794">
                  <c:v>-4.591143864784625</c:v>
                </c:pt>
                <c:pt idx="795">
                  <c:v>-2.9088799119852391</c:v>
                </c:pt>
                <c:pt idx="796">
                  <c:v>-0.81891969039537804</c:v>
                </c:pt>
                <c:pt idx="797">
                  <c:v>0.53612033032394035</c:v>
                </c:pt>
                <c:pt idx="798">
                  <c:v>0.29653466517402682</c:v>
                </c:pt>
                <c:pt idx="799">
                  <c:v>-1.4704301735862371</c:v>
                </c:pt>
                <c:pt idx="800">
                  <c:v>-3.8078677741360041</c:v>
                </c:pt>
                <c:pt idx="801">
                  <c:v>-5.6591204245987683</c:v>
                </c:pt>
                <c:pt idx="802">
                  <c:v>-6.7724101964667476</c:v>
                </c:pt>
                <c:pt idx="803">
                  <c:v>-7.8909987630495859</c:v>
                </c:pt>
                <c:pt idx="804">
                  <c:v>-9.9612209680510784</c:v>
                </c:pt>
                <c:pt idx="805">
                  <c:v>-12.993987794284241</c:v>
                </c:pt>
                <c:pt idx="806">
                  <c:v>-15.690500397282459</c:v>
                </c:pt>
                <c:pt idx="807">
                  <c:v>-16.397379420910859</c:v>
                </c:pt>
                <c:pt idx="808">
                  <c:v>-14.73033818337894</c:v>
                </c:pt>
                <c:pt idx="809">
                  <c:v>-12.34010857846798</c:v>
                </c:pt>
                <c:pt idx="810">
                  <c:v>-11.856193911640039</c:v>
                </c:pt>
                <c:pt idx="811">
                  <c:v>-14.597157289588401</c:v>
                </c:pt>
                <c:pt idx="812">
                  <c:v>-18.93751784344466</c:v>
                </c:pt>
                <c:pt idx="813">
                  <c:v>-21.006516748662271</c:v>
                </c:pt>
                <c:pt idx="814">
                  <c:v>-17.502993438233101</c:v>
                </c:pt>
                <c:pt idx="815">
                  <c:v>-8.5299530031951765</c:v>
                </c:pt>
                <c:pt idx="816">
                  <c:v>1.919036377522225</c:v>
                </c:pt>
                <c:pt idx="817">
                  <c:v>8.447377799370658</c:v>
                </c:pt>
                <c:pt idx="818">
                  <c:v>7.87702084489427</c:v>
                </c:pt>
                <c:pt idx="819">
                  <c:v>1.2758739041025191</c:v>
                </c:pt>
                <c:pt idx="820">
                  <c:v>-7.0794894007868781</c:v>
                </c:pt>
                <c:pt idx="821">
                  <c:v>-12.88422824006739</c:v>
                </c:pt>
                <c:pt idx="822">
                  <c:v>-14.571361724396651</c:v>
                </c:pt>
                <c:pt idx="823">
                  <c:v>-13.64006976262001</c:v>
                </c:pt>
                <c:pt idx="824">
                  <c:v>-12.696652217400709</c:v>
                </c:pt>
                <c:pt idx="825">
                  <c:v>-13.153988922617611</c:v>
                </c:pt>
                <c:pt idx="826">
                  <c:v>-14.41567659675091</c:v>
                </c:pt>
                <c:pt idx="827">
                  <c:v>-14.871415447287591</c:v>
                </c:pt>
                <c:pt idx="828">
                  <c:v>-13.497932469677689</c:v>
                </c:pt>
                <c:pt idx="829">
                  <c:v>-10.56991587525909</c:v>
                </c:pt>
                <c:pt idx="830">
                  <c:v>-7.1105399158309099</c:v>
                </c:pt>
                <c:pt idx="831">
                  <c:v>-3.8959080267276009</c:v>
                </c:pt>
                <c:pt idx="832">
                  <c:v>-1.0571391047746601</c:v>
                </c:pt>
                <c:pt idx="833">
                  <c:v>1.4829108576094541</c:v>
                </c:pt>
                <c:pt idx="834">
                  <c:v>3.410330999620216</c:v>
                </c:pt>
                <c:pt idx="835">
                  <c:v>4.0370702194032209</c:v>
                </c:pt>
                <c:pt idx="836">
                  <c:v>2.9621890085002121</c:v>
                </c:pt>
                <c:pt idx="837">
                  <c:v>0.66364764095898532</c:v>
                </c:pt>
                <c:pt idx="838">
                  <c:v>-1.6346634971472691</c:v>
                </c:pt>
                <c:pt idx="839">
                  <c:v>-2.8205711623566119</c:v>
                </c:pt>
                <c:pt idx="840">
                  <c:v>-2.761729975853958</c:v>
                </c:pt>
                <c:pt idx="841">
                  <c:v>-2.3338715761568039</c:v>
                </c:pt>
                <c:pt idx="842">
                  <c:v>-2.5832129670498269</c:v>
                </c:pt>
                <c:pt idx="843">
                  <c:v>-3.776441430534359</c:v>
                </c:pt>
                <c:pt idx="844">
                  <c:v>-5.0977887562890709</c:v>
                </c:pt>
                <c:pt idx="845">
                  <c:v>-5.29720559167456</c:v>
                </c:pt>
                <c:pt idx="846">
                  <c:v>-3.812312880635226</c:v>
                </c:pt>
                <c:pt idx="847">
                  <c:v>-1.406315339103452</c:v>
                </c:pt>
                <c:pt idx="848">
                  <c:v>0.1678408944787762</c:v>
                </c:pt>
                <c:pt idx="849">
                  <c:v>-0.74968815335388594</c:v>
                </c:pt>
                <c:pt idx="850">
                  <c:v>-4.5770816262091456</c:v>
                </c:pt>
                <c:pt idx="851">
                  <c:v>-10.03578482034766</c:v>
                </c:pt>
                <c:pt idx="852">
                  <c:v>-14.701855143869979</c:v>
                </c:pt>
                <c:pt idx="853">
                  <c:v>-16.28146788322988</c:v>
                </c:pt>
                <c:pt idx="854">
                  <c:v>-13.860231957139799</c:v>
                </c:pt>
                <c:pt idx="855">
                  <c:v>-8.4161549759880252</c:v>
                </c:pt>
                <c:pt idx="856">
                  <c:v>-2.27216884337507</c:v>
                </c:pt>
                <c:pt idx="857">
                  <c:v>2.1817352300794179</c:v>
                </c:pt>
                <c:pt idx="858">
                  <c:v>3.694780229500422</c:v>
                </c:pt>
                <c:pt idx="859">
                  <c:v>2.6493217009584371</c:v>
                </c:pt>
                <c:pt idx="860">
                  <c:v>0.62758185155814061</c:v>
                </c:pt>
                <c:pt idx="861">
                  <c:v>-0.65294998564659279</c:v>
                </c:pt>
                <c:pt idx="862">
                  <c:v>-0.3440096271930092</c:v>
                </c:pt>
                <c:pt idx="863">
                  <c:v>1.2228494478836831</c:v>
                </c:pt>
                <c:pt idx="864">
                  <c:v>2.994952747142178</c:v>
                </c:pt>
                <c:pt idx="865">
                  <c:v>4.0039223887908921</c:v>
                </c:pt>
                <c:pt idx="866">
                  <c:v>3.9821614983435381</c:v>
                </c:pt>
                <c:pt idx="867">
                  <c:v>3.411441788558184</c:v>
                </c:pt>
                <c:pt idx="868">
                  <c:v>3.0792062188294498</c:v>
                </c:pt>
                <c:pt idx="869">
                  <c:v>3.488058124276876</c:v>
                </c:pt>
                <c:pt idx="870">
                  <c:v>4.5262078064063669</c:v>
                </c:pt>
                <c:pt idx="871">
                  <c:v>5.6693768148734041</c:v>
                </c:pt>
                <c:pt idx="872">
                  <c:v>6.468393041055478</c:v>
                </c:pt>
                <c:pt idx="873">
                  <c:v>6.8891101923005831</c:v>
                </c:pt>
                <c:pt idx="874">
                  <c:v>7.2307568519855181</c:v>
                </c:pt>
                <c:pt idx="875">
                  <c:v>7.6916663462449204</c:v>
                </c:pt>
                <c:pt idx="876">
                  <c:v>7.9735026747459301</c:v>
                </c:pt>
                <c:pt idx="877">
                  <c:v>7.2937223901776136</c:v>
                </c:pt>
                <c:pt idx="878">
                  <c:v>4.9252070554644822</c:v>
                </c:pt>
                <c:pt idx="879">
                  <c:v>0.92196436869252985</c:v>
                </c:pt>
                <c:pt idx="880">
                  <c:v>-3.5290012022255288</c:v>
                </c:pt>
                <c:pt idx="881">
                  <c:v>-6.488502893715193</c:v>
                </c:pt>
                <c:pt idx="882">
                  <c:v>-6.285621592852193</c:v>
                </c:pt>
                <c:pt idx="883">
                  <c:v>-2.5805339629751991</c:v>
                </c:pt>
                <c:pt idx="884">
                  <c:v>3.2573020760492879</c:v>
                </c:pt>
                <c:pt idx="885">
                  <c:v>8.744785689396597</c:v>
                </c:pt>
                <c:pt idx="886">
                  <c:v>11.52807692007412</c:v>
                </c:pt>
                <c:pt idx="887">
                  <c:v>10.592050171298309</c:v>
                </c:pt>
                <c:pt idx="888">
                  <c:v>6.7102325637941096</c:v>
                </c:pt>
                <c:pt idx="889">
                  <c:v>1.859612121476409</c:v>
                </c:pt>
                <c:pt idx="890">
                  <c:v>-1.9594251300919161</c:v>
                </c:pt>
                <c:pt idx="891">
                  <c:v>-3.7768055528225308</c:v>
                </c:pt>
                <c:pt idx="892">
                  <c:v>-3.9320370537105132</c:v>
                </c:pt>
                <c:pt idx="893">
                  <c:v>-3.4356840909466171</c:v>
                </c:pt>
                <c:pt idx="894">
                  <c:v>-2.9220141963492332</c:v>
                </c:pt>
                <c:pt idx="895">
                  <c:v>-1.9882466828467911</c:v>
                </c:pt>
                <c:pt idx="896">
                  <c:v>0.50270626352722125</c:v>
                </c:pt>
                <c:pt idx="897">
                  <c:v>5.301583795555735</c:v>
                </c:pt>
                <c:pt idx="898">
                  <c:v>11.65857003407231</c:v>
                </c:pt>
                <c:pt idx="899">
                  <c:v>17.178786703620819</c:v>
                </c:pt>
                <c:pt idx="900">
                  <c:v>18.96055284584008</c:v>
                </c:pt>
                <c:pt idx="901">
                  <c:v>15.395829839679161</c:v>
                </c:pt>
                <c:pt idx="902">
                  <c:v>7.4174784791434716</c:v>
                </c:pt>
                <c:pt idx="903">
                  <c:v>-1.771577948580767</c:v>
                </c:pt>
                <c:pt idx="904">
                  <c:v>-8.3823671649073344</c:v>
                </c:pt>
                <c:pt idx="905">
                  <c:v>-10.036147817959369</c:v>
                </c:pt>
                <c:pt idx="906">
                  <c:v>-6.8355662768876186</c:v>
                </c:pt>
                <c:pt idx="907">
                  <c:v>-0.93889083846570109</c:v>
                </c:pt>
                <c:pt idx="908">
                  <c:v>4.9010396451694698</c:v>
                </c:pt>
                <c:pt idx="909">
                  <c:v>8.7310083262474993</c:v>
                </c:pt>
                <c:pt idx="910">
                  <c:v>9.9605567932978545</c:v>
                </c:pt>
                <c:pt idx="911">
                  <c:v>9.0844623294732028</c:v>
                </c:pt>
                <c:pt idx="912">
                  <c:v>7.0706668775732178</c:v>
                </c:pt>
                <c:pt idx="913">
                  <c:v>4.9323430395636949</c:v>
                </c:pt>
                <c:pt idx="914">
                  <c:v>3.571354812832146</c:v>
                </c:pt>
                <c:pt idx="915">
                  <c:v>3.663351758103385</c:v>
                </c:pt>
                <c:pt idx="916">
                  <c:v>5.3994618406394492</c:v>
                </c:pt>
                <c:pt idx="917">
                  <c:v>8.2102981780934901</c:v>
                </c:pt>
                <c:pt idx="918">
                  <c:v>10.796329678312031</c:v>
                </c:pt>
                <c:pt idx="919">
                  <c:v>11.65142254041889</c:v>
                </c:pt>
                <c:pt idx="920">
                  <c:v>9.8749864263855613</c:v>
                </c:pt>
                <c:pt idx="921">
                  <c:v>5.7478683717224142</c:v>
                </c:pt>
                <c:pt idx="922">
                  <c:v>0.67256046026431182</c:v>
                </c:pt>
                <c:pt idx="923">
                  <c:v>-3.4977380657992359</c:v>
                </c:pt>
                <c:pt idx="924">
                  <c:v>-5.366955271793092</c:v>
                </c:pt>
                <c:pt idx="925">
                  <c:v>-4.6361267414140146</c:v>
                </c:pt>
                <c:pt idx="926">
                  <c:v>-2.160910789318168</c:v>
                </c:pt>
                <c:pt idx="927">
                  <c:v>0.56444562747335048</c:v>
                </c:pt>
                <c:pt idx="928">
                  <c:v>2.2089451085524048</c:v>
                </c:pt>
                <c:pt idx="929">
                  <c:v>2.2414858238567281</c:v>
                </c:pt>
                <c:pt idx="930">
                  <c:v>1.0887381174277111</c:v>
                </c:pt>
                <c:pt idx="931">
                  <c:v>-0.25760767501698761</c:v>
                </c:pt>
                <c:pt idx="932">
                  <c:v>-0.89702655777033458</c:v>
                </c:pt>
                <c:pt idx="933">
                  <c:v>-0.50988500642373502</c:v>
                </c:pt>
                <c:pt idx="934">
                  <c:v>0.52143142396222886</c:v>
                </c:pt>
                <c:pt idx="935">
                  <c:v>1.466338486213363</c:v>
                </c:pt>
                <c:pt idx="936">
                  <c:v>1.7677134780156829</c:v>
                </c:pt>
                <c:pt idx="937">
                  <c:v>1.361814551793701</c:v>
                </c:pt>
                <c:pt idx="938">
                  <c:v>0.60880962949102579</c:v>
                </c:pt>
                <c:pt idx="939">
                  <c:v>-5.3076205638363183E-2</c:v>
                </c:pt>
                <c:pt idx="940">
                  <c:v>-0.41622554944617701</c:v>
                </c:pt>
                <c:pt idx="941">
                  <c:v>-0.57984377235929319</c:v>
                </c:pt>
                <c:pt idx="942">
                  <c:v>-0.78648745995249014</c:v>
                </c:pt>
                <c:pt idx="943">
                  <c:v>-1.2094692886719101</c:v>
                </c:pt>
                <c:pt idx="944">
                  <c:v>-1.8282972305988909</c:v>
                </c:pt>
                <c:pt idx="945">
                  <c:v>-2.4478902493600692</c:v>
                </c:pt>
                <c:pt idx="946">
                  <c:v>-2.8434465928469379</c:v>
                </c:pt>
                <c:pt idx="947">
                  <c:v>-2.8881206845686571</c:v>
                </c:pt>
                <c:pt idx="948">
                  <c:v>-2.581230850481874</c:v>
                </c:pt>
                <c:pt idx="949">
                  <c:v>-2.008978140757824</c:v>
                </c:pt>
                <c:pt idx="950">
                  <c:v>-1.3130221463848279</c:v>
                </c:pt>
                <c:pt idx="951">
                  <c:v>-0.65703560328409472</c:v>
                </c:pt>
                <c:pt idx="952">
                  <c:v>-0.20092020271902339</c:v>
                </c:pt>
                <c:pt idx="953">
                  <c:v>-5.0844442765521983E-2</c:v>
                </c:pt>
                <c:pt idx="954">
                  <c:v>-0.17975901077014961</c:v>
                </c:pt>
                <c:pt idx="955">
                  <c:v>-0.43359207861002508</c:v>
                </c:pt>
                <c:pt idx="956">
                  <c:v>-0.63554808534766305</c:v>
                </c:pt>
                <c:pt idx="957">
                  <c:v>-0.71845299698046805</c:v>
                </c:pt>
                <c:pt idx="958">
                  <c:v>-0.7712110663773637</c:v>
                </c:pt>
                <c:pt idx="959">
                  <c:v>-0.93167267053018177</c:v>
                </c:pt>
                <c:pt idx="960">
                  <c:v>-1.2400927280013661</c:v>
                </c:pt>
                <c:pt idx="961">
                  <c:v>-1.602013073872093</c:v>
                </c:pt>
                <c:pt idx="962">
                  <c:v>-1.8967833848276761</c:v>
                </c:pt>
                <c:pt idx="963">
                  <c:v>-2.1093878710387051</c:v>
                </c:pt>
                <c:pt idx="964">
                  <c:v>-2.3263503961429879</c:v>
                </c:pt>
                <c:pt idx="965">
                  <c:v>-2.5610815163543639</c:v>
                </c:pt>
                <c:pt idx="966">
                  <c:v>-2.5944323997004641</c:v>
                </c:pt>
                <c:pt idx="967">
                  <c:v>-2.0724006963427759</c:v>
                </c:pt>
                <c:pt idx="968">
                  <c:v>-0.88813345997563065</c:v>
                </c:pt>
                <c:pt idx="969">
                  <c:v>0.46381871404498692</c:v>
                </c:pt>
                <c:pt idx="970">
                  <c:v>0.97910888534040641</c:v>
                </c:pt>
                <c:pt idx="971">
                  <c:v>-0.20379397655788109</c:v>
                </c:pt>
                <c:pt idx="972">
                  <c:v>-2.989773493070198</c:v>
                </c:pt>
                <c:pt idx="973">
                  <c:v>-6.0457513354846224</c:v>
                </c:pt>
                <c:pt idx="974">
                  <c:v>-7.4547968881507849</c:v>
                </c:pt>
                <c:pt idx="975">
                  <c:v>-5.9880348971676618</c:v>
                </c:pt>
                <c:pt idx="976">
                  <c:v>-2.1036479316743528</c:v>
                </c:pt>
                <c:pt idx="977">
                  <c:v>2.143130190895465</c:v>
                </c:pt>
                <c:pt idx="978">
                  <c:v>4.3349572803226808</c:v>
                </c:pt>
                <c:pt idx="979">
                  <c:v>3.2354300913125731</c:v>
                </c:pt>
                <c:pt idx="980">
                  <c:v>-0.44172938803440598</c:v>
                </c:pt>
                <c:pt idx="981">
                  <c:v>-4.5418448417692119</c:v>
                </c:pt>
                <c:pt idx="982">
                  <c:v>-6.878242915127764</c:v>
                </c:pt>
                <c:pt idx="983">
                  <c:v>-6.5445383991233079</c:v>
                </c:pt>
                <c:pt idx="984">
                  <c:v>-4.2568478600901498</c:v>
                </c:pt>
                <c:pt idx="985">
                  <c:v>-1.6531053077012161</c:v>
                </c:pt>
                <c:pt idx="986">
                  <c:v>-0.15977742945125811</c:v>
                </c:pt>
                <c:pt idx="987">
                  <c:v>-0.21962028316205029</c:v>
                </c:pt>
                <c:pt idx="988">
                  <c:v>-1.2750041039428599</c:v>
                </c:pt>
                <c:pt idx="989">
                  <c:v>-2.362544970823476</c:v>
                </c:pt>
                <c:pt idx="990">
                  <c:v>-2.762998254290264</c:v>
                </c:pt>
                <c:pt idx="991">
                  <c:v>-2.3169389514485972</c:v>
                </c:pt>
                <c:pt idx="992">
                  <c:v>-1.374470023973134</c:v>
                </c:pt>
                <c:pt idx="993">
                  <c:v>-0.47705200177622797</c:v>
                </c:pt>
                <c:pt idx="994">
                  <c:v>-3.6260770328204767E-2</c:v>
                </c:pt>
                <c:pt idx="995">
                  <c:v>-0.1633282984347702</c:v>
                </c:pt>
                <c:pt idx="996">
                  <c:v>-0.6507419090196338</c:v>
                </c:pt>
                <c:pt idx="997">
                  <c:v>-1.1022412138592541</c:v>
                </c:pt>
                <c:pt idx="998">
                  <c:v>-1.168321842618034</c:v>
                </c:pt>
                <c:pt idx="999">
                  <c:v>-0.75587744071038254</c:v>
                </c:pt>
                <c:pt idx="1000">
                  <c:v>-9.8933794794473617E-2</c:v>
                </c:pt>
                <c:pt idx="1001">
                  <c:v>0.37170787202129429</c:v>
                </c:pt>
                <c:pt idx="1002">
                  <c:v>0.30913332563783807</c:v>
                </c:pt>
                <c:pt idx="1003">
                  <c:v>-0.30923487349468382</c:v>
                </c:pt>
                <c:pt idx="1004">
                  <c:v>-1.1849035009841411</c:v>
                </c:pt>
                <c:pt idx="1005">
                  <c:v>-1.9521819096831869</c:v>
                </c:pt>
                <c:pt idx="1006">
                  <c:v>-2.4835028890396251</c:v>
                </c:pt>
                <c:pt idx="1007">
                  <c:v>-2.9956592938990689</c:v>
                </c:pt>
                <c:pt idx="1008">
                  <c:v>-3.8119801333004388</c:v>
                </c:pt>
                <c:pt idx="1009">
                  <c:v>-4.9538545062925543</c:v>
                </c:pt>
                <c:pt idx="1010">
                  <c:v>-5.9384301661049799</c:v>
                </c:pt>
                <c:pt idx="1011">
                  <c:v>-6.0237550201652121</c:v>
                </c:pt>
                <c:pt idx="1012">
                  <c:v>-4.7634559908467526</c:v>
                </c:pt>
                <c:pt idx="1013">
                  <c:v>-2.4770015284664559</c:v>
                </c:pt>
                <c:pt idx="1014">
                  <c:v>-0.24267578176538129</c:v>
                </c:pt>
                <c:pt idx="1015">
                  <c:v>0.68377216778430983</c:v>
                </c:pt>
                <c:pt idx="1016">
                  <c:v>-0.36716595177569877</c:v>
                </c:pt>
                <c:pt idx="1017">
                  <c:v>-3.0393624204404239</c:v>
                </c:pt>
                <c:pt idx="1018">
                  <c:v>-6.1569413061406397</c:v>
                </c:pt>
                <c:pt idx="1019">
                  <c:v>-8.4236788994465588</c:v>
                </c:pt>
                <c:pt idx="1020">
                  <c:v>-9.1062764351565324</c:v>
                </c:pt>
                <c:pt idx="1021">
                  <c:v>-8.2623279264575036</c:v>
                </c:pt>
                <c:pt idx="1022">
                  <c:v>-6.4731994716644721</c:v>
                </c:pt>
                <c:pt idx="1023">
                  <c:v>-4.4250678097592706</c:v>
                </c:pt>
                <c:pt idx="1024">
                  <c:v>-2.635944334699571</c:v>
                </c:pt>
                <c:pt idx="1025">
                  <c:v>-1.4469021142628891</c:v>
                </c:pt>
                <c:pt idx="1026">
                  <c:v>-1.069659356072546</c:v>
                </c:pt>
                <c:pt idx="1027">
                  <c:v>-1.5170652482164051</c:v>
                </c:pt>
                <c:pt idx="1028">
                  <c:v>-2.4617745483887878</c:v>
                </c:pt>
                <c:pt idx="1029">
                  <c:v>-3.282142107770361</c:v>
                </c:pt>
                <c:pt idx="1030">
                  <c:v>-3.3785684955813799</c:v>
                </c:pt>
                <c:pt idx="1031">
                  <c:v>-2.6011826749277112</c:v>
                </c:pt>
                <c:pt idx="1032">
                  <c:v>-1.4157193402940771</c:v>
                </c:pt>
                <c:pt idx="1033">
                  <c:v>-0.62244530737667181</c:v>
                </c:pt>
                <c:pt idx="1034">
                  <c:v>-0.80944351937085668</c:v>
                </c:pt>
                <c:pt idx="1035">
                  <c:v>-1.9390299372039279</c:v>
                </c:pt>
                <c:pt idx="1036">
                  <c:v>-3.3944826588197978</c:v>
                </c:pt>
                <c:pt idx="1037">
                  <c:v>-4.447451527715816</c:v>
                </c:pt>
                <c:pt idx="1038">
                  <c:v>-4.7553854076946749</c:v>
                </c:pt>
                <c:pt idx="1039">
                  <c:v>-4.502948996725598</c:v>
                </c:pt>
                <c:pt idx="1040">
                  <c:v>-4.1412950920684413</c:v>
                </c:pt>
                <c:pt idx="1041">
                  <c:v>-3.946262731656315</c:v>
                </c:pt>
                <c:pt idx="1042">
                  <c:v>-3.7365858118953139</c:v>
                </c:pt>
                <c:pt idx="1043">
                  <c:v>-2.994688357680189</c:v>
                </c:pt>
                <c:pt idx="1044">
                  <c:v>-1.328991238111634</c:v>
                </c:pt>
                <c:pt idx="1045">
                  <c:v>1.0433923279442661</c:v>
                </c:pt>
                <c:pt idx="1046">
                  <c:v>3.2080975193909969</c:v>
                </c:pt>
                <c:pt idx="1047">
                  <c:v>3.981505507011474</c:v>
                </c:pt>
                <c:pt idx="1048">
                  <c:v>2.6851594095465598</c:v>
                </c:pt>
                <c:pt idx="1049">
                  <c:v>-0.21554664631202591</c:v>
                </c:pt>
                <c:pt idx="1050">
                  <c:v>-3.1500975445682049</c:v>
                </c:pt>
                <c:pt idx="1051">
                  <c:v>-4.3538876360486789</c:v>
                </c:pt>
                <c:pt idx="1052">
                  <c:v>-3.061940232834393</c:v>
                </c:pt>
                <c:pt idx="1053">
                  <c:v>-0.21489948444141049</c:v>
                </c:pt>
                <c:pt idx="1054">
                  <c:v>2.06861517541603</c:v>
                </c:pt>
                <c:pt idx="1055">
                  <c:v>1.951200872756744</c:v>
                </c:pt>
                <c:pt idx="1056">
                  <c:v>-0.74140871097642336</c:v>
                </c:pt>
                <c:pt idx="1057">
                  <c:v>-4.2293404488742894</c:v>
                </c:pt>
                <c:pt idx="1058">
                  <c:v>-5.9393161664025147</c:v>
                </c:pt>
                <c:pt idx="1059">
                  <c:v>-4.3126593700480242</c:v>
                </c:pt>
                <c:pt idx="1060">
                  <c:v>1.554513381948164E-2</c:v>
                </c:pt>
                <c:pt idx="1061">
                  <c:v>4.6249159692748627</c:v>
                </c:pt>
                <c:pt idx="1062">
                  <c:v>7.0124622925031401</c:v>
                </c:pt>
                <c:pt idx="1063">
                  <c:v>6.2954508601826173</c:v>
                </c:pt>
                <c:pt idx="1064">
                  <c:v>3.7402656572118</c:v>
                </c:pt>
                <c:pt idx="1065">
                  <c:v>1.753818324115346</c:v>
                </c:pt>
                <c:pt idx="1066">
                  <c:v>2.1173565687264322</c:v>
                </c:pt>
                <c:pt idx="1067">
                  <c:v>4.7306363531525104</c:v>
                </c:pt>
                <c:pt idx="1068">
                  <c:v>7.6898905615186681</c:v>
                </c:pt>
                <c:pt idx="1069">
                  <c:v>8.6156664394618545</c:v>
                </c:pt>
                <c:pt idx="1070">
                  <c:v>6.3108623553078731</c:v>
                </c:pt>
                <c:pt idx="1071">
                  <c:v>1.60098108530911</c:v>
                </c:pt>
                <c:pt idx="1072">
                  <c:v>-3.17405204710836</c:v>
                </c:pt>
                <c:pt idx="1073">
                  <c:v>-5.6376554495285571</c:v>
                </c:pt>
                <c:pt idx="1074">
                  <c:v>-5.0401832952358596</c:v>
                </c:pt>
                <c:pt idx="1075">
                  <c:v>-2.803744694781769</c:v>
                </c:pt>
                <c:pt idx="1076">
                  <c:v>-1.45364191173987</c:v>
                </c:pt>
                <c:pt idx="1077">
                  <c:v>-2.655505273272496</c:v>
                </c:pt>
                <c:pt idx="1078">
                  <c:v>-5.7554724817300977</c:v>
                </c:pt>
                <c:pt idx="1079">
                  <c:v>-8.0150640622863367</c:v>
                </c:pt>
                <c:pt idx="1080">
                  <c:v>-6.5945907557339076</c:v>
                </c:pt>
                <c:pt idx="1081">
                  <c:v>-0.78704536065996056</c:v>
                </c:pt>
                <c:pt idx="1082">
                  <c:v>7.2556187550534279</c:v>
                </c:pt>
                <c:pt idx="1083">
                  <c:v>13.90289942364979</c:v>
                </c:pt>
                <c:pt idx="1084">
                  <c:v>16.4481587621536</c:v>
                </c:pt>
                <c:pt idx="1085">
                  <c:v>14.56345015286259</c:v>
                </c:pt>
                <c:pt idx="1086">
                  <c:v>9.8071254992675811</c:v>
                </c:pt>
                <c:pt idx="1087">
                  <c:v>3.899361072268503</c:v>
                </c:pt>
                <c:pt idx="1088">
                  <c:v>-2.4274628221196761</c:v>
                </c:pt>
                <c:pt idx="1089">
                  <c:v>-8.9195176826728915</c:v>
                </c:pt>
                <c:pt idx="1090">
                  <c:v>-14.447669645333409</c:v>
                </c:pt>
                <c:pt idx="1091">
                  <c:v>-16.6210958488867</c:v>
                </c:pt>
                <c:pt idx="1092">
                  <c:v>-13.372158655823441</c:v>
                </c:pt>
                <c:pt idx="1093">
                  <c:v>-5.3302184605381662</c:v>
                </c:pt>
                <c:pt idx="1094">
                  <c:v>3.5273661973478099</c:v>
                </c:pt>
                <c:pt idx="1095">
                  <c:v>8.2124331115488616</c:v>
                </c:pt>
                <c:pt idx="1096">
                  <c:v>6.6264288291991678</c:v>
                </c:pt>
                <c:pt idx="1097">
                  <c:v>1.7066153701881239</c:v>
                </c:pt>
                <c:pt idx="1098">
                  <c:v>-0.44784098658760452</c:v>
                </c:pt>
                <c:pt idx="1099">
                  <c:v>4.6375297814659753</c:v>
                </c:pt>
                <c:pt idx="1100">
                  <c:v>15.945396962068999</c:v>
                </c:pt>
                <c:pt idx="1101">
                  <c:v>27.315791778228231</c:v>
                </c:pt>
                <c:pt idx="1102">
                  <c:v>31.948230088566081</c:v>
                </c:pt>
                <c:pt idx="1103">
                  <c:v>27.457517510396411</c:v>
                </c:pt>
                <c:pt idx="1104">
                  <c:v>17.388789325773772</c:v>
                </c:pt>
                <c:pt idx="1105">
                  <c:v>8.1716425879754819</c:v>
                </c:pt>
                <c:pt idx="1106">
                  <c:v>4.2293431355072162</c:v>
                </c:pt>
                <c:pt idx="1107">
                  <c:v>5.2862283327770996</c:v>
                </c:pt>
                <c:pt idx="1108">
                  <c:v>7.7106400796310499</c:v>
                </c:pt>
                <c:pt idx="1109">
                  <c:v>8.1494028048708991</c:v>
                </c:pt>
                <c:pt idx="1110">
                  <c:v>6.0511920323092259</c:v>
                </c:pt>
                <c:pt idx="1111">
                  <c:v>3.1749820012862848</c:v>
                </c:pt>
                <c:pt idx="1112">
                  <c:v>1.132312438126496</c:v>
                </c:pt>
                <c:pt idx="1113">
                  <c:v>-0.29043403676871787</c:v>
                </c:pt>
                <c:pt idx="1114">
                  <c:v>-2.363162379373656</c:v>
                </c:pt>
                <c:pt idx="1115">
                  <c:v>-5.2991951889142044</c:v>
                </c:pt>
                <c:pt idx="1116">
                  <c:v>-7.1685340540117082</c:v>
                </c:pt>
                <c:pt idx="1117">
                  <c:v>-5.3478557615781792</c:v>
                </c:pt>
                <c:pt idx="1118">
                  <c:v>0.8226441524912369</c:v>
                </c:pt>
                <c:pt idx="1119">
                  <c:v>8.6780901926787735</c:v>
                </c:pt>
                <c:pt idx="1120">
                  <c:v>13.67235346588869</c:v>
                </c:pt>
                <c:pt idx="1121">
                  <c:v>12.72418956243691</c:v>
                </c:pt>
                <c:pt idx="1122">
                  <c:v>6.6091732138942403</c:v>
                </c:pt>
                <c:pt idx="1123">
                  <c:v>-0.53836215771381912</c:v>
                </c:pt>
                <c:pt idx="1124">
                  <c:v>-4.2981968652712714</c:v>
                </c:pt>
                <c:pt idx="1125">
                  <c:v>-3.1110690674760222</c:v>
                </c:pt>
                <c:pt idx="1126">
                  <c:v>0.9834418505046596</c:v>
                </c:pt>
                <c:pt idx="1127">
                  <c:v>4.2602821967146491</c:v>
                </c:pt>
                <c:pt idx="1128">
                  <c:v>4.1818925288891453</c:v>
                </c:pt>
                <c:pt idx="1129">
                  <c:v>0.95877741986077014</c:v>
                </c:pt>
                <c:pt idx="1130">
                  <c:v>-3.0772920619606108</c:v>
                </c:pt>
                <c:pt idx="1131">
                  <c:v>-5.4437238407530781</c:v>
                </c:pt>
                <c:pt idx="1132">
                  <c:v>-5.1757656797444609</c:v>
                </c:pt>
                <c:pt idx="1133">
                  <c:v>-3.1094830449411819</c:v>
                </c:pt>
                <c:pt idx="1134">
                  <c:v>-0.87540227042943553</c:v>
                </c:pt>
                <c:pt idx="1135">
                  <c:v>0.28071440168904682</c:v>
                </c:pt>
                <c:pt idx="1136">
                  <c:v>6.8023584443334784E-2</c:v>
                </c:pt>
                <c:pt idx="1137">
                  <c:v>-0.96934368298135642</c:v>
                </c:pt>
                <c:pt idx="1138">
                  <c:v>-2.0372501989050869</c:v>
                </c:pt>
                <c:pt idx="1139">
                  <c:v>-2.602100992520231</c:v>
                </c:pt>
                <c:pt idx="1140">
                  <c:v>-2.5308788390313208</c:v>
                </c:pt>
                <c:pt idx="1141">
                  <c:v>-1.9909674477838011</c:v>
                </c:pt>
                <c:pt idx="1142">
                  <c:v>-1.294889437665075</c:v>
                </c:pt>
                <c:pt idx="1143">
                  <c:v>-0.73457201120262217</c:v>
                </c:pt>
                <c:pt idx="1144">
                  <c:v>-0.4756834863030111</c:v>
                </c:pt>
                <c:pt idx="1145">
                  <c:v>-0.53138522705495339</c:v>
                </c:pt>
                <c:pt idx="1146">
                  <c:v>-0.79202484180467692</c:v>
                </c:pt>
                <c:pt idx="1147">
                  <c:v>-1.131809512093005</c:v>
                </c:pt>
                <c:pt idx="1148">
                  <c:v>-1.4823242273356709</c:v>
                </c:pt>
                <c:pt idx="1149">
                  <c:v>-1.8398962413739659</c:v>
                </c:pt>
                <c:pt idx="1150">
                  <c:v>-2.2040826663497</c:v>
                </c:pt>
                <c:pt idx="1151">
                  <c:v>-2.4849222351146678</c:v>
                </c:pt>
                <c:pt idx="1152">
                  <c:v>-2.5377616443622091</c:v>
                </c:pt>
                <c:pt idx="1153">
                  <c:v>-2.2423728026034708</c:v>
                </c:pt>
                <c:pt idx="1154">
                  <c:v>-1.6516851244477311</c:v>
                </c:pt>
                <c:pt idx="1155">
                  <c:v>-0.95757362584673855</c:v>
                </c:pt>
                <c:pt idx="1156">
                  <c:v>-0.38370625282791382</c:v>
                </c:pt>
                <c:pt idx="1157">
                  <c:v>-5.8803985343131707E-2</c:v>
                </c:pt>
                <c:pt idx="1158">
                  <c:v>3.2930066824127642E-2</c:v>
                </c:pt>
                <c:pt idx="1159">
                  <c:v>9.1327607004134358E-3</c:v>
                </c:pt>
                <c:pt idx="1160">
                  <c:v>-1.03124134073613E-2</c:v>
                </c:pt>
                <c:pt idx="1161">
                  <c:v>2.829790101355183E-2</c:v>
                </c:pt>
                <c:pt idx="1162">
                  <c:v>8.7661061467328716E-2</c:v>
                </c:pt>
                <c:pt idx="1163">
                  <c:v>7.2710828094881816E-2</c:v>
                </c:pt>
                <c:pt idx="1164">
                  <c:v>-9.247229907347515E-2</c:v>
                </c:pt>
                <c:pt idx="1165">
                  <c:v>-0.4069225270354086</c:v>
                </c:pt>
                <c:pt idx="1166">
                  <c:v>-0.77202124485023693</c:v>
                </c:pt>
                <c:pt idx="1167">
                  <c:v>-1.0282283077678831</c:v>
                </c:pt>
                <c:pt idx="1168">
                  <c:v>-1.05195106249572</c:v>
                </c:pt>
                <c:pt idx="1169">
                  <c:v>-0.84012948346930694</c:v>
                </c:pt>
                <c:pt idx="1170">
                  <c:v>-0.5177208247388656</c:v>
                </c:pt>
                <c:pt idx="1171">
                  <c:v>-0.26740834490632309</c:v>
                </c:pt>
                <c:pt idx="1172">
                  <c:v>-0.22584003492065899</c:v>
                </c:pt>
                <c:pt idx="1173">
                  <c:v>-0.38707813215363912</c:v>
                </c:pt>
                <c:pt idx="1174">
                  <c:v>-0.61014085134315821</c:v>
                </c:pt>
                <c:pt idx="1175">
                  <c:v>-0.72166619784354902</c:v>
                </c:pt>
                <c:pt idx="1176">
                  <c:v>-0.63479085706879657</c:v>
                </c:pt>
                <c:pt idx="1177">
                  <c:v>-0.42169691463651221</c:v>
                </c:pt>
                <c:pt idx="1178">
                  <c:v>-0.27081113682367142</c:v>
                </c:pt>
                <c:pt idx="1179">
                  <c:v>-0.35113981366779151</c:v>
                </c:pt>
                <c:pt idx="1180">
                  <c:v>-0.6869710644280107</c:v>
                </c:pt>
                <c:pt idx="1181">
                  <c:v>-1.1426694210279871</c:v>
                </c:pt>
                <c:pt idx="1182">
                  <c:v>-1.5196046521322419</c:v>
                </c:pt>
                <c:pt idx="1183">
                  <c:v>-1.704064997984482</c:v>
                </c:pt>
                <c:pt idx="1184">
                  <c:v>-1.7508211412042891</c:v>
                </c:pt>
                <c:pt idx="1185">
                  <c:v>-1.8128620331521921</c:v>
                </c:pt>
                <c:pt idx="1186">
                  <c:v>-2.0007650827342149</c:v>
                </c:pt>
                <c:pt idx="1187">
                  <c:v>-2.2890052790336091</c:v>
                </c:pt>
                <c:pt idx="1188">
                  <c:v>-2.531816196652414</c:v>
                </c:pt>
                <c:pt idx="1189">
                  <c:v>-2.5821128267718381</c:v>
                </c:pt>
                <c:pt idx="1190">
                  <c:v>-2.41114708218866</c:v>
                </c:pt>
                <c:pt idx="1191">
                  <c:v>-2.1242025963074478</c:v>
                </c:pt>
                <c:pt idx="1192">
                  <c:v>-1.8655054307942289</c:v>
                </c:pt>
                <c:pt idx="1193">
                  <c:v>-1.7096271890050241</c:v>
                </c:pt>
                <c:pt idx="1194">
                  <c:v>-1.6297155025896839</c:v>
                </c:pt>
                <c:pt idx="1195">
                  <c:v>-1.5534208588961771</c:v>
                </c:pt>
                <c:pt idx="1196">
                  <c:v>-1.453479143280048</c:v>
                </c:pt>
                <c:pt idx="1197">
                  <c:v>-1.3839886182634999</c:v>
                </c:pt>
                <c:pt idx="1198">
                  <c:v>-1.428492957786458</c:v>
                </c:pt>
                <c:pt idx="1199">
                  <c:v>-1.613328793682705</c:v>
                </c:pt>
                <c:pt idx="1200">
                  <c:v>-1.8609113436205691</c:v>
                </c:pt>
                <c:pt idx="1201">
                  <c:v>-2.0187237178360031</c:v>
                </c:pt>
                <c:pt idx="1202">
                  <c:v>-1.950439035050807</c:v>
                </c:pt>
                <c:pt idx="1203">
                  <c:v>-1.622580229091841</c:v>
                </c:pt>
                <c:pt idx="1204">
                  <c:v>-1.119164770749802</c:v>
                </c:pt>
                <c:pt idx="1205">
                  <c:v>-0.5940546206243128</c:v>
                </c:pt>
                <c:pt idx="1206">
                  <c:v>-0.1949525156942504</c:v>
                </c:pt>
                <c:pt idx="1207">
                  <c:v>2.0216406112605698E-3</c:v>
                </c:pt>
                <c:pt idx="1208">
                  <c:v>5.8180865976302613E-3</c:v>
                </c:pt>
                <c:pt idx="1209">
                  <c:v>-0.1325652263049448</c:v>
                </c:pt>
                <c:pt idx="1210">
                  <c:v>-0.36012650518902078</c:v>
                </c:pt>
                <c:pt idx="1211">
                  <c:v>-0.64749618425378597</c:v>
                </c:pt>
                <c:pt idx="1212">
                  <c:v>-0.98039103168517272</c:v>
                </c:pt>
                <c:pt idx="1213">
                  <c:v>-1.323145177785106</c:v>
                </c:pt>
                <c:pt idx="1214">
                  <c:v>-1.6006606830064301</c:v>
                </c:pt>
                <c:pt idx="1215">
                  <c:v>-1.7294658093077631</c:v>
                </c:pt>
                <c:pt idx="1216">
                  <c:v>-1.6696123760657131</c:v>
                </c:pt>
                <c:pt idx="1217">
                  <c:v>-1.472419923814144</c:v>
                </c:pt>
                <c:pt idx="1218">
                  <c:v>-1.2754832772113589</c:v>
                </c:pt>
                <c:pt idx="1219">
                  <c:v>-1.22327356496249</c:v>
                </c:pt>
                <c:pt idx="1220">
                  <c:v>-1.3718614703631991</c:v>
                </c:pt>
                <c:pt idx="1221">
                  <c:v>-1.643389596088574</c:v>
                </c:pt>
                <c:pt idx="1222">
                  <c:v>-1.8536287650431531</c:v>
                </c:pt>
                <c:pt idx="1223">
                  <c:v>-1.8179116533613759</c:v>
                </c:pt>
                <c:pt idx="1224">
                  <c:v>-1.475137166090174</c:v>
                </c:pt>
                <c:pt idx="1225">
                  <c:v>-0.93976490855465511</c:v>
                </c:pt>
                <c:pt idx="1226">
                  <c:v>-0.45151537094627248</c:v>
                </c:pt>
                <c:pt idx="1227">
                  <c:v>-0.24823415195158291</c:v>
                </c:pt>
                <c:pt idx="1228">
                  <c:v>-0.42325988658494129</c:v>
                </c:pt>
                <c:pt idx="1229">
                  <c:v>-0.85439956339968204</c:v>
                </c:pt>
                <c:pt idx="1230">
                  <c:v>-1.273124860614202</c:v>
                </c:pt>
                <c:pt idx="1231">
                  <c:v>-1.435281738125995</c:v>
                </c:pt>
                <c:pt idx="1232">
                  <c:v>-1.2813404363615319</c:v>
                </c:pt>
                <c:pt idx="1233">
                  <c:v>-0.98245920799769404</c:v>
                </c:pt>
                <c:pt idx="1234">
                  <c:v>-0.81523075635783671</c:v>
                </c:pt>
                <c:pt idx="1235">
                  <c:v>-0.9550686969003499</c:v>
                </c:pt>
                <c:pt idx="1236">
                  <c:v>-1.344253013637507</c:v>
                </c:pt>
                <c:pt idx="1237">
                  <c:v>-1.727971670484429</c:v>
                </c:pt>
                <c:pt idx="1238">
                  <c:v>-1.8488351046904821</c:v>
                </c:pt>
                <c:pt idx="1239">
                  <c:v>-1.643089111049072</c:v>
                </c:pt>
                <c:pt idx="1240">
                  <c:v>-1.2789521166065809</c:v>
                </c:pt>
                <c:pt idx="1241">
                  <c:v>-1.00583783129508</c:v>
                </c:pt>
                <c:pt idx="1242">
                  <c:v>-0.9451769207731715</c:v>
                </c:pt>
                <c:pt idx="1243">
                  <c:v>-1.006440110289663</c:v>
                </c:pt>
                <c:pt idx="1244">
                  <c:v>-0.9887965536708031</c:v>
                </c:pt>
                <c:pt idx="1245">
                  <c:v>-0.77897637906852579</c:v>
                </c:pt>
                <c:pt idx="1246">
                  <c:v>-0.46490058392451239</c:v>
                </c:pt>
                <c:pt idx="1247">
                  <c:v>-0.25548706221311901</c:v>
                </c:pt>
                <c:pt idx="1248">
                  <c:v>-0.2902781689449227</c:v>
                </c:pt>
                <c:pt idx="1249">
                  <c:v>-0.51277468518916391</c:v>
                </c:pt>
                <c:pt idx="1250">
                  <c:v>-0.71154075861155253</c:v>
                </c:pt>
                <c:pt idx="1251">
                  <c:v>-0.70377295153987329</c:v>
                </c:pt>
                <c:pt idx="1252">
                  <c:v>-0.5005238988580748</c:v>
                </c:pt>
                <c:pt idx="1253">
                  <c:v>-0.30358670827037909</c:v>
                </c:pt>
                <c:pt idx="1254">
                  <c:v>-0.34407719920087187</c:v>
                </c:pt>
                <c:pt idx="1255">
                  <c:v>-0.70439173593243865</c:v>
                </c:pt>
                <c:pt idx="1256">
                  <c:v>-1.249517940402064</c:v>
                </c:pt>
                <c:pt idx="1257">
                  <c:v>-1.706090893124014</c:v>
                </c:pt>
                <c:pt idx="1258">
                  <c:v>-1.8301076853689711</c:v>
                </c:pt>
                <c:pt idx="1259">
                  <c:v>-1.531731951714405</c:v>
                </c:pt>
                <c:pt idx="1260">
                  <c:v>-0.88919516517961705</c:v>
                </c:pt>
                <c:pt idx="1261">
                  <c:v>-7.8075558069259449E-2</c:v>
                </c:pt>
                <c:pt idx="1262">
                  <c:v>0.72186215288964073</c:v>
                </c:pt>
                <c:pt idx="1263">
                  <c:v>1.385745071887784</c:v>
                </c:pt>
                <c:pt idx="1264">
                  <c:v>1.8401226046383641</c:v>
                </c:pt>
                <c:pt idx="1265">
                  <c:v>2.028250611336428</c:v>
                </c:pt>
                <c:pt idx="1266">
                  <c:v>1.8926446842117499</c:v>
                </c:pt>
                <c:pt idx="1267">
                  <c:v>1.400238602983668</c:v>
                </c:pt>
                <c:pt idx="1268">
                  <c:v>0.60342115401357255</c:v>
                </c:pt>
                <c:pt idx="1269">
                  <c:v>-0.29530831274382979</c:v>
                </c:pt>
                <c:pt idx="1270">
                  <c:v>-0.98401629195096052</c:v>
                </c:pt>
                <c:pt idx="1271">
                  <c:v>-1.2045323197936171</c:v>
                </c:pt>
                <c:pt idx="1272">
                  <c:v>-0.93241203451059962</c:v>
                </c:pt>
                <c:pt idx="1273">
                  <c:v>-0.44476583808597892</c:v>
                </c:pt>
                <c:pt idx="1274">
                  <c:v>-0.16444397123245449</c:v>
                </c:pt>
                <c:pt idx="1275">
                  <c:v>-0.3501675479538704</c:v>
                </c:pt>
                <c:pt idx="1276">
                  <c:v>-0.88068172733931871</c:v>
                </c:pt>
                <c:pt idx="1277">
                  <c:v>-1.335452901328622</c:v>
                </c:pt>
                <c:pt idx="1278">
                  <c:v>-1.3389292368795229</c:v>
                </c:pt>
                <c:pt idx="1279">
                  <c:v>-0.90791535263826817</c:v>
                </c:pt>
                <c:pt idx="1280">
                  <c:v>-0.48973464377689452</c:v>
                </c:pt>
                <c:pt idx="1281">
                  <c:v>-0.6144426775378915</c:v>
                </c:pt>
                <c:pt idx="1282">
                  <c:v>-1.4318532569956259</c:v>
                </c:pt>
                <c:pt idx="1283">
                  <c:v>-2.537163508519992</c:v>
                </c:pt>
                <c:pt idx="1284">
                  <c:v>-3.247888336563987</c:v>
                </c:pt>
                <c:pt idx="1285">
                  <c:v>-3.1206467166220881</c:v>
                </c:pt>
                <c:pt idx="1286">
                  <c:v>-2.2960078205245571</c:v>
                </c:pt>
                <c:pt idx="1287">
                  <c:v>-1.363697746740385</c:v>
                </c:pt>
                <c:pt idx="1288">
                  <c:v>-0.85353820736521735</c:v>
                </c:pt>
                <c:pt idx="1289">
                  <c:v>-0.83110263381066862</c:v>
                </c:pt>
                <c:pt idx="1290">
                  <c:v>-0.928860343606695</c:v>
                </c:pt>
                <c:pt idx="1291">
                  <c:v>-0.75608616957907038</c:v>
                </c:pt>
                <c:pt idx="1292">
                  <c:v>-0.31876657963035659</c:v>
                </c:pt>
                <c:pt idx="1293">
                  <c:v>-4.5690652636887361E-2</c:v>
                </c:pt>
                <c:pt idx="1294">
                  <c:v>-0.37572550385309711</c:v>
                </c:pt>
                <c:pt idx="1295">
                  <c:v>-1.3143841695431679</c:v>
                </c:pt>
                <c:pt idx="1296">
                  <c:v>-2.3618983321776241</c:v>
                </c:pt>
                <c:pt idx="1297">
                  <c:v>-2.8870167326610718</c:v>
                </c:pt>
                <c:pt idx="1298">
                  <c:v>-2.6209307820942551</c:v>
                </c:pt>
                <c:pt idx="1299">
                  <c:v>-1.853993686713121</c:v>
                </c:pt>
                <c:pt idx="1300">
                  <c:v>-1.133694909809932</c:v>
                </c:pt>
                <c:pt idx="1301">
                  <c:v>-0.80044810799605981</c:v>
                </c:pt>
                <c:pt idx="1302">
                  <c:v>-0.78949032956309295</c:v>
                </c:pt>
                <c:pt idx="1303">
                  <c:v>-0.82848996409521536</c:v>
                </c:pt>
                <c:pt idx="1304">
                  <c:v>-0.79316421892533695</c:v>
                </c:pt>
                <c:pt idx="1305">
                  <c:v>-0.81158060519813535</c:v>
                </c:pt>
                <c:pt idx="1306">
                  <c:v>-1.034256613634404</c:v>
                </c:pt>
                <c:pt idx="1307">
                  <c:v>-1.3488219882433341</c:v>
                </c:pt>
                <c:pt idx="1308">
                  <c:v>-1.4277831989235461</c:v>
                </c:pt>
                <c:pt idx="1309">
                  <c:v>-1.1019408650376059</c:v>
                </c:pt>
                <c:pt idx="1310">
                  <c:v>-0.70976823463366145</c:v>
                </c:pt>
                <c:pt idx="1311">
                  <c:v>-1.000257951549381</c:v>
                </c:pt>
                <c:pt idx="1312">
                  <c:v>-2.521831932258821</c:v>
                </c:pt>
                <c:pt idx="1313">
                  <c:v>-5.0052219034677359</c:v>
                </c:pt>
                <c:pt idx="1314">
                  <c:v>-7.352586868868527</c:v>
                </c:pt>
                <c:pt idx="1315">
                  <c:v>-8.3540608923722068</c:v>
                </c:pt>
                <c:pt idx="1316">
                  <c:v>-7.6094251364732131</c:v>
                </c:pt>
                <c:pt idx="1317">
                  <c:v>-5.8833031752559686</c:v>
                </c:pt>
                <c:pt idx="1318">
                  <c:v>-4.5222031670694003</c:v>
                </c:pt>
                <c:pt idx="1319">
                  <c:v>-4.3741021845760688</c:v>
                </c:pt>
                <c:pt idx="1320">
                  <c:v>-5.1212045502202104</c:v>
                </c:pt>
                <c:pt idx="1321">
                  <c:v>-5.5886099699135068</c:v>
                </c:pt>
                <c:pt idx="1322">
                  <c:v>-4.7921841432247856</c:v>
                </c:pt>
                <c:pt idx="1323">
                  <c:v>-2.8769634542881559</c:v>
                </c:pt>
                <c:pt idx="1324">
                  <c:v>-1.142735503222541</c:v>
                </c:pt>
                <c:pt idx="1325">
                  <c:v>-1.0959763818413339</c:v>
                </c:pt>
                <c:pt idx="1326">
                  <c:v>-3.2620042796262219</c:v>
                </c:pt>
                <c:pt idx="1327">
                  <c:v>-6.659559089047324</c:v>
                </c:pt>
                <c:pt idx="1328">
                  <c:v>-9.3054965132431846</c:v>
                </c:pt>
                <c:pt idx="1329">
                  <c:v>-9.4275859354148839</c:v>
                </c:pt>
                <c:pt idx="1330">
                  <c:v>-6.5559239682592771</c:v>
                </c:pt>
                <c:pt idx="1331">
                  <c:v>-1.822761646713714</c:v>
                </c:pt>
                <c:pt idx="1332">
                  <c:v>2.6398678176489341</c:v>
                </c:pt>
                <c:pt idx="1333">
                  <c:v>4.79981718848234</c:v>
                </c:pt>
                <c:pt idx="1334">
                  <c:v>3.757338065367501</c:v>
                </c:pt>
                <c:pt idx="1335">
                  <c:v>0.1111500040913096</c:v>
                </c:pt>
                <c:pt idx="1336">
                  <c:v>-4.4594002013473233</c:v>
                </c:pt>
                <c:pt idx="1337">
                  <c:v>-8.0864257372388657</c:v>
                </c:pt>
                <c:pt idx="1338">
                  <c:v>-9.5908319787441734</c:v>
                </c:pt>
                <c:pt idx="1339">
                  <c:v>-8.8694446544257399</c:v>
                </c:pt>
                <c:pt idx="1340">
                  <c:v>-6.6932315428847087</c:v>
                </c:pt>
                <c:pt idx="1341">
                  <c:v>-4.1569891122567597</c:v>
                </c:pt>
                <c:pt idx="1342">
                  <c:v>-2.1795017415822251</c:v>
                </c:pt>
                <c:pt idx="1343">
                  <c:v>-1.280962191081388</c:v>
                </c:pt>
                <c:pt idx="1344">
                  <c:v>-1.59618769468054</c:v>
                </c:pt>
                <c:pt idx="1345">
                  <c:v>-2.9176360355151729</c:v>
                </c:pt>
                <c:pt idx="1346">
                  <c:v>-4.6667111622886521</c:v>
                </c:pt>
                <c:pt idx="1347">
                  <c:v>-5.9622441649601647</c:v>
                </c:pt>
                <c:pt idx="1348">
                  <c:v>-5.9799386783511457</c:v>
                </c:pt>
                <c:pt idx="1349">
                  <c:v>-4.4901581509791351</c:v>
                </c:pt>
                <c:pt idx="1350">
                  <c:v>-2.2017744124932541</c:v>
                </c:pt>
                <c:pt idx="1351">
                  <c:v>-0.5196813318479151</c:v>
                </c:pt>
                <c:pt idx="1352">
                  <c:v>-0.66726533044814174</c:v>
                </c:pt>
                <c:pt idx="1353">
                  <c:v>-2.7350392312233689</c:v>
                </c:pt>
                <c:pt idx="1354">
                  <c:v>-5.4315660624120854</c:v>
                </c:pt>
                <c:pt idx="1355">
                  <c:v>-6.8349835610893459</c:v>
                </c:pt>
                <c:pt idx="1356">
                  <c:v>-5.7292841273156094</c:v>
                </c:pt>
                <c:pt idx="1357">
                  <c:v>-2.5987075836672751</c:v>
                </c:pt>
                <c:pt idx="1358">
                  <c:v>0.50230466696196796</c:v>
                </c:pt>
                <c:pt idx="1359">
                  <c:v>1.1985880900043979</c:v>
                </c:pt>
                <c:pt idx="1360">
                  <c:v>-1.618294727068061</c:v>
                </c:pt>
                <c:pt idx="1361">
                  <c:v>-6.9047416325958633</c:v>
                </c:pt>
                <c:pt idx="1362">
                  <c:v>-11.919416136355069</c:v>
                </c:pt>
                <c:pt idx="1363">
                  <c:v>-13.77878763915457</c:v>
                </c:pt>
                <c:pt idx="1364">
                  <c:v>-11.15255454449359</c:v>
                </c:pt>
                <c:pt idx="1365">
                  <c:v>-5.0858455683493338</c:v>
                </c:pt>
                <c:pt idx="1366">
                  <c:v>1.556870825881792</c:v>
                </c:pt>
                <c:pt idx="1367">
                  <c:v>5.7106787301020319</c:v>
                </c:pt>
                <c:pt idx="1368">
                  <c:v>5.8197553549048084</c:v>
                </c:pt>
                <c:pt idx="1369">
                  <c:v>2.618236885488078</c:v>
                </c:pt>
                <c:pt idx="1370">
                  <c:v>-1.490350262597669</c:v>
                </c:pt>
                <c:pt idx="1371">
                  <c:v>-4.0135249329719711</c:v>
                </c:pt>
                <c:pt idx="1372">
                  <c:v>-3.915142342986401</c:v>
                </c:pt>
                <c:pt idx="1373">
                  <c:v>-2.1052894807223428</c:v>
                </c:pt>
                <c:pt idx="1374">
                  <c:v>-0.6066516377970288</c:v>
                </c:pt>
                <c:pt idx="1375">
                  <c:v>-1.0639931112534371</c:v>
                </c:pt>
                <c:pt idx="1376">
                  <c:v>-3.6262273059158319</c:v>
                </c:pt>
                <c:pt idx="1377">
                  <c:v>-6.9205504128824691</c:v>
                </c:pt>
                <c:pt idx="1378">
                  <c:v>-9.0559486515493077</c:v>
                </c:pt>
                <c:pt idx="1379">
                  <c:v>-8.8875528994913271</c:v>
                </c:pt>
                <c:pt idx="1380">
                  <c:v>-6.6647608357943131</c:v>
                </c:pt>
                <c:pt idx="1381">
                  <c:v>-3.716122065741891</c:v>
                </c:pt>
                <c:pt idx="1382">
                  <c:v>-1.486680073338017</c:v>
                </c:pt>
                <c:pt idx="1383">
                  <c:v>-0.62973949282099839</c:v>
                </c:pt>
                <c:pt idx="1384">
                  <c:v>-0.74364846419288622</c:v>
                </c:pt>
                <c:pt idx="1385">
                  <c:v>-0.82128799711724687</c:v>
                </c:pt>
                <c:pt idx="1386">
                  <c:v>-1.4751828075594159E-2</c:v>
                </c:pt>
                <c:pt idx="1387">
                  <c:v>1.8060358300234469</c:v>
                </c:pt>
                <c:pt idx="1388">
                  <c:v>4.0150943158229264</c:v>
                </c:pt>
                <c:pt idx="1389">
                  <c:v>5.6721497856113228</c:v>
                </c:pt>
                <c:pt idx="1390">
                  <c:v>6.1022255094227589</c:v>
                </c:pt>
                <c:pt idx="1391">
                  <c:v>5.2561473166075441</c:v>
                </c:pt>
                <c:pt idx="1392">
                  <c:v>3.6762373718443659</c:v>
                </c:pt>
                <c:pt idx="1393">
                  <c:v>2.1214482784700062</c:v>
                </c:pt>
                <c:pt idx="1394">
                  <c:v>1.105398806845959</c:v>
                </c:pt>
                <c:pt idx="1395">
                  <c:v>0.64780462242805392</c:v>
                </c:pt>
                <c:pt idx="1396">
                  <c:v>0.38775430301033342</c:v>
                </c:pt>
                <c:pt idx="1397">
                  <c:v>-8.9180217757766717E-2</c:v>
                </c:pt>
                <c:pt idx="1398">
                  <c:v>-0.89960286223795038</c:v>
                </c:pt>
                <c:pt idx="1399">
                  <c:v>-1.747818535118149</c:v>
                </c:pt>
                <c:pt idx="1400">
                  <c:v>-2.1538968786531689</c:v>
                </c:pt>
                <c:pt idx="1401">
                  <c:v>-1.839444359721343</c:v>
                </c:pt>
                <c:pt idx="1402">
                  <c:v>-0.98174920227345652</c:v>
                </c:pt>
                <c:pt idx="1403">
                  <c:v>-0.12674778752764071</c:v>
                </c:pt>
                <c:pt idx="1404">
                  <c:v>0.1797188968809946</c:v>
                </c:pt>
                <c:pt idx="1405">
                  <c:v>-0.20714668890488699</c:v>
                </c:pt>
                <c:pt idx="1406">
                  <c:v>-0.90405116576186662</c:v>
                </c:pt>
                <c:pt idx="1407">
                  <c:v>-1.2514935282987849</c:v>
                </c:pt>
                <c:pt idx="1408">
                  <c:v>-0.78600242941154463</c:v>
                </c:pt>
                <c:pt idx="1409">
                  <c:v>0.39114352296369159</c:v>
                </c:pt>
                <c:pt idx="1410">
                  <c:v>1.639528871570046</c:v>
                </c:pt>
                <c:pt idx="1411">
                  <c:v>2.2185267510089952</c:v>
                </c:pt>
                <c:pt idx="1412">
                  <c:v>1.8146762434767501</c:v>
                </c:pt>
                <c:pt idx="1413">
                  <c:v>0.77538958282687287</c:v>
                </c:pt>
                <c:pt idx="1414">
                  <c:v>-0.11868001459692749</c:v>
                </c:pt>
                <c:pt idx="1415">
                  <c:v>-0.1966224937001762</c:v>
                </c:pt>
                <c:pt idx="1416">
                  <c:v>0.64346132646892407</c:v>
                </c:pt>
                <c:pt idx="1417">
                  <c:v>1.902418689814549</c:v>
                </c:pt>
                <c:pt idx="1418">
                  <c:v>2.8638429182697118</c:v>
                </c:pt>
                <c:pt idx="1419">
                  <c:v>3.068317571047245</c:v>
                </c:pt>
                <c:pt idx="1420">
                  <c:v>2.5337919595925311</c:v>
                </c:pt>
                <c:pt idx="1421">
                  <c:v>1.6172618512958661</c:v>
                </c:pt>
                <c:pt idx="1422">
                  <c:v>0.69412494833866289</c:v>
                </c:pt>
                <c:pt idx="1423">
                  <c:v>-6.9959178890285578E-2</c:v>
                </c:pt>
                <c:pt idx="1424">
                  <c:v>-0.70043056178347385</c:v>
                </c:pt>
                <c:pt idx="1425">
                  <c:v>-1.2400801619103301</c:v>
                </c:pt>
                <c:pt idx="1426">
                  <c:v>-1.639367088884137</c:v>
                </c:pt>
                <c:pt idx="1427">
                  <c:v>-1.797008695395278</c:v>
                </c:pt>
                <c:pt idx="1428">
                  <c:v>-1.6830718476126281</c:v>
                </c:pt>
                <c:pt idx="1429">
                  <c:v>-1.406434408098332</c:v>
                </c:pt>
                <c:pt idx="1430">
                  <c:v>-1.1473907191607271</c:v>
                </c:pt>
                <c:pt idx="1431">
                  <c:v>-1.0231751545146111</c:v>
                </c:pt>
                <c:pt idx="1432">
                  <c:v>-1.0066194159042809</c:v>
                </c:pt>
                <c:pt idx="1433">
                  <c:v>-0.96569346538875811</c:v>
                </c:pt>
                <c:pt idx="1434">
                  <c:v>-0.7912928720480954</c:v>
                </c:pt>
                <c:pt idx="1435">
                  <c:v>-0.49902405323715221</c:v>
                </c:pt>
                <c:pt idx="1436">
                  <c:v>-0.22799848288517549</c:v>
                </c:pt>
                <c:pt idx="1437">
                  <c:v>-0.14943379560224951</c:v>
                </c:pt>
                <c:pt idx="1438">
                  <c:v>-0.35346504067827689</c:v>
                </c:pt>
                <c:pt idx="1439">
                  <c:v>-0.78647952280684452</c:v>
                </c:pt>
                <c:pt idx="1440">
                  <c:v>-1.277622458832228</c:v>
                </c:pt>
                <c:pt idx="1441">
                  <c:v>-1.635171764240988</c:v>
                </c:pt>
                <c:pt idx="1442">
                  <c:v>-1.747812404933085</c:v>
                </c:pt>
                <c:pt idx="1443">
                  <c:v>-1.635237593589822</c:v>
                </c:pt>
                <c:pt idx="1444">
                  <c:v>-1.427494260525787</c:v>
                </c:pt>
                <c:pt idx="1445">
                  <c:v>-1.28417954283339</c:v>
                </c:pt>
                <c:pt idx="1446">
                  <c:v>-1.300588839463142</c:v>
                </c:pt>
                <c:pt idx="1447">
                  <c:v>-1.4630238976413319</c:v>
                </c:pt>
                <c:pt idx="1448">
                  <c:v>-1.6790675956407579</c:v>
                </c:pt>
                <c:pt idx="1449">
                  <c:v>-1.8525282660067821</c:v>
                </c:pt>
                <c:pt idx="1450">
                  <c:v>-1.9465679979230841</c:v>
                </c:pt>
                <c:pt idx="1451">
                  <c:v>-1.9900132062721529</c:v>
                </c:pt>
                <c:pt idx="1452">
                  <c:v>-2.0252208556765199</c:v>
                </c:pt>
                <c:pt idx="1453">
                  <c:v>-2.053180107679546</c:v>
                </c:pt>
                <c:pt idx="1454">
                  <c:v>-2.029519407097613</c:v>
                </c:pt>
                <c:pt idx="1455">
                  <c:v>-1.9053584996720061</c:v>
                </c:pt>
                <c:pt idx="1456">
                  <c:v>-1.681231822014736</c:v>
                </c:pt>
                <c:pt idx="1457">
                  <c:v>-1.4216940288905831</c:v>
                </c:pt>
                <c:pt idx="1458">
                  <c:v>-1.2112467506956031</c:v>
                </c:pt>
                <c:pt idx="1459">
                  <c:v>-1.093820387343285</c:v>
                </c:pt>
                <c:pt idx="1460">
                  <c:v>-1.0362779918390039</c:v>
                </c:pt>
                <c:pt idx="1461">
                  <c:v>-0.95025137461959541</c:v>
                </c:pt>
                <c:pt idx="1462">
                  <c:v>-0.76687290868425628</c:v>
                </c:pt>
                <c:pt idx="1463">
                  <c:v>-0.50012586262160985</c:v>
                </c:pt>
                <c:pt idx="1464">
                  <c:v>-0.25268588741568049</c:v>
                </c:pt>
                <c:pt idx="1465">
                  <c:v>-0.16902469526689351</c:v>
                </c:pt>
                <c:pt idx="1466">
                  <c:v>-0.35788191800082869</c:v>
                </c:pt>
                <c:pt idx="1467">
                  <c:v>-0.82366053445738907</c:v>
                </c:pt>
                <c:pt idx="1468">
                  <c:v>-1.4474202749406391</c:v>
                </c:pt>
                <c:pt idx="1469">
                  <c:v>-2.0232367437086518</c:v>
                </c:pt>
                <c:pt idx="1470">
                  <c:v>-2.3309419377674039</c:v>
                </c:pt>
                <c:pt idx="1471">
                  <c:v>-2.227708691037749</c:v>
                </c:pt>
                <c:pt idx="1472">
                  <c:v>-1.7245996425039869</c:v>
                </c:pt>
                <c:pt idx="1473">
                  <c:v>-0.99792658385936683</c:v>
                </c:pt>
                <c:pt idx="1474">
                  <c:v>-0.32362830601095671</c:v>
                </c:pt>
                <c:pt idx="1475">
                  <c:v>4.3047860535965182E-2</c:v>
                </c:pt>
                <c:pt idx="1476">
                  <c:v>-7.8170180953949786E-3</c:v>
                </c:pt>
                <c:pt idx="1477">
                  <c:v>-0.39102429892593521</c:v>
                </c:pt>
                <c:pt idx="1478">
                  <c:v>-0.88679822017088417</c:v>
                </c:pt>
                <c:pt idx="1479">
                  <c:v>-1.268570076600122</c:v>
                </c:pt>
                <c:pt idx="1480">
                  <c:v>-1.424294353614604</c:v>
                </c:pt>
                <c:pt idx="1481">
                  <c:v>-1.405402525620588</c:v>
                </c:pt>
                <c:pt idx="1482">
                  <c:v>-1.3586829978846411</c:v>
                </c:pt>
                <c:pt idx="1483">
                  <c:v>-1.397456244235463</c:v>
                </c:pt>
                <c:pt idx="1484">
                  <c:v>-1.5221592514333451</c:v>
                </c:pt>
                <c:pt idx="1485">
                  <c:v>-1.620839547427289</c:v>
                </c:pt>
                <c:pt idx="1486">
                  <c:v>-1.5509848793642531</c:v>
                </c:pt>
                <c:pt idx="1487">
                  <c:v>-1.2718499827877381</c:v>
                </c:pt>
                <c:pt idx="1488">
                  <c:v>-0.89682113137768282</c:v>
                </c:pt>
                <c:pt idx="1489">
                  <c:v>-0.63248595217406367</c:v>
                </c:pt>
                <c:pt idx="1490">
                  <c:v>-0.65670482224276228</c:v>
                </c:pt>
                <c:pt idx="1491">
                  <c:v>-0.99760796702537546</c:v>
                </c:pt>
                <c:pt idx="1492">
                  <c:v>-1.501754710258578</c:v>
                </c:pt>
                <c:pt idx="1493">
                  <c:v>-1.9214685471767861</c:v>
                </c:pt>
                <c:pt idx="1494">
                  <c:v>-2.061039959829094</c:v>
                </c:pt>
                <c:pt idx="1495">
                  <c:v>-1.8937481083993379</c:v>
                </c:pt>
                <c:pt idx="1496">
                  <c:v>-1.581417263691463</c:v>
                </c:pt>
                <c:pt idx="1497">
                  <c:v>-1.379886826045059</c:v>
                </c:pt>
                <c:pt idx="1498">
                  <c:v>-1.484729398730062</c:v>
                </c:pt>
                <c:pt idx="1499">
                  <c:v>-1.9072122797882569</c:v>
                </c:pt>
                <c:pt idx="1500">
                  <c:v>-2.4514483142492729</c:v>
                </c:pt>
                <c:pt idx="1501">
                  <c:v>-2.813227011485079</c:v>
                </c:pt>
                <c:pt idx="1502">
                  <c:v>-2.7558545425628909</c:v>
                </c:pt>
                <c:pt idx="1503">
                  <c:v>-2.2591241411122751</c:v>
                </c:pt>
                <c:pt idx="1504">
                  <c:v>-1.5461297519934469</c:v>
                </c:pt>
                <c:pt idx="1505">
                  <c:v>-0.9717507359286246</c:v>
                </c:pt>
                <c:pt idx="1506">
                  <c:v>-0.82944849490718875</c:v>
                </c:pt>
                <c:pt idx="1507">
                  <c:v>-1.1873490173331001</c:v>
                </c:pt>
                <c:pt idx="1508">
                  <c:v>-1.861503233642291</c:v>
                </c:pt>
                <c:pt idx="1509">
                  <c:v>-2.5400933233016869</c:v>
                </c:pt>
                <c:pt idx="1510">
                  <c:v>-2.9863141583941788</c:v>
                </c:pt>
                <c:pt idx="1511">
                  <c:v>-3.1852589526873629</c:v>
                </c:pt>
                <c:pt idx="1512">
                  <c:v>-3.3249385638596052</c:v>
                </c:pt>
                <c:pt idx="1513">
                  <c:v>-3.6338594157301309</c:v>
                </c:pt>
                <c:pt idx="1514">
                  <c:v>-4.1804654300793214</c:v>
                </c:pt>
                <c:pt idx="1515">
                  <c:v>-4.7899103589119481</c:v>
                </c:pt>
                <c:pt idx="1516">
                  <c:v>-5.1073664366945088</c:v>
                </c:pt>
                <c:pt idx="1517">
                  <c:v>-4.790888000777894</c:v>
                </c:pt>
                <c:pt idx="1518">
                  <c:v>-3.7448635540631701</c:v>
                </c:pt>
                <c:pt idx="1519">
                  <c:v>-2.2310101522226562</c:v>
                </c:pt>
                <c:pt idx="1520">
                  <c:v>-0.78007555801886463</c:v>
                </c:pt>
                <c:pt idx="1521">
                  <c:v>6.2123968081870103E-2</c:v>
                </c:pt>
                <c:pt idx="1522">
                  <c:v>5.4154633733620672E-2</c:v>
                </c:pt>
                <c:pt idx="1523">
                  <c:v>-0.55957914405318621</c:v>
                </c:pt>
                <c:pt idx="1524">
                  <c:v>-1.173593539225412</c:v>
                </c:pt>
                <c:pt idx="1525">
                  <c:v>-1.206478271128788</c:v>
                </c:pt>
                <c:pt idx="1526">
                  <c:v>-0.50598180420227512</c:v>
                </c:pt>
                <c:pt idx="1527">
                  <c:v>0.50373302596783853</c:v>
                </c:pt>
                <c:pt idx="1528">
                  <c:v>1.1043153443545559</c:v>
                </c:pt>
                <c:pt idx="1529">
                  <c:v>0.82716715796959983</c:v>
                </c:pt>
                <c:pt idx="1530">
                  <c:v>-0.18960935496885459</c:v>
                </c:pt>
                <c:pt idx="1531">
                  <c:v>-1.319282772495364</c:v>
                </c:pt>
                <c:pt idx="1532">
                  <c:v>-1.932018815405562</c:v>
                </c:pt>
                <c:pt idx="1533">
                  <c:v>-1.8525883198053159</c:v>
                </c:pt>
                <c:pt idx="1534">
                  <c:v>-1.3817835380679471</c:v>
                </c:pt>
                <c:pt idx="1535">
                  <c:v>-0.8817396338534299</c:v>
                </c:pt>
                <c:pt idx="1536">
                  <c:v>-0.35468861970529769</c:v>
                </c:pt>
                <c:pt idx="1537">
                  <c:v>0.5430373293174916</c:v>
                </c:pt>
                <c:pt idx="1538">
                  <c:v>2.0059322190957798</c:v>
                </c:pt>
                <c:pt idx="1539">
                  <c:v>3.5787499400183092</c:v>
                </c:pt>
                <c:pt idx="1540">
                  <c:v>4.2236103458805951</c:v>
                </c:pt>
                <c:pt idx="1541">
                  <c:v>3.0471151585410099</c:v>
                </c:pt>
                <c:pt idx="1542">
                  <c:v>0.1306562662442845</c:v>
                </c:pt>
                <c:pt idx="1543">
                  <c:v>-3.2858070178195722</c:v>
                </c:pt>
                <c:pt idx="1544">
                  <c:v>-5.5383029735896798</c:v>
                </c:pt>
                <c:pt idx="1545">
                  <c:v>-5.6867454135180289</c:v>
                </c:pt>
                <c:pt idx="1546">
                  <c:v>-4.1892683864961544</c:v>
                </c:pt>
                <c:pt idx="1547">
                  <c:v>-2.4880144690075969</c:v>
                </c:pt>
                <c:pt idx="1548">
                  <c:v>-1.859509718480961</c:v>
                </c:pt>
                <c:pt idx="1549">
                  <c:v>-2.5100223493071958</c:v>
                </c:pt>
                <c:pt idx="1550">
                  <c:v>-3.5615699017220419</c:v>
                </c:pt>
                <c:pt idx="1551">
                  <c:v>-3.927923985328543</c:v>
                </c:pt>
                <c:pt idx="1552">
                  <c:v>-3.2985675616872041</c:v>
                </c:pt>
                <c:pt idx="1553">
                  <c:v>-2.392743962044142</c:v>
                </c:pt>
                <c:pt idx="1554">
                  <c:v>-2.3392401061408781</c:v>
                </c:pt>
                <c:pt idx="1555">
                  <c:v>-3.7467609711997989</c:v>
                </c:pt>
                <c:pt idx="1556">
                  <c:v>-6.2275685185833183</c:v>
                </c:pt>
                <c:pt idx="1557">
                  <c:v>-8.6868142533058368</c:v>
                </c:pt>
                <c:pt idx="1558">
                  <c:v>-10.052503089409139</c:v>
                </c:pt>
                <c:pt idx="1559">
                  <c:v>-9.8387771993455484</c:v>
                </c:pt>
                <c:pt idx="1560">
                  <c:v>-8.2049361782693513</c:v>
                </c:pt>
                <c:pt idx="1561">
                  <c:v>-5.657524267798661</c:v>
                </c:pt>
                <c:pt idx="1562">
                  <c:v>-2.7611126835284261</c:v>
                </c:pt>
                <c:pt idx="1563">
                  <c:v>-4.7818067777301472E-2</c:v>
                </c:pt>
                <c:pt idx="1564">
                  <c:v>1.9666661102042231</c:v>
                </c:pt>
                <c:pt idx="1565">
                  <c:v>2.8783923676466792</c:v>
                </c:pt>
                <c:pt idx="1566">
                  <c:v>2.6203015272579102</c:v>
                </c:pt>
                <c:pt idx="1567">
                  <c:v>1.613386630242666</c:v>
                </c:pt>
                <c:pt idx="1568">
                  <c:v>0.61973232791022737</c:v>
                </c:pt>
                <c:pt idx="1569">
                  <c:v>0.28161995245329602</c:v>
                </c:pt>
                <c:pt idx="1570">
                  <c:v>0.6621527752884302</c:v>
                </c:pt>
                <c:pt idx="1571">
                  <c:v>1.1518199419183159</c:v>
                </c:pt>
                <c:pt idx="1572">
                  <c:v>0.85555459690199132</c:v>
                </c:pt>
                <c:pt idx="1573">
                  <c:v>-0.78091789375114784</c:v>
                </c:pt>
                <c:pt idx="1574">
                  <c:v>-3.5470457147894132</c:v>
                </c:pt>
                <c:pt idx="1575">
                  <c:v>-6.5304653903270511</c:v>
                </c:pt>
                <c:pt idx="1576">
                  <c:v>-8.6023722140722221</c:v>
                </c:pt>
                <c:pt idx="1577">
                  <c:v>-9.0296143216180429</c:v>
                </c:pt>
                <c:pt idx="1578">
                  <c:v>-7.7983557776841854</c:v>
                </c:pt>
                <c:pt idx="1579">
                  <c:v>-5.5267092428176809</c:v>
                </c:pt>
                <c:pt idx="1580">
                  <c:v>-3.0907575170236732</c:v>
                </c:pt>
                <c:pt idx="1581">
                  <c:v>-1.1593750873231641</c:v>
                </c:pt>
                <c:pt idx="1582">
                  <c:v>5.8199886286687492E-2</c:v>
                </c:pt>
                <c:pt idx="1583">
                  <c:v>0.71769007082332981</c:v>
                </c:pt>
                <c:pt idx="1584">
                  <c:v>1.062812941568049</c:v>
                </c:pt>
                <c:pt idx="1585">
                  <c:v>1.1553960750978849</c:v>
                </c:pt>
                <c:pt idx="1586">
                  <c:v>0.81883618749616027</c:v>
                </c:pt>
                <c:pt idx="1587">
                  <c:v>-0.14995811731568229</c:v>
                </c:pt>
                <c:pt idx="1588">
                  <c:v>-1.6737225344510509</c:v>
                </c:pt>
                <c:pt idx="1589">
                  <c:v>-3.2715768224658981</c:v>
                </c:pt>
                <c:pt idx="1590">
                  <c:v>-4.2056912009257914</c:v>
                </c:pt>
                <c:pt idx="1591">
                  <c:v>-3.8656915311916791</c:v>
                </c:pt>
                <c:pt idx="1592">
                  <c:v>-2.164471608663193</c:v>
                </c:pt>
                <c:pt idx="1593">
                  <c:v>0.36663946361315308</c:v>
                </c:pt>
                <c:pt idx="1594">
                  <c:v>2.8188871249138261</c:v>
                </c:pt>
                <c:pt idx="1595">
                  <c:v>4.3401575830206669</c:v>
                </c:pt>
                <c:pt idx="1596">
                  <c:v>4.5275328174835776</c:v>
                </c:pt>
                <c:pt idx="1597">
                  <c:v>3.5601795445955751</c:v>
                </c:pt>
                <c:pt idx="1598">
                  <c:v>2.0292810236363259</c:v>
                </c:pt>
                <c:pt idx="1599">
                  <c:v>0.58923435786016154</c:v>
                </c:pt>
                <c:pt idx="1600">
                  <c:v>-0.37163484544550501</c:v>
                </c:pt>
                <c:pt idx="1601">
                  <c:v>-0.84724116088575574</c:v>
                </c:pt>
                <c:pt idx="1602">
                  <c:v>-1.0889193069001339</c:v>
                </c:pt>
                <c:pt idx="1603">
                  <c:v>-1.367437331830162</c:v>
                </c:pt>
                <c:pt idx="1604">
                  <c:v>-1.7953371261894131</c:v>
                </c:pt>
                <c:pt idx="1605">
                  <c:v>-2.3431135287637002</c:v>
                </c:pt>
                <c:pt idx="1606">
                  <c:v>-2.972904171513691</c:v>
                </c:pt>
                <c:pt idx="1607">
                  <c:v>-3.7353275587244701</c:v>
                </c:pt>
                <c:pt idx="1608">
                  <c:v>-4.7059479637777839</c:v>
                </c:pt>
                <c:pt idx="1609">
                  <c:v>-5.7638112467830558</c:v>
                </c:pt>
                <c:pt idx="1610">
                  <c:v>-6.48401589174631</c:v>
                </c:pt>
                <c:pt idx="1611">
                  <c:v>-6.3125406314955166</c:v>
                </c:pt>
                <c:pt idx="1612">
                  <c:v>-4.9654814619521304</c:v>
                </c:pt>
                <c:pt idx="1613">
                  <c:v>-2.795391687207323</c:v>
                </c:pt>
                <c:pt idx="1614">
                  <c:v>-0.77341201679611671</c:v>
                </c:pt>
                <c:pt idx="1615">
                  <c:v>7.132607329123819E-2</c:v>
                </c:pt>
                <c:pt idx="1616">
                  <c:v>-0.6177169504779485</c:v>
                </c:pt>
                <c:pt idx="1617">
                  <c:v>-2.2160962362608978</c:v>
                </c:pt>
                <c:pt idx="1618">
                  <c:v>-3.5073843050390092</c:v>
                </c:pt>
                <c:pt idx="1619">
                  <c:v>-3.524328327170636</c:v>
                </c:pt>
                <c:pt idx="1620">
                  <c:v>-2.2221998917708539</c:v>
                </c:pt>
                <c:pt idx="1621">
                  <c:v>-0.45089508440297599</c:v>
                </c:pt>
                <c:pt idx="1622">
                  <c:v>0.73978852544477169</c:v>
                </c:pt>
                <c:pt idx="1623">
                  <c:v>0.89302825705507349</c:v>
                </c:pt>
                <c:pt idx="1624">
                  <c:v>0.42837578701210399</c:v>
                </c:pt>
                <c:pt idx="1625">
                  <c:v>0.21097585029691229</c:v>
                </c:pt>
                <c:pt idx="1626">
                  <c:v>0.80785641232739014</c:v>
                </c:pt>
                <c:pt idx="1627">
                  <c:v>2.042901478897801</c:v>
                </c:pt>
                <c:pt idx="1628">
                  <c:v>3.1826246577996908</c:v>
                </c:pt>
                <c:pt idx="1629">
                  <c:v>3.508214266874575</c:v>
                </c:pt>
                <c:pt idx="1630">
                  <c:v>2.758293432100162</c:v>
                </c:pt>
                <c:pt idx="1631">
                  <c:v>1.172153842922675</c:v>
                </c:pt>
                <c:pt idx="1632">
                  <c:v>-0.76712886237081701</c:v>
                </c:pt>
                <c:pt idx="1633">
                  <c:v>-2.5719634255183799</c:v>
                </c:pt>
                <c:pt idx="1634">
                  <c:v>-3.7914913060150419</c:v>
                </c:pt>
                <c:pt idx="1635">
                  <c:v>-3.981359471902258</c:v>
                </c:pt>
                <c:pt idx="1636">
                  <c:v>-2.8345767378151541</c:v>
                </c:pt>
                <c:pt idx="1637">
                  <c:v>-0.50456498087280499</c:v>
                </c:pt>
                <c:pt idx="1638">
                  <c:v>2.168278142116971</c:v>
                </c:pt>
                <c:pt idx="1639">
                  <c:v>3.8651285305593719</c:v>
                </c:pt>
                <c:pt idx="1640">
                  <c:v>3.4870974090548179</c:v>
                </c:pt>
                <c:pt idx="1641">
                  <c:v>0.88412517610408248</c:v>
                </c:pt>
                <c:pt idx="1642">
                  <c:v>-2.9776666892687271</c:v>
                </c:pt>
                <c:pt idx="1643">
                  <c:v>-6.5225619624223006</c:v>
                </c:pt>
                <c:pt idx="1644">
                  <c:v>-8.4752703577903805</c:v>
                </c:pt>
                <c:pt idx="1645">
                  <c:v>-8.5189213517629803</c:v>
                </c:pt>
                <c:pt idx="1646">
                  <c:v>-7.2090966439290023</c:v>
                </c:pt>
                <c:pt idx="1647">
                  <c:v>-5.366519776153936</c:v>
                </c:pt>
                <c:pt idx="1648">
                  <c:v>-3.4898153648616179</c:v>
                </c:pt>
                <c:pt idx="1649">
                  <c:v>-1.6503996486541079</c:v>
                </c:pt>
                <c:pt idx="1650">
                  <c:v>0.15102109476758299</c:v>
                </c:pt>
                <c:pt idx="1651">
                  <c:v>1.5956333795854341</c:v>
                </c:pt>
                <c:pt idx="1652">
                  <c:v>2.0834784085871898</c:v>
                </c:pt>
                <c:pt idx="1653">
                  <c:v>1.179725837548798</c:v>
                </c:pt>
                <c:pt idx="1654">
                  <c:v>-0.92262342532138075</c:v>
                </c:pt>
                <c:pt idx="1655">
                  <c:v>-3.3677291290190179</c:v>
                </c:pt>
                <c:pt idx="1656">
                  <c:v>-5.1082797246592806</c:v>
                </c:pt>
                <c:pt idx="1657">
                  <c:v>-5.5246348025458936</c:v>
                </c:pt>
                <c:pt idx="1658">
                  <c:v>-4.718299453014863</c:v>
                </c:pt>
                <c:pt idx="1659">
                  <c:v>-3.290063693950191</c:v>
                </c:pt>
                <c:pt idx="1660">
                  <c:v>-1.84905335665447</c:v>
                </c:pt>
                <c:pt idx="1661">
                  <c:v>-0.68241305351018311</c:v>
                </c:pt>
                <c:pt idx="1662">
                  <c:v>0.20705635813142689</c:v>
                </c:pt>
                <c:pt idx="1663">
                  <c:v>0.84794315132189757</c:v>
                </c:pt>
                <c:pt idx="1664">
                  <c:v>1.140199779300533</c:v>
                </c:pt>
                <c:pt idx="1665">
                  <c:v>0.93068533726081992</c:v>
                </c:pt>
                <c:pt idx="1666">
                  <c:v>0.2214290671515734</c:v>
                </c:pt>
                <c:pt idx="1667">
                  <c:v>-0.7612944157124053</c:v>
                </c:pt>
                <c:pt idx="1668">
                  <c:v>-1.7091310561653099</c:v>
                </c:pt>
                <c:pt idx="1669">
                  <c:v>-2.4706434699248319</c:v>
                </c:pt>
                <c:pt idx="1670">
                  <c:v>-3.1344062726966131</c:v>
                </c:pt>
                <c:pt idx="1671">
                  <c:v>-3.8350843025683661</c:v>
                </c:pt>
                <c:pt idx="1672">
                  <c:v>-4.4976950822631476</c:v>
                </c:pt>
                <c:pt idx="1673">
                  <c:v>-4.7810297417028238</c:v>
                </c:pt>
                <c:pt idx="1674">
                  <c:v>-4.3344356487859201</c:v>
                </c:pt>
                <c:pt idx="1675">
                  <c:v>-3.129775022974286</c:v>
                </c:pt>
                <c:pt idx="1676">
                  <c:v>-1.6059185011861921</c:v>
                </c:pt>
                <c:pt idx="1677">
                  <c:v>-0.39950913145574968</c:v>
                </c:pt>
                <c:pt idx="1678">
                  <c:v>8.7596205875834887E-2</c:v>
                </c:pt>
                <c:pt idx="1679">
                  <c:v>-5.6334870943478922E-2</c:v>
                </c:pt>
                <c:pt idx="1680">
                  <c:v>-0.33344876253086009</c:v>
                </c:pt>
                <c:pt idx="1681">
                  <c:v>-0.25080967663759302</c:v>
                </c:pt>
                <c:pt idx="1682">
                  <c:v>0.27399242595653561</c:v>
                </c:pt>
                <c:pt idx="1683">
                  <c:v>0.85292131150246175</c:v>
                </c:pt>
                <c:pt idx="1684">
                  <c:v>0.94452231161505207</c:v>
                </c:pt>
                <c:pt idx="1685">
                  <c:v>0.29052731269861132</c:v>
                </c:pt>
                <c:pt idx="1686">
                  <c:v>-0.86007838548542881</c:v>
                </c:pt>
                <c:pt idx="1687">
                  <c:v>-1.875749697111335</c:v>
                </c:pt>
                <c:pt idx="1688">
                  <c:v>-2.136771047558971</c:v>
                </c:pt>
                <c:pt idx="1689">
                  <c:v>-1.4071218628870641</c:v>
                </c:pt>
                <c:pt idx="1690">
                  <c:v>3.698377868562619E-2</c:v>
                </c:pt>
                <c:pt idx="1691">
                  <c:v>1.5518386641579329</c:v>
                </c:pt>
                <c:pt idx="1692">
                  <c:v>2.4551261512679732</c:v>
                </c:pt>
                <c:pt idx="1693">
                  <c:v>2.3496578373914478</c:v>
                </c:pt>
                <c:pt idx="1694">
                  <c:v>1.268429696486111</c:v>
                </c:pt>
                <c:pt idx="1695">
                  <c:v>-0.3834958765254437</c:v>
                </c:pt>
                <c:pt idx="1696">
                  <c:v>-2.0287364241585411</c:v>
                </c:pt>
                <c:pt idx="1697">
                  <c:v>-3.1604813696455829</c:v>
                </c:pt>
                <c:pt idx="1698">
                  <c:v>-3.524463656280802</c:v>
                </c:pt>
                <c:pt idx="1699">
                  <c:v>-3.1721447721845308</c:v>
                </c:pt>
                <c:pt idx="1700">
                  <c:v>-2.3800108238101951</c:v>
                </c:pt>
                <c:pt idx="1701">
                  <c:v>-1.510362724674049</c:v>
                </c:pt>
                <c:pt idx="1702">
                  <c:v>-0.86033453487449674</c:v>
                </c:pt>
                <c:pt idx="1703">
                  <c:v>-0.58308574151674342</c:v>
                </c:pt>
                <c:pt idx="1704">
                  <c:v>-0.69599862784523925</c:v>
                </c:pt>
                <c:pt idx="1705">
                  <c:v>-1.099627318984068</c:v>
                </c:pt>
                <c:pt idx="1706">
                  <c:v>-1.636404539067428</c:v>
                </c:pt>
                <c:pt idx="1707">
                  <c:v>-2.1536379059644992</c:v>
                </c:pt>
                <c:pt idx="1708">
                  <c:v>-2.5251980171027202</c:v>
                </c:pt>
                <c:pt idx="1709">
                  <c:v>-2.6861188567943688</c:v>
                </c:pt>
                <c:pt idx="1710">
                  <c:v>-2.6522743571245799</c:v>
                </c:pt>
                <c:pt idx="1711">
                  <c:v>-2.498191555511315</c:v>
                </c:pt>
                <c:pt idx="1712">
                  <c:v>-2.3088359509017171</c:v>
                </c:pt>
                <c:pt idx="1713">
                  <c:v>-2.145611807040452</c:v>
                </c:pt>
                <c:pt idx="1714">
                  <c:v>-2.0330596923689628</c:v>
                </c:pt>
                <c:pt idx="1715">
                  <c:v>-1.970497851909331</c:v>
                </c:pt>
                <c:pt idx="1716">
                  <c:v>-1.951971210186926</c:v>
                </c:pt>
                <c:pt idx="1717">
                  <c:v>-1.9757857617018271</c:v>
                </c:pt>
                <c:pt idx="1718">
                  <c:v>-2.0301901667649438</c:v>
                </c:pt>
                <c:pt idx="1719">
                  <c:v>-2.0801762843915079</c:v>
                </c:pt>
                <c:pt idx="1720">
                  <c:v>-2.0665549771299112</c:v>
                </c:pt>
                <c:pt idx="1721">
                  <c:v>-1.927259757544209</c:v>
                </c:pt>
                <c:pt idx="1722">
                  <c:v>-1.636343172169602</c:v>
                </c:pt>
                <c:pt idx="1723">
                  <c:v>-1.2337039038970781</c:v>
                </c:pt>
                <c:pt idx="1724">
                  <c:v>-0.81764397407531375</c:v>
                </c:pt>
                <c:pt idx="1725">
                  <c:v>-0.51091456131489088</c:v>
                </c:pt>
                <c:pt idx="1726">
                  <c:v>-0.41630785216229499</c:v>
                </c:pt>
                <c:pt idx="1727">
                  <c:v>-0.5674418294544622</c:v>
                </c:pt>
                <c:pt idx="1728">
                  <c:v>-0.90053898105914554</c:v>
                </c:pt>
                <c:pt idx="1729">
                  <c:v>-1.2772548453310899</c:v>
                </c:pt>
                <c:pt idx="1730">
                  <c:v>-1.5339590749410379</c:v>
                </c:pt>
                <c:pt idx="1731">
                  <c:v>-1.555724319892297</c:v>
                </c:pt>
                <c:pt idx="1732">
                  <c:v>-1.334129217551246</c:v>
                </c:pt>
                <c:pt idx="1733">
                  <c:v>-0.96056994617759961</c:v>
                </c:pt>
                <c:pt idx="1734">
                  <c:v>-0.59454839263122572</c:v>
                </c:pt>
                <c:pt idx="1735">
                  <c:v>-0.4026136613820544</c:v>
                </c:pt>
                <c:pt idx="1736">
                  <c:v>-0.48587435766681841</c:v>
                </c:pt>
                <c:pt idx="1737">
                  <c:v>-0.8390721297443513</c:v>
                </c:pt>
                <c:pt idx="1738">
                  <c:v>-1.361403722582414</c:v>
                </c:pt>
                <c:pt idx="1739">
                  <c:v>-1.888654675511227</c:v>
                </c:pt>
                <c:pt idx="1740">
                  <c:v>-2.2505595033983701</c:v>
                </c:pt>
                <c:pt idx="1741">
                  <c:v>-2.3383645118854122</c:v>
                </c:pt>
                <c:pt idx="1742">
                  <c:v>-2.128492558843444</c:v>
                </c:pt>
                <c:pt idx="1743">
                  <c:v>-1.6859606437381121</c:v>
                </c:pt>
                <c:pt idx="1744">
                  <c:v>-1.1460023190664319</c:v>
                </c:pt>
                <c:pt idx="1745">
                  <c:v>-0.65838609750189825</c:v>
                </c:pt>
                <c:pt idx="1746">
                  <c:v>-0.33799461108140272</c:v>
                </c:pt>
                <c:pt idx="1747">
                  <c:v>-0.2421463299002572</c:v>
                </c:pt>
                <c:pt idx="1748">
                  <c:v>-0.36155885533776788</c:v>
                </c:pt>
                <c:pt idx="1749">
                  <c:v>-0.63367870703542761</c:v>
                </c:pt>
                <c:pt idx="1750">
                  <c:v>-0.97510229984673924</c:v>
                </c:pt>
                <c:pt idx="1751">
                  <c:v>-1.30260221787621</c:v>
                </c:pt>
                <c:pt idx="1752">
                  <c:v>-1.5432925074463291</c:v>
                </c:pt>
                <c:pt idx="1753">
                  <c:v>-1.6525370315321399</c:v>
                </c:pt>
                <c:pt idx="1754">
                  <c:v>-1.624994660868555</c:v>
                </c:pt>
                <c:pt idx="1755">
                  <c:v>-1.4898305450023599</c:v>
                </c:pt>
                <c:pt idx="1756">
                  <c:v>-1.3020695641453259</c:v>
                </c:pt>
                <c:pt idx="1757">
                  <c:v>-1.1177148985943699</c:v>
                </c:pt>
                <c:pt idx="1758">
                  <c:v>-0.96327594577211528</c:v>
                </c:pt>
                <c:pt idx="1759">
                  <c:v>-0.82926587527378581</c:v>
                </c:pt>
                <c:pt idx="1760">
                  <c:v>-0.69041954263100003</c:v>
                </c:pt>
                <c:pt idx="1761">
                  <c:v>-0.53678865044260449</c:v>
                </c:pt>
                <c:pt idx="1762">
                  <c:v>-0.3979363695144299</c:v>
                </c:pt>
                <c:pt idx="1763">
                  <c:v>-0.34390470964238562</c:v>
                </c:pt>
                <c:pt idx="1764">
                  <c:v>-0.43807284308813682</c:v>
                </c:pt>
                <c:pt idx="1765">
                  <c:v>-0.69232079492229359</c:v>
                </c:pt>
                <c:pt idx="1766">
                  <c:v>-1.0524196365345171</c:v>
                </c:pt>
                <c:pt idx="1767">
                  <c:v>-1.408620485554229</c:v>
                </c:pt>
                <c:pt idx="1768">
                  <c:v>-1.647255890511939</c:v>
                </c:pt>
                <c:pt idx="1769">
                  <c:v>-1.7068809416924511</c:v>
                </c:pt>
                <c:pt idx="1770">
                  <c:v>-1.5990930358565421</c:v>
                </c:pt>
                <c:pt idx="1771">
                  <c:v>-1.3917513451182979</c:v>
                </c:pt>
                <c:pt idx="1772">
                  <c:v>-1.1779590680373211</c:v>
                </c:pt>
                <c:pt idx="1773">
                  <c:v>-1.0250928116310101</c:v>
                </c:pt>
                <c:pt idx="1774">
                  <c:v>-0.95254813485419365</c:v>
                </c:pt>
                <c:pt idx="1775">
                  <c:v>-0.94729872949655547</c:v>
                </c:pt>
                <c:pt idx="1776">
                  <c:v>-0.98468132297094446</c:v>
                </c:pt>
                <c:pt idx="1777">
                  <c:v>-1.0535784363450691</c:v>
                </c:pt>
                <c:pt idx="1778">
                  <c:v>-1.1624097299394149</c:v>
                </c:pt>
                <c:pt idx="1779">
                  <c:v>-1.3171117078937089</c:v>
                </c:pt>
                <c:pt idx="1780">
                  <c:v>-1.4946815462101151</c:v>
                </c:pt>
                <c:pt idx="1781">
                  <c:v>-1.633913569856722</c:v>
                </c:pt>
                <c:pt idx="1782">
                  <c:v>-1.655776722494245</c:v>
                </c:pt>
                <c:pt idx="1783">
                  <c:v>-1.509476859576788</c:v>
                </c:pt>
                <c:pt idx="1784">
                  <c:v>-1.210450179664506</c:v>
                </c:pt>
                <c:pt idx="1785">
                  <c:v>-0.83905811925653118</c:v>
                </c:pt>
                <c:pt idx="1786">
                  <c:v>-0.50353775208954266</c:v>
                </c:pt>
                <c:pt idx="1787">
                  <c:v>-0.29744993301188649</c:v>
                </c:pt>
                <c:pt idx="1788">
                  <c:v>-0.27315156674432578</c:v>
                </c:pt>
                <c:pt idx="1789">
                  <c:v>-0.43056098790597208</c:v>
                </c:pt>
                <c:pt idx="1790">
                  <c:v>-0.72799902189664467</c:v>
                </c:pt>
                <c:pt idx="1791">
                  <c:v>-1.089519483524215</c:v>
                </c:pt>
                <c:pt idx="1792">
                  <c:v>-1.4080998852838229</c:v>
                </c:pt>
                <c:pt idx="1793">
                  <c:v>-1.5703894114209589</c:v>
                </c:pt>
                <c:pt idx="1794">
                  <c:v>-1.5089434413365841</c:v>
                </c:pt>
                <c:pt idx="1795">
                  <c:v>-1.2457450653760691</c:v>
                </c:pt>
                <c:pt idx="1796">
                  <c:v>-0.90522760274994463</c:v>
                </c:pt>
                <c:pt idx="1797">
                  <c:v>-0.67625697985654654</c:v>
                </c:pt>
                <c:pt idx="1798">
                  <c:v>-0.71126979508981469</c:v>
                </c:pt>
                <c:pt idx="1799">
                  <c:v>-1.036754893574789</c:v>
                </c:pt>
                <c:pt idx="1800">
                  <c:v>-1.5284897704166249</c:v>
                </c:pt>
                <c:pt idx="1801">
                  <c:v>-1.962738180762557</c:v>
                </c:pt>
                <c:pt idx="1802">
                  <c:v>-2.1317695091335929</c:v>
                </c:pt>
                <c:pt idx="1803">
                  <c:v>-1.9414691900157239</c:v>
                </c:pt>
                <c:pt idx="1804">
                  <c:v>-1.445837533367609</c:v>
                </c:pt>
                <c:pt idx="1805">
                  <c:v>-0.8085583137402611</c:v>
                </c:pt>
                <c:pt idx="1806">
                  <c:v>-0.21383399608033721</c:v>
                </c:pt>
                <c:pt idx="1807">
                  <c:v>0.23019170873178721</c:v>
                </c:pt>
                <c:pt idx="1808">
                  <c:v>0.52986898316832365</c:v>
                </c:pt>
                <c:pt idx="1809">
                  <c:v>0.75462814130410216</c:v>
                </c:pt>
                <c:pt idx="1810">
                  <c:v>0.94212782949445661</c:v>
                </c:pt>
                <c:pt idx="1811">
                  <c:v>1.0332118412138349</c:v>
                </c:pt>
                <c:pt idx="1812">
                  <c:v>0.89112298235184739</c:v>
                </c:pt>
                <c:pt idx="1813">
                  <c:v>0.42055317078798687</c:v>
                </c:pt>
                <c:pt idx="1814">
                  <c:v>-0.29799467165659221</c:v>
                </c:pt>
                <c:pt idx="1815">
                  <c:v>-0.99951062258419032</c:v>
                </c:pt>
                <c:pt idx="1816">
                  <c:v>-1.3804943280154001</c:v>
                </c:pt>
                <c:pt idx="1817">
                  <c:v>-1.299488611291461</c:v>
                </c:pt>
                <c:pt idx="1818">
                  <c:v>-0.88917268903005486</c:v>
                </c:pt>
                <c:pt idx="1819">
                  <c:v>-0.46082736902448151</c:v>
                </c:pt>
                <c:pt idx="1820">
                  <c:v>-0.30705243317736008</c:v>
                </c:pt>
                <c:pt idx="1821">
                  <c:v>-0.52024268268301443</c:v>
                </c:pt>
                <c:pt idx="1822">
                  <c:v>-0.95118751886343789</c:v>
                </c:pt>
                <c:pt idx="1823">
                  <c:v>-1.3796483776191419</c:v>
                </c:pt>
                <c:pt idx="1824">
                  <c:v>-1.682804007857035</c:v>
                </c:pt>
                <c:pt idx="1825">
                  <c:v>-1.8824120799524511</c:v>
                </c:pt>
                <c:pt idx="1826">
                  <c:v>-1.9982001590350831</c:v>
                </c:pt>
                <c:pt idx="1827">
                  <c:v>-1.907579971537845</c:v>
                </c:pt>
                <c:pt idx="1828">
                  <c:v>-1.385429055930409</c:v>
                </c:pt>
                <c:pt idx="1829">
                  <c:v>-0.31558477398972701</c:v>
                </c:pt>
                <c:pt idx="1830">
                  <c:v>1.0746172153853679</c:v>
                </c:pt>
                <c:pt idx="1831">
                  <c:v>2.24823388014523</c:v>
                </c:pt>
                <c:pt idx="1832">
                  <c:v>2.6265350813427468</c:v>
                </c:pt>
                <c:pt idx="1833">
                  <c:v>1.961460695060024</c:v>
                </c:pt>
                <c:pt idx="1834">
                  <c:v>0.51904400869032385</c:v>
                </c:pt>
                <c:pt idx="1835">
                  <c:v>-1.0541656379122799</c:v>
                </c:pt>
                <c:pt idx="1836">
                  <c:v>-2.111723512037182</c:v>
                </c:pt>
                <c:pt idx="1837">
                  <c:v>-2.385084373905443</c:v>
                </c:pt>
                <c:pt idx="1838">
                  <c:v>-2.0963826413657869</c:v>
                </c:pt>
                <c:pt idx="1839">
                  <c:v>-1.7700864970889609</c:v>
                </c:pt>
                <c:pt idx="1840">
                  <c:v>-1.8939498240605599</c:v>
                </c:pt>
                <c:pt idx="1841">
                  <c:v>-2.618618752723465</c:v>
                </c:pt>
                <c:pt idx="1842">
                  <c:v>-3.6437123529621638</c:v>
                </c:pt>
                <c:pt idx="1843">
                  <c:v>-4.3482575937494623</c:v>
                </c:pt>
                <c:pt idx="1844">
                  <c:v>-4.0788929960806426</c:v>
                </c:pt>
                <c:pt idx="1845">
                  <c:v>-2.4427650305951309</c:v>
                </c:pt>
                <c:pt idx="1846">
                  <c:v>0.48835047391362929</c:v>
                </c:pt>
                <c:pt idx="1847">
                  <c:v>4.1459712057519624</c:v>
                </c:pt>
                <c:pt idx="1848">
                  <c:v>7.6348713317608938</c:v>
                </c:pt>
                <c:pt idx="1849">
                  <c:v>9.9750702559896922</c:v>
                </c:pt>
                <c:pt idx="1850">
                  <c:v>10.35623889683268</c:v>
                </c:pt>
                <c:pt idx="1851">
                  <c:v>8.3692364480675803</c:v>
                </c:pt>
                <c:pt idx="1852">
                  <c:v>4.2323230927063484</c:v>
                </c:pt>
                <c:pt idx="1853">
                  <c:v>-1.0488874964832251</c:v>
                </c:pt>
                <c:pt idx="1854">
                  <c:v>-5.745114082477885</c:v>
                </c:pt>
                <c:pt idx="1855">
                  <c:v>-7.9242535168159494</c:v>
                </c:pt>
                <c:pt idx="1856">
                  <c:v>-6.3585037630936547</c:v>
                </c:pt>
                <c:pt idx="1857">
                  <c:v>-1.392946664669598</c:v>
                </c:pt>
                <c:pt idx="1858">
                  <c:v>4.9037346190015167</c:v>
                </c:pt>
                <c:pt idx="1859">
                  <c:v>9.6499861013313328</c:v>
                </c:pt>
                <c:pt idx="1860">
                  <c:v>10.709455472461091</c:v>
                </c:pt>
                <c:pt idx="1861">
                  <c:v>7.8991312711293817</c:v>
                </c:pt>
                <c:pt idx="1862">
                  <c:v>2.9743129224429672</c:v>
                </c:pt>
                <c:pt idx="1863">
                  <c:v>-1.61663994937037</c:v>
                </c:pt>
                <c:pt idx="1864">
                  <c:v>-4.2886973314759347</c:v>
                </c:pt>
                <c:pt idx="1865">
                  <c:v>-5.0344029455472086</c:v>
                </c:pt>
                <c:pt idx="1866">
                  <c:v>-4.8746689644967649</c:v>
                </c:pt>
                <c:pt idx="1867">
                  <c:v>-4.683359125594091</c:v>
                </c:pt>
                <c:pt idx="1868">
                  <c:v>-4.5052904785053212</c:v>
                </c:pt>
                <c:pt idx="1869">
                  <c:v>-3.934551521987236</c:v>
                </c:pt>
                <c:pt idx="1870">
                  <c:v>-3.0278918960409631</c:v>
                </c:pt>
                <c:pt idx="1871">
                  <c:v>-2.6674374710912629</c:v>
                </c:pt>
                <c:pt idx="1872">
                  <c:v>-3.8449036550194382</c:v>
                </c:pt>
                <c:pt idx="1873">
                  <c:v>-6.4885157765678878</c:v>
                </c:pt>
                <c:pt idx="1874">
                  <c:v>-9.0451101382120189</c:v>
                </c:pt>
                <c:pt idx="1875">
                  <c:v>-9.4517365308121928</c:v>
                </c:pt>
                <c:pt idx="1876">
                  <c:v>-6.8476722194592643</c:v>
                </c:pt>
                <c:pt idx="1877">
                  <c:v>-2.5210220828946039</c:v>
                </c:pt>
                <c:pt idx="1878">
                  <c:v>0.88102567209515759</c:v>
                </c:pt>
                <c:pt idx="1879">
                  <c:v>1.343077394865269</c:v>
                </c:pt>
                <c:pt idx="1880">
                  <c:v>-0.92712408671877145</c:v>
                </c:pt>
                <c:pt idx="1881">
                  <c:v>-3.663115888379779</c:v>
                </c:pt>
                <c:pt idx="1882">
                  <c:v>-4.3513919507496981</c:v>
                </c:pt>
                <c:pt idx="1883">
                  <c:v>-2.1526606602383032</c:v>
                </c:pt>
                <c:pt idx="1884">
                  <c:v>1.5905731830723</c:v>
                </c:pt>
                <c:pt idx="1885">
                  <c:v>4.5647990906986067</c:v>
                </c:pt>
                <c:pt idx="1886">
                  <c:v>5.3028100167416241</c:v>
                </c:pt>
                <c:pt idx="1887">
                  <c:v>4.0450899306206054</c:v>
                </c:pt>
                <c:pt idx="1888">
                  <c:v>2.1150778480605412</c:v>
                </c:pt>
                <c:pt idx="1889">
                  <c:v>0.58734804942163232</c:v>
                </c:pt>
                <c:pt idx="1890">
                  <c:v>-0.43931171356778642</c:v>
                </c:pt>
                <c:pt idx="1891">
                  <c:v>-1.4222999817253441</c:v>
                </c:pt>
                <c:pt idx="1892">
                  <c:v>-2.4386135221860279</c:v>
                </c:pt>
                <c:pt idx="1893">
                  <c:v>-2.7957949899183379</c:v>
                </c:pt>
                <c:pt idx="1894">
                  <c:v>-1.660789270409216</c:v>
                </c:pt>
                <c:pt idx="1895">
                  <c:v>0.96239649835424357</c:v>
                </c:pt>
                <c:pt idx="1896">
                  <c:v>3.8760276361303658</c:v>
                </c:pt>
                <c:pt idx="1897">
                  <c:v>5.4292494366224284</c:v>
                </c:pt>
                <c:pt idx="1898">
                  <c:v>4.7677897821329314</c:v>
                </c:pt>
                <c:pt idx="1899">
                  <c:v>2.5209236355312989</c:v>
                </c:pt>
                <c:pt idx="1900">
                  <c:v>0.338997057982106</c:v>
                </c:pt>
                <c:pt idx="1901">
                  <c:v>-0.34941440987628147</c:v>
                </c:pt>
                <c:pt idx="1902">
                  <c:v>0.68259352430059617</c:v>
                </c:pt>
                <c:pt idx="1903">
                  <c:v>2.4984638879869689</c:v>
                </c:pt>
                <c:pt idx="1904">
                  <c:v>3.8860769031110101</c:v>
                </c:pt>
                <c:pt idx="1905">
                  <c:v>4.2825076305759868</c:v>
                </c:pt>
                <c:pt idx="1906">
                  <c:v>4.0129416084509133</c:v>
                </c:pt>
                <c:pt idx="1907">
                  <c:v>3.7640806591143199</c:v>
                </c:pt>
                <c:pt idx="1908">
                  <c:v>3.8662659761286222</c:v>
                </c:pt>
                <c:pt idx="1909">
                  <c:v>4.043579778853025</c:v>
                </c:pt>
                <c:pt idx="1910">
                  <c:v>3.755094413657607</c:v>
                </c:pt>
                <c:pt idx="1911">
                  <c:v>2.7450903831646709</c:v>
                </c:pt>
                <c:pt idx="1912">
                  <c:v>1.3149799987563091</c:v>
                </c:pt>
                <c:pt idx="1913">
                  <c:v>0.10659908155893751</c:v>
                </c:pt>
                <c:pt idx="1914">
                  <c:v>-0.37103560203670238</c:v>
                </c:pt>
                <c:pt idx="1915">
                  <c:v>-7.6309609806084061E-2</c:v>
                </c:pt>
                <c:pt idx="1916">
                  <c:v>0.59466165838426011</c:v>
                </c:pt>
                <c:pt idx="1917">
                  <c:v>1.1090151703794151</c:v>
                </c:pt>
                <c:pt idx="1918">
                  <c:v>1.120574420855299</c:v>
                </c:pt>
                <c:pt idx="1919">
                  <c:v>0.60795627010140341</c:v>
                </c:pt>
                <c:pt idx="1920">
                  <c:v>-0.19869740221056251</c:v>
                </c:pt>
                <c:pt idx="1921">
                  <c:v>-1.006063709742872</c:v>
                </c:pt>
                <c:pt idx="1922">
                  <c:v>-1.609303294489971</c:v>
                </c:pt>
                <c:pt idx="1923">
                  <c:v>-1.9402331958047141</c:v>
                </c:pt>
                <c:pt idx="1924">
                  <c:v>-2.0376807171863329</c:v>
                </c:pt>
                <c:pt idx="1925">
                  <c:v>-1.966341664770668</c:v>
                </c:pt>
                <c:pt idx="1926">
                  <c:v>-1.760290380966564</c:v>
                </c:pt>
                <c:pt idx="1927">
                  <c:v>-1.414330891873913</c:v>
                </c:pt>
                <c:pt idx="1928">
                  <c:v>-0.92412458233716932</c:v>
                </c:pt>
                <c:pt idx="1929">
                  <c:v>-0.34813549661520449</c:v>
                </c:pt>
                <c:pt idx="1930">
                  <c:v>0.17071196244957701</c:v>
                </c:pt>
                <c:pt idx="1931">
                  <c:v>0.4540188899021102</c:v>
                </c:pt>
                <c:pt idx="1932">
                  <c:v>0.40128298413534319</c:v>
                </c:pt>
                <c:pt idx="1933">
                  <c:v>6.3531832234591856E-2</c:v>
                </c:pt>
                <c:pt idx="1934">
                  <c:v>-0.38039626175734581</c:v>
                </c:pt>
                <c:pt idx="1935">
                  <c:v>-0.72052169141801736</c:v>
                </c:pt>
                <c:pt idx="1936">
                  <c:v>-0.81081847798907591</c:v>
                </c:pt>
                <c:pt idx="1937">
                  <c:v>-0.60377824955515291</c:v>
                </c:pt>
                <c:pt idx="1938">
                  <c:v>-0.1244736935129441</c:v>
                </c:pt>
                <c:pt idx="1939">
                  <c:v>0.54826900377684218</c:v>
                </c:pt>
                <c:pt idx="1940">
                  <c:v>1.253341980001438</c:v>
                </c:pt>
                <c:pt idx="1941">
                  <c:v>1.7357729710442651</c:v>
                </c:pt>
                <c:pt idx="1942">
                  <c:v>1.7255310405080551</c:v>
                </c:pt>
                <c:pt idx="1943">
                  <c:v>1.0985762794097109</c:v>
                </c:pt>
                <c:pt idx="1944">
                  <c:v>2.3778546986804538E-2</c:v>
                </c:pt>
                <c:pt idx="1945">
                  <c:v>-1.068031987190968</c:v>
                </c:pt>
                <c:pt idx="1946">
                  <c:v>-1.7379000364743451</c:v>
                </c:pt>
                <c:pt idx="1947">
                  <c:v>-1.845462664185787</c:v>
                </c:pt>
                <c:pt idx="1948">
                  <c:v>-1.6683485553608981</c:v>
                </c:pt>
                <c:pt idx="1949">
                  <c:v>-1.6983983237527891</c:v>
                </c:pt>
                <c:pt idx="1950">
                  <c:v>-2.2341729425905812</c:v>
                </c:pt>
                <c:pt idx="1951">
                  <c:v>-3.1010168220943761</c:v>
                </c:pt>
                <c:pt idx="1952">
                  <c:v>-3.7411111209072652</c:v>
                </c:pt>
                <c:pt idx="1953">
                  <c:v>-3.6195524459092452</c:v>
                </c:pt>
                <c:pt idx="1954">
                  <c:v>-2.6449111784933379</c:v>
                </c:pt>
                <c:pt idx="1955">
                  <c:v>-1.269313392737327</c:v>
                </c:pt>
                <c:pt idx="1956">
                  <c:v>-0.18217802062458979</c:v>
                </c:pt>
                <c:pt idx="1957">
                  <c:v>0.1467561035239722</c:v>
                </c:pt>
                <c:pt idx="1958">
                  <c:v>-0.2642677067017809</c:v>
                </c:pt>
                <c:pt idx="1959">
                  <c:v>-0.9971714426527869</c:v>
                </c:pt>
                <c:pt idx="1960">
                  <c:v>-1.5748642715513139</c:v>
                </c:pt>
                <c:pt idx="1961">
                  <c:v>-1.7583808269176471</c:v>
                </c:pt>
                <c:pt idx="1962">
                  <c:v>-1.59330736163968</c:v>
                </c:pt>
                <c:pt idx="1963">
                  <c:v>-1.2477325761174169</c:v>
                </c:pt>
                <c:pt idx="1964">
                  <c:v>-0.83983930990261246</c:v>
                </c:pt>
                <c:pt idx="1965">
                  <c:v>-0.40976006202239179</c:v>
                </c:pt>
                <c:pt idx="1966">
                  <c:v>-1.6358940182838899E-2</c:v>
                </c:pt>
                <c:pt idx="1967">
                  <c:v>0.1871813779074912</c:v>
                </c:pt>
                <c:pt idx="1968">
                  <c:v>1.7051252980977979E-2</c:v>
                </c:pt>
                <c:pt idx="1969">
                  <c:v>-0.58034641608916149</c:v>
                </c:pt>
                <c:pt idx="1970">
                  <c:v>-1.429550872943272</c:v>
                </c:pt>
                <c:pt idx="1971">
                  <c:v>-2.195682116224706</c:v>
                </c:pt>
                <c:pt idx="1972">
                  <c:v>-2.5864996801203319</c:v>
                </c:pt>
                <c:pt idx="1973">
                  <c:v>-2.540796199887601</c:v>
                </c:pt>
                <c:pt idx="1974">
                  <c:v>-2.2532869398396418</c:v>
                </c:pt>
                <c:pt idx="1975">
                  <c:v>-2.018319627366651</c:v>
                </c:pt>
                <c:pt idx="1976">
                  <c:v>-2.0249413017589641</c:v>
                </c:pt>
                <c:pt idx="1977">
                  <c:v>-2.2508910078982169</c:v>
                </c:pt>
                <c:pt idx="1978">
                  <c:v>-2.5094357754389218</c:v>
                </c:pt>
                <c:pt idx="1979">
                  <c:v>-2.5967352916742148</c:v>
                </c:pt>
                <c:pt idx="1980">
                  <c:v>-2.4239880437234582</c:v>
                </c:pt>
                <c:pt idx="1981">
                  <c:v>-2.0572044133163461</c:v>
                </c:pt>
                <c:pt idx="1982">
                  <c:v>-1.666132038361577</c:v>
                </c:pt>
                <c:pt idx="1983">
                  <c:v>-1.421602773065874</c:v>
                </c:pt>
                <c:pt idx="1984">
                  <c:v>-1.40661934788439</c:v>
                </c:pt>
                <c:pt idx="1985">
                  <c:v>-1.5887216912704041</c:v>
                </c:pt>
                <c:pt idx="1986">
                  <c:v>-1.840952717056038</c:v>
                </c:pt>
                <c:pt idx="1987">
                  <c:v>-1.999116820241414</c:v>
                </c:pt>
                <c:pt idx="1988">
                  <c:v>-1.942877488001971</c:v>
                </c:pt>
                <c:pt idx="1989">
                  <c:v>-1.651319912627409</c:v>
                </c:pt>
                <c:pt idx="1990">
                  <c:v>-1.206577918504073</c:v>
                </c:pt>
                <c:pt idx="1991">
                  <c:v>-0.75556077472803795</c:v>
                </c:pt>
                <c:pt idx="1992">
                  <c:v>-0.44894174372029411</c:v>
                </c:pt>
                <c:pt idx="1993">
                  <c:v>-0.37874036283927498</c:v>
                </c:pt>
                <c:pt idx="1994">
                  <c:v>-0.55103596033235946</c:v>
                </c:pt>
                <c:pt idx="1995">
                  <c:v>-0.8979464360479974</c:v>
                </c:pt>
                <c:pt idx="1996">
                  <c:v>-1.306081609721039</c:v>
                </c:pt>
                <c:pt idx="1997">
                  <c:v>-1.659487701039843</c:v>
                </c:pt>
                <c:pt idx="1998">
                  <c:v>-1.8877352825109051</c:v>
                </c:pt>
                <c:pt idx="1999">
                  <c:v>-1.9867919514818959</c:v>
                </c:pt>
                <c:pt idx="2000">
                  <c:v>-2.0042057895215759</c:v>
                </c:pt>
                <c:pt idx="2001">
                  <c:v>-2.0002391279726641</c:v>
                </c:pt>
                <c:pt idx="2002">
                  <c:v>-1.9976888747888899</c:v>
                </c:pt>
                <c:pt idx="2003">
                  <c:v>-1.9567461963200929</c:v>
                </c:pt>
                <c:pt idx="2004">
                  <c:v>-1.8031998159649441</c:v>
                </c:pt>
                <c:pt idx="2005">
                  <c:v>-1.4866506585132451</c:v>
                </c:pt>
                <c:pt idx="2006">
                  <c:v>-1.030495076985944</c:v>
                </c:pt>
                <c:pt idx="2007">
                  <c:v>-0.53898800687426662</c:v>
                </c:pt>
                <c:pt idx="2008">
                  <c:v>-0.13815773059537759</c:v>
                </c:pt>
                <c:pt idx="2009">
                  <c:v>0.1045316972392251</c:v>
                </c:pt>
                <c:pt idx="2010">
                  <c:v>0.2109308033226758</c:v>
                </c:pt>
                <c:pt idx="2011">
                  <c:v>0.26457584812827267</c:v>
                </c:pt>
                <c:pt idx="2012">
                  <c:v>0.34211419664558229</c:v>
                </c:pt>
                <c:pt idx="2013">
                  <c:v>0.43889797861066071</c:v>
                </c:pt>
                <c:pt idx="2014">
                  <c:v>0.45998833100215453</c:v>
                </c:pt>
                <c:pt idx="2015">
                  <c:v>0.28327256798631117</c:v>
                </c:pt>
                <c:pt idx="2016">
                  <c:v>-0.15572288920988769</c:v>
                </c:pt>
                <c:pt idx="2017">
                  <c:v>-0.7986018460087202</c:v>
                </c:pt>
                <c:pt idx="2018">
                  <c:v>-1.468681527020439</c:v>
                </c:pt>
                <c:pt idx="2019">
                  <c:v>-1.968273761850915</c:v>
                </c:pt>
                <c:pt idx="2020">
                  <c:v>-2.2054404030038199</c:v>
                </c:pt>
                <c:pt idx="2021">
                  <c:v>-2.2637045917122882</c:v>
                </c:pt>
                <c:pt idx="2022">
                  <c:v>-2.3603430676053199</c:v>
                </c:pt>
                <c:pt idx="2023">
                  <c:v>-2.6917134942284568</c:v>
                </c:pt>
                <c:pt idx="2024">
                  <c:v>-3.2633660646043872</c:v>
                </c:pt>
                <c:pt idx="2025">
                  <c:v>-3.8400527206471931</c:v>
                </c:pt>
                <c:pt idx="2026">
                  <c:v>-4.0740343190665627</c:v>
                </c:pt>
                <c:pt idx="2027">
                  <c:v>-3.7410862534766469</c:v>
                </c:pt>
                <c:pt idx="2028">
                  <c:v>-2.9219555317549881</c:v>
                </c:pt>
                <c:pt idx="2029">
                  <c:v>-1.9828216035985899</c:v>
                </c:pt>
                <c:pt idx="2030">
                  <c:v>-1.344915684037681</c:v>
                </c:pt>
                <c:pt idx="2031">
                  <c:v>-1.209937216074684</c:v>
                </c:pt>
                <c:pt idx="2032">
                  <c:v>-1.44504309413728</c:v>
                </c:pt>
                <c:pt idx="2033">
                  <c:v>-1.711681870612245</c:v>
                </c:pt>
                <c:pt idx="2034">
                  <c:v>-1.7394095529109019</c:v>
                </c:pt>
                <c:pt idx="2035">
                  <c:v>-1.524898224234631</c:v>
                </c:pt>
                <c:pt idx="2036">
                  <c:v>-1.292414108162943</c:v>
                </c:pt>
                <c:pt idx="2037">
                  <c:v>-1.269561588265449</c:v>
                </c:pt>
                <c:pt idx="2038">
                  <c:v>-1.486907349263626</c:v>
                </c:pt>
                <c:pt idx="2039">
                  <c:v>-1.758327936272382</c:v>
                </c:pt>
                <c:pt idx="2040">
                  <c:v>-1.8483639959804889</c:v>
                </c:pt>
                <c:pt idx="2041">
                  <c:v>-1.671929159323319</c:v>
                </c:pt>
                <c:pt idx="2042">
                  <c:v>-1.3468427115025929</c:v>
                </c:pt>
                <c:pt idx="2043">
                  <c:v>-1.074693861587644</c:v>
                </c:pt>
                <c:pt idx="2044">
                  <c:v>-0.97980275116604232</c:v>
                </c:pt>
                <c:pt idx="2045">
                  <c:v>-1.052850085919486</c:v>
                </c:pt>
                <c:pt idx="2046">
                  <c:v>-1.220085102460214</c:v>
                </c:pt>
                <c:pt idx="2047">
                  <c:v>-1.4313506442573349</c:v>
                </c:pt>
                <c:pt idx="2048">
                  <c:v>-1.656581527022122</c:v>
                </c:pt>
                <c:pt idx="2049">
                  <c:v>-1.8027923843138129</c:v>
                </c:pt>
                <c:pt idx="2050">
                  <c:v>-1.6913445571842189</c:v>
                </c:pt>
                <c:pt idx="2051">
                  <c:v>-1.1799876956576509</c:v>
                </c:pt>
                <c:pt idx="2052">
                  <c:v>-0.35439328592635883</c:v>
                </c:pt>
                <c:pt idx="2053">
                  <c:v>0.40005594506960779</c:v>
                </c:pt>
                <c:pt idx="2054">
                  <c:v>0.59433087134543305</c:v>
                </c:pt>
                <c:pt idx="2055">
                  <c:v>2.4974886721218499E-3</c:v>
                </c:pt>
                <c:pt idx="2056">
                  <c:v>-1.098151939251693</c:v>
                </c:pt>
                <c:pt idx="2057">
                  <c:v>-2.04036280110462</c:v>
                </c:pt>
                <c:pt idx="2058">
                  <c:v>-2.2039733128076548</c:v>
                </c:pt>
                <c:pt idx="2059">
                  <c:v>-1.474613626744061</c:v>
                </c:pt>
                <c:pt idx="2060">
                  <c:v>-0.35174347233755099</c:v>
                </c:pt>
                <c:pt idx="2061">
                  <c:v>0.39508036430694438</c:v>
                </c:pt>
                <c:pt idx="2062">
                  <c:v>0.25876945530072271</c:v>
                </c:pt>
                <c:pt idx="2063">
                  <c:v>-0.67689561168994961</c:v>
                </c:pt>
                <c:pt idx="2064">
                  <c:v>-1.836309710737362</c:v>
                </c:pt>
                <c:pt idx="2065">
                  <c:v>-2.5793675087549328</c:v>
                </c:pt>
                <c:pt idx="2066">
                  <c:v>-2.6182307312637678</c:v>
                </c:pt>
                <c:pt idx="2067">
                  <c:v>-2.120540196100277</c:v>
                </c:pt>
                <c:pt idx="2068">
                  <c:v>-1.4849950048908731</c:v>
                </c:pt>
                <c:pt idx="2069">
                  <c:v>-1.0185605659883481</c:v>
                </c:pt>
                <c:pt idx="2070">
                  <c:v>-0.76529446306470716</c:v>
                </c:pt>
                <c:pt idx="2071">
                  <c:v>-0.5829524483127414</c:v>
                </c:pt>
                <c:pt idx="2072">
                  <c:v>-0.3493609416864093</c:v>
                </c:pt>
                <c:pt idx="2073">
                  <c:v>-9.5188897213295431E-2</c:v>
                </c:pt>
                <c:pt idx="2074">
                  <c:v>2.7732543988359441E-2</c:v>
                </c:pt>
                <c:pt idx="2075">
                  <c:v>-0.1235060693369484</c:v>
                </c:pt>
                <c:pt idx="2076">
                  <c:v>-0.56051983354769241</c:v>
                </c:pt>
                <c:pt idx="2077">
                  <c:v>-1.1414763039434821</c:v>
                </c:pt>
                <c:pt idx="2078">
                  <c:v>-1.658678237889688</c:v>
                </c:pt>
                <c:pt idx="2079">
                  <c:v>-1.9410155561797431</c:v>
                </c:pt>
                <c:pt idx="2080">
                  <c:v>-1.912452876956046</c:v>
                </c:pt>
                <c:pt idx="2081">
                  <c:v>-1.6043367820653369</c:v>
                </c:pt>
                <c:pt idx="2082">
                  <c:v>-1.1258376219446291</c:v>
                </c:pt>
                <c:pt idx="2083">
                  <c:v>-0.62009281822254536</c:v>
                </c:pt>
                <c:pt idx="2084">
                  <c:v>-0.22410547916994181</c:v>
                </c:pt>
                <c:pt idx="2085">
                  <c:v>-2.731380612238157E-2</c:v>
                </c:pt>
                <c:pt idx="2086">
                  <c:v>-4.0844618256508758E-2</c:v>
                </c:pt>
                <c:pt idx="2087">
                  <c:v>-0.20134643789077561</c:v>
                </c:pt>
                <c:pt idx="2088">
                  <c:v>-0.41226867484120011</c:v>
                </c:pt>
                <c:pt idx="2089">
                  <c:v>-0.59667351720603756</c:v>
                </c:pt>
                <c:pt idx="2090">
                  <c:v>-0.73477757394036758</c:v>
                </c:pt>
                <c:pt idx="2091">
                  <c:v>-0.8593963151550944</c:v>
                </c:pt>
                <c:pt idx="2092">
                  <c:v>-1.015361227494372</c:v>
                </c:pt>
                <c:pt idx="2093">
                  <c:v>-1.216145183543651</c:v>
                </c:pt>
                <c:pt idx="2094">
                  <c:v>-1.4241046919840661</c:v>
                </c:pt>
                <c:pt idx="2095">
                  <c:v>-1.560026797278717</c:v>
                </c:pt>
                <c:pt idx="2096">
                  <c:v>-1.5396986574690039</c:v>
                </c:pt>
                <c:pt idx="2097">
                  <c:v>-1.3208254038397991</c:v>
                </c:pt>
                <c:pt idx="2098">
                  <c:v>-0.93134107532961097</c:v>
                </c:pt>
                <c:pt idx="2099">
                  <c:v>-0.47603036032715518</c:v>
                </c:pt>
                <c:pt idx="2100">
                  <c:v>-0.1156827560270958</c:v>
                </c:pt>
                <c:pt idx="2101">
                  <c:v>-1.5739913980823049E-2</c:v>
                </c:pt>
                <c:pt idx="2102">
                  <c:v>-0.28471252689807158</c:v>
                </c:pt>
                <c:pt idx="2103">
                  <c:v>-0.91807826367779399</c:v>
                </c:pt>
                <c:pt idx="2104">
                  <c:v>-1.766386905370102</c:v>
                </c:pt>
                <c:pt idx="2105">
                  <c:v>-2.5627240746104079</c:v>
                </c:pt>
                <c:pt idx="2106">
                  <c:v>-3.024419242994445</c:v>
                </c:pt>
                <c:pt idx="2107">
                  <c:v>-2.986299230677314</c:v>
                </c:pt>
                <c:pt idx="2108">
                  <c:v>-2.4948391070514262</c:v>
                </c:pt>
                <c:pt idx="2109">
                  <c:v>-1.7984558075478749</c:v>
                </c:pt>
                <c:pt idx="2110">
                  <c:v>-1.2190869793376169</c:v>
                </c:pt>
                <c:pt idx="2111">
                  <c:v>-0.97699020337253084</c:v>
                </c:pt>
                <c:pt idx="2112">
                  <c:v>-1.0833406224438551</c:v>
                </c:pt>
                <c:pt idx="2113">
                  <c:v>-1.3551186289365169</c:v>
                </c:pt>
                <c:pt idx="2114">
                  <c:v>-1.544437472535326</c:v>
                </c:pt>
                <c:pt idx="2115">
                  <c:v>-1.496250014199201</c:v>
                </c:pt>
                <c:pt idx="2116">
                  <c:v>-1.224195711230661</c:v>
                </c:pt>
                <c:pt idx="2117">
                  <c:v>-0.86977703572012255</c:v>
                </c:pt>
                <c:pt idx="2118">
                  <c:v>-0.59556789034752322</c:v>
                </c:pt>
                <c:pt idx="2119">
                  <c:v>-0.49207879661783732</c:v>
                </c:pt>
                <c:pt idx="2120">
                  <c:v>-0.55005573428217924</c:v>
                </c:pt>
                <c:pt idx="2121">
                  <c:v>-0.69945197829004435</c:v>
                </c:pt>
                <c:pt idx="2122">
                  <c:v>-0.86733942374289819</c:v>
                </c:pt>
                <c:pt idx="2123">
                  <c:v>-1.0071315355568351</c:v>
                </c:pt>
                <c:pt idx="2124">
                  <c:v>-1.0925857075202769</c:v>
                </c:pt>
                <c:pt idx="2125">
                  <c:v>-1.0969021491317721</c:v>
                </c:pt>
                <c:pt idx="2126">
                  <c:v>-0.98353323198254539</c:v>
                </c:pt>
                <c:pt idx="2127">
                  <c:v>-0.73120835029457631</c:v>
                </c:pt>
                <c:pt idx="2128">
                  <c:v>-0.379796301224816</c:v>
                </c:pt>
                <c:pt idx="2129">
                  <c:v>-3.9942681672547331E-2</c:v>
                </c:pt>
                <c:pt idx="2130">
                  <c:v>0.1441047329522753</c:v>
                </c:pt>
                <c:pt idx="2131">
                  <c:v>6.8082039376299322E-2</c:v>
                </c:pt>
                <c:pt idx="2132">
                  <c:v>-0.25417989561621013</c:v>
                </c:pt>
                <c:pt idx="2133">
                  <c:v>-0.67344146986609466</c:v>
                </c:pt>
                <c:pt idx="2134">
                  <c:v>-0.97452794213488858</c:v>
                </c:pt>
                <c:pt idx="2135">
                  <c:v>-0.99744585597868318</c:v>
                </c:pt>
                <c:pt idx="2136">
                  <c:v>-0.73487262117901486</c:v>
                </c:pt>
                <c:pt idx="2137">
                  <c:v>-0.3538065820507556</c:v>
                </c:pt>
                <c:pt idx="2138">
                  <c:v>-9.3082886337700066E-2</c:v>
                </c:pt>
                <c:pt idx="2139">
                  <c:v>-0.111059932730394</c:v>
                </c:pt>
                <c:pt idx="2140">
                  <c:v>-0.40521465317860911</c:v>
                </c:pt>
                <c:pt idx="2141">
                  <c:v>-0.81487969376594438</c:v>
                </c:pt>
                <c:pt idx="2142">
                  <c:v>-1.12694954298807</c:v>
                </c:pt>
                <c:pt idx="2143">
                  <c:v>-1.2138710310604559</c:v>
                </c:pt>
                <c:pt idx="2144">
                  <c:v>-1.1012105849890841</c:v>
                </c:pt>
                <c:pt idx="2145">
                  <c:v>-0.93197748931286162</c:v>
                </c:pt>
                <c:pt idx="2146">
                  <c:v>-0.8570382136564727</c:v>
                </c:pt>
                <c:pt idx="2147">
                  <c:v>-0.92117999764980074</c:v>
                </c:pt>
                <c:pt idx="2148">
                  <c:v>-1.0306666462842311</c:v>
                </c:pt>
                <c:pt idx="2149">
                  <c:v>-1.02825598106146</c:v>
                </c:pt>
                <c:pt idx="2150">
                  <c:v>-0.82441786741933265</c:v>
                </c:pt>
                <c:pt idx="2151">
                  <c:v>-0.49650725533656631</c:v>
                </c:pt>
                <c:pt idx="2152">
                  <c:v>-0.27621449381739038</c:v>
                </c:pt>
                <c:pt idx="2153">
                  <c:v>-0.41031959080429992</c:v>
                </c:pt>
                <c:pt idx="2154">
                  <c:v>-0.97657651374899923</c:v>
                </c:pt>
                <c:pt idx="2155">
                  <c:v>-1.792296569327011</c:v>
                </c:pt>
                <c:pt idx="2156">
                  <c:v>-2.4948290291028639</c:v>
                </c:pt>
                <c:pt idx="2157">
                  <c:v>-2.756991197353329</c:v>
                </c:pt>
                <c:pt idx="2158">
                  <c:v>-2.4888025380295091</c:v>
                </c:pt>
                <c:pt idx="2159">
                  <c:v>-1.876416286042073</c:v>
                </c:pt>
                <c:pt idx="2160">
                  <c:v>-1.225035794471661</c:v>
                </c:pt>
                <c:pt idx="2161">
                  <c:v>-0.74987371169610972</c:v>
                </c:pt>
                <c:pt idx="2162">
                  <c:v>-0.48991129551821949</c:v>
                </c:pt>
                <c:pt idx="2163">
                  <c:v>-0.40156336458408892</c:v>
                </c:pt>
                <c:pt idx="2164">
                  <c:v>-0.51838332744937832</c:v>
                </c:pt>
                <c:pt idx="2165">
                  <c:v>-0.99040561676648831</c:v>
                </c:pt>
                <c:pt idx="2166">
                  <c:v>-1.9285407214556809</c:v>
                </c:pt>
                <c:pt idx="2167">
                  <c:v>-3.18115444079455</c:v>
                </c:pt>
                <c:pt idx="2168">
                  <c:v>-4.2962296350428533</c:v>
                </c:pt>
                <c:pt idx="2169">
                  <c:v>-4.7286181153741582</c:v>
                </c:pt>
                <c:pt idx="2170">
                  <c:v>-4.1861251822090164</c:v>
                </c:pt>
                <c:pt idx="2171">
                  <c:v>-2.850093698666059</c:v>
                </c:pt>
                <c:pt idx="2172">
                  <c:v>-1.268304746749769</c:v>
                </c:pt>
                <c:pt idx="2173">
                  <c:v>-3.0214826430364772E-3</c:v>
                </c:pt>
                <c:pt idx="2174">
                  <c:v>0.6803100632403587</c:v>
                </c:pt>
                <c:pt idx="2175">
                  <c:v>0.870935368360364</c:v>
                </c:pt>
                <c:pt idx="2176">
                  <c:v>0.80833965281816933</c:v>
                </c:pt>
                <c:pt idx="2177">
                  <c:v>0.64077244217006923</c:v>
                </c:pt>
                <c:pt idx="2178">
                  <c:v>0.35994828117238231</c:v>
                </c:pt>
                <c:pt idx="2179">
                  <c:v>-6.8447368026416711E-2</c:v>
                </c:pt>
                <c:pt idx="2180">
                  <c:v>-0.54748039658634817</c:v>
                </c:pt>
                <c:pt idx="2181">
                  <c:v>-0.83828834249838968</c:v>
                </c:pt>
                <c:pt idx="2182">
                  <c:v>-0.72029084358410822</c:v>
                </c:pt>
                <c:pt idx="2183">
                  <c:v>-0.2049681506375583</c:v>
                </c:pt>
                <c:pt idx="2184">
                  <c:v>0.39368631073226851</c:v>
                </c:pt>
                <c:pt idx="2185">
                  <c:v>0.63533791598130152</c:v>
                </c:pt>
                <c:pt idx="2186">
                  <c:v>0.24932484672964991</c:v>
                </c:pt>
                <c:pt idx="2187">
                  <c:v>-0.64999968162402222</c:v>
                </c:pt>
                <c:pt idx="2188">
                  <c:v>-1.5706398718289021</c:v>
                </c:pt>
                <c:pt idx="2189">
                  <c:v>-1.92001414603163</c:v>
                </c:pt>
                <c:pt idx="2190">
                  <c:v>-1.4103009262216499</c:v>
                </c:pt>
                <c:pt idx="2191">
                  <c:v>-0.28879222715914887</c:v>
                </c:pt>
                <c:pt idx="2192">
                  <c:v>0.74843044105961432</c:v>
                </c:pt>
                <c:pt idx="2193">
                  <c:v>0.95725391042907493</c:v>
                </c:pt>
                <c:pt idx="2194">
                  <c:v>4.1289363211555963E-2</c:v>
                </c:pt>
                <c:pt idx="2195">
                  <c:v>-1.6209506110788741</c:v>
                </c:pt>
                <c:pt idx="2196">
                  <c:v>-3.1916218532886642</c:v>
                </c:pt>
                <c:pt idx="2197">
                  <c:v>-3.9361562941803929</c:v>
                </c:pt>
                <c:pt idx="2198">
                  <c:v>-3.721167171845571</c:v>
                </c:pt>
                <c:pt idx="2199">
                  <c:v>-3.0600638628584331</c:v>
                </c:pt>
                <c:pt idx="2200">
                  <c:v>-2.6435581704391828</c:v>
                </c:pt>
                <c:pt idx="2201">
                  <c:v>-2.7271580748425559</c:v>
                </c:pt>
                <c:pt idx="2202">
                  <c:v>-2.8905724398985</c:v>
                </c:pt>
                <c:pt idx="2203">
                  <c:v>-2.3736367314597779</c:v>
                </c:pt>
                <c:pt idx="2204">
                  <c:v>-0.78194307022161968</c:v>
                </c:pt>
                <c:pt idx="2205">
                  <c:v>1.4228952512284001</c:v>
                </c:pt>
                <c:pt idx="2206">
                  <c:v>3.089735298554523</c:v>
                </c:pt>
                <c:pt idx="2207">
                  <c:v>3.1173911118762381</c:v>
                </c:pt>
                <c:pt idx="2208">
                  <c:v>1.224686553755133</c:v>
                </c:pt>
                <c:pt idx="2209">
                  <c:v>-1.814872161472554</c:v>
                </c:pt>
                <c:pt idx="2210">
                  <c:v>-4.6335389836129952</c:v>
                </c:pt>
                <c:pt idx="2211">
                  <c:v>-6.094357957054541</c:v>
                </c:pt>
                <c:pt idx="2212">
                  <c:v>-5.9129466074005688</c:v>
                </c:pt>
                <c:pt idx="2213">
                  <c:v>-4.7013704985327323</c:v>
                </c:pt>
                <c:pt idx="2214">
                  <c:v>-3.4929470745628621</c:v>
                </c:pt>
                <c:pt idx="2215">
                  <c:v>-3.111798965477647</c:v>
                </c:pt>
                <c:pt idx="2216">
                  <c:v>-3.7728293148505592</c:v>
                </c:pt>
                <c:pt idx="2217">
                  <c:v>-5.0721035802469627</c:v>
                </c:pt>
                <c:pt idx="2218">
                  <c:v>-6.2720597783467262</c:v>
                </c:pt>
                <c:pt idx="2219">
                  <c:v>-6.6883654825754757</c:v>
                </c:pt>
                <c:pt idx="2220">
                  <c:v>-5.9777011628062162</c:v>
                </c:pt>
                <c:pt idx="2221">
                  <c:v>-4.2239159458825162</c:v>
                </c:pt>
                <c:pt idx="2222">
                  <c:v>-1.876884854877767</c:v>
                </c:pt>
                <c:pt idx="2223">
                  <c:v>0.43410346114351622</c:v>
                </c:pt>
                <c:pt idx="2224">
                  <c:v>2.136510684492583</c:v>
                </c:pt>
                <c:pt idx="2225">
                  <c:v>2.9123113571816108</c:v>
                </c:pt>
                <c:pt idx="2226">
                  <c:v>2.7855165572641001</c:v>
                </c:pt>
                <c:pt idx="2227">
                  <c:v>2.0542298301183211</c:v>
                </c:pt>
                <c:pt idx="2228">
                  <c:v>1.1404224996795</c:v>
                </c:pt>
                <c:pt idx="2229">
                  <c:v>0.41767852785430237</c:v>
                </c:pt>
                <c:pt idx="2230">
                  <c:v>5.4029658292297278E-2</c:v>
                </c:pt>
                <c:pt idx="2231">
                  <c:v>-3.0156694503093301E-3</c:v>
                </c:pt>
                <c:pt idx="2232">
                  <c:v>3.5182852728629949E-2</c:v>
                </c:pt>
                <c:pt idx="2233">
                  <c:v>-9.1007626264561575E-2</c:v>
                </c:pt>
                <c:pt idx="2234">
                  <c:v>-0.52968550621301791</c:v>
                </c:pt>
                <c:pt idx="2235">
                  <c:v>-1.21651250790875</c:v>
                </c:pt>
                <c:pt idx="2236">
                  <c:v>-1.919655424650198</c:v>
                </c:pt>
                <c:pt idx="2237">
                  <c:v>-2.3512545720905562</c:v>
                </c:pt>
                <c:pt idx="2238">
                  <c:v>-2.3177207681524479</c:v>
                </c:pt>
                <c:pt idx="2239">
                  <c:v>-1.8418771396137961</c:v>
                </c:pt>
                <c:pt idx="2240">
                  <c:v>-1.1752125709607411</c:v>
                </c:pt>
                <c:pt idx="2241">
                  <c:v>-0.6530818345688103</c:v>
                </c:pt>
                <c:pt idx="2242">
                  <c:v>-0.49077275797076819</c:v>
                </c:pt>
                <c:pt idx="2243">
                  <c:v>-0.61366795579394195</c:v>
                </c:pt>
                <c:pt idx="2244">
                  <c:v>-0.6518968267402151</c:v>
                </c:pt>
                <c:pt idx="2245">
                  <c:v>-0.148094117475736</c:v>
                </c:pt>
                <c:pt idx="2246">
                  <c:v>1.1447386401985391</c:v>
                </c:pt>
                <c:pt idx="2247">
                  <c:v>3.0413597154418719</c:v>
                </c:pt>
                <c:pt idx="2248">
                  <c:v>4.9222886802834447</c:v>
                </c:pt>
                <c:pt idx="2249">
                  <c:v>6.0172207037602536</c:v>
                </c:pt>
                <c:pt idx="2250">
                  <c:v>5.8283828791872923</c:v>
                </c:pt>
                <c:pt idx="2251">
                  <c:v>4.397535331112179</c:v>
                </c:pt>
                <c:pt idx="2252">
                  <c:v>2.2560587299486001</c:v>
                </c:pt>
                <c:pt idx="2253">
                  <c:v>0.1163804720400019</c:v>
                </c:pt>
                <c:pt idx="2254">
                  <c:v>-1.521850252028738</c:v>
                </c:pt>
                <c:pt idx="2255">
                  <c:v>-2.5570346791462599</c:v>
                </c:pt>
                <c:pt idx="2256">
                  <c:v>-3.171488720025093</c:v>
                </c:pt>
                <c:pt idx="2257">
                  <c:v>-3.572079683945065</c:v>
                </c:pt>
                <c:pt idx="2258">
                  <c:v>-3.816622234309464</c:v>
                </c:pt>
                <c:pt idx="2259">
                  <c:v>-3.8454255140840208</c:v>
                </c:pt>
                <c:pt idx="2260">
                  <c:v>-3.6583403486509569</c:v>
                </c:pt>
                <c:pt idx="2261">
                  <c:v>-3.450036135359031</c:v>
                </c:pt>
                <c:pt idx="2262">
                  <c:v>-3.588267618115752</c:v>
                </c:pt>
                <c:pt idx="2263">
                  <c:v>-4.3948021950425673</c:v>
                </c:pt>
                <c:pt idx="2264">
                  <c:v>-5.8564451177111589</c:v>
                </c:pt>
                <c:pt idx="2265">
                  <c:v>-7.5074624003105823</c:v>
                </c:pt>
                <c:pt idx="2266">
                  <c:v>-8.587690148026244</c:v>
                </c:pt>
                <c:pt idx="2267">
                  <c:v>-8.430830638089537</c:v>
                </c:pt>
                <c:pt idx="2268">
                  <c:v>-6.8719588087515504</c:v>
                </c:pt>
                <c:pt idx="2269">
                  <c:v>-4.4119069293385076</c:v>
                </c:pt>
                <c:pt idx="2270">
                  <c:v>-2.0021507104780571</c:v>
                </c:pt>
                <c:pt idx="2271">
                  <c:v>-0.52265422359606784</c:v>
                </c:pt>
                <c:pt idx="2272">
                  <c:v>-0.28406636044289679</c:v>
                </c:pt>
                <c:pt idx="2273">
                  <c:v>-0.91843615284840974</c:v>
                </c:pt>
                <c:pt idx="2274">
                  <c:v>-1.711884357352826</c:v>
                </c:pt>
                <c:pt idx="2275">
                  <c:v>-2.1180258073243232</c:v>
                </c:pt>
                <c:pt idx="2276">
                  <c:v>-2.0972916426835009</c:v>
                </c:pt>
                <c:pt idx="2277">
                  <c:v>-2.0164690075658451</c:v>
                </c:pt>
                <c:pt idx="2278">
                  <c:v>-2.2196799454368148</c:v>
                </c:pt>
                <c:pt idx="2279">
                  <c:v>-2.6565980903881701</c:v>
                </c:pt>
                <c:pt idx="2280">
                  <c:v>-2.898047433172398</c:v>
                </c:pt>
                <c:pt idx="2281">
                  <c:v>-2.533609935595079</c:v>
                </c:pt>
                <c:pt idx="2282">
                  <c:v>-1.5894905961083461</c:v>
                </c:pt>
                <c:pt idx="2283">
                  <c:v>-0.61516255319911395</c:v>
                </c:pt>
                <c:pt idx="2284">
                  <c:v>-0.30504374134062118</c:v>
                </c:pt>
                <c:pt idx="2285">
                  <c:v>-0.93065847416744085</c:v>
                </c:pt>
                <c:pt idx="2286">
                  <c:v>-2.0336396520166451</c:v>
                </c:pt>
                <c:pt idx="2287">
                  <c:v>-2.6884316065350911</c:v>
                </c:pt>
                <c:pt idx="2288">
                  <c:v>-2.126248397823078</c:v>
                </c:pt>
                <c:pt idx="2289">
                  <c:v>-0.28624386241161992</c:v>
                </c:pt>
                <c:pt idx="2290">
                  <c:v>2.1118083693583101</c:v>
                </c:pt>
                <c:pt idx="2291">
                  <c:v>4.0044752266309853</c:v>
                </c:pt>
                <c:pt idx="2292">
                  <c:v>4.6205141319082621</c:v>
                </c:pt>
                <c:pt idx="2293">
                  <c:v>3.930593531011235</c:v>
                </c:pt>
                <c:pt idx="2294">
                  <c:v>2.576047544959184</c:v>
                </c:pt>
                <c:pt idx="2295">
                  <c:v>1.4040064284396589</c:v>
                </c:pt>
                <c:pt idx="2296">
                  <c:v>0.90103949515222803</c:v>
                </c:pt>
                <c:pt idx="2297">
                  <c:v>0.8807164841438726</c:v>
                </c:pt>
                <c:pt idx="2298">
                  <c:v>0.60635376262913476</c:v>
                </c:pt>
                <c:pt idx="2299">
                  <c:v>-0.66012846992801211</c:v>
                </c:pt>
                <c:pt idx="2300">
                  <c:v>-3.0889646670706989</c:v>
                </c:pt>
                <c:pt idx="2301">
                  <c:v>-6.0493248756607212</c:v>
                </c:pt>
                <c:pt idx="2302">
                  <c:v>-8.3296585355087149</c:v>
                </c:pt>
                <c:pt idx="2303">
                  <c:v>-8.7783588157385424</c:v>
                </c:pt>
                <c:pt idx="2304">
                  <c:v>-6.9982839073831054</c:v>
                </c:pt>
                <c:pt idx="2305">
                  <c:v>-3.659402427671977</c:v>
                </c:pt>
                <c:pt idx="2306">
                  <c:v>-0.21483888773115331</c:v>
                </c:pt>
                <c:pt idx="2307">
                  <c:v>1.839415875220594</c:v>
                </c:pt>
                <c:pt idx="2308">
                  <c:v>1.76337268488219</c:v>
                </c:pt>
                <c:pt idx="2309">
                  <c:v>-3.1884372245600548E-2</c:v>
                </c:pt>
                <c:pt idx="2310">
                  <c:v>-2.2264947980839009</c:v>
                </c:pt>
                <c:pt idx="2311">
                  <c:v>-3.3250602786734902</c:v>
                </c:pt>
                <c:pt idx="2312">
                  <c:v>-2.464670494121926</c:v>
                </c:pt>
                <c:pt idx="2313">
                  <c:v>0.11850335835370469</c:v>
                </c:pt>
                <c:pt idx="2314">
                  <c:v>3.211990413981741</c:v>
                </c:pt>
                <c:pt idx="2315">
                  <c:v>5.3001815616078369</c:v>
                </c:pt>
                <c:pt idx="2316">
                  <c:v>5.3741798080557324</c:v>
                </c:pt>
                <c:pt idx="2317">
                  <c:v>3.4635631256264099</c:v>
                </c:pt>
                <c:pt idx="2318">
                  <c:v>0.61602797793052089</c:v>
                </c:pt>
                <c:pt idx="2319">
                  <c:v>-1.668860193146092</c:v>
                </c:pt>
                <c:pt idx="2320">
                  <c:v>-2.24234221075554</c:v>
                </c:pt>
                <c:pt idx="2321">
                  <c:v>-0.88503482840218051</c:v>
                </c:pt>
                <c:pt idx="2322">
                  <c:v>1.611617689403221</c:v>
                </c:pt>
                <c:pt idx="2323">
                  <c:v>3.8967961969046279</c:v>
                </c:pt>
                <c:pt idx="2324">
                  <c:v>4.7751053864044604</c:v>
                </c:pt>
                <c:pt idx="2325">
                  <c:v>3.7955909427417218</c:v>
                </c:pt>
                <c:pt idx="2326">
                  <c:v>1.4037212407506281</c:v>
                </c:pt>
                <c:pt idx="2327">
                  <c:v>-1.381919802944813</c:v>
                </c:pt>
                <c:pt idx="2328">
                  <c:v>-3.5161210041022279</c:v>
                </c:pt>
                <c:pt idx="2329">
                  <c:v>-4.4129966062840209</c:v>
                </c:pt>
                <c:pt idx="2330">
                  <c:v>-4.1214090257929019</c:v>
                </c:pt>
                <c:pt idx="2331">
                  <c:v>-3.1469661444453592</c:v>
                </c:pt>
                <c:pt idx="2332">
                  <c:v>-2.084821164952336</c:v>
                </c:pt>
                <c:pt idx="2333">
                  <c:v>-1.2939600589940941</c:v>
                </c:pt>
                <c:pt idx="2334">
                  <c:v>-0.80098433040380002</c:v>
                </c:pt>
                <c:pt idx="2335">
                  <c:v>-0.45819293739740452</c:v>
                </c:pt>
                <c:pt idx="2336">
                  <c:v>-0.16520996862165299</c:v>
                </c:pt>
                <c:pt idx="2337">
                  <c:v>-2.7727156799502349E-2</c:v>
                </c:pt>
                <c:pt idx="2338">
                  <c:v>-0.3106364042964681</c:v>
                </c:pt>
                <c:pt idx="2339">
                  <c:v>-1.1997490121822589</c:v>
                </c:pt>
                <c:pt idx="2340">
                  <c:v>-2.5677014913998888</c:v>
                </c:pt>
                <c:pt idx="2341">
                  <c:v>-3.9442610328033889</c:v>
                </c:pt>
                <c:pt idx="2342">
                  <c:v>-4.7446336587696081</c:v>
                </c:pt>
                <c:pt idx="2343">
                  <c:v>-4.5970741368242463</c:v>
                </c:pt>
                <c:pt idx="2344">
                  <c:v>-3.5748658766792429</c:v>
                </c:pt>
                <c:pt idx="2345">
                  <c:v>-2.1712366952775639</c:v>
                </c:pt>
                <c:pt idx="2346">
                  <c:v>-1.005576399534333</c:v>
                </c:pt>
                <c:pt idx="2347">
                  <c:v>-0.48528500206873648</c:v>
                </c:pt>
                <c:pt idx="2348">
                  <c:v>-0.61769841925537172</c:v>
                </c:pt>
                <c:pt idx="2349">
                  <c:v>-1.101355502202886</c:v>
                </c:pt>
                <c:pt idx="2350">
                  <c:v>-1.569828394253908</c:v>
                </c:pt>
                <c:pt idx="2351">
                  <c:v>-1.8259580210388471</c:v>
                </c:pt>
                <c:pt idx="2352">
                  <c:v>-1.910581089301536</c:v>
                </c:pt>
                <c:pt idx="2353">
                  <c:v>-1.9818428019578</c:v>
                </c:pt>
                <c:pt idx="2354">
                  <c:v>-2.1559347835121039</c:v>
                </c:pt>
                <c:pt idx="2355">
                  <c:v>-2.4047306210050241</c:v>
                </c:pt>
                <c:pt idx="2356">
                  <c:v>-2.5946533803951519</c:v>
                </c:pt>
                <c:pt idx="2357">
                  <c:v>-2.5709329053144181</c:v>
                </c:pt>
                <c:pt idx="2358">
                  <c:v>-2.256615055987393</c:v>
                </c:pt>
                <c:pt idx="2359">
                  <c:v>-1.6633798026682161</c:v>
                </c:pt>
                <c:pt idx="2360">
                  <c:v>-0.87134377578543742</c:v>
                </c:pt>
                <c:pt idx="2361">
                  <c:v>-2.121402444428586E-3</c:v>
                </c:pt>
                <c:pt idx="2362">
                  <c:v>0.79519227020505656</c:v>
                </c:pt>
                <c:pt idx="2363">
                  <c:v>1.3647392957586419</c:v>
                </c:pt>
                <c:pt idx="2364">
                  <c:v>1.5966195587658609</c:v>
                </c:pt>
                <c:pt idx="2365">
                  <c:v>1.4542035996969549</c:v>
                </c:pt>
                <c:pt idx="2366">
                  <c:v>0.96771630319449575</c:v>
                </c:pt>
                <c:pt idx="2367">
                  <c:v>0.20579097380374251</c:v>
                </c:pt>
                <c:pt idx="2368">
                  <c:v>-0.75600345540180691</c:v>
                </c:pt>
                <c:pt idx="2369">
                  <c:v>-1.8394075715733831</c:v>
                </c:pt>
                <c:pt idx="2370">
                  <c:v>-2.9341190948037559</c:v>
                </c:pt>
                <c:pt idx="2371">
                  <c:v>-3.8605105296242521</c:v>
                </c:pt>
                <c:pt idx="2372">
                  <c:v>-4.3762448263503524</c:v>
                </c:pt>
                <c:pt idx="2373">
                  <c:v>-4.2430390854741447</c:v>
                </c:pt>
                <c:pt idx="2374">
                  <c:v>-3.3406593490411001</c:v>
                </c:pt>
                <c:pt idx="2375">
                  <c:v>-1.792137530417113</c:v>
                </c:pt>
                <c:pt idx="2376">
                  <c:v>-6.6848047371466657E-3</c:v>
                </c:pt>
                <c:pt idx="2377">
                  <c:v>1.4218655164871059</c:v>
                </c:pt>
                <c:pt idx="2378">
                  <c:v>1.9389533094766169</c:v>
                </c:pt>
                <c:pt idx="2379">
                  <c:v>1.31294370293773</c:v>
                </c:pt>
                <c:pt idx="2380">
                  <c:v>-0.1770538158018938</c:v>
                </c:pt>
                <c:pt idx="2381">
                  <c:v>-1.810997697074032</c:v>
                </c:pt>
                <c:pt idx="2382">
                  <c:v>-2.7700721843492651</c:v>
                </c:pt>
                <c:pt idx="2383">
                  <c:v>-2.5617743710418139</c:v>
                </c:pt>
                <c:pt idx="2384">
                  <c:v>-1.2962069590571661</c:v>
                </c:pt>
                <c:pt idx="2385">
                  <c:v>0.37961876165317432</c:v>
                </c:pt>
                <c:pt idx="2386">
                  <c:v>1.6654083980906971</c:v>
                </c:pt>
                <c:pt idx="2387">
                  <c:v>2.05534828541141</c:v>
                </c:pt>
                <c:pt idx="2388">
                  <c:v>1.583332195170758</c:v>
                </c:pt>
                <c:pt idx="2389">
                  <c:v>0.7323063109434953</c:v>
                </c:pt>
                <c:pt idx="2390">
                  <c:v>8.0977841278534912E-2</c:v>
                </c:pt>
                <c:pt idx="2391">
                  <c:v>-5.2899916577303092E-2</c:v>
                </c:pt>
                <c:pt idx="2392">
                  <c:v>0.25318639807196108</c:v>
                </c:pt>
                <c:pt idx="2393">
                  <c:v>0.64933296962901721</c:v>
                </c:pt>
                <c:pt idx="2394">
                  <c:v>0.78160369383457151</c:v>
                </c:pt>
                <c:pt idx="2395">
                  <c:v>0.51377181554071238</c:v>
                </c:pt>
                <c:pt idx="2396">
                  <c:v>-2.6586302311906829E-2</c:v>
                </c:pt>
                <c:pt idx="2397">
                  <c:v>-0.57584213909164716</c:v>
                </c:pt>
                <c:pt idx="2398">
                  <c:v>-0.92655866156743505</c:v>
                </c:pt>
                <c:pt idx="2399">
                  <c:v>-1.0393050116722391</c:v>
                </c:pt>
                <c:pt idx="2400">
                  <c:v>-1.019679871349058</c:v>
                </c:pt>
                <c:pt idx="2401">
                  <c:v>-0.99742621282414268</c:v>
                </c:pt>
                <c:pt idx="2402">
                  <c:v>-1.0085167450869159</c:v>
                </c:pt>
                <c:pt idx="2403">
                  <c:v>-0.98305038164980441</c:v>
                </c:pt>
                <c:pt idx="2404">
                  <c:v>-0.83761868608332668</c:v>
                </c:pt>
                <c:pt idx="2405">
                  <c:v>-0.59456533189532257</c:v>
                </c:pt>
                <c:pt idx="2406">
                  <c:v>-0.42568825213030698</c:v>
                </c:pt>
                <c:pt idx="2407">
                  <c:v>-0.54515432353093918</c:v>
                </c:pt>
                <c:pt idx="2408">
                  <c:v>-1.0222576406794419</c:v>
                </c:pt>
                <c:pt idx="2409">
                  <c:v>-1.676222499936449</c:v>
                </c:pt>
                <c:pt idx="2410">
                  <c:v>-2.142908212857241</c:v>
                </c:pt>
                <c:pt idx="2411">
                  <c:v>-2.0975289753464801</c:v>
                </c:pt>
                <c:pt idx="2412">
                  <c:v>-1.4719167508053841</c:v>
                </c:pt>
                <c:pt idx="2413">
                  <c:v>-0.51048138070798954</c:v>
                </c:pt>
                <c:pt idx="2414">
                  <c:v>0.39038321482110921</c:v>
                </c:pt>
                <c:pt idx="2415">
                  <c:v>0.93424786089083278</c:v>
                </c:pt>
                <c:pt idx="2416">
                  <c:v>1.075321449594693</c:v>
                </c:pt>
                <c:pt idx="2417">
                  <c:v>0.98795230327910266</c:v>
                </c:pt>
                <c:pt idx="2418">
                  <c:v>0.87959245182188694</c:v>
                </c:pt>
                <c:pt idx="2419">
                  <c:v>0.82764767423602459</c:v>
                </c:pt>
                <c:pt idx="2420">
                  <c:v>0.75992034702971611</c:v>
                </c:pt>
                <c:pt idx="2421">
                  <c:v>0.56936872966727103</c:v>
                </c:pt>
                <c:pt idx="2422">
                  <c:v>0.2279019683486086</c:v>
                </c:pt>
                <c:pt idx="2423">
                  <c:v>-0.1878874811491619</c:v>
                </c:pt>
                <c:pt idx="2424">
                  <c:v>-0.56235857706987824</c:v>
                </c:pt>
                <c:pt idx="2425">
                  <c:v>-0.82564450780478782</c:v>
                </c:pt>
                <c:pt idx="2426">
                  <c:v>-0.97721358384011525</c:v>
                </c:pt>
                <c:pt idx="2427">
                  <c:v>-1.0462176929718701</c:v>
                </c:pt>
                <c:pt idx="2428">
                  <c:v>-1.0540857419853531</c:v>
                </c:pt>
                <c:pt idx="2429">
                  <c:v>-1.0156808508684481</c:v>
                </c:pt>
                <c:pt idx="2430">
                  <c:v>-0.96098406099875266</c:v>
                </c:pt>
                <c:pt idx="2431">
                  <c:v>-0.93870968560314583</c:v>
                </c:pt>
                <c:pt idx="2432">
                  <c:v>-0.97542849879373239</c:v>
                </c:pt>
                <c:pt idx="2433">
                  <c:v>-1.029581003236633</c:v>
                </c:pt>
                <c:pt idx="2434">
                  <c:v>-0.99557360703030162</c:v>
                </c:pt>
                <c:pt idx="2435">
                  <c:v>-0.77131041620735874</c:v>
                </c:pt>
                <c:pt idx="2436">
                  <c:v>-0.34434303758431589</c:v>
                </c:pt>
                <c:pt idx="2437">
                  <c:v>0.15943026871228971</c:v>
                </c:pt>
                <c:pt idx="2438">
                  <c:v>0.51632741501657575</c:v>
                </c:pt>
                <c:pt idx="2439">
                  <c:v>0.52304717414240054</c:v>
                </c:pt>
                <c:pt idx="2440">
                  <c:v>0.1210834635559139</c:v>
                </c:pt>
                <c:pt idx="2441">
                  <c:v>-0.5427880027924652</c:v>
                </c:pt>
                <c:pt idx="2442">
                  <c:v>-1.1656416627113291</c:v>
                </c:pt>
                <c:pt idx="2443">
                  <c:v>-1.4500980815932401</c:v>
                </c:pt>
                <c:pt idx="2444">
                  <c:v>-1.3002749803059639</c:v>
                </c:pt>
                <c:pt idx="2445">
                  <c:v>-0.90124360417712956</c:v>
                </c:pt>
                <c:pt idx="2446">
                  <c:v>-0.63187975034301103</c:v>
                </c:pt>
                <c:pt idx="2447">
                  <c:v>-0.81485979527316477</c:v>
                </c:pt>
                <c:pt idx="2448">
                  <c:v>-1.472910448174449</c:v>
                </c:pt>
                <c:pt idx="2449">
                  <c:v>-2.273720831850909</c:v>
                </c:pt>
                <c:pt idx="2450">
                  <c:v>-2.740759126590441</c:v>
                </c:pt>
                <c:pt idx="2451">
                  <c:v>-2.6025633653463789</c:v>
                </c:pt>
                <c:pt idx="2452">
                  <c:v>-2.0120204882795569</c:v>
                </c:pt>
                <c:pt idx="2453">
                  <c:v>-1.450393144341658</c:v>
                </c:pt>
                <c:pt idx="2454">
                  <c:v>-1.364984760611158</c:v>
                </c:pt>
                <c:pt idx="2455">
                  <c:v>-1.805862751401802</c:v>
                </c:pt>
                <c:pt idx="2456">
                  <c:v>-2.3573609034016969</c:v>
                </c:pt>
                <c:pt idx="2457">
                  <c:v>-2.43910288053321</c:v>
                </c:pt>
                <c:pt idx="2458">
                  <c:v>-1.7625577679032161</c:v>
                </c:pt>
                <c:pt idx="2459">
                  <c:v>-0.59437821164229176</c:v>
                </c:pt>
                <c:pt idx="2460">
                  <c:v>0.38936156951360401</c:v>
                </c:pt>
                <c:pt idx="2461">
                  <c:v>0.56175320686600361</c:v>
                </c:pt>
                <c:pt idx="2462">
                  <c:v>-0.21048070958534429</c:v>
                </c:pt>
                <c:pt idx="2463">
                  <c:v>-1.447952735100613</c:v>
                </c:pt>
                <c:pt idx="2464">
                  <c:v>-2.354367166938971</c:v>
                </c:pt>
                <c:pt idx="2465">
                  <c:v>-2.3367990713960989</c:v>
                </c:pt>
                <c:pt idx="2466">
                  <c:v>-1.400790638920006</c:v>
                </c:pt>
                <c:pt idx="2467">
                  <c:v>-0.16362705279252829</c:v>
                </c:pt>
                <c:pt idx="2468">
                  <c:v>0.52604428680229443</c:v>
                </c:pt>
                <c:pt idx="2469">
                  <c:v>0.13165582077849899</c:v>
                </c:pt>
                <c:pt idx="2470">
                  <c:v>-1.2033407866566159</c:v>
                </c:pt>
                <c:pt idx="2471">
                  <c:v>-2.7177126703790182</c:v>
                </c:pt>
                <c:pt idx="2472">
                  <c:v>-3.4976038041789681</c:v>
                </c:pt>
                <c:pt idx="2473">
                  <c:v>-3.052993705095667</c:v>
                </c:pt>
                <c:pt idx="2474">
                  <c:v>-1.622557992037216</c:v>
                </c:pt>
                <c:pt idx="2475">
                  <c:v>1.579489770927589E-3</c:v>
                </c:pt>
                <c:pt idx="2476">
                  <c:v>1.0133294735698799</c:v>
                </c:pt>
                <c:pt idx="2477">
                  <c:v>1.0964904733120291</c:v>
                </c:pt>
                <c:pt idx="2478">
                  <c:v>0.54121865992365936</c:v>
                </c:pt>
                <c:pt idx="2479">
                  <c:v>-6.5067067767996811E-2</c:v>
                </c:pt>
                <c:pt idx="2480">
                  <c:v>-0.30907239872664372</c:v>
                </c:pt>
                <c:pt idx="2481">
                  <c:v>-0.1954547037404846</c:v>
                </c:pt>
                <c:pt idx="2482">
                  <c:v>-1.5796403998453239E-3</c:v>
                </c:pt>
                <c:pt idx="2483">
                  <c:v>5.4093289831565937E-2</c:v>
                </c:pt>
                <c:pt idx="2484">
                  <c:v>3.380796979069272E-3</c:v>
                </c:pt>
                <c:pt idx="2485">
                  <c:v>2.0612310473809389E-2</c:v>
                </c:pt>
                <c:pt idx="2486">
                  <c:v>0.14982645674492071</c:v>
                </c:pt>
                <c:pt idx="2487">
                  <c:v>0.18530620504195799</c:v>
                </c:pt>
                <c:pt idx="2488">
                  <c:v>-0.13894015250914149</c:v>
                </c:pt>
                <c:pt idx="2489">
                  <c:v>-0.83527536187746487</c:v>
                </c:pt>
                <c:pt idx="2490">
                  <c:v>-1.5531443920928349</c:v>
                </c:pt>
                <c:pt idx="2491">
                  <c:v>-1.815195323877927</c:v>
                </c:pt>
                <c:pt idx="2492">
                  <c:v>-1.425758276095155</c:v>
                </c:pt>
                <c:pt idx="2493">
                  <c:v>-0.68459611626702133</c:v>
                </c:pt>
                <c:pt idx="2494">
                  <c:v>-0.18295473177801069</c:v>
                </c:pt>
                <c:pt idx="2495">
                  <c:v>-0.33254522339810161</c:v>
                </c:pt>
                <c:pt idx="2496">
                  <c:v>-1.0267868998480849</c:v>
                </c:pt>
                <c:pt idx="2497">
                  <c:v>-1.718745217738203</c:v>
                </c:pt>
                <c:pt idx="2498">
                  <c:v>-1.8533575856083</c:v>
                </c:pt>
                <c:pt idx="2499">
                  <c:v>-1.298109320065346</c:v>
                </c:pt>
                <c:pt idx="2500">
                  <c:v>-0.42853708541986207</c:v>
                </c:pt>
                <c:pt idx="2501">
                  <c:v>0.16728638670246579</c:v>
                </c:pt>
                <c:pt idx="2502">
                  <c:v>0.108556779447223</c:v>
                </c:pt>
                <c:pt idx="2503">
                  <c:v>-0.55075327457023426</c:v>
                </c:pt>
                <c:pt idx="2504">
                  <c:v>-1.404768379973278</c:v>
                </c:pt>
                <c:pt idx="2505">
                  <c:v>-2.001470114381525</c:v>
                </c:pt>
                <c:pt idx="2506">
                  <c:v>-2.119744783524379</c:v>
                </c:pt>
                <c:pt idx="2507">
                  <c:v>-1.8442695460736329</c:v>
                </c:pt>
                <c:pt idx="2508">
                  <c:v>-1.4406255179660481</c:v>
                </c:pt>
                <c:pt idx="2509">
                  <c:v>-1.1366439630383429</c:v>
                </c:pt>
                <c:pt idx="2510">
                  <c:v>-0.95756993230605791</c:v>
                </c:pt>
                <c:pt idx="2511">
                  <c:v>-0.75183983890607875</c:v>
                </c:pt>
                <c:pt idx="2512">
                  <c:v>-0.38845049295765133</c:v>
                </c:pt>
                <c:pt idx="2513">
                  <c:v>5.3454254116106943E-2</c:v>
                </c:pt>
                <c:pt idx="2514">
                  <c:v>0.25684638948334648</c:v>
                </c:pt>
                <c:pt idx="2515">
                  <c:v>-0.12628268706871501</c:v>
                </c:pt>
                <c:pt idx="2516">
                  <c:v>-1.130813865797536</c:v>
                </c:pt>
                <c:pt idx="2517">
                  <c:v>-2.3210863013472771</c:v>
                </c:pt>
                <c:pt idx="2518">
                  <c:v>-3.031109395925943</c:v>
                </c:pt>
                <c:pt idx="2519">
                  <c:v>-2.8599939712799092</c:v>
                </c:pt>
                <c:pt idx="2520">
                  <c:v>-2.0292183442481901</c:v>
                </c:pt>
                <c:pt idx="2521">
                  <c:v>-1.246560126290378</c:v>
                </c:pt>
                <c:pt idx="2522">
                  <c:v>-1.110692424039839</c:v>
                </c:pt>
                <c:pt idx="2523">
                  <c:v>-1.5460185904170609</c:v>
                </c:pt>
                <c:pt idx="2524">
                  <c:v>-1.809112618263798</c:v>
                </c:pt>
                <c:pt idx="2525">
                  <c:v>-1.1483331941335371</c:v>
                </c:pt>
                <c:pt idx="2526">
                  <c:v>0.40825992982289172</c:v>
                </c:pt>
                <c:pt idx="2527">
                  <c:v>1.871880768126686</c:v>
                </c:pt>
                <c:pt idx="2528">
                  <c:v>1.9941352498494</c:v>
                </c:pt>
                <c:pt idx="2529">
                  <c:v>0.33545528287643211</c:v>
                </c:pt>
                <c:pt idx="2530">
                  <c:v>-2.2289919060894752</c:v>
                </c:pt>
                <c:pt idx="2531">
                  <c:v>-4.0630556500679784</c:v>
                </c:pt>
                <c:pt idx="2532">
                  <c:v>-3.9936724578899869</c:v>
                </c:pt>
                <c:pt idx="2533">
                  <c:v>-2.232436908693892</c:v>
                </c:pt>
                <c:pt idx="2534">
                  <c:v>-0.2116335946776747</c:v>
                </c:pt>
                <c:pt idx="2535">
                  <c:v>0.53787423101798326</c:v>
                </c:pt>
                <c:pt idx="2536">
                  <c:v>-0.47698073848568329</c:v>
                </c:pt>
                <c:pt idx="2537">
                  <c:v>-2.4698578822128301</c:v>
                </c:pt>
                <c:pt idx="2538">
                  <c:v>-4.1588904937962923</c:v>
                </c:pt>
                <c:pt idx="2539">
                  <c:v>-4.8525430326603196</c:v>
                </c:pt>
                <c:pt idx="2540">
                  <c:v>-4.9088068035842518</c:v>
                </c:pt>
                <c:pt idx="2541">
                  <c:v>-5.2542611216218207</c:v>
                </c:pt>
                <c:pt idx="2542">
                  <c:v>-6.4689850776367539</c:v>
                </c:pt>
                <c:pt idx="2543">
                  <c:v>-8.2426055617385199</c:v>
                </c:pt>
                <c:pt idx="2544">
                  <c:v>-9.604204271360933</c:v>
                </c:pt>
                <c:pt idx="2545">
                  <c:v>-9.6782692270498814</c:v>
                </c:pt>
                <c:pt idx="2546">
                  <c:v>-8.3020686476212848</c:v>
                </c:pt>
                <c:pt idx="2547">
                  <c:v>-6.0416583525054648</c:v>
                </c:pt>
                <c:pt idx="2548">
                  <c:v>-3.71195633721223</c:v>
                </c:pt>
                <c:pt idx="2549">
                  <c:v>-1.8595810660868299</c:v>
                </c:pt>
                <c:pt idx="2550">
                  <c:v>-0.5824156444688543</c:v>
                </c:pt>
                <c:pt idx="2551">
                  <c:v>0.26803162550212761</c:v>
                </c:pt>
                <c:pt idx="2552">
                  <c:v>0.77478547869658976</c:v>
                </c:pt>
                <c:pt idx="2553">
                  <c:v>0.83423640392965726</c:v>
                </c:pt>
                <c:pt idx="2554">
                  <c:v>0.28656464031743661</c:v>
                </c:pt>
                <c:pt idx="2555">
                  <c:v>-0.85039236685927633</c:v>
                </c:pt>
                <c:pt idx="2556">
                  <c:v>-2.2627768166265212</c:v>
                </c:pt>
                <c:pt idx="2557">
                  <c:v>-3.4560474405275881</c:v>
                </c:pt>
                <c:pt idx="2558">
                  <c:v>-4.0326867973303209</c:v>
                </c:pt>
                <c:pt idx="2559">
                  <c:v>-3.935600836662855</c:v>
                </c:pt>
                <c:pt idx="2560">
                  <c:v>-3.4761478168519151</c:v>
                </c:pt>
                <c:pt idx="2561">
                  <c:v>-3.1104854354085001</c:v>
                </c:pt>
                <c:pt idx="2562">
                  <c:v>-3.0868255915577172</c:v>
                </c:pt>
                <c:pt idx="2563">
                  <c:v>-3.2119572716958791</c:v>
                </c:pt>
                <c:pt idx="2564">
                  <c:v>-2.960581794979618</c:v>
                </c:pt>
                <c:pt idx="2565">
                  <c:v>-1.89394144339654</c:v>
                </c:pt>
                <c:pt idx="2566">
                  <c:v>-0.1065662424113996</c:v>
                </c:pt>
                <c:pt idx="2567">
                  <c:v>1.6593110189211371</c:v>
                </c:pt>
                <c:pt idx="2568">
                  <c:v>2.4038407097481769</c:v>
                </c:pt>
                <c:pt idx="2569">
                  <c:v>1.5381685172960899</c:v>
                </c:pt>
                <c:pt idx="2570">
                  <c:v>-0.66442870440345514</c:v>
                </c:pt>
                <c:pt idx="2571">
                  <c:v>-3.179795313669727</c:v>
                </c:pt>
                <c:pt idx="2572">
                  <c:v>-4.8477200275622856</c:v>
                </c:pt>
                <c:pt idx="2573">
                  <c:v>-5.1065635702700209</c:v>
                </c:pt>
                <c:pt idx="2574">
                  <c:v>-4.2938903881716657</c:v>
                </c:pt>
                <c:pt idx="2575">
                  <c:v>-3.3084733803561082</c:v>
                </c:pt>
                <c:pt idx="2576">
                  <c:v>-2.9579637739324118</c:v>
                </c:pt>
                <c:pt idx="2577">
                  <c:v>-3.4250296125518722</c:v>
                </c:pt>
                <c:pt idx="2578">
                  <c:v>-4.19539107754784</c:v>
                </c:pt>
                <c:pt idx="2579">
                  <c:v>-4.4840594314637148</c:v>
                </c:pt>
                <c:pt idx="2580">
                  <c:v>-3.7858674427254582</c:v>
                </c:pt>
                <c:pt idx="2581">
                  <c:v>-2.1837525393362762</c:v>
                </c:pt>
                <c:pt idx="2582">
                  <c:v>-0.28088098109677628</c:v>
                </c:pt>
                <c:pt idx="2583">
                  <c:v>1.1577816603734381</c:v>
                </c:pt>
                <c:pt idx="2584">
                  <c:v>1.608578494055489</c:v>
                </c:pt>
                <c:pt idx="2585">
                  <c:v>1.0106785020982261</c:v>
                </c:pt>
                <c:pt idx="2586">
                  <c:v>-0.27559768528738371</c:v>
                </c:pt>
                <c:pt idx="2587">
                  <c:v>-1.7035257307051539</c:v>
                </c:pt>
                <c:pt idx="2588">
                  <c:v>-2.8107267211386522</c:v>
                </c:pt>
                <c:pt idx="2589">
                  <c:v>-3.378610916895465</c:v>
                </c:pt>
                <c:pt idx="2590">
                  <c:v>-3.420986469213446</c:v>
                </c:pt>
                <c:pt idx="2591">
                  <c:v>-3.0656552427595529</c:v>
                </c:pt>
                <c:pt idx="2592">
                  <c:v>-2.4466443607460651</c:v>
                </c:pt>
                <c:pt idx="2593">
                  <c:v>-1.674799777618625</c:v>
                </c:pt>
                <c:pt idx="2594">
                  <c:v>-0.88965368967759084</c:v>
                </c:pt>
                <c:pt idx="2595">
                  <c:v>-0.31279173121024162</c:v>
                </c:pt>
                <c:pt idx="2596">
                  <c:v>-0.19675283460448029</c:v>
                </c:pt>
                <c:pt idx="2597">
                  <c:v>-0.69313188979890827</c:v>
                </c:pt>
                <c:pt idx="2598">
                  <c:v>-1.758345925264261</c:v>
                </c:pt>
                <c:pt idx="2599">
                  <c:v>-3.168063120079911</c:v>
                </c:pt>
                <c:pt idx="2600">
                  <c:v>-4.6337590275576694</c:v>
                </c:pt>
                <c:pt idx="2601">
                  <c:v>-5.926107586621824</c:v>
                </c:pt>
                <c:pt idx="2602">
                  <c:v>-6.9007162256435519</c:v>
                </c:pt>
                <c:pt idx="2603">
                  <c:v>-7.4269516655084509</c:v>
                </c:pt>
                <c:pt idx="2604">
                  <c:v>-7.3505292361840571</c:v>
                </c:pt>
                <c:pt idx="2605">
                  <c:v>-6.5659881841368488</c:v>
                </c:pt>
                <c:pt idx="2606">
                  <c:v>-5.1601484425351103</c:v>
                </c:pt>
                <c:pt idx="2607">
                  <c:v>-3.4938097482434851</c:v>
                </c:pt>
                <c:pt idx="2608">
                  <c:v>-2.067472464802643</c:v>
                </c:pt>
                <c:pt idx="2609">
                  <c:v>-1.2284973723448691</c:v>
                </c:pt>
                <c:pt idx="2610">
                  <c:v>-0.95603962899323336</c:v>
                </c:pt>
                <c:pt idx="2611">
                  <c:v>-0.89269901002670882</c:v>
                </c:pt>
                <c:pt idx="2612">
                  <c:v>-0.62141966536291271</c:v>
                </c:pt>
                <c:pt idx="2613">
                  <c:v>3.199208233883255E-3</c:v>
                </c:pt>
                <c:pt idx="2614">
                  <c:v>0.73962334094604532</c:v>
                </c:pt>
                <c:pt idx="2615">
                  <c:v>1.15134353743677</c:v>
                </c:pt>
                <c:pt idx="2616">
                  <c:v>0.94166674302569109</c:v>
                </c:pt>
                <c:pt idx="2617">
                  <c:v>0.1675425185018411</c:v>
                </c:pt>
                <c:pt idx="2618">
                  <c:v>-0.81121370970449624</c:v>
                </c:pt>
                <c:pt idx="2619">
                  <c:v>-1.586817296847147</c:v>
                </c:pt>
                <c:pt idx="2620">
                  <c:v>-1.958508801469721</c:v>
                </c:pt>
                <c:pt idx="2621">
                  <c:v>-1.998382972889311</c:v>
                </c:pt>
                <c:pt idx="2622">
                  <c:v>-1.922653203154908</c:v>
                </c:pt>
                <c:pt idx="2623">
                  <c:v>-1.9064303416172159</c:v>
                </c:pt>
                <c:pt idx="2624">
                  <c:v>-1.9782260299429291</c:v>
                </c:pt>
                <c:pt idx="2625">
                  <c:v>-2.0576175523315841</c:v>
                </c:pt>
                <c:pt idx="2626">
                  <c:v>-2.0719198459093859</c:v>
                </c:pt>
                <c:pt idx="2627">
                  <c:v>-2.02308574923951</c:v>
                </c:pt>
                <c:pt idx="2628">
                  <c:v>-1.966322062128496</c:v>
                </c:pt>
                <c:pt idx="2629">
                  <c:v>-1.951841651939741</c:v>
                </c:pt>
                <c:pt idx="2630">
                  <c:v>-1.982469611081479</c:v>
                </c:pt>
                <c:pt idx="2631">
                  <c:v>-2.0185333919755308</c:v>
                </c:pt>
                <c:pt idx="2632">
                  <c:v>-2.0289474791414048</c:v>
                </c:pt>
                <c:pt idx="2633">
                  <c:v>-2.0136412308885321</c:v>
                </c:pt>
                <c:pt idx="2634">
                  <c:v>-1.9888806048753409</c:v>
                </c:pt>
                <c:pt idx="2635">
                  <c:v>-1.979265547404556</c:v>
                </c:pt>
                <c:pt idx="2636">
                  <c:v>-1.9904048307108519</c:v>
                </c:pt>
                <c:pt idx="2637">
                  <c:v>-2.0028412626527459</c:v>
                </c:pt>
                <c:pt idx="2638">
                  <c:v>-2.0062296096089658</c:v>
                </c:pt>
                <c:pt idx="2639">
                  <c:v>-2.003825846843017</c:v>
                </c:pt>
                <c:pt idx="2640">
                  <c:v>-1.9995713816931551</c:v>
                </c:pt>
                <c:pt idx="2641">
                  <c:v>-1.9972671099804971</c:v>
                </c:pt>
                <c:pt idx="2642">
                  <c:v>-1.998687413191603</c:v>
                </c:pt>
                <c:pt idx="2643">
                  <c:v>-2.0007306398654028</c:v>
                </c:pt>
                <c:pt idx="2644">
                  <c:v>-2.0007396171293919</c:v>
                </c:pt>
                <c:pt idx="2645">
                  <c:v>-2.000409737434822</c:v>
                </c:pt>
                <c:pt idx="2646">
                  <c:v>-2.0013185509105549</c:v>
                </c:pt>
                <c:pt idx="2647">
                  <c:v>-2.0017587392709739</c:v>
                </c:pt>
                <c:pt idx="2648">
                  <c:v>-2.0013055697512798</c:v>
                </c:pt>
                <c:pt idx="2649">
                  <c:v>-2.000701875559165</c:v>
                </c:pt>
                <c:pt idx="2650">
                  <c:v>-1.9997465887162991</c:v>
                </c:pt>
                <c:pt idx="2651">
                  <c:v>-1.9997028458633741</c:v>
                </c:pt>
                <c:pt idx="2652">
                  <c:v>-2.000402406201637</c:v>
                </c:pt>
                <c:pt idx="2653">
                  <c:v>-1.99984014929892</c:v>
                </c:pt>
                <c:pt idx="2654">
                  <c:v>-1.999629530584909</c:v>
                </c:pt>
                <c:pt idx="2655">
                  <c:v>-2.0004870472950311</c:v>
                </c:pt>
                <c:pt idx="2656">
                  <c:v>-1.99994811314704</c:v>
                </c:pt>
                <c:pt idx="2657">
                  <c:v>-1.999571690646059</c:v>
                </c:pt>
                <c:pt idx="2658">
                  <c:v>-2.0005880045003228</c:v>
                </c:pt>
                <c:pt idx="2659">
                  <c:v>-2.0000699269268511</c:v>
                </c:pt>
                <c:pt idx="2660">
                  <c:v>-1.9995296056046821</c:v>
                </c:pt>
                <c:pt idx="2661">
                  <c:v>-2.00070442727763</c:v>
                </c:pt>
                <c:pt idx="2662">
                  <c:v>-2.000204953266143</c:v>
                </c:pt>
                <c:pt idx="2663">
                  <c:v>-1.999503474608364</c:v>
                </c:pt>
                <c:pt idx="2664">
                  <c:v>-2.0005302966003411</c:v>
                </c:pt>
                <c:pt idx="2665">
                  <c:v>-2.000184862038072</c:v>
                </c:pt>
                <c:pt idx="2666">
                  <c:v>-1.999493418261439</c:v>
                </c:pt>
                <c:pt idx="2667">
                  <c:v>-2.0003667258005642</c:v>
                </c:pt>
                <c:pt idx="2668">
                  <c:v>-2.0001826202773949</c:v>
                </c:pt>
                <c:pt idx="2669">
                  <c:v>-1.999499480126534</c:v>
                </c:pt>
                <c:pt idx="2670">
                  <c:v>-2.0002146866665429</c:v>
                </c:pt>
                <c:pt idx="2671">
                  <c:v>-2.0001984721427468</c:v>
                </c:pt>
                <c:pt idx="2672">
                  <c:v>-1.9995216278052961</c:v>
                </c:pt>
                <c:pt idx="2673">
                  <c:v>-2.0000750519580608</c:v>
                </c:pt>
                <c:pt idx="2674">
                  <c:v>-2.0002324948851391</c:v>
                </c:pt>
                <c:pt idx="2675">
                  <c:v>-1.9995597535597931</c:v>
                </c:pt>
                <c:pt idx="2676">
                  <c:v>-1.9999485971166999</c:v>
                </c:pt>
                <c:pt idx="2677">
                  <c:v>-2.0002845962686679</c:v>
                </c:pt>
                <c:pt idx="2678">
                  <c:v>-1.9996136744538049</c:v>
                </c:pt>
                <c:pt idx="2679">
                  <c:v>-1.999836002482031</c:v>
                </c:pt>
                <c:pt idx="2680">
                  <c:v>-2.0003545122218318</c:v>
                </c:pt>
                <c:pt idx="2681">
                  <c:v>-1.999683132011395</c:v>
                </c:pt>
                <c:pt idx="2682">
                  <c:v>-1.999737855871718</c:v>
                </c:pt>
                <c:pt idx="2683">
                  <c:v>-2.0004418047758139</c:v>
                </c:pt>
                <c:pt idx="2684">
                  <c:v>-1.999767791408626</c:v>
                </c:pt>
                <c:pt idx="2685">
                  <c:v>-1.999654655385831</c:v>
                </c:pt>
                <c:pt idx="2686">
                  <c:v>-2.0005458603765778</c:v>
                </c:pt>
                <c:pt idx="2687">
                  <c:v>-1.9998672402326729</c:v>
                </c:pt>
                <c:pt idx="2688">
                  <c:v>-1.9995868123004219</c:v>
                </c:pt>
                <c:pt idx="2689">
                  <c:v>-2.0006658886864628</c:v>
                </c:pt>
                <c:pt idx="2690">
                  <c:v>-1.9999809868604961</c:v>
                </c:pt>
                <c:pt idx="2691">
                  <c:v>-1.9995346539227621</c:v>
                </c:pt>
                <c:pt idx="2692">
                  <c:v>-2.0008009220171452</c:v>
                </c:pt>
                <c:pt idx="2693">
                  <c:v>-2.0001084585266282</c:v>
                </c:pt>
                <c:pt idx="2694">
                  <c:v>-1.999498426290284</c:v>
                </c:pt>
                <c:pt idx="2695">
                  <c:v>-2.0006192366666959</c:v>
                </c:pt>
                <c:pt idx="2696">
                  <c:v>-2.000106977851932</c:v>
                </c:pt>
                <c:pt idx="2697">
                  <c:v>-1.999478296607075</c:v>
                </c:pt>
                <c:pt idx="2698">
                  <c:v>-2.0004475987149299</c:v>
                </c:pt>
                <c:pt idx="2699">
                  <c:v>-2.0001238071958478</c:v>
                </c:pt>
                <c:pt idx="2700">
                  <c:v>-1.9994743553256109</c:v>
                </c:pt>
                <c:pt idx="2701">
                  <c:v>-2.000287044556837</c:v>
                </c:pt>
                <c:pt idx="2702">
                  <c:v>-2.0001590735685699</c:v>
                </c:pt>
                <c:pt idx="2703">
                  <c:v>-1.9994866177969519</c:v>
                </c:pt>
                <c:pt idx="2704">
                  <c:v>-2.0001385086629648</c:v>
                </c:pt>
                <c:pt idx="2705">
                  <c:v>-2.0002127387635289</c:v>
                </c:pt>
                <c:pt idx="2706">
                  <c:v>-1.999515025429756</c:v>
                </c:pt>
                <c:pt idx="2707">
                  <c:v>-2.0000028252537621</c:v>
                </c:pt>
                <c:pt idx="2708">
                  <c:v>-2.0002845962686679</c:v>
                </c:pt>
                <c:pt idx="2709">
                  <c:v>-1.9995594463167441</c:v>
                </c:pt>
                <c:pt idx="2710">
                  <c:v>-1.9998807306120669</c:v>
                </c:pt>
                <c:pt idx="2711">
                  <c:v>-2.000374268343442</c:v>
                </c:pt>
                <c:pt idx="2712">
                  <c:v>-1.999619675306491</c:v>
                </c:pt>
                <c:pt idx="2713">
                  <c:v>-1.999772865880062</c:v>
                </c:pt>
                <c:pt idx="2714">
                  <c:v>-2.0004812033499908</c:v>
                </c:pt>
                <c:pt idx="2715">
                  <c:v>-1.999695433518333</c:v>
                </c:pt>
                <c:pt idx="2716">
                  <c:v>-1.9996797801867541</c:v>
                </c:pt>
                <c:pt idx="2717">
                  <c:v>-2.0006046734581249</c:v>
                </c:pt>
                <c:pt idx="2718">
                  <c:v>-1.9997863673183061</c:v>
                </c:pt>
                <c:pt idx="2719">
                  <c:v>-1.999601933954785</c:v>
                </c:pt>
                <c:pt idx="2720">
                  <c:v>-2.0007437728726019</c:v>
                </c:pt>
                <c:pt idx="2721">
                  <c:v>-1.999892046794141</c:v>
                </c:pt>
                <c:pt idx="2722">
                  <c:v>-1.999539702240843</c:v>
                </c:pt>
                <c:pt idx="2723">
                  <c:v>-2.00089741675666</c:v>
                </c:pt>
                <c:pt idx="2724">
                  <c:v>-2.000011963787113</c:v>
                </c:pt>
                <c:pt idx="2725">
                  <c:v>-1.9994933779722031</c:v>
                </c:pt>
                <c:pt idx="2726">
                  <c:v>-2.0007081767330508</c:v>
                </c:pt>
                <c:pt idx="2727">
                  <c:v>-2.000029093665793</c:v>
                </c:pt>
                <c:pt idx="2728">
                  <c:v>-1.9994631749527121</c:v>
                </c:pt>
                <c:pt idx="2729">
                  <c:v>-2.000528471629297</c:v>
                </c:pt>
                <c:pt idx="2730">
                  <c:v>-2.0000649941143012</c:v>
                </c:pt>
                <c:pt idx="2731">
                  <c:v>-1.999449230524688</c:v>
                </c:pt>
                <c:pt idx="2732">
                  <c:v>-2.0003594024471298</c:v>
                </c:pt>
                <c:pt idx="2733">
                  <c:v>-2.0001196749943939</c:v>
                </c:pt>
                <c:pt idx="2734">
                  <c:v>-1.999451607788608</c:v>
                </c:pt>
                <c:pt idx="2735">
                  <c:v>-2.000201965367868</c:v>
                </c:pt>
                <c:pt idx="2736">
                  <c:v>-2.0001929826419191</c:v>
                </c:pt>
                <c:pt idx="2737">
                  <c:v>-1.99947029729972</c:v>
                </c:pt>
                <c:pt idx="2738">
                  <c:v>-2.0000570533908228</c:v>
                </c:pt>
                <c:pt idx="2739">
                  <c:v>-2.0002845962686679</c:v>
                </c:pt>
                <c:pt idx="2740">
                  <c:v>-1.999505218179682</c:v>
                </c:pt>
                <c:pt idx="2741">
                  <c:v>-1.999925458742104</c:v>
                </c:pt>
                <c:pt idx="2742">
                  <c:v>-2.0003940244650522</c:v>
                </c:pt>
                <c:pt idx="2743">
                  <c:v>-1.9995562186015869</c:v>
                </c:pt>
                <c:pt idx="2744">
                  <c:v>-1.9998078758884059</c:v>
                </c:pt>
                <c:pt idx="2745">
                  <c:v>-2.0005206019241681</c:v>
                </c:pt>
                <c:pt idx="2746">
                  <c:v>-1.99962307562804</c:v>
                </c:pt>
                <c:pt idx="2747">
                  <c:v>-1.9997049049876769</c:v>
                </c:pt>
                <c:pt idx="2748">
                  <c:v>-2.000663486539672</c:v>
                </c:pt>
                <c:pt idx="2749">
                  <c:v>-1.999705494403939</c:v>
                </c:pt>
                <c:pt idx="2750">
                  <c:v>-1.999617055609149</c:v>
                </c:pt>
                <c:pt idx="2751">
                  <c:v>-2.0008216570587418</c:v>
                </c:pt>
                <c:pt idx="2752">
                  <c:v>-1.9998031067277851</c:v>
                </c:pt>
                <c:pt idx="2753">
                  <c:v>-1.999544750558923</c:v>
                </c:pt>
                <c:pt idx="2754">
                  <c:v>-2.0009939114961761</c:v>
                </c:pt>
                <c:pt idx="2755">
                  <c:v>-1.999915469047598</c:v>
                </c:pt>
                <c:pt idx="2756">
                  <c:v>-1.999488329654123</c:v>
                </c:pt>
                <c:pt idx="2757">
                  <c:v>-2.0007971167994061</c:v>
                </c:pt>
                <c:pt idx="2758">
                  <c:v>-1.999951209479653</c:v>
                </c:pt>
                <c:pt idx="2759">
                  <c:v>-1.999448053298349</c:v>
                </c:pt>
                <c:pt idx="2760">
                  <c:v>-2.000609344543665</c:v>
                </c:pt>
                <c:pt idx="2761">
                  <c:v>-2.0000061810327541</c:v>
                </c:pt>
                <c:pt idx="2762">
                  <c:v>-1.9994241057237649</c:v>
                </c:pt>
                <c:pt idx="2763">
                  <c:v>-2.0004317603374231</c:v>
                </c:pt>
                <c:pt idx="2764">
                  <c:v>-2.000080276420217</c:v>
                </c:pt>
                <c:pt idx="2765">
                  <c:v>-1.999416597780264</c:v>
                </c:pt>
                <c:pt idx="2766">
                  <c:v>-2.000265422072772</c:v>
                </c:pt>
                <c:pt idx="2767">
                  <c:v>-2.000173226520308</c:v>
                </c:pt>
                <c:pt idx="2768">
                  <c:v>-1.9994255691696829</c:v>
                </c:pt>
                <c:pt idx="2769">
                  <c:v>-2.000111281527885</c:v>
                </c:pt>
                <c:pt idx="2770">
                  <c:v>-2.0002845962686679</c:v>
                </c:pt>
                <c:pt idx="2771">
                  <c:v>-1.9994509900426209</c:v>
                </c:pt>
                <c:pt idx="2772">
                  <c:v>-1.9999701868721409</c:v>
                </c:pt>
                <c:pt idx="2773">
                  <c:v>-2.000413780586662</c:v>
                </c:pt>
                <c:pt idx="2774">
                  <c:v>-1.9994927618966829</c:v>
                </c:pt>
                <c:pt idx="2775">
                  <c:v>-1.9998428858967501</c:v>
                </c:pt>
                <c:pt idx="2776">
                  <c:v>-2.0005600004983441</c:v>
                </c:pt>
                <c:pt idx="2777">
                  <c:v>-1.9995507177377461</c:v>
                </c:pt>
                <c:pt idx="2778">
                  <c:v>-1.9997300297886</c:v>
                </c:pt>
                <c:pt idx="2779">
                  <c:v>-2.0007222996212191</c:v>
                </c:pt>
                <c:pt idx="2780">
                  <c:v>-1.9996246214895721</c:v>
                </c:pt>
                <c:pt idx="2781">
                  <c:v>-1.9996321772635119</c:v>
                </c:pt>
                <c:pt idx="2782">
                  <c:v>-2.0008995412448809</c:v>
                </c:pt>
                <c:pt idx="2783">
                  <c:v>-1.9997141666614311</c:v>
                </c:pt>
                <c:pt idx="2784">
                  <c:v>-1.9995497988770039</c:v>
                </c:pt>
                <c:pt idx="2785">
                  <c:v>-2.00109040623569</c:v>
                </c:pt>
                <c:pt idx="2786">
                  <c:v>-1.999818974308083</c:v>
                </c:pt>
                <c:pt idx="2787">
                  <c:v>-1.9994832813360419</c:v>
                </c:pt>
                <c:pt idx="2788">
                  <c:v>-2.0008860568657609</c:v>
                </c:pt>
                <c:pt idx="2789">
                  <c:v>-1.999873325293513</c:v>
                </c:pt>
                <c:pt idx="2790">
                  <c:v>-1.9994329316439861</c:v>
                </c:pt>
                <c:pt idx="2791">
                  <c:v>-2.0006902174580321</c:v>
                </c:pt>
                <c:pt idx="2792">
                  <c:v>-1.999947367951207</c:v>
                </c:pt>
                <c:pt idx="2793">
                  <c:v>-1.9993989809228421</c:v>
                </c:pt>
                <c:pt idx="2794">
                  <c:v>-2.0005041182277168</c:v>
                </c:pt>
                <c:pt idx="2795">
                  <c:v>-2.0000408778460401</c:v>
                </c:pt>
                <c:pt idx="2796">
                  <c:v>-1.999381587771921</c:v>
                </c:pt>
                <c:pt idx="2797">
                  <c:v>-2.000328878777677</c:v>
                </c:pt>
                <c:pt idx="2798">
                  <c:v>-2.0001534703986992</c:v>
                </c:pt>
                <c:pt idx="2799">
                  <c:v>-1.9993808410396461</c:v>
                </c:pt>
                <c:pt idx="2800">
                  <c:v>-2.0001655096649462</c:v>
                </c:pt>
                <c:pt idx="2801">
                  <c:v>-2.0002845962686679</c:v>
                </c:pt>
                <c:pt idx="2802">
                  <c:v>-1.999396761905559</c:v>
                </c:pt>
                <c:pt idx="2803">
                  <c:v>-2.0000149150021782</c:v>
                </c:pt>
                <c:pt idx="2804">
                  <c:v>-2.0004335367082731</c:v>
                </c:pt>
                <c:pt idx="2805">
                  <c:v>-1.9994293051917791</c:v>
                </c:pt>
                <c:pt idx="2806">
                  <c:v>-1.999877895905094</c:v>
                </c:pt>
                <c:pt idx="2807">
                  <c:v>-2.000599399072521</c:v>
                </c:pt>
                <c:pt idx="2808">
                  <c:v>-1.999478359847453</c:v>
                </c:pt>
                <c:pt idx="2809">
                  <c:v>-1.9997551545895229</c:v>
                </c:pt>
                <c:pt idx="2810">
                  <c:v>-2.0007811127027662</c:v>
                </c:pt>
                <c:pt idx="2811">
                  <c:v>-1.999543748575205</c:v>
                </c:pt>
                <c:pt idx="2812">
                  <c:v>-1.999647298917876</c:v>
                </c:pt>
                <c:pt idx="2813">
                  <c:v>-2.0009774254310209</c:v>
                </c:pt>
                <c:pt idx="2814">
                  <c:v>-1.999625226595076</c:v>
                </c:pt>
                <c:pt idx="2815">
                  <c:v>-1.999554847195085</c:v>
                </c:pt>
                <c:pt idx="2816">
                  <c:v>-2.0011869009752061</c:v>
                </c:pt>
                <c:pt idx="2817">
                  <c:v>-1.9997224795685671</c:v>
                </c:pt>
                <c:pt idx="2818">
                  <c:v>-1.999478233017961</c:v>
                </c:pt>
                <c:pt idx="2819">
                  <c:v>-2.0009749969321158</c:v>
                </c:pt>
                <c:pt idx="2820">
                  <c:v>-1.999795441107374</c:v>
                </c:pt>
                <c:pt idx="2821">
                  <c:v>-1.999417809989622</c:v>
                </c:pt>
                <c:pt idx="2822">
                  <c:v>-2.0007710903723992</c:v>
                </c:pt>
                <c:pt idx="2823">
                  <c:v>-1.9998885548696601</c:v>
                </c:pt>
                <c:pt idx="2824">
                  <c:v>-1.999373856121919</c:v>
                </c:pt>
                <c:pt idx="2825">
                  <c:v>-2.00057647611801</c:v>
                </c:pt>
                <c:pt idx="2826">
                  <c:v>-2.0000014792718641</c:v>
                </c:pt>
                <c:pt idx="2827">
                  <c:v>-1.999346577763577</c:v>
                </c:pt>
                <c:pt idx="2828">
                  <c:v>-2.000392335482581</c:v>
                </c:pt>
                <c:pt idx="2829">
                  <c:v>-2.000133714277089</c:v>
                </c:pt>
                <c:pt idx="2830">
                  <c:v>-1.999336112909609</c:v>
                </c:pt>
                <c:pt idx="2831">
                  <c:v>-2.0002197378020079</c:v>
                </c:pt>
                <c:pt idx="2832">
                  <c:v>-2.0002845962686679</c:v>
                </c:pt>
                <c:pt idx="2833">
                  <c:v>-1.9993425337684969</c:v>
                </c:pt>
                <c:pt idx="2834">
                  <c:v>-2.0000596431322148</c:v>
                </c:pt>
                <c:pt idx="2835">
                  <c:v>-2.0004532928298819</c:v>
                </c:pt>
                <c:pt idx="2836">
                  <c:v>-1.999365848486875</c:v>
                </c:pt>
                <c:pt idx="2837">
                  <c:v>-1.999912905913438</c:v>
                </c:pt>
                <c:pt idx="2838">
                  <c:v>-2.0006387976466979</c:v>
                </c:pt>
                <c:pt idx="2839">
                  <c:v>-1.99940600195716</c:v>
                </c:pt>
                <c:pt idx="2840">
                  <c:v>-1.999780279390446</c:v>
                </c:pt>
                <c:pt idx="2841">
                  <c:v>-2.0008399257843128</c:v>
                </c:pt>
                <c:pt idx="2842">
                  <c:v>-1.9994628756608379</c:v>
                </c:pt>
                <c:pt idx="2843">
                  <c:v>-1.9996624205722391</c:v>
                </c:pt>
                <c:pt idx="2844">
                  <c:v>-2.0010553096171599</c:v>
                </c:pt>
                <c:pt idx="2845">
                  <c:v>-1.999536286528721</c:v>
                </c:pt>
                <c:pt idx="2846">
                  <c:v>-1.999559895513165</c:v>
                </c:pt>
                <c:pt idx="2847">
                  <c:v>-2.0012833957147209</c:v>
                </c:pt>
                <c:pt idx="2848">
                  <c:v>-1.9996259848290521</c:v>
                </c:pt>
                <c:pt idx="2849">
                  <c:v>-1.999473184699881</c:v>
                </c:pt>
                <c:pt idx="2850">
                  <c:v>-2.0010639369984711</c:v>
                </c:pt>
                <c:pt idx="2851">
                  <c:v>-1.9997175569212351</c:v>
                </c:pt>
                <c:pt idx="2852">
                  <c:v>-1.9994026883352589</c:v>
                </c:pt>
                <c:pt idx="2853">
                  <c:v>-2.0008519632867658</c:v>
                </c:pt>
                <c:pt idx="2854">
                  <c:v>-1.999829741788113</c:v>
                </c:pt>
                <c:pt idx="2855">
                  <c:v>-1.9993487313209961</c:v>
                </c:pt>
                <c:pt idx="2856">
                  <c:v>-2.0006488340083042</c:v>
                </c:pt>
                <c:pt idx="2857">
                  <c:v>-1.999962080697687</c:v>
                </c:pt>
                <c:pt idx="2858">
                  <c:v>-1.9993115677552331</c:v>
                </c:pt>
                <c:pt idx="2859">
                  <c:v>-2.000455792187485</c:v>
                </c:pt>
                <c:pt idx="2860">
                  <c:v>-2.0001139581554792</c:v>
                </c:pt>
                <c:pt idx="2861">
                  <c:v>-1.9992913847795719</c:v>
                </c:pt>
                <c:pt idx="2862">
                  <c:v>-2.00027396593907</c:v>
                </c:pt>
                <c:pt idx="2863">
                  <c:v>-2.0002845962686679</c:v>
                </c:pt>
                <c:pt idx="2864">
                  <c:v>-1.9992883056314359</c:v>
                </c:pt>
                <c:pt idx="2865">
                  <c:v>-2.000104371262251</c:v>
                </c:pt>
                <c:pt idx="2866">
                  <c:v>-2.000473048951493</c:v>
                </c:pt>
                <c:pt idx="2867">
                  <c:v>-1.999302391781971</c:v>
                </c:pt>
                <c:pt idx="2868">
                  <c:v>-1.999947915921781</c:v>
                </c:pt>
                <c:pt idx="2869">
                  <c:v>-2.00067486848496</c:v>
                </c:pt>
                <c:pt idx="2870">
                  <c:v>-1.9993396913802171</c:v>
                </c:pt>
                <c:pt idx="2871">
                  <c:v>-1.99980858075381</c:v>
                </c:pt>
                <c:pt idx="2872">
                  <c:v>-2.0008810614817611</c:v>
                </c:pt>
                <c:pt idx="2873">
                  <c:v>-1.9993972475415049</c:v>
                </c:pt>
                <c:pt idx="2874">
                  <c:v>-1.9996895340751051</c:v>
                </c:pt>
                <c:pt idx="2875">
                  <c:v>-2.0010959377667632</c:v>
                </c:pt>
                <c:pt idx="2876">
                  <c:v>-1.9994713683075189</c:v>
                </c:pt>
                <c:pt idx="2877">
                  <c:v>-1.9995912658781101</c:v>
                </c:pt>
                <c:pt idx="2878">
                  <c:v>-2.0013181146656631</c:v>
                </c:pt>
                <c:pt idx="2879">
                  <c:v>-1.999561711905526</c:v>
                </c:pt>
                <c:pt idx="2880">
                  <c:v>-1.9995042857604299</c:v>
                </c:pt>
                <c:pt idx="2881">
                  <c:v>-2.0010833324632902</c:v>
                </c:pt>
                <c:pt idx="2882">
                  <c:v>-1.9996678613659919</c:v>
                </c:pt>
                <c:pt idx="2883">
                  <c:v>-1.9994337774658431</c:v>
                </c:pt>
                <c:pt idx="2884">
                  <c:v>-2.0008610868186159</c:v>
                </c:pt>
                <c:pt idx="2885">
                  <c:v>-1.9997893193312239</c:v>
                </c:pt>
                <c:pt idx="2886">
                  <c:v>-1.999379967480504</c:v>
                </c:pt>
                <c:pt idx="2887">
                  <c:v>-2.000652973312345</c:v>
                </c:pt>
                <c:pt idx="2888">
                  <c:v>-1.9999255025665641</c:v>
                </c:pt>
                <c:pt idx="2889">
                  <c:v>-1.9993430166699739</c:v>
                </c:pt>
                <c:pt idx="2890">
                  <c:v>-2.0004604011118512</c:v>
                </c:pt>
                <c:pt idx="2891">
                  <c:v>-2.000075736379995</c:v>
                </c:pt>
                <c:pt idx="2892">
                  <c:v>-1.9993230224040459</c:v>
                </c:pt>
                <c:pt idx="2893">
                  <c:v>-2.0002845962686679</c:v>
                </c:pt>
                <c:pt idx="2894">
                  <c:v>-2.00023924916646</c:v>
                </c:pt>
                <c:pt idx="2895">
                  <c:v>-1.999320019661829</c:v>
                </c:pt>
                <c:pt idx="2896">
                  <c:v>-2.0001266059951202</c:v>
                </c:pt>
                <c:pt idx="2897">
                  <c:v>-2.0004151672994812</c:v>
                </c:pt>
                <c:pt idx="2898">
                  <c:v>-1.99933398111045</c:v>
                </c:pt>
                <c:pt idx="2899">
                  <c:v>-1.999987303606217</c:v>
                </c:pt>
                <c:pt idx="2900">
                  <c:v>-2.0006025105946659</c:v>
                </c:pt>
                <c:pt idx="2901">
                  <c:v>-1.9993648161811399</c:v>
                </c:pt>
                <c:pt idx="2902">
                  <c:v>-1.9998673938353571</c:v>
                </c:pt>
                <c:pt idx="2903">
                  <c:v>-2.0008001885673941</c:v>
                </c:pt>
                <c:pt idx="2904">
                  <c:v>-1.9994123691958681</c:v>
                </c:pt>
                <c:pt idx="2905">
                  <c:v>-1.999767418261245</c:v>
                </c:pt>
                <c:pt idx="2906">
                  <c:v>-2.001006997700407</c:v>
                </c:pt>
                <c:pt idx="2907">
                  <c:v>-1.9994764166256001</c:v>
                </c:pt>
                <c:pt idx="2908">
                  <c:v>-1.999687760617626</c:v>
                </c:pt>
                <c:pt idx="2909">
                  <c:v>-2.0012216199261479</c:v>
                </c:pt>
                <c:pt idx="2910">
                  <c:v>-1.999556663587446</c:v>
                </c:pt>
                <c:pt idx="2911">
                  <c:v>-1.9995932258267839</c:v>
                </c:pt>
                <c:pt idx="2912">
                  <c:v>-2.0010054482771502</c:v>
                </c:pt>
                <c:pt idx="2913">
                  <c:v>-1.999652739711629</c:v>
                </c:pt>
                <c:pt idx="2914">
                  <c:v>-1.9995146503802099</c:v>
                </c:pt>
                <c:pt idx="2915">
                  <c:v>-2.0008022737370692</c:v>
                </c:pt>
                <c:pt idx="2916">
                  <c:v>-1.9997641945303011</c:v>
                </c:pt>
                <c:pt idx="2917">
                  <c:v>-1.999452325370797</c:v>
                </c:pt>
                <c:pt idx="2918">
                  <c:v>-2.0006135747381681</c:v>
                </c:pt>
                <c:pt idx="2919">
                  <c:v>-1.9998904925582199</c:v>
                </c:pt>
                <c:pt idx="2920">
                  <c:v>-1.999406473374878</c:v>
                </c:pt>
                <c:pt idx="2921">
                  <c:v>-2.000440644990241</c:v>
                </c:pt>
                <c:pt idx="2922">
                  <c:v>-2.0000310082499579</c:v>
                </c:pt>
                <c:pt idx="2923">
                  <c:v>-1.9993772505411069</c:v>
                </c:pt>
                <c:pt idx="2924">
                  <c:v>-2.0002845962686679</c:v>
                </c:pt>
                <c:pt idx="2925">
                  <c:v>-2.0001850210293979</c:v>
                </c:pt>
                <c:pt idx="2926">
                  <c:v>-1.9993647477918659</c:v>
                </c:pt>
                <c:pt idx="2927">
                  <c:v>-2.0001463621167299</c:v>
                </c:pt>
                <c:pt idx="2928">
                  <c:v>-2.0003517105945772</c:v>
                </c:pt>
                <c:pt idx="2929">
                  <c:v>-1.999368991118794</c:v>
                </c:pt>
                <c:pt idx="2930">
                  <c:v>-2.000026702180393</c:v>
                </c:pt>
                <c:pt idx="2931">
                  <c:v>-2.0005301527043731</c:v>
                </c:pt>
                <c:pt idx="2932">
                  <c:v>-1.999389940982063</c:v>
                </c:pt>
                <c:pt idx="2933">
                  <c:v>-1.9999262069169039</c:v>
                </c:pt>
                <c:pt idx="2934">
                  <c:v>-2.000719315653027</c:v>
                </c:pt>
                <c:pt idx="2935">
                  <c:v>-1.9994274908502321</c:v>
                </c:pt>
                <c:pt idx="2936">
                  <c:v>-1.999845302447385</c:v>
                </c:pt>
                <c:pt idx="2937">
                  <c:v>-2.0009180576340531</c:v>
                </c:pt>
                <c:pt idx="2938">
                  <c:v>-1.999481464943681</c:v>
                </c:pt>
                <c:pt idx="2939">
                  <c:v>-1.999784255357141</c:v>
                </c:pt>
                <c:pt idx="2940">
                  <c:v>-2.0011251251866331</c:v>
                </c:pt>
                <c:pt idx="2941">
                  <c:v>-1.9995516152693651</c:v>
                </c:pt>
                <c:pt idx="2942">
                  <c:v>-1.9996821658931401</c:v>
                </c:pt>
                <c:pt idx="2943">
                  <c:v>-2.0009275640910098</c:v>
                </c:pt>
                <c:pt idx="2944">
                  <c:v>-1.9996376180572659</c:v>
                </c:pt>
                <c:pt idx="2945">
                  <c:v>-1.999595523294577</c:v>
                </c:pt>
                <c:pt idx="2946">
                  <c:v>-2.0007434606555221</c:v>
                </c:pt>
                <c:pt idx="2947">
                  <c:v>-1.999739069729378</c:v>
                </c:pt>
                <c:pt idx="2948">
                  <c:v>-1.99952468326109</c:v>
                </c:pt>
                <c:pt idx="2949">
                  <c:v>-2.0005741761639908</c:v>
                </c:pt>
                <c:pt idx="2950">
                  <c:v>-1.999855482549876</c:v>
                </c:pt>
                <c:pt idx="2951">
                  <c:v>-1.999469930079782</c:v>
                </c:pt>
                <c:pt idx="2952">
                  <c:v>-2.0006709059283732</c:v>
                </c:pt>
                <c:pt idx="2953">
                  <c:v>-2.002074550572674</c:v>
                </c:pt>
                <c:pt idx="2954">
                  <c:v>-2.0034875102596188</c:v>
                </c:pt>
                <c:pt idx="2955">
                  <c:v>-2.0023330390462371</c:v>
                </c:pt>
                <c:pt idx="2956">
                  <c:v>-1.9972617280528711</c:v>
                </c:pt>
                <c:pt idx="2957">
                  <c:v>-1.993925310442757</c:v>
                </c:pt>
                <c:pt idx="2958">
                  <c:v>-1.9975366751926611</c:v>
                </c:pt>
                <c:pt idx="2959">
                  <c:v>-2.005958181921601</c:v>
                </c:pt>
                <c:pt idx="2960">
                  <c:v>-2.012173681830816</c:v>
                </c:pt>
                <c:pt idx="2961">
                  <c:v>-2.0081314215257078</c:v>
                </c:pt>
                <c:pt idx="2962">
                  <c:v>-1.993058715297622</c:v>
                </c:pt>
                <c:pt idx="2963">
                  <c:v>-1.980723201441263</c:v>
                </c:pt>
                <c:pt idx="2964">
                  <c:v>-1.987206065984999</c:v>
                </c:pt>
                <c:pt idx="2965">
                  <c:v>-2.0107591529465738</c:v>
                </c:pt>
                <c:pt idx="2966">
                  <c:v>-2.030870216534864</c:v>
                </c:pt>
                <c:pt idx="2967">
                  <c:v>-2.0248468211333628</c:v>
                </c:pt>
                <c:pt idx="2968">
                  <c:v>-1.989470160234966</c:v>
                </c:pt>
                <c:pt idx="2969">
                  <c:v>-1.9543870104086689</c:v>
                </c:pt>
                <c:pt idx="2970">
                  <c:v>-1.9603334953716871</c:v>
                </c:pt>
                <c:pt idx="2971">
                  <c:v>-2.0129069991659212</c:v>
                </c:pt>
                <c:pt idx="2972">
                  <c:v>-2.068526151181493</c:v>
                </c:pt>
                <c:pt idx="2973">
                  <c:v>-2.0683617677766089</c:v>
                </c:pt>
                <c:pt idx="2974">
                  <c:v>-1.9917827794001659</c:v>
                </c:pt>
                <c:pt idx="2975">
                  <c:v>-1.8956556655751891</c:v>
                </c:pt>
                <c:pt idx="2976">
                  <c:v>-1.8825018040986741</c:v>
                </c:pt>
                <c:pt idx="2977">
                  <c:v>-2.0025143085419068</c:v>
                </c:pt>
                <c:pt idx="2978">
                  <c:v>-2.182588347700904</c:v>
                </c:pt>
                <c:pt idx="2979">
                  <c:v>-2.2460122719180591</c:v>
                </c:pt>
                <c:pt idx="2980">
                  <c:v>-2.0195882474346698</c:v>
                </c:pt>
                <c:pt idx="2981">
                  <c:v>-1.4692004326483741</c:v>
                </c:pt>
                <c:pt idx="2982">
                  <c:v>-0.7510154017008408</c:v>
                </c:pt>
                <c:pt idx="2983">
                  <c:v>-0.20389690386225481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96-4E7C-A1D5-B20066E69561}"/>
            </c:ext>
          </c:extLst>
        </c:ser>
        <c:ser>
          <c:idx val="4"/>
          <c:order val="4"/>
          <c:tx>
            <c:strRef>
              <c:f>Pronasyon!$F$1</c:f>
              <c:strCache>
                <c:ptCount val="1"/>
                <c:pt idx="0">
                  <c:v>emg5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Pronasyon!$A:$A</c:f>
              <c:strCache>
                <c:ptCount val="2985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18447</c:v>
                </c:pt>
                <c:pt idx="1842">
                  <c:v>18457</c:v>
                </c:pt>
                <c:pt idx="1843">
                  <c:v>18467</c:v>
                </c:pt>
                <c:pt idx="1844">
                  <c:v>18477</c:v>
                </c:pt>
                <c:pt idx="1845">
                  <c:v>18487</c:v>
                </c:pt>
                <c:pt idx="1846">
                  <c:v>18497</c:v>
                </c:pt>
                <c:pt idx="1847">
                  <c:v>18507</c:v>
                </c:pt>
                <c:pt idx="1848">
                  <c:v>18517</c:v>
                </c:pt>
                <c:pt idx="1849">
                  <c:v>18527</c:v>
                </c:pt>
                <c:pt idx="1850">
                  <c:v>18537</c:v>
                </c:pt>
                <c:pt idx="1851">
                  <c:v>18547</c:v>
                </c:pt>
                <c:pt idx="1852">
                  <c:v>18557</c:v>
                </c:pt>
                <c:pt idx="1853">
                  <c:v>18567</c:v>
                </c:pt>
                <c:pt idx="1854">
                  <c:v>18577</c:v>
                </c:pt>
                <c:pt idx="1855">
                  <c:v>18587</c:v>
                </c:pt>
                <c:pt idx="1856">
                  <c:v>18597</c:v>
                </c:pt>
                <c:pt idx="1857">
                  <c:v>18607</c:v>
                </c:pt>
                <c:pt idx="1858">
                  <c:v>18617</c:v>
                </c:pt>
                <c:pt idx="1859">
                  <c:v>18627</c:v>
                </c:pt>
                <c:pt idx="1860">
                  <c:v>18637</c:v>
                </c:pt>
                <c:pt idx="1861">
                  <c:v>18647</c:v>
                </c:pt>
                <c:pt idx="1862">
                  <c:v>18657</c:v>
                </c:pt>
                <c:pt idx="1863">
                  <c:v>18667</c:v>
                </c:pt>
                <c:pt idx="1864">
                  <c:v>18677</c:v>
                </c:pt>
                <c:pt idx="1865">
                  <c:v>18687</c:v>
                </c:pt>
                <c:pt idx="1866">
                  <c:v>18697</c:v>
                </c:pt>
                <c:pt idx="1867">
                  <c:v>18707</c:v>
                </c:pt>
                <c:pt idx="1868">
                  <c:v>18717</c:v>
                </c:pt>
                <c:pt idx="1869">
                  <c:v>18727</c:v>
                </c:pt>
                <c:pt idx="1870">
                  <c:v>18737</c:v>
                </c:pt>
                <c:pt idx="1871">
                  <c:v>18747</c:v>
                </c:pt>
                <c:pt idx="1872">
                  <c:v>18757</c:v>
                </c:pt>
                <c:pt idx="1873">
                  <c:v>18767</c:v>
                </c:pt>
                <c:pt idx="1874">
                  <c:v>18777</c:v>
                </c:pt>
                <c:pt idx="1875">
                  <c:v>18787</c:v>
                </c:pt>
                <c:pt idx="1876">
                  <c:v>18797</c:v>
                </c:pt>
                <c:pt idx="1877">
                  <c:v>18807</c:v>
                </c:pt>
                <c:pt idx="1878">
                  <c:v>18817</c:v>
                </c:pt>
                <c:pt idx="1879">
                  <c:v>18827</c:v>
                </c:pt>
                <c:pt idx="1880">
                  <c:v>18837</c:v>
                </c:pt>
                <c:pt idx="1881">
                  <c:v>18847</c:v>
                </c:pt>
                <c:pt idx="1882">
                  <c:v>18857</c:v>
                </c:pt>
                <c:pt idx="1883">
                  <c:v>18867</c:v>
                </c:pt>
                <c:pt idx="1884">
                  <c:v>18877</c:v>
                </c:pt>
                <c:pt idx="1885">
                  <c:v>18887</c:v>
                </c:pt>
                <c:pt idx="1886">
                  <c:v>18897</c:v>
                </c:pt>
                <c:pt idx="1887">
                  <c:v>18907</c:v>
                </c:pt>
                <c:pt idx="1888">
                  <c:v>18917</c:v>
                </c:pt>
                <c:pt idx="1889">
                  <c:v>18927</c:v>
                </c:pt>
                <c:pt idx="1890">
                  <c:v>18937</c:v>
                </c:pt>
                <c:pt idx="1891">
                  <c:v>18947</c:v>
                </c:pt>
                <c:pt idx="1892">
                  <c:v>18957</c:v>
                </c:pt>
                <c:pt idx="1893">
                  <c:v>18967</c:v>
                </c:pt>
                <c:pt idx="1894">
                  <c:v>18977</c:v>
                </c:pt>
                <c:pt idx="1895">
                  <c:v>18987</c:v>
                </c:pt>
                <c:pt idx="1896">
                  <c:v>18997</c:v>
                </c:pt>
                <c:pt idx="1897">
                  <c:v>19007</c:v>
                </c:pt>
                <c:pt idx="1898">
                  <c:v>19017</c:v>
                </c:pt>
                <c:pt idx="1899">
                  <c:v>19027</c:v>
                </c:pt>
                <c:pt idx="1900">
                  <c:v>19037</c:v>
                </c:pt>
                <c:pt idx="1901">
                  <c:v>19047</c:v>
                </c:pt>
                <c:pt idx="1902">
                  <c:v>19057</c:v>
                </c:pt>
                <c:pt idx="1903">
                  <c:v>19067</c:v>
                </c:pt>
                <c:pt idx="1904">
                  <c:v>19077</c:v>
                </c:pt>
                <c:pt idx="1905">
                  <c:v>19087</c:v>
                </c:pt>
                <c:pt idx="1906">
                  <c:v>19097</c:v>
                </c:pt>
                <c:pt idx="1907">
                  <c:v>19107</c:v>
                </c:pt>
                <c:pt idx="1908">
                  <c:v>19117</c:v>
                </c:pt>
                <c:pt idx="1909">
                  <c:v>19127</c:v>
                </c:pt>
                <c:pt idx="1910">
                  <c:v>19137</c:v>
                </c:pt>
                <c:pt idx="1911">
                  <c:v>19147</c:v>
                </c:pt>
                <c:pt idx="1912">
                  <c:v>19157</c:v>
                </c:pt>
                <c:pt idx="1913">
                  <c:v>19167</c:v>
                </c:pt>
                <c:pt idx="1914">
                  <c:v>19177</c:v>
                </c:pt>
                <c:pt idx="1915">
                  <c:v>19187</c:v>
                </c:pt>
                <c:pt idx="1916">
                  <c:v>19197</c:v>
                </c:pt>
                <c:pt idx="1917">
                  <c:v>19207</c:v>
                </c:pt>
                <c:pt idx="1918">
                  <c:v>19217</c:v>
                </c:pt>
                <c:pt idx="1919">
                  <c:v>19227</c:v>
                </c:pt>
                <c:pt idx="1920">
                  <c:v>19237</c:v>
                </c:pt>
                <c:pt idx="1921">
                  <c:v>19247</c:v>
                </c:pt>
                <c:pt idx="1922">
                  <c:v>19257</c:v>
                </c:pt>
                <c:pt idx="1923">
                  <c:v>19267</c:v>
                </c:pt>
                <c:pt idx="1924">
                  <c:v>19277</c:v>
                </c:pt>
                <c:pt idx="1925">
                  <c:v>19287</c:v>
                </c:pt>
                <c:pt idx="1926">
                  <c:v>19297</c:v>
                </c:pt>
                <c:pt idx="1927">
                  <c:v>19307</c:v>
                </c:pt>
                <c:pt idx="1928">
                  <c:v>19317</c:v>
                </c:pt>
                <c:pt idx="1929">
                  <c:v>19327</c:v>
                </c:pt>
                <c:pt idx="1930">
                  <c:v>19337</c:v>
                </c:pt>
                <c:pt idx="1931">
                  <c:v>19347</c:v>
                </c:pt>
                <c:pt idx="1932">
                  <c:v>19357</c:v>
                </c:pt>
                <c:pt idx="1933">
                  <c:v>19367</c:v>
                </c:pt>
                <c:pt idx="1934">
                  <c:v>19377</c:v>
                </c:pt>
                <c:pt idx="1935">
                  <c:v>19387</c:v>
                </c:pt>
                <c:pt idx="1936">
                  <c:v>19397</c:v>
                </c:pt>
                <c:pt idx="1937">
                  <c:v>19407</c:v>
                </c:pt>
                <c:pt idx="1938">
                  <c:v>19417</c:v>
                </c:pt>
                <c:pt idx="1939">
                  <c:v>19427</c:v>
                </c:pt>
                <c:pt idx="1940">
                  <c:v>19437</c:v>
                </c:pt>
                <c:pt idx="1941">
                  <c:v>19447</c:v>
                </c:pt>
                <c:pt idx="1942">
                  <c:v>19457</c:v>
                </c:pt>
                <c:pt idx="1943">
                  <c:v>19467</c:v>
                </c:pt>
                <c:pt idx="1944">
                  <c:v>19477</c:v>
                </c:pt>
                <c:pt idx="1945">
                  <c:v>19487</c:v>
                </c:pt>
                <c:pt idx="1946">
                  <c:v>19497</c:v>
                </c:pt>
                <c:pt idx="1947">
                  <c:v>19507</c:v>
                </c:pt>
                <c:pt idx="1948">
                  <c:v>19517</c:v>
                </c:pt>
                <c:pt idx="1949">
                  <c:v>19527</c:v>
                </c:pt>
                <c:pt idx="1950">
                  <c:v>19537</c:v>
                </c:pt>
                <c:pt idx="1951">
                  <c:v>19547</c:v>
                </c:pt>
                <c:pt idx="1952">
                  <c:v>19557</c:v>
                </c:pt>
                <c:pt idx="1953">
                  <c:v>19567</c:v>
                </c:pt>
                <c:pt idx="1954">
                  <c:v>19577</c:v>
                </c:pt>
                <c:pt idx="1955">
                  <c:v>19587</c:v>
                </c:pt>
                <c:pt idx="1956">
                  <c:v>19597</c:v>
                </c:pt>
                <c:pt idx="1957">
                  <c:v>19607</c:v>
                </c:pt>
                <c:pt idx="1958">
                  <c:v>19617</c:v>
                </c:pt>
                <c:pt idx="1959">
                  <c:v>19627</c:v>
                </c:pt>
                <c:pt idx="1960">
                  <c:v>19637</c:v>
                </c:pt>
                <c:pt idx="1961">
                  <c:v>19647</c:v>
                </c:pt>
                <c:pt idx="1962">
                  <c:v>19657</c:v>
                </c:pt>
                <c:pt idx="1963">
                  <c:v>19667</c:v>
                </c:pt>
                <c:pt idx="1964">
                  <c:v>19677</c:v>
                </c:pt>
                <c:pt idx="1965">
                  <c:v>19687</c:v>
                </c:pt>
                <c:pt idx="1966">
                  <c:v>19697</c:v>
                </c:pt>
                <c:pt idx="1967">
                  <c:v>19707</c:v>
                </c:pt>
                <c:pt idx="1968">
                  <c:v>19717</c:v>
                </c:pt>
                <c:pt idx="1969">
                  <c:v>19727</c:v>
                </c:pt>
                <c:pt idx="1970">
                  <c:v>19737</c:v>
                </c:pt>
                <c:pt idx="1971">
                  <c:v>19747</c:v>
                </c:pt>
                <c:pt idx="1972">
                  <c:v>19757</c:v>
                </c:pt>
                <c:pt idx="1973">
                  <c:v>19767</c:v>
                </c:pt>
                <c:pt idx="1974">
                  <c:v>19777</c:v>
                </c:pt>
                <c:pt idx="1975">
                  <c:v>19787</c:v>
                </c:pt>
                <c:pt idx="1976">
                  <c:v>19797</c:v>
                </c:pt>
                <c:pt idx="1977">
                  <c:v>19807</c:v>
                </c:pt>
                <c:pt idx="1978">
                  <c:v>19817</c:v>
                </c:pt>
                <c:pt idx="1979">
                  <c:v>19827</c:v>
                </c:pt>
                <c:pt idx="1980">
                  <c:v>19837</c:v>
                </c:pt>
                <c:pt idx="1981">
                  <c:v>19847</c:v>
                </c:pt>
                <c:pt idx="1982">
                  <c:v>19857</c:v>
                </c:pt>
                <c:pt idx="1983">
                  <c:v>19867</c:v>
                </c:pt>
                <c:pt idx="1984">
                  <c:v>19877</c:v>
                </c:pt>
                <c:pt idx="1985">
                  <c:v>19887</c:v>
                </c:pt>
                <c:pt idx="1986">
                  <c:v>19897</c:v>
                </c:pt>
                <c:pt idx="1987">
                  <c:v>19907</c:v>
                </c:pt>
                <c:pt idx="1988">
                  <c:v>19917</c:v>
                </c:pt>
                <c:pt idx="1989">
                  <c:v>19927</c:v>
                </c:pt>
                <c:pt idx="1990">
                  <c:v>19937</c:v>
                </c:pt>
                <c:pt idx="1991">
                  <c:v>19947</c:v>
                </c:pt>
                <c:pt idx="1992">
                  <c:v>19957</c:v>
                </c:pt>
                <c:pt idx="1993">
                  <c:v>19967</c:v>
                </c:pt>
                <c:pt idx="1994">
                  <c:v>19977</c:v>
                </c:pt>
                <c:pt idx="1995">
                  <c:v>19987</c:v>
                </c:pt>
                <c:pt idx="1996">
                  <c:v>19997</c:v>
                </c:pt>
                <c:pt idx="1997">
                  <c:v>20007</c:v>
                </c:pt>
                <c:pt idx="1998">
                  <c:v>20017</c:v>
                </c:pt>
                <c:pt idx="1999">
                  <c:v>20027</c:v>
                </c:pt>
                <c:pt idx="2000">
                  <c:v>20037</c:v>
                </c:pt>
                <c:pt idx="2001">
                  <c:v>20047</c:v>
                </c:pt>
                <c:pt idx="2002">
                  <c:v>20057</c:v>
                </c:pt>
                <c:pt idx="2003">
                  <c:v>20067</c:v>
                </c:pt>
                <c:pt idx="2004">
                  <c:v>20077</c:v>
                </c:pt>
                <c:pt idx="2005">
                  <c:v>20087</c:v>
                </c:pt>
                <c:pt idx="2006">
                  <c:v>20097</c:v>
                </c:pt>
                <c:pt idx="2007">
                  <c:v>20107</c:v>
                </c:pt>
                <c:pt idx="2008">
                  <c:v>20117</c:v>
                </c:pt>
                <c:pt idx="2009">
                  <c:v>20127</c:v>
                </c:pt>
                <c:pt idx="2010">
                  <c:v>20137</c:v>
                </c:pt>
                <c:pt idx="2011">
                  <c:v>20147</c:v>
                </c:pt>
                <c:pt idx="2012">
                  <c:v>20157</c:v>
                </c:pt>
                <c:pt idx="2013">
                  <c:v>20167</c:v>
                </c:pt>
                <c:pt idx="2014">
                  <c:v>20177</c:v>
                </c:pt>
                <c:pt idx="2015">
                  <c:v>20187</c:v>
                </c:pt>
                <c:pt idx="2016">
                  <c:v>20197</c:v>
                </c:pt>
                <c:pt idx="2017">
                  <c:v>20207</c:v>
                </c:pt>
                <c:pt idx="2018">
                  <c:v>20217</c:v>
                </c:pt>
                <c:pt idx="2019">
                  <c:v>20227</c:v>
                </c:pt>
                <c:pt idx="2020">
                  <c:v>20237</c:v>
                </c:pt>
                <c:pt idx="2021">
                  <c:v>20247</c:v>
                </c:pt>
                <c:pt idx="2022">
                  <c:v>20257</c:v>
                </c:pt>
                <c:pt idx="2023">
                  <c:v>20267</c:v>
                </c:pt>
                <c:pt idx="2024">
                  <c:v>20277</c:v>
                </c:pt>
                <c:pt idx="2025">
                  <c:v>20287</c:v>
                </c:pt>
                <c:pt idx="2026">
                  <c:v>20297</c:v>
                </c:pt>
                <c:pt idx="2027">
                  <c:v>20307</c:v>
                </c:pt>
                <c:pt idx="2028">
                  <c:v>20317</c:v>
                </c:pt>
                <c:pt idx="2029">
                  <c:v>20327</c:v>
                </c:pt>
                <c:pt idx="2030">
                  <c:v>20337</c:v>
                </c:pt>
                <c:pt idx="2031">
                  <c:v>20347</c:v>
                </c:pt>
                <c:pt idx="2032">
                  <c:v>20357</c:v>
                </c:pt>
                <c:pt idx="2033">
                  <c:v>20367</c:v>
                </c:pt>
                <c:pt idx="2034">
                  <c:v>20377</c:v>
                </c:pt>
                <c:pt idx="2035">
                  <c:v>20387</c:v>
                </c:pt>
                <c:pt idx="2036">
                  <c:v>20397</c:v>
                </c:pt>
                <c:pt idx="2037">
                  <c:v>20407</c:v>
                </c:pt>
                <c:pt idx="2038">
                  <c:v>20417</c:v>
                </c:pt>
                <c:pt idx="2039">
                  <c:v>20427</c:v>
                </c:pt>
                <c:pt idx="2040">
                  <c:v>20437</c:v>
                </c:pt>
                <c:pt idx="2041">
                  <c:v>20447</c:v>
                </c:pt>
                <c:pt idx="2042">
                  <c:v>20457</c:v>
                </c:pt>
                <c:pt idx="2043">
                  <c:v>20467</c:v>
                </c:pt>
                <c:pt idx="2044">
                  <c:v>20477</c:v>
                </c:pt>
                <c:pt idx="2045">
                  <c:v>20487</c:v>
                </c:pt>
                <c:pt idx="2046">
                  <c:v>20497</c:v>
                </c:pt>
                <c:pt idx="2047">
                  <c:v>20507</c:v>
                </c:pt>
                <c:pt idx="2048">
                  <c:v>20517</c:v>
                </c:pt>
                <c:pt idx="2049">
                  <c:v>20527</c:v>
                </c:pt>
                <c:pt idx="2050">
                  <c:v>20537</c:v>
                </c:pt>
                <c:pt idx="2051">
                  <c:v>20547</c:v>
                </c:pt>
                <c:pt idx="2052">
                  <c:v>20557</c:v>
                </c:pt>
                <c:pt idx="2053">
                  <c:v>20567</c:v>
                </c:pt>
                <c:pt idx="2054">
                  <c:v>20577</c:v>
                </c:pt>
                <c:pt idx="2055">
                  <c:v>20587</c:v>
                </c:pt>
                <c:pt idx="2056">
                  <c:v>20597</c:v>
                </c:pt>
                <c:pt idx="2057">
                  <c:v>20607</c:v>
                </c:pt>
                <c:pt idx="2058">
                  <c:v>20617</c:v>
                </c:pt>
                <c:pt idx="2059">
                  <c:v>20627</c:v>
                </c:pt>
                <c:pt idx="2060">
                  <c:v>20637</c:v>
                </c:pt>
                <c:pt idx="2061">
                  <c:v>20647</c:v>
                </c:pt>
                <c:pt idx="2062">
                  <c:v>20657</c:v>
                </c:pt>
                <c:pt idx="2063">
                  <c:v>20667</c:v>
                </c:pt>
                <c:pt idx="2064">
                  <c:v>20677</c:v>
                </c:pt>
                <c:pt idx="2065">
                  <c:v>20687</c:v>
                </c:pt>
                <c:pt idx="2066">
                  <c:v>20697</c:v>
                </c:pt>
                <c:pt idx="2067">
                  <c:v>20707</c:v>
                </c:pt>
                <c:pt idx="2068">
                  <c:v>20717</c:v>
                </c:pt>
                <c:pt idx="2069">
                  <c:v>20727</c:v>
                </c:pt>
                <c:pt idx="2070">
                  <c:v>20737</c:v>
                </c:pt>
                <c:pt idx="2071">
                  <c:v>20747</c:v>
                </c:pt>
                <c:pt idx="2072">
                  <c:v>20757</c:v>
                </c:pt>
                <c:pt idx="2073">
                  <c:v>20767</c:v>
                </c:pt>
                <c:pt idx="2074">
                  <c:v>20777</c:v>
                </c:pt>
                <c:pt idx="2075">
                  <c:v>20787</c:v>
                </c:pt>
                <c:pt idx="2076">
                  <c:v>20797</c:v>
                </c:pt>
                <c:pt idx="2077">
                  <c:v>20807</c:v>
                </c:pt>
                <c:pt idx="2078">
                  <c:v>20817</c:v>
                </c:pt>
                <c:pt idx="2079">
                  <c:v>20827</c:v>
                </c:pt>
                <c:pt idx="2080">
                  <c:v>20837</c:v>
                </c:pt>
                <c:pt idx="2081">
                  <c:v>20847</c:v>
                </c:pt>
                <c:pt idx="2082">
                  <c:v>20857</c:v>
                </c:pt>
                <c:pt idx="2083">
                  <c:v>20867</c:v>
                </c:pt>
                <c:pt idx="2084">
                  <c:v>20877</c:v>
                </c:pt>
                <c:pt idx="2085">
                  <c:v>20887</c:v>
                </c:pt>
                <c:pt idx="2086">
                  <c:v>20897</c:v>
                </c:pt>
                <c:pt idx="2087">
                  <c:v>20907</c:v>
                </c:pt>
                <c:pt idx="2088">
                  <c:v>20917</c:v>
                </c:pt>
                <c:pt idx="2089">
                  <c:v>20927</c:v>
                </c:pt>
                <c:pt idx="2090">
                  <c:v>20937</c:v>
                </c:pt>
                <c:pt idx="2091">
                  <c:v>20947</c:v>
                </c:pt>
                <c:pt idx="2092">
                  <c:v>20957</c:v>
                </c:pt>
                <c:pt idx="2093">
                  <c:v>20967</c:v>
                </c:pt>
                <c:pt idx="2094">
                  <c:v>20977</c:v>
                </c:pt>
                <c:pt idx="2095">
                  <c:v>20987</c:v>
                </c:pt>
                <c:pt idx="2096">
                  <c:v>20997</c:v>
                </c:pt>
                <c:pt idx="2097">
                  <c:v>21007</c:v>
                </c:pt>
                <c:pt idx="2098">
                  <c:v>21017</c:v>
                </c:pt>
                <c:pt idx="2099">
                  <c:v>21027</c:v>
                </c:pt>
                <c:pt idx="2100">
                  <c:v>21037</c:v>
                </c:pt>
                <c:pt idx="2101">
                  <c:v>21047</c:v>
                </c:pt>
                <c:pt idx="2102">
                  <c:v>21057</c:v>
                </c:pt>
                <c:pt idx="2103">
                  <c:v>21067</c:v>
                </c:pt>
                <c:pt idx="2104">
                  <c:v>21077</c:v>
                </c:pt>
                <c:pt idx="2105">
                  <c:v>21087</c:v>
                </c:pt>
                <c:pt idx="2106">
                  <c:v>21097</c:v>
                </c:pt>
                <c:pt idx="2107">
                  <c:v>21107</c:v>
                </c:pt>
                <c:pt idx="2108">
                  <c:v>21117</c:v>
                </c:pt>
                <c:pt idx="2109">
                  <c:v>21127</c:v>
                </c:pt>
                <c:pt idx="2110">
                  <c:v>21137</c:v>
                </c:pt>
                <c:pt idx="2111">
                  <c:v>21147</c:v>
                </c:pt>
                <c:pt idx="2112">
                  <c:v>21157</c:v>
                </c:pt>
                <c:pt idx="2113">
                  <c:v>21167</c:v>
                </c:pt>
                <c:pt idx="2114">
                  <c:v>21177</c:v>
                </c:pt>
                <c:pt idx="2115">
                  <c:v>21187</c:v>
                </c:pt>
                <c:pt idx="2116">
                  <c:v>21197</c:v>
                </c:pt>
                <c:pt idx="2117">
                  <c:v>21207</c:v>
                </c:pt>
                <c:pt idx="2118">
                  <c:v>21217</c:v>
                </c:pt>
                <c:pt idx="2119">
                  <c:v>21227</c:v>
                </c:pt>
                <c:pt idx="2120">
                  <c:v>21237</c:v>
                </c:pt>
                <c:pt idx="2121">
                  <c:v>21247</c:v>
                </c:pt>
                <c:pt idx="2122">
                  <c:v>21257</c:v>
                </c:pt>
                <c:pt idx="2123">
                  <c:v>21267</c:v>
                </c:pt>
                <c:pt idx="2124">
                  <c:v>21277</c:v>
                </c:pt>
                <c:pt idx="2125">
                  <c:v>21287</c:v>
                </c:pt>
                <c:pt idx="2126">
                  <c:v>21297</c:v>
                </c:pt>
                <c:pt idx="2127">
                  <c:v>21307</c:v>
                </c:pt>
                <c:pt idx="2128">
                  <c:v>21317</c:v>
                </c:pt>
                <c:pt idx="2129">
                  <c:v>21327</c:v>
                </c:pt>
                <c:pt idx="2130">
                  <c:v>21337</c:v>
                </c:pt>
                <c:pt idx="2131">
                  <c:v>21347</c:v>
                </c:pt>
                <c:pt idx="2132">
                  <c:v>21357</c:v>
                </c:pt>
                <c:pt idx="2133">
                  <c:v>21367</c:v>
                </c:pt>
                <c:pt idx="2134">
                  <c:v>21377</c:v>
                </c:pt>
                <c:pt idx="2135">
                  <c:v>21387</c:v>
                </c:pt>
                <c:pt idx="2136">
                  <c:v>21397</c:v>
                </c:pt>
                <c:pt idx="2137">
                  <c:v>21407</c:v>
                </c:pt>
                <c:pt idx="2138">
                  <c:v>21417</c:v>
                </c:pt>
                <c:pt idx="2139">
                  <c:v>21427</c:v>
                </c:pt>
                <c:pt idx="2140">
                  <c:v>21437</c:v>
                </c:pt>
                <c:pt idx="2141">
                  <c:v>21447</c:v>
                </c:pt>
                <c:pt idx="2142">
                  <c:v>21457</c:v>
                </c:pt>
                <c:pt idx="2143">
                  <c:v>21467</c:v>
                </c:pt>
                <c:pt idx="2144">
                  <c:v>21477</c:v>
                </c:pt>
                <c:pt idx="2145">
                  <c:v>21487</c:v>
                </c:pt>
                <c:pt idx="2146">
                  <c:v>21497</c:v>
                </c:pt>
                <c:pt idx="2147">
                  <c:v>21507</c:v>
                </c:pt>
                <c:pt idx="2148">
                  <c:v>21517</c:v>
                </c:pt>
                <c:pt idx="2149">
                  <c:v>21527</c:v>
                </c:pt>
                <c:pt idx="2150">
                  <c:v>21537</c:v>
                </c:pt>
                <c:pt idx="2151">
                  <c:v>21547</c:v>
                </c:pt>
                <c:pt idx="2152">
                  <c:v>21557</c:v>
                </c:pt>
                <c:pt idx="2153">
                  <c:v>21567</c:v>
                </c:pt>
                <c:pt idx="2154">
                  <c:v>21577</c:v>
                </c:pt>
                <c:pt idx="2155">
                  <c:v>21587</c:v>
                </c:pt>
                <c:pt idx="2156">
                  <c:v>21597</c:v>
                </c:pt>
                <c:pt idx="2157">
                  <c:v>21607</c:v>
                </c:pt>
                <c:pt idx="2158">
                  <c:v>21617</c:v>
                </c:pt>
                <c:pt idx="2159">
                  <c:v>21627</c:v>
                </c:pt>
                <c:pt idx="2160">
                  <c:v>21637</c:v>
                </c:pt>
                <c:pt idx="2161">
                  <c:v>21647</c:v>
                </c:pt>
                <c:pt idx="2162">
                  <c:v>21657</c:v>
                </c:pt>
                <c:pt idx="2163">
                  <c:v>21667</c:v>
                </c:pt>
                <c:pt idx="2164">
                  <c:v>21677</c:v>
                </c:pt>
                <c:pt idx="2165">
                  <c:v>21687</c:v>
                </c:pt>
                <c:pt idx="2166">
                  <c:v>21697</c:v>
                </c:pt>
                <c:pt idx="2167">
                  <c:v>21707</c:v>
                </c:pt>
                <c:pt idx="2168">
                  <c:v>21717</c:v>
                </c:pt>
                <c:pt idx="2169">
                  <c:v>21727</c:v>
                </c:pt>
                <c:pt idx="2170">
                  <c:v>21737</c:v>
                </c:pt>
                <c:pt idx="2171">
                  <c:v>21747</c:v>
                </c:pt>
                <c:pt idx="2172">
                  <c:v>21757</c:v>
                </c:pt>
                <c:pt idx="2173">
                  <c:v>21767</c:v>
                </c:pt>
                <c:pt idx="2174">
                  <c:v>21777</c:v>
                </c:pt>
                <c:pt idx="2175">
                  <c:v>21787</c:v>
                </c:pt>
                <c:pt idx="2176">
                  <c:v>21797</c:v>
                </c:pt>
                <c:pt idx="2177">
                  <c:v>21807</c:v>
                </c:pt>
                <c:pt idx="2178">
                  <c:v>21817</c:v>
                </c:pt>
                <c:pt idx="2179">
                  <c:v>21827</c:v>
                </c:pt>
                <c:pt idx="2180">
                  <c:v>21837</c:v>
                </c:pt>
                <c:pt idx="2181">
                  <c:v>21847</c:v>
                </c:pt>
                <c:pt idx="2182">
                  <c:v>21857</c:v>
                </c:pt>
                <c:pt idx="2183">
                  <c:v>21867</c:v>
                </c:pt>
                <c:pt idx="2184">
                  <c:v>21877</c:v>
                </c:pt>
                <c:pt idx="2185">
                  <c:v>21887</c:v>
                </c:pt>
                <c:pt idx="2186">
                  <c:v>21897</c:v>
                </c:pt>
                <c:pt idx="2187">
                  <c:v>21907</c:v>
                </c:pt>
                <c:pt idx="2188">
                  <c:v>21917</c:v>
                </c:pt>
                <c:pt idx="2189">
                  <c:v>21927</c:v>
                </c:pt>
                <c:pt idx="2190">
                  <c:v>21937</c:v>
                </c:pt>
                <c:pt idx="2191">
                  <c:v>21947</c:v>
                </c:pt>
                <c:pt idx="2192">
                  <c:v>21957</c:v>
                </c:pt>
                <c:pt idx="2193">
                  <c:v>21967</c:v>
                </c:pt>
                <c:pt idx="2194">
                  <c:v>21977</c:v>
                </c:pt>
                <c:pt idx="2195">
                  <c:v>21987</c:v>
                </c:pt>
                <c:pt idx="2196">
                  <c:v>21997</c:v>
                </c:pt>
                <c:pt idx="2197">
                  <c:v>22007</c:v>
                </c:pt>
                <c:pt idx="2198">
                  <c:v>22017</c:v>
                </c:pt>
                <c:pt idx="2199">
                  <c:v>22027</c:v>
                </c:pt>
                <c:pt idx="2200">
                  <c:v>22037</c:v>
                </c:pt>
                <c:pt idx="2201">
                  <c:v>22047</c:v>
                </c:pt>
                <c:pt idx="2202">
                  <c:v>22057</c:v>
                </c:pt>
                <c:pt idx="2203">
                  <c:v>22067</c:v>
                </c:pt>
                <c:pt idx="2204">
                  <c:v>22077</c:v>
                </c:pt>
                <c:pt idx="2205">
                  <c:v>22087</c:v>
                </c:pt>
                <c:pt idx="2206">
                  <c:v>22097</c:v>
                </c:pt>
                <c:pt idx="2207">
                  <c:v>22107</c:v>
                </c:pt>
                <c:pt idx="2208">
                  <c:v>22117</c:v>
                </c:pt>
                <c:pt idx="2209">
                  <c:v>22127</c:v>
                </c:pt>
                <c:pt idx="2210">
                  <c:v>22137</c:v>
                </c:pt>
                <c:pt idx="2211">
                  <c:v>22147</c:v>
                </c:pt>
                <c:pt idx="2212">
                  <c:v>22157</c:v>
                </c:pt>
                <c:pt idx="2213">
                  <c:v>22167</c:v>
                </c:pt>
                <c:pt idx="2214">
                  <c:v>22177</c:v>
                </c:pt>
                <c:pt idx="2215">
                  <c:v>22187</c:v>
                </c:pt>
                <c:pt idx="2216">
                  <c:v>22197</c:v>
                </c:pt>
                <c:pt idx="2217">
                  <c:v>22207</c:v>
                </c:pt>
                <c:pt idx="2218">
                  <c:v>22217</c:v>
                </c:pt>
                <c:pt idx="2219">
                  <c:v>22227</c:v>
                </c:pt>
                <c:pt idx="2220">
                  <c:v>22237</c:v>
                </c:pt>
                <c:pt idx="2221">
                  <c:v>22247</c:v>
                </c:pt>
                <c:pt idx="2222">
                  <c:v>22257</c:v>
                </c:pt>
                <c:pt idx="2223">
                  <c:v>22267</c:v>
                </c:pt>
                <c:pt idx="2224">
                  <c:v>22277</c:v>
                </c:pt>
                <c:pt idx="2225">
                  <c:v>22287</c:v>
                </c:pt>
                <c:pt idx="2226">
                  <c:v>22297</c:v>
                </c:pt>
                <c:pt idx="2227">
                  <c:v>22307</c:v>
                </c:pt>
                <c:pt idx="2228">
                  <c:v>22317</c:v>
                </c:pt>
                <c:pt idx="2229">
                  <c:v>22327</c:v>
                </c:pt>
                <c:pt idx="2230">
                  <c:v>22337</c:v>
                </c:pt>
                <c:pt idx="2231">
                  <c:v>22347</c:v>
                </c:pt>
                <c:pt idx="2232">
                  <c:v>22357</c:v>
                </c:pt>
                <c:pt idx="2233">
                  <c:v>22367</c:v>
                </c:pt>
                <c:pt idx="2234">
                  <c:v>22377</c:v>
                </c:pt>
                <c:pt idx="2235">
                  <c:v>22387</c:v>
                </c:pt>
                <c:pt idx="2236">
                  <c:v>22397</c:v>
                </c:pt>
                <c:pt idx="2237">
                  <c:v>22407</c:v>
                </c:pt>
                <c:pt idx="2238">
                  <c:v>22417</c:v>
                </c:pt>
                <c:pt idx="2239">
                  <c:v>22427</c:v>
                </c:pt>
                <c:pt idx="2240">
                  <c:v>22437</c:v>
                </c:pt>
                <c:pt idx="2241">
                  <c:v>22447</c:v>
                </c:pt>
                <c:pt idx="2242">
                  <c:v>22457</c:v>
                </c:pt>
                <c:pt idx="2243">
                  <c:v>22467</c:v>
                </c:pt>
                <c:pt idx="2244">
                  <c:v>22477</c:v>
                </c:pt>
                <c:pt idx="2245">
                  <c:v>22487</c:v>
                </c:pt>
                <c:pt idx="2246">
                  <c:v>22497</c:v>
                </c:pt>
                <c:pt idx="2247">
                  <c:v>22507</c:v>
                </c:pt>
                <c:pt idx="2248">
                  <c:v>22517</c:v>
                </c:pt>
                <c:pt idx="2249">
                  <c:v>22527</c:v>
                </c:pt>
                <c:pt idx="2250">
                  <c:v>22537</c:v>
                </c:pt>
                <c:pt idx="2251">
                  <c:v>22547</c:v>
                </c:pt>
                <c:pt idx="2252">
                  <c:v>22557</c:v>
                </c:pt>
                <c:pt idx="2253">
                  <c:v>22567</c:v>
                </c:pt>
                <c:pt idx="2254">
                  <c:v>22577</c:v>
                </c:pt>
                <c:pt idx="2255">
                  <c:v>22587</c:v>
                </c:pt>
                <c:pt idx="2256">
                  <c:v>22597</c:v>
                </c:pt>
                <c:pt idx="2257">
                  <c:v>22607</c:v>
                </c:pt>
                <c:pt idx="2258">
                  <c:v>22617</c:v>
                </c:pt>
                <c:pt idx="2259">
                  <c:v>22627</c:v>
                </c:pt>
                <c:pt idx="2260">
                  <c:v>22637</c:v>
                </c:pt>
                <c:pt idx="2261">
                  <c:v>22647</c:v>
                </c:pt>
                <c:pt idx="2262">
                  <c:v>22657</c:v>
                </c:pt>
                <c:pt idx="2263">
                  <c:v>22667</c:v>
                </c:pt>
                <c:pt idx="2264">
                  <c:v>22677</c:v>
                </c:pt>
                <c:pt idx="2265">
                  <c:v>22687</c:v>
                </c:pt>
                <c:pt idx="2266">
                  <c:v>22697</c:v>
                </c:pt>
                <c:pt idx="2267">
                  <c:v>22707</c:v>
                </c:pt>
                <c:pt idx="2268">
                  <c:v>22717</c:v>
                </c:pt>
                <c:pt idx="2269">
                  <c:v>22727</c:v>
                </c:pt>
                <c:pt idx="2270">
                  <c:v>22737</c:v>
                </c:pt>
                <c:pt idx="2271">
                  <c:v>22747</c:v>
                </c:pt>
                <c:pt idx="2272">
                  <c:v>22757</c:v>
                </c:pt>
                <c:pt idx="2273">
                  <c:v>22767</c:v>
                </c:pt>
                <c:pt idx="2274">
                  <c:v>22777</c:v>
                </c:pt>
                <c:pt idx="2275">
                  <c:v>22787</c:v>
                </c:pt>
                <c:pt idx="2276">
                  <c:v>22797</c:v>
                </c:pt>
                <c:pt idx="2277">
                  <c:v>22807</c:v>
                </c:pt>
                <c:pt idx="2278">
                  <c:v>22817</c:v>
                </c:pt>
                <c:pt idx="2279">
                  <c:v>22827</c:v>
                </c:pt>
                <c:pt idx="2280">
                  <c:v>22837</c:v>
                </c:pt>
                <c:pt idx="2281">
                  <c:v>22847</c:v>
                </c:pt>
                <c:pt idx="2282">
                  <c:v>22857</c:v>
                </c:pt>
                <c:pt idx="2283">
                  <c:v>22867</c:v>
                </c:pt>
                <c:pt idx="2284">
                  <c:v>22877</c:v>
                </c:pt>
                <c:pt idx="2285">
                  <c:v>22887</c:v>
                </c:pt>
                <c:pt idx="2286">
                  <c:v>22897</c:v>
                </c:pt>
                <c:pt idx="2287">
                  <c:v>22907</c:v>
                </c:pt>
                <c:pt idx="2288">
                  <c:v>22917</c:v>
                </c:pt>
                <c:pt idx="2289">
                  <c:v>22927</c:v>
                </c:pt>
                <c:pt idx="2290">
                  <c:v>22937</c:v>
                </c:pt>
                <c:pt idx="2291">
                  <c:v>22947</c:v>
                </c:pt>
                <c:pt idx="2292">
                  <c:v>22957</c:v>
                </c:pt>
                <c:pt idx="2293">
                  <c:v>22967</c:v>
                </c:pt>
                <c:pt idx="2294">
                  <c:v>22977</c:v>
                </c:pt>
                <c:pt idx="2295">
                  <c:v>22987</c:v>
                </c:pt>
                <c:pt idx="2296">
                  <c:v>22997</c:v>
                </c:pt>
                <c:pt idx="2297">
                  <c:v>23007</c:v>
                </c:pt>
                <c:pt idx="2298">
                  <c:v>23017</c:v>
                </c:pt>
                <c:pt idx="2299">
                  <c:v>23027</c:v>
                </c:pt>
                <c:pt idx="2300">
                  <c:v>23037</c:v>
                </c:pt>
                <c:pt idx="2301">
                  <c:v>23047</c:v>
                </c:pt>
                <c:pt idx="2302">
                  <c:v>23057</c:v>
                </c:pt>
                <c:pt idx="2303">
                  <c:v>23067</c:v>
                </c:pt>
                <c:pt idx="2304">
                  <c:v>23077</c:v>
                </c:pt>
                <c:pt idx="2305">
                  <c:v>23087</c:v>
                </c:pt>
                <c:pt idx="2306">
                  <c:v>23097</c:v>
                </c:pt>
                <c:pt idx="2307">
                  <c:v>23107</c:v>
                </c:pt>
                <c:pt idx="2308">
                  <c:v>23117</c:v>
                </c:pt>
                <c:pt idx="2309">
                  <c:v>23127</c:v>
                </c:pt>
                <c:pt idx="2310">
                  <c:v>23137</c:v>
                </c:pt>
                <c:pt idx="2311">
                  <c:v>23147</c:v>
                </c:pt>
                <c:pt idx="2312">
                  <c:v>23157</c:v>
                </c:pt>
                <c:pt idx="2313">
                  <c:v>23167</c:v>
                </c:pt>
                <c:pt idx="2314">
                  <c:v>23177</c:v>
                </c:pt>
                <c:pt idx="2315">
                  <c:v>23187</c:v>
                </c:pt>
                <c:pt idx="2316">
                  <c:v>23197</c:v>
                </c:pt>
                <c:pt idx="2317">
                  <c:v>23207</c:v>
                </c:pt>
                <c:pt idx="2318">
                  <c:v>23217</c:v>
                </c:pt>
                <c:pt idx="2319">
                  <c:v>23227</c:v>
                </c:pt>
                <c:pt idx="2320">
                  <c:v>23237</c:v>
                </c:pt>
                <c:pt idx="2321">
                  <c:v>23247</c:v>
                </c:pt>
                <c:pt idx="2322">
                  <c:v>23257</c:v>
                </c:pt>
                <c:pt idx="2323">
                  <c:v>23267</c:v>
                </c:pt>
                <c:pt idx="2324">
                  <c:v>23277</c:v>
                </c:pt>
                <c:pt idx="2325">
                  <c:v>23287</c:v>
                </c:pt>
                <c:pt idx="2326">
                  <c:v>23297</c:v>
                </c:pt>
                <c:pt idx="2327">
                  <c:v>23307</c:v>
                </c:pt>
                <c:pt idx="2328">
                  <c:v>23317</c:v>
                </c:pt>
                <c:pt idx="2329">
                  <c:v>23327</c:v>
                </c:pt>
                <c:pt idx="2330">
                  <c:v>23337</c:v>
                </c:pt>
                <c:pt idx="2331">
                  <c:v>23347</c:v>
                </c:pt>
                <c:pt idx="2332">
                  <c:v>23357</c:v>
                </c:pt>
                <c:pt idx="2333">
                  <c:v>23367</c:v>
                </c:pt>
                <c:pt idx="2334">
                  <c:v>23377</c:v>
                </c:pt>
                <c:pt idx="2335">
                  <c:v>23387</c:v>
                </c:pt>
                <c:pt idx="2336">
                  <c:v>23397</c:v>
                </c:pt>
                <c:pt idx="2337">
                  <c:v>23407</c:v>
                </c:pt>
                <c:pt idx="2338">
                  <c:v>23417</c:v>
                </c:pt>
                <c:pt idx="2339">
                  <c:v>23427</c:v>
                </c:pt>
                <c:pt idx="2340">
                  <c:v>23437</c:v>
                </c:pt>
                <c:pt idx="2341">
                  <c:v>23447</c:v>
                </c:pt>
                <c:pt idx="2342">
                  <c:v>23457</c:v>
                </c:pt>
                <c:pt idx="2343">
                  <c:v>23467</c:v>
                </c:pt>
                <c:pt idx="2344">
                  <c:v>23477</c:v>
                </c:pt>
                <c:pt idx="2345">
                  <c:v>23487</c:v>
                </c:pt>
                <c:pt idx="2346">
                  <c:v>23497</c:v>
                </c:pt>
                <c:pt idx="2347">
                  <c:v>23507</c:v>
                </c:pt>
                <c:pt idx="2348">
                  <c:v>23517</c:v>
                </c:pt>
                <c:pt idx="2349">
                  <c:v>23527</c:v>
                </c:pt>
                <c:pt idx="2350">
                  <c:v>23537</c:v>
                </c:pt>
                <c:pt idx="2351">
                  <c:v>23547</c:v>
                </c:pt>
                <c:pt idx="2352">
                  <c:v>23557</c:v>
                </c:pt>
                <c:pt idx="2353">
                  <c:v>23567</c:v>
                </c:pt>
                <c:pt idx="2354">
                  <c:v>23577</c:v>
                </c:pt>
                <c:pt idx="2355">
                  <c:v>23587</c:v>
                </c:pt>
                <c:pt idx="2356">
                  <c:v>23597</c:v>
                </c:pt>
                <c:pt idx="2357">
                  <c:v>23607</c:v>
                </c:pt>
                <c:pt idx="2358">
                  <c:v>23617</c:v>
                </c:pt>
                <c:pt idx="2359">
                  <c:v>23627</c:v>
                </c:pt>
                <c:pt idx="2360">
                  <c:v>23637</c:v>
                </c:pt>
                <c:pt idx="2361">
                  <c:v>23647</c:v>
                </c:pt>
                <c:pt idx="2362">
                  <c:v>23657</c:v>
                </c:pt>
                <c:pt idx="2363">
                  <c:v>23667</c:v>
                </c:pt>
                <c:pt idx="2364">
                  <c:v>23677</c:v>
                </c:pt>
                <c:pt idx="2365">
                  <c:v>23687</c:v>
                </c:pt>
                <c:pt idx="2366">
                  <c:v>23697</c:v>
                </c:pt>
                <c:pt idx="2367">
                  <c:v>23707</c:v>
                </c:pt>
                <c:pt idx="2368">
                  <c:v>23717</c:v>
                </c:pt>
                <c:pt idx="2369">
                  <c:v>23727</c:v>
                </c:pt>
                <c:pt idx="2370">
                  <c:v>23737</c:v>
                </c:pt>
                <c:pt idx="2371">
                  <c:v>23747</c:v>
                </c:pt>
                <c:pt idx="2372">
                  <c:v>23757</c:v>
                </c:pt>
                <c:pt idx="2373">
                  <c:v>23767</c:v>
                </c:pt>
                <c:pt idx="2374">
                  <c:v>23777</c:v>
                </c:pt>
                <c:pt idx="2375">
                  <c:v>23787</c:v>
                </c:pt>
                <c:pt idx="2376">
                  <c:v>23797</c:v>
                </c:pt>
                <c:pt idx="2377">
                  <c:v>23807</c:v>
                </c:pt>
                <c:pt idx="2378">
                  <c:v>23817</c:v>
                </c:pt>
                <c:pt idx="2379">
                  <c:v>23827</c:v>
                </c:pt>
                <c:pt idx="2380">
                  <c:v>23837</c:v>
                </c:pt>
                <c:pt idx="2381">
                  <c:v>23847</c:v>
                </c:pt>
                <c:pt idx="2382">
                  <c:v>23857</c:v>
                </c:pt>
                <c:pt idx="2383">
                  <c:v>23867</c:v>
                </c:pt>
                <c:pt idx="2384">
                  <c:v>23877</c:v>
                </c:pt>
                <c:pt idx="2385">
                  <c:v>23887</c:v>
                </c:pt>
                <c:pt idx="2386">
                  <c:v>23897</c:v>
                </c:pt>
                <c:pt idx="2387">
                  <c:v>23907</c:v>
                </c:pt>
                <c:pt idx="2388">
                  <c:v>23917</c:v>
                </c:pt>
                <c:pt idx="2389">
                  <c:v>23927</c:v>
                </c:pt>
                <c:pt idx="2390">
                  <c:v>23937</c:v>
                </c:pt>
                <c:pt idx="2391">
                  <c:v>23947</c:v>
                </c:pt>
                <c:pt idx="2392">
                  <c:v>23957</c:v>
                </c:pt>
                <c:pt idx="2393">
                  <c:v>23967</c:v>
                </c:pt>
                <c:pt idx="2394">
                  <c:v>23977</c:v>
                </c:pt>
                <c:pt idx="2395">
                  <c:v>23987</c:v>
                </c:pt>
                <c:pt idx="2396">
                  <c:v>23997</c:v>
                </c:pt>
                <c:pt idx="2397">
                  <c:v>24007</c:v>
                </c:pt>
                <c:pt idx="2398">
                  <c:v>24017</c:v>
                </c:pt>
                <c:pt idx="2399">
                  <c:v>24027</c:v>
                </c:pt>
                <c:pt idx="2400">
                  <c:v>24037</c:v>
                </c:pt>
                <c:pt idx="2401">
                  <c:v>24047</c:v>
                </c:pt>
                <c:pt idx="2402">
                  <c:v>24057</c:v>
                </c:pt>
                <c:pt idx="2403">
                  <c:v>24067</c:v>
                </c:pt>
                <c:pt idx="2404">
                  <c:v>24077</c:v>
                </c:pt>
                <c:pt idx="2405">
                  <c:v>24087</c:v>
                </c:pt>
                <c:pt idx="2406">
                  <c:v>24097</c:v>
                </c:pt>
                <c:pt idx="2407">
                  <c:v>24107</c:v>
                </c:pt>
                <c:pt idx="2408">
                  <c:v>24117</c:v>
                </c:pt>
                <c:pt idx="2409">
                  <c:v>24127</c:v>
                </c:pt>
                <c:pt idx="2410">
                  <c:v>24137</c:v>
                </c:pt>
                <c:pt idx="2411">
                  <c:v>24147</c:v>
                </c:pt>
                <c:pt idx="2412">
                  <c:v>24157</c:v>
                </c:pt>
                <c:pt idx="2413">
                  <c:v>24167</c:v>
                </c:pt>
                <c:pt idx="2414">
                  <c:v>24177</c:v>
                </c:pt>
                <c:pt idx="2415">
                  <c:v>24187</c:v>
                </c:pt>
                <c:pt idx="2416">
                  <c:v>24197</c:v>
                </c:pt>
                <c:pt idx="2417">
                  <c:v>24207</c:v>
                </c:pt>
                <c:pt idx="2418">
                  <c:v>24217</c:v>
                </c:pt>
                <c:pt idx="2419">
                  <c:v>24227</c:v>
                </c:pt>
                <c:pt idx="2420">
                  <c:v>24237</c:v>
                </c:pt>
                <c:pt idx="2421">
                  <c:v>24247</c:v>
                </c:pt>
                <c:pt idx="2422">
                  <c:v>24257</c:v>
                </c:pt>
                <c:pt idx="2423">
                  <c:v>24267</c:v>
                </c:pt>
                <c:pt idx="2424">
                  <c:v>24277</c:v>
                </c:pt>
                <c:pt idx="2425">
                  <c:v>24287</c:v>
                </c:pt>
                <c:pt idx="2426">
                  <c:v>24297</c:v>
                </c:pt>
                <c:pt idx="2427">
                  <c:v>24307</c:v>
                </c:pt>
                <c:pt idx="2428">
                  <c:v>24317</c:v>
                </c:pt>
                <c:pt idx="2429">
                  <c:v>24327</c:v>
                </c:pt>
                <c:pt idx="2430">
                  <c:v>24337</c:v>
                </c:pt>
                <c:pt idx="2431">
                  <c:v>24347</c:v>
                </c:pt>
                <c:pt idx="2432">
                  <c:v>24357</c:v>
                </c:pt>
                <c:pt idx="2433">
                  <c:v>24367</c:v>
                </c:pt>
                <c:pt idx="2434">
                  <c:v>24377</c:v>
                </c:pt>
                <c:pt idx="2435">
                  <c:v>24387</c:v>
                </c:pt>
                <c:pt idx="2436">
                  <c:v>24397</c:v>
                </c:pt>
                <c:pt idx="2437">
                  <c:v>24407</c:v>
                </c:pt>
                <c:pt idx="2438">
                  <c:v>24417</c:v>
                </c:pt>
                <c:pt idx="2439">
                  <c:v>24427</c:v>
                </c:pt>
                <c:pt idx="2440">
                  <c:v>24437</c:v>
                </c:pt>
                <c:pt idx="2441">
                  <c:v>24447</c:v>
                </c:pt>
                <c:pt idx="2442">
                  <c:v>24457</c:v>
                </c:pt>
                <c:pt idx="2443">
                  <c:v>24467</c:v>
                </c:pt>
                <c:pt idx="2444">
                  <c:v>24477</c:v>
                </c:pt>
                <c:pt idx="2445">
                  <c:v>24487</c:v>
                </c:pt>
                <c:pt idx="2446">
                  <c:v>24497</c:v>
                </c:pt>
                <c:pt idx="2447">
                  <c:v>24507</c:v>
                </c:pt>
                <c:pt idx="2448">
                  <c:v>24517</c:v>
                </c:pt>
                <c:pt idx="2449">
                  <c:v>24527</c:v>
                </c:pt>
                <c:pt idx="2450">
                  <c:v>24537</c:v>
                </c:pt>
                <c:pt idx="2451">
                  <c:v>24547</c:v>
                </c:pt>
                <c:pt idx="2452">
                  <c:v>24557</c:v>
                </c:pt>
                <c:pt idx="2453">
                  <c:v>24567</c:v>
                </c:pt>
                <c:pt idx="2454">
                  <c:v>24577</c:v>
                </c:pt>
                <c:pt idx="2455">
                  <c:v>24587</c:v>
                </c:pt>
                <c:pt idx="2456">
                  <c:v>24597</c:v>
                </c:pt>
                <c:pt idx="2457">
                  <c:v>24607</c:v>
                </c:pt>
                <c:pt idx="2458">
                  <c:v>24617</c:v>
                </c:pt>
                <c:pt idx="2459">
                  <c:v>24627</c:v>
                </c:pt>
                <c:pt idx="2460">
                  <c:v>24637</c:v>
                </c:pt>
                <c:pt idx="2461">
                  <c:v>24647</c:v>
                </c:pt>
                <c:pt idx="2462">
                  <c:v>24657</c:v>
                </c:pt>
                <c:pt idx="2463">
                  <c:v>24667</c:v>
                </c:pt>
                <c:pt idx="2464">
                  <c:v>24677</c:v>
                </c:pt>
                <c:pt idx="2465">
                  <c:v>24687</c:v>
                </c:pt>
                <c:pt idx="2466">
                  <c:v>24697</c:v>
                </c:pt>
                <c:pt idx="2467">
                  <c:v>24707</c:v>
                </c:pt>
                <c:pt idx="2468">
                  <c:v>24717</c:v>
                </c:pt>
                <c:pt idx="2469">
                  <c:v>24727</c:v>
                </c:pt>
                <c:pt idx="2470">
                  <c:v>24737</c:v>
                </c:pt>
                <c:pt idx="2471">
                  <c:v>24747</c:v>
                </c:pt>
                <c:pt idx="2472">
                  <c:v>24757</c:v>
                </c:pt>
                <c:pt idx="2473">
                  <c:v>24767</c:v>
                </c:pt>
                <c:pt idx="2474">
                  <c:v>24777</c:v>
                </c:pt>
                <c:pt idx="2475">
                  <c:v>24787</c:v>
                </c:pt>
                <c:pt idx="2476">
                  <c:v>24797</c:v>
                </c:pt>
                <c:pt idx="2477">
                  <c:v>24807</c:v>
                </c:pt>
                <c:pt idx="2478">
                  <c:v>24817</c:v>
                </c:pt>
                <c:pt idx="2479">
                  <c:v>24827</c:v>
                </c:pt>
                <c:pt idx="2480">
                  <c:v>24837</c:v>
                </c:pt>
                <c:pt idx="2481">
                  <c:v>24847</c:v>
                </c:pt>
                <c:pt idx="2482">
                  <c:v>24857</c:v>
                </c:pt>
                <c:pt idx="2483">
                  <c:v>24867</c:v>
                </c:pt>
                <c:pt idx="2484">
                  <c:v>24877</c:v>
                </c:pt>
                <c:pt idx="2485">
                  <c:v>24887</c:v>
                </c:pt>
                <c:pt idx="2486">
                  <c:v>24897</c:v>
                </c:pt>
                <c:pt idx="2487">
                  <c:v>24907</c:v>
                </c:pt>
                <c:pt idx="2488">
                  <c:v>24917</c:v>
                </c:pt>
                <c:pt idx="2489">
                  <c:v>24927</c:v>
                </c:pt>
                <c:pt idx="2490">
                  <c:v>24937</c:v>
                </c:pt>
                <c:pt idx="2491">
                  <c:v>24947</c:v>
                </c:pt>
                <c:pt idx="2492">
                  <c:v>24957</c:v>
                </c:pt>
                <c:pt idx="2493">
                  <c:v>24967</c:v>
                </c:pt>
                <c:pt idx="2494">
                  <c:v>24977</c:v>
                </c:pt>
                <c:pt idx="2495">
                  <c:v>24987</c:v>
                </c:pt>
                <c:pt idx="2496">
                  <c:v>24997</c:v>
                </c:pt>
                <c:pt idx="2497">
                  <c:v>25007</c:v>
                </c:pt>
                <c:pt idx="2498">
                  <c:v>25017</c:v>
                </c:pt>
                <c:pt idx="2499">
                  <c:v>25027</c:v>
                </c:pt>
                <c:pt idx="2500">
                  <c:v>25037</c:v>
                </c:pt>
                <c:pt idx="2501">
                  <c:v>25047</c:v>
                </c:pt>
                <c:pt idx="2502">
                  <c:v>25057</c:v>
                </c:pt>
                <c:pt idx="2503">
                  <c:v>25067</c:v>
                </c:pt>
                <c:pt idx="2504">
                  <c:v>25077</c:v>
                </c:pt>
                <c:pt idx="2505">
                  <c:v>25087</c:v>
                </c:pt>
                <c:pt idx="2506">
                  <c:v>25097</c:v>
                </c:pt>
                <c:pt idx="2507">
                  <c:v>25107</c:v>
                </c:pt>
                <c:pt idx="2508">
                  <c:v>25117</c:v>
                </c:pt>
                <c:pt idx="2509">
                  <c:v>25127</c:v>
                </c:pt>
                <c:pt idx="2510">
                  <c:v>25137</c:v>
                </c:pt>
                <c:pt idx="2511">
                  <c:v>25147</c:v>
                </c:pt>
                <c:pt idx="2512">
                  <c:v>25157</c:v>
                </c:pt>
                <c:pt idx="2513">
                  <c:v>25167</c:v>
                </c:pt>
                <c:pt idx="2514">
                  <c:v>25177</c:v>
                </c:pt>
                <c:pt idx="2515">
                  <c:v>25187</c:v>
                </c:pt>
                <c:pt idx="2516">
                  <c:v>25197</c:v>
                </c:pt>
                <c:pt idx="2517">
                  <c:v>25207</c:v>
                </c:pt>
                <c:pt idx="2518">
                  <c:v>25217</c:v>
                </c:pt>
                <c:pt idx="2519">
                  <c:v>25227</c:v>
                </c:pt>
                <c:pt idx="2520">
                  <c:v>25237</c:v>
                </c:pt>
                <c:pt idx="2521">
                  <c:v>25247</c:v>
                </c:pt>
                <c:pt idx="2522">
                  <c:v>25257</c:v>
                </c:pt>
                <c:pt idx="2523">
                  <c:v>25267</c:v>
                </c:pt>
                <c:pt idx="2524">
                  <c:v>25277</c:v>
                </c:pt>
                <c:pt idx="2525">
                  <c:v>25287</c:v>
                </c:pt>
                <c:pt idx="2526">
                  <c:v>25297</c:v>
                </c:pt>
                <c:pt idx="2527">
                  <c:v>25307</c:v>
                </c:pt>
                <c:pt idx="2528">
                  <c:v>25317</c:v>
                </c:pt>
                <c:pt idx="2529">
                  <c:v>25327</c:v>
                </c:pt>
                <c:pt idx="2530">
                  <c:v>25337</c:v>
                </c:pt>
                <c:pt idx="2531">
                  <c:v>25347</c:v>
                </c:pt>
                <c:pt idx="2532">
                  <c:v>25357</c:v>
                </c:pt>
                <c:pt idx="2533">
                  <c:v>25367</c:v>
                </c:pt>
                <c:pt idx="2534">
                  <c:v>25377</c:v>
                </c:pt>
                <c:pt idx="2535">
                  <c:v>25387</c:v>
                </c:pt>
                <c:pt idx="2536">
                  <c:v>25397</c:v>
                </c:pt>
                <c:pt idx="2537">
                  <c:v>25407</c:v>
                </c:pt>
                <c:pt idx="2538">
                  <c:v>25417</c:v>
                </c:pt>
                <c:pt idx="2539">
                  <c:v>25427</c:v>
                </c:pt>
                <c:pt idx="2540">
                  <c:v>25437</c:v>
                </c:pt>
                <c:pt idx="2541">
                  <c:v>25447</c:v>
                </c:pt>
                <c:pt idx="2542">
                  <c:v>25457</c:v>
                </c:pt>
                <c:pt idx="2543">
                  <c:v>25467</c:v>
                </c:pt>
                <c:pt idx="2544">
                  <c:v>25477</c:v>
                </c:pt>
                <c:pt idx="2545">
                  <c:v>25487</c:v>
                </c:pt>
                <c:pt idx="2546">
                  <c:v>25497</c:v>
                </c:pt>
                <c:pt idx="2547">
                  <c:v>25507</c:v>
                </c:pt>
                <c:pt idx="2548">
                  <c:v>25517</c:v>
                </c:pt>
                <c:pt idx="2549">
                  <c:v>25527</c:v>
                </c:pt>
                <c:pt idx="2550">
                  <c:v>25537</c:v>
                </c:pt>
                <c:pt idx="2551">
                  <c:v>25547</c:v>
                </c:pt>
                <c:pt idx="2552">
                  <c:v>25557</c:v>
                </c:pt>
                <c:pt idx="2553">
                  <c:v>25567</c:v>
                </c:pt>
                <c:pt idx="2554">
                  <c:v>25577</c:v>
                </c:pt>
                <c:pt idx="2555">
                  <c:v>25587</c:v>
                </c:pt>
                <c:pt idx="2556">
                  <c:v>25597</c:v>
                </c:pt>
                <c:pt idx="2557">
                  <c:v>25607</c:v>
                </c:pt>
                <c:pt idx="2558">
                  <c:v>25617</c:v>
                </c:pt>
                <c:pt idx="2559">
                  <c:v>25627</c:v>
                </c:pt>
                <c:pt idx="2560">
                  <c:v>25637</c:v>
                </c:pt>
                <c:pt idx="2561">
                  <c:v>25647</c:v>
                </c:pt>
                <c:pt idx="2562">
                  <c:v>25657</c:v>
                </c:pt>
                <c:pt idx="2563">
                  <c:v>25667</c:v>
                </c:pt>
                <c:pt idx="2564">
                  <c:v>25677</c:v>
                </c:pt>
                <c:pt idx="2565">
                  <c:v>25687</c:v>
                </c:pt>
                <c:pt idx="2566">
                  <c:v>25697</c:v>
                </c:pt>
                <c:pt idx="2567">
                  <c:v>25707</c:v>
                </c:pt>
                <c:pt idx="2568">
                  <c:v>25717</c:v>
                </c:pt>
                <c:pt idx="2569">
                  <c:v>25727</c:v>
                </c:pt>
                <c:pt idx="2570">
                  <c:v>25737</c:v>
                </c:pt>
                <c:pt idx="2571">
                  <c:v>25747</c:v>
                </c:pt>
                <c:pt idx="2572">
                  <c:v>25757</c:v>
                </c:pt>
                <c:pt idx="2573">
                  <c:v>25767</c:v>
                </c:pt>
                <c:pt idx="2574">
                  <c:v>25777</c:v>
                </c:pt>
                <c:pt idx="2575">
                  <c:v>25787</c:v>
                </c:pt>
                <c:pt idx="2576">
                  <c:v>25797</c:v>
                </c:pt>
                <c:pt idx="2577">
                  <c:v>25807</c:v>
                </c:pt>
                <c:pt idx="2578">
                  <c:v>25817</c:v>
                </c:pt>
                <c:pt idx="2579">
                  <c:v>25827</c:v>
                </c:pt>
                <c:pt idx="2580">
                  <c:v>25837</c:v>
                </c:pt>
                <c:pt idx="2581">
                  <c:v>25847</c:v>
                </c:pt>
                <c:pt idx="2582">
                  <c:v>25857</c:v>
                </c:pt>
                <c:pt idx="2583">
                  <c:v>25867</c:v>
                </c:pt>
                <c:pt idx="2584">
                  <c:v>25877</c:v>
                </c:pt>
                <c:pt idx="2585">
                  <c:v>25887</c:v>
                </c:pt>
                <c:pt idx="2586">
                  <c:v>25897</c:v>
                </c:pt>
                <c:pt idx="2587">
                  <c:v>25907</c:v>
                </c:pt>
                <c:pt idx="2588">
                  <c:v>25917</c:v>
                </c:pt>
                <c:pt idx="2589">
                  <c:v>25927</c:v>
                </c:pt>
                <c:pt idx="2590">
                  <c:v>25937</c:v>
                </c:pt>
                <c:pt idx="2591">
                  <c:v>25947</c:v>
                </c:pt>
                <c:pt idx="2592">
                  <c:v>25957</c:v>
                </c:pt>
                <c:pt idx="2593">
                  <c:v>25967</c:v>
                </c:pt>
                <c:pt idx="2594">
                  <c:v>25977</c:v>
                </c:pt>
                <c:pt idx="2595">
                  <c:v>25987</c:v>
                </c:pt>
                <c:pt idx="2596">
                  <c:v>25997</c:v>
                </c:pt>
                <c:pt idx="2597">
                  <c:v>26007</c:v>
                </c:pt>
                <c:pt idx="2598">
                  <c:v>26017</c:v>
                </c:pt>
                <c:pt idx="2599">
                  <c:v>26027</c:v>
                </c:pt>
                <c:pt idx="2600">
                  <c:v>26037</c:v>
                </c:pt>
                <c:pt idx="2601">
                  <c:v>26047</c:v>
                </c:pt>
                <c:pt idx="2602">
                  <c:v>26057</c:v>
                </c:pt>
                <c:pt idx="2603">
                  <c:v>26067</c:v>
                </c:pt>
                <c:pt idx="2604">
                  <c:v>26077</c:v>
                </c:pt>
                <c:pt idx="2605">
                  <c:v>26087</c:v>
                </c:pt>
                <c:pt idx="2606">
                  <c:v>26097</c:v>
                </c:pt>
                <c:pt idx="2607">
                  <c:v>26107</c:v>
                </c:pt>
                <c:pt idx="2608">
                  <c:v>26117</c:v>
                </c:pt>
                <c:pt idx="2609">
                  <c:v>26127</c:v>
                </c:pt>
                <c:pt idx="2610">
                  <c:v>26137</c:v>
                </c:pt>
                <c:pt idx="2611">
                  <c:v>26147</c:v>
                </c:pt>
                <c:pt idx="2612">
                  <c:v>26157</c:v>
                </c:pt>
                <c:pt idx="2613">
                  <c:v>26167</c:v>
                </c:pt>
                <c:pt idx="2614">
                  <c:v>26177</c:v>
                </c:pt>
                <c:pt idx="2615">
                  <c:v>26187</c:v>
                </c:pt>
                <c:pt idx="2616">
                  <c:v>26197</c:v>
                </c:pt>
                <c:pt idx="2617">
                  <c:v>26207</c:v>
                </c:pt>
                <c:pt idx="2618">
                  <c:v>26217</c:v>
                </c:pt>
                <c:pt idx="2619">
                  <c:v>26227</c:v>
                </c:pt>
                <c:pt idx="2620">
                  <c:v>26237</c:v>
                </c:pt>
                <c:pt idx="2621">
                  <c:v>26247</c:v>
                </c:pt>
                <c:pt idx="2622">
                  <c:v>26257</c:v>
                </c:pt>
                <c:pt idx="2623">
                  <c:v>26267</c:v>
                </c:pt>
                <c:pt idx="2624">
                  <c:v>26277</c:v>
                </c:pt>
                <c:pt idx="2625">
                  <c:v>26287</c:v>
                </c:pt>
                <c:pt idx="2626">
                  <c:v>26297</c:v>
                </c:pt>
                <c:pt idx="2627">
                  <c:v>26307</c:v>
                </c:pt>
                <c:pt idx="2628">
                  <c:v>26317</c:v>
                </c:pt>
                <c:pt idx="2629">
                  <c:v>26327</c:v>
                </c:pt>
                <c:pt idx="2630">
                  <c:v>26337</c:v>
                </c:pt>
                <c:pt idx="2631">
                  <c:v>26347</c:v>
                </c:pt>
                <c:pt idx="2632">
                  <c:v>26357</c:v>
                </c:pt>
                <c:pt idx="2633">
                  <c:v>26367</c:v>
                </c:pt>
                <c:pt idx="2634">
                  <c:v>26377</c:v>
                </c:pt>
                <c:pt idx="2635">
                  <c:v>26387</c:v>
                </c:pt>
                <c:pt idx="2636">
                  <c:v>26397</c:v>
                </c:pt>
                <c:pt idx="2637">
                  <c:v>26407</c:v>
                </c:pt>
                <c:pt idx="2638">
                  <c:v>26417</c:v>
                </c:pt>
                <c:pt idx="2639">
                  <c:v>26427</c:v>
                </c:pt>
                <c:pt idx="2640">
                  <c:v>26437</c:v>
                </c:pt>
                <c:pt idx="2641">
                  <c:v>26447</c:v>
                </c:pt>
                <c:pt idx="2642">
                  <c:v>26457</c:v>
                </c:pt>
                <c:pt idx="2643">
                  <c:v>26467</c:v>
                </c:pt>
                <c:pt idx="2644">
                  <c:v>26477</c:v>
                </c:pt>
                <c:pt idx="2645">
                  <c:v>26487</c:v>
                </c:pt>
                <c:pt idx="2646">
                  <c:v>26497</c:v>
                </c:pt>
                <c:pt idx="2647">
                  <c:v>26507</c:v>
                </c:pt>
                <c:pt idx="2648">
                  <c:v>26517</c:v>
                </c:pt>
                <c:pt idx="2649">
                  <c:v>26527</c:v>
                </c:pt>
                <c:pt idx="2650">
                  <c:v>26537</c:v>
                </c:pt>
                <c:pt idx="2651">
                  <c:v>26547</c:v>
                </c:pt>
                <c:pt idx="2652">
                  <c:v>26557</c:v>
                </c:pt>
                <c:pt idx="2653">
                  <c:v>26567</c:v>
                </c:pt>
                <c:pt idx="2654">
                  <c:v>26577</c:v>
                </c:pt>
                <c:pt idx="2655">
                  <c:v>26587</c:v>
                </c:pt>
                <c:pt idx="2656">
                  <c:v>26597</c:v>
                </c:pt>
                <c:pt idx="2657">
                  <c:v>26607</c:v>
                </c:pt>
                <c:pt idx="2658">
                  <c:v>26617</c:v>
                </c:pt>
                <c:pt idx="2659">
                  <c:v>26627</c:v>
                </c:pt>
                <c:pt idx="2660">
                  <c:v>26637</c:v>
                </c:pt>
                <c:pt idx="2661">
                  <c:v>26647</c:v>
                </c:pt>
                <c:pt idx="2662">
                  <c:v>26657</c:v>
                </c:pt>
                <c:pt idx="2663">
                  <c:v>26667</c:v>
                </c:pt>
                <c:pt idx="2664">
                  <c:v>26677</c:v>
                </c:pt>
                <c:pt idx="2665">
                  <c:v>26687</c:v>
                </c:pt>
                <c:pt idx="2666">
                  <c:v>26697</c:v>
                </c:pt>
                <c:pt idx="2667">
                  <c:v>26707</c:v>
                </c:pt>
                <c:pt idx="2668">
                  <c:v>26717</c:v>
                </c:pt>
                <c:pt idx="2669">
                  <c:v>26727</c:v>
                </c:pt>
                <c:pt idx="2670">
                  <c:v>26737</c:v>
                </c:pt>
                <c:pt idx="2671">
                  <c:v>26747</c:v>
                </c:pt>
                <c:pt idx="2672">
                  <c:v>26757</c:v>
                </c:pt>
                <c:pt idx="2673">
                  <c:v>26767</c:v>
                </c:pt>
                <c:pt idx="2674">
                  <c:v>26777</c:v>
                </c:pt>
                <c:pt idx="2675">
                  <c:v>26787</c:v>
                </c:pt>
                <c:pt idx="2676">
                  <c:v>26797</c:v>
                </c:pt>
                <c:pt idx="2677">
                  <c:v>26807</c:v>
                </c:pt>
                <c:pt idx="2678">
                  <c:v>26817</c:v>
                </c:pt>
                <c:pt idx="2679">
                  <c:v>26827</c:v>
                </c:pt>
                <c:pt idx="2680">
                  <c:v>26837</c:v>
                </c:pt>
                <c:pt idx="2681">
                  <c:v>26847</c:v>
                </c:pt>
                <c:pt idx="2682">
                  <c:v>26857</c:v>
                </c:pt>
                <c:pt idx="2683">
                  <c:v>26867</c:v>
                </c:pt>
                <c:pt idx="2684">
                  <c:v>26877</c:v>
                </c:pt>
                <c:pt idx="2685">
                  <c:v>26887</c:v>
                </c:pt>
                <c:pt idx="2686">
                  <c:v>26897</c:v>
                </c:pt>
                <c:pt idx="2687">
                  <c:v>26907</c:v>
                </c:pt>
                <c:pt idx="2688">
                  <c:v>26917</c:v>
                </c:pt>
                <c:pt idx="2689">
                  <c:v>26927</c:v>
                </c:pt>
                <c:pt idx="2690">
                  <c:v>26937</c:v>
                </c:pt>
                <c:pt idx="2691">
                  <c:v>26947</c:v>
                </c:pt>
                <c:pt idx="2692">
                  <c:v>26957</c:v>
                </c:pt>
                <c:pt idx="2693">
                  <c:v>26967</c:v>
                </c:pt>
                <c:pt idx="2694">
                  <c:v>26977</c:v>
                </c:pt>
                <c:pt idx="2695">
                  <c:v>26987</c:v>
                </c:pt>
                <c:pt idx="2696">
                  <c:v>26997</c:v>
                </c:pt>
                <c:pt idx="2697">
                  <c:v>27007</c:v>
                </c:pt>
                <c:pt idx="2698">
                  <c:v>27017</c:v>
                </c:pt>
                <c:pt idx="2699">
                  <c:v>27027</c:v>
                </c:pt>
                <c:pt idx="2700">
                  <c:v>27037</c:v>
                </c:pt>
                <c:pt idx="2701">
                  <c:v>27047</c:v>
                </c:pt>
                <c:pt idx="2702">
                  <c:v>27057</c:v>
                </c:pt>
                <c:pt idx="2703">
                  <c:v>27067</c:v>
                </c:pt>
                <c:pt idx="2704">
                  <c:v>27077</c:v>
                </c:pt>
                <c:pt idx="2705">
                  <c:v>27087</c:v>
                </c:pt>
                <c:pt idx="2706">
                  <c:v>27097</c:v>
                </c:pt>
                <c:pt idx="2707">
                  <c:v>27107</c:v>
                </c:pt>
                <c:pt idx="2708">
                  <c:v>27117</c:v>
                </c:pt>
                <c:pt idx="2709">
                  <c:v>27127</c:v>
                </c:pt>
                <c:pt idx="2710">
                  <c:v>27137</c:v>
                </c:pt>
                <c:pt idx="2711">
                  <c:v>27147</c:v>
                </c:pt>
                <c:pt idx="2712">
                  <c:v>27157</c:v>
                </c:pt>
                <c:pt idx="2713">
                  <c:v>27167</c:v>
                </c:pt>
                <c:pt idx="2714">
                  <c:v>27177</c:v>
                </c:pt>
                <c:pt idx="2715">
                  <c:v>27187</c:v>
                </c:pt>
                <c:pt idx="2716">
                  <c:v>27197</c:v>
                </c:pt>
                <c:pt idx="2717">
                  <c:v>27207</c:v>
                </c:pt>
                <c:pt idx="2718">
                  <c:v>27217</c:v>
                </c:pt>
                <c:pt idx="2719">
                  <c:v>27227</c:v>
                </c:pt>
                <c:pt idx="2720">
                  <c:v>27237</c:v>
                </c:pt>
                <c:pt idx="2721">
                  <c:v>27247</c:v>
                </c:pt>
                <c:pt idx="2722">
                  <c:v>27257</c:v>
                </c:pt>
                <c:pt idx="2723">
                  <c:v>27267</c:v>
                </c:pt>
                <c:pt idx="2724">
                  <c:v>27277</c:v>
                </c:pt>
                <c:pt idx="2725">
                  <c:v>27287</c:v>
                </c:pt>
                <c:pt idx="2726">
                  <c:v>27297</c:v>
                </c:pt>
                <c:pt idx="2727">
                  <c:v>27307</c:v>
                </c:pt>
                <c:pt idx="2728">
                  <c:v>27317</c:v>
                </c:pt>
                <c:pt idx="2729">
                  <c:v>27327</c:v>
                </c:pt>
                <c:pt idx="2730">
                  <c:v>27337</c:v>
                </c:pt>
                <c:pt idx="2731">
                  <c:v>27347</c:v>
                </c:pt>
                <c:pt idx="2732">
                  <c:v>27357</c:v>
                </c:pt>
                <c:pt idx="2733">
                  <c:v>27367</c:v>
                </c:pt>
                <c:pt idx="2734">
                  <c:v>27377</c:v>
                </c:pt>
                <c:pt idx="2735">
                  <c:v>27387</c:v>
                </c:pt>
                <c:pt idx="2736">
                  <c:v>27397</c:v>
                </c:pt>
                <c:pt idx="2737">
                  <c:v>27407</c:v>
                </c:pt>
                <c:pt idx="2738">
                  <c:v>27417</c:v>
                </c:pt>
                <c:pt idx="2739">
                  <c:v>27427</c:v>
                </c:pt>
                <c:pt idx="2740">
                  <c:v>27437</c:v>
                </c:pt>
                <c:pt idx="2741">
                  <c:v>27447</c:v>
                </c:pt>
                <c:pt idx="2742">
                  <c:v>27457</c:v>
                </c:pt>
                <c:pt idx="2743">
                  <c:v>27467</c:v>
                </c:pt>
                <c:pt idx="2744">
                  <c:v>27477</c:v>
                </c:pt>
                <c:pt idx="2745">
                  <c:v>27487</c:v>
                </c:pt>
                <c:pt idx="2746">
                  <c:v>27497</c:v>
                </c:pt>
                <c:pt idx="2747">
                  <c:v>27507</c:v>
                </c:pt>
                <c:pt idx="2748">
                  <c:v>27517</c:v>
                </c:pt>
                <c:pt idx="2749">
                  <c:v>27527</c:v>
                </c:pt>
                <c:pt idx="2750">
                  <c:v>27537</c:v>
                </c:pt>
                <c:pt idx="2751">
                  <c:v>27547</c:v>
                </c:pt>
                <c:pt idx="2752">
                  <c:v>27557</c:v>
                </c:pt>
                <c:pt idx="2753">
                  <c:v>27567</c:v>
                </c:pt>
                <c:pt idx="2754">
                  <c:v>27577</c:v>
                </c:pt>
                <c:pt idx="2755">
                  <c:v>27587</c:v>
                </c:pt>
                <c:pt idx="2756">
                  <c:v>27597</c:v>
                </c:pt>
                <c:pt idx="2757">
                  <c:v>27607</c:v>
                </c:pt>
                <c:pt idx="2758">
                  <c:v>27617</c:v>
                </c:pt>
                <c:pt idx="2759">
                  <c:v>27627</c:v>
                </c:pt>
                <c:pt idx="2760">
                  <c:v>27637</c:v>
                </c:pt>
                <c:pt idx="2761">
                  <c:v>27647</c:v>
                </c:pt>
                <c:pt idx="2762">
                  <c:v>27657</c:v>
                </c:pt>
                <c:pt idx="2763">
                  <c:v>27667</c:v>
                </c:pt>
                <c:pt idx="2764">
                  <c:v>27677</c:v>
                </c:pt>
                <c:pt idx="2765">
                  <c:v>27687</c:v>
                </c:pt>
                <c:pt idx="2766">
                  <c:v>27697</c:v>
                </c:pt>
                <c:pt idx="2767">
                  <c:v>27707</c:v>
                </c:pt>
                <c:pt idx="2768">
                  <c:v>27717</c:v>
                </c:pt>
                <c:pt idx="2769">
                  <c:v>27727</c:v>
                </c:pt>
                <c:pt idx="2770">
                  <c:v>27737</c:v>
                </c:pt>
                <c:pt idx="2771">
                  <c:v>27747</c:v>
                </c:pt>
                <c:pt idx="2772">
                  <c:v>27757</c:v>
                </c:pt>
                <c:pt idx="2773">
                  <c:v>27767</c:v>
                </c:pt>
                <c:pt idx="2774">
                  <c:v>27777</c:v>
                </c:pt>
                <c:pt idx="2775">
                  <c:v>27787</c:v>
                </c:pt>
                <c:pt idx="2776">
                  <c:v>27797</c:v>
                </c:pt>
                <c:pt idx="2777">
                  <c:v>27807</c:v>
                </c:pt>
                <c:pt idx="2778">
                  <c:v>27817</c:v>
                </c:pt>
                <c:pt idx="2779">
                  <c:v>27827</c:v>
                </c:pt>
                <c:pt idx="2780">
                  <c:v>27837</c:v>
                </c:pt>
                <c:pt idx="2781">
                  <c:v>27847</c:v>
                </c:pt>
                <c:pt idx="2782">
                  <c:v>27857</c:v>
                </c:pt>
                <c:pt idx="2783">
                  <c:v>27867</c:v>
                </c:pt>
                <c:pt idx="2784">
                  <c:v>27877</c:v>
                </c:pt>
                <c:pt idx="2785">
                  <c:v>27887</c:v>
                </c:pt>
                <c:pt idx="2786">
                  <c:v>27897</c:v>
                </c:pt>
                <c:pt idx="2787">
                  <c:v>27907</c:v>
                </c:pt>
                <c:pt idx="2788">
                  <c:v>27917</c:v>
                </c:pt>
                <c:pt idx="2789">
                  <c:v>27927</c:v>
                </c:pt>
                <c:pt idx="2790">
                  <c:v>27937</c:v>
                </c:pt>
                <c:pt idx="2791">
                  <c:v>27947</c:v>
                </c:pt>
                <c:pt idx="2792">
                  <c:v>27957</c:v>
                </c:pt>
                <c:pt idx="2793">
                  <c:v>27967</c:v>
                </c:pt>
                <c:pt idx="2794">
                  <c:v>27977</c:v>
                </c:pt>
                <c:pt idx="2795">
                  <c:v>27987</c:v>
                </c:pt>
                <c:pt idx="2796">
                  <c:v>27997</c:v>
                </c:pt>
                <c:pt idx="2797">
                  <c:v>28007</c:v>
                </c:pt>
                <c:pt idx="2798">
                  <c:v>28017</c:v>
                </c:pt>
                <c:pt idx="2799">
                  <c:v>28027</c:v>
                </c:pt>
                <c:pt idx="2800">
                  <c:v>28037</c:v>
                </c:pt>
                <c:pt idx="2801">
                  <c:v>28047</c:v>
                </c:pt>
                <c:pt idx="2802">
                  <c:v>28057</c:v>
                </c:pt>
                <c:pt idx="2803">
                  <c:v>28067</c:v>
                </c:pt>
                <c:pt idx="2804">
                  <c:v>28077</c:v>
                </c:pt>
                <c:pt idx="2805">
                  <c:v>28087</c:v>
                </c:pt>
                <c:pt idx="2806">
                  <c:v>28097</c:v>
                </c:pt>
                <c:pt idx="2807">
                  <c:v>28107</c:v>
                </c:pt>
                <c:pt idx="2808">
                  <c:v>28117</c:v>
                </c:pt>
                <c:pt idx="2809">
                  <c:v>28127</c:v>
                </c:pt>
                <c:pt idx="2810">
                  <c:v>28137</c:v>
                </c:pt>
                <c:pt idx="2811">
                  <c:v>28147</c:v>
                </c:pt>
                <c:pt idx="2812">
                  <c:v>28157</c:v>
                </c:pt>
                <c:pt idx="2813">
                  <c:v>28167</c:v>
                </c:pt>
                <c:pt idx="2814">
                  <c:v>28177</c:v>
                </c:pt>
                <c:pt idx="2815">
                  <c:v>28187</c:v>
                </c:pt>
                <c:pt idx="2816">
                  <c:v>28197</c:v>
                </c:pt>
                <c:pt idx="2817">
                  <c:v>28207</c:v>
                </c:pt>
                <c:pt idx="2818">
                  <c:v>28217</c:v>
                </c:pt>
                <c:pt idx="2819">
                  <c:v>28227</c:v>
                </c:pt>
                <c:pt idx="2820">
                  <c:v>28237</c:v>
                </c:pt>
                <c:pt idx="2821">
                  <c:v>28247</c:v>
                </c:pt>
                <c:pt idx="2822">
                  <c:v>28257</c:v>
                </c:pt>
                <c:pt idx="2823">
                  <c:v>28267</c:v>
                </c:pt>
                <c:pt idx="2824">
                  <c:v>28277</c:v>
                </c:pt>
                <c:pt idx="2825">
                  <c:v>28287</c:v>
                </c:pt>
                <c:pt idx="2826">
                  <c:v>28297</c:v>
                </c:pt>
                <c:pt idx="2827">
                  <c:v>28307</c:v>
                </c:pt>
                <c:pt idx="2828">
                  <c:v>28317</c:v>
                </c:pt>
                <c:pt idx="2829">
                  <c:v>28327</c:v>
                </c:pt>
                <c:pt idx="2830">
                  <c:v>28337</c:v>
                </c:pt>
                <c:pt idx="2831">
                  <c:v>28347</c:v>
                </c:pt>
                <c:pt idx="2832">
                  <c:v>28357</c:v>
                </c:pt>
                <c:pt idx="2833">
                  <c:v>28367</c:v>
                </c:pt>
                <c:pt idx="2834">
                  <c:v>28377</c:v>
                </c:pt>
                <c:pt idx="2835">
                  <c:v>28387</c:v>
                </c:pt>
                <c:pt idx="2836">
                  <c:v>28397</c:v>
                </c:pt>
                <c:pt idx="2837">
                  <c:v>28407</c:v>
                </c:pt>
                <c:pt idx="2838">
                  <c:v>28417</c:v>
                </c:pt>
                <c:pt idx="2839">
                  <c:v>28427</c:v>
                </c:pt>
                <c:pt idx="2840">
                  <c:v>28437</c:v>
                </c:pt>
                <c:pt idx="2841">
                  <c:v>28447</c:v>
                </c:pt>
                <c:pt idx="2842">
                  <c:v>28457</c:v>
                </c:pt>
                <c:pt idx="2843">
                  <c:v>28467</c:v>
                </c:pt>
                <c:pt idx="2844">
                  <c:v>28477</c:v>
                </c:pt>
                <c:pt idx="2845">
                  <c:v>28487</c:v>
                </c:pt>
                <c:pt idx="2846">
                  <c:v>28497</c:v>
                </c:pt>
                <c:pt idx="2847">
                  <c:v>28507</c:v>
                </c:pt>
                <c:pt idx="2848">
                  <c:v>28517</c:v>
                </c:pt>
                <c:pt idx="2849">
                  <c:v>28527</c:v>
                </c:pt>
                <c:pt idx="2850">
                  <c:v>28537</c:v>
                </c:pt>
                <c:pt idx="2851">
                  <c:v>28547</c:v>
                </c:pt>
                <c:pt idx="2852">
                  <c:v>28557</c:v>
                </c:pt>
                <c:pt idx="2853">
                  <c:v>28567</c:v>
                </c:pt>
                <c:pt idx="2854">
                  <c:v>28577</c:v>
                </c:pt>
                <c:pt idx="2855">
                  <c:v>28587</c:v>
                </c:pt>
                <c:pt idx="2856">
                  <c:v>28597</c:v>
                </c:pt>
                <c:pt idx="2857">
                  <c:v>28607</c:v>
                </c:pt>
                <c:pt idx="2858">
                  <c:v>28617</c:v>
                </c:pt>
                <c:pt idx="2859">
                  <c:v>28627</c:v>
                </c:pt>
                <c:pt idx="2860">
                  <c:v>28637</c:v>
                </c:pt>
                <c:pt idx="2861">
                  <c:v>28647</c:v>
                </c:pt>
                <c:pt idx="2862">
                  <c:v>28657</c:v>
                </c:pt>
                <c:pt idx="2863">
                  <c:v>28667</c:v>
                </c:pt>
                <c:pt idx="2864">
                  <c:v>28677</c:v>
                </c:pt>
                <c:pt idx="2865">
                  <c:v>28687</c:v>
                </c:pt>
                <c:pt idx="2866">
                  <c:v>28697</c:v>
                </c:pt>
                <c:pt idx="2867">
                  <c:v>28707</c:v>
                </c:pt>
                <c:pt idx="2868">
                  <c:v>28717</c:v>
                </c:pt>
                <c:pt idx="2869">
                  <c:v>28727</c:v>
                </c:pt>
                <c:pt idx="2870">
                  <c:v>28737</c:v>
                </c:pt>
                <c:pt idx="2871">
                  <c:v>28747</c:v>
                </c:pt>
                <c:pt idx="2872">
                  <c:v>28757</c:v>
                </c:pt>
                <c:pt idx="2873">
                  <c:v>28767</c:v>
                </c:pt>
                <c:pt idx="2874">
                  <c:v>28777</c:v>
                </c:pt>
                <c:pt idx="2875">
                  <c:v>28787</c:v>
                </c:pt>
                <c:pt idx="2876">
                  <c:v>28797</c:v>
                </c:pt>
                <c:pt idx="2877">
                  <c:v>28807</c:v>
                </c:pt>
                <c:pt idx="2878">
                  <c:v>28817</c:v>
                </c:pt>
                <c:pt idx="2879">
                  <c:v>28827</c:v>
                </c:pt>
                <c:pt idx="2880">
                  <c:v>28837</c:v>
                </c:pt>
                <c:pt idx="2881">
                  <c:v>28847</c:v>
                </c:pt>
                <c:pt idx="2882">
                  <c:v>28857</c:v>
                </c:pt>
                <c:pt idx="2883">
                  <c:v>28867</c:v>
                </c:pt>
                <c:pt idx="2884">
                  <c:v>28877</c:v>
                </c:pt>
                <c:pt idx="2885">
                  <c:v>28887</c:v>
                </c:pt>
                <c:pt idx="2886">
                  <c:v>28897</c:v>
                </c:pt>
                <c:pt idx="2887">
                  <c:v>28907</c:v>
                </c:pt>
                <c:pt idx="2888">
                  <c:v>28917</c:v>
                </c:pt>
                <c:pt idx="2889">
                  <c:v>28927</c:v>
                </c:pt>
                <c:pt idx="2890">
                  <c:v>28937</c:v>
                </c:pt>
                <c:pt idx="2891">
                  <c:v>28947</c:v>
                </c:pt>
                <c:pt idx="2892">
                  <c:v>28957</c:v>
                </c:pt>
                <c:pt idx="2893">
                  <c:v>28967</c:v>
                </c:pt>
                <c:pt idx="2894">
                  <c:v>28977</c:v>
                </c:pt>
                <c:pt idx="2895">
                  <c:v>28987</c:v>
                </c:pt>
                <c:pt idx="2896">
                  <c:v>28997</c:v>
                </c:pt>
                <c:pt idx="2897">
                  <c:v>29007</c:v>
                </c:pt>
                <c:pt idx="2898">
                  <c:v>29017</c:v>
                </c:pt>
                <c:pt idx="2899">
                  <c:v>29027</c:v>
                </c:pt>
                <c:pt idx="2900">
                  <c:v>29037</c:v>
                </c:pt>
                <c:pt idx="2901">
                  <c:v>29047</c:v>
                </c:pt>
                <c:pt idx="2902">
                  <c:v>29057</c:v>
                </c:pt>
                <c:pt idx="2903">
                  <c:v>29067</c:v>
                </c:pt>
                <c:pt idx="2904">
                  <c:v>29077</c:v>
                </c:pt>
                <c:pt idx="2905">
                  <c:v>29087</c:v>
                </c:pt>
                <c:pt idx="2906">
                  <c:v>29097</c:v>
                </c:pt>
                <c:pt idx="2907">
                  <c:v>29107</c:v>
                </c:pt>
                <c:pt idx="2908">
                  <c:v>29117</c:v>
                </c:pt>
                <c:pt idx="2909">
                  <c:v>29127</c:v>
                </c:pt>
                <c:pt idx="2910">
                  <c:v>29137</c:v>
                </c:pt>
                <c:pt idx="2911">
                  <c:v>29147</c:v>
                </c:pt>
                <c:pt idx="2912">
                  <c:v>29157</c:v>
                </c:pt>
                <c:pt idx="2913">
                  <c:v>29167</c:v>
                </c:pt>
                <c:pt idx="2914">
                  <c:v>29177</c:v>
                </c:pt>
                <c:pt idx="2915">
                  <c:v>29187</c:v>
                </c:pt>
                <c:pt idx="2916">
                  <c:v>29197</c:v>
                </c:pt>
                <c:pt idx="2917">
                  <c:v>29207</c:v>
                </c:pt>
                <c:pt idx="2918">
                  <c:v>29217</c:v>
                </c:pt>
                <c:pt idx="2919">
                  <c:v>29227</c:v>
                </c:pt>
                <c:pt idx="2920">
                  <c:v>29237</c:v>
                </c:pt>
                <c:pt idx="2921">
                  <c:v>29247</c:v>
                </c:pt>
                <c:pt idx="2922">
                  <c:v>29257</c:v>
                </c:pt>
                <c:pt idx="2923">
                  <c:v>29267</c:v>
                </c:pt>
                <c:pt idx="2924">
                  <c:v>29277</c:v>
                </c:pt>
                <c:pt idx="2925">
                  <c:v>29287</c:v>
                </c:pt>
                <c:pt idx="2926">
                  <c:v>29297</c:v>
                </c:pt>
                <c:pt idx="2927">
                  <c:v>29307</c:v>
                </c:pt>
                <c:pt idx="2928">
                  <c:v>29317</c:v>
                </c:pt>
                <c:pt idx="2929">
                  <c:v>29327</c:v>
                </c:pt>
                <c:pt idx="2930">
                  <c:v>29337</c:v>
                </c:pt>
                <c:pt idx="2931">
                  <c:v>29347</c:v>
                </c:pt>
                <c:pt idx="2932">
                  <c:v>29357</c:v>
                </c:pt>
                <c:pt idx="2933">
                  <c:v>29367</c:v>
                </c:pt>
                <c:pt idx="2934">
                  <c:v>29377</c:v>
                </c:pt>
                <c:pt idx="2935">
                  <c:v>29387</c:v>
                </c:pt>
                <c:pt idx="2936">
                  <c:v>29397</c:v>
                </c:pt>
                <c:pt idx="2937">
                  <c:v>29407</c:v>
                </c:pt>
                <c:pt idx="2938">
                  <c:v>29417</c:v>
                </c:pt>
                <c:pt idx="2939">
                  <c:v>29427</c:v>
                </c:pt>
                <c:pt idx="2940">
                  <c:v>29437</c:v>
                </c:pt>
                <c:pt idx="2941">
                  <c:v>29447</c:v>
                </c:pt>
                <c:pt idx="2942">
                  <c:v>29457</c:v>
                </c:pt>
                <c:pt idx="2943">
                  <c:v>29467</c:v>
                </c:pt>
                <c:pt idx="2944">
                  <c:v>29477</c:v>
                </c:pt>
                <c:pt idx="2945">
                  <c:v>29487</c:v>
                </c:pt>
                <c:pt idx="2946">
                  <c:v>29497</c:v>
                </c:pt>
                <c:pt idx="2947">
                  <c:v>29507</c:v>
                </c:pt>
                <c:pt idx="2948">
                  <c:v>29517</c:v>
                </c:pt>
                <c:pt idx="2949">
                  <c:v>29527</c:v>
                </c:pt>
                <c:pt idx="2950">
                  <c:v>29537</c:v>
                </c:pt>
                <c:pt idx="2951">
                  <c:v>29547</c:v>
                </c:pt>
                <c:pt idx="2952">
                  <c:v>29557</c:v>
                </c:pt>
                <c:pt idx="2953">
                  <c:v>29567</c:v>
                </c:pt>
                <c:pt idx="2954">
                  <c:v>29577</c:v>
                </c:pt>
                <c:pt idx="2955">
                  <c:v>29587</c:v>
                </c:pt>
                <c:pt idx="2956">
                  <c:v>29597</c:v>
                </c:pt>
                <c:pt idx="2957">
                  <c:v>29607</c:v>
                </c:pt>
                <c:pt idx="2958">
                  <c:v>29617</c:v>
                </c:pt>
                <c:pt idx="2959">
                  <c:v>29627</c:v>
                </c:pt>
                <c:pt idx="2960">
                  <c:v>29637</c:v>
                </c:pt>
                <c:pt idx="2961">
                  <c:v>29647</c:v>
                </c:pt>
                <c:pt idx="2962">
                  <c:v>29657</c:v>
                </c:pt>
                <c:pt idx="2963">
                  <c:v>29667</c:v>
                </c:pt>
                <c:pt idx="2964">
                  <c:v>29677</c:v>
                </c:pt>
                <c:pt idx="2965">
                  <c:v>29687</c:v>
                </c:pt>
                <c:pt idx="2966">
                  <c:v>29697</c:v>
                </c:pt>
                <c:pt idx="2967">
                  <c:v>29707</c:v>
                </c:pt>
                <c:pt idx="2968">
                  <c:v>29717</c:v>
                </c:pt>
                <c:pt idx="2969">
                  <c:v>29727</c:v>
                </c:pt>
                <c:pt idx="2970">
                  <c:v>29737</c:v>
                </c:pt>
                <c:pt idx="2971">
                  <c:v>29747</c:v>
                </c:pt>
                <c:pt idx="2972">
                  <c:v>29757</c:v>
                </c:pt>
                <c:pt idx="2973">
                  <c:v>29767</c:v>
                </c:pt>
                <c:pt idx="2974">
                  <c:v>29777</c:v>
                </c:pt>
                <c:pt idx="2975">
                  <c:v>29787</c:v>
                </c:pt>
                <c:pt idx="2976">
                  <c:v>29797</c:v>
                </c:pt>
                <c:pt idx="2977">
                  <c:v>29807</c:v>
                </c:pt>
                <c:pt idx="2978">
                  <c:v>29817</c:v>
                </c:pt>
                <c:pt idx="2979">
                  <c:v>29827</c:v>
                </c:pt>
                <c:pt idx="2980">
                  <c:v>29837</c:v>
                </c:pt>
                <c:pt idx="2981">
                  <c:v>29847</c:v>
                </c:pt>
                <c:pt idx="2982">
                  <c:v>29857</c:v>
                </c:pt>
                <c:pt idx="2983">
                  <c:v>29867</c:v>
                </c:pt>
                <c:pt idx="2984">
                  <c:v>29875</c:v>
                </c:pt>
              </c:strCache>
            </c:strRef>
          </c:cat>
          <c:val>
            <c:numRef>
              <c:f>Pronasyon!$F$2:$F$2985</c:f>
              <c:numCache>
                <c:formatCode>General</c:formatCode>
                <c:ptCount val="2984"/>
                <c:pt idx="0">
                  <c:v>-3.0020235038399248</c:v>
                </c:pt>
                <c:pt idx="1">
                  <c:v>-2.519099316830161</c:v>
                </c:pt>
                <c:pt idx="2">
                  <c:v>-1.6342897459460071</c:v>
                </c:pt>
                <c:pt idx="3">
                  <c:v>-1.0816249154165709</c:v>
                </c:pt>
                <c:pt idx="4">
                  <c:v>-1.220093516379251</c:v>
                </c:pt>
                <c:pt idx="5">
                  <c:v>-1.7529327509828689</c:v>
                </c:pt>
                <c:pt idx="6">
                  <c:v>-1.998470644765409</c:v>
                </c:pt>
                <c:pt idx="7">
                  <c:v>-1.486675933369378</c:v>
                </c:pt>
                <c:pt idx="8">
                  <c:v>-0.37255286736359272</c:v>
                </c:pt>
                <c:pt idx="9">
                  <c:v>0.69616509024284934</c:v>
                </c:pt>
                <c:pt idx="10">
                  <c:v>1.121141676847585</c:v>
                </c:pt>
                <c:pt idx="11">
                  <c:v>0.81874289657123045</c:v>
                </c:pt>
                <c:pt idx="12">
                  <c:v>0.2224193152098877</c:v>
                </c:pt>
                <c:pt idx="13">
                  <c:v>-0.1435677781291983</c:v>
                </c:pt>
                <c:pt idx="14">
                  <c:v>-0.11946883681396291</c:v>
                </c:pt>
                <c:pt idx="15">
                  <c:v>1.289923834722299E-2</c:v>
                </c:pt>
                <c:pt idx="16">
                  <c:v>-0.12902371135531779</c:v>
                </c:pt>
                <c:pt idx="17">
                  <c:v>-0.62018595611834149</c:v>
                </c:pt>
                <c:pt idx="18">
                  <c:v>-1.131202416400408</c:v>
                </c:pt>
                <c:pt idx="19">
                  <c:v>-1.21550516473319</c:v>
                </c:pt>
                <c:pt idx="20">
                  <c:v>-0.70862003719945021</c:v>
                </c:pt>
                <c:pt idx="21">
                  <c:v>0.1239344697308221</c:v>
                </c:pt>
                <c:pt idx="22">
                  <c:v>0.79960492144620887</c:v>
                </c:pt>
                <c:pt idx="23">
                  <c:v>0.98909282915461638</c:v>
                </c:pt>
                <c:pt idx="24">
                  <c:v>0.72162349370043855</c:v>
                </c:pt>
                <c:pt idx="25">
                  <c:v>0.27811563645202431</c:v>
                </c:pt>
                <c:pt idx="26">
                  <c:v>-8.7057428115484614E-2</c:v>
                </c:pt>
                <c:pt idx="27">
                  <c:v>-0.33640790947270971</c:v>
                </c:pt>
                <c:pt idx="28">
                  <c:v>-0.60340401645067698</c:v>
                </c:pt>
                <c:pt idx="29">
                  <c:v>-0.99875291943499378</c:v>
                </c:pt>
                <c:pt idx="30">
                  <c:v>-1.4803871749725519</c:v>
                </c:pt>
                <c:pt idx="31">
                  <c:v>-1.884471019016327</c:v>
                </c:pt>
                <c:pt idx="32">
                  <c:v>-2.074748186087759</c:v>
                </c:pt>
                <c:pt idx="33">
                  <c:v>-2.071654004746919</c:v>
                </c:pt>
                <c:pt idx="34">
                  <c:v>-2.005398156854306</c:v>
                </c:pt>
                <c:pt idx="35">
                  <c:v>-1.9896417137918621</c:v>
                </c:pt>
                <c:pt idx="36">
                  <c:v>-2.0262738936776281</c:v>
                </c:pt>
                <c:pt idx="37">
                  <c:v>-2.0088131513132219</c:v>
                </c:pt>
                <c:pt idx="38">
                  <c:v>-1.8328741490231579</c:v>
                </c:pt>
                <c:pt idx="39">
                  <c:v>-1.512680818652876</c:v>
                </c:pt>
                <c:pt idx="40">
                  <c:v>-1.1891307933576081</c:v>
                </c:pt>
                <c:pt idx="41">
                  <c:v>-1.0418175082217751</c:v>
                </c:pt>
                <c:pt idx="42">
                  <c:v>-1.1606289912464871</c:v>
                </c:pt>
                <c:pt idx="43">
                  <c:v>-1.472330613667584</c:v>
                </c:pt>
                <c:pt idx="44">
                  <c:v>-1.7655061640830381</c:v>
                </c:pt>
                <c:pt idx="45">
                  <c:v>-1.806106616449187</c:v>
                </c:pt>
                <c:pt idx="46">
                  <c:v>-1.471561124187305</c:v>
                </c:pt>
                <c:pt idx="47">
                  <c:v>-0.82043349806248989</c:v>
                </c:pt>
                <c:pt idx="48">
                  <c:v>-6.5163574230324123E-2</c:v>
                </c:pt>
                <c:pt idx="49">
                  <c:v>0.53924305799420535</c:v>
                </c:pt>
                <c:pt idx="50">
                  <c:v>0.83084141162340508</c:v>
                </c:pt>
                <c:pt idx="51">
                  <c:v>0.80705004790532309</c:v>
                </c:pt>
                <c:pt idx="52">
                  <c:v>0.59011696287005067</c:v>
                </c:pt>
                <c:pt idx="53">
                  <c:v>0.32129662519756469</c:v>
                </c:pt>
                <c:pt idx="54">
                  <c:v>6.1774704786543427E-2</c:v>
                </c:pt>
                <c:pt idx="55">
                  <c:v>-0.22275774597401771</c:v>
                </c:pt>
                <c:pt idx="56">
                  <c:v>-0.59294093794131109</c:v>
                </c:pt>
                <c:pt idx="57">
                  <c:v>-1.046566569963348</c:v>
                </c:pt>
                <c:pt idx="58">
                  <c:v>-1.4986053093680449</c:v>
                </c:pt>
                <c:pt idx="59">
                  <c:v>-1.8338459510822469</c:v>
                </c:pt>
                <c:pt idx="60">
                  <c:v>-1.992767135121956</c:v>
                </c:pt>
                <c:pt idx="61">
                  <c:v>-2.0166383960248622</c:v>
                </c:pt>
                <c:pt idx="62">
                  <c:v>-2.002512536393326</c:v>
                </c:pt>
                <c:pt idx="63">
                  <c:v>-2.0158733997460079</c:v>
                </c:pt>
                <c:pt idx="64">
                  <c:v>-2.0425955357915999</c:v>
                </c:pt>
                <c:pt idx="65">
                  <c:v>-1.9893165696539881</c:v>
                </c:pt>
                <c:pt idx="66">
                  <c:v>-1.75983111753902</c:v>
                </c:pt>
                <c:pt idx="67">
                  <c:v>-1.34469691109413</c:v>
                </c:pt>
                <c:pt idx="68">
                  <c:v>-0.83451943213694679</c:v>
                </c:pt>
                <c:pt idx="69">
                  <c:v>-0.37931510836605781</c:v>
                </c:pt>
                <c:pt idx="70">
                  <c:v>-0.1189424748219956</c:v>
                </c:pt>
                <c:pt idx="71">
                  <c:v>-0.11376912999836231</c:v>
                </c:pt>
                <c:pt idx="72">
                  <c:v>-0.33227415353914841</c:v>
                </c:pt>
                <c:pt idx="73">
                  <c:v>-0.68783790112033849</c:v>
                </c:pt>
                <c:pt idx="74">
                  <c:v>-1.084465180670054</c:v>
                </c:pt>
                <c:pt idx="75">
                  <c:v>-1.447080699708615</c:v>
                </c:pt>
                <c:pt idx="76">
                  <c:v>-1.72089576593431</c:v>
                </c:pt>
                <c:pt idx="77">
                  <c:v>-1.8439651486929021</c:v>
                </c:pt>
                <c:pt idx="78">
                  <c:v>-1.7406909597587219</c:v>
                </c:pt>
                <c:pt idx="79">
                  <c:v>-1.362873712963296</c:v>
                </c:pt>
                <c:pt idx="80">
                  <c:v>-0.75516434386600795</c:v>
                </c:pt>
                <c:pt idx="81">
                  <c:v>-9.5594877463679312E-2</c:v>
                </c:pt>
                <c:pt idx="82">
                  <c:v>0.34754298908356518</c:v>
                </c:pt>
                <c:pt idx="83">
                  <c:v>0.34807164219285192</c:v>
                </c:pt>
                <c:pt idx="84">
                  <c:v>-0.12597552985805099</c:v>
                </c:pt>
                <c:pt idx="85">
                  <c:v>-0.85847778010457199</c:v>
                </c:pt>
                <c:pt idx="86">
                  <c:v>-1.494966748701493</c:v>
                </c:pt>
                <c:pt idx="87">
                  <c:v>-1.750395632823988</c:v>
                </c:pt>
                <c:pt idx="88">
                  <c:v>-1.584803742263714</c:v>
                </c:pt>
                <c:pt idx="89">
                  <c:v>-1.223621544536724</c:v>
                </c:pt>
                <c:pt idx="90">
                  <c:v>-0.99428282924540656</c:v>
                </c:pt>
                <c:pt idx="91">
                  <c:v>-1.108686889888661</c:v>
                </c:pt>
                <c:pt idx="92">
                  <c:v>-1.5417639051961241</c:v>
                </c:pt>
                <c:pt idx="93">
                  <c:v>-2.0667736623660229</c:v>
                </c:pt>
                <c:pt idx="94">
                  <c:v>-2.4205285001112289</c:v>
                </c:pt>
                <c:pt idx="95">
                  <c:v>-2.4659724498592621</c:v>
                </c:pt>
                <c:pt idx="96">
                  <c:v>-2.2272456490348649</c:v>
                </c:pt>
                <c:pt idx="97">
                  <c:v>-1.828636515632478</c:v>
                </c:pt>
                <c:pt idx="98">
                  <c:v>-1.405500380922293</c:v>
                </c:pt>
                <c:pt idx="99">
                  <c:v>-1.0366039273746639</c:v>
                </c:pt>
                <c:pt idx="100">
                  <c:v>-0.74881141611801483</c:v>
                </c:pt>
                <c:pt idx="101">
                  <c:v>-0.55302019322739726</c:v>
                </c:pt>
                <c:pt idx="102">
                  <c:v>-0.44862254564321352</c:v>
                </c:pt>
                <c:pt idx="103">
                  <c:v>-0.40849393037288312</c:v>
                </c:pt>
                <c:pt idx="104">
                  <c:v>-0.37972413959840118</c:v>
                </c:pt>
                <c:pt idx="105">
                  <c:v>-0.30968002304711201</c:v>
                </c:pt>
                <c:pt idx="106">
                  <c:v>-0.1856762608666708</c:v>
                </c:pt>
                <c:pt idx="107">
                  <c:v>-5.6266483756432457E-2</c:v>
                </c:pt>
                <c:pt idx="108">
                  <c:v>-1.9409098316217461E-3</c:v>
                </c:pt>
                <c:pt idx="109">
                  <c:v>-8.0273366523831338E-2</c:v>
                </c:pt>
                <c:pt idx="110">
                  <c:v>-0.29177868906254539</c:v>
                </c:pt>
                <c:pt idx="111">
                  <c:v>-0.5831867499964708</c:v>
                </c:pt>
                <c:pt idx="112">
                  <c:v>-0.88426784900517041</c:v>
                </c:pt>
                <c:pt idx="113">
                  <c:v>-1.1502922967699849</c:v>
                </c:pt>
                <c:pt idx="114">
                  <c:v>-1.371194651829539</c:v>
                </c:pt>
                <c:pt idx="115">
                  <c:v>-1.5450860912706299</c:v>
                </c:pt>
                <c:pt idx="116">
                  <c:v>-1.654106112484556</c:v>
                </c:pt>
                <c:pt idx="117">
                  <c:v>-1.665884256920932</c:v>
                </c:pt>
                <c:pt idx="118">
                  <c:v>-1.559304619072658</c:v>
                </c:pt>
                <c:pt idx="119">
                  <c:v>-1.3564799140541159</c:v>
                </c:pt>
                <c:pt idx="120">
                  <c:v>-1.131108655678235</c:v>
                </c:pt>
                <c:pt idx="121">
                  <c:v>-0.97882580880797176</c:v>
                </c:pt>
                <c:pt idx="122">
                  <c:v>-0.97384482912320236</c:v>
                </c:pt>
                <c:pt idx="123">
                  <c:v>-1.1319657675281609</c:v>
                </c:pt>
                <c:pt idx="124">
                  <c:v>-1.3958885487380721</c:v>
                </c:pt>
                <c:pt idx="125">
                  <c:v>-1.6691877911779369</c:v>
                </c:pt>
                <c:pt idx="126">
                  <c:v>-1.8790735458249039</c:v>
                </c:pt>
                <c:pt idx="127">
                  <c:v>-2.0124085522047608</c:v>
                </c:pt>
                <c:pt idx="128">
                  <c:v>-2.1182933617267619</c:v>
                </c:pt>
                <c:pt idx="129">
                  <c:v>-2.2596936065279731</c:v>
                </c:pt>
                <c:pt idx="130">
                  <c:v>-2.4337806292728632</c:v>
                </c:pt>
                <c:pt idx="131">
                  <c:v>-2.5451138844287531</c:v>
                </c:pt>
                <c:pt idx="132">
                  <c:v>-2.4548943320561989</c:v>
                </c:pt>
                <c:pt idx="133">
                  <c:v>-2.080675246720856</c:v>
                </c:pt>
                <c:pt idx="134">
                  <c:v>-1.484044700977091</c:v>
                </c:pt>
                <c:pt idx="135">
                  <c:v>-0.87257680801189896</c:v>
                </c:pt>
                <c:pt idx="136">
                  <c:v>-0.49003198223394973</c:v>
                </c:pt>
                <c:pt idx="137">
                  <c:v>-0.46833131649201748</c:v>
                </c:pt>
                <c:pt idx="138">
                  <c:v>-0.75169180782538347</c:v>
                </c:pt>
                <c:pt idx="139">
                  <c:v>-1.142885985543082</c:v>
                </c:pt>
                <c:pt idx="140">
                  <c:v>-1.434156446134041</c:v>
                </c:pt>
                <c:pt idx="141">
                  <c:v>-1.524818052669461</c:v>
                </c:pt>
                <c:pt idx="142">
                  <c:v>-1.4394180995425609</c:v>
                </c:pt>
                <c:pt idx="143">
                  <c:v>-1.2526603768338549</c:v>
                </c:pt>
                <c:pt idx="144">
                  <c:v>-1.012582165854109</c:v>
                </c:pt>
                <c:pt idx="145">
                  <c:v>-0.73160152473816953</c:v>
                </c:pt>
                <c:pt idx="146">
                  <c:v>-0.43580295249787071</c:v>
                </c:pt>
                <c:pt idx="147">
                  <c:v>-0.20824054922868751</c:v>
                </c:pt>
                <c:pt idx="148">
                  <c:v>-0.15498950910712481</c:v>
                </c:pt>
                <c:pt idx="149">
                  <c:v>-0.31564593692309117</c:v>
                </c:pt>
                <c:pt idx="150">
                  <c:v>-0.61023783864747816</c:v>
                </c:pt>
                <c:pt idx="151">
                  <c:v>-0.88250590101145243</c:v>
                </c:pt>
                <c:pt idx="152">
                  <c:v>-1.011499023418345</c:v>
                </c:pt>
                <c:pt idx="153">
                  <c:v>-1.004698657495124</c:v>
                </c:pt>
                <c:pt idx="154">
                  <c:v>-0.97896041014144142</c:v>
                </c:pt>
                <c:pt idx="155">
                  <c:v>-1.0304864701109151</c:v>
                </c:pt>
                <c:pt idx="156">
                  <c:v>-1.127977357983557</c:v>
                </c:pt>
                <c:pt idx="157">
                  <c:v>-1.1339092275283109</c:v>
                </c:pt>
                <c:pt idx="158">
                  <c:v>-0.92615454359841409</c:v>
                </c:pt>
                <c:pt idx="159">
                  <c:v>-0.54287769561615207</c:v>
                </c:pt>
                <c:pt idx="160">
                  <c:v>-0.20923523890394499</c:v>
                </c:pt>
                <c:pt idx="161">
                  <c:v>-0.19003821341426491</c:v>
                </c:pt>
                <c:pt idx="162">
                  <c:v>-0.59485501265103236</c:v>
                </c:pt>
                <c:pt idx="163">
                  <c:v>-1.2787521209588231</c:v>
                </c:pt>
                <c:pt idx="164">
                  <c:v>-1.90421471935814</c:v>
                </c:pt>
                <c:pt idx="165">
                  <c:v>-2.1483714834952421</c:v>
                </c:pt>
                <c:pt idx="166">
                  <c:v>-1.9121882103859511</c:v>
                </c:pt>
                <c:pt idx="167">
                  <c:v>-1.375840995862031</c:v>
                </c:pt>
                <c:pt idx="168">
                  <c:v>-0.8812629511919392</c:v>
                </c:pt>
                <c:pt idx="169">
                  <c:v>-0.72269210073369305</c:v>
                </c:pt>
                <c:pt idx="170">
                  <c:v>-0.96878299574167293</c:v>
                </c:pt>
                <c:pt idx="171">
                  <c:v>-1.426819300618362</c:v>
                </c:pt>
                <c:pt idx="172">
                  <c:v>-1.772622690967117</c:v>
                </c:pt>
                <c:pt idx="173">
                  <c:v>-1.752163982444729</c:v>
                </c:pt>
                <c:pt idx="174">
                  <c:v>-1.330653182623827</c:v>
                </c:pt>
                <c:pt idx="175">
                  <c:v>-0.70767114927194463</c:v>
                </c:pt>
                <c:pt idx="176">
                  <c:v>-0.18618288596462171</c:v>
                </c:pt>
                <c:pt idx="177">
                  <c:v>1.463251786906891E-2</c:v>
                </c:pt>
                <c:pt idx="178">
                  <c:v>-0.1313025454701571</c:v>
                </c:pt>
                <c:pt idx="179">
                  <c:v>-0.48367091142660162</c:v>
                </c:pt>
                <c:pt idx="180">
                  <c:v>-0.86271847500756738</c:v>
                </c:pt>
                <c:pt idx="181">
                  <c:v>-1.1826278162054611</c:v>
                </c:pt>
                <c:pt idx="182">
                  <c:v>-1.4875238420788419</c:v>
                </c:pt>
                <c:pt idx="183">
                  <c:v>-1.864665014052983</c:v>
                </c:pt>
                <c:pt idx="184">
                  <c:v>-2.3276169624911418</c:v>
                </c:pt>
                <c:pt idx="185">
                  <c:v>-2.769009754617036</c:v>
                </c:pt>
                <c:pt idx="186">
                  <c:v>-3.017262879963035</c:v>
                </c:pt>
                <c:pt idx="187">
                  <c:v>-2.9644307714493401</c:v>
                </c:pt>
                <c:pt idx="188">
                  <c:v>-2.655874204161587</c:v>
                </c:pt>
                <c:pt idx="189">
                  <c:v>-2.2760791854544209</c:v>
                </c:pt>
                <c:pt idx="190">
                  <c:v>-2.0446738911607589</c:v>
                </c:pt>
                <c:pt idx="191">
                  <c:v>-2.0923416638499401</c:v>
                </c:pt>
                <c:pt idx="192">
                  <c:v>-2.3852490165002331</c:v>
                </c:pt>
                <c:pt idx="193">
                  <c:v>-2.752240288320241</c:v>
                </c:pt>
                <c:pt idx="194">
                  <c:v>-2.988124814625881</c:v>
                </c:pt>
                <c:pt idx="195">
                  <c:v>-2.9669669417446038</c:v>
                </c:pt>
                <c:pt idx="196">
                  <c:v>-2.7049555280202542</c:v>
                </c:pt>
                <c:pt idx="197">
                  <c:v>-2.3391596432416129</c:v>
                </c:pt>
                <c:pt idx="198">
                  <c:v>-2.0344360254166358</c:v>
                </c:pt>
                <c:pt idx="199">
                  <c:v>-1.8897696148206069</c:v>
                </c:pt>
                <c:pt idx="200">
                  <c:v>-1.8997193602500611</c:v>
                </c:pt>
                <c:pt idx="201">
                  <c:v>-1.9834421466459591</c:v>
                </c:pt>
                <c:pt idx="202">
                  <c:v>-2.053813246947866</c:v>
                </c:pt>
                <c:pt idx="203">
                  <c:v>-2.067172082119582</c:v>
                </c:pt>
                <c:pt idx="204">
                  <c:v>-2.0152303818379131</c:v>
                </c:pt>
                <c:pt idx="205">
                  <c:v>-1.891464657347294</c:v>
                </c:pt>
                <c:pt idx="206">
                  <c:v>-1.6908097309685099</c:v>
                </c:pt>
                <c:pt idx="207">
                  <c:v>-1.4507668065110559</c:v>
                </c:pt>
                <c:pt idx="208">
                  <c:v>-1.2855689777042181</c:v>
                </c:pt>
                <c:pt idx="209">
                  <c:v>-1.346718328873084</c:v>
                </c:pt>
                <c:pt idx="210">
                  <c:v>-1.694004745461744</c:v>
                </c:pt>
                <c:pt idx="211">
                  <c:v>-2.1715507853516072</c:v>
                </c:pt>
                <c:pt idx="212">
                  <c:v>-2.4333087021041879</c:v>
                </c:pt>
                <c:pt idx="213">
                  <c:v>-2.1522691835308199</c:v>
                </c:pt>
                <c:pt idx="214">
                  <c:v>-1.2824574067855301</c:v>
                </c:pt>
                <c:pt idx="215">
                  <c:v>-0.1713406717782317</c:v>
                </c:pt>
                <c:pt idx="216">
                  <c:v>0.61030143962178096</c:v>
                </c:pt>
                <c:pt idx="217">
                  <c:v>0.6331489453628325</c:v>
                </c:pt>
                <c:pt idx="218">
                  <c:v>-9.7801793418627436E-2</c:v>
                </c:pt>
                <c:pt idx="219">
                  <c:v>-1.134637065422563</c:v>
                </c:pt>
                <c:pt idx="220">
                  <c:v>-1.8718288392683331</c:v>
                </c:pt>
                <c:pt idx="221">
                  <c:v>-1.9380461671044329</c:v>
                </c:pt>
                <c:pt idx="222">
                  <c:v>-1.401403148143892</c:v>
                </c:pt>
                <c:pt idx="223">
                  <c:v>-0.66070932929571013</c:v>
                </c:pt>
                <c:pt idx="224">
                  <c:v>-0.14865527997564881</c:v>
                </c:pt>
                <c:pt idx="225">
                  <c:v>-6.628655429338462E-2</c:v>
                </c:pt>
                <c:pt idx="226">
                  <c:v>-0.31530864496346128</c:v>
                </c:pt>
                <c:pt idx="227">
                  <c:v>-0.64592085294477086</c:v>
                </c:pt>
                <c:pt idx="228">
                  <c:v>-0.86357982160032709</c:v>
                </c:pt>
                <c:pt idx="229">
                  <c:v>-0.92906344792502926</c:v>
                </c:pt>
                <c:pt idx="230">
                  <c:v>-0.9233394938272117</c:v>
                </c:pt>
                <c:pt idx="231">
                  <c:v>-0.93801988128359837</c:v>
                </c:pt>
                <c:pt idx="232">
                  <c:v>-0.99220706515544332</c:v>
                </c:pt>
                <c:pt idx="233">
                  <c:v>-1.041163492261195</c:v>
                </c:pt>
                <c:pt idx="234">
                  <c:v>-1.043395734120071</c:v>
                </c:pt>
                <c:pt idx="235">
                  <c:v>-1.011600705482921</c:v>
                </c:pt>
                <c:pt idx="236">
                  <c:v>-1.01059957506986</c:v>
                </c:pt>
                <c:pt idx="237">
                  <c:v>-1.107111196559216</c:v>
                </c:pt>
                <c:pt idx="238">
                  <c:v>-1.307538475301312</c:v>
                </c:pt>
                <c:pt idx="239">
                  <c:v>-1.535109796238364</c:v>
                </c:pt>
                <c:pt idx="240">
                  <c:v>-1.664458155030158</c:v>
                </c:pt>
                <c:pt idx="241">
                  <c:v>-1.5868291816182141</c:v>
                </c:pt>
                <c:pt idx="242">
                  <c:v>-1.2732949842429491</c:v>
                </c:pt>
                <c:pt idx="243">
                  <c:v>-0.8080729410470201</c:v>
                </c:pt>
                <c:pt idx="244">
                  <c:v>-0.36092843619419401</c:v>
                </c:pt>
                <c:pt idx="245">
                  <c:v>-0.1054527585596057</c:v>
                </c:pt>
                <c:pt idx="246">
                  <c:v>-0.13048606668233351</c:v>
                </c:pt>
                <c:pt idx="247">
                  <c:v>-0.38350899583351972</c:v>
                </c:pt>
                <c:pt idx="248">
                  <c:v>-0.68842886687679661</c:v>
                </c:pt>
                <c:pt idx="249">
                  <c:v>-0.85066284025814309</c:v>
                </c:pt>
                <c:pt idx="250">
                  <c:v>-0.78632538310864541</c:v>
                </c:pt>
                <c:pt idx="251">
                  <c:v>-0.58808098023518296</c:v>
                </c:pt>
                <c:pt idx="252">
                  <c:v>-0.4762651013155853</c:v>
                </c:pt>
                <c:pt idx="253">
                  <c:v>-0.64976627707897683</c:v>
                </c:pt>
                <c:pt idx="254">
                  <c:v>-1.1259732880964171</c:v>
                </c:pt>
                <c:pt idx="255">
                  <c:v>-1.696757098533203</c:v>
                </c:pt>
                <c:pt idx="256">
                  <c:v>-2.039640667049047</c:v>
                </c:pt>
                <c:pt idx="257">
                  <c:v>-1.9194122936079661</c:v>
                </c:pt>
                <c:pt idx="258">
                  <c:v>-1.3515170014186799</c:v>
                </c:pt>
                <c:pt idx="259">
                  <c:v>-0.60530613923588106</c:v>
                </c:pt>
                <c:pt idx="260">
                  <c:v>-3.2337022096103701E-2</c:v>
                </c:pt>
                <c:pt idx="261">
                  <c:v>0.1550812355469855</c:v>
                </c:pt>
                <c:pt idx="262">
                  <c:v>-3.3515977799385699E-3</c:v>
                </c:pt>
                <c:pt idx="263">
                  <c:v>-0.28330540056888548</c:v>
                </c:pt>
                <c:pt idx="264">
                  <c:v>-0.46265127563818809</c:v>
                </c:pt>
                <c:pt idx="265">
                  <c:v>-0.475558450302632</c:v>
                </c:pt>
                <c:pt idx="266">
                  <c:v>-0.41805646377244249</c:v>
                </c:pt>
                <c:pt idx="267">
                  <c:v>-0.42784618920685552</c:v>
                </c:pt>
                <c:pt idx="268">
                  <c:v>-0.55976016207865176</c:v>
                </c:pt>
                <c:pt idx="269">
                  <c:v>-0.75462893489584415</c:v>
                </c:pt>
                <c:pt idx="270">
                  <c:v>-0.91148045291582502</c:v>
                </c:pt>
                <c:pt idx="271">
                  <c:v>-0.98355041845017144</c:v>
                </c:pt>
                <c:pt idx="272">
                  <c:v>-0.99977797964090431</c:v>
                </c:pt>
                <c:pt idx="273">
                  <c:v>-1.008061721943186</c:v>
                </c:pt>
                <c:pt idx="274">
                  <c:v>-1.020062545655543</c:v>
                </c:pt>
                <c:pt idx="275">
                  <c:v>-1.011021524537999</c:v>
                </c:pt>
                <c:pt idx="276">
                  <c:v>-0.96855623253485523</c:v>
                </c:pt>
                <c:pt idx="277">
                  <c:v>-0.93235236843316971</c:v>
                </c:pt>
                <c:pt idx="278">
                  <c:v>-0.9616272014273568</c:v>
                </c:pt>
                <c:pt idx="279">
                  <c:v>-1.0574067196012269</c:v>
                </c:pt>
                <c:pt idx="280">
                  <c:v>-1.134340805561564</c:v>
                </c:pt>
                <c:pt idx="281">
                  <c:v>-1.0882397678098961</c:v>
                </c:pt>
                <c:pt idx="282">
                  <c:v>-0.91046460610033697</c:v>
                </c:pt>
                <c:pt idx="283">
                  <c:v>-0.74459104589598868</c:v>
                </c:pt>
                <c:pt idx="284">
                  <c:v>-0.80170094375097622</c:v>
                </c:pt>
                <c:pt idx="285">
                  <c:v>-1.178898597873105</c:v>
                </c:pt>
                <c:pt idx="286">
                  <c:v>-1.7376877941993969</c:v>
                </c:pt>
                <c:pt idx="287">
                  <c:v>-2.1552525664248461</c:v>
                </c:pt>
                <c:pt idx="288">
                  <c:v>-2.1302961354877779</c:v>
                </c:pt>
                <c:pt idx="289">
                  <c:v>-1.607252753198535</c:v>
                </c:pt>
                <c:pt idx="290">
                  <c:v>-0.84137770030160897</c:v>
                </c:pt>
                <c:pt idx="291">
                  <c:v>-0.24712152366576151</c:v>
                </c:pt>
                <c:pt idx="292">
                  <c:v>-0.1406540180710199</c:v>
                </c:pt>
                <c:pt idx="293">
                  <c:v>-0.55088796778775917</c:v>
                </c:pt>
                <c:pt idx="294">
                  <c:v>-1.2183731726776379</c:v>
                </c:pt>
                <c:pt idx="295">
                  <c:v>-1.7727219512724399</c:v>
                </c:pt>
                <c:pt idx="296">
                  <c:v>-1.9619453042882911</c:v>
                </c:pt>
                <c:pt idx="297">
                  <c:v>-1.782072348361315</c:v>
                </c:pt>
                <c:pt idx="298">
                  <c:v>-1.4412172363250519</c:v>
                </c:pt>
                <c:pt idx="299">
                  <c:v>-1.2031845447056171</c:v>
                </c:pt>
                <c:pt idx="300">
                  <c:v>-1.217527248842472</c:v>
                </c:pt>
                <c:pt idx="301">
                  <c:v>-1.4421831620520249</c:v>
                </c:pt>
                <c:pt idx="302">
                  <c:v>-1.695847231150168</c:v>
                </c:pt>
                <c:pt idx="303">
                  <c:v>-1.790652863202572</c:v>
                </c:pt>
                <c:pt idx="304">
                  <c:v>-1.65500182963441</c:v>
                </c:pt>
                <c:pt idx="305">
                  <c:v>-1.3694687761812609</c:v>
                </c:pt>
                <c:pt idx="306">
                  <c:v>-1.09351929611437</c:v>
                </c:pt>
                <c:pt idx="307">
                  <c:v>-0.94583148828823738</c:v>
                </c:pt>
                <c:pt idx="308">
                  <c:v>-0.93401765216540034</c:v>
                </c:pt>
                <c:pt idx="309">
                  <c:v>-0.97852119017844807</c:v>
                </c:pt>
                <c:pt idx="310">
                  <c:v>-1.0036210091881059</c:v>
                </c:pt>
                <c:pt idx="311">
                  <c:v>-1.0187300541465909</c:v>
                </c:pt>
                <c:pt idx="312">
                  <c:v>-1.103937765031765</c:v>
                </c:pt>
                <c:pt idx="313">
                  <c:v>-1.3128623755962301</c:v>
                </c:pt>
                <c:pt idx="314">
                  <c:v>-1.591298970267903</c:v>
                </c:pt>
                <c:pt idx="315">
                  <c:v>-1.789390385004745</c:v>
                </c:pt>
                <c:pt idx="316">
                  <c:v>-1.7714586051610719</c:v>
                </c:pt>
                <c:pt idx="317">
                  <c:v>-1.532942991880329</c:v>
                </c:pt>
                <c:pt idx="318">
                  <c:v>-1.211679879207322</c:v>
                </c:pt>
                <c:pt idx="319">
                  <c:v>-0.97895213951487281</c:v>
                </c:pt>
                <c:pt idx="320">
                  <c:v>-0.91206010299649387</c:v>
                </c:pt>
                <c:pt idx="321">
                  <c:v>-0.95443031974329418</c:v>
                </c:pt>
                <c:pt idx="322">
                  <c:v>-0.9945657872510707</c:v>
                </c:pt>
                <c:pt idx="323">
                  <c:v>-0.98383481165789399</c:v>
                </c:pt>
                <c:pt idx="324">
                  <c:v>-0.96953512813426801</c:v>
                </c:pt>
                <c:pt idx="325">
                  <c:v>-1.01345302204721</c:v>
                </c:pt>
                <c:pt idx="326">
                  <c:v>-1.0886086847600069</c:v>
                </c:pt>
                <c:pt idx="327">
                  <c:v>-1.071371114570141</c:v>
                </c:pt>
                <c:pt idx="328">
                  <c:v>-0.85695900778038536</c:v>
                </c:pt>
                <c:pt idx="329">
                  <c:v>-0.49405625850037549</c:v>
                </c:pt>
                <c:pt idx="330">
                  <c:v>-0.18977114603914361</c:v>
                </c:pt>
                <c:pt idx="331">
                  <c:v>-0.1510829425699865</c:v>
                </c:pt>
                <c:pt idx="332">
                  <c:v>-0.39676597123332219</c:v>
                </c:pt>
                <c:pt idx="333">
                  <c:v>-0.71917225175256994</c:v>
                </c:pt>
                <c:pt idx="334">
                  <c:v>-0.84301487175641432</c:v>
                </c:pt>
                <c:pt idx="335">
                  <c:v>-0.66283512823353008</c:v>
                </c:pt>
                <c:pt idx="336">
                  <c:v>-0.35798483190381342</c:v>
                </c:pt>
                <c:pt idx="337">
                  <c:v>-0.257669562695716</c:v>
                </c:pt>
                <c:pt idx="338">
                  <c:v>-0.56130541088315655</c:v>
                </c:pt>
                <c:pt idx="339">
                  <c:v>-1.151308210136476</c:v>
                </c:pt>
                <c:pt idx="340">
                  <c:v>-1.6505237112405979</c:v>
                </c:pt>
                <c:pt idx="341">
                  <c:v>-1.6905680980782669</c:v>
                </c:pt>
                <c:pt idx="342">
                  <c:v>-1.1879867674649209</c:v>
                </c:pt>
                <c:pt idx="343">
                  <c:v>-0.40526592065178663</c:v>
                </c:pt>
                <c:pt idx="344">
                  <c:v>0.23719141706758931</c:v>
                </c:pt>
                <c:pt idx="345">
                  <c:v>0.43682890450640099</c:v>
                </c:pt>
                <c:pt idx="346">
                  <c:v>0.1781619028616683</c:v>
                </c:pt>
                <c:pt idx="347">
                  <c:v>-0.30755422233482532</c:v>
                </c:pt>
                <c:pt idx="348">
                  <c:v>-0.73039738812014776</c:v>
                </c:pt>
                <c:pt idx="349">
                  <c:v>-0.91135448151386578</c:v>
                </c:pt>
                <c:pt idx="350">
                  <c:v>-0.83183274037180899</c:v>
                </c:pt>
                <c:pt idx="351">
                  <c:v>-0.57390584084285146</c:v>
                </c:pt>
                <c:pt idx="352">
                  <c:v>-0.22878074199359319</c:v>
                </c:pt>
                <c:pt idx="353">
                  <c:v>0.14714932224207239</c:v>
                </c:pt>
                <c:pt idx="354">
                  <c:v>0.51024164866784272</c:v>
                </c:pt>
                <c:pt idx="355">
                  <c:v>0.79399329515901762</c:v>
                </c:pt>
                <c:pt idx="356">
                  <c:v>0.91181225208938188</c:v>
                </c:pt>
                <c:pt idx="357">
                  <c:v>0.79230777277455866</c:v>
                </c:pt>
                <c:pt idx="358">
                  <c:v>0.41768218109874072</c:v>
                </c:pt>
                <c:pt idx="359">
                  <c:v>-0.15819190598395089</c:v>
                </c:pt>
                <c:pt idx="360">
                  <c:v>-0.82693331695266559</c:v>
                </c:pt>
                <c:pt idx="361">
                  <c:v>-1.461817561443661</c:v>
                </c:pt>
                <c:pt idx="362">
                  <c:v>-1.947990251535223</c:v>
                </c:pt>
                <c:pt idx="363">
                  <c:v>-2.20600375923744</c:v>
                </c:pt>
                <c:pt idx="364">
                  <c:v>-2.2118507710340718</c:v>
                </c:pt>
                <c:pt idx="365">
                  <c:v>-2.003747053963179</c:v>
                </c:pt>
                <c:pt idx="366">
                  <c:v>-1.6714956075791261</c:v>
                </c:pt>
                <c:pt idx="367">
                  <c:v>-1.3271727574750389</c:v>
                </c:pt>
                <c:pt idx="368">
                  <c:v>-1.0641265576337919</c:v>
                </c:pt>
                <c:pt idx="369">
                  <c:v>-0.92567900230240152</c:v>
                </c:pt>
                <c:pt idx="370">
                  <c:v>-0.90775433678007744</c:v>
                </c:pt>
                <c:pt idx="371">
                  <c:v>-0.97067428175516079</c:v>
                </c:pt>
                <c:pt idx="372">
                  <c:v>-1.057460093656976</c:v>
                </c:pt>
                <c:pt idx="373">
                  <c:v>-1.0988331524808479</c:v>
                </c:pt>
                <c:pt idx="374">
                  <c:v>-1.0293258445252249</c:v>
                </c:pt>
                <c:pt idx="375">
                  <c:v>-0.81925355153520329</c:v>
                </c:pt>
                <c:pt idx="376">
                  <c:v>-0.50266262344512891</c:v>
                </c:pt>
                <c:pt idx="377">
                  <c:v>-0.1675066800466275</c:v>
                </c:pt>
                <c:pt idx="378">
                  <c:v>9.0056475626832638E-2</c:v>
                </c:pt>
                <c:pt idx="379">
                  <c:v>0.2027058997484974</c:v>
                </c:pt>
                <c:pt idx="380">
                  <c:v>0.1310131631334899</c:v>
                </c:pt>
                <c:pt idx="381">
                  <c:v>-0.15537347565480861</c:v>
                </c:pt>
                <c:pt idx="382">
                  <c:v>-0.68441956018947747</c:v>
                </c:pt>
                <c:pt idx="383">
                  <c:v>-1.4192697647375729</c:v>
                </c:pt>
                <c:pt idx="384">
                  <c:v>-2.1669198400663889</c:v>
                </c:pt>
                <c:pt idx="385">
                  <c:v>-2.6039771443944431</c:v>
                </c:pt>
                <c:pt idx="386">
                  <c:v>-2.475327220201073</c:v>
                </c:pt>
                <c:pt idx="387">
                  <c:v>-1.834193265272726</c:v>
                </c:pt>
                <c:pt idx="388">
                  <c:v>-1.1005193217483189</c:v>
                </c:pt>
                <c:pt idx="389">
                  <c:v>-0.80151639824191911</c:v>
                </c:pt>
                <c:pt idx="390">
                  <c:v>-1.1213399215053339</c:v>
                </c:pt>
                <c:pt idx="391">
                  <c:v>-1.663773888387027</c:v>
                </c:pt>
                <c:pt idx="392">
                  <c:v>-1.727302848629247</c:v>
                </c:pt>
                <c:pt idx="393">
                  <c:v>-0.95126875147575962</c:v>
                </c:pt>
                <c:pt idx="394">
                  <c:v>0.21972621239494369</c:v>
                </c:pt>
                <c:pt idx="395">
                  <c:v>0.77873438063762224</c:v>
                </c:pt>
                <c:pt idx="396">
                  <c:v>-2.5178342839715651E-4</c:v>
                </c:pt>
                <c:pt idx="397">
                  <c:v>-1.7910114664058669</c:v>
                </c:pt>
                <c:pt idx="398">
                  <c:v>-3.250368733776769</c:v>
                </c:pt>
                <c:pt idx="399">
                  <c:v>-2.987197201903399</c:v>
                </c:pt>
                <c:pt idx="400">
                  <c:v>-0.74020984611931295</c:v>
                </c:pt>
                <c:pt idx="401">
                  <c:v>2.2539598896537929</c:v>
                </c:pt>
                <c:pt idx="402">
                  <c:v>4.1055996724141171</c:v>
                </c:pt>
                <c:pt idx="403">
                  <c:v>3.6994893257518102</c:v>
                </c:pt>
                <c:pt idx="404">
                  <c:v>1.5264359560296561</c:v>
                </c:pt>
                <c:pt idx="405">
                  <c:v>-0.77664932441077705</c:v>
                </c:pt>
                <c:pt idx="406">
                  <c:v>-1.79899842573536</c:v>
                </c:pt>
                <c:pt idx="407">
                  <c:v>-1.4854107406331749</c:v>
                </c:pt>
                <c:pt idx="408">
                  <c:v>-1.057034540304588</c:v>
                </c:pt>
                <c:pt idx="409">
                  <c:v>-1.835848673342819</c:v>
                </c:pt>
                <c:pt idx="410">
                  <c:v>-4.0186454012578627</c:v>
                </c:pt>
                <c:pt idx="411">
                  <c:v>-6.4555426362114101</c:v>
                </c:pt>
                <c:pt idx="412">
                  <c:v>-7.6010208006141333</c:v>
                </c:pt>
                <c:pt idx="413">
                  <c:v>-6.7987427071053812</c:v>
                </c:pt>
                <c:pt idx="414">
                  <c:v>-4.8155367912310423</c:v>
                </c:pt>
                <c:pt idx="415">
                  <c:v>-3.2098099322337981</c:v>
                </c:pt>
                <c:pt idx="416">
                  <c:v>-3.0970310952217659</c:v>
                </c:pt>
                <c:pt idx="417">
                  <c:v>-4.3054262071441709</c:v>
                </c:pt>
                <c:pt idx="418">
                  <c:v>-5.5385084141139593</c:v>
                </c:pt>
                <c:pt idx="419">
                  <c:v>-5.3491028851636173</c:v>
                </c:pt>
                <c:pt idx="420">
                  <c:v>-3.1432005042559479</c:v>
                </c:pt>
                <c:pt idx="421">
                  <c:v>0.47709523443266733</c:v>
                </c:pt>
                <c:pt idx="422">
                  <c:v>4.1482811486605913</c:v>
                </c:pt>
                <c:pt idx="423">
                  <c:v>6.5602784532468039</c:v>
                </c:pt>
                <c:pt idx="424">
                  <c:v>7.105406157305298</c:v>
                </c:pt>
                <c:pt idx="425">
                  <c:v>6.0346408824829334</c:v>
                </c:pt>
                <c:pt idx="426">
                  <c:v>4.1626674267559416</c:v>
                </c:pt>
                <c:pt idx="427">
                  <c:v>2.3751043355054189</c:v>
                </c:pt>
                <c:pt idx="428">
                  <c:v>1.2176256620878869</c:v>
                </c:pt>
                <c:pt idx="429">
                  <c:v>0.74161795973422695</c:v>
                </c:pt>
                <c:pt idx="430">
                  <c:v>0.62031097999494855</c:v>
                </c:pt>
                <c:pt idx="431">
                  <c:v>0.42972460511033578</c:v>
                </c:pt>
                <c:pt idx="432">
                  <c:v>-9.0092179994776922E-2</c:v>
                </c:pt>
                <c:pt idx="433">
                  <c:v>-0.90896850093653958</c:v>
                </c:pt>
                <c:pt idx="434">
                  <c:v>-1.777429201652541</c:v>
                </c:pt>
                <c:pt idx="435">
                  <c:v>-2.4089857554197218</c:v>
                </c:pt>
                <c:pt idx="436">
                  <c:v>-2.6321613058335149</c:v>
                </c:pt>
                <c:pt idx="437">
                  <c:v>-2.4186546041100589</c:v>
                </c:pt>
                <c:pt idx="438">
                  <c:v>-1.830544457313543</c:v>
                </c:pt>
                <c:pt idx="439">
                  <c:v>-0.98332499595515976</c:v>
                </c:pt>
                <c:pt idx="440">
                  <c:v>-6.3700399379286732E-2</c:v>
                </c:pt>
                <c:pt idx="441">
                  <c:v>0.66856080393504624</c:v>
                </c:pt>
                <c:pt idx="442">
                  <c:v>0.9585085309545196</c:v>
                </c:pt>
                <c:pt idx="443">
                  <c:v>0.69456842229850135</c:v>
                </c:pt>
                <c:pt idx="444">
                  <c:v>-1.1975402435436379E-2</c:v>
                </c:pt>
                <c:pt idx="445">
                  <c:v>-0.86129555072484432</c:v>
                </c:pt>
                <c:pt idx="446">
                  <c:v>-1.535662981721359</c:v>
                </c:pt>
                <c:pt idx="447">
                  <c:v>-1.893943380978272</c:v>
                </c:pt>
                <c:pt idx="448">
                  <c:v>-2.0014124738832129</c:v>
                </c:pt>
                <c:pt idx="449">
                  <c:v>-1.968862492142216</c:v>
                </c:pt>
                <c:pt idx="450">
                  <c:v>-1.815346857153026</c:v>
                </c:pt>
                <c:pt idx="451">
                  <c:v>-1.4728662482459001</c:v>
                </c:pt>
                <c:pt idx="452">
                  <c:v>-0.88617952490885754</c:v>
                </c:pt>
                <c:pt idx="453">
                  <c:v>-0.13830541203899041</c:v>
                </c:pt>
                <c:pt idx="454">
                  <c:v>0.55882266959157856</c:v>
                </c:pt>
                <c:pt idx="455">
                  <c:v>0.99861683856094707</c:v>
                </c:pt>
                <c:pt idx="456">
                  <c:v>1.117092558525538</c:v>
                </c:pt>
                <c:pt idx="457">
                  <c:v>0.98346333035857381</c:v>
                </c:pt>
                <c:pt idx="458">
                  <c:v>0.67727280803432366</c:v>
                </c:pt>
                <c:pt idx="459">
                  <c:v>0.19334862383175611</c:v>
                </c:pt>
                <c:pt idx="460">
                  <c:v>-0.5676480989513969</c:v>
                </c:pt>
                <c:pt idx="461">
                  <c:v>-1.6427332524104099</c:v>
                </c:pt>
                <c:pt idx="462">
                  <c:v>-2.831024623441722</c:v>
                </c:pt>
                <c:pt idx="463">
                  <c:v>-3.6901340295595362</c:v>
                </c:pt>
                <c:pt idx="464">
                  <c:v>-3.710430654114067</c:v>
                </c:pt>
                <c:pt idx="465">
                  <c:v>-2.6066970063889192</c:v>
                </c:pt>
                <c:pt idx="466">
                  <c:v>-0.58329927347885246</c:v>
                </c:pt>
                <c:pt idx="467">
                  <c:v>1.6740483399039729</c:v>
                </c:pt>
                <c:pt idx="468">
                  <c:v>3.2975795312441911</c:v>
                </c:pt>
                <c:pt idx="469">
                  <c:v>3.6903444919554782</c:v>
                </c:pt>
                <c:pt idx="470">
                  <c:v>2.8963878051267469</c:v>
                </c:pt>
                <c:pt idx="471">
                  <c:v>1.5875183100215891</c:v>
                </c:pt>
                <c:pt idx="472">
                  <c:v>0.56486869044909871</c:v>
                </c:pt>
                <c:pt idx="473">
                  <c:v>0.1085572871431584</c:v>
                </c:pt>
                <c:pt idx="474">
                  <c:v>-0.33959557762185472</c:v>
                </c:pt>
                <c:pt idx="475">
                  <c:v>-1.8864802233483859</c:v>
                </c:pt>
                <c:pt idx="476">
                  <c:v>-5.3096976214335321</c:v>
                </c:pt>
                <c:pt idx="477">
                  <c:v>-10.14644774590889</c:v>
                </c:pt>
                <c:pt idx="478">
                  <c:v>-14.573034834424551</c:v>
                </c:pt>
                <c:pt idx="479">
                  <c:v>-16.313767472475899</c:v>
                </c:pt>
                <c:pt idx="480">
                  <c:v>-14.0593832835985</c:v>
                </c:pt>
                <c:pt idx="481">
                  <c:v>-8.4862309569854961</c:v>
                </c:pt>
                <c:pt idx="482">
                  <c:v>-2.0761562555949289</c:v>
                </c:pt>
                <c:pt idx="483">
                  <c:v>2.2530101980916442</c:v>
                </c:pt>
                <c:pt idx="484">
                  <c:v>2.79398926170777</c:v>
                </c:pt>
                <c:pt idx="485">
                  <c:v>-9.6677651033849177E-2</c:v>
                </c:pt>
                <c:pt idx="486">
                  <c:v>-4.4400373819601064</c:v>
                </c:pt>
                <c:pt idx="487">
                  <c:v>-7.9756655325400043</c:v>
                </c:pt>
                <c:pt idx="488">
                  <c:v>-9.4327415396913032</c:v>
                </c:pt>
                <c:pt idx="489">
                  <c:v>-8.9680742509311564</c:v>
                </c:pt>
                <c:pt idx="490">
                  <c:v>-7.656979794466853</c:v>
                </c:pt>
                <c:pt idx="491">
                  <c:v>-6.602428457920233</c:v>
                </c:pt>
                <c:pt idx="492">
                  <c:v>-6.2682391704213654</c:v>
                </c:pt>
                <c:pt idx="493">
                  <c:v>-6.4031641428115131</c:v>
                </c:pt>
                <c:pt idx="494">
                  <c:v>-6.3984074847919654</c:v>
                </c:pt>
                <c:pt idx="495">
                  <c:v>-5.7875350789212678</c:v>
                </c:pt>
                <c:pt idx="496">
                  <c:v>-4.5738572749309832</c:v>
                </c:pt>
                <c:pt idx="497">
                  <c:v>-3.2101399967410962</c:v>
                </c:pt>
                <c:pt idx="498">
                  <c:v>-2.3877506293784978</c:v>
                </c:pt>
                <c:pt idx="499">
                  <c:v>-2.7328894798517052</c:v>
                </c:pt>
                <c:pt idx="500">
                  <c:v>-4.5541452897249961</c:v>
                </c:pt>
                <c:pt idx="501">
                  <c:v>-7.697312592122886</c:v>
                </c:pt>
                <c:pt idx="502">
                  <c:v>-11.54862764468619</c:v>
                </c:pt>
                <c:pt idx="503">
                  <c:v>-15.2081716679323</c:v>
                </c:pt>
                <c:pt idx="504">
                  <c:v>-17.776469733936288</c:v>
                </c:pt>
                <c:pt idx="505">
                  <c:v>-18.661896599778132</c:v>
                </c:pt>
                <c:pt idx="506">
                  <c:v>-17.746430032802969</c:v>
                </c:pt>
                <c:pt idx="507">
                  <c:v>-15.431330289595319</c:v>
                </c:pt>
                <c:pt idx="508">
                  <c:v>-12.501080525806019</c:v>
                </c:pt>
                <c:pt idx="509">
                  <c:v>-9.8545888621237765</c:v>
                </c:pt>
                <c:pt idx="510">
                  <c:v>-8.0668145214641278</c:v>
                </c:pt>
                <c:pt idx="511">
                  <c:v>-6.9664606354365342</c:v>
                </c:pt>
                <c:pt idx="512">
                  <c:v>-5.7493887576274423</c:v>
                </c:pt>
                <c:pt idx="513">
                  <c:v>-3.6131912515230238</c:v>
                </c:pt>
                <c:pt idx="514">
                  <c:v>-0.54740020750140772</c:v>
                </c:pt>
                <c:pt idx="515">
                  <c:v>2.3264590848144029</c:v>
                </c:pt>
                <c:pt idx="516">
                  <c:v>3.3931113873403809</c:v>
                </c:pt>
                <c:pt idx="517">
                  <c:v>1.7732359721014439</c:v>
                </c:pt>
                <c:pt idx="518">
                  <c:v>-1.7603839938814381</c:v>
                </c:pt>
                <c:pt idx="519">
                  <c:v>-5.0511712250646346</c:v>
                </c:pt>
                <c:pt idx="520">
                  <c:v>-5.8826355732128537</c:v>
                </c:pt>
                <c:pt idx="521">
                  <c:v>-3.4215260136964019</c:v>
                </c:pt>
                <c:pt idx="522">
                  <c:v>1.257251640944901</c:v>
                </c:pt>
                <c:pt idx="523">
                  <c:v>6.1397172877788604</c:v>
                </c:pt>
                <c:pt idx="524">
                  <c:v>9.6299044740732906</c:v>
                </c:pt>
                <c:pt idx="525">
                  <c:v>11.14111097756156</c:v>
                </c:pt>
                <c:pt idx="526">
                  <c:v>10.68380274131003</c:v>
                </c:pt>
                <c:pt idx="527">
                  <c:v>8.0873669910208132</c:v>
                </c:pt>
                <c:pt idx="528">
                  <c:v>3.080308032614282</c:v>
                </c:pt>
                <c:pt idx="529">
                  <c:v>-3.6520211576067929</c:v>
                </c:pt>
                <c:pt idx="530">
                  <c:v>-9.5995051479903246</c:v>
                </c:pt>
                <c:pt idx="531">
                  <c:v>-11.06781798168501</c:v>
                </c:pt>
                <c:pt idx="532">
                  <c:v>-5.6455618302444188</c:v>
                </c:pt>
                <c:pt idx="533">
                  <c:v>5.2051516039144232</c:v>
                </c:pt>
                <c:pt idx="534">
                  <c:v>15.8825287254231</c:v>
                </c:pt>
                <c:pt idx="535">
                  <c:v>19.498290086144639</c:v>
                </c:pt>
                <c:pt idx="536">
                  <c:v>12.218538991240161</c:v>
                </c:pt>
                <c:pt idx="537">
                  <c:v>-3.8966564700626929</c:v>
                </c:pt>
                <c:pt idx="538">
                  <c:v>-21.701487909221271</c:v>
                </c:pt>
                <c:pt idx="539">
                  <c:v>-33.107847133439222</c:v>
                </c:pt>
                <c:pt idx="540">
                  <c:v>-33.677155736061657</c:v>
                </c:pt>
                <c:pt idx="541">
                  <c:v>-24.563268800374029</c:v>
                </c:pt>
                <c:pt idx="542">
                  <c:v>-10.975195324867631</c:v>
                </c:pt>
                <c:pt idx="543">
                  <c:v>1.255106190001122</c:v>
                </c:pt>
                <c:pt idx="544">
                  <c:v>8.5041178983877046</c:v>
                </c:pt>
                <c:pt idx="545">
                  <c:v>10.022402112057611</c:v>
                </c:pt>
                <c:pt idx="546">
                  <c:v>6.8240207665865267</c:v>
                </c:pt>
                <c:pt idx="547">
                  <c:v>0.34881681050483332</c:v>
                </c:pt>
                <c:pt idx="548">
                  <c:v>-7.9888433759276474</c:v>
                </c:pt>
                <c:pt idx="549">
                  <c:v>-16.495885361819742</c:v>
                </c:pt>
                <c:pt idx="550">
                  <c:v>-23.04653039393428</c:v>
                </c:pt>
                <c:pt idx="551">
                  <c:v>-25.646675211777421</c:v>
                </c:pt>
                <c:pt idx="552">
                  <c:v>-23.427549519090611</c:v>
                </c:pt>
                <c:pt idx="553">
                  <c:v>-17.228335602327721</c:v>
                </c:pt>
                <c:pt idx="554">
                  <c:v>-9.1740052332523074</c:v>
                </c:pt>
                <c:pt idx="555">
                  <c:v>-1.5626136078327</c:v>
                </c:pt>
                <c:pt idx="556">
                  <c:v>4.2108832419839066</c:v>
                </c:pt>
                <c:pt idx="557">
                  <c:v>7.9945909443170082</c:v>
                </c:pt>
                <c:pt idx="558">
                  <c:v>10.515305646132241</c:v>
                </c:pt>
                <c:pt idx="559">
                  <c:v>12.723003228599589</c:v>
                </c:pt>
                <c:pt idx="560">
                  <c:v>15.25000519821379</c:v>
                </c:pt>
                <c:pt idx="561">
                  <c:v>18.251738444749879</c:v>
                </c:pt>
                <c:pt idx="562">
                  <c:v>21.378093049584301</c:v>
                </c:pt>
                <c:pt idx="563">
                  <c:v>23.842587870465259</c:v>
                </c:pt>
                <c:pt idx="564">
                  <c:v>24.591596557709469</c:v>
                </c:pt>
                <c:pt idx="565">
                  <c:v>22.723103859593149</c:v>
                </c:pt>
                <c:pt idx="566">
                  <c:v>18.070556482496659</c:v>
                </c:pt>
                <c:pt idx="567">
                  <c:v>11.53759509285595</c:v>
                </c:pt>
                <c:pt idx="568">
                  <c:v>4.9121774420667217</c:v>
                </c:pt>
                <c:pt idx="569">
                  <c:v>1.6127394237721578E-2</c:v>
                </c:pt>
                <c:pt idx="570">
                  <c:v>-2.1673483735736538</c:v>
                </c:pt>
                <c:pt idx="571">
                  <c:v>-1.968115765932934</c:v>
                </c:pt>
                <c:pt idx="572">
                  <c:v>-0.64167591558036707</c:v>
                </c:pt>
                <c:pt idx="573">
                  <c:v>0.44662293896716199</c:v>
                </c:pt>
                <c:pt idx="574">
                  <c:v>0.52320565598426705</c:v>
                </c:pt>
                <c:pt idx="575">
                  <c:v>-0.31625351446967048</c:v>
                </c:pt>
                <c:pt idx="576">
                  <c:v>-1.454112635766333</c:v>
                </c:pt>
                <c:pt idx="577">
                  <c:v>-2.3408925667845359</c:v>
                </c:pt>
                <c:pt idx="578">
                  <c:v>-2.8294421259335372</c:v>
                </c:pt>
                <c:pt idx="579">
                  <c:v>-3.0447478780965369</c:v>
                </c:pt>
                <c:pt idx="580">
                  <c:v>-3.041089887696538</c:v>
                </c:pt>
                <c:pt idx="581">
                  <c:v>-2.667060636013344</c:v>
                </c:pt>
                <c:pt idx="582">
                  <c:v>-1.755403480284164</c:v>
                </c:pt>
                <c:pt idx="583">
                  <c:v>-0.4685329986571643</c:v>
                </c:pt>
                <c:pt idx="584">
                  <c:v>0.61217884231289199</c:v>
                </c:pt>
                <c:pt idx="585">
                  <c:v>0.87201548409887697</c:v>
                </c:pt>
                <c:pt idx="586">
                  <c:v>7.1848620344759057E-2</c:v>
                </c:pt>
                <c:pt idx="587">
                  <c:v>-1.442109163511089</c:v>
                </c:pt>
                <c:pt idx="588">
                  <c:v>-2.8904061781542461</c:v>
                </c:pt>
                <c:pt idx="589">
                  <c:v>-3.5619458271676971</c:v>
                </c:pt>
                <c:pt idx="590">
                  <c:v>-3.208800072076698</c:v>
                </c:pt>
                <c:pt idx="591">
                  <c:v>-2.123125998447799</c:v>
                </c:pt>
                <c:pt idx="592">
                  <c:v>-0.84292957089420639</c:v>
                </c:pt>
                <c:pt idx="593">
                  <c:v>0.21545836072763949</c:v>
                </c:pt>
                <c:pt idx="594">
                  <c:v>0.8386587542531323</c:v>
                </c:pt>
                <c:pt idx="595">
                  <c:v>0.98149355638378388</c:v>
                </c:pt>
                <c:pt idx="596">
                  <c:v>0.73245334311914667</c:v>
                </c:pt>
                <c:pt idx="597">
                  <c:v>0.21576604933694091</c:v>
                </c:pt>
                <c:pt idx="598">
                  <c:v>-0.33216470307528101</c:v>
                </c:pt>
                <c:pt idx="599">
                  <c:v>-0.55392288463310235</c:v>
                </c:pt>
                <c:pt idx="600">
                  <c:v>-0.22953682123371191</c:v>
                </c:pt>
                <c:pt idx="601">
                  <c:v>0.50840673843919271</c:v>
                </c:pt>
                <c:pt idx="602">
                  <c:v>1.170560784509858</c:v>
                </c:pt>
                <c:pt idx="603">
                  <c:v>1.195154549483787</c:v>
                </c:pt>
                <c:pt idx="604">
                  <c:v>0.35230199010684399</c:v>
                </c:pt>
                <c:pt idx="605">
                  <c:v>-1.045104894815623</c:v>
                </c:pt>
                <c:pt idx="606">
                  <c:v>-2.3144536344044249</c:v>
                </c:pt>
                <c:pt idx="607">
                  <c:v>-2.8486985764866661</c:v>
                </c:pt>
                <c:pt idx="608">
                  <c:v>-2.5144594613464548</c:v>
                </c:pt>
                <c:pt idx="609">
                  <c:v>-1.700331300934141</c:v>
                </c:pt>
                <c:pt idx="610">
                  <c:v>-0.98198385124834597</c:v>
                </c:pt>
                <c:pt idx="611">
                  <c:v>-0.70922567152583471</c:v>
                </c:pt>
                <c:pt idx="612">
                  <c:v>-0.83153426862336</c:v>
                </c:pt>
                <c:pt idx="613">
                  <c:v>-1.0404491158893241</c:v>
                </c:pt>
                <c:pt idx="614">
                  <c:v>-1.092841538149395</c:v>
                </c:pt>
                <c:pt idx="615">
                  <c:v>-1.0192849248508771</c:v>
                </c:pt>
                <c:pt idx="616">
                  <c:v>-1.0247751508004059</c:v>
                </c:pt>
                <c:pt idx="617">
                  <c:v>-1.253476373752088</c:v>
                </c:pt>
                <c:pt idx="618">
                  <c:v>-1.62483618082721</c:v>
                </c:pt>
                <c:pt idx="619">
                  <c:v>-1.9074989359506811</c:v>
                </c:pt>
                <c:pt idx="620">
                  <c:v>-1.925189090532867</c:v>
                </c:pt>
                <c:pt idx="621">
                  <c:v>-1.706213718465976</c:v>
                </c:pt>
                <c:pt idx="622">
                  <c:v>-1.412103056371856</c:v>
                </c:pt>
                <c:pt idx="623">
                  <c:v>-1.1609290449186569</c:v>
                </c:pt>
                <c:pt idx="624">
                  <c:v>-0.9125834652043</c:v>
                </c:pt>
                <c:pt idx="625">
                  <c:v>-0.53789206080093566</c:v>
                </c:pt>
                <c:pt idx="626">
                  <c:v>-1.6619225131117781E-2</c:v>
                </c:pt>
                <c:pt idx="627">
                  <c:v>0.50477114896074393</c:v>
                </c:pt>
                <c:pt idx="628">
                  <c:v>0.79754736928756487</c:v>
                </c:pt>
                <c:pt idx="629">
                  <c:v>0.73190210257217669</c:v>
                </c:pt>
                <c:pt idx="630">
                  <c:v>0.38888169197913303</c:v>
                </c:pt>
                <c:pt idx="631">
                  <c:v>-2.9732751837456529E-2</c:v>
                </c:pt>
                <c:pt idx="632">
                  <c:v>-0.39678964552580959</c:v>
                </c:pt>
                <c:pt idx="633">
                  <c:v>-0.7579917236512741</c:v>
                </c:pt>
                <c:pt idx="634">
                  <c:v>-1.2388316367093131</c:v>
                </c:pt>
                <c:pt idx="635">
                  <c:v>-1.855612675218554</c:v>
                </c:pt>
                <c:pt idx="636">
                  <c:v>-2.43493701568958</c:v>
                </c:pt>
                <c:pt idx="637">
                  <c:v>-2.7489772463985109</c:v>
                </c:pt>
                <c:pt idx="638">
                  <c:v>-2.7490607523541399</c:v>
                </c:pt>
                <c:pt idx="639">
                  <c:v>-2.678576015356867</c:v>
                </c:pt>
                <c:pt idx="640">
                  <c:v>-2.913638571503669</c:v>
                </c:pt>
                <c:pt idx="641">
                  <c:v>-3.621969992433379</c:v>
                </c:pt>
                <c:pt idx="642">
                  <c:v>-4.5250490640290693</c:v>
                </c:pt>
                <c:pt idx="643">
                  <c:v>-4.9810556919968612</c:v>
                </c:pt>
                <c:pt idx="644">
                  <c:v>-4.3784536845603323</c:v>
                </c:pt>
                <c:pt idx="645">
                  <c:v>-2.606276084324203</c:v>
                </c:pt>
                <c:pt idx="646">
                  <c:v>-0.26131422544876509</c:v>
                </c:pt>
                <c:pt idx="647">
                  <c:v>1.608637893420753</c:v>
                </c:pt>
                <c:pt idx="648">
                  <c:v>2.0973878504756431</c:v>
                </c:pt>
                <c:pt idx="649">
                  <c:v>1.030267908536167</c:v>
                </c:pt>
                <c:pt idx="650">
                  <c:v>-0.81310749728010689</c:v>
                </c:pt>
                <c:pt idx="651">
                  <c:v>-2.0442391414109551</c:v>
                </c:pt>
                <c:pt idx="652">
                  <c:v>-1.412374535398041</c:v>
                </c:pt>
                <c:pt idx="653">
                  <c:v>1.43841279130608</c:v>
                </c:pt>
                <c:pt idx="654">
                  <c:v>5.6639774950795783</c:v>
                </c:pt>
                <c:pt idx="655">
                  <c:v>9.6145337273353793</c:v>
                </c:pt>
                <c:pt idx="656">
                  <c:v>11.695102118570039</c:v>
                </c:pt>
                <c:pt idx="657">
                  <c:v>11.198644652568159</c:v>
                </c:pt>
                <c:pt idx="658">
                  <c:v>8.6044066392658447</c:v>
                </c:pt>
                <c:pt idx="659">
                  <c:v>5.1988901827778404</c:v>
                </c:pt>
                <c:pt idx="660">
                  <c:v>2.2951770754941321</c:v>
                </c:pt>
                <c:pt idx="661">
                  <c:v>0.56792579381427299</c:v>
                </c:pt>
                <c:pt idx="662">
                  <c:v>-0.1084236658207464</c:v>
                </c:pt>
                <c:pt idx="663">
                  <c:v>-0.31080162930099198</c:v>
                </c:pt>
                <c:pt idx="664">
                  <c:v>-0.54590171865711146</c:v>
                </c:pt>
                <c:pt idx="665">
                  <c:v>-0.9424692177279832</c:v>
                </c:pt>
                <c:pt idx="666">
                  <c:v>-1.3138621733414599</c:v>
                </c:pt>
                <c:pt idx="667">
                  <c:v>-1.444926029671687</c:v>
                </c:pt>
                <c:pt idx="668">
                  <c:v>-1.3215327868367091</c:v>
                </c:pt>
                <c:pt idx="669">
                  <c:v>-1.1365057665971769</c:v>
                </c:pt>
                <c:pt idx="670">
                  <c:v>-1.1164364850147519</c:v>
                </c:pt>
                <c:pt idx="671">
                  <c:v>-1.333950280550545</c:v>
                </c:pt>
                <c:pt idx="672">
                  <c:v>-1.6589327521374251</c:v>
                </c:pt>
                <c:pt idx="673">
                  <c:v>-1.8858248822460491</c:v>
                </c:pt>
                <c:pt idx="674">
                  <c:v>-1.9053028185188821</c:v>
                </c:pt>
                <c:pt idx="675">
                  <c:v>-1.761083224929991</c:v>
                </c:pt>
                <c:pt idx="676">
                  <c:v>-1.573903598986222</c:v>
                </c:pt>
                <c:pt idx="677">
                  <c:v>-1.37512378836175</c:v>
                </c:pt>
                <c:pt idx="678">
                  <c:v>-0.9936776974442697</c:v>
                </c:pt>
                <c:pt idx="679">
                  <c:v>-0.14026589792247091</c:v>
                </c:pt>
                <c:pt idx="680">
                  <c:v>1.349250414902244</c:v>
                </c:pt>
                <c:pt idx="681">
                  <c:v>3.2730413659733339</c:v>
                </c:pt>
                <c:pt idx="682">
                  <c:v>5.0210895888491542</c:v>
                </c:pt>
                <c:pt idx="683">
                  <c:v>5.8113949090771886</c:v>
                </c:pt>
                <c:pt idx="684">
                  <c:v>5.1310233680866064</c:v>
                </c:pt>
                <c:pt idx="685">
                  <c:v>3.0910815265030949</c:v>
                </c:pt>
                <c:pt idx="686">
                  <c:v>0.44306578800325958</c:v>
                </c:pt>
                <c:pt idx="687">
                  <c:v>-1.781573377968066</c:v>
                </c:pt>
                <c:pt idx="688">
                  <c:v>-2.8052046109826949</c:v>
                </c:pt>
                <c:pt idx="689">
                  <c:v>-2.478238058996113</c:v>
                </c:pt>
                <c:pt idx="690">
                  <c:v>-1.307488193011821</c:v>
                </c:pt>
                <c:pt idx="691">
                  <c:v>-7.255286569487529E-2</c:v>
                </c:pt>
                <c:pt idx="692">
                  <c:v>0.64820229140497287</c:v>
                </c:pt>
                <c:pt idx="693">
                  <c:v>0.73163042486571195</c:v>
                </c:pt>
                <c:pt idx="694">
                  <c:v>0.45033162953063921</c:v>
                </c:pt>
                <c:pt idx="695">
                  <c:v>0.1744164643490205</c:v>
                </c:pt>
                <c:pt idx="696">
                  <c:v>6.7771935275875037E-2</c:v>
                </c:pt>
                <c:pt idx="697">
                  <c:v>-1.3104694577191741E-2</c:v>
                </c:pt>
                <c:pt idx="698">
                  <c:v>-0.36830810887722032</c:v>
                </c:pt>
                <c:pt idx="699">
                  <c:v>-1.169177555447716</c:v>
                </c:pt>
                <c:pt idx="700">
                  <c:v>-2.2553140375796441</c:v>
                </c:pt>
                <c:pt idx="701">
                  <c:v>-3.175145949719071</c:v>
                </c:pt>
                <c:pt idx="702">
                  <c:v>-3.4536385340446478</c:v>
                </c:pt>
                <c:pt idx="703">
                  <c:v>-2.9092123026257681</c:v>
                </c:pt>
                <c:pt idx="704">
                  <c:v>-1.8031176381057841</c:v>
                </c:pt>
                <c:pt idx="705">
                  <c:v>-0.69719485467911191</c:v>
                </c:pt>
                <c:pt idx="706">
                  <c:v>-0.1234133515019642</c:v>
                </c:pt>
                <c:pt idx="707">
                  <c:v>-0.28268540820474569</c:v>
                </c:pt>
                <c:pt idx="708">
                  <c:v>-0.97108853539503193</c:v>
                </c:pt>
                <c:pt idx="709">
                  <c:v>-1.756134008341881</c:v>
                </c:pt>
                <c:pt idx="710">
                  <c:v>-2.276827425199635</c:v>
                </c:pt>
                <c:pt idx="711">
                  <c:v>-2.4438219840200439</c:v>
                </c:pt>
                <c:pt idx="712">
                  <c:v>-2.4256854722812649</c:v>
                </c:pt>
                <c:pt idx="713">
                  <c:v>-2.463354213523381</c:v>
                </c:pt>
                <c:pt idx="714">
                  <c:v>-2.666850648874322</c:v>
                </c:pt>
                <c:pt idx="715">
                  <c:v>-2.929108852398441</c:v>
                </c:pt>
                <c:pt idx="716">
                  <c:v>-3.0108090871403861</c:v>
                </c:pt>
                <c:pt idx="717">
                  <c:v>-2.7481717950587079</c:v>
                </c:pt>
                <c:pt idx="718">
                  <c:v>-2.214656759236977</c:v>
                </c:pt>
                <c:pt idx="719">
                  <c:v>-1.688685010386763</c:v>
                </c:pt>
                <c:pt idx="720">
                  <c:v>-1.4567581447516851</c:v>
                </c:pt>
                <c:pt idx="721">
                  <c:v>-1.5660938073270549</c:v>
                </c:pt>
                <c:pt idx="722">
                  <c:v>-1.749927470043491</c:v>
                </c:pt>
                <c:pt idx="723">
                  <c:v>-1.6221504264001809</c:v>
                </c:pt>
                <c:pt idx="724">
                  <c:v>-1.017677923333778</c:v>
                </c:pt>
                <c:pt idx="725">
                  <c:v>-0.20860380781929511</c:v>
                </c:pt>
                <c:pt idx="726">
                  <c:v>0.23271529513620201</c:v>
                </c:pt>
                <c:pt idx="727">
                  <c:v>-0.1105375029524623</c:v>
                </c:pt>
                <c:pt idx="728">
                  <c:v>-1.0696202011528071</c:v>
                </c:pt>
                <c:pt idx="729">
                  <c:v>-1.900609666428354</c:v>
                </c:pt>
                <c:pt idx="730">
                  <c:v>-1.805761212057754</c:v>
                </c:pt>
                <c:pt idx="731">
                  <c:v>-0.5898018565325911</c:v>
                </c:pt>
                <c:pt idx="732">
                  <c:v>1.0873831610349181</c:v>
                </c:pt>
                <c:pt idx="733">
                  <c:v>2.13863903409657</c:v>
                </c:pt>
                <c:pt idx="734">
                  <c:v>1.86275485200041</c:v>
                </c:pt>
                <c:pt idx="735">
                  <c:v>0.49780215236937209</c:v>
                </c:pt>
                <c:pt idx="736">
                  <c:v>-0.94399039856800138</c:v>
                </c:pt>
                <c:pt idx="737">
                  <c:v>-1.450405270071198</c:v>
                </c:pt>
                <c:pt idx="738">
                  <c:v>-0.78708328496181168</c:v>
                </c:pt>
                <c:pt idx="739">
                  <c:v>0.34736661588094891</c:v>
                </c:pt>
                <c:pt idx="740">
                  <c:v>0.87258102730692932</c:v>
                </c:pt>
                <c:pt idx="741">
                  <c:v>0.13607301132186039</c:v>
                </c:pt>
                <c:pt idx="742">
                  <c:v>-1.650045154791181</c:v>
                </c:pt>
                <c:pt idx="743">
                  <c:v>-3.625724936051776</c:v>
                </c:pt>
                <c:pt idx="744">
                  <c:v>-4.9226354479578633</c:v>
                </c:pt>
                <c:pt idx="745">
                  <c:v>-5.2018680788065446</c:v>
                </c:pt>
                <c:pt idx="746">
                  <c:v>-4.7222330939468611</c:v>
                </c:pt>
                <c:pt idx="747">
                  <c:v>-3.999683774487246</c:v>
                </c:pt>
                <c:pt idx="748">
                  <c:v>-3.3747954568563521</c:v>
                </c:pt>
                <c:pt idx="749">
                  <c:v>-2.8520508815563299</c:v>
                </c:pt>
                <c:pt idx="750">
                  <c:v>-2.27195159145095</c:v>
                </c:pt>
                <c:pt idx="751">
                  <c:v>-1.598302889225709</c:v>
                </c:pt>
                <c:pt idx="752">
                  <c:v>-1.0572023067469749</c:v>
                </c:pt>
                <c:pt idx="753">
                  <c:v>-1.0158207654408249</c:v>
                </c:pt>
                <c:pt idx="754">
                  <c:v>-1.6926645517839141</c:v>
                </c:pt>
                <c:pt idx="755">
                  <c:v>-2.902494502507821</c:v>
                </c:pt>
                <c:pt idx="756">
                  <c:v>-4.058602819792446</c:v>
                </c:pt>
                <c:pt idx="757">
                  <c:v>-4.4831305873393532</c:v>
                </c:pt>
                <c:pt idx="758">
                  <c:v>-3.831027589157658</c:v>
                </c:pt>
                <c:pt idx="759">
                  <c:v>-2.348202382361857</c:v>
                </c:pt>
                <c:pt idx="760">
                  <c:v>-0.76924600807046706</c:v>
                </c:pt>
                <c:pt idx="761">
                  <c:v>0.13535499588397731</c:v>
                </c:pt>
                <c:pt idx="762">
                  <c:v>7.8340618504966542E-2</c:v>
                </c:pt>
                <c:pt idx="763">
                  <c:v>-0.54563070836578564</c:v>
                </c:pt>
                <c:pt idx="764">
                  <c:v>-0.93676870111292776</c:v>
                </c:pt>
                <c:pt idx="765">
                  <c:v>-0.46078667839109932</c:v>
                </c:pt>
                <c:pt idx="766">
                  <c:v>0.87127036286154236</c:v>
                </c:pt>
                <c:pt idx="767">
                  <c:v>2.372792425981197</c:v>
                </c:pt>
                <c:pt idx="768">
                  <c:v>3.1344012867335942</c:v>
                </c:pt>
                <c:pt idx="769">
                  <c:v>2.6330338582746151</c:v>
                </c:pt>
                <c:pt idx="770">
                  <c:v>1.080695199513809</c:v>
                </c:pt>
                <c:pt idx="771">
                  <c:v>-0.68921057773930738</c:v>
                </c:pt>
                <c:pt idx="772">
                  <c:v>-1.7082010639629319</c:v>
                </c:pt>
                <c:pt idx="773">
                  <c:v>-1.3963295921463621</c:v>
                </c:pt>
                <c:pt idx="774">
                  <c:v>0.2009197712156644</c:v>
                </c:pt>
                <c:pt idx="775">
                  <c:v>2.4971030353479819</c:v>
                </c:pt>
                <c:pt idx="776">
                  <c:v>4.654680206764783</c:v>
                </c:pt>
                <c:pt idx="777">
                  <c:v>5.9420205272113611</c:v>
                </c:pt>
                <c:pt idx="778">
                  <c:v>5.942046347211396</c:v>
                </c:pt>
                <c:pt idx="779">
                  <c:v>4.6103839560204083</c:v>
                </c:pt>
                <c:pt idx="780">
                  <c:v>2.2694487704088151</c:v>
                </c:pt>
                <c:pt idx="781">
                  <c:v>-0.51233067149772515</c:v>
                </c:pt>
                <c:pt idx="782">
                  <c:v>-3.102860836756526</c:v>
                </c:pt>
                <c:pt idx="783">
                  <c:v>-4.9673181630998533</c:v>
                </c:pt>
                <c:pt idx="784">
                  <c:v>-5.8201443768170886</c:v>
                </c:pt>
                <c:pt idx="785">
                  <c:v>-5.721430681284156</c:v>
                </c:pt>
                <c:pt idx="786">
                  <c:v>-5.0241558300535356</c:v>
                </c:pt>
                <c:pt idx="787">
                  <c:v>-4.2079797795203229</c:v>
                </c:pt>
                <c:pt idx="788">
                  <c:v>-3.6778270500387</c:v>
                </c:pt>
                <c:pt idx="789">
                  <c:v>-3.6182377881598669</c:v>
                </c:pt>
                <c:pt idx="790">
                  <c:v>-3.9693989676088441</c:v>
                </c:pt>
                <c:pt idx="791">
                  <c:v>-4.4875602364411202</c:v>
                </c:pt>
                <c:pt idx="792">
                  <c:v>-4.8254593466585352</c:v>
                </c:pt>
                <c:pt idx="793">
                  <c:v>-4.6404057140276649</c:v>
                </c:pt>
                <c:pt idx="794">
                  <c:v>-3.7833117543743131</c:v>
                </c:pt>
                <c:pt idx="795">
                  <c:v>-2.4681538989739069</c:v>
                </c:pt>
                <c:pt idx="796">
                  <c:v>-1.2565960748416289</c:v>
                </c:pt>
                <c:pt idx="797">
                  <c:v>-0.81793726485717344</c:v>
                </c:pt>
                <c:pt idx="798">
                  <c:v>-1.5056213589322811</c:v>
                </c:pt>
                <c:pt idx="799">
                  <c:v>-3.028665263309982</c:v>
                </c:pt>
                <c:pt idx="800">
                  <c:v>-4.5859380611697382</c:v>
                </c:pt>
                <c:pt idx="801">
                  <c:v>-5.4477244507533316</c:v>
                </c:pt>
                <c:pt idx="802">
                  <c:v>-5.5450337763196753</c:v>
                </c:pt>
                <c:pt idx="803">
                  <c:v>-5.5518029824374091</c:v>
                </c:pt>
                <c:pt idx="804">
                  <c:v>-6.2881943088288033</c:v>
                </c:pt>
                <c:pt idx="805">
                  <c:v>-7.895957643348777</c:v>
                </c:pt>
                <c:pt idx="806">
                  <c:v>-9.554940061674845</c:v>
                </c:pt>
                <c:pt idx="807">
                  <c:v>-10.12030168995841</c:v>
                </c:pt>
                <c:pt idx="808">
                  <c:v>-9.2368696745915688</c:v>
                </c:pt>
                <c:pt idx="809">
                  <c:v>-7.9084353612563332</c:v>
                </c:pt>
                <c:pt idx="810">
                  <c:v>-7.8493426131762263</c:v>
                </c:pt>
                <c:pt idx="811">
                  <c:v>-9.9743862077996255</c:v>
                </c:pt>
                <c:pt idx="812">
                  <c:v>-13.252378114345101</c:v>
                </c:pt>
                <c:pt idx="813">
                  <c:v>-15.070106660587349</c:v>
                </c:pt>
                <c:pt idx="814">
                  <c:v>-13.051434946562861</c:v>
                </c:pt>
                <c:pt idx="815">
                  <c:v>-7.0113501807691287</c:v>
                </c:pt>
                <c:pt idx="816">
                  <c:v>0.52301600919610536</c:v>
                </c:pt>
                <c:pt idx="817">
                  <c:v>5.7605351737596244</c:v>
                </c:pt>
                <c:pt idx="818">
                  <c:v>6.0421148820841308</c:v>
                </c:pt>
                <c:pt idx="819">
                  <c:v>1.4629148455773511</c:v>
                </c:pt>
                <c:pt idx="820">
                  <c:v>-5.3845606102345531</c:v>
                </c:pt>
                <c:pt idx="821">
                  <c:v>-11.23498560837761</c:v>
                </c:pt>
                <c:pt idx="822">
                  <c:v>-14.10846566949618</c:v>
                </c:pt>
                <c:pt idx="823">
                  <c:v>-14.04589170157384</c:v>
                </c:pt>
                <c:pt idx="824">
                  <c:v>-12.410506791135241</c:v>
                </c:pt>
                <c:pt idx="825">
                  <c:v>-10.631664905790499</c:v>
                </c:pt>
                <c:pt idx="826">
                  <c:v>-9.3810810977831345</c:v>
                </c:pt>
                <c:pt idx="827">
                  <c:v>-8.5826101463887277</c:v>
                </c:pt>
                <c:pt idx="828">
                  <c:v>-7.9140186829051533</c:v>
                </c:pt>
                <c:pt idx="829">
                  <c:v>-7.1565689625306268</c:v>
                </c:pt>
                <c:pt idx="830">
                  <c:v>-6.1771791491778352</c:v>
                </c:pt>
                <c:pt idx="831">
                  <c:v>-4.7956077666610932</c:v>
                </c:pt>
                <c:pt idx="832">
                  <c:v>-2.8658808103265891</c:v>
                </c:pt>
                <c:pt idx="833">
                  <c:v>-0.57221157224466057</c:v>
                </c:pt>
                <c:pt idx="834">
                  <c:v>1.439716203235232</c:v>
                </c:pt>
                <c:pt idx="835">
                  <c:v>2.3758742709437368</c:v>
                </c:pt>
                <c:pt idx="836">
                  <c:v>1.881361949141545</c:v>
                </c:pt>
                <c:pt idx="837">
                  <c:v>0.38040889622771989</c:v>
                </c:pt>
                <c:pt idx="838">
                  <c:v>-1.153420796381182</c:v>
                </c:pt>
                <c:pt idx="839">
                  <c:v>-1.8566870483934781</c:v>
                </c:pt>
                <c:pt idx="840">
                  <c:v>-1.5859213003635531</c:v>
                </c:pt>
                <c:pt idx="841">
                  <c:v>-0.92696521105029051</c:v>
                </c:pt>
                <c:pt idx="842">
                  <c:v>-0.61644926761896923</c:v>
                </c:pt>
                <c:pt idx="843">
                  <c:v>-0.91573666334643367</c:v>
                </c:pt>
                <c:pt idx="844">
                  <c:v>-1.4215440652179521</c:v>
                </c:pt>
                <c:pt idx="845">
                  <c:v>-1.4710755020473409</c:v>
                </c:pt>
                <c:pt idx="846">
                  <c:v>-0.8154609535153845</c:v>
                </c:pt>
                <c:pt idx="847">
                  <c:v>5.2480996700067117E-2</c:v>
                </c:pt>
                <c:pt idx="848">
                  <c:v>0.1740328987499887</c:v>
                </c:pt>
                <c:pt idx="849">
                  <c:v>-1.229836572940803</c:v>
                </c:pt>
                <c:pt idx="850">
                  <c:v>-4.194439900971731</c:v>
                </c:pt>
                <c:pt idx="851">
                  <c:v>-7.912488317364029</c:v>
                </c:pt>
                <c:pt idx="852">
                  <c:v>-11.13694413071754</c:v>
                </c:pt>
                <c:pt idx="853">
                  <c:v>-12.803425859529311</c:v>
                </c:pt>
                <c:pt idx="854">
                  <c:v>-12.454423159280861</c:v>
                </c:pt>
                <c:pt idx="855">
                  <c:v>-10.293419848713979</c:v>
                </c:pt>
                <c:pt idx="856">
                  <c:v>-6.9450685707310136</c:v>
                </c:pt>
                <c:pt idx="857">
                  <c:v>-3.1330995013751828</c:v>
                </c:pt>
                <c:pt idx="858">
                  <c:v>0.4961287990382659</c:v>
                </c:pt>
                <c:pt idx="859">
                  <c:v>3.4171500798762291</c:v>
                </c:pt>
                <c:pt idx="860">
                  <c:v>5.2639413002194502</c:v>
                </c:pt>
                <c:pt idx="861">
                  <c:v>5.8753906800909528</c:v>
                </c:pt>
                <c:pt idx="862">
                  <c:v>5.2978846842296061</c:v>
                </c:pt>
                <c:pt idx="863">
                  <c:v>3.748604770728643</c:v>
                </c:pt>
                <c:pt idx="864">
                  <c:v>1.549081239869305</c:v>
                </c:pt>
                <c:pt idx="865">
                  <c:v>-0.92205180387200292</c:v>
                </c:pt>
                <c:pt idx="866">
                  <c:v>-3.1946852786301312</c:v>
                </c:pt>
                <c:pt idx="867">
                  <c:v>-4.6987526768766514</c:v>
                </c:pt>
                <c:pt idx="868">
                  <c:v>-4.9200971233237576</c:v>
                </c:pt>
                <c:pt idx="869">
                  <c:v>-3.7153991466945091</c:v>
                </c:pt>
                <c:pt idx="870">
                  <c:v>-1.559027761893685</c:v>
                </c:pt>
                <c:pt idx="871">
                  <c:v>0.61454089866891271</c:v>
                </c:pt>
                <c:pt idx="872">
                  <c:v>1.971000814138157</c:v>
                </c:pt>
                <c:pt idx="873">
                  <c:v>2.353947507668495</c:v>
                </c:pt>
                <c:pt idx="874">
                  <c:v>2.3678868705180962</c:v>
                </c:pt>
                <c:pt idx="875">
                  <c:v>2.7944682437715418</c:v>
                </c:pt>
                <c:pt idx="876">
                  <c:v>3.7655702616739299</c:v>
                </c:pt>
                <c:pt idx="877">
                  <c:v>4.4023267944015494</c:v>
                </c:pt>
                <c:pt idx="878">
                  <c:v>3.364649718586715</c:v>
                </c:pt>
                <c:pt idx="879">
                  <c:v>-2.5776507891173139E-3</c:v>
                </c:pt>
                <c:pt idx="880">
                  <c:v>-4.8162225170179216</c:v>
                </c:pt>
                <c:pt idx="881">
                  <c:v>-8.8774719290986734</c:v>
                </c:pt>
                <c:pt idx="882">
                  <c:v>-9.9873137570897441</c:v>
                </c:pt>
                <c:pt idx="883">
                  <c:v>-7.4547996911573318</c:v>
                </c:pt>
                <c:pt idx="884">
                  <c:v>-2.6536358038786352</c:v>
                </c:pt>
                <c:pt idx="885">
                  <c:v>1.8049135979132851</c:v>
                </c:pt>
                <c:pt idx="886">
                  <c:v>3.7002736821457618</c:v>
                </c:pt>
                <c:pt idx="887">
                  <c:v>2.526875099244438</c:v>
                </c:pt>
                <c:pt idx="888">
                  <c:v>-0.38752296539496278</c:v>
                </c:pt>
                <c:pt idx="889">
                  <c:v>-2.988313469517462</c:v>
                </c:pt>
                <c:pt idx="890">
                  <c:v>-3.9156604287920178</c:v>
                </c:pt>
                <c:pt idx="891">
                  <c:v>-3.2726333443638</c:v>
                </c:pt>
                <c:pt idx="892">
                  <c:v>-2.2890335824362089</c:v>
                </c:pt>
                <c:pt idx="893">
                  <c:v>-2.1882521621985238</c:v>
                </c:pt>
                <c:pt idx="894">
                  <c:v>-3.131335381811009</c:v>
                </c:pt>
                <c:pt idx="895">
                  <c:v>-3.984153842579969</c:v>
                </c:pt>
                <c:pt idx="896">
                  <c:v>-3.098235939163605</c:v>
                </c:pt>
                <c:pt idx="897">
                  <c:v>0.37926828142723501</c:v>
                </c:pt>
                <c:pt idx="898">
                  <c:v>5.5894226574641186</c:v>
                </c:pt>
                <c:pt idx="899">
                  <c:v>10.144163436872009</c:v>
                </c:pt>
                <c:pt idx="900">
                  <c:v>11.44072685091928</c:v>
                </c:pt>
                <c:pt idx="901">
                  <c:v>8.3158201519707422</c:v>
                </c:pt>
                <c:pt idx="902">
                  <c:v>1.9218516935650181</c:v>
                </c:pt>
                <c:pt idx="903">
                  <c:v>-4.8083164783356587</c:v>
                </c:pt>
                <c:pt idx="904">
                  <c:v>-8.8173464350945778</c:v>
                </c:pt>
                <c:pt idx="905">
                  <c:v>-8.5926027436224786</c:v>
                </c:pt>
                <c:pt idx="906">
                  <c:v>-4.7681918311664742</c:v>
                </c:pt>
                <c:pt idx="907">
                  <c:v>0.60995861950599339</c:v>
                </c:pt>
                <c:pt idx="908">
                  <c:v>5.4586444749669898</c:v>
                </c:pt>
                <c:pt idx="909">
                  <c:v>8.6199749027233281</c:v>
                </c:pt>
                <c:pt idx="910">
                  <c:v>9.9167935739534876</c:v>
                </c:pt>
                <c:pt idx="911">
                  <c:v>9.6352448792509726</c:v>
                </c:pt>
                <c:pt idx="912">
                  <c:v>8.1402161841352534</c:v>
                </c:pt>
                <c:pt idx="913">
                  <c:v>5.9796274735985673</c:v>
                </c:pt>
                <c:pt idx="914">
                  <c:v>4.129659247291027</c:v>
                </c:pt>
                <c:pt idx="915">
                  <c:v>3.8117141431490791</c:v>
                </c:pt>
                <c:pt idx="916">
                  <c:v>5.7390534551875909</c:v>
                </c:pt>
                <c:pt idx="917">
                  <c:v>9.3347519234914209</c:v>
                </c:pt>
                <c:pt idx="918">
                  <c:v>12.72790175688764</c:v>
                </c:pt>
                <c:pt idx="919">
                  <c:v>13.791105904421711</c:v>
                </c:pt>
                <c:pt idx="920">
                  <c:v>11.55384330780239</c:v>
                </c:pt>
                <c:pt idx="921">
                  <c:v>6.9087772173201909</c:v>
                </c:pt>
                <c:pt idx="922">
                  <c:v>2.045873991852623</c:v>
                </c:pt>
                <c:pt idx="923">
                  <c:v>-0.9873068657604045</c:v>
                </c:pt>
                <c:pt idx="924">
                  <c:v>-1.549347871467978</c:v>
                </c:pt>
                <c:pt idx="925">
                  <c:v>-0.58502636293337729</c:v>
                </c:pt>
                <c:pt idx="926">
                  <c:v>0.29151439082786412</c:v>
                </c:pt>
                <c:pt idx="927">
                  <c:v>2.2773287994567019E-2</c:v>
                </c:pt>
                <c:pt idx="928">
                  <c:v>-1.2263352897091491</c:v>
                </c:pt>
                <c:pt idx="929">
                  <c:v>-2.366493651834106</c:v>
                </c:pt>
                <c:pt idx="930">
                  <c:v>-2.3037902991202408</c:v>
                </c:pt>
                <c:pt idx="931">
                  <c:v>-0.76963400099299961</c:v>
                </c:pt>
                <c:pt idx="932">
                  <c:v>1.4866530863582419</c:v>
                </c:pt>
                <c:pt idx="933">
                  <c:v>3.2054295331219009</c:v>
                </c:pt>
                <c:pt idx="934">
                  <c:v>3.39208829077069</c:v>
                </c:pt>
                <c:pt idx="935">
                  <c:v>1.9078878621788899</c:v>
                </c:pt>
                <c:pt idx="936">
                  <c:v>-0.48221978196170112</c:v>
                </c:pt>
                <c:pt idx="937">
                  <c:v>-2.5773721568227259</c:v>
                </c:pt>
                <c:pt idx="938">
                  <c:v>-3.4367537655258849</c:v>
                </c:pt>
                <c:pt idx="939">
                  <c:v>-2.8925631817719539</c:v>
                </c:pt>
                <c:pt idx="940">
                  <c:v>-1.56951110635397</c:v>
                </c:pt>
                <c:pt idx="941">
                  <c:v>-0.44136084000875309</c:v>
                </c:pt>
                <c:pt idx="942">
                  <c:v>-0.21988534411135319</c:v>
                </c:pt>
                <c:pt idx="943">
                  <c:v>-0.99113785129757026</c:v>
                </c:pt>
                <c:pt idx="944">
                  <c:v>-2.276392633699178</c:v>
                </c:pt>
                <c:pt idx="945">
                  <c:v>-3.401118043454451</c:v>
                </c:pt>
                <c:pt idx="946">
                  <c:v>-3.918419949367935</c:v>
                </c:pt>
                <c:pt idx="947">
                  <c:v>-3.8077629822263379</c:v>
                </c:pt>
                <c:pt idx="948">
                  <c:v>-3.361926732161558</c:v>
                </c:pt>
                <c:pt idx="949">
                  <c:v>-2.935191110961608</c:v>
                </c:pt>
                <c:pt idx="950">
                  <c:v>-2.767941577101209</c:v>
                </c:pt>
                <c:pt idx="951">
                  <c:v>-2.9329099029926731</c:v>
                </c:pt>
                <c:pt idx="952">
                  <c:v>-3.363086671880068</c:v>
                </c:pt>
                <c:pt idx="953">
                  <c:v>-3.8955663367912008</c:v>
                </c:pt>
                <c:pt idx="954">
                  <c:v>-4.2701578312425923</c:v>
                </c:pt>
                <c:pt idx="955">
                  <c:v>-4.195178412027996</c:v>
                </c:pt>
                <c:pt idx="956">
                  <c:v>-3.507081058297441</c:v>
                </c:pt>
                <c:pt idx="957">
                  <c:v>-2.3273996114246769</c:v>
                </c:pt>
                <c:pt idx="958">
                  <c:v>-1.0632133102396519</c:v>
                </c:pt>
                <c:pt idx="959">
                  <c:v>-0.21511216324829119</c:v>
                </c:pt>
                <c:pt idx="960">
                  <c:v>-9.8397363046352368E-2</c:v>
                </c:pt>
                <c:pt idx="961">
                  <c:v>-0.67440393162204648</c:v>
                </c:pt>
                <c:pt idx="962">
                  <c:v>-1.5933461169638079</c:v>
                </c:pt>
                <c:pt idx="963">
                  <c:v>-2.411955036139207</c:v>
                </c:pt>
                <c:pt idx="964">
                  <c:v>-2.8307045951977949</c:v>
                </c:pt>
                <c:pt idx="965">
                  <c:v>-2.7934882418305071</c:v>
                </c:pt>
                <c:pt idx="966">
                  <c:v>-2.4237922549520352</c:v>
                </c:pt>
                <c:pt idx="967">
                  <c:v>-1.893927835264791</c:v>
                </c:pt>
                <c:pt idx="968">
                  <c:v>-1.3336497258822899</c:v>
                </c:pt>
                <c:pt idx="969">
                  <c:v>-0.808841185312277</c:v>
                </c:pt>
                <c:pt idx="970">
                  <c:v>-0.37162740758996388</c:v>
                </c:pt>
                <c:pt idx="971">
                  <c:v>-0.10198752806569419</c:v>
                </c:pt>
                <c:pt idx="972">
                  <c:v>-9.037289831966927E-2</c:v>
                </c:pt>
                <c:pt idx="973">
                  <c:v>-0.355659055022151</c:v>
                </c:pt>
                <c:pt idx="974">
                  <c:v>-0.74359147113109625</c:v>
                </c:pt>
                <c:pt idx="975">
                  <c:v>-0.91137860025714768</c:v>
                </c:pt>
                <c:pt idx="976">
                  <c:v>-0.49233182394766672</c:v>
                </c:pt>
                <c:pt idx="977">
                  <c:v>0.61251746491232595</c:v>
                </c:pt>
                <c:pt idx="978">
                  <c:v>2.0219610730436801</c:v>
                </c:pt>
                <c:pt idx="979">
                  <c:v>2.949854705330877</c:v>
                </c:pt>
                <c:pt idx="980">
                  <c:v>2.633408490286905</c:v>
                </c:pt>
                <c:pt idx="981">
                  <c:v>0.9107571706819404</c:v>
                </c:pt>
                <c:pt idx="982">
                  <c:v>-1.5047047787789529</c:v>
                </c:pt>
                <c:pt idx="983">
                  <c:v>-3.3467313299310031</c:v>
                </c:pt>
                <c:pt idx="984">
                  <c:v>-3.557734166438828</c:v>
                </c:pt>
                <c:pt idx="985">
                  <c:v>-2.0098724477777221</c:v>
                </c:pt>
                <c:pt idx="986">
                  <c:v>0.36982136753049222</c:v>
                </c:pt>
                <c:pt idx="987">
                  <c:v>2.1987551195048609</c:v>
                </c:pt>
                <c:pt idx="988">
                  <c:v>2.53802610387203</c:v>
                </c:pt>
                <c:pt idx="989">
                  <c:v>1.429891255725668</c:v>
                </c:pt>
                <c:pt idx="990">
                  <c:v>-0.25884680985298347</c:v>
                </c:pt>
                <c:pt idx="991">
                  <c:v>-1.53849796164321</c:v>
                </c:pt>
                <c:pt idx="992">
                  <c:v>-2.0024316040380419</c:v>
                </c:pt>
                <c:pt idx="993">
                  <c:v>-1.973718768959392</c:v>
                </c:pt>
                <c:pt idx="994">
                  <c:v>-2.0745240268203848</c:v>
                </c:pt>
                <c:pt idx="995">
                  <c:v>-2.6434831718807872</c:v>
                </c:pt>
                <c:pt idx="996">
                  <c:v>-3.4591235125417539</c:v>
                </c:pt>
                <c:pt idx="997">
                  <c:v>-3.9577888284191429</c:v>
                </c:pt>
                <c:pt idx="998">
                  <c:v>-3.728128063342079</c:v>
                </c:pt>
                <c:pt idx="999">
                  <c:v>-2.8355231290232341</c:v>
                </c:pt>
                <c:pt idx="1000">
                  <c:v>-1.7549824667789919</c:v>
                </c:pt>
                <c:pt idx="1001">
                  <c:v>-1.019120652793063</c:v>
                </c:pt>
                <c:pt idx="1002">
                  <c:v>-0.86825396570487445</c:v>
                </c:pt>
                <c:pt idx="1003">
                  <c:v>-1.1600697604015049</c:v>
                </c:pt>
                <c:pt idx="1004">
                  <c:v>-1.5775444250204951</c:v>
                </c:pt>
                <c:pt idx="1005">
                  <c:v>-1.9345206941978761</c:v>
                </c:pt>
                <c:pt idx="1006">
                  <c:v>-2.3233136329851169</c:v>
                </c:pt>
                <c:pt idx="1007">
                  <c:v>-3.0047216563884889</c:v>
                </c:pt>
                <c:pt idx="1008">
                  <c:v>-4.1213875218422027</c:v>
                </c:pt>
                <c:pt idx="1009">
                  <c:v>-5.4425271870646057</c:v>
                </c:pt>
                <c:pt idx="1010">
                  <c:v>-6.3580253219494276</c:v>
                </c:pt>
                <c:pt idx="1011">
                  <c:v>-6.1827244714667762</c:v>
                </c:pt>
                <c:pt idx="1012">
                  <c:v>-4.5917861122410812</c:v>
                </c:pt>
                <c:pt idx="1013">
                  <c:v>-1.930801531374184</c:v>
                </c:pt>
                <c:pt idx="1014">
                  <c:v>0.80460967152730012</c:v>
                </c:pt>
                <c:pt idx="1015">
                  <c:v>2.405656411743998</c:v>
                </c:pt>
                <c:pt idx="1016">
                  <c:v>2.0707534062436159</c:v>
                </c:pt>
                <c:pt idx="1017">
                  <c:v>-0.13920354653575509</c:v>
                </c:pt>
                <c:pt idx="1018">
                  <c:v>-3.28852624883416</c:v>
                </c:pt>
                <c:pt idx="1019">
                  <c:v>-6.0362632493373836</c:v>
                </c:pt>
                <c:pt idx="1020">
                  <c:v>-7.3241685209317096</c:v>
                </c:pt>
                <c:pt idx="1021">
                  <c:v>-6.8757028288513578</c:v>
                </c:pt>
                <c:pt idx="1022">
                  <c:v>-5.2323475251066256</c:v>
                </c:pt>
                <c:pt idx="1023">
                  <c:v>-3.3884511343613828</c:v>
                </c:pt>
                <c:pt idx="1024">
                  <c:v>-2.218657644773212</c:v>
                </c:pt>
                <c:pt idx="1025">
                  <c:v>-2.0590627264334689</c:v>
                </c:pt>
                <c:pt idx="1026">
                  <c:v>-2.6298584178361848</c:v>
                </c:pt>
                <c:pt idx="1027">
                  <c:v>-3.3035699682263271</c:v>
                </c:pt>
                <c:pt idx="1028">
                  <c:v>-3.5282484113454449</c:v>
                </c:pt>
                <c:pt idx="1029">
                  <c:v>-3.167446262669797</c:v>
                </c:pt>
                <c:pt idx="1030">
                  <c:v>-2.5217826580932758</c:v>
                </c:pt>
                <c:pt idx="1031">
                  <c:v>-2.073974766031625</c:v>
                </c:pt>
                <c:pt idx="1032">
                  <c:v>-2.122193342429977</c:v>
                </c:pt>
                <c:pt idx="1033">
                  <c:v>-2.565518225070893</c:v>
                </c:pt>
                <c:pt idx="1034">
                  <c:v>-3.009257807164452</c:v>
                </c:pt>
                <c:pt idx="1035">
                  <c:v>-3.0938347482258348</c:v>
                </c:pt>
                <c:pt idx="1036">
                  <c:v>-2.788179367949505</c:v>
                </c:pt>
                <c:pt idx="1037">
                  <c:v>-2.4269156764258391</c:v>
                </c:pt>
                <c:pt idx="1038">
                  <c:v>-2.4820309073457798</c:v>
                </c:pt>
                <c:pt idx="1039">
                  <c:v>-3.2351552527928962</c:v>
                </c:pt>
                <c:pt idx="1040">
                  <c:v>-4.564480779028762</c:v>
                </c:pt>
                <c:pt idx="1041">
                  <c:v>-5.9700628828304021</c:v>
                </c:pt>
                <c:pt idx="1042">
                  <c:v>-6.7759834963924197</c:v>
                </c:pt>
                <c:pt idx="1043">
                  <c:v>-6.3840171370512726</c:v>
                </c:pt>
                <c:pt idx="1044">
                  <c:v>-4.5801099286441751</c:v>
                </c:pt>
                <c:pt idx="1045">
                  <c:v>-1.820458325999736</c:v>
                </c:pt>
                <c:pt idx="1046">
                  <c:v>0.76750128193433986</c:v>
                </c:pt>
                <c:pt idx="1047">
                  <c:v>1.7875611896122841</c:v>
                </c:pt>
                <c:pt idx="1048">
                  <c:v>0.39412306601938663</c:v>
                </c:pt>
                <c:pt idx="1049">
                  <c:v>-2.965261797923747</c:v>
                </c:pt>
                <c:pt idx="1050">
                  <c:v>-6.4818953992169526</c:v>
                </c:pt>
                <c:pt idx="1051">
                  <c:v>-7.9367962347266987</c:v>
                </c:pt>
                <c:pt idx="1052">
                  <c:v>-6.1654371311012239</c:v>
                </c:pt>
                <c:pt idx="1053">
                  <c:v>-2.0516712680876719</c:v>
                </c:pt>
                <c:pt idx="1054">
                  <c:v>1.9091078170051019</c:v>
                </c:pt>
                <c:pt idx="1055">
                  <c:v>3.264869277447092</c:v>
                </c:pt>
                <c:pt idx="1056">
                  <c:v>1.3556918132256219</c:v>
                </c:pt>
                <c:pt idx="1057">
                  <c:v>-2.118231001800968</c:v>
                </c:pt>
                <c:pt idx="1058">
                  <c:v>-4.2610232270679713</c:v>
                </c:pt>
                <c:pt idx="1059">
                  <c:v>-3.048874141430836</c:v>
                </c:pt>
                <c:pt idx="1060">
                  <c:v>1.1259519850953019</c:v>
                </c:pt>
                <c:pt idx="1061">
                  <c:v>5.6927806063253357</c:v>
                </c:pt>
                <c:pt idx="1062">
                  <c:v>7.7235430487633074</c:v>
                </c:pt>
                <c:pt idx="1063">
                  <c:v>5.9437858122280076</c:v>
                </c:pt>
                <c:pt idx="1064">
                  <c:v>1.563240785068837</c:v>
                </c:pt>
                <c:pt idx="1065">
                  <c:v>-2.6374006639479259</c:v>
                </c:pt>
                <c:pt idx="1066">
                  <c:v>-4.2790656432155831</c:v>
                </c:pt>
                <c:pt idx="1067">
                  <c:v>-3.0013171976763862</c:v>
                </c:pt>
                <c:pt idx="1068">
                  <c:v>-0.65581446171909086</c:v>
                </c:pt>
                <c:pt idx="1069">
                  <c:v>4.6294568107054228E-2</c:v>
                </c:pt>
                <c:pt idx="1070">
                  <c:v>-2.482298299408316</c:v>
                </c:pt>
                <c:pt idx="1071">
                  <c:v>-7.4552303763095136</c:v>
                </c:pt>
                <c:pt idx="1072">
                  <c:v>-12.05539347036532</c:v>
                </c:pt>
                <c:pt idx="1073">
                  <c:v>-13.173938515905331</c:v>
                </c:pt>
                <c:pt idx="1074">
                  <c:v>-9.6093783336976095</c:v>
                </c:pt>
                <c:pt idx="1075">
                  <c:v>-3.0885793300044329</c:v>
                </c:pt>
                <c:pt idx="1076">
                  <c:v>2.7656781781829789</c:v>
                </c:pt>
                <c:pt idx="1077">
                  <c:v>4.8328814071675072</c:v>
                </c:pt>
                <c:pt idx="1078">
                  <c:v>2.669912458018278</c:v>
                </c:pt>
                <c:pt idx="1079">
                  <c:v>-1.112109441675432</c:v>
                </c:pt>
                <c:pt idx="1080">
                  <c:v>-2.7144744128832881</c:v>
                </c:pt>
                <c:pt idx="1081">
                  <c:v>0.1289981028808187</c:v>
                </c:pt>
                <c:pt idx="1082">
                  <c:v>6.6022064764812676</c:v>
                </c:pt>
                <c:pt idx="1083">
                  <c:v>13.43939557152247</c:v>
                </c:pt>
                <c:pt idx="1084">
                  <c:v>17.13733827626179</c:v>
                </c:pt>
                <c:pt idx="1085">
                  <c:v>15.926875129315579</c:v>
                </c:pt>
                <c:pt idx="1086">
                  <c:v>10.258570025239329</c:v>
                </c:pt>
                <c:pt idx="1087">
                  <c:v>1.847958534843428</c:v>
                </c:pt>
                <c:pt idx="1088">
                  <c:v>-7.482576407519657</c:v>
                </c:pt>
                <c:pt idx="1089">
                  <c:v>-16.057265717737248</c:v>
                </c:pt>
                <c:pt idx="1090">
                  <c:v>-21.956606349886268</c:v>
                </c:pt>
                <c:pt idx="1091">
                  <c:v>-23.098353378444809</c:v>
                </c:pt>
                <c:pt idx="1092">
                  <c:v>-18.404234335682339</c:v>
                </c:pt>
                <c:pt idx="1093">
                  <c:v>-9.2693870670073899</c:v>
                </c:pt>
                <c:pt idx="1094">
                  <c:v>0.34115321264044951</c:v>
                </c:pt>
                <c:pt idx="1095">
                  <c:v>5.9470118271037258</c:v>
                </c:pt>
                <c:pt idx="1096">
                  <c:v>5.6453653604409588</c:v>
                </c:pt>
                <c:pt idx="1097">
                  <c:v>1.7632244642826751</c:v>
                </c:pt>
                <c:pt idx="1098">
                  <c:v>-0.58290953078040908</c:v>
                </c:pt>
                <c:pt idx="1099">
                  <c:v>2.771218430796333</c:v>
                </c:pt>
                <c:pt idx="1100">
                  <c:v>11.827334241626231</c:v>
                </c:pt>
                <c:pt idx="1101">
                  <c:v>22.30787746046661</c:v>
                </c:pt>
                <c:pt idx="1102">
                  <c:v>28.754201830305011</c:v>
                </c:pt>
                <c:pt idx="1103">
                  <c:v>28.36259278047493</c:v>
                </c:pt>
                <c:pt idx="1104">
                  <c:v>22.61538850751317</c:v>
                </c:pt>
                <c:pt idx="1105">
                  <c:v>15.708611591601761</c:v>
                </c:pt>
                <c:pt idx="1106">
                  <c:v>11.296661677740129</c:v>
                </c:pt>
                <c:pt idx="1107">
                  <c:v>10.29765812349558</c:v>
                </c:pt>
                <c:pt idx="1108">
                  <c:v>11.162186809251899</c:v>
                </c:pt>
                <c:pt idx="1109">
                  <c:v>11.781961711847529</c:v>
                </c:pt>
                <c:pt idx="1110">
                  <c:v>11.09051377742272</c:v>
                </c:pt>
                <c:pt idx="1111">
                  <c:v>9.134960995612019</c:v>
                </c:pt>
                <c:pt idx="1112">
                  <c:v>6.1233419726834217</c:v>
                </c:pt>
                <c:pt idx="1113">
                  <c:v>1.8477792670944839</c:v>
                </c:pt>
                <c:pt idx="1114">
                  <c:v>-3.7396124466935619</c:v>
                </c:pt>
                <c:pt idx="1115">
                  <c:v>-9.5308367604332993</c:v>
                </c:pt>
                <c:pt idx="1116">
                  <c:v>-13.1614365779264</c:v>
                </c:pt>
                <c:pt idx="1117">
                  <c:v>-12.47994321746325</c:v>
                </c:pt>
                <c:pt idx="1118">
                  <c:v>-7.4059750806653302</c:v>
                </c:pt>
                <c:pt idx="1119">
                  <c:v>-0.54398722318647863</c:v>
                </c:pt>
                <c:pt idx="1120">
                  <c:v>4.2303944393723283</c:v>
                </c:pt>
                <c:pt idx="1121">
                  <c:v>4.4079444414402946</c:v>
                </c:pt>
                <c:pt idx="1122">
                  <c:v>0.58049671463693997</c:v>
                </c:pt>
                <c:pt idx="1123">
                  <c:v>-3.9689471345876308</c:v>
                </c:pt>
                <c:pt idx="1124">
                  <c:v>-5.6693149459574919</c:v>
                </c:pt>
                <c:pt idx="1125">
                  <c:v>-3.2153120685119969</c:v>
                </c:pt>
                <c:pt idx="1126">
                  <c:v>1.6801553467404</c:v>
                </c:pt>
                <c:pt idx="1127">
                  <c:v>5.6213142765821154</c:v>
                </c:pt>
                <c:pt idx="1128">
                  <c:v>5.911366617398337</c:v>
                </c:pt>
                <c:pt idx="1129">
                  <c:v>2.2633960364766592</c:v>
                </c:pt>
                <c:pt idx="1130">
                  <c:v>-3.173429421798764</c:v>
                </c:pt>
                <c:pt idx="1131">
                  <c:v>-7.303043131826815</c:v>
                </c:pt>
                <c:pt idx="1132">
                  <c:v>-7.999032725330486</c:v>
                </c:pt>
                <c:pt idx="1133">
                  <c:v>-5.253508054077896</c:v>
                </c:pt>
                <c:pt idx="1134">
                  <c:v>-0.9281821706179425</c:v>
                </c:pt>
                <c:pt idx="1135">
                  <c:v>2.488313501577303</c:v>
                </c:pt>
                <c:pt idx="1136">
                  <c:v>3.3408621480438399</c:v>
                </c:pt>
                <c:pt idx="1137">
                  <c:v>1.6942356727270871</c:v>
                </c:pt>
                <c:pt idx="1138">
                  <c:v>-0.94146171875946205</c:v>
                </c:pt>
                <c:pt idx="1139">
                  <c:v>-2.7511433469373592</c:v>
                </c:pt>
                <c:pt idx="1140">
                  <c:v>-2.751668405967246</c:v>
                </c:pt>
                <c:pt idx="1141">
                  <c:v>-1.277621659468674</c:v>
                </c:pt>
                <c:pt idx="1142">
                  <c:v>0.41349393666707418</c:v>
                </c:pt>
                <c:pt idx="1143">
                  <c:v>1.13141406158263</c:v>
                </c:pt>
                <c:pt idx="1144">
                  <c:v>0.55672502071363883</c:v>
                </c:pt>
                <c:pt idx="1145">
                  <c:v>-0.71428541091764719</c:v>
                </c:pt>
                <c:pt idx="1146">
                  <c:v>-1.731632454615192</c:v>
                </c:pt>
                <c:pt idx="1147">
                  <c:v>-1.9384295610958009</c:v>
                </c:pt>
                <c:pt idx="1148">
                  <c:v>-1.4796451741033629</c:v>
                </c:pt>
                <c:pt idx="1149">
                  <c:v>-0.95721993151129248</c:v>
                </c:pt>
                <c:pt idx="1150">
                  <c:v>-0.92171461519233755</c:v>
                </c:pt>
                <c:pt idx="1151">
                  <c:v>-1.442801241811436</c:v>
                </c:pt>
                <c:pt idx="1152">
                  <c:v>-2.1668616866804258</c:v>
                </c:pt>
                <c:pt idx="1153">
                  <c:v>-2.6280563046150132</c:v>
                </c:pt>
                <c:pt idx="1154">
                  <c:v>-2.567225581301348</c:v>
                </c:pt>
                <c:pt idx="1155">
                  <c:v>-2.0073619290035021</c:v>
                </c:pt>
                <c:pt idx="1156">
                  <c:v>-1.1650294820606231</c:v>
                </c:pt>
                <c:pt idx="1157">
                  <c:v>-0.29522819423664592</c:v>
                </c:pt>
                <c:pt idx="1158">
                  <c:v>0.38479165095175122</c:v>
                </c:pt>
                <c:pt idx="1159">
                  <c:v>0.72696589270981493</c:v>
                </c:pt>
                <c:pt idx="1160">
                  <c:v>0.66975409638831396</c:v>
                </c:pt>
                <c:pt idx="1161">
                  <c:v>0.27376667740483829</c:v>
                </c:pt>
                <c:pt idx="1162">
                  <c:v>-0.28357916983202203</c:v>
                </c:pt>
                <c:pt idx="1163">
                  <c:v>-0.7791787763435164</c:v>
                </c:pt>
                <c:pt idx="1164">
                  <c:v>-1.038702107937431</c:v>
                </c:pt>
                <c:pt idx="1165">
                  <c:v>-1.0126180508749081</c:v>
                </c:pt>
                <c:pt idx="1166">
                  <c:v>-0.76981428207123692</c:v>
                </c:pt>
                <c:pt idx="1167">
                  <c:v>-0.43754199698784202</c:v>
                </c:pt>
                <c:pt idx="1168">
                  <c:v>-0.1447508092068269</c:v>
                </c:pt>
                <c:pt idx="1169">
                  <c:v>2.510100303739295E-2</c:v>
                </c:pt>
                <c:pt idx="1170">
                  <c:v>5.992827636896908E-2</c:v>
                </c:pt>
                <c:pt idx="1171">
                  <c:v>1.440998593889414E-2</c:v>
                </c:pt>
                <c:pt idx="1172">
                  <c:v>-4.7876639642133241E-2</c:v>
                </c:pt>
                <c:pt idx="1173">
                  <c:v>-0.1080341489752704</c:v>
                </c:pt>
                <c:pt idx="1174">
                  <c:v>-0.21848392051291149</c:v>
                </c:pt>
                <c:pt idx="1175">
                  <c:v>-0.45654723685515702</c:v>
                </c:pt>
                <c:pt idx="1176">
                  <c:v>-0.82619984863791773</c:v>
                </c:pt>
                <c:pt idx="1177">
                  <c:v>-1.1998743108636729</c:v>
                </c:pt>
                <c:pt idx="1178">
                  <c:v>-1.3738945213503291</c:v>
                </c:pt>
                <c:pt idx="1179">
                  <c:v>-1.203352609613265</c:v>
                </c:pt>
                <c:pt idx="1180">
                  <c:v>-0.72897946501381017</c:v>
                </c:pt>
                <c:pt idx="1181">
                  <c:v>-0.19440550452428401</c:v>
                </c:pt>
                <c:pt idx="1182">
                  <c:v>0.1028130600373038</c:v>
                </c:pt>
                <c:pt idx="1183">
                  <c:v>4.0217809602577127E-3</c:v>
                </c:pt>
                <c:pt idx="1184">
                  <c:v>-0.41475872077811438</c:v>
                </c:pt>
                <c:pt idx="1185">
                  <c:v>-0.89901950076967252</c:v>
                </c:pt>
                <c:pt idx="1186">
                  <c:v>-1.195513236046456</c:v>
                </c:pt>
                <c:pt idx="1187">
                  <c:v>-1.2172682077726711</c:v>
                </c:pt>
                <c:pt idx="1188">
                  <c:v>-1.0624889709246801</c:v>
                </c:pt>
                <c:pt idx="1189">
                  <c:v>-0.90891078644892398</c:v>
                </c:pt>
                <c:pt idx="1190">
                  <c:v>-0.87509196690271507</c:v>
                </c:pt>
                <c:pt idx="1191">
                  <c:v>-0.95355929499074588</c:v>
                </c:pt>
                <c:pt idx="1192">
                  <c:v>-1.049510769936707</c:v>
                </c:pt>
                <c:pt idx="1193">
                  <c:v>-1.078858607579509</c:v>
                </c:pt>
                <c:pt idx="1194">
                  <c:v>-1.035726018341091</c:v>
                </c:pt>
                <c:pt idx="1195">
                  <c:v>-0.97236482745183284</c:v>
                </c:pt>
                <c:pt idx="1196">
                  <c:v>-0.94275739540335235</c:v>
                </c:pt>
                <c:pt idx="1197">
                  <c:v>-0.96565177310546535</c:v>
                </c:pt>
                <c:pt idx="1198">
                  <c:v>-1.0323093613510941</c:v>
                </c:pt>
                <c:pt idx="1199">
                  <c:v>-1.1367646891277079</c:v>
                </c:pt>
                <c:pt idx="1200">
                  <c:v>-1.2778631365789359</c:v>
                </c:pt>
                <c:pt idx="1201">
                  <c:v>-1.424463387899251</c:v>
                </c:pt>
                <c:pt idx="1202">
                  <c:v>-1.4976246581764741</c:v>
                </c:pt>
                <c:pt idx="1203">
                  <c:v>-1.414787263414401</c:v>
                </c:pt>
                <c:pt idx="1204">
                  <c:v>-1.1646120017999151</c:v>
                </c:pt>
                <c:pt idx="1205">
                  <c:v>-0.8562489744194326</c:v>
                </c:pt>
                <c:pt idx="1206">
                  <c:v>-0.68133581199275839</c:v>
                </c:pt>
                <c:pt idx="1207">
                  <c:v>-0.78869232274795054</c:v>
                </c:pt>
                <c:pt idx="1208">
                  <c:v>-1.169038572273293</c:v>
                </c:pt>
                <c:pt idx="1209">
                  <c:v>-1.6482180402011171</c:v>
                </c:pt>
                <c:pt idx="1210">
                  <c:v>-1.9868672286137199</c:v>
                </c:pt>
                <c:pt idx="1211">
                  <c:v>-2.025299264017518</c:v>
                </c:pt>
                <c:pt idx="1212">
                  <c:v>-1.7672224477898371</c:v>
                </c:pt>
                <c:pt idx="1213">
                  <c:v>-1.3316015297446699</c:v>
                </c:pt>
                <c:pt idx="1214">
                  <c:v>-0.85070357473882086</c:v>
                </c:pt>
                <c:pt idx="1215">
                  <c:v>-0.4083536773520699</c:v>
                </c:pt>
                <c:pt idx="1216">
                  <c:v>-5.900513944390557E-2</c:v>
                </c:pt>
                <c:pt idx="1217">
                  <c:v>0.11471658393606141</c:v>
                </c:pt>
                <c:pt idx="1218">
                  <c:v>-1.084400135475069E-2</c:v>
                </c:pt>
                <c:pt idx="1219">
                  <c:v>-0.51435517902984773</c:v>
                </c:pt>
                <c:pt idx="1220">
                  <c:v>-1.3124715609721771</c:v>
                </c:pt>
                <c:pt idx="1221">
                  <c:v>-2.1298881279960571</c:v>
                </c:pt>
                <c:pt idx="1222">
                  <c:v>-2.610077326746246</c:v>
                </c:pt>
                <c:pt idx="1223">
                  <c:v>-2.517466632480704</c:v>
                </c:pt>
                <c:pt idx="1224">
                  <c:v>-1.89552888489837</c:v>
                </c:pt>
                <c:pt idx="1225">
                  <c:v>-1.0537082781905009</c:v>
                </c:pt>
                <c:pt idx="1226">
                  <c:v>-0.38726308554241579</c:v>
                </c:pt>
                <c:pt idx="1227">
                  <c:v>-0.16073088230699251</c:v>
                </c:pt>
                <c:pt idx="1228">
                  <c:v>-0.39000274792323791</c:v>
                </c:pt>
                <c:pt idx="1229">
                  <c:v>-0.87617372231277357</c:v>
                </c:pt>
                <c:pt idx="1230">
                  <c:v>-1.3532334849375549</c:v>
                </c:pt>
                <c:pt idx="1231">
                  <c:v>-1.6321606576179459</c:v>
                </c:pt>
                <c:pt idx="1232">
                  <c:v>-1.656679134337838</c:v>
                </c:pt>
                <c:pt idx="1233">
                  <c:v>-1.4813986039007749</c:v>
                </c:pt>
                <c:pt idx="1234">
                  <c:v>-1.208994322111838</c:v>
                </c:pt>
                <c:pt idx="1235">
                  <c:v>-0.95039881774215385</c:v>
                </c:pt>
                <c:pt idx="1236">
                  <c:v>-0.80710484044082698</c:v>
                </c:pt>
                <c:pt idx="1237">
                  <c:v>-0.84076168478021585</c:v>
                </c:pt>
                <c:pt idx="1238">
                  <c:v>-1.048728689067989</c:v>
                </c:pt>
                <c:pt idx="1239">
                  <c:v>-1.3519372617247289</c:v>
                </c:pt>
                <c:pt idx="1240">
                  <c:v>-1.62883820685193</c:v>
                </c:pt>
                <c:pt idx="1241">
                  <c:v>-1.7643355514666861</c:v>
                </c:pt>
                <c:pt idx="1242">
                  <c:v>-1.707832987509817</c:v>
                </c:pt>
                <c:pt idx="1243">
                  <c:v>-1.4997965509013489</c:v>
                </c:pt>
                <c:pt idx="1244">
                  <c:v>-1.2402855748609749</c:v>
                </c:pt>
                <c:pt idx="1245">
                  <c:v>-1.037947677090487</c:v>
                </c:pt>
                <c:pt idx="1246">
                  <c:v>-0.95868914974392738</c:v>
                </c:pt>
                <c:pt idx="1247">
                  <c:v>-0.99185556047284851</c:v>
                </c:pt>
                <c:pt idx="1248">
                  <c:v>-1.062473796922351</c:v>
                </c:pt>
                <c:pt idx="1249">
                  <c:v>-1.084863620780647</c:v>
                </c:pt>
                <c:pt idx="1250">
                  <c:v>-1.022367344333986</c:v>
                </c:pt>
                <c:pt idx="1251">
                  <c:v>-0.9164043274785334</c:v>
                </c:pt>
                <c:pt idx="1252">
                  <c:v>-0.86455935099931547</c:v>
                </c:pt>
                <c:pt idx="1253">
                  <c:v>-0.95007941648454308</c:v>
                </c:pt>
                <c:pt idx="1254">
                  <c:v>-1.1752300946001819</c:v>
                </c:pt>
                <c:pt idx="1255">
                  <c:v>-1.456599990838463</c:v>
                </c:pt>
                <c:pt idx="1256">
                  <c:v>-1.6781932450846959</c:v>
                </c:pt>
                <c:pt idx="1257">
                  <c:v>-1.762772570621745</c:v>
                </c:pt>
                <c:pt idx="1258">
                  <c:v>-1.691146577800869</c:v>
                </c:pt>
                <c:pt idx="1259">
                  <c:v>-1.44437268001177</c:v>
                </c:pt>
                <c:pt idx="1260">
                  <c:v>-0.94984093120446456</c:v>
                </c:pt>
                <c:pt idx="1261">
                  <c:v>-0.1095651048853003</c:v>
                </c:pt>
                <c:pt idx="1262">
                  <c:v>1.0721027005518069</c:v>
                </c:pt>
                <c:pt idx="1263">
                  <c:v>2.3638326085068062</c:v>
                </c:pt>
                <c:pt idx="1264">
                  <c:v>3.312759916686649</c:v>
                </c:pt>
                <c:pt idx="1265">
                  <c:v>3.4442621081464342</c:v>
                </c:pt>
                <c:pt idx="1266">
                  <c:v>2.5564812453737069</c:v>
                </c:pt>
                <c:pt idx="1267">
                  <c:v>0.90556225856132821</c:v>
                </c:pt>
                <c:pt idx="1268">
                  <c:v>-0.8700505145258346</c:v>
                </c:pt>
                <c:pt idx="1269">
                  <c:v>-2.0496499774538139</c:v>
                </c:pt>
                <c:pt idx="1270">
                  <c:v>-2.2119932570443819</c:v>
                </c:pt>
                <c:pt idx="1271">
                  <c:v>-1.4631332058784869</c:v>
                </c:pt>
                <c:pt idx="1272">
                  <c:v>-0.36687702497970809</c:v>
                </c:pt>
                <c:pt idx="1273">
                  <c:v>0.3780157362981888</c:v>
                </c:pt>
                <c:pt idx="1274">
                  <c:v>0.33909633799064359</c:v>
                </c:pt>
                <c:pt idx="1275">
                  <c:v>-0.40333415373862869</c:v>
                </c:pt>
                <c:pt idx="1276">
                  <c:v>-1.3321890800369589</c:v>
                </c:pt>
                <c:pt idx="1277">
                  <c:v>-1.8487969179872681</c:v>
                </c:pt>
                <c:pt idx="1278">
                  <c:v>-1.682601863696112</c:v>
                </c:pt>
                <c:pt idx="1279">
                  <c:v>-1.075055287381778</c:v>
                </c:pt>
                <c:pt idx="1280">
                  <c:v>-0.58333415892838536</c:v>
                </c:pt>
                <c:pt idx="1281">
                  <c:v>-0.61478435907342832</c:v>
                </c:pt>
                <c:pt idx="1282">
                  <c:v>-1.0566532069928469</c:v>
                </c:pt>
                <c:pt idx="1283">
                  <c:v>-1.3333308722785491</c:v>
                </c:pt>
                <c:pt idx="1284">
                  <c:v>-0.87821114667942135</c:v>
                </c:pt>
                <c:pt idx="1285">
                  <c:v>0.33984815866258938</c:v>
                </c:pt>
                <c:pt idx="1286">
                  <c:v>1.6778644451162681</c:v>
                </c:pt>
                <c:pt idx="1287">
                  <c:v>2.256577143060293</c:v>
                </c:pt>
                <c:pt idx="1288">
                  <c:v>1.666118000933472</c:v>
                </c:pt>
                <c:pt idx="1289">
                  <c:v>0.32532008131962659</c:v>
                </c:pt>
                <c:pt idx="1290">
                  <c:v>-0.82255903238422545</c:v>
                </c:pt>
                <c:pt idx="1291">
                  <c:v>-1.042252021537915</c:v>
                </c:pt>
                <c:pt idx="1292">
                  <c:v>-0.39787878242890479</c:v>
                </c:pt>
                <c:pt idx="1293">
                  <c:v>0.31345119383573161</c:v>
                </c:pt>
                <c:pt idx="1294">
                  <c:v>0.2471214407524947</c:v>
                </c:pt>
                <c:pt idx="1295">
                  <c:v>-0.77635339663841485</c:v>
                </c:pt>
                <c:pt idx="1296">
                  <c:v>-2.113067774245502</c:v>
                </c:pt>
                <c:pt idx="1297">
                  <c:v>-2.8340241916951512</c:v>
                </c:pt>
                <c:pt idx="1298">
                  <c:v>-2.4625529836225502</c:v>
                </c:pt>
                <c:pt idx="1299">
                  <c:v>-1.3200151403145961</c:v>
                </c:pt>
                <c:pt idx="1300">
                  <c:v>-0.16798183592481439</c:v>
                </c:pt>
                <c:pt idx="1301">
                  <c:v>0.44867777991986851</c:v>
                </c:pt>
                <c:pt idx="1302">
                  <c:v>0.56572832267088924</c:v>
                </c:pt>
                <c:pt idx="1303">
                  <c:v>0.58118066437160487</c:v>
                </c:pt>
                <c:pt idx="1304">
                  <c:v>0.73330913350400873</c:v>
                </c:pt>
                <c:pt idx="1305">
                  <c:v>0.83816245979685877</c:v>
                </c:pt>
                <c:pt idx="1306">
                  <c:v>0.52464888157053424</c:v>
                </c:pt>
                <c:pt idx="1307">
                  <c:v>-0.30415795678809388</c:v>
                </c:pt>
                <c:pt idx="1308">
                  <c:v>-1.315282366048566</c:v>
                </c:pt>
                <c:pt idx="1309">
                  <c:v>-2.0396511477526809</c:v>
                </c:pt>
                <c:pt idx="1310">
                  <c:v>-2.343719118181935</c:v>
                </c:pt>
                <c:pt idx="1311">
                  <c:v>-2.584645026247844</c:v>
                </c:pt>
                <c:pt idx="1312">
                  <c:v>-3.2332679471443821</c:v>
                </c:pt>
                <c:pt idx="1313">
                  <c:v>-4.3466384213149789</c:v>
                </c:pt>
                <c:pt idx="1314">
                  <c:v>-5.4547598265029977</c:v>
                </c:pt>
                <c:pt idx="1315">
                  <c:v>-6.015232618817878</c:v>
                </c:pt>
                <c:pt idx="1316">
                  <c:v>-6.0023033429381583</c:v>
                </c:pt>
                <c:pt idx="1317">
                  <c:v>-5.9931344570762706</c:v>
                </c:pt>
                <c:pt idx="1318">
                  <c:v>-6.5488429838669067</c:v>
                </c:pt>
                <c:pt idx="1319">
                  <c:v>-7.428820894253886</c:v>
                </c:pt>
                <c:pt idx="1320">
                  <c:v>-7.4823159176842404</c:v>
                </c:pt>
                <c:pt idx="1321">
                  <c:v>-5.5206580051663572</c:v>
                </c:pt>
                <c:pt idx="1322">
                  <c:v>-1.543806657444428</c:v>
                </c:pt>
                <c:pt idx="1323">
                  <c:v>2.753637778972188</c:v>
                </c:pt>
                <c:pt idx="1324">
                  <c:v>4.8293300012022513</c:v>
                </c:pt>
                <c:pt idx="1325">
                  <c:v>3.037302324269739</c:v>
                </c:pt>
                <c:pt idx="1326">
                  <c:v>-2.0137762274940121</c:v>
                </c:pt>
                <c:pt idx="1327">
                  <c:v>-7.5784879026607426</c:v>
                </c:pt>
                <c:pt idx="1328">
                  <c:v>-10.390994036528809</c:v>
                </c:pt>
                <c:pt idx="1329">
                  <c:v>-8.7012819260590692</c:v>
                </c:pt>
                <c:pt idx="1330">
                  <c:v>-3.3440458309956171</c:v>
                </c:pt>
                <c:pt idx="1331">
                  <c:v>2.8177614208939761</c:v>
                </c:pt>
                <c:pt idx="1332">
                  <c:v>6.6065412736830131</c:v>
                </c:pt>
                <c:pt idx="1333">
                  <c:v>6.2432804217333269</c:v>
                </c:pt>
                <c:pt idx="1334">
                  <c:v>2.1501872678062379</c:v>
                </c:pt>
                <c:pt idx="1335">
                  <c:v>-3.5540684266081191</c:v>
                </c:pt>
                <c:pt idx="1336">
                  <c:v>-8.3653310684082687</c:v>
                </c:pt>
                <c:pt idx="1337">
                  <c:v>-10.668462117753499</c:v>
                </c:pt>
                <c:pt idx="1338">
                  <c:v>-10.30852949666124</c:v>
                </c:pt>
                <c:pt idx="1339">
                  <c:v>-8.2726304428263706</c:v>
                </c:pt>
                <c:pt idx="1340">
                  <c:v>-5.8667309662178502</c:v>
                </c:pt>
                <c:pt idx="1341">
                  <c:v>-3.9621377726801308</c:v>
                </c:pt>
                <c:pt idx="1342">
                  <c:v>-2.7648602551197108</c:v>
                </c:pt>
                <c:pt idx="1343">
                  <c:v>-2.100307264730775</c:v>
                </c:pt>
                <c:pt idx="1344">
                  <c:v>-1.8493795653414129</c:v>
                </c:pt>
                <c:pt idx="1345">
                  <c:v>-2.094280991284442</c:v>
                </c:pt>
                <c:pt idx="1346">
                  <c:v>-2.8593140826530301</c:v>
                </c:pt>
                <c:pt idx="1347">
                  <c:v>-3.7954818738489098</c:v>
                </c:pt>
                <c:pt idx="1348">
                  <c:v>-4.2417077711585076</c:v>
                </c:pt>
                <c:pt idx="1349">
                  <c:v>-3.7053072385828698</c:v>
                </c:pt>
                <c:pt idx="1350">
                  <c:v>-2.370740076596487</c:v>
                </c:pt>
                <c:pt idx="1351">
                  <c:v>-1.127251647308714</c:v>
                </c:pt>
                <c:pt idx="1352">
                  <c:v>-0.90218093247127684</c:v>
                </c:pt>
                <c:pt idx="1353">
                  <c:v>-1.787630812004489</c:v>
                </c:pt>
                <c:pt idx="1354">
                  <c:v>-2.787238066465441</c:v>
                </c:pt>
                <c:pt idx="1355">
                  <c:v>-2.51276840944361</c:v>
                </c:pt>
                <c:pt idx="1356">
                  <c:v>-0.40074525542270328</c:v>
                </c:pt>
                <c:pt idx="1357">
                  <c:v>2.497098925383674</c:v>
                </c:pt>
                <c:pt idx="1358">
                  <c:v>3.9119263302397611</c:v>
                </c:pt>
                <c:pt idx="1359">
                  <c:v>1.824583506850197</c:v>
                </c:pt>
                <c:pt idx="1360">
                  <c:v>-3.9401420900786328</c:v>
                </c:pt>
                <c:pt idx="1361">
                  <c:v>-11.153352574532381</c:v>
                </c:pt>
                <c:pt idx="1362">
                  <c:v>-16.213424047778101</c:v>
                </c:pt>
                <c:pt idx="1363">
                  <c:v>-16.188115852411439</c:v>
                </c:pt>
                <c:pt idx="1364">
                  <c:v>-10.60348060436352</c:v>
                </c:pt>
                <c:pt idx="1365">
                  <c:v>-1.8804076061464241</c:v>
                </c:pt>
                <c:pt idx="1366">
                  <c:v>5.9247672494333159</c:v>
                </c:pt>
                <c:pt idx="1367">
                  <c:v>9.3450226734561106</c:v>
                </c:pt>
                <c:pt idx="1368">
                  <c:v>7.3887722813981043</c:v>
                </c:pt>
                <c:pt idx="1369">
                  <c:v>1.976984360454461</c:v>
                </c:pt>
                <c:pt idx="1370">
                  <c:v>-3.3304066734468489</c:v>
                </c:pt>
                <c:pt idx="1371">
                  <c:v>-5.5193482208801372</c:v>
                </c:pt>
                <c:pt idx="1372">
                  <c:v>-3.9113038154660171</c:v>
                </c:pt>
                <c:pt idx="1373">
                  <c:v>-0.41511418426829749</c:v>
                </c:pt>
                <c:pt idx="1374">
                  <c:v>1.8798479856476911</c:v>
                </c:pt>
                <c:pt idx="1375">
                  <c:v>0.7768760917670765</c:v>
                </c:pt>
                <c:pt idx="1376">
                  <c:v>-3.6427568512962099</c:v>
                </c:pt>
                <c:pt idx="1377">
                  <c:v>-9.1783268149594814</c:v>
                </c:pt>
                <c:pt idx="1378">
                  <c:v>-13.01995952759353</c:v>
                </c:pt>
                <c:pt idx="1379">
                  <c:v>-13.524629884876751</c:v>
                </c:pt>
                <c:pt idx="1380">
                  <c:v>-11.07646574119244</c:v>
                </c:pt>
                <c:pt idx="1381">
                  <c:v>-7.5741124844897039</c:v>
                </c:pt>
                <c:pt idx="1382">
                  <c:v>-5.023980135605977</c:v>
                </c:pt>
                <c:pt idx="1383">
                  <c:v>-4.2390615397200611</c:v>
                </c:pt>
                <c:pt idx="1384">
                  <c:v>-4.4744948806853104</c:v>
                </c:pt>
                <c:pt idx="1385">
                  <c:v>-4.1170121831924753</c:v>
                </c:pt>
                <c:pt idx="1386">
                  <c:v>-1.8670174740629879</c:v>
                </c:pt>
                <c:pt idx="1387">
                  <c:v>2.3651645210614132</c:v>
                </c:pt>
                <c:pt idx="1388">
                  <c:v>7.3536055547942301</c:v>
                </c:pt>
                <c:pt idx="1389">
                  <c:v>11.23686701349399</c:v>
                </c:pt>
                <c:pt idx="1390">
                  <c:v>12.534235351276729</c:v>
                </c:pt>
                <c:pt idx="1391">
                  <c:v>10.92665430233132</c:v>
                </c:pt>
                <c:pt idx="1392">
                  <c:v>7.3899270208180843</c:v>
                </c:pt>
                <c:pt idx="1393">
                  <c:v>3.627700408207351</c:v>
                </c:pt>
                <c:pt idx="1394">
                  <c:v>1.142707456695399</c:v>
                </c:pt>
                <c:pt idx="1395">
                  <c:v>0.47838412987577228</c:v>
                </c:pt>
                <c:pt idx="1396">
                  <c:v>1.0646538788321811</c:v>
                </c:pt>
                <c:pt idx="1397">
                  <c:v>1.6870939037095021</c:v>
                </c:pt>
                <c:pt idx="1398">
                  <c:v>1.3403623620225249</c:v>
                </c:pt>
                <c:pt idx="1399">
                  <c:v>-9.9024932973338697E-2</c:v>
                </c:pt>
                <c:pt idx="1400">
                  <c:v>-1.836649141627603</c:v>
                </c:pt>
                <c:pt idx="1401">
                  <c:v>-2.769368246517701</c:v>
                </c:pt>
                <c:pt idx="1402">
                  <c:v>-2.3057109055950789</c:v>
                </c:pt>
                <c:pt idx="1403">
                  <c:v>-0.79950739219758349</c:v>
                </c:pt>
                <c:pt idx="1404">
                  <c:v>0.693218729377722</c:v>
                </c:pt>
                <c:pt idx="1405">
                  <c:v>1.1648475328672789</c:v>
                </c:pt>
                <c:pt idx="1406">
                  <c:v>0.35996524449181683</c:v>
                </c:pt>
                <c:pt idx="1407">
                  <c:v>-1.064344183951867</c:v>
                </c:pt>
                <c:pt idx="1408">
                  <c:v>-2.0265562378829332</c:v>
                </c:pt>
                <c:pt idx="1409">
                  <c:v>-1.8032368059933681</c:v>
                </c:pt>
                <c:pt idx="1410">
                  <c:v>-0.53584747231583141</c:v>
                </c:pt>
                <c:pt idx="1411">
                  <c:v>0.91084752688970905</c:v>
                </c:pt>
                <c:pt idx="1412">
                  <c:v>1.582111986423804</c:v>
                </c:pt>
                <c:pt idx="1413">
                  <c:v>1.088289124821554</c:v>
                </c:pt>
                <c:pt idx="1414">
                  <c:v>-0.15542394075536489</c:v>
                </c:pt>
                <c:pt idx="1415">
                  <c:v>-1.258230413635641</c:v>
                </c:pt>
                <c:pt idx="1416">
                  <c:v>-1.463812931302134</c:v>
                </c:pt>
                <c:pt idx="1417">
                  <c:v>-0.57551259249745967</c:v>
                </c:pt>
                <c:pt idx="1418">
                  <c:v>1.024168160008518</c:v>
                </c:pt>
                <c:pt idx="1419">
                  <c:v>2.665288715555397</c:v>
                </c:pt>
                <c:pt idx="1420">
                  <c:v>3.744502428212078</c:v>
                </c:pt>
                <c:pt idx="1421">
                  <c:v>3.932983137501457</c:v>
                </c:pt>
                <c:pt idx="1422">
                  <c:v>3.215848553481083</c:v>
                </c:pt>
                <c:pt idx="1423">
                  <c:v>1.82481078534967</c:v>
                </c:pt>
                <c:pt idx="1424">
                  <c:v>0.15610981514035691</c:v>
                </c:pt>
                <c:pt idx="1425">
                  <c:v>-1.311097453472063</c:v>
                </c:pt>
                <c:pt idx="1426">
                  <c:v>-2.1754086592373798</c:v>
                </c:pt>
                <c:pt idx="1427">
                  <c:v>-2.2812461245289781</c:v>
                </c:pt>
                <c:pt idx="1428">
                  <c:v>-1.78367853084151</c:v>
                </c:pt>
                <c:pt idx="1429">
                  <c:v>-1.0596824922569441</c:v>
                </c:pt>
                <c:pt idx="1430">
                  <c:v>-0.50093254770966489</c:v>
                </c:pt>
                <c:pt idx="1431">
                  <c:v>-0.32169246087959252</c:v>
                </c:pt>
                <c:pt idx="1432">
                  <c:v>-0.49928678013081668</c:v>
                </c:pt>
                <c:pt idx="1433">
                  <c:v>-0.85856612482454731</c:v>
                </c:pt>
                <c:pt idx="1434">
                  <c:v>-1.225092896379701</c:v>
                </c:pt>
                <c:pt idx="1435">
                  <c:v>-1.530686827752882</c:v>
                </c:pt>
                <c:pt idx="1436">
                  <c:v>-1.809109132903125</c:v>
                </c:pt>
                <c:pt idx="1437">
                  <c:v>-2.1189261984281709</c:v>
                </c:pt>
                <c:pt idx="1438">
                  <c:v>-2.4625908918145121</c:v>
                </c:pt>
                <c:pt idx="1439">
                  <c:v>-2.7525887453120981</c:v>
                </c:pt>
                <c:pt idx="1440">
                  <c:v>-2.8533359537628411</c:v>
                </c:pt>
                <c:pt idx="1441">
                  <c:v>-2.6771067788343341</c:v>
                </c:pt>
                <c:pt idx="1442">
                  <c:v>-2.2608830619184279</c:v>
                </c:pt>
                <c:pt idx="1443">
                  <c:v>-1.7680995524088139</c:v>
                </c:pt>
                <c:pt idx="1444">
                  <c:v>-1.40223927377778</c:v>
                </c:pt>
                <c:pt idx="1445">
                  <c:v>-1.27162498295967</c:v>
                </c:pt>
                <c:pt idx="1446">
                  <c:v>-1.303749917924258</c:v>
                </c:pt>
                <c:pt idx="1447">
                  <c:v>-1.2959701111263631</c:v>
                </c:pt>
                <c:pt idx="1448">
                  <c:v>-1.0770613606166251</c:v>
                </c:pt>
                <c:pt idx="1449">
                  <c:v>-0.66320030377399752</c:v>
                </c:pt>
                <c:pt idx="1450">
                  <c:v>-0.28255270662162241</c:v>
                </c:pt>
                <c:pt idx="1451">
                  <c:v>-0.22468138490822381</c:v>
                </c:pt>
                <c:pt idx="1452">
                  <c:v>-0.61854222002999526</c:v>
                </c:pt>
                <c:pt idx="1453">
                  <c:v>-1.3135723837446369</c:v>
                </c:pt>
                <c:pt idx="1454">
                  <c:v>-1.969766570281249</c:v>
                </c:pt>
                <c:pt idx="1455">
                  <c:v>-2.283400384665859</c:v>
                </c:pt>
                <c:pt idx="1456">
                  <c:v>-2.1748181571442262</c:v>
                </c:pt>
                <c:pt idx="1457">
                  <c:v>-1.80495798961843</c:v>
                </c:pt>
                <c:pt idx="1458">
                  <c:v>-1.418157045916703</c:v>
                </c:pt>
                <c:pt idx="1459">
                  <c:v>-1.1638255078638451</c:v>
                </c:pt>
                <c:pt idx="1460">
                  <c:v>-1.0423756351085931</c:v>
                </c:pt>
                <c:pt idx="1461">
                  <c:v>-1.001558592364622</c:v>
                </c:pt>
                <c:pt idx="1462">
                  <c:v>-1.0665777652111019</c:v>
                </c:pt>
                <c:pt idx="1463">
                  <c:v>-1.34750258757078</c:v>
                </c:pt>
                <c:pt idx="1464">
                  <c:v>-1.905934567086089</c:v>
                </c:pt>
                <c:pt idx="1465">
                  <c:v>-2.6192485645293422</c:v>
                </c:pt>
                <c:pt idx="1466">
                  <c:v>-3.1927282459749931</c:v>
                </c:pt>
                <c:pt idx="1467">
                  <c:v>-3.341902202080473</c:v>
                </c:pt>
                <c:pt idx="1468">
                  <c:v>-3.0105213394393071</c:v>
                </c:pt>
                <c:pt idx="1469">
                  <c:v>-2.431564713777504</c:v>
                </c:pt>
                <c:pt idx="1470">
                  <c:v>-1.967106388841795</c:v>
                </c:pt>
                <c:pt idx="1471">
                  <c:v>-1.855819473519432</c:v>
                </c:pt>
                <c:pt idx="1472">
                  <c:v>-2.0596328894010618</c:v>
                </c:pt>
                <c:pt idx="1473">
                  <c:v>-2.319738895810969</c:v>
                </c:pt>
                <c:pt idx="1474">
                  <c:v>-2.370071683289539</c:v>
                </c:pt>
                <c:pt idx="1475">
                  <c:v>-2.126071901723078</c:v>
                </c:pt>
                <c:pt idx="1476">
                  <c:v>-1.707717682487546</c:v>
                </c:pt>
                <c:pt idx="1477">
                  <c:v>-1.3151732142315249</c:v>
                </c:pt>
                <c:pt idx="1478">
                  <c:v>-1.0819967794416969</c:v>
                </c:pt>
                <c:pt idx="1479">
                  <c:v>-1.0093414032178729</c:v>
                </c:pt>
                <c:pt idx="1480">
                  <c:v>-1.012149541453329</c:v>
                </c:pt>
                <c:pt idx="1481">
                  <c:v>-1.0158504762218949</c:v>
                </c:pt>
                <c:pt idx="1482">
                  <c:v>-1.005474818933753</c:v>
                </c:pt>
                <c:pt idx="1483">
                  <c:v>-1.0019205996024561</c:v>
                </c:pt>
                <c:pt idx="1484">
                  <c:v>-1.0143494286772039</c:v>
                </c:pt>
                <c:pt idx="1485">
                  <c:v>-1.0094181891708769</c:v>
                </c:pt>
                <c:pt idx="1486">
                  <c:v>-0.92261316312282504</c:v>
                </c:pt>
                <c:pt idx="1487">
                  <c:v>-0.72828958733771709</c:v>
                </c:pt>
                <c:pt idx="1488">
                  <c:v>-0.48010202470396091</c:v>
                </c:pt>
                <c:pt idx="1489">
                  <c:v>-0.29078034861622598</c:v>
                </c:pt>
                <c:pt idx="1490">
                  <c:v>-0.27534278828021552</c:v>
                </c:pt>
                <c:pt idx="1491">
                  <c:v>-0.46792118697760282</c:v>
                </c:pt>
                <c:pt idx="1492">
                  <c:v>-0.77669784804041575</c:v>
                </c:pt>
                <c:pt idx="1493">
                  <c:v>-1.02965448978718</c:v>
                </c:pt>
                <c:pt idx="1494">
                  <c:v>-1.0804046436794441</c:v>
                </c:pt>
                <c:pt idx="1495">
                  <c:v>-0.90531221265208828</c:v>
                </c:pt>
                <c:pt idx="1496">
                  <c:v>-0.62777664553312129</c:v>
                </c:pt>
                <c:pt idx="1497">
                  <c:v>-0.43217489921406332</c:v>
                </c:pt>
                <c:pt idx="1498">
                  <c:v>-0.42397771118430738</c:v>
                </c:pt>
                <c:pt idx="1499">
                  <c:v>-0.55104668056842798</c:v>
                </c:pt>
                <c:pt idx="1500">
                  <c:v>-0.64569659822010406</c:v>
                </c:pt>
                <c:pt idx="1501">
                  <c:v>-0.57139081526003344</c:v>
                </c:pt>
                <c:pt idx="1502">
                  <c:v>-0.36594621690465862</c:v>
                </c:pt>
                <c:pt idx="1503">
                  <c:v>-0.24579330206986669</c:v>
                </c:pt>
                <c:pt idx="1504">
                  <c:v>-0.44701646067448142</c:v>
                </c:pt>
                <c:pt idx="1505">
                  <c:v>-1.024285173589002</c:v>
                </c:pt>
                <c:pt idx="1506">
                  <c:v>-1.7634652919103311</c:v>
                </c:pt>
                <c:pt idx="1507">
                  <c:v>-2.2909210269385372</c:v>
                </c:pt>
                <c:pt idx="1508">
                  <c:v>-2.3218177474223718</c:v>
                </c:pt>
                <c:pt idx="1509">
                  <c:v>-1.8683207377480939</c:v>
                </c:pt>
                <c:pt idx="1510">
                  <c:v>-1.2543874701807951</c:v>
                </c:pt>
                <c:pt idx="1511">
                  <c:v>-0.93112736995814993</c:v>
                </c:pt>
                <c:pt idx="1512">
                  <c:v>-1.226682403467674</c:v>
                </c:pt>
                <c:pt idx="1513">
                  <c:v>-2.1629850216325299</c:v>
                </c:pt>
                <c:pt idx="1514">
                  <c:v>-3.442286369686212</c:v>
                </c:pt>
                <c:pt idx="1515">
                  <c:v>-4.5971541969701546</c:v>
                </c:pt>
                <c:pt idx="1516">
                  <c:v>-5.1995235334045544</c:v>
                </c:pt>
                <c:pt idx="1517">
                  <c:v>-5.0372905884698973</c:v>
                </c:pt>
                <c:pt idx="1518">
                  <c:v>-4.2011513676407857</c:v>
                </c:pt>
                <c:pt idx="1519">
                  <c:v>-3.0420004331659372</c:v>
                </c:pt>
                <c:pt idx="1520">
                  <c:v>-2.0168149581827679</c:v>
                </c:pt>
                <c:pt idx="1521">
                  <c:v>-1.489476462762505</c:v>
                </c:pt>
                <c:pt idx="1522">
                  <c:v>-1.553652638205794</c:v>
                </c:pt>
                <c:pt idx="1523">
                  <c:v>-1.973607078931304</c:v>
                </c:pt>
                <c:pt idx="1524">
                  <c:v>-2.3090229877781692</c:v>
                </c:pt>
                <c:pt idx="1525">
                  <c:v>-2.1617168716753592</c:v>
                </c:pt>
                <c:pt idx="1526">
                  <c:v>-1.407531998561548</c:v>
                </c:pt>
                <c:pt idx="1527">
                  <c:v>-0.29654649544147588</c:v>
                </c:pt>
                <c:pt idx="1528">
                  <c:v>0.6687244899499506</c:v>
                </c:pt>
                <c:pt idx="1529">
                  <c:v>1.0306058963768669</c:v>
                </c:pt>
                <c:pt idx="1530">
                  <c:v>0.64819922541756403</c:v>
                </c:pt>
                <c:pt idx="1531">
                  <c:v>-0.21482131988644429</c:v>
                </c:pt>
                <c:pt idx="1532">
                  <c:v>-1.0261712492608359</c:v>
                </c:pt>
                <c:pt idx="1533">
                  <c:v>-1.287184885879914</c:v>
                </c:pt>
                <c:pt idx="1534">
                  <c:v>-0.82881527604722205</c:v>
                </c:pt>
                <c:pt idx="1535">
                  <c:v>7.0339080587144442E-2</c:v>
                </c:pt>
                <c:pt idx="1536">
                  <c:v>0.81999605143610121</c:v>
                </c:pt>
                <c:pt idx="1537">
                  <c:v>0.84771605166395669</c:v>
                </c:pt>
                <c:pt idx="1538">
                  <c:v>-5.6158749496399318E-2</c:v>
                </c:pt>
                <c:pt idx="1539">
                  <c:v>-1.5867127177358831</c:v>
                </c:pt>
                <c:pt idx="1540">
                  <c:v>-3.0778545013227192</c:v>
                </c:pt>
                <c:pt idx="1541">
                  <c:v>-3.8585635851953848</c:v>
                </c:pt>
                <c:pt idx="1542">
                  <c:v>-3.6217247128568122</c:v>
                </c:pt>
                <c:pt idx="1543">
                  <c:v>-2.5721602373727719</c:v>
                </c:pt>
                <c:pt idx="1544">
                  <c:v>-1.2869471046382139</c:v>
                </c:pt>
                <c:pt idx="1545">
                  <c:v>-0.38486447264573448</c:v>
                </c:pt>
                <c:pt idx="1546">
                  <c:v>-0.2274808124496536</c:v>
                </c:pt>
                <c:pt idx="1547">
                  <c:v>-0.77503108832370049</c:v>
                </c:pt>
                <c:pt idx="1548">
                  <c:v>-1.6608744892619309</c:v>
                </c:pt>
                <c:pt idx="1549">
                  <c:v>-2.4487919618297589</c:v>
                </c:pt>
                <c:pt idx="1550">
                  <c:v>-2.8549957747240331</c:v>
                </c:pt>
                <c:pt idx="1551">
                  <c:v>-2.8733993255164769</c:v>
                </c:pt>
                <c:pt idx="1552">
                  <c:v>-2.754473318094302</c:v>
                </c:pt>
                <c:pt idx="1553">
                  <c:v>-2.8481476635779939</c:v>
                </c:pt>
                <c:pt idx="1554">
                  <c:v>-3.4196500365594389</c:v>
                </c:pt>
                <c:pt idx="1555">
                  <c:v>-4.5247827605820419</c:v>
                </c:pt>
                <c:pt idx="1556">
                  <c:v>-5.9801254140202236</c:v>
                </c:pt>
                <c:pt idx="1557">
                  <c:v>-7.4206594614325434</c:v>
                </c:pt>
                <c:pt idx="1558">
                  <c:v>-8.3971767864565869</c:v>
                </c:pt>
                <c:pt idx="1559">
                  <c:v>-8.4717861240140468</c:v>
                </c:pt>
                <c:pt idx="1560">
                  <c:v>-7.3383027404021792</c:v>
                </c:pt>
                <c:pt idx="1561">
                  <c:v>-4.9990227937291536</c:v>
                </c:pt>
                <c:pt idx="1562">
                  <c:v>-1.935312463121595</c:v>
                </c:pt>
                <c:pt idx="1563">
                  <c:v>0.899499938289543</c:v>
                </c:pt>
                <c:pt idx="1564">
                  <c:v>2.3989243573386969</c:v>
                </c:pt>
                <c:pt idx="1565">
                  <c:v>1.8808369837864269</c:v>
                </c:pt>
                <c:pt idx="1566">
                  <c:v>-0.40331839321764101</c:v>
                </c:pt>
                <c:pt idx="1567">
                  <c:v>-3.216982060093649</c:v>
                </c:pt>
                <c:pt idx="1568">
                  <c:v>-4.9114093714975544</c:v>
                </c:pt>
                <c:pt idx="1569">
                  <c:v>-4.3875899630407229</c:v>
                </c:pt>
                <c:pt idx="1570">
                  <c:v>-1.8334362947983289</c:v>
                </c:pt>
                <c:pt idx="1571">
                  <c:v>1.299614794317044</c:v>
                </c:pt>
                <c:pt idx="1572">
                  <c:v>3.1330510124881772</c:v>
                </c:pt>
                <c:pt idx="1573">
                  <c:v>2.4976219909167989</c:v>
                </c:pt>
                <c:pt idx="1574">
                  <c:v>-0.37446219735364039</c:v>
                </c:pt>
                <c:pt idx="1575">
                  <c:v>-4.0250112035008128</c:v>
                </c:pt>
                <c:pt idx="1576">
                  <c:v>-6.6759745241089083</c:v>
                </c:pt>
                <c:pt idx="1577">
                  <c:v>-7.2546504309793534</c:v>
                </c:pt>
                <c:pt idx="1578">
                  <c:v>-5.855179781935071</c:v>
                </c:pt>
                <c:pt idx="1579">
                  <c:v>-3.4508779318593898</c:v>
                </c:pt>
                <c:pt idx="1580">
                  <c:v>-1.1946803928926739</c:v>
                </c:pt>
                <c:pt idx="1581">
                  <c:v>0.23446098514959079</c:v>
                </c:pt>
                <c:pt idx="1582">
                  <c:v>0.83842498567258994</c:v>
                </c:pt>
                <c:pt idx="1583">
                  <c:v>1.013130091343204</c:v>
                </c:pt>
                <c:pt idx="1584">
                  <c:v>1.1151186496195169</c:v>
                </c:pt>
                <c:pt idx="1585">
                  <c:v>1.18111756568818</c:v>
                </c:pt>
                <c:pt idx="1586">
                  <c:v>0.9484823027210938</c:v>
                </c:pt>
                <c:pt idx="1587">
                  <c:v>0.14274483224977291</c:v>
                </c:pt>
                <c:pt idx="1588">
                  <c:v>-1.2062143785303829</c:v>
                </c:pt>
                <c:pt idx="1589">
                  <c:v>-2.6693754486778851</c:v>
                </c:pt>
                <c:pt idx="1590">
                  <c:v>-3.5658211644807589</c:v>
                </c:pt>
                <c:pt idx="1591">
                  <c:v>-3.3031480590990752</c:v>
                </c:pt>
                <c:pt idx="1592">
                  <c:v>-1.731963465745586</c:v>
                </c:pt>
                <c:pt idx="1593">
                  <c:v>0.72763665677250056</c:v>
                </c:pt>
                <c:pt idx="1594">
                  <c:v>3.2317722101048219</c:v>
                </c:pt>
                <c:pt idx="1595">
                  <c:v>4.8845215505991746</c:v>
                </c:pt>
                <c:pt idx="1596">
                  <c:v>5.1670278114391586</c:v>
                </c:pt>
                <c:pt idx="1597">
                  <c:v>4.1868108353878046</c:v>
                </c:pt>
                <c:pt idx="1598">
                  <c:v>2.589282540149255</c:v>
                </c:pt>
                <c:pt idx="1599">
                  <c:v>1.1657058484739311</c:v>
                </c:pt>
                <c:pt idx="1600">
                  <c:v>0.36425241817431692</c:v>
                </c:pt>
                <c:pt idx="1601">
                  <c:v>4.6218759130378463E-2</c:v>
                </c:pt>
                <c:pt idx="1602">
                  <c:v>-0.31661095890029223</c:v>
                </c:pt>
                <c:pt idx="1603">
                  <c:v>-1.172844462842517</c:v>
                </c:pt>
                <c:pt idx="1604">
                  <c:v>-2.5132180828354089</c:v>
                </c:pt>
                <c:pt idx="1605">
                  <c:v>-3.9053332585194762</c:v>
                </c:pt>
                <c:pt idx="1606">
                  <c:v>-4.8881013328427763</c:v>
                </c:pt>
                <c:pt idx="1607">
                  <c:v>-5.3730446862914061</c:v>
                </c:pt>
                <c:pt idx="1608">
                  <c:v>-5.6910552717389971</c:v>
                </c:pt>
                <c:pt idx="1609">
                  <c:v>-6.1884268523055859</c:v>
                </c:pt>
                <c:pt idx="1610">
                  <c:v>-6.7859770085449416</c:v>
                </c:pt>
                <c:pt idx="1611">
                  <c:v>-6.9398847983679692</c:v>
                </c:pt>
                <c:pt idx="1612">
                  <c:v>-6.1274733242632058</c:v>
                </c:pt>
                <c:pt idx="1613">
                  <c:v>-4.4715680426443747</c:v>
                </c:pt>
                <c:pt idx="1614">
                  <c:v>-2.8831297788209289</c:v>
                </c:pt>
                <c:pt idx="1615">
                  <c:v>-2.4335639722943578</c:v>
                </c:pt>
                <c:pt idx="1616">
                  <c:v>-3.4044981417202451</c:v>
                </c:pt>
                <c:pt idx="1617">
                  <c:v>-4.8825830492130384</c:v>
                </c:pt>
                <c:pt idx="1618">
                  <c:v>-5.3275948358032226</c:v>
                </c:pt>
                <c:pt idx="1619">
                  <c:v>-3.7546540906172599</c:v>
                </c:pt>
                <c:pt idx="1620">
                  <c:v>-0.60294670752671475</c:v>
                </c:pt>
                <c:pt idx="1621">
                  <c:v>2.4748534923301371</c:v>
                </c:pt>
                <c:pt idx="1622">
                  <c:v>3.79577677324987</c:v>
                </c:pt>
                <c:pt idx="1623">
                  <c:v>2.8968024054865378</c:v>
                </c:pt>
                <c:pt idx="1624">
                  <c:v>0.88653191982995838</c:v>
                </c:pt>
                <c:pt idx="1625">
                  <c:v>-0.38582393821360889</c:v>
                </c:pt>
                <c:pt idx="1626">
                  <c:v>0.33106511854046228</c:v>
                </c:pt>
                <c:pt idx="1627">
                  <c:v>2.848265729814881</c:v>
                </c:pt>
                <c:pt idx="1628">
                  <c:v>5.7613025749964741</c:v>
                </c:pt>
                <c:pt idx="1629">
                  <c:v>7.4442160295381887</c:v>
                </c:pt>
                <c:pt idx="1630">
                  <c:v>7.0025072458766724</c:v>
                </c:pt>
                <c:pt idx="1631">
                  <c:v>4.5968814949553032</c:v>
                </c:pt>
                <c:pt idx="1632">
                  <c:v>1.1285533020350029</c:v>
                </c:pt>
                <c:pt idx="1633">
                  <c:v>-2.301713943831674</c:v>
                </c:pt>
                <c:pt idx="1634">
                  <c:v>-4.7579568804821406</c:v>
                </c:pt>
                <c:pt idx="1635">
                  <c:v>-5.5999855568018386</c:v>
                </c:pt>
                <c:pt idx="1636">
                  <c:v>-4.5777453109743771</c:v>
                </c:pt>
                <c:pt idx="1637">
                  <c:v>-1.9906276750543619</c:v>
                </c:pt>
                <c:pt idx="1638">
                  <c:v>1.2268780148705321</c:v>
                </c:pt>
                <c:pt idx="1639">
                  <c:v>3.730788043170878</c:v>
                </c:pt>
                <c:pt idx="1640">
                  <c:v>4.3724852513166814</c:v>
                </c:pt>
                <c:pt idx="1641">
                  <c:v>2.8043112427786339</c:v>
                </c:pt>
                <c:pt idx="1642">
                  <c:v>-0.36585948168812399</c:v>
                </c:pt>
                <c:pt idx="1643">
                  <c:v>-3.9388960466818408</c:v>
                </c:pt>
                <c:pt idx="1644">
                  <c:v>-6.8015506009671221</c:v>
                </c:pt>
                <c:pt idx="1645">
                  <c:v>-8.4122282184934498</c:v>
                </c:pt>
                <c:pt idx="1646">
                  <c:v>-8.7383455192451898</c:v>
                </c:pt>
                <c:pt idx="1647">
                  <c:v>-7.8996176088045651</c:v>
                </c:pt>
                <c:pt idx="1648">
                  <c:v>-5.9390040744391701</c:v>
                </c:pt>
                <c:pt idx="1649">
                  <c:v>-2.9603601774729742</c:v>
                </c:pt>
                <c:pt idx="1650">
                  <c:v>0.51932282064917734</c:v>
                </c:pt>
                <c:pt idx="1651">
                  <c:v>3.4470723073691332</c:v>
                </c:pt>
                <c:pt idx="1652">
                  <c:v>4.6619513680433826</c:v>
                </c:pt>
                <c:pt idx="1653">
                  <c:v>3.6215631766629208</c:v>
                </c:pt>
                <c:pt idx="1654">
                  <c:v>0.88004450980079207</c:v>
                </c:pt>
                <c:pt idx="1655">
                  <c:v>-2.1425674353519728</c:v>
                </c:pt>
                <c:pt idx="1656">
                  <c:v>-3.99181437621804</c:v>
                </c:pt>
                <c:pt idx="1657">
                  <c:v>-4.0359840167689534</c:v>
                </c:pt>
                <c:pt idx="1658">
                  <c:v>-2.7377957928213088</c:v>
                </c:pt>
                <c:pt idx="1659">
                  <c:v>-1.173807424117369</c:v>
                </c:pt>
                <c:pt idx="1660">
                  <c:v>-0.22679667386168639</c:v>
                </c:pt>
                <c:pt idx="1661">
                  <c:v>-9.2149157386310632E-2</c:v>
                </c:pt>
                <c:pt idx="1662">
                  <c:v>-0.38643909262629139</c:v>
                </c:pt>
                <c:pt idx="1663">
                  <c:v>-0.63512483443453149</c:v>
                </c:pt>
                <c:pt idx="1664">
                  <c:v>-0.67830609466951275</c:v>
                </c:pt>
                <c:pt idx="1665">
                  <c:v>-0.69009223767767292</c:v>
                </c:pt>
                <c:pt idx="1666">
                  <c:v>-0.88205924413250469</c:v>
                </c:pt>
                <c:pt idx="1667">
                  <c:v>-1.2652362875608081</c:v>
                </c:pt>
                <c:pt idx="1668">
                  <c:v>-1.6776972608952041</c:v>
                </c:pt>
                <c:pt idx="1669">
                  <c:v>-2.014310785859784</c:v>
                </c:pt>
                <c:pt idx="1670">
                  <c:v>-2.361476877242537</c:v>
                </c:pt>
                <c:pt idx="1671">
                  <c:v>-2.8518406261549352</c:v>
                </c:pt>
                <c:pt idx="1672">
                  <c:v>-3.420618172049084</c:v>
                </c:pt>
                <c:pt idx="1673">
                  <c:v>-3.7393508324264499</c:v>
                </c:pt>
                <c:pt idx="1674">
                  <c:v>-3.457039270212809</c:v>
                </c:pt>
                <c:pt idx="1675">
                  <c:v>-2.5228136943875281</c:v>
                </c:pt>
                <c:pt idx="1676">
                  <c:v>-1.3348980980487859</c:v>
                </c:pt>
                <c:pt idx="1677">
                  <c:v>-0.47241230790431249</c:v>
                </c:pt>
                <c:pt idx="1678">
                  <c:v>-0.2561082006537575</c:v>
                </c:pt>
                <c:pt idx="1679">
                  <c:v>-0.52373009085930011</c:v>
                </c:pt>
                <c:pt idx="1680">
                  <c:v>-0.75479663599587976</c:v>
                </c:pt>
                <c:pt idx="1681">
                  <c:v>-0.52330750926243708</c:v>
                </c:pt>
                <c:pt idx="1682">
                  <c:v>0.1134630488508778</c:v>
                </c:pt>
                <c:pt idx="1683">
                  <c:v>0.64374199351923733</c:v>
                </c:pt>
                <c:pt idx="1684">
                  <c:v>0.51039021166820042</c:v>
                </c:pt>
                <c:pt idx="1685">
                  <c:v>-0.43375706340280001</c:v>
                </c:pt>
                <c:pt idx="1686">
                  <c:v>-1.796892032282182</c:v>
                </c:pt>
                <c:pt idx="1687">
                  <c:v>-2.8981587841982801</c:v>
                </c:pt>
                <c:pt idx="1688">
                  <c:v>-3.20692708249612</c:v>
                </c:pt>
                <c:pt idx="1689">
                  <c:v>-2.6331164594524821</c:v>
                </c:pt>
                <c:pt idx="1690">
                  <c:v>-1.502087069992454</c:v>
                </c:pt>
                <c:pt idx="1691">
                  <c:v>-0.3077044015040471</c:v>
                </c:pt>
                <c:pt idx="1692">
                  <c:v>0.55206432271821337</c:v>
                </c:pt>
                <c:pt idx="1693">
                  <c:v>0.90104377638821043</c:v>
                </c:pt>
                <c:pt idx="1694">
                  <c:v>0.74989721234762419</c:v>
                </c:pt>
                <c:pt idx="1695">
                  <c:v>0.21558893709353491</c:v>
                </c:pt>
                <c:pt idx="1696">
                  <c:v>-0.52225452034681785</c:v>
                </c:pt>
                <c:pt idx="1697">
                  <c:v>-1.2470281622376049</c:v>
                </c:pt>
                <c:pt idx="1698">
                  <c:v>-1.7656506305733961</c:v>
                </c:pt>
                <c:pt idx="1699">
                  <c:v>-2.0043008829515698</c:v>
                </c:pt>
                <c:pt idx="1700">
                  <c:v>-2.0683644713851841</c:v>
                </c:pt>
                <c:pt idx="1701">
                  <c:v>-2.1937748547593769</c:v>
                </c:pt>
                <c:pt idx="1702">
                  <c:v>-2.569763189057539</c:v>
                </c:pt>
                <c:pt idx="1703">
                  <c:v>-3.1807779188750209</c:v>
                </c:pt>
                <c:pt idx="1704">
                  <c:v>-3.8031828813365198</c:v>
                </c:pt>
                <c:pt idx="1705">
                  <c:v>-4.1449254569195926</c:v>
                </c:pt>
                <c:pt idx="1706">
                  <c:v>-4.0649107549522832</c:v>
                </c:pt>
                <c:pt idx="1707">
                  <c:v>-3.6902265181373881</c:v>
                </c:pt>
                <c:pt idx="1708">
                  <c:v>-3.3165580245718069</c:v>
                </c:pt>
                <c:pt idx="1709">
                  <c:v>-3.1993207741457388</c:v>
                </c:pt>
                <c:pt idx="1710">
                  <c:v>-3.3749929778931409</c:v>
                </c:pt>
                <c:pt idx="1711">
                  <c:v>-3.6371639338276909</c:v>
                </c:pt>
                <c:pt idx="1712">
                  <c:v>-3.6817803225438852</c:v>
                </c:pt>
                <c:pt idx="1713">
                  <c:v>-3.319521435613308</c:v>
                </c:pt>
                <c:pt idx="1714">
                  <c:v>-2.6011290360934511</c:v>
                </c:pt>
                <c:pt idx="1715">
                  <c:v>-1.7866575595280381</c:v>
                </c:pt>
                <c:pt idx="1716">
                  <c:v>-1.1933628183112519</c:v>
                </c:pt>
                <c:pt idx="1717">
                  <c:v>-1.0219312345617151</c:v>
                </c:pt>
                <c:pt idx="1718">
                  <c:v>-1.250882261738667</c:v>
                </c:pt>
                <c:pt idx="1719">
                  <c:v>-1.6641311204318201</c:v>
                </c:pt>
                <c:pt idx="1720">
                  <c:v>-1.969587979062051</c:v>
                </c:pt>
                <c:pt idx="1721">
                  <c:v>-1.9420325695427849</c:v>
                </c:pt>
                <c:pt idx="1722">
                  <c:v>-1.5315672858239799</c:v>
                </c:pt>
                <c:pt idx="1723">
                  <c:v>-0.87663434645970284</c:v>
                </c:pt>
                <c:pt idx="1724">
                  <c:v>-0.22471495695472579</c:v>
                </c:pt>
                <c:pt idx="1725">
                  <c:v>0.18138722138513019</c:v>
                </c:pt>
                <c:pt idx="1726">
                  <c:v>0.20710973166746749</c:v>
                </c:pt>
                <c:pt idx="1727">
                  <c:v>-0.12701884031552849</c:v>
                </c:pt>
                <c:pt idx="1728">
                  <c:v>-0.66601084366267949</c:v>
                </c:pt>
                <c:pt idx="1729">
                  <c:v>-1.198765381961965</c:v>
                </c:pt>
                <c:pt idx="1730">
                  <c:v>-1.540110273812876</c:v>
                </c:pt>
                <c:pt idx="1731">
                  <c:v>-1.590952985230639</c:v>
                </c:pt>
                <c:pt idx="1732">
                  <c:v>-1.364973385888131</c:v>
                </c:pt>
                <c:pt idx="1733">
                  <c:v>-0.95890780518506513</c:v>
                </c:pt>
                <c:pt idx="1734">
                  <c:v>-0.51263498239037497</c:v>
                </c:pt>
                <c:pt idx="1735">
                  <c:v>-0.16702765269489109</c:v>
                </c:pt>
                <c:pt idx="1736">
                  <c:v>-6.0221456829747493E-3</c:v>
                </c:pt>
                <c:pt idx="1737">
                  <c:v>-3.5450892980691449E-2</c:v>
                </c:pt>
                <c:pt idx="1738">
                  <c:v>-0.2096183044928647</c:v>
                </c:pt>
                <c:pt idx="1739">
                  <c:v>-0.44393501196009338</c:v>
                </c:pt>
                <c:pt idx="1740">
                  <c:v>-0.66030029951878977</c:v>
                </c:pt>
                <c:pt idx="1741">
                  <c:v>-0.83096793796629254</c:v>
                </c:pt>
                <c:pt idx="1742">
                  <c:v>-0.96697880348487453</c:v>
                </c:pt>
                <c:pt idx="1743">
                  <c:v>-1.098123678554898</c:v>
                </c:pt>
                <c:pt idx="1744">
                  <c:v>-1.2529248195583329</c:v>
                </c:pt>
                <c:pt idx="1745">
                  <c:v>-1.42496121131988</c:v>
                </c:pt>
                <c:pt idx="1746">
                  <c:v>-1.573361043439184</c:v>
                </c:pt>
                <c:pt idx="1747">
                  <c:v>-1.6459404674865501</c:v>
                </c:pt>
                <c:pt idx="1748">
                  <c:v>-1.597150147468605</c:v>
                </c:pt>
                <c:pt idx="1749">
                  <c:v>-1.409685812422881</c:v>
                </c:pt>
                <c:pt idx="1750">
                  <c:v>-1.10755940739901</c:v>
                </c:pt>
                <c:pt idx="1751">
                  <c:v>-0.74701319320244175</c:v>
                </c:pt>
                <c:pt idx="1752">
                  <c:v>-0.39667903720897518</c:v>
                </c:pt>
                <c:pt idx="1753">
                  <c:v>-0.12592119400336779</c:v>
                </c:pt>
                <c:pt idx="1754">
                  <c:v>4.1073940021102671E-3</c:v>
                </c:pt>
                <c:pt idx="1755">
                  <c:v>-4.3366669292393079E-2</c:v>
                </c:pt>
                <c:pt idx="1756">
                  <c:v>-0.26892320216260268</c:v>
                </c:pt>
                <c:pt idx="1757">
                  <c:v>-0.62135421098657806</c:v>
                </c:pt>
                <c:pt idx="1758">
                  <c:v>-0.99216257574535338</c:v>
                </c:pt>
                <c:pt idx="1759">
                  <c:v>-1.2450637620755769</c:v>
                </c:pt>
                <c:pt idx="1760">
                  <c:v>-1.2762574183720961</c:v>
                </c:pt>
                <c:pt idx="1761">
                  <c:v>-1.0739199162979469</c:v>
                </c:pt>
                <c:pt idx="1762">
                  <c:v>-0.7414066975704886</c:v>
                </c:pt>
                <c:pt idx="1763">
                  <c:v>-0.46975469140002302</c:v>
                </c:pt>
                <c:pt idx="1764">
                  <c:v>-0.43956114849005312</c:v>
                </c:pt>
                <c:pt idx="1765">
                  <c:v>-0.72470451380117151</c:v>
                </c:pt>
                <c:pt idx="1766">
                  <c:v>-1.25295077579699</c:v>
                </c:pt>
                <c:pt idx="1767">
                  <c:v>-1.819874490914849</c:v>
                </c:pt>
                <c:pt idx="1768">
                  <c:v>-2.182557939960692</c:v>
                </c:pt>
                <c:pt idx="1769">
                  <c:v>-2.178127794406338</c:v>
                </c:pt>
                <c:pt idx="1770">
                  <c:v>-1.798776949342817</c:v>
                </c:pt>
                <c:pt idx="1771">
                  <c:v>-1.1866162117775769</c:v>
                </c:pt>
                <c:pt idx="1772">
                  <c:v>-0.5566098175774381</c:v>
                </c:pt>
                <c:pt idx="1773">
                  <c:v>-8.0520896507756345E-2</c:v>
                </c:pt>
                <c:pt idx="1774">
                  <c:v>0.1908973555924344</c:v>
                </c:pt>
                <c:pt idx="1775">
                  <c:v>0.31413825134089229</c:v>
                </c:pt>
                <c:pt idx="1776">
                  <c:v>0.37340160552976642</c:v>
                </c:pt>
                <c:pt idx="1777">
                  <c:v>0.39097237307065241</c:v>
                </c:pt>
                <c:pt idx="1778">
                  <c:v>0.29913255291420071</c:v>
                </c:pt>
                <c:pt idx="1779">
                  <c:v>8.7779583701923652E-3</c:v>
                </c:pt>
                <c:pt idx="1780">
                  <c:v>-0.48712383229988931</c:v>
                </c:pt>
                <c:pt idx="1781">
                  <c:v>-1.0609752776165311</c:v>
                </c:pt>
                <c:pt idx="1782">
                  <c:v>-1.4945651903959689</c:v>
                </c:pt>
                <c:pt idx="1783">
                  <c:v>-1.606421620987813</c:v>
                </c:pt>
                <c:pt idx="1784">
                  <c:v>-1.3668519895426949</c:v>
                </c:pt>
                <c:pt idx="1785">
                  <c:v>-0.9123802002371314</c:v>
                </c:pt>
                <c:pt idx="1786">
                  <c:v>-0.46440469564496689</c:v>
                </c:pt>
                <c:pt idx="1787">
                  <c:v>-0.20833483550837789</c:v>
                </c:pt>
                <c:pt idx="1788">
                  <c:v>-0.21776546994756449</c:v>
                </c:pt>
                <c:pt idx="1789">
                  <c:v>-0.461362728740289</c:v>
                </c:pt>
                <c:pt idx="1790">
                  <c:v>-0.85930279495205419</c:v>
                </c:pt>
                <c:pt idx="1791">
                  <c:v>-1.333664509936124</c:v>
                </c:pt>
                <c:pt idx="1792">
                  <c:v>-1.8057402549035559</c:v>
                </c:pt>
                <c:pt idx="1793">
                  <c:v>-2.178240451429351</c:v>
                </c:pt>
                <c:pt idx="1794">
                  <c:v>-2.349685657987179</c:v>
                </c:pt>
                <c:pt idx="1795">
                  <c:v>-2.2479527294148851</c:v>
                </c:pt>
                <c:pt idx="1796">
                  <c:v>-1.888322049888195</c:v>
                </c:pt>
                <c:pt idx="1797">
                  <c:v>-1.4075332475042821</c:v>
                </c:pt>
                <c:pt idx="1798">
                  <c:v>-1.0069944742561729</c:v>
                </c:pt>
                <c:pt idx="1799">
                  <c:v>-0.85446499757159244</c:v>
                </c:pt>
                <c:pt idx="1800">
                  <c:v>-0.9901507954453429</c:v>
                </c:pt>
                <c:pt idx="1801">
                  <c:v>-1.297837675753996</c:v>
                </c:pt>
                <c:pt idx="1802">
                  <c:v>-1.572964374492249</c:v>
                </c:pt>
                <c:pt idx="1803">
                  <c:v>-1.631788201384089</c:v>
                </c:pt>
                <c:pt idx="1804">
                  <c:v>-1.403295849421649</c:v>
                </c:pt>
                <c:pt idx="1805">
                  <c:v>-0.95893932878506294</c:v>
                </c:pt>
                <c:pt idx="1806">
                  <c:v>-0.46569528903698021</c:v>
                </c:pt>
                <c:pt idx="1807">
                  <c:v>-7.9384303476172119E-2</c:v>
                </c:pt>
                <c:pt idx="1808">
                  <c:v>0.15526135011131881</c:v>
                </c:pt>
                <c:pt idx="1809">
                  <c:v>0.31636064487763471</c:v>
                </c:pt>
                <c:pt idx="1810">
                  <c:v>0.53112674269224158</c:v>
                </c:pt>
                <c:pt idx="1811">
                  <c:v>0.87356281851841544</c:v>
                </c:pt>
                <c:pt idx="1812">
                  <c:v>1.290962600672344</c:v>
                </c:pt>
                <c:pt idx="1813">
                  <c:v>1.619514810637922</c:v>
                </c:pt>
                <c:pt idx="1814">
                  <c:v>1.6811925313197089</c:v>
                </c:pt>
                <c:pt idx="1815">
                  <c:v>1.389558745391138</c:v>
                </c:pt>
                <c:pt idx="1816">
                  <c:v>0.79990935582510825</c:v>
                </c:pt>
                <c:pt idx="1817">
                  <c:v>8.0911419371055004E-2</c:v>
                </c:pt>
                <c:pt idx="1818">
                  <c:v>-0.58095256241733695</c:v>
                </c:pt>
                <c:pt idx="1819">
                  <c:v>-1.067713836066793</c:v>
                </c:pt>
                <c:pt idx="1820">
                  <c:v>-1.402632320336715</c:v>
                </c:pt>
                <c:pt idx="1821">
                  <c:v>-1.7227164247396809</c:v>
                </c:pt>
                <c:pt idx="1822">
                  <c:v>-2.1620509468549272</c:v>
                </c:pt>
                <c:pt idx="1823">
                  <c:v>-2.717696215901356</c:v>
                </c:pt>
                <c:pt idx="1824">
                  <c:v>-3.1913602546095658</c:v>
                </c:pt>
                <c:pt idx="1825">
                  <c:v>-3.287356180983402</c:v>
                </c:pt>
                <c:pt idx="1826">
                  <c:v>-2.783119555669316</c:v>
                </c:pt>
                <c:pt idx="1827">
                  <c:v>-1.6900372112153761</c:v>
                </c:pt>
                <c:pt idx="1828">
                  <c:v>-0.26887873829586628</c:v>
                </c:pt>
                <c:pt idx="1829">
                  <c:v>1.1114110250469971</c:v>
                </c:pt>
                <c:pt idx="1830">
                  <c:v>2.1270514769313018</c:v>
                </c:pt>
                <c:pt idx="1831">
                  <c:v>2.5952196930355509</c:v>
                </c:pt>
                <c:pt idx="1832">
                  <c:v>2.3912288354586448</c:v>
                </c:pt>
                <c:pt idx="1833">
                  <c:v>1.388603117478389</c:v>
                </c:pt>
                <c:pt idx="1834">
                  <c:v>-0.42784478397672071</c:v>
                </c:pt>
                <c:pt idx="1835">
                  <c:v>-2.722578267024875</c:v>
                </c:pt>
                <c:pt idx="1836">
                  <c:v>-4.7169669126680391</c:v>
                </c:pt>
                <c:pt idx="1837">
                  <c:v>-5.5106220787984457</c:v>
                </c:pt>
                <c:pt idx="1838">
                  <c:v>-4.6851749518418124</c:v>
                </c:pt>
                <c:pt idx="1839">
                  <c:v>-2.7486686134030172</c:v>
                </c:pt>
                <c:pt idx="1840">
                  <c:v>-0.9636664325540979</c:v>
                </c:pt>
                <c:pt idx="1841">
                  <c:v>-0.5084877102359302</c:v>
                </c:pt>
                <c:pt idx="1842">
                  <c:v>-1.5408459126948539</c:v>
                </c:pt>
                <c:pt idx="1843">
                  <c:v>-2.9583219939553911</c:v>
                </c:pt>
                <c:pt idx="1844">
                  <c:v>-3.145351872232498</c:v>
                </c:pt>
                <c:pt idx="1845">
                  <c:v>-1.191464781702416</c:v>
                </c:pt>
                <c:pt idx="1846">
                  <c:v>2.3320348123414232</c:v>
                </c:pt>
                <c:pt idx="1847">
                  <c:v>5.6790773030804216</c:v>
                </c:pt>
                <c:pt idx="1848">
                  <c:v>7.1324766923702647</c:v>
                </c:pt>
                <c:pt idx="1849">
                  <c:v>6.126280365068367</c:v>
                </c:pt>
                <c:pt idx="1850">
                  <c:v>3.451380320241018</c:v>
                </c:pt>
                <c:pt idx="1851">
                  <c:v>0.48212867370357221</c:v>
                </c:pt>
                <c:pt idx="1852">
                  <c:v>-1.8248559452315629</c:v>
                </c:pt>
                <c:pt idx="1853">
                  <c:v>-3.3119904886022171</c:v>
                </c:pt>
                <c:pt idx="1854">
                  <c:v>-4.1475838367362607</c:v>
                </c:pt>
                <c:pt idx="1855">
                  <c:v>-4.143608467118244</c:v>
                </c:pt>
                <c:pt idx="1856">
                  <c:v>-2.6453796533674212</c:v>
                </c:pt>
                <c:pt idx="1857">
                  <c:v>0.82652437343521601</c:v>
                </c:pt>
                <c:pt idx="1858">
                  <c:v>5.7407377494263514</c:v>
                </c:pt>
                <c:pt idx="1859">
                  <c:v>10.39337649571508</c:v>
                </c:pt>
                <c:pt idx="1860">
                  <c:v>12.732741385112099</c:v>
                </c:pt>
                <c:pt idx="1861">
                  <c:v>11.584168061453219</c:v>
                </c:pt>
                <c:pt idx="1862">
                  <c:v>7.3522353105160052</c:v>
                </c:pt>
                <c:pt idx="1863">
                  <c:v>1.7154675126200121</c:v>
                </c:pt>
                <c:pt idx="1864">
                  <c:v>-3.3929325572734932</c:v>
                </c:pt>
                <c:pt idx="1865">
                  <c:v>-6.733754850029551</c:v>
                </c:pt>
                <c:pt idx="1866">
                  <c:v>-8.03579656891627</c:v>
                </c:pt>
                <c:pt idx="1867">
                  <c:v>-7.6631414611950737</c:v>
                </c:pt>
                <c:pt idx="1868">
                  <c:v>-6.1976893275053486</c:v>
                </c:pt>
                <c:pt idx="1869">
                  <c:v>-4.3236173078626541</c:v>
                </c:pt>
                <c:pt idx="1870">
                  <c:v>-2.9077742941000602</c:v>
                </c:pt>
                <c:pt idx="1871">
                  <c:v>-2.8540406401825189</c:v>
                </c:pt>
                <c:pt idx="1872">
                  <c:v>-4.5520875155190357</c:v>
                </c:pt>
                <c:pt idx="1873">
                  <c:v>-7.3379820097498722</c:v>
                </c:pt>
                <c:pt idx="1874">
                  <c:v>-9.5918163640093823</c:v>
                </c:pt>
                <c:pt idx="1875">
                  <c:v>-9.6672282667374621</c:v>
                </c:pt>
                <c:pt idx="1876">
                  <c:v>-7.1001109247213501</c:v>
                </c:pt>
                <c:pt idx="1877">
                  <c:v>-3.110769986970074</c:v>
                </c:pt>
                <c:pt idx="1878">
                  <c:v>0.1171146328033809</c:v>
                </c:pt>
                <c:pt idx="1879">
                  <c:v>0.90491036960562732</c:v>
                </c:pt>
                <c:pt idx="1880">
                  <c:v>-0.78557376830444714</c:v>
                </c:pt>
                <c:pt idx="1881">
                  <c:v>-3.4379913990329252</c:v>
                </c:pt>
                <c:pt idx="1882">
                  <c:v>-5.1968340762536069</c:v>
                </c:pt>
                <c:pt idx="1883">
                  <c:v>-5.1551244937986542</c:v>
                </c:pt>
                <c:pt idx="1884">
                  <c:v>-3.7445679717197491</c:v>
                </c:pt>
                <c:pt idx="1885">
                  <c:v>-2.0744679586282939</c:v>
                </c:pt>
                <c:pt idx="1886">
                  <c:v>-0.94854120397352248</c:v>
                </c:pt>
                <c:pt idx="1887">
                  <c:v>-0.47917163251728212</c:v>
                </c:pt>
                <c:pt idx="1888">
                  <c:v>-0.47724586345175091</c:v>
                </c:pt>
                <c:pt idx="1889">
                  <c:v>-1.0295788594324069</c:v>
                </c:pt>
                <c:pt idx="1890">
                  <c:v>-2.482559873423809</c:v>
                </c:pt>
                <c:pt idx="1891">
                  <c:v>-4.7891045445021989</c:v>
                </c:pt>
                <c:pt idx="1892">
                  <c:v>-6.9534772345799833</c:v>
                </c:pt>
                <c:pt idx="1893">
                  <c:v>-7.3694970189485423</c:v>
                </c:pt>
                <c:pt idx="1894">
                  <c:v>-5.0558670792522697</c:v>
                </c:pt>
                <c:pt idx="1895">
                  <c:v>-0.72174940737117677</c:v>
                </c:pt>
                <c:pt idx="1896">
                  <c:v>3.3415146918097558</c:v>
                </c:pt>
                <c:pt idx="1897">
                  <c:v>4.7256566557435624</c:v>
                </c:pt>
                <c:pt idx="1898">
                  <c:v>2.6809888814778291</c:v>
                </c:pt>
                <c:pt idx="1899">
                  <c:v>-1.239829365388069</c:v>
                </c:pt>
                <c:pt idx="1900">
                  <c:v>-4.2197216382828691</c:v>
                </c:pt>
                <c:pt idx="1901">
                  <c:v>-4.1694537340782052</c:v>
                </c:pt>
                <c:pt idx="1902">
                  <c:v>-1.1259769635743671</c:v>
                </c:pt>
                <c:pt idx="1903">
                  <c:v>2.9847327924140452</c:v>
                </c:pt>
                <c:pt idx="1904">
                  <c:v>5.8986744924998087</c:v>
                </c:pt>
                <c:pt idx="1905">
                  <c:v>6.5959136984642361</c:v>
                </c:pt>
                <c:pt idx="1906">
                  <c:v>5.7555983475760764</c:v>
                </c:pt>
                <c:pt idx="1907">
                  <c:v>4.8937669622590274</c:v>
                </c:pt>
                <c:pt idx="1908">
                  <c:v>5.0360426616817291</c:v>
                </c:pt>
                <c:pt idx="1909">
                  <c:v>6.0162497646834279</c:v>
                </c:pt>
                <c:pt idx="1910">
                  <c:v>6.7937302842341571</c:v>
                </c:pt>
                <c:pt idx="1911">
                  <c:v>6.3640747438000069</c:v>
                </c:pt>
                <c:pt idx="1912">
                  <c:v>4.5024202392491288</c:v>
                </c:pt>
                <c:pt idx="1913">
                  <c:v>1.843343922306975</c:v>
                </c:pt>
                <c:pt idx="1914">
                  <c:v>-0.60602996575512336</c:v>
                </c:pt>
                <c:pt idx="1915">
                  <c:v>-2.0591286771471862</c:v>
                </c:pt>
                <c:pt idx="1916">
                  <c:v>-2.2608034073793268</c:v>
                </c:pt>
                <c:pt idx="1917">
                  <c:v>-1.46156287387877</c:v>
                </c:pt>
                <c:pt idx="1918">
                  <c:v>-0.19831321424932971</c:v>
                </c:pt>
                <c:pt idx="1919">
                  <c:v>0.94239154416219539</c:v>
                </c:pt>
                <c:pt idx="1920">
                  <c:v>1.4809441969803561</c:v>
                </c:pt>
                <c:pt idx="1921">
                  <c:v>1.154535600551911</c:v>
                </c:pt>
                <c:pt idx="1922">
                  <c:v>-3.0525066535305179E-3</c:v>
                </c:pt>
                <c:pt idx="1923">
                  <c:v>-1.6737480763284549</c:v>
                </c:pt>
                <c:pt idx="1924">
                  <c:v>-3.378747885496614</c:v>
                </c:pt>
                <c:pt idx="1925">
                  <c:v>-4.6530622025562458</c:v>
                </c:pt>
                <c:pt idx="1926">
                  <c:v>-5.2188160419024081</c:v>
                </c:pt>
                <c:pt idx="1927">
                  <c:v>-5.0545923167295621</c:v>
                </c:pt>
                <c:pt idx="1928">
                  <c:v>-4.3384830358380988</c:v>
                </c:pt>
                <c:pt idx="1929">
                  <c:v>-3.3481425039099268</c:v>
                </c:pt>
                <c:pt idx="1930">
                  <c:v>-2.3556799945011879</c:v>
                </c:pt>
                <c:pt idx="1931">
                  <c:v>-1.5557601441116371</c:v>
                </c:pt>
                <c:pt idx="1932">
                  <c:v>-1.022525755121753</c:v>
                </c:pt>
                <c:pt idx="1933">
                  <c:v>-0.71740068631263854</c:v>
                </c:pt>
                <c:pt idx="1934">
                  <c:v>-0.53724655327352833</c:v>
                </c:pt>
                <c:pt idx="1935">
                  <c:v>-0.38636367337048622</c:v>
                </c:pt>
                <c:pt idx="1936">
                  <c:v>-0.2196656640522614</c:v>
                </c:pt>
                <c:pt idx="1937">
                  <c:v>-4.1501442539300597E-2</c:v>
                </c:pt>
                <c:pt idx="1938">
                  <c:v>0.1311917377172824</c:v>
                </c:pt>
                <c:pt idx="1939">
                  <c:v>0.29467873687716473</c:v>
                </c:pt>
                <c:pt idx="1940">
                  <c:v>0.43815467774224792</c:v>
                </c:pt>
                <c:pt idx="1941">
                  <c:v>0.5192814582354689</c:v>
                </c:pt>
                <c:pt idx="1942">
                  <c:v>0.46488474848145828</c:v>
                </c:pt>
                <c:pt idx="1943">
                  <c:v>0.1963395541934855</c:v>
                </c:pt>
                <c:pt idx="1944">
                  <c:v>-0.31146732353611678</c:v>
                </c:pt>
                <c:pt idx="1945">
                  <c:v>-0.97846423207567246</c:v>
                </c:pt>
                <c:pt idx="1946">
                  <c:v>-1.6344988291745359</c:v>
                </c:pt>
                <c:pt idx="1947">
                  <c:v>-2.0942027015971711</c:v>
                </c:pt>
                <c:pt idx="1948">
                  <c:v>-2.2507015569615452</c:v>
                </c:pt>
                <c:pt idx="1949">
                  <c:v>-2.1387258363759631</c:v>
                </c:pt>
                <c:pt idx="1950">
                  <c:v>-1.9171632343299481</c:v>
                </c:pt>
                <c:pt idx="1951">
                  <c:v>-1.7834007669026839</c:v>
                </c:pt>
                <c:pt idx="1952">
                  <c:v>-1.853680856683561</c:v>
                </c:pt>
                <c:pt idx="1953">
                  <c:v>-2.0821727098462208</c:v>
                </c:pt>
                <c:pt idx="1954">
                  <c:v>-2.2809682871269841</c:v>
                </c:pt>
                <c:pt idx="1955">
                  <c:v>-2.2385347307501471</c:v>
                </c:pt>
                <c:pt idx="1956">
                  <c:v>-1.85652336426788</c:v>
                </c:pt>
                <c:pt idx="1957">
                  <c:v>-1.2247180740359269</c:v>
                </c:pt>
                <c:pt idx="1958">
                  <c:v>-0.57553136506868863</c:v>
                </c:pt>
                <c:pt idx="1959">
                  <c:v>-0.1295485731670365</c:v>
                </c:pt>
                <c:pt idx="1960">
                  <c:v>3.5805090789830962E-2</c:v>
                </c:pt>
                <c:pt idx="1961">
                  <c:v>2.0822853549591489E-2</c:v>
                </c:pt>
                <c:pt idx="1962">
                  <c:v>2.729811181557399E-2</c:v>
                </c:pt>
                <c:pt idx="1963">
                  <c:v>0.20138971978046549</c:v>
                </c:pt>
                <c:pt idx="1964">
                  <c:v>0.51269360502031291</c:v>
                </c:pt>
                <c:pt idx="1965">
                  <c:v>0.7606318795429865</c:v>
                </c:pt>
                <c:pt idx="1966">
                  <c:v>0.69945727396355584</c:v>
                </c:pt>
                <c:pt idx="1967">
                  <c:v>0.20293704789494549</c:v>
                </c:pt>
                <c:pt idx="1968">
                  <c:v>-0.62803853837417567</c:v>
                </c:pt>
                <c:pt idx="1969">
                  <c:v>-1.4885833676451261</c:v>
                </c:pt>
                <c:pt idx="1970">
                  <c:v>-2.0256757342081499</c:v>
                </c:pt>
                <c:pt idx="1971">
                  <c:v>-2.0325127718700751</c:v>
                </c:pt>
                <c:pt idx="1972">
                  <c:v>-1.563669650384818</c:v>
                </c:pt>
                <c:pt idx="1973">
                  <c:v>-0.90314061193212691</c:v>
                </c:pt>
                <c:pt idx="1974">
                  <c:v>-0.39871385263840531</c:v>
                </c:pt>
                <c:pt idx="1975">
                  <c:v>-0.26430188660946441</c:v>
                </c:pt>
                <c:pt idx="1976">
                  <c:v>-0.47792295788954442</c:v>
                </c:pt>
                <c:pt idx="1977">
                  <c:v>-0.83377190391629452</c:v>
                </c:pt>
                <c:pt idx="1978">
                  <c:v>-1.0982549861174189</c:v>
                </c:pt>
                <c:pt idx="1979">
                  <c:v>-1.160451163641796</c:v>
                </c:pt>
                <c:pt idx="1980">
                  <c:v>-1.0725937353078301</c:v>
                </c:pt>
                <c:pt idx="1981">
                  <c:v>-0.97372511642996995</c:v>
                </c:pt>
                <c:pt idx="1982">
                  <c:v>-0.98814559279919412</c:v>
                </c:pt>
                <c:pt idx="1983">
                  <c:v>-1.170030447306837</c:v>
                </c:pt>
                <c:pt idx="1984">
                  <c:v>-1.514497947180742</c:v>
                </c:pt>
                <c:pt idx="1985">
                  <c:v>-2.002760858323553</c:v>
                </c:pt>
                <c:pt idx="1986">
                  <c:v>-2.5996249167732688</c:v>
                </c:pt>
                <c:pt idx="1987">
                  <c:v>-3.1982364194309869</c:v>
                </c:pt>
                <c:pt idx="1988">
                  <c:v>-3.5996819902587158</c:v>
                </c:pt>
                <c:pt idx="1989">
                  <c:v>-3.58217330062892</c:v>
                </c:pt>
                <c:pt idx="1990">
                  <c:v>-3.0465710154974821</c:v>
                </c:pt>
                <c:pt idx="1991">
                  <c:v>-2.1413313945029242</c:v>
                </c:pt>
                <c:pt idx="1992">
                  <c:v>-1.241500042562143</c:v>
                </c:pt>
                <c:pt idx="1993">
                  <c:v>-0.7581266265874097</c:v>
                </c:pt>
                <c:pt idx="1994">
                  <c:v>-0.89570709191725828</c:v>
                </c:pt>
                <c:pt idx="1995">
                  <c:v>-1.5262370280088839</c:v>
                </c:pt>
                <c:pt idx="1996">
                  <c:v>-2.266204877167731</c:v>
                </c:pt>
                <c:pt idx="1997">
                  <c:v>-2.7035656875488949</c:v>
                </c:pt>
                <c:pt idx="1998">
                  <c:v>-2.624080522517676</c:v>
                </c:pt>
                <c:pt idx="1999">
                  <c:v>-2.092966838279668</c:v>
                </c:pt>
                <c:pt idx="2000">
                  <c:v>-1.368126913845841</c:v>
                </c:pt>
                <c:pt idx="2001">
                  <c:v>-0.73895303749713581</c:v>
                </c:pt>
                <c:pt idx="2002">
                  <c:v>-0.39417071144917848</c:v>
                </c:pt>
                <c:pt idx="2003">
                  <c:v>-0.37448437204969193</c:v>
                </c:pt>
                <c:pt idx="2004">
                  <c:v>-0.59674932016254256</c:v>
                </c:pt>
                <c:pt idx="2005">
                  <c:v>-0.9001832169735261</c:v>
                </c:pt>
                <c:pt idx="2006">
                  <c:v>-1.103667453168671</c:v>
                </c:pt>
                <c:pt idx="2007">
                  <c:v>-1.081981365545464</c:v>
                </c:pt>
                <c:pt idx="2008">
                  <c:v>-0.83972486602365937</c:v>
                </c:pt>
                <c:pt idx="2009">
                  <c:v>-0.53495048501660225</c:v>
                </c:pt>
                <c:pt idx="2010">
                  <c:v>-0.41334949242189301</c:v>
                </c:pt>
                <c:pt idx="2011">
                  <c:v>-0.65331289956754734</c:v>
                </c:pt>
                <c:pt idx="2012">
                  <c:v>-1.2126741334618281</c:v>
                </c:pt>
                <c:pt idx="2013">
                  <c:v>-1.81794792420227</c:v>
                </c:pt>
                <c:pt idx="2014">
                  <c:v>-2.1191752337346519</c:v>
                </c:pt>
                <c:pt idx="2015">
                  <c:v>-1.917507150686407</c:v>
                </c:pt>
                <c:pt idx="2016">
                  <c:v>-1.312903181447767</c:v>
                </c:pt>
                <c:pt idx="2017">
                  <c:v>-0.64489854312329353</c:v>
                </c:pt>
                <c:pt idx="2018">
                  <c:v>-0.26538742635239582</c:v>
                </c:pt>
                <c:pt idx="2019">
                  <c:v>-0.3180958694266644</c:v>
                </c:pt>
                <c:pt idx="2020">
                  <c:v>-0.67213827087482225</c:v>
                </c:pt>
                <c:pt idx="2021">
                  <c:v>-1.0475443127848301</c:v>
                </c:pt>
                <c:pt idx="2022">
                  <c:v>-1.2356918439206821</c:v>
                </c:pt>
                <c:pt idx="2023">
                  <c:v>-1.2303280510473109</c:v>
                </c:pt>
                <c:pt idx="2024">
                  <c:v>-1.186140664417751</c:v>
                </c:pt>
                <c:pt idx="2025">
                  <c:v>-1.2689700527573451</c:v>
                </c:pt>
                <c:pt idx="2026">
                  <c:v>-1.5190030096890841</c:v>
                </c:pt>
                <c:pt idx="2027">
                  <c:v>-1.824690756940746</c:v>
                </c:pt>
                <c:pt idx="2028">
                  <c:v>-2.016063086913519</c:v>
                </c:pt>
                <c:pt idx="2029">
                  <c:v>-1.9884869650389101</c:v>
                </c:pt>
                <c:pt idx="2030">
                  <c:v>-1.7572942246821921</c:v>
                </c:pt>
                <c:pt idx="2031">
                  <c:v>-1.423762596381235</c:v>
                </c:pt>
                <c:pt idx="2032">
                  <c:v>-1.0939811113023199</c:v>
                </c:pt>
                <c:pt idx="2033">
                  <c:v>-0.81886297764834282</c:v>
                </c:pt>
                <c:pt idx="2034">
                  <c:v>-0.60303060690702481</c:v>
                </c:pt>
                <c:pt idx="2035">
                  <c:v>-0.46025828147809061</c:v>
                </c:pt>
                <c:pt idx="2036">
                  <c:v>-0.45283606466342918</c:v>
                </c:pt>
                <c:pt idx="2037">
                  <c:v>-0.67270891575311564</c:v>
                </c:pt>
                <c:pt idx="2038">
                  <c:v>-1.171621355696316</c:v>
                </c:pt>
                <c:pt idx="2039">
                  <c:v>-1.881951934421501</c:v>
                </c:pt>
                <c:pt idx="2040">
                  <c:v>-2.5931105491552642</c:v>
                </c:pt>
                <c:pt idx="2041">
                  <c:v>-3.0231293696047521</c:v>
                </c:pt>
                <c:pt idx="2042">
                  <c:v>-2.9523292640154599</c:v>
                </c:pt>
                <c:pt idx="2043">
                  <c:v>-2.3503375968132301</c:v>
                </c:pt>
                <c:pt idx="2044">
                  <c:v>-1.4228980004954219</c:v>
                </c:pt>
                <c:pt idx="2045">
                  <c:v>-0.53062733422494202</c:v>
                </c:pt>
                <c:pt idx="2046">
                  <c:v>-1.3717235075431161E-2</c:v>
                </c:pt>
                <c:pt idx="2047">
                  <c:v>-2.2624000488639429E-2</c:v>
                </c:pt>
                <c:pt idx="2048">
                  <c:v>-0.43965477779561352</c:v>
                </c:pt>
                <c:pt idx="2049">
                  <c:v>-0.94609962990046181</c:v>
                </c:pt>
                <c:pt idx="2050">
                  <c:v>-1.210140012830073</c:v>
                </c:pt>
                <c:pt idx="2051">
                  <c:v>-1.0798597075222349</c:v>
                </c:pt>
                <c:pt idx="2052">
                  <c:v>-0.66632986279600614</c:v>
                </c:pt>
                <c:pt idx="2053">
                  <c:v>-0.26888781511509602</c:v>
                </c:pt>
                <c:pt idx="2054">
                  <c:v>-0.18157295267470791</c:v>
                </c:pt>
                <c:pt idx="2055">
                  <c:v>-0.50056536389320816</c:v>
                </c:pt>
                <c:pt idx="2056">
                  <c:v>-1.0580644202131699</c:v>
                </c:pt>
                <c:pt idx="2057">
                  <c:v>-1.5226458772355389</c:v>
                </c:pt>
                <c:pt idx="2058">
                  <c:v>-1.604164288065266</c:v>
                </c:pt>
                <c:pt idx="2059">
                  <c:v>-1.2355153944561961</c:v>
                </c:pt>
                <c:pt idx="2060">
                  <c:v>-0.60861107049996144</c:v>
                </c:pt>
                <c:pt idx="2061">
                  <c:v>-4.4331170053883928E-2</c:v>
                </c:pt>
                <c:pt idx="2062">
                  <c:v>0.2034757333453385</c:v>
                </c:pt>
                <c:pt idx="2063">
                  <c:v>8.0601513111985379E-2</c:v>
                </c:pt>
                <c:pt idx="2064">
                  <c:v>-0.27150001262047763</c:v>
                </c:pt>
                <c:pt idx="2065">
                  <c:v>-0.63971762765069129</c:v>
                </c:pt>
                <c:pt idx="2066">
                  <c:v>-0.88218510451313004</c:v>
                </c:pt>
                <c:pt idx="2067">
                  <c:v>-0.98458081287444632</c:v>
                </c:pt>
                <c:pt idx="2068">
                  <c:v>-1.013164907970461</c:v>
                </c:pt>
                <c:pt idx="2069">
                  <c:v>-1.0237303711261709</c:v>
                </c:pt>
                <c:pt idx="2070">
                  <c:v>-1.0065228004892619</c:v>
                </c:pt>
                <c:pt idx="2071">
                  <c:v>-0.90906002587795909</c:v>
                </c:pt>
                <c:pt idx="2072">
                  <c:v>-0.71006306551666776</c:v>
                </c:pt>
                <c:pt idx="2073">
                  <c:v>-0.46897032442263459</c:v>
                </c:pt>
                <c:pt idx="2074">
                  <c:v>-0.30930209905540668</c:v>
                </c:pt>
                <c:pt idx="2075">
                  <c:v>-0.35520269618636791</c:v>
                </c:pt>
                <c:pt idx="2076">
                  <c:v>-0.63976509941425053</c:v>
                </c:pt>
                <c:pt idx="2077">
                  <c:v>-1.059535407328867</c:v>
                </c:pt>
                <c:pt idx="2078">
                  <c:v>-1.421533165745813</c:v>
                </c:pt>
                <c:pt idx="2079">
                  <c:v>-1.5406786876583809</c:v>
                </c:pt>
                <c:pt idx="2080">
                  <c:v>-1.334446821871156</c:v>
                </c:pt>
                <c:pt idx="2081">
                  <c:v>-0.86983732190404617</c:v>
                </c:pt>
                <c:pt idx="2082">
                  <c:v>-0.32891464672369131</c:v>
                </c:pt>
                <c:pt idx="2083">
                  <c:v>8.6177650689250651E-2</c:v>
                </c:pt>
                <c:pt idx="2084">
                  <c:v>0.25017610863438278</c:v>
                </c:pt>
                <c:pt idx="2085">
                  <c:v>0.16456845594631461</c:v>
                </c:pt>
                <c:pt idx="2086">
                  <c:v>-6.5082392406812156E-2</c:v>
                </c:pt>
                <c:pt idx="2087">
                  <c:v>-0.30709129413820979</c:v>
                </c:pt>
                <c:pt idx="2088">
                  <c:v>-0.48176888662846518</c:v>
                </c:pt>
                <c:pt idx="2089">
                  <c:v>-0.59040490102990317</c:v>
                </c:pt>
                <c:pt idx="2090">
                  <c:v>-0.68932667573650297</c:v>
                </c:pt>
                <c:pt idx="2091">
                  <c:v>-0.83031419937043316</c:v>
                </c:pt>
                <c:pt idx="2092">
                  <c:v>-1.006601396432411</c:v>
                </c:pt>
                <c:pt idx="2093">
                  <c:v>-1.14679637398838</c:v>
                </c:pt>
                <c:pt idx="2094">
                  <c:v>-1.1600465649769769</c:v>
                </c:pt>
                <c:pt idx="2095">
                  <c:v>-0.99269761731237138</c:v>
                </c:pt>
                <c:pt idx="2096">
                  <c:v>-0.66493874393601515</c:v>
                </c:pt>
                <c:pt idx="2097">
                  <c:v>-0.27002620524433679</c:v>
                </c:pt>
                <c:pt idx="2098">
                  <c:v>6.9091413010561098E-2</c:v>
                </c:pt>
                <c:pt idx="2099">
                  <c:v>0.25151869049948639</c:v>
                </c:pt>
                <c:pt idx="2100">
                  <c:v>0.22253526172194499</c:v>
                </c:pt>
                <c:pt idx="2101">
                  <c:v>-2.8820074666864651E-2</c:v>
                </c:pt>
                <c:pt idx="2102">
                  <c:v>-0.48590615330910941</c:v>
                </c:pt>
                <c:pt idx="2103">
                  <c:v>-1.1109846008998661</c:v>
                </c:pt>
                <c:pt idx="2104">
                  <c:v>-1.8223036738391001</c:v>
                </c:pt>
                <c:pt idx="2105">
                  <c:v>-2.4734401632537599</c:v>
                </c:pt>
                <c:pt idx="2106">
                  <c:v>-2.887975295455941</c:v>
                </c:pt>
                <c:pt idx="2107">
                  <c:v>-2.930382088851101</c:v>
                </c:pt>
                <c:pt idx="2108">
                  <c:v>-2.581601548107249</c:v>
                </c:pt>
                <c:pt idx="2109">
                  <c:v>-1.9700575665418649</c:v>
                </c:pt>
                <c:pt idx="2110">
                  <c:v>-1.3145321041084359</c:v>
                </c:pt>
                <c:pt idx="2111">
                  <c:v>-0.8126042902258731</c:v>
                </c:pt>
                <c:pt idx="2112">
                  <c:v>-0.55036546649670248</c:v>
                </c:pt>
                <c:pt idx="2113">
                  <c:v>-0.48174695444163951</c:v>
                </c:pt>
                <c:pt idx="2114">
                  <c:v>-0.49089094911281911</c:v>
                </c:pt>
                <c:pt idx="2115">
                  <c:v>-0.49212219802240992</c:v>
                </c:pt>
                <c:pt idx="2116">
                  <c:v>-0.49094741083056159</c:v>
                </c:pt>
                <c:pt idx="2117">
                  <c:v>-0.56480858511611109</c:v>
                </c:pt>
                <c:pt idx="2118">
                  <c:v>-0.78923158921696668</c:v>
                </c:pt>
                <c:pt idx="2119">
                  <c:v>-1.164664189305799</c:v>
                </c:pt>
                <c:pt idx="2120">
                  <c:v>-1.5929666759505221</c:v>
                </c:pt>
                <c:pt idx="2121">
                  <c:v>-1.925790097935022</c:v>
                </c:pt>
                <c:pt idx="2122">
                  <c:v>-2.0528230804425318</c:v>
                </c:pt>
                <c:pt idx="2123">
                  <c:v>-1.970096389084405</c:v>
                </c:pt>
                <c:pt idx="2124">
                  <c:v>-1.779608614001464</c:v>
                </c:pt>
                <c:pt idx="2125">
                  <c:v>-1.611127675927907</c:v>
                </c:pt>
                <c:pt idx="2126">
                  <c:v>-1.521828546116843</c:v>
                </c:pt>
                <c:pt idx="2127">
                  <c:v>-1.455722488209884</c:v>
                </c:pt>
                <c:pt idx="2128">
                  <c:v>-1.3040579806607631</c:v>
                </c:pt>
                <c:pt idx="2129">
                  <c:v>-1.023267449994645</c:v>
                </c:pt>
                <c:pt idx="2130">
                  <c:v>-0.7194661070013435</c:v>
                </c:pt>
                <c:pt idx="2131">
                  <c:v>-0.61663618798257047</c:v>
                </c:pt>
                <c:pt idx="2132">
                  <c:v>-0.9025200370110058</c:v>
                </c:pt>
                <c:pt idx="2133">
                  <c:v>-1.561708611722932</c:v>
                </c:pt>
                <c:pt idx="2134">
                  <c:v>-2.33088352526413</c:v>
                </c:pt>
                <c:pt idx="2135">
                  <c:v>-2.8293945541419379</c:v>
                </c:pt>
                <c:pt idx="2136">
                  <c:v>-2.785283250457089</c:v>
                </c:pt>
                <c:pt idx="2137">
                  <c:v>-2.2103331355030291</c:v>
                </c:pt>
                <c:pt idx="2138">
                  <c:v>-1.3825624292875149</c:v>
                </c:pt>
                <c:pt idx="2139">
                  <c:v>-0.66471791911026723</c:v>
                </c:pt>
                <c:pt idx="2140">
                  <c:v>-0.31057177324852031</c:v>
                </c:pt>
                <c:pt idx="2141">
                  <c:v>-0.35270406063774912</c:v>
                </c:pt>
                <c:pt idx="2142">
                  <c:v>-0.64714028096496512</c:v>
                </c:pt>
                <c:pt idx="2143">
                  <c:v>-1.008083484415405</c:v>
                </c:pt>
                <c:pt idx="2144">
                  <c:v>-1.3131032494808861</c:v>
                </c:pt>
                <c:pt idx="2145">
                  <c:v>-1.5254587486501241</c:v>
                </c:pt>
                <c:pt idx="2146">
                  <c:v>-1.6419746968464031</c:v>
                </c:pt>
                <c:pt idx="2147">
                  <c:v>-1.63731605936531</c:v>
                </c:pt>
                <c:pt idx="2148">
                  <c:v>-1.463413280013611</c:v>
                </c:pt>
                <c:pt idx="2149">
                  <c:v>-1.0957032224879559</c:v>
                </c:pt>
                <c:pt idx="2150">
                  <c:v>-0.57986286678347698</c:v>
                </c:pt>
                <c:pt idx="2151">
                  <c:v>-3.8545749903254711E-2</c:v>
                </c:pt>
                <c:pt idx="2152">
                  <c:v>0.36997103374656559</c:v>
                </c:pt>
                <c:pt idx="2153">
                  <c:v>0.5220214242311142</c:v>
                </c:pt>
                <c:pt idx="2154">
                  <c:v>0.3837307431133401</c:v>
                </c:pt>
                <c:pt idx="2155">
                  <c:v>1.7609652477468929E-2</c:v>
                </c:pt>
                <c:pt idx="2156">
                  <c:v>-0.45076307020564982</c:v>
                </c:pt>
                <c:pt idx="2157">
                  <c:v>-0.88440221601126234</c:v>
                </c:pt>
                <c:pt idx="2158">
                  <c:v>-1.180973146967478</c:v>
                </c:pt>
                <c:pt idx="2159">
                  <c:v>-1.2847599018175651</c:v>
                </c:pt>
                <c:pt idx="2160">
                  <c:v>-1.1769760778138241</c:v>
                </c:pt>
                <c:pt idx="2161">
                  <c:v>-0.8746881499339263</c:v>
                </c:pt>
                <c:pt idx="2162">
                  <c:v>-0.45192708153155248</c:v>
                </c:pt>
                <c:pt idx="2163">
                  <c:v>-5.7786180686690058E-2</c:v>
                </c:pt>
                <c:pt idx="2164">
                  <c:v>9.9074349979647161E-2</c:v>
                </c:pt>
                <c:pt idx="2165">
                  <c:v>-0.18071076615805889</c:v>
                </c:pt>
                <c:pt idx="2166">
                  <c:v>-0.96190998985422294</c:v>
                </c:pt>
                <c:pt idx="2167">
                  <c:v>-2.0773382692375959</c:v>
                </c:pt>
                <c:pt idx="2168">
                  <c:v>-3.139868690179656</c:v>
                </c:pt>
                <c:pt idx="2169">
                  <c:v>-3.6753517068885699</c:v>
                </c:pt>
                <c:pt idx="2170">
                  <c:v>-3.3466305000727901</c:v>
                </c:pt>
                <c:pt idx="2171">
                  <c:v>-2.1409871003848191</c:v>
                </c:pt>
                <c:pt idx="2172">
                  <c:v>-0.40242769893054131</c:v>
                </c:pt>
                <c:pt idx="2173">
                  <c:v>1.312170110990929</c:v>
                </c:pt>
                <c:pt idx="2174">
                  <c:v>2.4757009030383021</c:v>
                </c:pt>
                <c:pt idx="2175">
                  <c:v>2.8166738423549962</c:v>
                </c:pt>
                <c:pt idx="2176">
                  <c:v>2.411267003212334</c:v>
                </c:pt>
                <c:pt idx="2177">
                  <c:v>1.5980280437993051</c:v>
                </c:pt>
                <c:pt idx="2178">
                  <c:v>0.78305290387982529</c:v>
                </c:pt>
                <c:pt idx="2179">
                  <c:v>0.2444471704123832</c:v>
                </c:pt>
                <c:pt idx="2180">
                  <c:v>2.870462387025538E-2</c:v>
                </c:pt>
                <c:pt idx="2181">
                  <c:v>-1.1572651107061159E-3</c:v>
                </c:pt>
                <c:pt idx="2182">
                  <c:v>-9.4256819432473257E-3</c:v>
                </c:pt>
                <c:pt idx="2183">
                  <c:v>-5.4864754005869307E-2</c:v>
                </c:pt>
                <c:pt idx="2184">
                  <c:v>-6.9550327935295031E-2</c:v>
                </c:pt>
                <c:pt idx="2185">
                  <c:v>5.9507279176615663E-2</c:v>
                </c:pt>
                <c:pt idx="2186">
                  <c:v>0.35846287478888611</c:v>
                </c:pt>
                <c:pt idx="2187">
                  <c:v>0.68467752281267624</c:v>
                </c:pt>
                <c:pt idx="2188">
                  <c:v>0.81398600982801894</c:v>
                </c:pt>
                <c:pt idx="2189">
                  <c:v>0.59516601553577153</c:v>
                </c:pt>
                <c:pt idx="2190">
                  <c:v>3.6830590853232592E-2</c:v>
                </c:pt>
                <c:pt idx="2191">
                  <c:v>-0.69081956949311429</c:v>
                </c:pt>
                <c:pt idx="2192">
                  <c:v>-1.3542876450782759</c:v>
                </c:pt>
                <c:pt idx="2193">
                  <c:v>-1.7627870708226809</c:v>
                </c:pt>
                <c:pt idx="2194">
                  <c:v>-1.797159856624758</c:v>
                </c:pt>
                <c:pt idx="2195">
                  <c:v>-1.410268821327167</c:v>
                </c:pt>
                <c:pt idx="2196">
                  <c:v>-0.65368607206520934</c:v>
                </c:pt>
                <c:pt idx="2197">
                  <c:v>0.26109761123254871</c:v>
                </c:pt>
                <c:pt idx="2198">
                  <c:v>0.95876892008524683</c:v>
                </c:pt>
                <c:pt idx="2199">
                  <c:v>1.055514233349425</c:v>
                </c:pt>
                <c:pt idx="2200">
                  <c:v>0.42314662461186398</c:v>
                </c:pt>
                <c:pt idx="2201">
                  <c:v>-0.63937373438890899</c:v>
                </c:pt>
                <c:pt idx="2202">
                  <c:v>-1.521908192139684</c:v>
                </c:pt>
                <c:pt idx="2203">
                  <c:v>-1.69687819203087</c:v>
                </c:pt>
                <c:pt idx="2204">
                  <c:v>-1.1415682698258229</c:v>
                </c:pt>
                <c:pt idx="2205">
                  <c:v>-0.41382910332976008</c:v>
                </c:pt>
                <c:pt idx="2206">
                  <c:v>-0.26173618538359411</c:v>
                </c:pt>
                <c:pt idx="2207">
                  <c:v>-1.0368576163513841</c:v>
                </c:pt>
                <c:pt idx="2208">
                  <c:v>-2.3864300165266288</c:v>
                </c:pt>
                <c:pt idx="2209">
                  <c:v>-3.5207008499688262</c:v>
                </c:pt>
                <c:pt idx="2210">
                  <c:v>-3.8548834663700262</c:v>
                </c:pt>
                <c:pt idx="2211">
                  <c:v>-3.509752777257515</c:v>
                </c:pt>
                <c:pt idx="2212">
                  <c:v>-3.249813924295867</c:v>
                </c:pt>
                <c:pt idx="2213">
                  <c:v>-3.888212069285284</c:v>
                </c:pt>
                <c:pt idx="2214">
                  <c:v>-5.6211067215872159</c:v>
                </c:pt>
                <c:pt idx="2215">
                  <c:v>-7.8222034917098204</c:v>
                </c:pt>
                <c:pt idx="2216">
                  <c:v>-9.4595596673404216</c:v>
                </c:pt>
                <c:pt idx="2217">
                  <c:v>-9.7810708390392485</c:v>
                </c:pt>
                <c:pt idx="2218">
                  <c:v>-8.7393878204034898</c:v>
                </c:pt>
                <c:pt idx="2219">
                  <c:v>-6.9062688649743382</c:v>
                </c:pt>
                <c:pt idx="2220">
                  <c:v>-5.0022492000561831</c:v>
                </c:pt>
                <c:pt idx="2221">
                  <c:v>-3.436780400361712</c:v>
                </c:pt>
                <c:pt idx="2222">
                  <c:v>-2.2245723081078181</c:v>
                </c:pt>
                <c:pt idx="2223">
                  <c:v>-1.2032778295928179</c:v>
                </c:pt>
                <c:pt idx="2224">
                  <c:v>-0.2900521190357942</c:v>
                </c:pt>
                <c:pt idx="2225">
                  <c:v>0.45882177072958552</c:v>
                </c:pt>
                <c:pt idx="2226">
                  <c:v>0.98350782832696049</c:v>
                </c:pt>
                <c:pt idx="2227">
                  <c:v>1.3440992957935349</c:v>
                </c:pt>
                <c:pt idx="2228">
                  <c:v>1.7015337653687219</c:v>
                </c:pt>
                <c:pt idx="2229">
                  <c:v>2.1515778761085138</c:v>
                </c:pt>
                <c:pt idx="2230">
                  <c:v>2.581347564406046</c:v>
                </c:pt>
                <c:pt idx="2231">
                  <c:v>2.7250396297673229</c:v>
                </c:pt>
                <c:pt idx="2232">
                  <c:v>2.3737629011866499</c:v>
                </c:pt>
                <c:pt idx="2233">
                  <c:v>1.5415283794199941</c:v>
                </c:pt>
                <c:pt idx="2234">
                  <c:v>0.48218731039234369</c:v>
                </c:pt>
                <c:pt idx="2235">
                  <c:v>-0.44171027986596911</c:v>
                </c:pt>
                <c:pt idx="2236">
                  <c:v>-0.98123150081529764</c:v>
                </c:pt>
                <c:pt idx="2237">
                  <c:v>-1.066784130782978</c:v>
                </c:pt>
                <c:pt idx="2238">
                  <c:v>-0.73952496515390864</c:v>
                </c:pt>
                <c:pt idx="2239">
                  <c:v>-9.4510997517020301E-2</c:v>
                </c:pt>
                <c:pt idx="2240">
                  <c:v>0.7226478075383399</c:v>
                </c:pt>
                <c:pt idx="2241">
                  <c:v>1.4967440434811849</c:v>
                </c:pt>
                <c:pt idx="2242">
                  <c:v>1.980045084644064</c:v>
                </c:pt>
                <c:pt idx="2243">
                  <c:v>2.0655428109944869</c:v>
                </c:pt>
                <c:pt idx="2244">
                  <c:v>1.958027393779171</c:v>
                </c:pt>
                <c:pt idx="2245">
                  <c:v>2.1300810880198719</c:v>
                </c:pt>
                <c:pt idx="2246">
                  <c:v>3.0161509821609149</c:v>
                </c:pt>
                <c:pt idx="2247">
                  <c:v>4.6191157683308353</c:v>
                </c:pt>
                <c:pt idx="2248">
                  <c:v>6.3351421177648408</c:v>
                </c:pt>
                <c:pt idx="2249">
                  <c:v>7.2504020342246234</c:v>
                </c:pt>
                <c:pt idx="2250">
                  <c:v>6.7389678878492756</c:v>
                </c:pt>
                <c:pt idx="2251">
                  <c:v>4.8916388104317221</c:v>
                </c:pt>
                <c:pt idx="2252">
                  <c:v>2.4473334302629608</c:v>
                </c:pt>
                <c:pt idx="2253">
                  <c:v>0.30817612364406338</c:v>
                </c:pt>
                <c:pt idx="2254">
                  <c:v>-1.0442126106765439</c:v>
                </c:pt>
                <c:pt idx="2255">
                  <c:v>-1.7328183567843769</c:v>
                </c:pt>
                <c:pt idx="2256">
                  <c:v>-2.177067495838017</c:v>
                </c:pt>
                <c:pt idx="2257">
                  <c:v>-2.626748669229892</c:v>
                </c:pt>
                <c:pt idx="2258">
                  <c:v>-2.974523588604804</c:v>
                </c:pt>
                <c:pt idx="2259">
                  <c:v>-3.0016594016453362</c:v>
                </c:pt>
                <c:pt idx="2260">
                  <c:v>-2.8036495659426932</c:v>
                </c:pt>
                <c:pt idx="2261">
                  <c:v>-2.9444112080229989</c:v>
                </c:pt>
                <c:pt idx="2262">
                  <c:v>-4.1470223576711538</c:v>
                </c:pt>
                <c:pt idx="2263">
                  <c:v>-6.6913425903477144</c:v>
                </c:pt>
                <c:pt idx="2264">
                  <c:v>-9.9925735738704873</c:v>
                </c:pt>
                <c:pt idx="2265">
                  <c:v>-12.75167008016631</c:v>
                </c:pt>
                <c:pt idx="2266">
                  <c:v>-13.62411498266728</c:v>
                </c:pt>
                <c:pt idx="2267">
                  <c:v>-12.01382843499116</c:v>
                </c:pt>
                <c:pt idx="2268">
                  <c:v>-8.4951364947676922</c:v>
                </c:pt>
                <c:pt idx="2269">
                  <c:v>-4.5560323377161591</c:v>
                </c:pt>
                <c:pt idx="2270">
                  <c:v>-1.787052122008344</c:v>
                </c:pt>
                <c:pt idx="2271">
                  <c:v>-0.97041898173779761</c:v>
                </c:pt>
                <c:pt idx="2272">
                  <c:v>-1.644726056112926</c:v>
                </c:pt>
                <c:pt idx="2273">
                  <c:v>-2.4918519415165359</c:v>
                </c:pt>
                <c:pt idx="2274">
                  <c:v>-2.3181461995934578</c:v>
                </c:pt>
                <c:pt idx="2275">
                  <c:v>-0.9423928824198915</c:v>
                </c:pt>
                <c:pt idx="2276">
                  <c:v>0.63726598824992264</c:v>
                </c:pt>
                <c:pt idx="2277">
                  <c:v>0.98540699044225133</c:v>
                </c:pt>
                <c:pt idx="2278">
                  <c:v>-0.60663131367621015</c:v>
                </c:pt>
                <c:pt idx="2279">
                  <c:v>-3.4323818633112402</c:v>
                </c:pt>
                <c:pt idx="2280">
                  <c:v>-5.7537956688359388</c:v>
                </c:pt>
                <c:pt idx="2281">
                  <c:v>-6.0325753172854943</c:v>
                </c:pt>
                <c:pt idx="2282">
                  <c:v>-4.0532943640097088</c:v>
                </c:pt>
                <c:pt idx="2283">
                  <c:v>-1.085398627296525</c:v>
                </c:pt>
                <c:pt idx="2284">
                  <c:v>1.061739022359004</c:v>
                </c:pt>
                <c:pt idx="2285">
                  <c:v>1.363671554979907</c:v>
                </c:pt>
                <c:pt idx="2286">
                  <c:v>0.24754446730037391</c:v>
                </c:pt>
                <c:pt idx="2287">
                  <c:v>-0.93825422331102826</c:v>
                </c:pt>
                <c:pt idx="2288">
                  <c:v>-1.089895192316672</c:v>
                </c:pt>
                <c:pt idx="2289">
                  <c:v>-0.17417741746454279</c:v>
                </c:pt>
                <c:pt idx="2290">
                  <c:v>0.92754766600973027</c:v>
                </c:pt>
                <c:pt idx="2291">
                  <c:v>1.311926196548016</c:v>
                </c:pt>
                <c:pt idx="2292">
                  <c:v>0.83800979374251094</c:v>
                </c:pt>
                <c:pt idx="2293">
                  <c:v>0.17367165838468121</c:v>
                </c:pt>
                <c:pt idx="2294">
                  <c:v>9.8619769974742491E-2</c:v>
                </c:pt>
                <c:pt idx="2295">
                  <c:v>0.78329073699537877</c:v>
                </c:pt>
                <c:pt idx="2296">
                  <c:v>1.639126309140168</c:v>
                </c:pt>
                <c:pt idx="2297">
                  <c:v>1.801425500179733</c:v>
                </c:pt>
                <c:pt idx="2298">
                  <c:v>0.72853253606764756</c:v>
                </c:pt>
                <c:pt idx="2299">
                  <c:v>-1.4590192355446741</c:v>
                </c:pt>
                <c:pt idx="2300">
                  <c:v>-4.1636057590761224</c:v>
                </c:pt>
                <c:pt idx="2301">
                  <c:v>-6.6987063673055882</c:v>
                </c:pt>
                <c:pt idx="2302">
                  <c:v>-8.4657619824274626</c:v>
                </c:pt>
                <c:pt idx="2303">
                  <c:v>-8.9734139420579346</c:v>
                </c:pt>
                <c:pt idx="2304">
                  <c:v>-7.9099517962349966</c:v>
                </c:pt>
                <c:pt idx="2305">
                  <c:v>-5.3701569751156386</c:v>
                </c:pt>
                <c:pt idx="2306">
                  <c:v>-2.0727488364268591</c:v>
                </c:pt>
                <c:pt idx="2307">
                  <c:v>0.76665738247396065</c:v>
                </c:pt>
                <c:pt idx="2308">
                  <c:v>2.0349237951111672</c:v>
                </c:pt>
                <c:pt idx="2309">
                  <c:v>1.4465187368488761</c:v>
                </c:pt>
                <c:pt idx="2310">
                  <c:v>-0.14916197143493681</c:v>
                </c:pt>
                <c:pt idx="2311">
                  <c:v>-1.2146281766005731</c:v>
                </c:pt>
                <c:pt idx="2312">
                  <c:v>-0.50608064117855533</c:v>
                </c:pt>
                <c:pt idx="2313">
                  <c:v>2.0538796913456481</c:v>
                </c:pt>
                <c:pt idx="2314">
                  <c:v>5.2335103089502839</c:v>
                </c:pt>
                <c:pt idx="2315">
                  <c:v>7.2464598385845918</c:v>
                </c:pt>
                <c:pt idx="2316">
                  <c:v>6.8587543364254238</c:v>
                </c:pt>
                <c:pt idx="2317">
                  <c:v>4.1613586430442542</c:v>
                </c:pt>
                <c:pt idx="2318">
                  <c:v>0.52864698334533466</c:v>
                </c:pt>
                <c:pt idx="2319">
                  <c:v>-2.1805242697338501</c:v>
                </c:pt>
                <c:pt idx="2320">
                  <c:v>-2.6705995691842559</c:v>
                </c:pt>
                <c:pt idx="2321">
                  <c:v>-0.86004599716932084</c:v>
                </c:pt>
                <c:pt idx="2322">
                  <c:v>2.1691845669084788</c:v>
                </c:pt>
                <c:pt idx="2323">
                  <c:v>4.8039851885985767</c:v>
                </c:pt>
                <c:pt idx="2324">
                  <c:v>5.7433789900661871</c:v>
                </c:pt>
                <c:pt idx="2325">
                  <c:v>4.5787580374187069</c:v>
                </c:pt>
                <c:pt idx="2326">
                  <c:v>1.8604450646749009</c:v>
                </c:pt>
                <c:pt idx="2327">
                  <c:v>-1.2960190130555129</c:v>
                </c:pt>
                <c:pt idx="2328">
                  <c:v>-3.7981125311200099</c:v>
                </c:pt>
                <c:pt idx="2329">
                  <c:v>-5.0410562188143233</c:v>
                </c:pt>
                <c:pt idx="2330">
                  <c:v>-5.0340376964005307</c:v>
                </c:pt>
                <c:pt idx="2331">
                  <c:v>-4.1841752010764504</c:v>
                </c:pt>
                <c:pt idx="2332">
                  <c:v>-2.9493185982461432</c:v>
                </c:pt>
                <c:pt idx="2333">
                  <c:v>-1.591751649763324</c:v>
                </c:pt>
                <c:pt idx="2334">
                  <c:v>-0.1804302575604094</c:v>
                </c:pt>
                <c:pt idx="2335">
                  <c:v>1.2156706265583921</c:v>
                </c:pt>
                <c:pt idx="2336">
                  <c:v>2.3824692132573562</c:v>
                </c:pt>
                <c:pt idx="2337">
                  <c:v>2.9559571348853679</c:v>
                </c:pt>
                <c:pt idx="2338">
                  <c:v>2.5906537585005491</c:v>
                </c:pt>
                <c:pt idx="2339">
                  <c:v>1.212151423522049</c:v>
                </c:pt>
                <c:pt idx="2340">
                  <c:v>-0.84343828048489056</c:v>
                </c:pt>
                <c:pt idx="2341">
                  <c:v>-2.919771837452998</c:v>
                </c:pt>
                <c:pt idx="2342">
                  <c:v>-4.3193451925808866</c:v>
                </c:pt>
                <c:pt idx="2343">
                  <c:v>-4.5973095922853986</c:v>
                </c:pt>
                <c:pt idx="2344">
                  <c:v>-3.7623854526228269</c:v>
                </c:pt>
                <c:pt idx="2345">
                  <c:v>-2.3013155502378528</c:v>
                </c:pt>
                <c:pt idx="2346">
                  <c:v>-0.96429234565425814</c:v>
                </c:pt>
                <c:pt idx="2347">
                  <c:v>-0.4216170193575744</c:v>
                </c:pt>
                <c:pt idx="2348">
                  <c:v>-0.92564073247883061</c:v>
                </c:pt>
                <c:pt idx="2349">
                  <c:v>-2.1788462246715619</c:v>
                </c:pt>
                <c:pt idx="2350">
                  <c:v>-3.471121357690433</c:v>
                </c:pt>
                <c:pt idx="2351">
                  <c:v>-4.0803145171173476</c:v>
                </c:pt>
                <c:pt idx="2352">
                  <c:v>-3.7017699553572299</c:v>
                </c:pt>
                <c:pt idx="2353">
                  <c:v>-2.622796054374648</c:v>
                </c:pt>
                <c:pt idx="2354">
                  <c:v>-1.535739701990843</c:v>
                </c:pt>
                <c:pt idx="2355">
                  <c:v>-1.0685078630752869</c:v>
                </c:pt>
                <c:pt idx="2356">
                  <c:v>-1.3777641509343821</c:v>
                </c:pt>
                <c:pt idx="2357">
                  <c:v>-2.0480522633895091</c:v>
                </c:pt>
                <c:pt idx="2358">
                  <c:v>-2.4114833623053089</c:v>
                </c:pt>
                <c:pt idx="2359">
                  <c:v>-2.0017689168829018</c:v>
                </c:pt>
                <c:pt idx="2360">
                  <c:v>-0.86067371201481335</c:v>
                </c:pt>
                <c:pt idx="2361">
                  <c:v>0.51537270666496948</c:v>
                </c:pt>
                <c:pt idx="2362">
                  <c:v>1.5157727565642869</c:v>
                </c:pt>
                <c:pt idx="2363">
                  <c:v>1.7885793164516031</c:v>
                </c:pt>
                <c:pt idx="2364">
                  <c:v>1.4017554138677439</c:v>
                </c:pt>
                <c:pt idx="2365">
                  <c:v>0.68223142884986565</c:v>
                </c:pt>
                <c:pt idx="2366">
                  <c:v>-8.3093577923275985E-2</c:v>
                </c:pt>
                <c:pt idx="2367">
                  <c:v>-0.8360887114696739</c:v>
                </c:pt>
                <c:pt idx="2368">
                  <c:v>-1.7105296287007901</c:v>
                </c:pt>
                <c:pt idx="2369">
                  <c:v>-2.8338912223436008</c:v>
                </c:pt>
                <c:pt idx="2370">
                  <c:v>-4.149056852033211</c:v>
                </c:pt>
                <c:pt idx="2371">
                  <c:v>-5.3671382893808071</c:v>
                </c:pt>
                <c:pt idx="2372">
                  <c:v>-6.0807753123920527</c:v>
                </c:pt>
                <c:pt idx="2373">
                  <c:v>-5.9569581131120861</c:v>
                </c:pt>
                <c:pt idx="2374">
                  <c:v>-4.8961816545288386</c:v>
                </c:pt>
                <c:pt idx="2375">
                  <c:v>-3.1144115338620102</c:v>
                </c:pt>
                <c:pt idx="2376">
                  <c:v>-1.1159336504857571</c:v>
                </c:pt>
                <c:pt idx="2377">
                  <c:v>0.46079664370400519</c:v>
                </c:pt>
                <c:pt idx="2378">
                  <c:v>1.075828693714878</c:v>
                </c:pt>
                <c:pt idx="2379">
                  <c:v>0.55096975632889278</c:v>
                </c:pt>
                <c:pt idx="2380">
                  <c:v>-0.78411663073546989</c:v>
                </c:pt>
                <c:pt idx="2381">
                  <c:v>-2.199706413248355</c:v>
                </c:pt>
                <c:pt idx="2382">
                  <c:v>-2.9255225265312301</c:v>
                </c:pt>
                <c:pt idx="2383">
                  <c:v>-2.554821238275824</c:v>
                </c:pt>
                <c:pt idx="2384">
                  <c:v>-1.2703843670687811</c:v>
                </c:pt>
                <c:pt idx="2385">
                  <c:v>0.26642703401790579</c:v>
                </c:pt>
                <c:pt idx="2386">
                  <c:v>1.337158383585253</c:v>
                </c:pt>
                <c:pt idx="2387">
                  <c:v>1.5848350227720189</c:v>
                </c:pt>
                <c:pt idx="2388">
                  <c:v>1.1886212215151759</c:v>
                </c:pt>
                <c:pt idx="2389">
                  <c:v>0.69663069605991701</c:v>
                </c:pt>
                <c:pt idx="2390">
                  <c:v>0.6301008470783237</c:v>
                </c:pt>
                <c:pt idx="2391">
                  <c:v>1.130256805605792</c:v>
                </c:pt>
                <c:pt idx="2392">
                  <c:v>1.8769933729687731</c:v>
                </c:pt>
                <c:pt idx="2393">
                  <c:v>2.3034413368070519</c:v>
                </c:pt>
                <c:pt idx="2394">
                  <c:v>1.97167236693477</c:v>
                </c:pt>
                <c:pt idx="2395">
                  <c:v>0.86182953248236593</c:v>
                </c:pt>
                <c:pt idx="2396">
                  <c:v>-0.60330642898360687</c:v>
                </c:pt>
                <c:pt idx="2397">
                  <c:v>-1.8167185038343521</c:v>
                </c:pt>
                <c:pt idx="2398">
                  <c:v>-2.360654020144739</c:v>
                </c:pt>
                <c:pt idx="2399">
                  <c:v>-2.240712992156777</c:v>
                </c:pt>
                <c:pt idx="2400">
                  <c:v>-1.835982724604855</c:v>
                </c:pt>
                <c:pt idx="2401">
                  <c:v>-1.596993693948646</c:v>
                </c:pt>
                <c:pt idx="2402">
                  <c:v>-1.70890490201227</c:v>
                </c:pt>
                <c:pt idx="2403">
                  <c:v>-1.9774936170418409</c:v>
                </c:pt>
                <c:pt idx="2404">
                  <c:v>-2.008323292742173</c:v>
                </c:pt>
                <c:pt idx="2405">
                  <c:v>-1.546093663172222</c:v>
                </c:pt>
                <c:pt idx="2406">
                  <c:v>-0.72593952760953218</c:v>
                </c:pt>
                <c:pt idx="2407">
                  <c:v>-1.09878785232126E-2</c:v>
                </c:pt>
                <c:pt idx="2408">
                  <c:v>0.1384249932475545</c:v>
                </c:pt>
                <c:pt idx="2409">
                  <c:v>-0.40644807033377178</c:v>
                </c:pt>
                <c:pt idx="2410">
                  <c:v>-1.3463721833203071</c:v>
                </c:pt>
                <c:pt idx="2411">
                  <c:v>-2.160215910627163</c:v>
                </c:pt>
                <c:pt idx="2412">
                  <c:v>-2.4525514528735051</c:v>
                </c:pt>
                <c:pt idx="2413">
                  <c:v>-2.1850206621426822</c:v>
                </c:pt>
                <c:pt idx="2414">
                  <c:v>-1.6245372974929351</c:v>
                </c:pt>
                <c:pt idx="2415">
                  <c:v>-1.0936764187830921</c:v>
                </c:pt>
                <c:pt idx="2416">
                  <c:v>-0.73544551880150055</c:v>
                </c:pt>
                <c:pt idx="2417">
                  <c:v>-0.45493589573028897</c:v>
                </c:pt>
                <c:pt idx="2418">
                  <c:v>-7.5354160887862412E-2</c:v>
                </c:pt>
                <c:pt idx="2419">
                  <c:v>0.45509276420840988</c:v>
                </c:pt>
                <c:pt idx="2420">
                  <c:v>0.98081437364272817</c:v>
                </c:pt>
                <c:pt idx="2421">
                  <c:v>1.2364182484315549</c:v>
                </c:pt>
                <c:pt idx="2422">
                  <c:v>1.0285945959277469</c:v>
                </c:pt>
                <c:pt idx="2423">
                  <c:v>0.37290287332034422</c:v>
                </c:pt>
                <c:pt idx="2424">
                  <c:v>-0.50178160699657304</c:v>
                </c:pt>
                <c:pt idx="2425">
                  <c:v>-1.275984986965478</c:v>
                </c:pt>
                <c:pt idx="2426">
                  <c:v>-1.7080258258176999</c:v>
                </c:pt>
                <c:pt idx="2427">
                  <c:v>-1.7423171420632899</c:v>
                </c:pt>
                <c:pt idx="2428">
                  <c:v>-1.518129928447532</c:v>
                </c:pt>
                <c:pt idx="2429">
                  <c:v>-1.2799270403307359</c:v>
                </c:pt>
                <c:pt idx="2430">
                  <c:v>-1.233082610631645</c:v>
                </c:pt>
                <c:pt idx="2431">
                  <c:v>-1.42356446865269</c:v>
                </c:pt>
                <c:pt idx="2432">
                  <c:v>-1.704471235642556</c:v>
                </c:pt>
                <c:pt idx="2433">
                  <c:v>-1.8290238307331781</c:v>
                </c:pt>
                <c:pt idx="2434">
                  <c:v>-1.6192305535720051</c:v>
                </c:pt>
                <c:pt idx="2435">
                  <c:v>-1.099297838469427</c:v>
                </c:pt>
                <c:pt idx="2436">
                  <c:v>-0.49924480057080117</c:v>
                </c:pt>
                <c:pt idx="2437">
                  <c:v>-0.12997584466766959</c:v>
                </c:pt>
                <c:pt idx="2438">
                  <c:v>-0.19417532173425439</c:v>
                </c:pt>
                <c:pt idx="2439">
                  <c:v>-0.64679889944298452</c:v>
                </c:pt>
                <c:pt idx="2440">
                  <c:v>-1.2166033936374649</c:v>
                </c:pt>
                <c:pt idx="2441">
                  <c:v>-1.5722640422967169</c:v>
                </c:pt>
                <c:pt idx="2442">
                  <c:v>-1.5120618979773319</c:v>
                </c:pt>
                <c:pt idx="2443">
                  <c:v>-1.0872293439478029</c:v>
                </c:pt>
                <c:pt idx="2444">
                  <c:v>-0.58446716614549754</c:v>
                </c:pt>
                <c:pt idx="2445">
                  <c:v>-0.35724977731235108</c:v>
                </c:pt>
                <c:pt idx="2446">
                  <c:v>-0.62099731480750942</c:v>
                </c:pt>
                <c:pt idx="2447">
                  <c:v>-1.308687131774332</c:v>
                </c:pt>
                <c:pt idx="2448">
                  <c:v>-2.0826375912360038</c:v>
                </c:pt>
                <c:pt idx="2449">
                  <c:v>-2.522687348336047</c:v>
                </c:pt>
                <c:pt idx="2450">
                  <c:v>-2.3877016064859822</c:v>
                </c:pt>
                <c:pt idx="2451">
                  <c:v>-1.7875599087153591</c:v>
                </c:pt>
                <c:pt idx="2452">
                  <c:v>-1.1354333209578491</c:v>
                </c:pt>
                <c:pt idx="2453">
                  <c:v>-0.87734112675486575</c:v>
                </c:pt>
                <c:pt idx="2454">
                  <c:v>-1.166985606453498</c:v>
                </c:pt>
                <c:pt idx="2455">
                  <c:v>-1.717822692743757</c:v>
                </c:pt>
                <c:pt idx="2456">
                  <c:v>-1.9765835771550371</c:v>
                </c:pt>
                <c:pt idx="2457">
                  <c:v>-1.5231588242955441</c:v>
                </c:pt>
                <c:pt idx="2458">
                  <c:v>-0.41536631305869193</c:v>
                </c:pt>
                <c:pt idx="2459">
                  <c:v>0.78720602486865499</c:v>
                </c:pt>
                <c:pt idx="2460">
                  <c:v>1.373957129247904</c:v>
                </c:pt>
                <c:pt idx="2461">
                  <c:v>0.96302805082314358</c:v>
                </c:pt>
                <c:pt idx="2462">
                  <c:v>-0.23969744162718279</c:v>
                </c:pt>
                <c:pt idx="2463">
                  <c:v>-1.5884634199562271</c:v>
                </c:pt>
                <c:pt idx="2464">
                  <c:v>-2.4464979762434158</c:v>
                </c:pt>
                <c:pt idx="2465">
                  <c:v>-2.6066911542011391</c:v>
                </c:pt>
                <c:pt idx="2466">
                  <c:v>-2.3766732421059338</c:v>
                </c:pt>
                <c:pt idx="2467">
                  <c:v>-2.2917792552394789</c:v>
                </c:pt>
                <c:pt idx="2468">
                  <c:v>-2.692521201999762</c:v>
                </c:pt>
                <c:pt idx="2469">
                  <c:v>-3.4708248897131759</c:v>
                </c:pt>
                <c:pt idx="2470">
                  <c:v>-4.140764755052043</c:v>
                </c:pt>
                <c:pt idx="2471">
                  <c:v>-4.1781117394575267</c:v>
                </c:pt>
                <c:pt idx="2472">
                  <c:v>-3.3753117800009078</c:v>
                </c:pt>
                <c:pt idx="2473">
                  <c:v>-1.969259313890344</c:v>
                </c:pt>
                <c:pt idx="2474">
                  <c:v>-0.49482884530493859</c:v>
                </c:pt>
                <c:pt idx="2475">
                  <c:v>0.52828830039419994</c:v>
                </c:pt>
                <c:pt idx="2476">
                  <c:v>0.87226355338805939</c:v>
                </c:pt>
                <c:pt idx="2477">
                  <c:v>0.67106072092512981</c:v>
                </c:pt>
                <c:pt idx="2478">
                  <c:v>0.27013036507613891</c:v>
                </c:pt>
                <c:pt idx="2479">
                  <c:v>-1.463462602470827E-2</c:v>
                </c:pt>
                <c:pt idx="2480">
                  <c:v>-8.0014504814608811E-2</c:v>
                </c:pt>
                <c:pt idx="2481">
                  <c:v>-4.6478134290422357E-2</c:v>
                </c:pt>
                <c:pt idx="2482">
                  <c:v>-0.1057049717274184</c:v>
                </c:pt>
                <c:pt idx="2483">
                  <c:v>-0.34878307692135613</c:v>
                </c:pt>
                <c:pt idx="2484">
                  <c:v>-0.6983421759991163</c:v>
                </c:pt>
                <c:pt idx="2485">
                  <c:v>-0.98378092068715939</c:v>
                </c:pt>
                <c:pt idx="2486">
                  <c:v>-1.093155259189849</c:v>
                </c:pt>
                <c:pt idx="2487">
                  <c:v>-1.0608329404856609</c:v>
                </c:pt>
                <c:pt idx="2488">
                  <c:v>-1.011397624092182</c:v>
                </c:pt>
                <c:pt idx="2489">
                  <c:v>-1.0239095672970631</c:v>
                </c:pt>
                <c:pt idx="2490">
                  <c:v>-1.04747408863721</c:v>
                </c:pt>
                <c:pt idx="2491">
                  <c:v>-0.94658801116528402</c:v>
                </c:pt>
                <c:pt idx="2492">
                  <c:v>-0.65059538702050823</c:v>
                </c:pt>
                <c:pt idx="2493">
                  <c:v>-0.28135204838108951</c:v>
                </c:pt>
                <c:pt idx="2494">
                  <c:v>-0.13139034570881611</c:v>
                </c:pt>
                <c:pt idx="2495">
                  <c:v>-0.48033152619280822</c:v>
                </c:pt>
                <c:pt idx="2496">
                  <c:v>-1.3806823093878151</c:v>
                </c:pt>
                <c:pt idx="2497">
                  <c:v>-2.5618153354474482</c:v>
                </c:pt>
                <c:pt idx="2498">
                  <c:v>-3.5324986142218529</c:v>
                </c:pt>
                <c:pt idx="2499">
                  <c:v>-3.837664685998555</c:v>
                </c:pt>
                <c:pt idx="2500">
                  <c:v>-3.311100126454749</c:v>
                </c:pt>
                <c:pt idx="2501">
                  <c:v>-2.1821111690546142</c:v>
                </c:pt>
                <c:pt idx="2502">
                  <c:v>-0.97570347258722534</c:v>
                </c:pt>
                <c:pt idx="2503">
                  <c:v>-0.24101002083084891</c:v>
                </c:pt>
                <c:pt idx="2504">
                  <c:v>-0.2462741669931581</c:v>
                </c:pt>
                <c:pt idx="2505">
                  <c:v>-0.84898307865186906</c:v>
                </c:pt>
                <c:pt idx="2506">
                  <c:v>-1.601945999176948</c:v>
                </c:pt>
                <c:pt idx="2507">
                  <c:v>-2.0374367483045792</c:v>
                </c:pt>
                <c:pt idx="2508">
                  <c:v>-1.945602610855045</c:v>
                </c:pt>
                <c:pt idx="2509">
                  <c:v>-1.4535062361728741</c:v>
                </c:pt>
                <c:pt idx="2510">
                  <c:v>-0.85663059698071253</c:v>
                </c:pt>
                <c:pt idx="2511">
                  <c:v>-0.38627949657505822</c:v>
                </c:pt>
                <c:pt idx="2512">
                  <c:v>-0.1127869101182857</c:v>
                </c:pt>
                <c:pt idx="2513">
                  <c:v>-1.256742380970563E-2</c:v>
                </c:pt>
                <c:pt idx="2514">
                  <c:v>-0.10159417716146101</c:v>
                </c:pt>
                <c:pt idx="2515">
                  <c:v>-0.45622422894194159</c:v>
                </c:pt>
                <c:pt idx="2516">
                  <c:v>-1.064552576026947</c:v>
                </c:pt>
                <c:pt idx="2517">
                  <c:v>-1.704778966233111</c:v>
                </c:pt>
                <c:pt idx="2518">
                  <c:v>-2.0492243681708948</c:v>
                </c:pt>
                <c:pt idx="2519">
                  <c:v>-1.942652122410107</c:v>
                </c:pt>
                <c:pt idx="2520">
                  <c:v>-1.607304364247006</c:v>
                </c:pt>
                <c:pt idx="2521">
                  <c:v>-1.5170616845898151</c:v>
                </c:pt>
                <c:pt idx="2522">
                  <c:v>-1.9599294095225479</c:v>
                </c:pt>
                <c:pt idx="2523">
                  <c:v>-2.670223984077853</c:v>
                </c:pt>
                <c:pt idx="2524">
                  <c:v>-2.933634571562262</c:v>
                </c:pt>
                <c:pt idx="2525">
                  <c:v>-2.1776748027460719</c:v>
                </c:pt>
                <c:pt idx="2526">
                  <c:v>-0.5868699800317686</c:v>
                </c:pt>
                <c:pt idx="2527">
                  <c:v>0.84358303048420624</c:v>
                </c:pt>
                <c:pt idx="2528">
                  <c:v>0.9835422205719333</c:v>
                </c:pt>
                <c:pt idx="2529">
                  <c:v>-0.50569093060670167</c:v>
                </c:pt>
                <c:pt idx="2530">
                  <c:v>-2.7649168629408449</c:v>
                </c:pt>
                <c:pt idx="2531">
                  <c:v>-4.2559097100815322</c:v>
                </c:pt>
                <c:pt idx="2532">
                  <c:v>-3.8722603693795121</c:v>
                </c:pt>
                <c:pt idx="2533">
                  <c:v>-1.803255983416278</c:v>
                </c:pt>
                <c:pt idx="2534">
                  <c:v>0.55327944094952741</c:v>
                </c:pt>
                <c:pt idx="2535">
                  <c:v>1.5832402679886739</c:v>
                </c:pt>
                <c:pt idx="2536">
                  <c:v>0.56098279674290874</c:v>
                </c:pt>
                <c:pt idx="2537">
                  <c:v>-1.933999106297509</c:v>
                </c:pt>
                <c:pt idx="2538">
                  <c:v>-4.5287692714359196</c:v>
                </c:pt>
                <c:pt idx="2539">
                  <c:v>-6.0498221530256302</c:v>
                </c:pt>
                <c:pt idx="2540">
                  <c:v>-6.2251077417032601</c:v>
                </c:pt>
                <c:pt idx="2541">
                  <c:v>-5.6561352440801302</c:v>
                </c:pt>
                <c:pt idx="2542">
                  <c:v>-5.2253818533393472</c:v>
                </c:pt>
                <c:pt idx="2543">
                  <c:v>-5.4524677198506613</c:v>
                </c:pt>
                <c:pt idx="2544">
                  <c:v>-6.2242308580040717</c:v>
                </c:pt>
                <c:pt idx="2545">
                  <c:v>-7.0015883238057377</c:v>
                </c:pt>
                <c:pt idx="2546">
                  <c:v>-7.2396597602901656</c:v>
                </c:pt>
                <c:pt idx="2547">
                  <c:v>-6.6945298810796618</c:v>
                </c:pt>
                <c:pt idx="2548">
                  <c:v>-5.4829126786280362</c:v>
                </c:pt>
                <c:pt idx="2549">
                  <c:v>-3.9482106344344179</c:v>
                </c:pt>
                <c:pt idx="2550">
                  <c:v>-2.467784689539176</c:v>
                </c:pt>
                <c:pt idx="2551">
                  <c:v>-1.3118828799826769</c:v>
                </c:pt>
                <c:pt idx="2552">
                  <c:v>-0.5833313434268167</c:v>
                </c:pt>
                <c:pt idx="2553">
                  <c:v>-0.23136331681174141</c:v>
                </c:pt>
                <c:pt idx="2554">
                  <c:v>-0.1166772751122243</c:v>
                </c:pt>
                <c:pt idx="2555">
                  <c:v>-8.1453860878349396E-2</c:v>
                </c:pt>
                <c:pt idx="2556">
                  <c:v>-5.6630856689229006E-3</c:v>
                </c:pt>
                <c:pt idx="2557">
                  <c:v>0.13912447481511039</c:v>
                </c:pt>
                <c:pt idx="2558">
                  <c:v>0.24053923863767401</c:v>
                </c:pt>
                <c:pt idx="2559">
                  <c:v>3.8928703921461777E-2</c:v>
                </c:pt>
                <c:pt idx="2560">
                  <c:v>-0.77865546598496616</c:v>
                </c:pt>
                <c:pt idx="2561">
                  <c:v>-2.365099425614273</c:v>
                </c:pt>
                <c:pt idx="2562">
                  <c:v>-4.4645981955697236</c:v>
                </c:pt>
                <c:pt idx="2563">
                  <c:v>-6.3372317206299318</c:v>
                </c:pt>
                <c:pt idx="2564">
                  <c:v>-7.0332179072474172</c:v>
                </c:pt>
                <c:pt idx="2565">
                  <c:v>-5.9536447633031164</c:v>
                </c:pt>
                <c:pt idx="2566">
                  <c:v>-3.3668766464243398</c:v>
                </c:pt>
                <c:pt idx="2567">
                  <c:v>-0.44230555634683211</c:v>
                </c:pt>
                <c:pt idx="2568">
                  <c:v>1.3367542868964759</c:v>
                </c:pt>
                <c:pt idx="2569">
                  <c:v>1.0495513362677289</c:v>
                </c:pt>
                <c:pt idx="2570">
                  <c:v>-1.081083518007963</c:v>
                </c:pt>
                <c:pt idx="2571">
                  <c:v>-3.8302186484468499</c:v>
                </c:pt>
                <c:pt idx="2572">
                  <c:v>-5.7398950048632704</c:v>
                </c:pt>
                <c:pt idx="2573">
                  <c:v>-6.0101003009198184</c:v>
                </c:pt>
                <c:pt idx="2574">
                  <c:v>-4.8666063472945904</c:v>
                </c:pt>
                <c:pt idx="2575">
                  <c:v>-3.196874240127944</c:v>
                </c:pt>
                <c:pt idx="2576">
                  <c:v>-1.8505571220811741</c:v>
                </c:pt>
                <c:pt idx="2577">
                  <c:v>-1.113879655659213</c:v>
                </c:pt>
                <c:pt idx="2578">
                  <c:v>-0.69049957983211696</c:v>
                </c:pt>
                <c:pt idx="2579">
                  <c:v>-0.12855402633387461</c:v>
                </c:pt>
                <c:pt idx="2580">
                  <c:v>0.74150052282752055</c:v>
                </c:pt>
                <c:pt idx="2581">
                  <c:v>1.6949682148834331</c:v>
                </c:pt>
                <c:pt idx="2582">
                  <c:v>2.3188773768880431</c:v>
                </c:pt>
                <c:pt idx="2583">
                  <c:v>2.3207217570646499</c:v>
                </c:pt>
                <c:pt idx="2584">
                  <c:v>1.696534868068633</c:v>
                </c:pt>
                <c:pt idx="2585">
                  <c:v>0.67235722877931881</c:v>
                </c:pt>
                <c:pt idx="2586">
                  <c:v>-0.46241600716404668</c:v>
                </c:pt>
                <c:pt idx="2587">
                  <c:v>-1.461085344580263</c:v>
                </c:pt>
                <c:pt idx="2588">
                  <c:v>-2.1278102678903932</c:v>
                </c:pt>
                <c:pt idx="2589">
                  <c:v>-2.3085798974650449</c:v>
                </c:pt>
                <c:pt idx="2590">
                  <c:v>-1.9178118281612639</c:v>
                </c:pt>
                <c:pt idx="2591">
                  <c:v>-0.98891851408964337</c:v>
                </c:pt>
                <c:pt idx="2592">
                  <c:v>0.30368962520265419</c:v>
                </c:pt>
                <c:pt idx="2593">
                  <c:v>1.707476866449908</c:v>
                </c:pt>
                <c:pt idx="2594">
                  <c:v>2.99001597171325</c:v>
                </c:pt>
                <c:pt idx="2595">
                  <c:v>3.9635848241463139</c:v>
                </c:pt>
                <c:pt idx="2596">
                  <c:v>4.4435742873685324</c:v>
                </c:pt>
                <c:pt idx="2597">
                  <c:v>4.2065433976920836</c:v>
                </c:pt>
                <c:pt idx="2598">
                  <c:v>3.021665050094378</c:v>
                </c:pt>
                <c:pt idx="2599">
                  <c:v>0.82449348013389079</c:v>
                </c:pt>
                <c:pt idx="2600">
                  <c:v>-2.0927793537108901</c:v>
                </c:pt>
                <c:pt idx="2601">
                  <c:v>-5.0727305760189099</c:v>
                </c:pt>
                <c:pt idx="2602">
                  <c:v>-7.3118091242100922</c:v>
                </c:pt>
                <c:pt idx="2603">
                  <c:v>-8.2047066027380442</c:v>
                </c:pt>
                <c:pt idx="2604">
                  <c:v>-7.6406405826426314</c:v>
                </c:pt>
                <c:pt idx="2605">
                  <c:v>-6.0432598741503742</c:v>
                </c:pt>
                <c:pt idx="2606">
                  <c:v>-4.1311057111987468</c:v>
                </c:pt>
                <c:pt idx="2607">
                  <c:v>-2.5786084489698711</c:v>
                </c:pt>
                <c:pt idx="2608">
                  <c:v>-1.743266114604999</c:v>
                </c:pt>
                <c:pt idx="2609">
                  <c:v>-1.5928610002024819</c:v>
                </c:pt>
                <c:pt idx="2610">
                  <c:v>-1.850446932855381</c:v>
                </c:pt>
                <c:pt idx="2611">
                  <c:v>-2.2147681985790322</c:v>
                </c:pt>
                <c:pt idx="2612">
                  <c:v>-2.506649230808641</c:v>
                </c:pt>
                <c:pt idx="2613">
                  <c:v>-2.695915556332646</c:v>
                </c:pt>
                <c:pt idx="2614">
                  <c:v>-2.844507157011253</c:v>
                </c:pt>
                <c:pt idx="2615">
                  <c:v>-3.0201233351504428</c:v>
                </c:pt>
                <c:pt idx="2616">
                  <c:v>-3.241638370696498</c:v>
                </c:pt>
                <c:pt idx="2617">
                  <c:v>-3.4843096834267242</c:v>
                </c:pt>
                <c:pt idx="2618">
                  <c:v>-3.7052594616170418</c:v>
                </c:pt>
                <c:pt idx="2619">
                  <c:v>-3.8671852920012211</c:v>
                </c:pt>
                <c:pt idx="2620">
                  <c:v>-3.9596640217511312</c:v>
                </c:pt>
                <c:pt idx="2621">
                  <c:v>-3.9960758810273509</c:v>
                </c:pt>
                <c:pt idx="2622">
                  <c:v>-3.9993211659457542</c:v>
                </c:pt>
                <c:pt idx="2623">
                  <c:v>-3.99590997781586</c:v>
                </c:pt>
                <c:pt idx="2624">
                  <c:v>-4.0007167411878566</c:v>
                </c:pt>
                <c:pt idx="2625">
                  <c:v>-4.0081147813678548</c:v>
                </c:pt>
                <c:pt idx="2626">
                  <c:v>-4.0091863552547933</c:v>
                </c:pt>
                <c:pt idx="2627">
                  <c:v>-4.0046975471277113</c:v>
                </c:pt>
                <c:pt idx="2628">
                  <c:v>-3.998929346770828</c:v>
                </c:pt>
                <c:pt idx="2629">
                  <c:v>-3.9957995160116342</c:v>
                </c:pt>
                <c:pt idx="2630">
                  <c:v>-3.999609512995888</c:v>
                </c:pt>
                <c:pt idx="2631">
                  <c:v>-4.0052558855308131</c:v>
                </c:pt>
                <c:pt idx="2632">
                  <c:v>-4.0067942921957824</c:v>
                </c:pt>
                <c:pt idx="2633">
                  <c:v>-4.00448635360625</c:v>
                </c:pt>
                <c:pt idx="2634">
                  <c:v>-3.9961475833740772</c:v>
                </c:pt>
                <c:pt idx="2635">
                  <c:v>-3.9915300476095661</c:v>
                </c:pt>
                <c:pt idx="2636">
                  <c:v>-3.996987456944336</c:v>
                </c:pt>
                <c:pt idx="2637">
                  <c:v>-4.0015008690284688</c:v>
                </c:pt>
                <c:pt idx="2638">
                  <c:v>-4.0014014139874137</c:v>
                </c:pt>
                <c:pt idx="2639">
                  <c:v>-4.0014577131290263</c:v>
                </c:pt>
                <c:pt idx="2640">
                  <c:v>-4.0011586759329134</c:v>
                </c:pt>
                <c:pt idx="2641">
                  <c:v>-3.9999633271706911</c:v>
                </c:pt>
                <c:pt idx="2642">
                  <c:v>-4.0004865541086998</c:v>
                </c:pt>
                <c:pt idx="2643">
                  <c:v>-4.0009591274176719</c:v>
                </c:pt>
                <c:pt idx="2644">
                  <c:v>-3.9998587784903998</c:v>
                </c:pt>
                <c:pt idx="2645">
                  <c:v>-4.0001556247296364</c:v>
                </c:pt>
                <c:pt idx="2646">
                  <c:v>-4.0008799864111939</c:v>
                </c:pt>
                <c:pt idx="2647">
                  <c:v>-3.9998585143517609</c:v>
                </c:pt>
                <c:pt idx="2648">
                  <c:v>-3.9999611225538092</c:v>
                </c:pt>
                <c:pt idx="2649">
                  <c:v>-4.0007612920651798</c:v>
                </c:pt>
                <c:pt idx="2650">
                  <c:v>-3.9994931774325981</c:v>
                </c:pt>
                <c:pt idx="2651">
                  <c:v>-3.9994056917267482</c:v>
                </c:pt>
                <c:pt idx="2652">
                  <c:v>-4.0008048124032749</c:v>
                </c:pt>
                <c:pt idx="2653">
                  <c:v>-3.9996802985978399</c:v>
                </c:pt>
                <c:pt idx="2654">
                  <c:v>-3.9992590611698171</c:v>
                </c:pt>
                <c:pt idx="2655">
                  <c:v>-4.0009740945900614</c:v>
                </c:pt>
                <c:pt idx="2656">
                  <c:v>-3.99989622629408</c:v>
                </c:pt>
                <c:pt idx="2657">
                  <c:v>-3.999143381292118</c:v>
                </c:pt>
                <c:pt idx="2658">
                  <c:v>-4.0011760090006474</c:v>
                </c:pt>
                <c:pt idx="2659">
                  <c:v>-4.0001398538537014</c:v>
                </c:pt>
                <c:pt idx="2660">
                  <c:v>-3.9990592112093641</c:v>
                </c:pt>
                <c:pt idx="2661">
                  <c:v>-4.0014088545552591</c:v>
                </c:pt>
                <c:pt idx="2662">
                  <c:v>-4.0004099065322869</c:v>
                </c:pt>
                <c:pt idx="2663">
                  <c:v>-3.9990069492167279</c:v>
                </c:pt>
                <c:pt idx="2664">
                  <c:v>-4.0010605932006822</c:v>
                </c:pt>
                <c:pt idx="2665">
                  <c:v>-4.000369724076144</c:v>
                </c:pt>
                <c:pt idx="2666">
                  <c:v>-3.998986836522878</c:v>
                </c:pt>
                <c:pt idx="2667">
                  <c:v>-4.0007334516011266</c:v>
                </c:pt>
                <c:pt idx="2668">
                  <c:v>-4.0003652405547898</c:v>
                </c:pt>
                <c:pt idx="2669">
                  <c:v>-3.9989989602530671</c:v>
                </c:pt>
                <c:pt idx="2670">
                  <c:v>-4.0004293733330867</c:v>
                </c:pt>
                <c:pt idx="2671">
                  <c:v>-4.0003969442854954</c:v>
                </c:pt>
                <c:pt idx="2672">
                  <c:v>-3.999043255610593</c:v>
                </c:pt>
                <c:pt idx="2673">
                  <c:v>-4.0001501039161216</c:v>
                </c:pt>
                <c:pt idx="2674">
                  <c:v>-4.0004649897702782</c:v>
                </c:pt>
                <c:pt idx="2675">
                  <c:v>-3.9991195071195871</c:v>
                </c:pt>
                <c:pt idx="2676">
                  <c:v>-3.9998971942333998</c:v>
                </c:pt>
                <c:pt idx="2677">
                  <c:v>-4.000569192537335</c:v>
                </c:pt>
                <c:pt idx="2678">
                  <c:v>-3.9992273489076111</c:v>
                </c:pt>
                <c:pt idx="2679">
                  <c:v>-3.9996720049640619</c:v>
                </c:pt>
                <c:pt idx="2680">
                  <c:v>-4.0007090244436636</c:v>
                </c:pt>
                <c:pt idx="2681">
                  <c:v>-3.9993662640227901</c:v>
                </c:pt>
                <c:pt idx="2682">
                  <c:v>-3.9994757117434361</c:v>
                </c:pt>
                <c:pt idx="2683">
                  <c:v>-4.0008836095516278</c:v>
                </c:pt>
                <c:pt idx="2684">
                  <c:v>-3.999535582817253</c:v>
                </c:pt>
                <c:pt idx="2685">
                  <c:v>-3.999309310771662</c:v>
                </c:pt>
                <c:pt idx="2686">
                  <c:v>-4.0010917207531556</c:v>
                </c:pt>
                <c:pt idx="2687">
                  <c:v>-3.9997344804653472</c:v>
                </c:pt>
                <c:pt idx="2688">
                  <c:v>-3.9991736246008438</c:v>
                </c:pt>
                <c:pt idx="2689">
                  <c:v>-4.0013317773729256</c:v>
                </c:pt>
                <c:pt idx="2690">
                  <c:v>-3.9999619737209922</c:v>
                </c:pt>
                <c:pt idx="2691">
                  <c:v>-3.9990693078455251</c:v>
                </c:pt>
                <c:pt idx="2692">
                  <c:v>-4.0016018440342904</c:v>
                </c:pt>
                <c:pt idx="2693">
                  <c:v>-4.0002169170532564</c:v>
                </c:pt>
                <c:pt idx="2694">
                  <c:v>-3.998996852580567</c:v>
                </c:pt>
                <c:pt idx="2695">
                  <c:v>-4.0012384733333919</c:v>
                </c:pt>
                <c:pt idx="2696">
                  <c:v>-4.000213955703865</c:v>
                </c:pt>
                <c:pt idx="2697">
                  <c:v>-3.9989565932141509</c:v>
                </c:pt>
                <c:pt idx="2698">
                  <c:v>-4.0008951974298608</c:v>
                </c:pt>
                <c:pt idx="2699">
                  <c:v>-4.0002476143916956</c:v>
                </c:pt>
                <c:pt idx="2700">
                  <c:v>-3.9989487106512209</c:v>
                </c:pt>
                <c:pt idx="2701">
                  <c:v>-4.0005740891136732</c:v>
                </c:pt>
                <c:pt idx="2702">
                  <c:v>-4.0003181471371407</c:v>
                </c:pt>
                <c:pt idx="2703">
                  <c:v>-3.9989732355939052</c:v>
                </c:pt>
                <c:pt idx="2704">
                  <c:v>-4.0002770173259297</c:v>
                </c:pt>
                <c:pt idx="2705">
                  <c:v>-4.0004254775270578</c:v>
                </c:pt>
                <c:pt idx="2706">
                  <c:v>-3.999030050859512</c:v>
                </c:pt>
                <c:pt idx="2707">
                  <c:v>-4.0000056505075232</c:v>
                </c:pt>
                <c:pt idx="2708">
                  <c:v>-4.000569192537335</c:v>
                </c:pt>
                <c:pt idx="2709">
                  <c:v>-3.9991188926334882</c:v>
                </c:pt>
                <c:pt idx="2710">
                  <c:v>-3.9997614612241348</c:v>
                </c:pt>
                <c:pt idx="2711">
                  <c:v>-4.0007485366868849</c:v>
                </c:pt>
                <c:pt idx="2712">
                  <c:v>-3.999239350612982</c:v>
                </c:pt>
                <c:pt idx="2713">
                  <c:v>-3.999545731760124</c:v>
                </c:pt>
                <c:pt idx="2714">
                  <c:v>-4.0009624066999816</c:v>
                </c:pt>
                <c:pt idx="2715">
                  <c:v>-3.999390867036666</c:v>
                </c:pt>
                <c:pt idx="2716">
                  <c:v>-3.999359560373509</c:v>
                </c:pt>
                <c:pt idx="2717">
                  <c:v>-4.0012093469162497</c:v>
                </c:pt>
                <c:pt idx="2718">
                  <c:v>-3.9995727346366121</c:v>
                </c:pt>
                <c:pt idx="2719">
                  <c:v>-3.9992038679095709</c:v>
                </c:pt>
                <c:pt idx="2720">
                  <c:v>-4.0014875457452046</c:v>
                </c:pt>
                <c:pt idx="2721">
                  <c:v>-3.999784093588282</c:v>
                </c:pt>
                <c:pt idx="2722">
                  <c:v>-3.999079404481686</c:v>
                </c:pt>
                <c:pt idx="2723">
                  <c:v>-4.0017948335133209</c:v>
                </c:pt>
                <c:pt idx="2724">
                  <c:v>-4.000023927574226</c:v>
                </c:pt>
                <c:pt idx="2725">
                  <c:v>-3.9989867559444061</c:v>
                </c:pt>
                <c:pt idx="2726">
                  <c:v>-4.0014163534661016</c:v>
                </c:pt>
                <c:pt idx="2727">
                  <c:v>-4.0000581873315859</c:v>
                </c:pt>
                <c:pt idx="2728">
                  <c:v>-3.9989263499054242</c:v>
                </c:pt>
                <c:pt idx="2729">
                  <c:v>-4.001056943258595</c:v>
                </c:pt>
                <c:pt idx="2730">
                  <c:v>-4.0001299882286014</c:v>
                </c:pt>
                <c:pt idx="2731">
                  <c:v>-3.9988984610493761</c:v>
                </c:pt>
                <c:pt idx="2732">
                  <c:v>-4.0007188048942606</c:v>
                </c:pt>
                <c:pt idx="2733">
                  <c:v>-4.0002393499887878</c:v>
                </c:pt>
                <c:pt idx="2734">
                  <c:v>-3.9989032155772168</c:v>
                </c:pt>
                <c:pt idx="2735">
                  <c:v>-4.0004039307357369</c:v>
                </c:pt>
                <c:pt idx="2736">
                  <c:v>-4.0003859652838374</c:v>
                </c:pt>
                <c:pt idx="2737">
                  <c:v>-3.9989405945994392</c:v>
                </c:pt>
                <c:pt idx="2738">
                  <c:v>-4.0001141067816466</c:v>
                </c:pt>
                <c:pt idx="2739">
                  <c:v>-4.000569192537335</c:v>
                </c:pt>
                <c:pt idx="2740">
                  <c:v>-3.9990104363593639</c:v>
                </c:pt>
                <c:pt idx="2741">
                  <c:v>-3.999850917484209</c:v>
                </c:pt>
                <c:pt idx="2742">
                  <c:v>-4.0007880489301044</c:v>
                </c:pt>
                <c:pt idx="2743">
                  <c:v>-3.9991124372031739</c:v>
                </c:pt>
                <c:pt idx="2744">
                  <c:v>-3.9996157517768109</c:v>
                </c:pt>
                <c:pt idx="2745">
                  <c:v>-4.0010412038483354</c:v>
                </c:pt>
                <c:pt idx="2746">
                  <c:v>-3.99924615125608</c:v>
                </c:pt>
                <c:pt idx="2747">
                  <c:v>-3.9994098099753539</c:v>
                </c:pt>
                <c:pt idx="2748">
                  <c:v>-4.001326973079343</c:v>
                </c:pt>
                <c:pt idx="2749">
                  <c:v>-3.9994109888078779</c:v>
                </c:pt>
                <c:pt idx="2750">
                  <c:v>-3.9992341112182981</c:v>
                </c:pt>
                <c:pt idx="2751">
                  <c:v>-4.0016433141174836</c:v>
                </c:pt>
                <c:pt idx="2752">
                  <c:v>-3.999606213455571</c:v>
                </c:pt>
                <c:pt idx="2753">
                  <c:v>-3.9990895011178469</c:v>
                </c:pt>
                <c:pt idx="2754">
                  <c:v>-4.0019878229923513</c:v>
                </c:pt>
                <c:pt idx="2755">
                  <c:v>-3.999830938095196</c:v>
                </c:pt>
                <c:pt idx="2756">
                  <c:v>-3.9989766593082452</c:v>
                </c:pt>
                <c:pt idx="2757">
                  <c:v>-4.0015942335988122</c:v>
                </c:pt>
                <c:pt idx="2758">
                  <c:v>-3.999902418959306</c:v>
                </c:pt>
                <c:pt idx="2759">
                  <c:v>-3.9988961065966979</c:v>
                </c:pt>
                <c:pt idx="2760">
                  <c:v>-4.0012186890873291</c:v>
                </c:pt>
                <c:pt idx="2761">
                  <c:v>-4.0000123620655081</c:v>
                </c:pt>
                <c:pt idx="2762">
                  <c:v>-3.9988482114475299</c:v>
                </c:pt>
                <c:pt idx="2763">
                  <c:v>-4.0008635206748462</c:v>
                </c:pt>
                <c:pt idx="2764">
                  <c:v>-4.000160552840434</c:v>
                </c:pt>
                <c:pt idx="2765">
                  <c:v>-3.998833195560529</c:v>
                </c:pt>
                <c:pt idx="2766">
                  <c:v>-4.0005308441455449</c:v>
                </c:pt>
                <c:pt idx="2767">
                  <c:v>-4.000346453040617</c:v>
                </c:pt>
                <c:pt idx="2768">
                  <c:v>-3.998851138339365</c:v>
                </c:pt>
                <c:pt idx="2769">
                  <c:v>-4.00022256305577</c:v>
                </c:pt>
                <c:pt idx="2770">
                  <c:v>-4.000569192537335</c:v>
                </c:pt>
                <c:pt idx="2771">
                  <c:v>-3.998901980085241</c:v>
                </c:pt>
                <c:pt idx="2772">
                  <c:v>-3.9999403737442818</c:v>
                </c:pt>
                <c:pt idx="2773">
                  <c:v>-4.0008275611733248</c:v>
                </c:pt>
                <c:pt idx="2774">
                  <c:v>-3.9989855237933671</c:v>
                </c:pt>
                <c:pt idx="2775">
                  <c:v>-3.9996857717934988</c:v>
                </c:pt>
                <c:pt idx="2776">
                  <c:v>-4.0011200009966883</c:v>
                </c:pt>
                <c:pt idx="2777">
                  <c:v>-3.999101435475493</c:v>
                </c:pt>
                <c:pt idx="2778">
                  <c:v>-3.999460059577201</c:v>
                </c:pt>
                <c:pt idx="2779">
                  <c:v>-4.0014445992424372</c:v>
                </c:pt>
                <c:pt idx="2780">
                  <c:v>-3.9992492429791442</c:v>
                </c:pt>
                <c:pt idx="2781">
                  <c:v>-3.9992643545270239</c:v>
                </c:pt>
                <c:pt idx="2782">
                  <c:v>-4.0017990824897627</c:v>
                </c:pt>
                <c:pt idx="2783">
                  <c:v>-3.9994283333228622</c:v>
                </c:pt>
                <c:pt idx="2784">
                  <c:v>-3.9990995977540078</c:v>
                </c:pt>
                <c:pt idx="2785">
                  <c:v>-4.0021808124713809</c:v>
                </c:pt>
                <c:pt idx="2786">
                  <c:v>-3.9996379486161651</c:v>
                </c:pt>
                <c:pt idx="2787">
                  <c:v>-3.9989665626720838</c:v>
                </c:pt>
                <c:pt idx="2788">
                  <c:v>-4.0017721137315219</c:v>
                </c:pt>
                <c:pt idx="2789">
                  <c:v>-3.9997466505870269</c:v>
                </c:pt>
                <c:pt idx="2790">
                  <c:v>-3.9988658632879708</c:v>
                </c:pt>
                <c:pt idx="2791">
                  <c:v>-4.0013804349160642</c:v>
                </c:pt>
                <c:pt idx="2792">
                  <c:v>-3.999894735902414</c:v>
                </c:pt>
                <c:pt idx="2793">
                  <c:v>-3.9987979618456841</c:v>
                </c:pt>
                <c:pt idx="2794">
                  <c:v>-4.0010082364554336</c:v>
                </c:pt>
                <c:pt idx="2795">
                  <c:v>-4.0000817556920802</c:v>
                </c:pt>
                <c:pt idx="2796">
                  <c:v>-3.998763175543842</c:v>
                </c:pt>
                <c:pt idx="2797">
                  <c:v>-4.000657757555353</c:v>
                </c:pt>
                <c:pt idx="2798">
                  <c:v>-4.0003069407973966</c:v>
                </c:pt>
                <c:pt idx="2799">
                  <c:v>-3.9987616820792922</c:v>
                </c:pt>
                <c:pt idx="2800">
                  <c:v>-4.0003310193298924</c:v>
                </c:pt>
                <c:pt idx="2801">
                  <c:v>-4.000569192537335</c:v>
                </c:pt>
                <c:pt idx="2802">
                  <c:v>-3.9987935238111181</c:v>
                </c:pt>
                <c:pt idx="2803">
                  <c:v>-4.0000298300043564</c:v>
                </c:pt>
                <c:pt idx="2804">
                  <c:v>-4.0008670734165452</c:v>
                </c:pt>
                <c:pt idx="2805">
                  <c:v>-3.9988586103835582</c:v>
                </c:pt>
                <c:pt idx="2806">
                  <c:v>-3.9997557918101871</c:v>
                </c:pt>
                <c:pt idx="2807">
                  <c:v>-4.0011987981450421</c:v>
                </c:pt>
                <c:pt idx="2808">
                  <c:v>-3.9989567196949061</c:v>
                </c:pt>
                <c:pt idx="2809">
                  <c:v>-3.9995103091790458</c:v>
                </c:pt>
                <c:pt idx="2810">
                  <c:v>-4.0015622254055314</c:v>
                </c:pt>
                <c:pt idx="2811">
                  <c:v>-3.99908749715041</c:v>
                </c:pt>
                <c:pt idx="2812">
                  <c:v>-3.999294597835751</c:v>
                </c:pt>
                <c:pt idx="2813">
                  <c:v>-4.0019548508620417</c:v>
                </c:pt>
                <c:pt idx="2814">
                  <c:v>-3.999250453190152</c:v>
                </c:pt>
                <c:pt idx="2815">
                  <c:v>-3.9991096943901692</c:v>
                </c:pt>
                <c:pt idx="2816">
                  <c:v>-4.0023738019504123</c:v>
                </c:pt>
                <c:pt idx="2817">
                  <c:v>-3.9994449591371342</c:v>
                </c:pt>
                <c:pt idx="2818">
                  <c:v>-3.9989564660359229</c:v>
                </c:pt>
                <c:pt idx="2819">
                  <c:v>-4.0019499938642316</c:v>
                </c:pt>
                <c:pt idx="2820">
                  <c:v>-3.9995908822147488</c:v>
                </c:pt>
                <c:pt idx="2821">
                  <c:v>-3.998835619979245</c:v>
                </c:pt>
                <c:pt idx="2822">
                  <c:v>-4.0015421807447984</c:v>
                </c:pt>
                <c:pt idx="2823">
                  <c:v>-3.9997771097393202</c:v>
                </c:pt>
                <c:pt idx="2824">
                  <c:v>-3.998747712243838</c:v>
                </c:pt>
                <c:pt idx="2825">
                  <c:v>-4.0011529522360201</c:v>
                </c:pt>
                <c:pt idx="2826">
                  <c:v>-4.0000029585437273</c:v>
                </c:pt>
                <c:pt idx="2827">
                  <c:v>-3.9986931555271541</c:v>
                </c:pt>
                <c:pt idx="2828">
                  <c:v>-4.000784670965162</c:v>
                </c:pt>
                <c:pt idx="2829">
                  <c:v>-4.0002674285541771</c:v>
                </c:pt>
                <c:pt idx="2830">
                  <c:v>-3.998672225819218</c:v>
                </c:pt>
                <c:pt idx="2831">
                  <c:v>-4.0004394756040167</c:v>
                </c:pt>
                <c:pt idx="2832">
                  <c:v>-4.000569192537335</c:v>
                </c:pt>
                <c:pt idx="2833">
                  <c:v>-3.9986850675369952</c:v>
                </c:pt>
                <c:pt idx="2834">
                  <c:v>-4.0001192862644297</c:v>
                </c:pt>
                <c:pt idx="2835">
                  <c:v>-4.0009065856597648</c:v>
                </c:pt>
                <c:pt idx="2836">
                  <c:v>-3.9987316969737501</c:v>
                </c:pt>
                <c:pt idx="2837">
                  <c:v>-3.999825811826875</c:v>
                </c:pt>
                <c:pt idx="2838">
                  <c:v>-4.0012775952933959</c:v>
                </c:pt>
                <c:pt idx="2839">
                  <c:v>-3.99881200391432</c:v>
                </c:pt>
                <c:pt idx="2840">
                  <c:v>-3.999560558780892</c:v>
                </c:pt>
                <c:pt idx="2841">
                  <c:v>-4.0016798515686256</c:v>
                </c:pt>
                <c:pt idx="2842">
                  <c:v>-3.9989257513216758</c:v>
                </c:pt>
                <c:pt idx="2843">
                  <c:v>-3.9993248411444782</c:v>
                </c:pt>
                <c:pt idx="2844">
                  <c:v>-4.0021106192343208</c:v>
                </c:pt>
                <c:pt idx="2845">
                  <c:v>-3.999072573057441</c:v>
                </c:pt>
                <c:pt idx="2846">
                  <c:v>-3.9991197910263301</c:v>
                </c:pt>
                <c:pt idx="2847">
                  <c:v>-4.0025667914294427</c:v>
                </c:pt>
                <c:pt idx="2848">
                  <c:v>-3.9992519696581041</c:v>
                </c:pt>
                <c:pt idx="2849">
                  <c:v>-3.998946369399762</c:v>
                </c:pt>
                <c:pt idx="2850">
                  <c:v>-4.0021278739969413</c:v>
                </c:pt>
                <c:pt idx="2851">
                  <c:v>-3.9994351138424689</c:v>
                </c:pt>
                <c:pt idx="2852">
                  <c:v>-3.9988053766705178</c:v>
                </c:pt>
                <c:pt idx="2853">
                  <c:v>-4.0017039265735317</c:v>
                </c:pt>
                <c:pt idx="2854">
                  <c:v>-3.9996594835762251</c:v>
                </c:pt>
                <c:pt idx="2855">
                  <c:v>-3.9986974626419931</c:v>
                </c:pt>
                <c:pt idx="2856">
                  <c:v>-4.0012976680166066</c:v>
                </c:pt>
                <c:pt idx="2857">
                  <c:v>-3.999924161395374</c:v>
                </c:pt>
                <c:pt idx="2858">
                  <c:v>-3.9986231355104662</c:v>
                </c:pt>
                <c:pt idx="2859">
                  <c:v>-4.0009115843749692</c:v>
                </c:pt>
                <c:pt idx="2860">
                  <c:v>-4.0002279163109584</c:v>
                </c:pt>
                <c:pt idx="2861">
                  <c:v>-3.9985827695591452</c:v>
                </c:pt>
                <c:pt idx="2862">
                  <c:v>-4.0005479318781401</c:v>
                </c:pt>
                <c:pt idx="2863">
                  <c:v>-4.000569192537335</c:v>
                </c:pt>
                <c:pt idx="2864">
                  <c:v>-3.9985766112628709</c:v>
                </c:pt>
                <c:pt idx="2865">
                  <c:v>-4.000208742524503</c:v>
                </c:pt>
                <c:pt idx="2866">
                  <c:v>-4.0009460979029852</c:v>
                </c:pt>
                <c:pt idx="2867">
                  <c:v>-3.998604783563942</c:v>
                </c:pt>
                <c:pt idx="2868">
                  <c:v>-3.9998958318435629</c:v>
                </c:pt>
                <c:pt idx="2869">
                  <c:v>-4.0013497369699191</c:v>
                </c:pt>
                <c:pt idx="2870">
                  <c:v>-3.9986793827604341</c:v>
                </c:pt>
                <c:pt idx="2871">
                  <c:v>-3.9996171615076199</c:v>
                </c:pt>
                <c:pt idx="2872">
                  <c:v>-4.0017621229635223</c:v>
                </c:pt>
                <c:pt idx="2873">
                  <c:v>-3.9987944950830099</c:v>
                </c:pt>
                <c:pt idx="2874">
                  <c:v>-3.999379068150211</c:v>
                </c:pt>
                <c:pt idx="2875">
                  <c:v>-4.0021918755335264</c:v>
                </c:pt>
                <c:pt idx="2876">
                  <c:v>-3.9989427366150392</c:v>
                </c:pt>
                <c:pt idx="2877">
                  <c:v>-3.9991825317562211</c:v>
                </c:pt>
                <c:pt idx="2878">
                  <c:v>-4.0026362293313262</c:v>
                </c:pt>
                <c:pt idx="2879">
                  <c:v>-3.999123423811052</c:v>
                </c:pt>
                <c:pt idx="2880">
                  <c:v>-3.9990085715208599</c:v>
                </c:pt>
                <c:pt idx="2881">
                  <c:v>-4.0021666649265786</c:v>
                </c:pt>
                <c:pt idx="2882">
                  <c:v>-3.9993357227319839</c:v>
                </c:pt>
                <c:pt idx="2883">
                  <c:v>-3.9988675549316852</c:v>
                </c:pt>
                <c:pt idx="2884">
                  <c:v>-4.0017221736372317</c:v>
                </c:pt>
                <c:pt idx="2885">
                  <c:v>-3.9995786386624479</c:v>
                </c:pt>
                <c:pt idx="2886">
                  <c:v>-3.9987599349610079</c:v>
                </c:pt>
                <c:pt idx="2887">
                  <c:v>-4.0013059466246892</c:v>
                </c:pt>
                <c:pt idx="2888">
                  <c:v>-3.9998510051331282</c:v>
                </c:pt>
                <c:pt idx="2889">
                  <c:v>-3.9986860333399492</c:v>
                </c:pt>
                <c:pt idx="2890">
                  <c:v>-4.0009208022237024</c:v>
                </c:pt>
                <c:pt idx="2891">
                  <c:v>-4.0001514727599892</c:v>
                </c:pt>
                <c:pt idx="2892">
                  <c:v>-3.9986460448080909</c:v>
                </c:pt>
                <c:pt idx="2893">
                  <c:v>-4.000569192537335</c:v>
                </c:pt>
                <c:pt idx="2894">
                  <c:v>-4.0004784983329191</c:v>
                </c:pt>
                <c:pt idx="2895">
                  <c:v>-3.998640039323659</c:v>
                </c:pt>
                <c:pt idx="2896">
                  <c:v>-4.0002532119902394</c:v>
                </c:pt>
                <c:pt idx="2897">
                  <c:v>-4.0008303345989624</c:v>
                </c:pt>
                <c:pt idx="2898">
                  <c:v>-3.9986679622209</c:v>
                </c:pt>
                <c:pt idx="2899">
                  <c:v>-3.9999746072124331</c:v>
                </c:pt>
                <c:pt idx="2900">
                  <c:v>-4.0012050211893326</c:v>
                </c:pt>
                <c:pt idx="2901">
                  <c:v>-3.9987296323622799</c:v>
                </c:pt>
                <c:pt idx="2902">
                  <c:v>-3.9997347876707132</c:v>
                </c:pt>
                <c:pt idx="2903">
                  <c:v>-4.0016003771347881</c:v>
                </c:pt>
                <c:pt idx="2904">
                  <c:v>-3.998824738391737</c:v>
                </c:pt>
                <c:pt idx="2905">
                  <c:v>-3.9995348365224901</c:v>
                </c:pt>
                <c:pt idx="2906">
                  <c:v>-4.0020139954008149</c:v>
                </c:pt>
                <c:pt idx="2907">
                  <c:v>-3.9989528332512001</c:v>
                </c:pt>
                <c:pt idx="2908">
                  <c:v>-3.999375521235252</c:v>
                </c:pt>
                <c:pt idx="2909">
                  <c:v>-4.0024432398522958</c:v>
                </c:pt>
                <c:pt idx="2910">
                  <c:v>-3.999113327174892</c:v>
                </c:pt>
                <c:pt idx="2911">
                  <c:v>-3.9991864516535691</c:v>
                </c:pt>
                <c:pt idx="2912">
                  <c:v>-4.0020108965543004</c:v>
                </c:pt>
                <c:pt idx="2913">
                  <c:v>-3.9993054794232581</c:v>
                </c:pt>
                <c:pt idx="2914">
                  <c:v>-3.9990293007604198</c:v>
                </c:pt>
                <c:pt idx="2915">
                  <c:v>-4.0016045474741384</c:v>
                </c:pt>
                <c:pt idx="2916">
                  <c:v>-3.999528389060603</c:v>
                </c:pt>
                <c:pt idx="2917">
                  <c:v>-3.9989046507415948</c:v>
                </c:pt>
                <c:pt idx="2918">
                  <c:v>-4.0012271494763354</c:v>
                </c:pt>
                <c:pt idx="2919">
                  <c:v>-3.9997809851164399</c:v>
                </c:pt>
                <c:pt idx="2920">
                  <c:v>-3.9988129467497568</c:v>
                </c:pt>
                <c:pt idx="2921">
                  <c:v>-4.0008812899804829</c:v>
                </c:pt>
                <c:pt idx="2922">
                  <c:v>-4.0000620164999159</c:v>
                </c:pt>
                <c:pt idx="2923">
                  <c:v>-3.9987545010822152</c:v>
                </c:pt>
                <c:pt idx="2924">
                  <c:v>-4.000569192537335</c:v>
                </c:pt>
                <c:pt idx="2925">
                  <c:v>-4.0003700420587958</c:v>
                </c:pt>
                <c:pt idx="2926">
                  <c:v>-3.9987294955837318</c:v>
                </c:pt>
                <c:pt idx="2927">
                  <c:v>-4.0002927242334598</c:v>
                </c:pt>
                <c:pt idx="2928">
                  <c:v>-4.0007034211891543</c:v>
                </c:pt>
                <c:pt idx="2929">
                  <c:v>-3.9987379822375888</c:v>
                </c:pt>
                <c:pt idx="2930">
                  <c:v>-4.0000534043607869</c:v>
                </c:pt>
                <c:pt idx="2931">
                  <c:v>-4.0010603054087461</c:v>
                </c:pt>
                <c:pt idx="2932">
                  <c:v>-3.998779881964126</c:v>
                </c:pt>
                <c:pt idx="2933">
                  <c:v>-3.999852413833807</c:v>
                </c:pt>
                <c:pt idx="2934">
                  <c:v>-4.0014386313060539</c:v>
                </c:pt>
                <c:pt idx="2935">
                  <c:v>-3.9988549817004628</c:v>
                </c:pt>
                <c:pt idx="2936">
                  <c:v>-3.99969060489477</c:v>
                </c:pt>
                <c:pt idx="2937">
                  <c:v>-4.0018361152681052</c:v>
                </c:pt>
                <c:pt idx="2938">
                  <c:v>-3.998962929887361</c:v>
                </c:pt>
                <c:pt idx="2939">
                  <c:v>-3.9995685107142811</c:v>
                </c:pt>
                <c:pt idx="2940">
                  <c:v>-4.0022502503732653</c:v>
                </c:pt>
                <c:pt idx="2941">
                  <c:v>-3.9991032305387302</c:v>
                </c:pt>
                <c:pt idx="2942">
                  <c:v>-3.9993643317862788</c:v>
                </c:pt>
                <c:pt idx="2943">
                  <c:v>-4.0018551281820196</c:v>
                </c:pt>
                <c:pt idx="2944">
                  <c:v>-3.999275236114531</c:v>
                </c:pt>
                <c:pt idx="2945">
                  <c:v>-3.999191046589154</c:v>
                </c:pt>
                <c:pt idx="2946">
                  <c:v>-4.0014869213110442</c:v>
                </c:pt>
                <c:pt idx="2947">
                  <c:v>-3.9994781394587569</c:v>
                </c:pt>
                <c:pt idx="2948">
                  <c:v>-3.9990493665221809</c:v>
                </c:pt>
                <c:pt idx="2949">
                  <c:v>-4.0011483523279816</c:v>
                </c:pt>
                <c:pt idx="2950">
                  <c:v>-3.999710965099752</c:v>
                </c:pt>
                <c:pt idx="2951">
                  <c:v>-3.9989398601595649</c:v>
                </c:pt>
                <c:pt idx="2952">
                  <c:v>-4.0013418118567463</c:v>
                </c:pt>
                <c:pt idx="2953">
                  <c:v>-4.0041491011453481</c:v>
                </c:pt>
                <c:pt idx="2954">
                  <c:v>-4.0069750205192376</c:v>
                </c:pt>
                <c:pt idx="2955">
                  <c:v>-4.004666078092475</c:v>
                </c:pt>
                <c:pt idx="2956">
                  <c:v>-3.9945234561057421</c:v>
                </c:pt>
                <c:pt idx="2957">
                  <c:v>-3.987850620885514</c:v>
                </c:pt>
                <c:pt idx="2958">
                  <c:v>-3.9950733503853222</c:v>
                </c:pt>
                <c:pt idx="2959">
                  <c:v>-4.0119163638432012</c:v>
                </c:pt>
                <c:pt idx="2960">
                  <c:v>-4.0243473636616329</c:v>
                </c:pt>
                <c:pt idx="2961">
                  <c:v>-4.0162628430514156</c:v>
                </c:pt>
                <c:pt idx="2962">
                  <c:v>-3.9861174305952449</c:v>
                </c:pt>
                <c:pt idx="2963">
                  <c:v>-3.961446402882526</c:v>
                </c:pt>
                <c:pt idx="2964">
                  <c:v>-3.9744121319699981</c:v>
                </c:pt>
                <c:pt idx="2965">
                  <c:v>-4.0215183058931494</c:v>
                </c:pt>
                <c:pt idx="2966">
                  <c:v>-4.0617404330697289</c:v>
                </c:pt>
                <c:pt idx="2967">
                  <c:v>-4.0496936422667256</c:v>
                </c:pt>
                <c:pt idx="2968">
                  <c:v>-3.978940320469933</c:v>
                </c:pt>
                <c:pt idx="2969">
                  <c:v>-3.9087740208173369</c:v>
                </c:pt>
                <c:pt idx="2970">
                  <c:v>-3.9206669907433742</c:v>
                </c:pt>
                <c:pt idx="2971">
                  <c:v>-4.0258139983318424</c:v>
                </c:pt>
                <c:pt idx="2972">
                  <c:v>-4.1370523023629868</c:v>
                </c:pt>
                <c:pt idx="2973">
                  <c:v>-4.1367235355532186</c:v>
                </c:pt>
                <c:pt idx="2974">
                  <c:v>-3.9835655588003318</c:v>
                </c:pt>
                <c:pt idx="2975">
                  <c:v>-3.7913113311503781</c:v>
                </c:pt>
                <c:pt idx="2976">
                  <c:v>-3.7650036081973481</c:v>
                </c:pt>
                <c:pt idx="2977">
                  <c:v>-4.0050286170838136</c:v>
                </c:pt>
                <c:pt idx="2978">
                  <c:v>-4.365176695401809</c:v>
                </c:pt>
                <c:pt idx="2979">
                  <c:v>-4.4920245438361182</c:v>
                </c:pt>
                <c:pt idx="2980">
                  <c:v>-4.0391764948693396</c:v>
                </c:pt>
                <c:pt idx="2981">
                  <c:v>-2.9384008652967482</c:v>
                </c:pt>
                <c:pt idx="2982">
                  <c:v>-1.502030803401682</c:v>
                </c:pt>
                <c:pt idx="2983">
                  <c:v>-0.40779380772450963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96-4E7C-A1D5-B20066E69561}"/>
            </c:ext>
          </c:extLst>
        </c:ser>
        <c:ser>
          <c:idx val="5"/>
          <c:order val="5"/>
          <c:tx>
            <c:strRef>
              <c:f>Pronasyon!$G$1</c:f>
              <c:strCache>
                <c:ptCount val="1"/>
                <c:pt idx="0">
                  <c:v>emg6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Pronasyon!$A:$A</c:f>
              <c:strCache>
                <c:ptCount val="2985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18447</c:v>
                </c:pt>
                <c:pt idx="1842">
                  <c:v>18457</c:v>
                </c:pt>
                <c:pt idx="1843">
                  <c:v>18467</c:v>
                </c:pt>
                <c:pt idx="1844">
                  <c:v>18477</c:v>
                </c:pt>
                <c:pt idx="1845">
                  <c:v>18487</c:v>
                </c:pt>
                <c:pt idx="1846">
                  <c:v>18497</c:v>
                </c:pt>
                <c:pt idx="1847">
                  <c:v>18507</c:v>
                </c:pt>
                <c:pt idx="1848">
                  <c:v>18517</c:v>
                </c:pt>
                <c:pt idx="1849">
                  <c:v>18527</c:v>
                </c:pt>
                <c:pt idx="1850">
                  <c:v>18537</c:v>
                </c:pt>
                <c:pt idx="1851">
                  <c:v>18547</c:v>
                </c:pt>
                <c:pt idx="1852">
                  <c:v>18557</c:v>
                </c:pt>
                <c:pt idx="1853">
                  <c:v>18567</c:v>
                </c:pt>
                <c:pt idx="1854">
                  <c:v>18577</c:v>
                </c:pt>
                <c:pt idx="1855">
                  <c:v>18587</c:v>
                </c:pt>
                <c:pt idx="1856">
                  <c:v>18597</c:v>
                </c:pt>
                <c:pt idx="1857">
                  <c:v>18607</c:v>
                </c:pt>
                <c:pt idx="1858">
                  <c:v>18617</c:v>
                </c:pt>
                <c:pt idx="1859">
                  <c:v>18627</c:v>
                </c:pt>
                <c:pt idx="1860">
                  <c:v>18637</c:v>
                </c:pt>
                <c:pt idx="1861">
                  <c:v>18647</c:v>
                </c:pt>
                <c:pt idx="1862">
                  <c:v>18657</c:v>
                </c:pt>
                <c:pt idx="1863">
                  <c:v>18667</c:v>
                </c:pt>
                <c:pt idx="1864">
                  <c:v>18677</c:v>
                </c:pt>
                <c:pt idx="1865">
                  <c:v>18687</c:v>
                </c:pt>
                <c:pt idx="1866">
                  <c:v>18697</c:v>
                </c:pt>
                <c:pt idx="1867">
                  <c:v>18707</c:v>
                </c:pt>
                <c:pt idx="1868">
                  <c:v>18717</c:v>
                </c:pt>
                <c:pt idx="1869">
                  <c:v>18727</c:v>
                </c:pt>
                <c:pt idx="1870">
                  <c:v>18737</c:v>
                </c:pt>
                <c:pt idx="1871">
                  <c:v>18747</c:v>
                </c:pt>
                <c:pt idx="1872">
                  <c:v>18757</c:v>
                </c:pt>
                <c:pt idx="1873">
                  <c:v>18767</c:v>
                </c:pt>
                <c:pt idx="1874">
                  <c:v>18777</c:v>
                </c:pt>
                <c:pt idx="1875">
                  <c:v>18787</c:v>
                </c:pt>
                <c:pt idx="1876">
                  <c:v>18797</c:v>
                </c:pt>
                <c:pt idx="1877">
                  <c:v>18807</c:v>
                </c:pt>
                <c:pt idx="1878">
                  <c:v>18817</c:v>
                </c:pt>
                <c:pt idx="1879">
                  <c:v>18827</c:v>
                </c:pt>
                <c:pt idx="1880">
                  <c:v>18837</c:v>
                </c:pt>
                <c:pt idx="1881">
                  <c:v>18847</c:v>
                </c:pt>
                <c:pt idx="1882">
                  <c:v>18857</c:v>
                </c:pt>
                <c:pt idx="1883">
                  <c:v>18867</c:v>
                </c:pt>
                <c:pt idx="1884">
                  <c:v>18877</c:v>
                </c:pt>
                <c:pt idx="1885">
                  <c:v>18887</c:v>
                </c:pt>
                <c:pt idx="1886">
                  <c:v>18897</c:v>
                </c:pt>
                <c:pt idx="1887">
                  <c:v>18907</c:v>
                </c:pt>
                <c:pt idx="1888">
                  <c:v>18917</c:v>
                </c:pt>
                <c:pt idx="1889">
                  <c:v>18927</c:v>
                </c:pt>
                <c:pt idx="1890">
                  <c:v>18937</c:v>
                </c:pt>
                <c:pt idx="1891">
                  <c:v>18947</c:v>
                </c:pt>
                <c:pt idx="1892">
                  <c:v>18957</c:v>
                </c:pt>
                <c:pt idx="1893">
                  <c:v>18967</c:v>
                </c:pt>
                <c:pt idx="1894">
                  <c:v>18977</c:v>
                </c:pt>
                <c:pt idx="1895">
                  <c:v>18987</c:v>
                </c:pt>
                <c:pt idx="1896">
                  <c:v>18997</c:v>
                </c:pt>
                <c:pt idx="1897">
                  <c:v>19007</c:v>
                </c:pt>
                <c:pt idx="1898">
                  <c:v>19017</c:v>
                </c:pt>
                <c:pt idx="1899">
                  <c:v>19027</c:v>
                </c:pt>
                <c:pt idx="1900">
                  <c:v>19037</c:v>
                </c:pt>
                <c:pt idx="1901">
                  <c:v>19047</c:v>
                </c:pt>
                <c:pt idx="1902">
                  <c:v>19057</c:v>
                </c:pt>
                <c:pt idx="1903">
                  <c:v>19067</c:v>
                </c:pt>
                <c:pt idx="1904">
                  <c:v>19077</c:v>
                </c:pt>
                <c:pt idx="1905">
                  <c:v>19087</c:v>
                </c:pt>
                <c:pt idx="1906">
                  <c:v>19097</c:v>
                </c:pt>
                <c:pt idx="1907">
                  <c:v>19107</c:v>
                </c:pt>
                <c:pt idx="1908">
                  <c:v>19117</c:v>
                </c:pt>
                <c:pt idx="1909">
                  <c:v>19127</c:v>
                </c:pt>
                <c:pt idx="1910">
                  <c:v>19137</c:v>
                </c:pt>
                <c:pt idx="1911">
                  <c:v>19147</c:v>
                </c:pt>
                <c:pt idx="1912">
                  <c:v>19157</c:v>
                </c:pt>
                <c:pt idx="1913">
                  <c:v>19167</c:v>
                </c:pt>
                <c:pt idx="1914">
                  <c:v>19177</c:v>
                </c:pt>
                <c:pt idx="1915">
                  <c:v>19187</c:v>
                </c:pt>
                <c:pt idx="1916">
                  <c:v>19197</c:v>
                </c:pt>
                <c:pt idx="1917">
                  <c:v>19207</c:v>
                </c:pt>
                <c:pt idx="1918">
                  <c:v>19217</c:v>
                </c:pt>
                <c:pt idx="1919">
                  <c:v>19227</c:v>
                </c:pt>
                <c:pt idx="1920">
                  <c:v>19237</c:v>
                </c:pt>
                <c:pt idx="1921">
                  <c:v>19247</c:v>
                </c:pt>
                <c:pt idx="1922">
                  <c:v>19257</c:v>
                </c:pt>
                <c:pt idx="1923">
                  <c:v>19267</c:v>
                </c:pt>
                <c:pt idx="1924">
                  <c:v>19277</c:v>
                </c:pt>
                <c:pt idx="1925">
                  <c:v>19287</c:v>
                </c:pt>
                <c:pt idx="1926">
                  <c:v>19297</c:v>
                </c:pt>
                <c:pt idx="1927">
                  <c:v>19307</c:v>
                </c:pt>
                <c:pt idx="1928">
                  <c:v>19317</c:v>
                </c:pt>
                <c:pt idx="1929">
                  <c:v>19327</c:v>
                </c:pt>
                <c:pt idx="1930">
                  <c:v>19337</c:v>
                </c:pt>
                <c:pt idx="1931">
                  <c:v>19347</c:v>
                </c:pt>
                <c:pt idx="1932">
                  <c:v>19357</c:v>
                </c:pt>
                <c:pt idx="1933">
                  <c:v>19367</c:v>
                </c:pt>
                <c:pt idx="1934">
                  <c:v>19377</c:v>
                </c:pt>
                <c:pt idx="1935">
                  <c:v>19387</c:v>
                </c:pt>
                <c:pt idx="1936">
                  <c:v>19397</c:v>
                </c:pt>
                <c:pt idx="1937">
                  <c:v>19407</c:v>
                </c:pt>
                <c:pt idx="1938">
                  <c:v>19417</c:v>
                </c:pt>
                <c:pt idx="1939">
                  <c:v>19427</c:v>
                </c:pt>
                <c:pt idx="1940">
                  <c:v>19437</c:v>
                </c:pt>
                <c:pt idx="1941">
                  <c:v>19447</c:v>
                </c:pt>
                <c:pt idx="1942">
                  <c:v>19457</c:v>
                </c:pt>
                <c:pt idx="1943">
                  <c:v>19467</c:v>
                </c:pt>
                <c:pt idx="1944">
                  <c:v>19477</c:v>
                </c:pt>
                <c:pt idx="1945">
                  <c:v>19487</c:v>
                </c:pt>
                <c:pt idx="1946">
                  <c:v>19497</c:v>
                </c:pt>
                <c:pt idx="1947">
                  <c:v>19507</c:v>
                </c:pt>
                <c:pt idx="1948">
                  <c:v>19517</c:v>
                </c:pt>
                <c:pt idx="1949">
                  <c:v>19527</c:v>
                </c:pt>
                <c:pt idx="1950">
                  <c:v>19537</c:v>
                </c:pt>
                <c:pt idx="1951">
                  <c:v>19547</c:v>
                </c:pt>
                <c:pt idx="1952">
                  <c:v>19557</c:v>
                </c:pt>
                <c:pt idx="1953">
                  <c:v>19567</c:v>
                </c:pt>
                <c:pt idx="1954">
                  <c:v>19577</c:v>
                </c:pt>
                <c:pt idx="1955">
                  <c:v>19587</c:v>
                </c:pt>
                <c:pt idx="1956">
                  <c:v>19597</c:v>
                </c:pt>
                <c:pt idx="1957">
                  <c:v>19607</c:v>
                </c:pt>
                <c:pt idx="1958">
                  <c:v>19617</c:v>
                </c:pt>
                <c:pt idx="1959">
                  <c:v>19627</c:v>
                </c:pt>
                <c:pt idx="1960">
                  <c:v>19637</c:v>
                </c:pt>
                <c:pt idx="1961">
                  <c:v>19647</c:v>
                </c:pt>
                <c:pt idx="1962">
                  <c:v>19657</c:v>
                </c:pt>
                <c:pt idx="1963">
                  <c:v>19667</c:v>
                </c:pt>
                <c:pt idx="1964">
                  <c:v>19677</c:v>
                </c:pt>
                <c:pt idx="1965">
                  <c:v>19687</c:v>
                </c:pt>
                <c:pt idx="1966">
                  <c:v>19697</c:v>
                </c:pt>
                <c:pt idx="1967">
                  <c:v>19707</c:v>
                </c:pt>
                <c:pt idx="1968">
                  <c:v>19717</c:v>
                </c:pt>
                <c:pt idx="1969">
                  <c:v>19727</c:v>
                </c:pt>
                <c:pt idx="1970">
                  <c:v>19737</c:v>
                </c:pt>
                <c:pt idx="1971">
                  <c:v>19747</c:v>
                </c:pt>
                <c:pt idx="1972">
                  <c:v>19757</c:v>
                </c:pt>
                <c:pt idx="1973">
                  <c:v>19767</c:v>
                </c:pt>
                <c:pt idx="1974">
                  <c:v>19777</c:v>
                </c:pt>
                <c:pt idx="1975">
                  <c:v>19787</c:v>
                </c:pt>
                <c:pt idx="1976">
                  <c:v>19797</c:v>
                </c:pt>
                <c:pt idx="1977">
                  <c:v>19807</c:v>
                </c:pt>
                <c:pt idx="1978">
                  <c:v>19817</c:v>
                </c:pt>
                <c:pt idx="1979">
                  <c:v>19827</c:v>
                </c:pt>
                <c:pt idx="1980">
                  <c:v>19837</c:v>
                </c:pt>
                <c:pt idx="1981">
                  <c:v>19847</c:v>
                </c:pt>
                <c:pt idx="1982">
                  <c:v>19857</c:v>
                </c:pt>
                <c:pt idx="1983">
                  <c:v>19867</c:v>
                </c:pt>
                <c:pt idx="1984">
                  <c:v>19877</c:v>
                </c:pt>
                <c:pt idx="1985">
                  <c:v>19887</c:v>
                </c:pt>
                <c:pt idx="1986">
                  <c:v>19897</c:v>
                </c:pt>
                <c:pt idx="1987">
                  <c:v>19907</c:v>
                </c:pt>
                <c:pt idx="1988">
                  <c:v>19917</c:v>
                </c:pt>
                <c:pt idx="1989">
                  <c:v>19927</c:v>
                </c:pt>
                <c:pt idx="1990">
                  <c:v>19937</c:v>
                </c:pt>
                <c:pt idx="1991">
                  <c:v>19947</c:v>
                </c:pt>
                <c:pt idx="1992">
                  <c:v>19957</c:v>
                </c:pt>
                <c:pt idx="1993">
                  <c:v>19967</c:v>
                </c:pt>
                <c:pt idx="1994">
                  <c:v>19977</c:v>
                </c:pt>
                <c:pt idx="1995">
                  <c:v>19987</c:v>
                </c:pt>
                <c:pt idx="1996">
                  <c:v>19997</c:v>
                </c:pt>
                <c:pt idx="1997">
                  <c:v>20007</c:v>
                </c:pt>
                <c:pt idx="1998">
                  <c:v>20017</c:v>
                </c:pt>
                <c:pt idx="1999">
                  <c:v>20027</c:v>
                </c:pt>
                <c:pt idx="2000">
                  <c:v>20037</c:v>
                </c:pt>
                <c:pt idx="2001">
                  <c:v>20047</c:v>
                </c:pt>
                <c:pt idx="2002">
                  <c:v>20057</c:v>
                </c:pt>
                <c:pt idx="2003">
                  <c:v>20067</c:v>
                </c:pt>
                <c:pt idx="2004">
                  <c:v>20077</c:v>
                </c:pt>
                <c:pt idx="2005">
                  <c:v>20087</c:v>
                </c:pt>
                <c:pt idx="2006">
                  <c:v>20097</c:v>
                </c:pt>
                <c:pt idx="2007">
                  <c:v>20107</c:v>
                </c:pt>
                <c:pt idx="2008">
                  <c:v>20117</c:v>
                </c:pt>
                <c:pt idx="2009">
                  <c:v>20127</c:v>
                </c:pt>
                <c:pt idx="2010">
                  <c:v>20137</c:v>
                </c:pt>
                <c:pt idx="2011">
                  <c:v>20147</c:v>
                </c:pt>
                <c:pt idx="2012">
                  <c:v>20157</c:v>
                </c:pt>
                <c:pt idx="2013">
                  <c:v>20167</c:v>
                </c:pt>
                <c:pt idx="2014">
                  <c:v>20177</c:v>
                </c:pt>
                <c:pt idx="2015">
                  <c:v>20187</c:v>
                </c:pt>
                <c:pt idx="2016">
                  <c:v>20197</c:v>
                </c:pt>
                <c:pt idx="2017">
                  <c:v>20207</c:v>
                </c:pt>
                <c:pt idx="2018">
                  <c:v>20217</c:v>
                </c:pt>
                <c:pt idx="2019">
                  <c:v>20227</c:v>
                </c:pt>
                <c:pt idx="2020">
                  <c:v>20237</c:v>
                </c:pt>
                <c:pt idx="2021">
                  <c:v>20247</c:v>
                </c:pt>
                <c:pt idx="2022">
                  <c:v>20257</c:v>
                </c:pt>
                <c:pt idx="2023">
                  <c:v>20267</c:v>
                </c:pt>
                <c:pt idx="2024">
                  <c:v>20277</c:v>
                </c:pt>
                <c:pt idx="2025">
                  <c:v>20287</c:v>
                </c:pt>
                <c:pt idx="2026">
                  <c:v>20297</c:v>
                </c:pt>
                <c:pt idx="2027">
                  <c:v>20307</c:v>
                </c:pt>
                <c:pt idx="2028">
                  <c:v>20317</c:v>
                </c:pt>
                <c:pt idx="2029">
                  <c:v>20327</c:v>
                </c:pt>
                <c:pt idx="2030">
                  <c:v>20337</c:v>
                </c:pt>
                <c:pt idx="2031">
                  <c:v>20347</c:v>
                </c:pt>
                <c:pt idx="2032">
                  <c:v>20357</c:v>
                </c:pt>
                <c:pt idx="2033">
                  <c:v>20367</c:v>
                </c:pt>
                <c:pt idx="2034">
                  <c:v>20377</c:v>
                </c:pt>
                <c:pt idx="2035">
                  <c:v>20387</c:v>
                </c:pt>
                <c:pt idx="2036">
                  <c:v>20397</c:v>
                </c:pt>
                <c:pt idx="2037">
                  <c:v>20407</c:v>
                </c:pt>
                <c:pt idx="2038">
                  <c:v>20417</c:v>
                </c:pt>
                <c:pt idx="2039">
                  <c:v>20427</c:v>
                </c:pt>
                <c:pt idx="2040">
                  <c:v>20437</c:v>
                </c:pt>
                <c:pt idx="2041">
                  <c:v>20447</c:v>
                </c:pt>
                <c:pt idx="2042">
                  <c:v>20457</c:v>
                </c:pt>
                <c:pt idx="2043">
                  <c:v>20467</c:v>
                </c:pt>
                <c:pt idx="2044">
                  <c:v>20477</c:v>
                </c:pt>
                <c:pt idx="2045">
                  <c:v>20487</c:v>
                </c:pt>
                <c:pt idx="2046">
                  <c:v>20497</c:v>
                </c:pt>
                <c:pt idx="2047">
                  <c:v>20507</c:v>
                </c:pt>
                <c:pt idx="2048">
                  <c:v>20517</c:v>
                </c:pt>
                <c:pt idx="2049">
                  <c:v>20527</c:v>
                </c:pt>
                <c:pt idx="2050">
                  <c:v>20537</c:v>
                </c:pt>
                <c:pt idx="2051">
                  <c:v>20547</c:v>
                </c:pt>
                <c:pt idx="2052">
                  <c:v>20557</c:v>
                </c:pt>
                <c:pt idx="2053">
                  <c:v>20567</c:v>
                </c:pt>
                <c:pt idx="2054">
                  <c:v>20577</c:v>
                </c:pt>
                <c:pt idx="2055">
                  <c:v>20587</c:v>
                </c:pt>
                <c:pt idx="2056">
                  <c:v>20597</c:v>
                </c:pt>
                <c:pt idx="2057">
                  <c:v>20607</c:v>
                </c:pt>
                <c:pt idx="2058">
                  <c:v>20617</c:v>
                </c:pt>
                <c:pt idx="2059">
                  <c:v>20627</c:v>
                </c:pt>
                <c:pt idx="2060">
                  <c:v>20637</c:v>
                </c:pt>
                <c:pt idx="2061">
                  <c:v>20647</c:v>
                </c:pt>
                <c:pt idx="2062">
                  <c:v>20657</c:v>
                </c:pt>
                <c:pt idx="2063">
                  <c:v>20667</c:v>
                </c:pt>
                <c:pt idx="2064">
                  <c:v>20677</c:v>
                </c:pt>
                <c:pt idx="2065">
                  <c:v>20687</c:v>
                </c:pt>
                <c:pt idx="2066">
                  <c:v>20697</c:v>
                </c:pt>
                <c:pt idx="2067">
                  <c:v>20707</c:v>
                </c:pt>
                <c:pt idx="2068">
                  <c:v>20717</c:v>
                </c:pt>
                <c:pt idx="2069">
                  <c:v>20727</c:v>
                </c:pt>
                <c:pt idx="2070">
                  <c:v>20737</c:v>
                </c:pt>
                <c:pt idx="2071">
                  <c:v>20747</c:v>
                </c:pt>
                <c:pt idx="2072">
                  <c:v>20757</c:v>
                </c:pt>
                <c:pt idx="2073">
                  <c:v>20767</c:v>
                </c:pt>
                <c:pt idx="2074">
                  <c:v>20777</c:v>
                </c:pt>
                <c:pt idx="2075">
                  <c:v>20787</c:v>
                </c:pt>
                <c:pt idx="2076">
                  <c:v>20797</c:v>
                </c:pt>
                <c:pt idx="2077">
                  <c:v>20807</c:v>
                </c:pt>
                <c:pt idx="2078">
                  <c:v>20817</c:v>
                </c:pt>
                <c:pt idx="2079">
                  <c:v>20827</c:v>
                </c:pt>
                <c:pt idx="2080">
                  <c:v>20837</c:v>
                </c:pt>
                <c:pt idx="2081">
                  <c:v>20847</c:v>
                </c:pt>
                <c:pt idx="2082">
                  <c:v>20857</c:v>
                </c:pt>
                <c:pt idx="2083">
                  <c:v>20867</c:v>
                </c:pt>
                <c:pt idx="2084">
                  <c:v>20877</c:v>
                </c:pt>
                <c:pt idx="2085">
                  <c:v>20887</c:v>
                </c:pt>
                <c:pt idx="2086">
                  <c:v>20897</c:v>
                </c:pt>
                <c:pt idx="2087">
                  <c:v>20907</c:v>
                </c:pt>
                <c:pt idx="2088">
                  <c:v>20917</c:v>
                </c:pt>
                <c:pt idx="2089">
                  <c:v>20927</c:v>
                </c:pt>
                <c:pt idx="2090">
                  <c:v>20937</c:v>
                </c:pt>
                <c:pt idx="2091">
                  <c:v>20947</c:v>
                </c:pt>
                <c:pt idx="2092">
                  <c:v>20957</c:v>
                </c:pt>
                <c:pt idx="2093">
                  <c:v>20967</c:v>
                </c:pt>
                <c:pt idx="2094">
                  <c:v>20977</c:v>
                </c:pt>
                <c:pt idx="2095">
                  <c:v>20987</c:v>
                </c:pt>
                <c:pt idx="2096">
                  <c:v>20997</c:v>
                </c:pt>
                <c:pt idx="2097">
                  <c:v>21007</c:v>
                </c:pt>
                <c:pt idx="2098">
                  <c:v>21017</c:v>
                </c:pt>
                <c:pt idx="2099">
                  <c:v>21027</c:v>
                </c:pt>
                <c:pt idx="2100">
                  <c:v>21037</c:v>
                </c:pt>
                <c:pt idx="2101">
                  <c:v>21047</c:v>
                </c:pt>
                <c:pt idx="2102">
                  <c:v>21057</c:v>
                </c:pt>
                <c:pt idx="2103">
                  <c:v>21067</c:v>
                </c:pt>
                <c:pt idx="2104">
                  <c:v>21077</c:v>
                </c:pt>
                <c:pt idx="2105">
                  <c:v>21087</c:v>
                </c:pt>
                <c:pt idx="2106">
                  <c:v>21097</c:v>
                </c:pt>
                <c:pt idx="2107">
                  <c:v>21107</c:v>
                </c:pt>
                <c:pt idx="2108">
                  <c:v>21117</c:v>
                </c:pt>
                <c:pt idx="2109">
                  <c:v>21127</c:v>
                </c:pt>
                <c:pt idx="2110">
                  <c:v>21137</c:v>
                </c:pt>
                <c:pt idx="2111">
                  <c:v>21147</c:v>
                </c:pt>
                <c:pt idx="2112">
                  <c:v>21157</c:v>
                </c:pt>
                <c:pt idx="2113">
                  <c:v>21167</c:v>
                </c:pt>
                <c:pt idx="2114">
                  <c:v>21177</c:v>
                </c:pt>
                <c:pt idx="2115">
                  <c:v>21187</c:v>
                </c:pt>
                <c:pt idx="2116">
                  <c:v>21197</c:v>
                </c:pt>
                <c:pt idx="2117">
                  <c:v>21207</c:v>
                </c:pt>
                <c:pt idx="2118">
                  <c:v>21217</c:v>
                </c:pt>
                <c:pt idx="2119">
                  <c:v>21227</c:v>
                </c:pt>
                <c:pt idx="2120">
                  <c:v>21237</c:v>
                </c:pt>
                <c:pt idx="2121">
                  <c:v>21247</c:v>
                </c:pt>
                <c:pt idx="2122">
                  <c:v>21257</c:v>
                </c:pt>
                <c:pt idx="2123">
                  <c:v>21267</c:v>
                </c:pt>
                <c:pt idx="2124">
                  <c:v>21277</c:v>
                </c:pt>
                <c:pt idx="2125">
                  <c:v>21287</c:v>
                </c:pt>
                <c:pt idx="2126">
                  <c:v>21297</c:v>
                </c:pt>
                <c:pt idx="2127">
                  <c:v>21307</c:v>
                </c:pt>
                <c:pt idx="2128">
                  <c:v>21317</c:v>
                </c:pt>
                <c:pt idx="2129">
                  <c:v>21327</c:v>
                </c:pt>
                <c:pt idx="2130">
                  <c:v>21337</c:v>
                </c:pt>
                <c:pt idx="2131">
                  <c:v>21347</c:v>
                </c:pt>
                <c:pt idx="2132">
                  <c:v>21357</c:v>
                </c:pt>
                <c:pt idx="2133">
                  <c:v>21367</c:v>
                </c:pt>
                <c:pt idx="2134">
                  <c:v>21377</c:v>
                </c:pt>
                <c:pt idx="2135">
                  <c:v>21387</c:v>
                </c:pt>
                <c:pt idx="2136">
                  <c:v>21397</c:v>
                </c:pt>
                <c:pt idx="2137">
                  <c:v>21407</c:v>
                </c:pt>
                <c:pt idx="2138">
                  <c:v>21417</c:v>
                </c:pt>
                <c:pt idx="2139">
                  <c:v>21427</c:v>
                </c:pt>
                <c:pt idx="2140">
                  <c:v>21437</c:v>
                </c:pt>
                <c:pt idx="2141">
                  <c:v>21447</c:v>
                </c:pt>
                <c:pt idx="2142">
                  <c:v>21457</c:v>
                </c:pt>
                <c:pt idx="2143">
                  <c:v>21467</c:v>
                </c:pt>
                <c:pt idx="2144">
                  <c:v>21477</c:v>
                </c:pt>
                <c:pt idx="2145">
                  <c:v>21487</c:v>
                </c:pt>
                <c:pt idx="2146">
                  <c:v>21497</c:v>
                </c:pt>
                <c:pt idx="2147">
                  <c:v>21507</c:v>
                </c:pt>
                <c:pt idx="2148">
                  <c:v>21517</c:v>
                </c:pt>
                <c:pt idx="2149">
                  <c:v>21527</c:v>
                </c:pt>
                <c:pt idx="2150">
                  <c:v>21537</c:v>
                </c:pt>
                <c:pt idx="2151">
                  <c:v>21547</c:v>
                </c:pt>
                <c:pt idx="2152">
                  <c:v>21557</c:v>
                </c:pt>
                <c:pt idx="2153">
                  <c:v>21567</c:v>
                </c:pt>
                <c:pt idx="2154">
                  <c:v>21577</c:v>
                </c:pt>
                <c:pt idx="2155">
                  <c:v>21587</c:v>
                </c:pt>
                <c:pt idx="2156">
                  <c:v>21597</c:v>
                </c:pt>
                <c:pt idx="2157">
                  <c:v>21607</c:v>
                </c:pt>
                <c:pt idx="2158">
                  <c:v>21617</c:v>
                </c:pt>
                <c:pt idx="2159">
                  <c:v>21627</c:v>
                </c:pt>
                <c:pt idx="2160">
                  <c:v>21637</c:v>
                </c:pt>
                <c:pt idx="2161">
                  <c:v>21647</c:v>
                </c:pt>
                <c:pt idx="2162">
                  <c:v>21657</c:v>
                </c:pt>
                <c:pt idx="2163">
                  <c:v>21667</c:v>
                </c:pt>
                <c:pt idx="2164">
                  <c:v>21677</c:v>
                </c:pt>
                <c:pt idx="2165">
                  <c:v>21687</c:v>
                </c:pt>
                <c:pt idx="2166">
                  <c:v>21697</c:v>
                </c:pt>
                <c:pt idx="2167">
                  <c:v>21707</c:v>
                </c:pt>
                <c:pt idx="2168">
                  <c:v>21717</c:v>
                </c:pt>
                <c:pt idx="2169">
                  <c:v>21727</c:v>
                </c:pt>
                <c:pt idx="2170">
                  <c:v>21737</c:v>
                </c:pt>
                <c:pt idx="2171">
                  <c:v>21747</c:v>
                </c:pt>
                <c:pt idx="2172">
                  <c:v>21757</c:v>
                </c:pt>
                <c:pt idx="2173">
                  <c:v>21767</c:v>
                </c:pt>
                <c:pt idx="2174">
                  <c:v>21777</c:v>
                </c:pt>
                <c:pt idx="2175">
                  <c:v>21787</c:v>
                </c:pt>
                <c:pt idx="2176">
                  <c:v>21797</c:v>
                </c:pt>
                <c:pt idx="2177">
                  <c:v>21807</c:v>
                </c:pt>
                <c:pt idx="2178">
                  <c:v>21817</c:v>
                </c:pt>
                <c:pt idx="2179">
                  <c:v>21827</c:v>
                </c:pt>
                <c:pt idx="2180">
                  <c:v>21837</c:v>
                </c:pt>
                <c:pt idx="2181">
                  <c:v>21847</c:v>
                </c:pt>
                <c:pt idx="2182">
                  <c:v>21857</c:v>
                </c:pt>
                <c:pt idx="2183">
                  <c:v>21867</c:v>
                </c:pt>
                <c:pt idx="2184">
                  <c:v>21877</c:v>
                </c:pt>
                <c:pt idx="2185">
                  <c:v>21887</c:v>
                </c:pt>
                <c:pt idx="2186">
                  <c:v>21897</c:v>
                </c:pt>
                <c:pt idx="2187">
                  <c:v>21907</c:v>
                </c:pt>
                <c:pt idx="2188">
                  <c:v>21917</c:v>
                </c:pt>
                <c:pt idx="2189">
                  <c:v>21927</c:v>
                </c:pt>
                <c:pt idx="2190">
                  <c:v>21937</c:v>
                </c:pt>
                <c:pt idx="2191">
                  <c:v>21947</c:v>
                </c:pt>
                <c:pt idx="2192">
                  <c:v>21957</c:v>
                </c:pt>
                <c:pt idx="2193">
                  <c:v>21967</c:v>
                </c:pt>
                <c:pt idx="2194">
                  <c:v>21977</c:v>
                </c:pt>
                <c:pt idx="2195">
                  <c:v>21987</c:v>
                </c:pt>
                <c:pt idx="2196">
                  <c:v>21997</c:v>
                </c:pt>
                <c:pt idx="2197">
                  <c:v>22007</c:v>
                </c:pt>
                <c:pt idx="2198">
                  <c:v>22017</c:v>
                </c:pt>
                <c:pt idx="2199">
                  <c:v>22027</c:v>
                </c:pt>
                <c:pt idx="2200">
                  <c:v>22037</c:v>
                </c:pt>
                <c:pt idx="2201">
                  <c:v>22047</c:v>
                </c:pt>
                <c:pt idx="2202">
                  <c:v>22057</c:v>
                </c:pt>
                <c:pt idx="2203">
                  <c:v>22067</c:v>
                </c:pt>
                <c:pt idx="2204">
                  <c:v>22077</c:v>
                </c:pt>
                <c:pt idx="2205">
                  <c:v>22087</c:v>
                </c:pt>
                <c:pt idx="2206">
                  <c:v>22097</c:v>
                </c:pt>
                <c:pt idx="2207">
                  <c:v>22107</c:v>
                </c:pt>
                <c:pt idx="2208">
                  <c:v>22117</c:v>
                </c:pt>
                <c:pt idx="2209">
                  <c:v>22127</c:v>
                </c:pt>
                <c:pt idx="2210">
                  <c:v>22137</c:v>
                </c:pt>
                <c:pt idx="2211">
                  <c:v>22147</c:v>
                </c:pt>
                <c:pt idx="2212">
                  <c:v>22157</c:v>
                </c:pt>
                <c:pt idx="2213">
                  <c:v>22167</c:v>
                </c:pt>
                <c:pt idx="2214">
                  <c:v>22177</c:v>
                </c:pt>
                <c:pt idx="2215">
                  <c:v>22187</c:v>
                </c:pt>
                <c:pt idx="2216">
                  <c:v>22197</c:v>
                </c:pt>
                <c:pt idx="2217">
                  <c:v>22207</c:v>
                </c:pt>
                <c:pt idx="2218">
                  <c:v>22217</c:v>
                </c:pt>
                <c:pt idx="2219">
                  <c:v>22227</c:v>
                </c:pt>
                <c:pt idx="2220">
                  <c:v>22237</c:v>
                </c:pt>
                <c:pt idx="2221">
                  <c:v>22247</c:v>
                </c:pt>
                <c:pt idx="2222">
                  <c:v>22257</c:v>
                </c:pt>
                <c:pt idx="2223">
                  <c:v>22267</c:v>
                </c:pt>
                <c:pt idx="2224">
                  <c:v>22277</c:v>
                </c:pt>
                <c:pt idx="2225">
                  <c:v>22287</c:v>
                </c:pt>
                <c:pt idx="2226">
                  <c:v>22297</c:v>
                </c:pt>
                <c:pt idx="2227">
                  <c:v>22307</c:v>
                </c:pt>
                <c:pt idx="2228">
                  <c:v>22317</c:v>
                </c:pt>
                <c:pt idx="2229">
                  <c:v>22327</c:v>
                </c:pt>
                <c:pt idx="2230">
                  <c:v>22337</c:v>
                </c:pt>
                <c:pt idx="2231">
                  <c:v>22347</c:v>
                </c:pt>
                <c:pt idx="2232">
                  <c:v>22357</c:v>
                </c:pt>
                <c:pt idx="2233">
                  <c:v>22367</c:v>
                </c:pt>
                <c:pt idx="2234">
                  <c:v>22377</c:v>
                </c:pt>
                <c:pt idx="2235">
                  <c:v>22387</c:v>
                </c:pt>
                <c:pt idx="2236">
                  <c:v>22397</c:v>
                </c:pt>
                <c:pt idx="2237">
                  <c:v>22407</c:v>
                </c:pt>
                <c:pt idx="2238">
                  <c:v>22417</c:v>
                </c:pt>
                <c:pt idx="2239">
                  <c:v>22427</c:v>
                </c:pt>
                <c:pt idx="2240">
                  <c:v>22437</c:v>
                </c:pt>
                <c:pt idx="2241">
                  <c:v>22447</c:v>
                </c:pt>
                <c:pt idx="2242">
                  <c:v>22457</c:v>
                </c:pt>
                <c:pt idx="2243">
                  <c:v>22467</c:v>
                </c:pt>
                <c:pt idx="2244">
                  <c:v>22477</c:v>
                </c:pt>
                <c:pt idx="2245">
                  <c:v>22487</c:v>
                </c:pt>
                <c:pt idx="2246">
                  <c:v>22497</c:v>
                </c:pt>
                <c:pt idx="2247">
                  <c:v>22507</c:v>
                </c:pt>
                <c:pt idx="2248">
                  <c:v>22517</c:v>
                </c:pt>
                <c:pt idx="2249">
                  <c:v>22527</c:v>
                </c:pt>
                <c:pt idx="2250">
                  <c:v>22537</c:v>
                </c:pt>
                <c:pt idx="2251">
                  <c:v>22547</c:v>
                </c:pt>
                <c:pt idx="2252">
                  <c:v>22557</c:v>
                </c:pt>
                <c:pt idx="2253">
                  <c:v>22567</c:v>
                </c:pt>
                <c:pt idx="2254">
                  <c:v>22577</c:v>
                </c:pt>
                <c:pt idx="2255">
                  <c:v>22587</c:v>
                </c:pt>
                <c:pt idx="2256">
                  <c:v>22597</c:v>
                </c:pt>
                <c:pt idx="2257">
                  <c:v>22607</c:v>
                </c:pt>
                <c:pt idx="2258">
                  <c:v>22617</c:v>
                </c:pt>
                <c:pt idx="2259">
                  <c:v>22627</c:v>
                </c:pt>
                <c:pt idx="2260">
                  <c:v>22637</c:v>
                </c:pt>
                <c:pt idx="2261">
                  <c:v>22647</c:v>
                </c:pt>
                <c:pt idx="2262">
                  <c:v>22657</c:v>
                </c:pt>
                <c:pt idx="2263">
                  <c:v>22667</c:v>
                </c:pt>
                <c:pt idx="2264">
                  <c:v>22677</c:v>
                </c:pt>
                <c:pt idx="2265">
                  <c:v>22687</c:v>
                </c:pt>
                <c:pt idx="2266">
                  <c:v>22697</c:v>
                </c:pt>
                <c:pt idx="2267">
                  <c:v>22707</c:v>
                </c:pt>
                <c:pt idx="2268">
                  <c:v>22717</c:v>
                </c:pt>
                <c:pt idx="2269">
                  <c:v>22727</c:v>
                </c:pt>
                <c:pt idx="2270">
                  <c:v>22737</c:v>
                </c:pt>
                <c:pt idx="2271">
                  <c:v>22747</c:v>
                </c:pt>
                <c:pt idx="2272">
                  <c:v>22757</c:v>
                </c:pt>
                <c:pt idx="2273">
                  <c:v>22767</c:v>
                </c:pt>
                <c:pt idx="2274">
                  <c:v>22777</c:v>
                </c:pt>
                <c:pt idx="2275">
                  <c:v>22787</c:v>
                </c:pt>
                <c:pt idx="2276">
                  <c:v>22797</c:v>
                </c:pt>
                <c:pt idx="2277">
                  <c:v>22807</c:v>
                </c:pt>
                <c:pt idx="2278">
                  <c:v>22817</c:v>
                </c:pt>
                <c:pt idx="2279">
                  <c:v>22827</c:v>
                </c:pt>
                <c:pt idx="2280">
                  <c:v>22837</c:v>
                </c:pt>
                <c:pt idx="2281">
                  <c:v>22847</c:v>
                </c:pt>
                <c:pt idx="2282">
                  <c:v>22857</c:v>
                </c:pt>
                <c:pt idx="2283">
                  <c:v>22867</c:v>
                </c:pt>
                <c:pt idx="2284">
                  <c:v>22877</c:v>
                </c:pt>
                <c:pt idx="2285">
                  <c:v>22887</c:v>
                </c:pt>
                <c:pt idx="2286">
                  <c:v>22897</c:v>
                </c:pt>
                <c:pt idx="2287">
                  <c:v>22907</c:v>
                </c:pt>
                <c:pt idx="2288">
                  <c:v>22917</c:v>
                </c:pt>
                <c:pt idx="2289">
                  <c:v>22927</c:v>
                </c:pt>
                <c:pt idx="2290">
                  <c:v>22937</c:v>
                </c:pt>
                <c:pt idx="2291">
                  <c:v>22947</c:v>
                </c:pt>
                <c:pt idx="2292">
                  <c:v>22957</c:v>
                </c:pt>
                <c:pt idx="2293">
                  <c:v>22967</c:v>
                </c:pt>
                <c:pt idx="2294">
                  <c:v>22977</c:v>
                </c:pt>
                <c:pt idx="2295">
                  <c:v>22987</c:v>
                </c:pt>
                <c:pt idx="2296">
                  <c:v>22997</c:v>
                </c:pt>
                <c:pt idx="2297">
                  <c:v>23007</c:v>
                </c:pt>
                <c:pt idx="2298">
                  <c:v>23017</c:v>
                </c:pt>
                <c:pt idx="2299">
                  <c:v>23027</c:v>
                </c:pt>
                <c:pt idx="2300">
                  <c:v>23037</c:v>
                </c:pt>
                <c:pt idx="2301">
                  <c:v>23047</c:v>
                </c:pt>
                <c:pt idx="2302">
                  <c:v>23057</c:v>
                </c:pt>
                <c:pt idx="2303">
                  <c:v>23067</c:v>
                </c:pt>
                <c:pt idx="2304">
                  <c:v>23077</c:v>
                </c:pt>
                <c:pt idx="2305">
                  <c:v>23087</c:v>
                </c:pt>
                <c:pt idx="2306">
                  <c:v>23097</c:v>
                </c:pt>
                <c:pt idx="2307">
                  <c:v>23107</c:v>
                </c:pt>
                <c:pt idx="2308">
                  <c:v>23117</c:v>
                </c:pt>
                <c:pt idx="2309">
                  <c:v>23127</c:v>
                </c:pt>
                <c:pt idx="2310">
                  <c:v>23137</c:v>
                </c:pt>
                <c:pt idx="2311">
                  <c:v>23147</c:v>
                </c:pt>
                <c:pt idx="2312">
                  <c:v>23157</c:v>
                </c:pt>
                <c:pt idx="2313">
                  <c:v>23167</c:v>
                </c:pt>
                <c:pt idx="2314">
                  <c:v>23177</c:v>
                </c:pt>
                <c:pt idx="2315">
                  <c:v>23187</c:v>
                </c:pt>
                <c:pt idx="2316">
                  <c:v>23197</c:v>
                </c:pt>
                <c:pt idx="2317">
                  <c:v>23207</c:v>
                </c:pt>
                <c:pt idx="2318">
                  <c:v>23217</c:v>
                </c:pt>
                <c:pt idx="2319">
                  <c:v>23227</c:v>
                </c:pt>
                <c:pt idx="2320">
                  <c:v>23237</c:v>
                </c:pt>
                <c:pt idx="2321">
                  <c:v>23247</c:v>
                </c:pt>
                <c:pt idx="2322">
                  <c:v>23257</c:v>
                </c:pt>
                <c:pt idx="2323">
                  <c:v>23267</c:v>
                </c:pt>
                <c:pt idx="2324">
                  <c:v>23277</c:v>
                </c:pt>
                <c:pt idx="2325">
                  <c:v>23287</c:v>
                </c:pt>
                <c:pt idx="2326">
                  <c:v>23297</c:v>
                </c:pt>
                <c:pt idx="2327">
                  <c:v>23307</c:v>
                </c:pt>
                <c:pt idx="2328">
                  <c:v>23317</c:v>
                </c:pt>
                <c:pt idx="2329">
                  <c:v>23327</c:v>
                </c:pt>
                <c:pt idx="2330">
                  <c:v>23337</c:v>
                </c:pt>
                <c:pt idx="2331">
                  <c:v>23347</c:v>
                </c:pt>
                <c:pt idx="2332">
                  <c:v>23357</c:v>
                </c:pt>
                <c:pt idx="2333">
                  <c:v>23367</c:v>
                </c:pt>
                <c:pt idx="2334">
                  <c:v>23377</c:v>
                </c:pt>
                <c:pt idx="2335">
                  <c:v>23387</c:v>
                </c:pt>
                <c:pt idx="2336">
                  <c:v>23397</c:v>
                </c:pt>
                <c:pt idx="2337">
                  <c:v>23407</c:v>
                </c:pt>
                <c:pt idx="2338">
                  <c:v>23417</c:v>
                </c:pt>
                <c:pt idx="2339">
                  <c:v>23427</c:v>
                </c:pt>
                <c:pt idx="2340">
                  <c:v>23437</c:v>
                </c:pt>
                <c:pt idx="2341">
                  <c:v>23447</c:v>
                </c:pt>
                <c:pt idx="2342">
                  <c:v>23457</c:v>
                </c:pt>
                <c:pt idx="2343">
                  <c:v>23467</c:v>
                </c:pt>
                <c:pt idx="2344">
                  <c:v>23477</c:v>
                </c:pt>
                <c:pt idx="2345">
                  <c:v>23487</c:v>
                </c:pt>
                <c:pt idx="2346">
                  <c:v>23497</c:v>
                </c:pt>
                <c:pt idx="2347">
                  <c:v>23507</c:v>
                </c:pt>
                <c:pt idx="2348">
                  <c:v>23517</c:v>
                </c:pt>
                <c:pt idx="2349">
                  <c:v>23527</c:v>
                </c:pt>
                <c:pt idx="2350">
                  <c:v>23537</c:v>
                </c:pt>
                <c:pt idx="2351">
                  <c:v>23547</c:v>
                </c:pt>
                <c:pt idx="2352">
                  <c:v>23557</c:v>
                </c:pt>
                <c:pt idx="2353">
                  <c:v>23567</c:v>
                </c:pt>
                <c:pt idx="2354">
                  <c:v>23577</c:v>
                </c:pt>
                <c:pt idx="2355">
                  <c:v>23587</c:v>
                </c:pt>
                <c:pt idx="2356">
                  <c:v>23597</c:v>
                </c:pt>
                <c:pt idx="2357">
                  <c:v>23607</c:v>
                </c:pt>
                <c:pt idx="2358">
                  <c:v>23617</c:v>
                </c:pt>
                <c:pt idx="2359">
                  <c:v>23627</c:v>
                </c:pt>
                <c:pt idx="2360">
                  <c:v>23637</c:v>
                </c:pt>
                <c:pt idx="2361">
                  <c:v>23647</c:v>
                </c:pt>
                <c:pt idx="2362">
                  <c:v>23657</c:v>
                </c:pt>
                <c:pt idx="2363">
                  <c:v>23667</c:v>
                </c:pt>
                <c:pt idx="2364">
                  <c:v>23677</c:v>
                </c:pt>
                <c:pt idx="2365">
                  <c:v>23687</c:v>
                </c:pt>
                <c:pt idx="2366">
                  <c:v>23697</c:v>
                </c:pt>
                <c:pt idx="2367">
                  <c:v>23707</c:v>
                </c:pt>
                <c:pt idx="2368">
                  <c:v>23717</c:v>
                </c:pt>
                <c:pt idx="2369">
                  <c:v>23727</c:v>
                </c:pt>
                <c:pt idx="2370">
                  <c:v>23737</c:v>
                </c:pt>
                <c:pt idx="2371">
                  <c:v>23747</c:v>
                </c:pt>
                <c:pt idx="2372">
                  <c:v>23757</c:v>
                </c:pt>
                <c:pt idx="2373">
                  <c:v>23767</c:v>
                </c:pt>
                <c:pt idx="2374">
                  <c:v>23777</c:v>
                </c:pt>
                <c:pt idx="2375">
                  <c:v>23787</c:v>
                </c:pt>
                <c:pt idx="2376">
                  <c:v>23797</c:v>
                </c:pt>
                <c:pt idx="2377">
                  <c:v>23807</c:v>
                </c:pt>
                <c:pt idx="2378">
                  <c:v>23817</c:v>
                </c:pt>
                <c:pt idx="2379">
                  <c:v>23827</c:v>
                </c:pt>
                <c:pt idx="2380">
                  <c:v>23837</c:v>
                </c:pt>
                <c:pt idx="2381">
                  <c:v>23847</c:v>
                </c:pt>
                <c:pt idx="2382">
                  <c:v>23857</c:v>
                </c:pt>
                <c:pt idx="2383">
                  <c:v>23867</c:v>
                </c:pt>
                <c:pt idx="2384">
                  <c:v>23877</c:v>
                </c:pt>
                <c:pt idx="2385">
                  <c:v>23887</c:v>
                </c:pt>
                <c:pt idx="2386">
                  <c:v>23897</c:v>
                </c:pt>
                <c:pt idx="2387">
                  <c:v>23907</c:v>
                </c:pt>
                <c:pt idx="2388">
                  <c:v>23917</c:v>
                </c:pt>
                <c:pt idx="2389">
                  <c:v>23927</c:v>
                </c:pt>
                <c:pt idx="2390">
                  <c:v>23937</c:v>
                </c:pt>
                <c:pt idx="2391">
                  <c:v>23947</c:v>
                </c:pt>
                <c:pt idx="2392">
                  <c:v>23957</c:v>
                </c:pt>
                <c:pt idx="2393">
                  <c:v>23967</c:v>
                </c:pt>
                <c:pt idx="2394">
                  <c:v>23977</c:v>
                </c:pt>
                <c:pt idx="2395">
                  <c:v>23987</c:v>
                </c:pt>
                <c:pt idx="2396">
                  <c:v>23997</c:v>
                </c:pt>
                <c:pt idx="2397">
                  <c:v>24007</c:v>
                </c:pt>
                <c:pt idx="2398">
                  <c:v>24017</c:v>
                </c:pt>
                <c:pt idx="2399">
                  <c:v>24027</c:v>
                </c:pt>
                <c:pt idx="2400">
                  <c:v>24037</c:v>
                </c:pt>
                <c:pt idx="2401">
                  <c:v>24047</c:v>
                </c:pt>
                <c:pt idx="2402">
                  <c:v>24057</c:v>
                </c:pt>
                <c:pt idx="2403">
                  <c:v>24067</c:v>
                </c:pt>
                <c:pt idx="2404">
                  <c:v>24077</c:v>
                </c:pt>
                <c:pt idx="2405">
                  <c:v>24087</c:v>
                </c:pt>
                <c:pt idx="2406">
                  <c:v>24097</c:v>
                </c:pt>
                <c:pt idx="2407">
                  <c:v>24107</c:v>
                </c:pt>
                <c:pt idx="2408">
                  <c:v>24117</c:v>
                </c:pt>
                <c:pt idx="2409">
                  <c:v>24127</c:v>
                </c:pt>
                <c:pt idx="2410">
                  <c:v>24137</c:v>
                </c:pt>
                <c:pt idx="2411">
                  <c:v>24147</c:v>
                </c:pt>
                <c:pt idx="2412">
                  <c:v>24157</c:v>
                </c:pt>
                <c:pt idx="2413">
                  <c:v>24167</c:v>
                </c:pt>
                <c:pt idx="2414">
                  <c:v>24177</c:v>
                </c:pt>
                <c:pt idx="2415">
                  <c:v>24187</c:v>
                </c:pt>
                <c:pt idx="2416">
                  <c:v>24197</c:v>
                </c:pt>
                <c:pt idx="2417">
                  <c:v>24207</c:v>
                </c:pt>
                <c:pt idx="2418">
                  <c:v>24217</c:v>
                </c:pt>
                <c:pt idx="2419">
                  <c:v>24227</c:v>
                </c:pt>
                <c:pt idx="2420">
                  <c:v>24237</c:v>
                </c:pt>
                <c:pt idx="2421">
                  <c:v>24247</c:v>
                </c:pt>
                <c:pt idx="2422">
                  <c:v>24257</c:v>
                </c:pt>
                <c:pt idx="2423">
                  <c:v>24267</c:v>
                </c:pt>
                <c:pt idx="2424">
                  <c:v>24277</c:v>
                </c:pt>
                <c:pt idx="2425">
                  <c:v>24287</c:v>
                </c:pt>
                <c:pt idx="2426">
                  <c:v>24297</c:v>
                </c:pt>
                <c:pt idx="2427">
                  <c:v>24307</c:v>
                </c:pt>
                <c:pt idx="2428">
                  <c:v>24317</c:v>
                </c:pt>
                <c:pt idx="2429">
                  <c:v>24327</c:v>
                </c:pt>
                <c:pt idx="2430">
                  <c:v>24337</c:v>
                </c:pt>
                <c:pt idx="2431">
                  <c:v>24347</c:v>
                </c:pt>
                <c:pt idx="2432">
                  <c:v>24357</c:v>
                </c:pt>
                <c:pt idx="2433">
                  <c:v>24367</c:v>
                </c:pt>
                <c:pt idx="2434">
                  <c:v>24377</c:v>
                </c:pt>
                <c:pt idx="2435">
                  <c:v>24387</c:v>
                </c:pt>
                <c:pt idx="2436">
                  <c:v>24397</c:v>
                </c:pt>
                <c:pt idx="2437">
                  <c:v>24407</c:v>
                </c:pt>
                <c:pt idx="2438">
                  <c:v>24417</c:v>
                </c:pt>
                <c:pt idx="2439">
                  <c:v>24427</c:v>
                </c:pt>
                <c:pt idx="2440">
                  <c:v>24437</c:v>
                </c:pt>
                <c:pt idx="2441">
                  <c:v>24447</c:v>
                </c:pt>
                <c:pt idx="2442">
                  <c:v>24457</c:v>
                </c:pt>
                <c:pt idx="2443">
                  <c:v>24467</c:v>
                </c:pt>
                <c:pt idx="2444">
                  <c:v>24477</c:v>
                </c:pt>
                <c:pt idx="2445">
                  <c:v>24487</c:v>
                </c:pt>
                <c:pt idx="2446">
                  <c:v>24497</c:v>
                </c:pt>
                <c:pt idx="2447">
                  <c:v>24507</c:v>
                </c:pt>
                <c:pt idx="2448">
                  <c:v>24517</c:v>
                </c:pt>
                <c:pt idx="2449">
                  <c:v>24527</c:v>
                </c:pt>
                <c:pt idx="2450">
                  <c:v>24537</c:v>
                </c:pt>
                <c:pt idx="2451">
                  <c:v>24547</c:v>
                </c:pt>
                <c:pt idx="2452">
                  <c:v>24557</c:v>
                </c:pt>
                <c:pt idx="2453">
                  <c:v>24567</c:v>
                </c:pt>
                <c:pt idx="2454">
                  <c:v>24577</c:v>
                </c:pt>
                <c:pt idx="2455">
                  <c:v>24587</c:v>
                </c:pt>
                <c:pt idx="2456">
                  <c:v>24597</c:v>
                </c:pt>
                <c:pt idx="2457">
                  <c:v>24607</c:v>
                </c:pt>
                <c:pt idx="2458">
                  <c:v>24617</c:v>
                </c:pt>
                <c:pt idx="2459">
                  <c:v>24627</c:v>
                </c:pt>
                <c:pt idx="2460">
                  <c:v>24637</c:v>
                </c:pt>
                <c:pt idx="2461">
                  <c:v>24647</c:v>
                </c:pt>
                <c:pt idx="2462">
                  <c:v>24657</c:v>
                </c:pt>
                <c:pt idx="2463">
                  <c:v>24667</c:v>
                </c:pt>
                <c:pt idx="2464">
                  <c:v>24677</c:v>
                </c:pt>
                <c:pt idx="2465">
                  <c:v>24687</c:v>
                </c:pt>
                <c:pt idx="2466">
                  <c:v>24697</c:v>
                </c:pt>
                <c:pt idx="2467">
                  <c:v>24707</c:v>
                </c:pt>
                <c:pt idx="2468">
                  <c:v>24717</c:v>
                </c:pt>
                <c:pt idx="2469">
                  <c:v>24727</c:v>
                </c:pt>
                <c:pt idx="2470">
                  <c:v>24737</c:v>
                </c:pt>
                <c:pt idx="2471">
                  <c:v>24747</c:v>
                </c:pt>
                <c:pt idx="2472">
                  <c:v>24757</c:v>
                </c:pt>
                <c:pt idx="2473">
                  <c:v>24767</c:v>
                </c:pt>
                <c:pt idx="2474">
                  <c:v>24777</c:v>
                </c:pt>
                <c:pt idx="2475">
                  <c:v>24787</c:v>
                </c:pt>
                <c:pt idx="2476">
                  <c:v>24797</c:v>
                </c:pt>
                <c:pt idx="2477">
                  <c:v>24807</c:v>
                </c:pt>
                <c:pt idx="2478">
                  <c:v>24817</c:v>
                </c:pt>
                <c:pt idx="2479">
                  <c:v>24827</c:v>
                </c:pt>
                <c:pt idx="2480">
                  <c:v>24837</c:v>
                </c:pt>
                <c:pt idx="2481">
                  <c:v>24847</c:v>
                </c:pt>
                <c:pt idx="2482">
                  <c:v>24857</c:v>
                </c:pt>
                <c:pt idx="2483">
                  <c:v>24867</c:v>
                </c:pt>
                <c:pt idx="2484">
                  <c:v>24877</c:v>
                </c:pt>
                <c:pt idx="2485">
                  <c:v>24887</c:v>
                </c:pt>
                <c:pt idx="2486">
                  <c:v>24897</c:v>
                </c:pt>
                <c:pt idx="2487">
                  <c:v>24907</c:v>
                </c:pt>
                <c:pt idx="2488">
                  <c:v>24917</c:v>
                </c:pt>
                <c:pt idx="2489">
                  <c:v>24927</c:v>
                </c:pt>
                <c:pt idx="2490">
                  <c:v>24937</c:v>
                </c:pt>
                <c:pt idx="2491">
                  <c:v>24947</c:v>
                </c:pt>
                <c:pt idx="2492">
                  <c:v>24957</c:v>
                </c:pt>
                <c:pt idx="2493">
                  <c:v>24967</c:v>
                </c:pt>
                <c:pt idx="2494">
                  <c:v>24977</c:v>
                </c:pt>
                <c:pt idx="2495">
                  <c:v>24987</c:v>
                </c:pt>
                <c:pt idx="2496">
                  <c:v>24997</c:v>
                </c:pt>
                <c:pt idx="2497">
                  <c:v>25007</c:v>
                </c:pt>
                <c:pt idx="2498">
                  <c:v>25017</c:v>
                </c:pt>
                <c:pt idx="2499">
                  <c:v>25027</c:v>
                </c:pt>
                <c:pt idx="2500">
                  <c:v>25037</c:v>
                </c:pt>
                <c:pt idx="2501">
                  <c:v>25047</c:v>
                </c:pt>
                <c:pt idx="2502">
                  <c:v>25057</c:v>
                </c:pt>
                <c:pt idx="2503">
                  <c:v>25067</c:v>
                </c:pt>
                <c:pt idx="2504">
                  <c:v>25077</c:v>
                </c:pt>
                <c:pt idx="2505">
                  <c:v>25087</c:v>
                </c:pt>
                <c:pt idx="2506">
                  <c:v>25097</c:v>
                </c:pt>
                <c:pt idx="2507">
                  <c:v>25107</c:v>
                </c:pt>
                <c:pt idx="2508">
                  <c:v>25117</c:v>
                </c:pt>
                <c:pt idx="2509">
                  <c:v>25127</c:v>
                </c:pt>
                <c:pt idx="2510">
                  <c:v>25137</c:v>
                </c:pt>
                <c:pt idx="2511">
                  <c:v>25147</c:v>
                </c:pt>
                <c:pt idx="2512">
                  <c:v>25157</c:v>
                </c:pt>
                <c:pt idx="2513">
                  <c:v>25167</c:v>
                </c:pt>
                <c:pt idx="2514">
                  <c:v>25177</c:v>
                </c:pt>
                <c:pt idx="2515">
                  <c:v>25187</c:v>
                </c:pt>
                <c:pt idx="2516">
                  <c:v>25197</c:v>
                </c:pt>
                <c:pt idx="2517">
                  <c:v>25207</c:v>
                </c:pt>
                <c:pt idx="2518">
                  <c:v>25217</c:v>
                </c:pt>
                <c:pt idx="2519">
                  <c:v>25227</c:v>
                </c:pt>
                <c:pt idx="2520">
                  <c:v>25237</c:v>
                </c:pt>
                <c:pt idx="2521">
                  <c:v>25247</c:v>
                </c:pt>
                <c:pt idx="2522">
                  <c:v>25257</c:v>
                </c:pt>
                <c:pt idx="2523">
                  <c:v>25267</c:v>
                </c:pt>
                <c:pt idx="2524">
                  <c:v>25277</c:v>
                </c:pt>
                <c:pt idx="2525">
                  <c:v>25287</c:v>
                </c:pt>
                <c:pt idx="2526">
                  <c:v>25297</c:v>
                </c:pt>
                <c:pt idx="2527">
                  <c:v>25307</c:v>
                </c:pt>
                <c:pt idx="2528">
                  <c:v>25317</c:v>
                </c:pt>
                <c:pt idx="2529">
                  <c:v>25327</c:v>
                </c:pt>
                <c:pt idx="2530">
                  <c:v>25337</c:v>
                </c:pt>
                <c:pt idx="2531">
                  <c:v>25347</c:v>
                </c:pt>
                <c:pt idx="2532">
                  <c:v>25357</c:v>
                </c:pt>
                <c:pt idx="2533">
                  <c:v>25367</c:v>
                </c:pt>
                <c:pt idx="2534">
                  <c:v>25377</c:v>
                </c:pt>
                <c:pt idx="2535">
                  <c:v>25387</c:v>
                </c:pt>
                <c:pt idx="2536">
                  <c:v>25397</c:v>
                </c:pt>
                <c:pt idx="2537">
                  <c:v>25407</c:v>
                </c:pt>
                <c:pt idx="2538">
                  <c:v>25417</c:v>
                </c:pt>
                <c:pt idx="2539">
                  <c:v>25427</c:v>
                </c:pt>
                <c:pt idx="2540">
                  <c:v>25437</c:v>
                </c:pt>
                <c:pt idx="2541">
                  <c:v>25447</c:v>
                </c:pt>
                <c:pt idx="2542">
                  <c:v>25457</c:v>
                </c:pt>
                <c:pt idx="2543">
                  <c:v>25467</c:v>
                </c:pt>
                <c:pt idx="2544">
                  <c:v>25477</c:v>
                </c:pt>
                <c:pt idx="2545">
                  <c:v>25487</c:v>
                </c:pt>
                <c:pt idx="2546">
                  <c:v>25497</c:v>
                </c:pt>
                <c:pt idx="2547">
                  <c:v>25507</c:v>
                </c:pt>
                <c:pt idx="2548">
                  <c:v>25517</c:v>
                </c:pt>
                <c:pt idx="2549">
                  <c:v>25527</c:v>
                </c:pt>
                <c:pt idx="2550">
                  <c:v>25537</c:v>
                </c:pt>
                <c:pt idx="2551">
                  <c:v>25547</c:v>
                </c:pt>
                <c:pt idx="2552">
                  <c:v>25557</c:v>
                </c:pt>
                <c:pt idx="2553">
                  <c:v>25567</c:v>
                </c:pt>
                <c:pt idx="2554">
                  <c:v>25577</c:v>
                </c:pt>
                <c:pt idx="2555">
                  <c:v>25587</c:v>
                </c:pt>
                <c:pt idx="2556">
                  <c:v>25597</c:v>
                </c:pt>
                <c:pt idx="2557">
                  <c:v>25607</c:v>
                </c:pt>
                <c:pt idx="2558">
                  <c:v>25617</c:v>
                </c:pt>
                <c:pt idx="2559">
                  <c:v>25627</c:v>
                </c:pt>
                <c:pt idx="2560">
                  <c:v>25637</c:v>
                </c:pt>
                <c:pt idx="2561">
                  <c:v>25647</c:v>
                </c:pt>
                <c:pt idx="2562">
                  <c:v>25657</c:v>
                </c:pt>
                <c:pt idx="2563">
                  <c:v>25667</c:v>
                </c:pt>
                <c:pt idx="2564">
                  <c:v>25677</c:v>
                </c:pt>
                <c:pt idx="2565">
                  <c:v>25687</c:v>
                </c:pt>
                <c:pt idx="2566">
                  <c:v>25697</c:v>
                </c:pt>
                <c:pt idx="2567">
                  <c:v>25707</c:v>
                </c:pt>
                <c:pt idx="2568">
                  <c:v>25717</c:v>
                </c:pt>
                <c:pt idx="2569">
                  <c:v>25727</c:v>
                </c:pt>
                <c:pt idx="2570">
                  <c:v>25737</c:v>
                </c:pt>
                <c:pt idx="2571">
                  <c:v>25747</c:v>
                </c:pt>
                <c:pt idx="2572">
                  <c:v>25757</c:v>
                </c:pt>
                <c:pt idx="2573">
                  <c:v>25767</c:v>
                </c:pt>
                <c:pt idx="2574">
                  <c:v>25777</c:v>
                </c:pt>
                <c:pt idx="2575">
                  <c:v>25787</c:v>
                </c:pt>
                <c:pt idx="2576">
                  <c:v>25797</c:v>
                </c:pt>
                <c:pt idx="2577">
                  <c:v>25807</c:v>
                </c:pt>
                <c:pt idx="2578">
                  <c:v>25817</c:v>
                </c:pt>
                <c:pt idx="2579">
                  <c:v>25827</c:v>
                </c:pt>
                <c:pt idx="2580">
                  <c:v>25837</c:v>
                </c:pt>
                <c:pt idx="2581">
                  <c:v>25847</c:v>
                </c:pt>
                <c:pt idx="2582">
                  <c:v>25857</c:v>
                </c:pt>
                <c:pt idx="2583">
                  <c:v>25867</c:v>
                </c:pt>
                <c:pt idx="2584">
                  <c:v>25877</c:v>
                </c:pt>
                <c:pt idx="2585">
                  <c:v>25887</c:v>
                </c:pt>
                <c:pt idx="2586">
                  <c:v>25897</c:v>
                </c:pt>
                <c:pt idx="2587">
                  <c:v>25907</c:v>
                </c:pt>
                <c:pt idx="2588">
                  <c:v>25917</c:v>
                </c:pt>
                <c:pt idx="2589">
                  <c:v>25927</c:v>
                </c:pt>
                <c:pt idx="2590">
                  <c:v>25937</c:v>
                </c:pt>
                <c:pt idx="2591">
                  <c:v>25947</c:v>
                </c:pt>
                <c:pt idx="2592">
                  <c:v>25957</c:v>
                </c:pt>
                <c:pt idx="2593">
                  <c:v>25967</c:v>
                </c:pt>
                <c:pt idx="2594">
                  <c:v>25977</c:v>
                </c:pt>
                <c:pt idx="2595">
                  <c:v>25987</c:v>
                </c:pt>
                <c:pt idx="2596">
                  <c:v>25997</c:v>
                </c:pt>
                <c:pt idx="2597">
                  <c:v>26007</c:v>
                </c:pt>
                <c:pt idx="2598">
                  <c:v>26017</c:v>
                </c:pt>
                <c:pt idx="2599">
                  <c:v>26027</c:v>
                </c:pt>
                <c:pt idx="2600">
                  <c:v>26037</c:v>
                </c:pt>
                <c:pt idx="2601">
                  <c:v>26047</c:v>
                </c:pt>
                <c:pt idx="2602">
                  <c:v>26057</c:v>
                </c:pt>
                <c:pt idx="2603">
                  <c:v>26067</c:v>
                </c:pt>
                <c:pt idx="2604">
                  <c:v>26077</c:v>
                </c:pt>
                <c:pt idx="2605">
                  <c:v>26087</c:v>
                </c:pt>
                <c:pt idx="2606">
                  <c:v>26097</c:v>
                </c:pt>
                <c:pt idx="2607">
                  <c:v>26107</c:v>
                </c:pt>
                <c:pt idx="2608">
                  <c:v>26117</c:v>
                </c:pt>
                <c:pt idx="2609">
                  <c:v>26127</c:v>
                </c:pt>
                <c:pt idx="2610">
                  <c:v>26137</c:v>
                </c:pt>
                <c:pt idx="2611">
                  <c:v>26147</c:v>
                </c:pt>
                <c:pt idx="2612">
                  <c:v>26157</c:v>
                </c:pt>
                <c:pt idx="2613">
                  <c:v>26167</c:v>
                </c:pt>
                <c:pt idx="2614">
                  <c:v>26177</c:v>
                </c:pt>
                <c:pt idx="2615">
                  <c:v>26187</c:v>
                </c:pt>
                <c:pt idx="2616">
                  <c:v>26197</c:v>
                </c:pt>
                <c:pt idx="2617">
                  <c:v>26207</c:v>
                </c:pt>
                <c:pt idx="2618">
                  <c:v>26217</c:v>
                </c:pt>
                <c:pt idx="2619">
                  <c:v>26227</c:v>
                </c:pt>
                <c:pt idx="2620">
                  <c:v>26237</c:v>
                </c:pt>
                <c:pt idx="2621">
                  <c:v>26247</c:v>
                </c:pt>
                <c:pt idx="2622">
                  <c:v>26257</c:v>
                </c:pt>
                <c:pt idx="2623">
                  <c:v>26267</c:v>
                </c:pt>
                <c:pt idx="2624">
                  <c:v>26277</c:v>
                </c:pt>
                <c:pt idx="2625">
                  <c:v>26287</c:v>
                </c:pt>
                <c:pt idx="2626">
                  <c:v>26297</c:v>
                </c:pt>
                <c:pt idx="2627">
                  <c:v>26307</c:v>
                </c:pt>
                <c:pt idx="2628">
                  <c:v>26317</c:v>
                </c:pt>
                <c:pt idx="2629">
                  <c:v>26327</c:v>
                </c:pt>
                <c:pt idx="2630">
                  <c:v>26337</c:v>
                </c:pt>
                <c:pt idx="2631">
                  <c:v>26347</c:v>
                </c:pt>
                <c:pt idx="2632">
                  <c:v>26357</c:v>
                </c:pt>
                <c:pt idx="2633">
                  <c:v>26367</c:v>
                </c:pt>
                <c:pt idx="2634">
                  <c:v>26377</c:v>
                </c:pt>
                <c:pt idx="2635">
                  <c:v>26387</c:v>
                </c:pt>
                <c:pt idx="2636">
                  <c:v>26397</c:v>
                </c:pt>
                <c:pt idx="2637">
                  <c:v>26407</c:v>
                </c:pt>
                <c:pt idx="2638">
                  <c:v>26417</c:v>
                </c:pt>
                <c:pt idx="2639">
                  <c:v>26427</c:v>
                </c:pt>
                <c:pt idx="2640">
                  <c:v>26437</c:v>
                </c:pt>
                <c:pt idx="2641">
                  <c:v>26447</c:v>
                </c:pt>
                <c:pt idx="2642">
                  <c:v>26457</c:v>
                </c:pt>
                <c:pt idx="2643">
                  <c:v>26467</c:v>
                </c:pt>
                <c:pt idx="2644">
                  <c:v>26477</c:v>
                </c:pt>
                <c:pt idx="2645">
                  <c:v>26487</c:v>
                </c:pt>
                <c:pt idx="2646">
                  <c:v>26497</c:v>
                </c:pt>
                <c:pt idx="2647">
                  <c:v>26507</c:v>
                </c:pt>
                <c:pt idx="2648">
                  <c:v>26517</c:v>
                </c:pt>
                <c:pt idx="2649">
                  <c:v>26527</c:v>
                </c:pt>
                <c:pt idx="2650">
                  <c:v>26537</c:v>
                </c:pt>
                <c:pt idx="2651">
                  <c:v>26547</c:v>
                </c:pt>
                <c:pt idx="2652">
                  <c:v>26557</c:v>
                </c:pt>
                <c:pt idx="2653">
                  <c:v>26567</c:v>
                </c:pt>
                <c:pt idx="2654">
                  <c:v>26577</c:v>
                </c:pt>
                <c:pt idx="2655">
                  <c:v>26587</c:v>
                </c:pt>
                <c:pt idx="2656">
                  <c:v>26597</c:v>
                </c:pt>
                <c:pt idx="2657">
                  <c:v>26607</c:v>
                </c:pt>
                <c:pt idx="2658">
                  <c:v>26617</c:v>
                </c:pt>
                <c:pt idx="2659">
                  <c:v>26627</c:v>
                </c:pt>
                <c:pt idx="2660">
                  <c:v>26637</c:v>
                </c:pt>
                <c:pt idx="2661">
                  <c:v>26647</c:v>
                </c:pt>
                <c:pt idx="2662">
                  <c:v>26657</c:v>
                </c:pt>
                <c:pt idx="2663">
                  <c:v>26667</c:v>
                </c:pt>
                <c:pt idx="2664">
                  <c:v>26677</c:v>
                </c:pt>
                <c:pt idx="2665">
                  <c:v>26687</c:v>
                </c:pt>
                <c:pt idx="2666">
                  <c:v>26697</c:v>
                </c:pt>
                <c:pt idx="2667">
                  <c:v>26707</c:v>
                </c:pt>
                <c:pt idx="2668">
                  <c:v>26717</c:v>
                </c:pt>
                <c:pt idx="2669">
                  <c:v>26727</c:v>
                </c:pt>
                <c:pt idx="2670">
                  <c:v>26737</c:v>
                </c:pt>
                <c:pt idx="2671">
                  <c:v>26747</c:v>
                </c:pt>
                <c:pt idx="2672">
                  <c:v>26757</c:v>
                </c:pt>
                <c:pt idx="2673">
                  <c:v>26767</c:v>
                </c:pt>
                <c:pt idx="2674">
                  <c:v>26777</c:v>
                </c:pt>
                <c:pt idx="2675">
                  <c:v>26787</c:v>
                </c:pt>
                <c:pt idx="2676">
                  <c:v>26797</c:v>
                </c:pt>
                <c:pt idx="2677">
                  <c:v>26807</c:v>
                </c:pt>
                <c:pt idx="2678">
                  <c:v>26817</c:v>
                </c:pt>
                <c:pt idx="2679">
                  <c:v>26827</c:v>
                </c:pt>
                <c:pt idx="2680">
                  <c:v>26837</c:v>
                </c:pt>
                <c:pt idx="2681">
                  <c:v>26847</c:v>
                </c:pt>
                <c:pt idx="2682">
                  <c:v>26857</c:v>
                </c:pt>
                <c:pt idx="2683">
                  <c:v>26867</c:v>
                </c:pt>
                <c:pt idx="2684">
                  <c:v>26877</c:v>
                </c:pt>
                <c:pt idx="2685">
                  <c:v>26887</c:v>
                </c:pt>
                <c:pt idx="2686">
                  <c:v>26897</c:v>
                </c:pt>
                <c:pt idx="2687">
                  <c:v>26907</c:v>
                </c:pt>
                <c:pt idx="2688">
                  <c:v>26917</c:v>
                </c:pt>
                <c:pt idx="2689">
                  <c:v>26927</c:v>
                </c:pt>
                <c:pt idx="2690">
                  <c:v>26937</c:v>
                </c:pt>
                <c:pt idx="2691">
                  <c:v>26947</c:v>
                </c:pt>
                <c:pt idx="2692">
                  <c:v>26957</c:v>
                </c:pt>
                <c:pt idx="2693">
                  <c:v>26967</c:v>
                </c:pt>
                <c:pt idx="2694">
                  <c:v>26977</c:v>
                </c:pt>
                <c:pt idx="2695">
                  <c:v>26987</c:v>
                </c:pt>
                <c:pt idx="2696">
                  <c:v>26997</c:v>
                </c:pt>
                <c:pt idx="2697">
                  <c:v>27007</c:v>
                </c:pt>
                <c:pt idx="2698">
                  <c:v>27017</c:v>
                </c:pt>
                <c:pt idx="2699">
                  <c:v>27027</c:v>
                </c:pt>
                <c:pt idx="2700">
                  <c:v>27037</c:v>
                </c:pt>
                <c:pt idx="2701">
                  <c:v>27047</c:v>
                </c:pt>
                <c:pt idx="2702">
                  <c:v>27057</c:v>
                </c:pt>
                <c:pt idx="2703">
                  <c:v>27067</c:v>
                </c:pt>
                <c:pt idx="2704">
                  <c:v>27077</c:v>
                </c:pt>
                <c:pt idx="2705">
                  <c:v>27087</c:v>
                </c:pt>
                <c:pt idx="2706">
                  <c:v>27097</c:v>
                </c:pt>
                <c:pt idx="2707">
                  <c:v>27107</c:v>
                </c:pt>
                <c:pt idx="2708">
                  <c:v>27117</c:v>
                </c:pt>
                <c:pt idx="2709">
                  <c:v>27127</c:v>
                </c:pt>
                <c:pt idx="2710">
                  <c:v>27137</c:v>
                </c:pt>
                <c:pt idx="2711">
                  <c:v>27147</c:v>
                </c:pt>
                <c:pt idx="2712">
                  <c:v>27157</c:v>
                </c:pt>
                <c:pt idx="2713">
                  <c:v>27167</c:v>
                </c:pt>
                <c:pt idx="2714">
                  <c:v>27177</c:v>
                </c:pt>
                <c:pt idx="2715">
                  <c:v>27187</c:v>
                </c:pt>
                <c:pt idx="2716">
                  <c:v>27197</c:v>
                </c:pt>
                <c:pt idx="2717">
                  <c:v>27207</c:v>
                </c:pt>
                <c:pt idx="2718">
                  <c:v>27217</c:v>
                </c:pt>
                <c:pt idx="2719">
                  <c:v>27227</c:v>
                </c:pt>
                <c:pt idx="2720">
                  <c:v>27237</c:v>
                </c:pt>
                <c:pt idx="2721">
                  <c:v>27247</c:v>
                </c:pt>
                <c:pt idx="2722">
                  <c:v>27257</c:v>
                </c:pt>
                <c:pt idx="2723">
                  <c:v>27267</c:v>
                </c:pt>
                <c:pt idx="2724">
                  <c:v>27277</c:v>
                </c:pt>
                <c:pt idx="2725">
                  <c:v>27287</c:v>
                </c:pt>
                <c:pt idx="2726">
                  <c:v>27297</c:v>
                </c:pt>
                <c:pt idx="2727">
                  <c:v>27307</c:v>
                </c:pt>
                <c:pt idx="2728">
                  <c:v>27317</c:v>
                </c:pt>
                <c:pt idx="2729">
                  <c:v>27327</c:v>
                </c:pt>
                <c:pt idx="2730">
                  <c:v>27337</c:v>
                </c:pt>
                <c:pt idx="2731">
                  <c:v>27347</c:v>
                </c:pt>
                <c:pt idx="2732">
                  <c:v>27357</c:v>
                </c:pt>
                <c:pt idx="2733">
                  <c:v>27367</c:v>
                </c:pt>
                <c:pt idx="2734">
                  <c:v>27377</c:v>
                </c:pt>
                <c:pt idx="2735">
                  <c:v>27387</c:v>
                </c:pt>
                <c:pt idx="2736">
                  <c:v>27397</c:v>
                </c:pt>
                <c:pt idx="2737">
                  <c:v>27407</c:v>
                </c:pt>
                <c:pt idx="2738">
                  <c:v>27417</c:v>
                </c:pt>
                <c:pt idx="2739">
                  <c:v>27427</c:v>
                </c:pt>
                <c:pt idx="2740">
                  <c:v>27437</c:v>
                </c:pt>
                <c:pt idx="2741">
                  <c:v>27447</c:v>
                </c:pt>
                <c:pt idx="2742">
                  <c:v>27457</c:v>
                </c:pt>
                <c:pt idx="2743">
                  <c:v>27467</c:v>
                </c:pt>
                <c:pt idx="2744">
                  <c:v>27477</c:v>
                </c:pt>
                <c:pt idx="2745">
                  <c:v>27487</c:v>
                </c:pt>
                <c:pt idx="2746">
                  <c:v>27497</c:v>
                </c:pt>
                <c:pt idx="2747">
                  <c:v>27507</c:v>
                </c:pt>
                <c:pt idx="2748">
                  <c:v>27517</c:v>
                </c:pt>
                <c:pt idx="2749">
                  <c:v>27527</c:v>
                </c:pt>
                <c:pt idx="2750">
                  <c:v>27537</c:v>
                </c:pt>
                <c:pt idx="2751">
                  <c:v>27547</c:v>
                </c:pt>
                <c:pt idx="2752">
                  <c:v>27557</c:v>
                </c:pt>
                <c:pt idx="2753">
                  <c:v>27567</c:v>
                </c:pt>
                <c:pt idx="2754">
                  <c:v>27577</c:v>
                </c:pt>
                <c:pt idx="2755">
                  <c:v>27587</c:v>
                </c:pt>
                <c:pt idx="2756">
                  <c:v>27597</c:v>
                </c:pt>
                <c:pt idx="2757">
                  <c:v>27607</c:v>
                </c:pt>
                <c:pt idx="2758">
                  <c:v>27617</c:v>
                </c:pt>
                <c:pt idx="2759">
                  <c:v>27627</c:v>
                </c:pt>
                <c:pt idx="2760">
                  <c:v>27637</c:v>
                </c:pt>
                <c:pt idx="2761">
                  <c:v>27647</c:v>
                </c:pt>
                <c:pt idx="2762">
                  <c:v>27657</c:v>
                </c:pt>
                <c:pt idx="2763">
                  <c:v>27667</c:v>
                </c:pt>
                <c:pt idx="2764">
                  <c:v>27677</c:v>
                </c:pt>
                <c:pt idx="2765">
                  <c:v>27687</c:v>
                </c:pt>
                <c:pt idx="2766">
                  <c:v>27697</c:v>
                </c:pt>
                <c:pt idx="2767">
                  <c:v>27707</c:v>
                </c:pt>
                <c:pt idx="2768">
                  <c:v>27717</c:v>
                </c:pt>
                <c:pt idx="2769">
                  <c:v>27727</c:v>
                </c:pt>
                <c:pt idx="2770">
                  <c:v>27737</c:v>
                </c:pt>
                <c:pt idx="2771">
                  <c:v>27747</c:v>
                </c:pt>
                <c:pt idx="2772">
                  <c:v>27757</c:v>
                </c:pt>
                <c:pt idx="2773">
                  <c:v>27767</c:v>
                </c:pt>
                <c:pt idx="2774">
                  <c:v>27777</c:v>
                </c:pt>
                <c:pt idx="2775">
                  <c:v>27787</c:v>
                </c:pt>
                <c:pt idx="2776">
                  <c:v>27797</c:v>
                </c:pt>
                <c:pt idx="2777">
                  <c:v>27807</c:v>
                </c:pt>
                <c:pt idx="2778">
                  <c:v>27817</c:v>
                </c:pt>
                <c:pt idx="2779">
                  <c:v>27827</c:v>
                </c:pt>
                <c:pt idx="2780">
                  <c:v>27837</c:v>
                </c:pt>
                <c:pt idx="2781">
                  <c:v>27847</c:v>
                </c:pt>
                <c:pt idx="2782">
                  <c:v>27857</c:v>
                </c:pt>
                <c:pt idx="2783">
                  <c:v>27867</c:v>
                </c:pt>
                <c:pt idx="2784">
                  <c:v>27877</c:v>
                </c:pt>
                <c:pt idx="2785">
                  <c:v>27887</c:v>
                </c:pt>
                <c:pt idx="2786">
                  <c:v>27897</c:v>
                </c:pt>
                <c:pt idx="2787">
                  <c:v>27907</c:v>
                </c:pt>
                <c:pt idx="2788">
                  <c:v>27917</c:v>
                </c:pt>
                <c:pt idx="2789">
                  <c:v>27927</c:v>
                </c:pt>
                <c:pt idx="2790">
                  <c:v>27937</c:v>
                </c:pt>
                <c:pt idx="2791">
                  <c:v>27947</c:v>
                </c:pt>
                <c:pt idx="2792">
                  <c:v>27957</c:v>
                </c:pt>
                <c:pt idx="2793">
                  <c:v>27967</c:v>
                </c:pt>
                <c:pt idx="2794">
                  <c:v>27977</c:v>
                </c:pt>
                <c:pt idx="2795">
                  <c:v>27987</c:v>
                </c:pt>
                <c:pt idx="2796">
                  <c:v>27997</c:v>
                </c:pt>
                <c:pt idx="2797">
                  <c:v>28007</c:v>
                </c:pt>
                <c:pt idx="2798">
                  <c:v>28017</c:v>
                </c:pt>
                <c:pt idx="2799">
                  <c:v>28027</c:v>
                </c:pt>
                <c:pt idx="2800">
                  <c:v>28037</c:v>
                </c:pt>
                <c:pt idx="2801">
                  <c:v>28047</c:v>
                </c:pt>
                <c:pt idx="2802">
                  <c:v>28057</c:v>
                </c:pt>
                <c:pt idx="2803">
                  <c:v>28067</c:v>
                </c:pt>
                <c:pt idx="2804">
                  <c:v>28077</c:v>
                </c:pt>
                <c:pt idx="2805">
                  <c:v>28087</c:v>
                </c:pt>
                <c:pt idx="2806">
                  <c:v>28097</c:v>
                </c:pt>
                <c:pt idx="2807">
                  <c:v>28107</c:v>
                </c:pt>
                <c:pt idx="2808">
                  <c:v>28117</c:v>
                </c:pt>
                <c:pt idx="2809">
                  <c:v>28127</c:v>
                </c:pt>
                <c:pt idx="2810">
                  <c:v>28137</c:v>
                </c:pt>
                <c:pt idx="2811">
                  <c:v>28147</c:v>
                </c:pt>
                <c:pt idx="2812">
                  <c:v>28157</c:v>
                </c:pt>
                <c:pt idx="2813">
                  <c:v>28167</c:v>
                </c:pt>
                <c:pt idx="2814">
                  <c:v>28177</c:v>
                </c:pt>
                <c:pt idx="2815">
                  <c:v>28187</c:v>
                </c:pt>
                <c:pt idx="2816">
                  <c:v>28197</c:v>
                </c:pt>
                <c:pt idx="2817">
                  <c:v>28207</c:v>
                </c:pt>
                <c:pt idx="2818">
                  <c:v>28217</c:v>
                </c:pt>
                <c:pt idx="2819">
                  <c:v>28227</c:v>
                </c:pt>
                <c:pt idx="2820">
                  <c:v>28237</c:v>
                </c:pt>
                <c:pt idx="2821">
                  <c:v>28247</c:v>
                </c:pt>
                <c:pt idx="2822">
                  <c:v>28257</c:v>
                </c:pt>
                <c:pt idx="2823">
                  <c:v>28267</c:v>
                </c:pt>
                <c:pt idx="2824">
                  <c:v>28277</c:v>
                </c:pt>
                <c:pt idx="2825">
                  <c:v>28287</c:v>
                </c:pt>
                <c:pt idx="2826">
                  <c:v>28297</c:v>
                </c:pt>
                <c:pt idx="2827">
                  <c:v>28307</c:v>
                </c:pt>
                <c:pt idx="2828">
                  <c:v>28317</c:v>
                </c:pt>
                <c:pt idx="2829">
                  <c:v>28327</c:v>
                </c:pt>
                <c:pt idx="2830">
                  <c:v>28337</c:v>
                </c:pt>
                <c:pt idx="2831">
                  <c:v>28347</c:v>
                </c:pt>
                <c:pt idx="2832">
                  <c:v>28357</c:v>
                </c:pt>
                <c:pt idx="2833">
                  <c:v>28367</c:v>
                </c:pt>
                <c:pt idx="2834">
                  <c:v>28377</c:v>
                </c:pt>
                <c:pt idx="2835">
                  <c:v>28387</c:v>
                </c:pt>
                <c:pt idx="2836">
                  <c:v>28397</c:v>
                </c:pt>
                <c:pt idx="2837">
                  <c:v>28407</c:v>
                </c:pt>
                <c:pt idx="2838">
                  <c:v>28417</c:v>
                </c:pt>
                <c:pt idx="2839">
                  <c:v>28427</c:v>
                </c:pt>
                <c:pt idx="2840">
                  <c:v>28437</c:v>
                </c:pt>
                <c:pt idx="2841">
                  <c:v>28447</c:v>
                </c:pt>
                <c:pt idx="2842">
                  <c:v>28457</c:v>
                </c:pt>
                <c:pt idx="2843">
                  <c:v>28467</c:v>
                </c:pt>
                <c:pt idx="2844">
                  <c:v>28477</c:v>
                </c:pt>
                <c:pt idx="2845">
                  <c:v>28487</c:v>
                </c:pt>
                <c:pt idx="2846">
                  <c:v>28497</c:v>
                </c:pt>
                <c:pt idx="2847">
                  <c:v>28507</c:v>
                </c:pt>
                <c:pt idx="2848">
                  <c:v>28517</c:v>
                </c:pt>
                <c:pt idx="2849">
                  <c:v>28527</c:v>
                </c:pt>
                <c:pt idx="2850">
                  <c:v>28537</c:v>
                </c:pt>
                <c:pt idx="2851">
                  <c:v>28547</c:v>
                </c:pt>
                <c:pt idx="2852">
                  <c:v>28557</c:v>
                </c:pt>
                <c:pt idx="2853">
                  <c:v>28567</c:v>
                </c:pt>
                <c:pt idx="2854">
                  <c:v>28577</c:v>
                </c:pt>
                <c:pt idx="2855">
                  <c:v>28587</c:v>
                </c:pt>
                <c:pt idx="2856">
                  <c:v>28597</c:v>
                </c:pt>
                <c:pt idx="2857">
                  <c:v>28607</c:v>
                </c:pt>
                <c:pt idx="2858">
                  <c:v>28617</c:v>
                </c:pt>
                <c:pt idx="2859">
                  <c:v>28627</c:v>
                </c:pt>
                <c:pt idx="2860">
                  <c:v>28637</c:v>
                </c:pt>
                <c:pt idx="2861">
                  <c:v>28647</c:v>
                </c:pt>
                <c:pt idx="2862">
                  <c:v>28657</c:v>
                </c:pt>
                <c:pt idx="2863">
                  <c:v>28667</c:v>
                </c:pt>
                <c:pt idx="2864">
                  <c:v>28677</c:v>
                </c:pt>
                <c:pt idx="2865">
                  <c:v>28687</c:v>
                </c:pt>
                <c:pt idx="2866">
                  <c:v>28697</c:v>
                </c:pt>
                <c:pt idx="2867">
                  <c:v>28707</c:v>
                </c:pt>
                <c:pt idx="2868">
                  <c:v>28717</c:v>
                </c:pt>
                <c:pt idx="2869">
                  <c:v>28727</c:v>
                </c:pt>
                <c:pt idx="2870">
                  <c:v>28737</c:v>
                </c:pt>
                <c:pt idx="2871">
                  <c:v>28747</c:v>
                </c:pt>
                <c:pt idx="2872">
                  <c:v>28757</c:v>
                </c:pt>
                <c:pt idx="2873">
                  <c:v>28767</c:v>
                </c:pt>
                <c:pt idx="2874">
                  <c:v>28777</c:v>
                </c:pt>
                <c:pt idx="2875">
                  <c:v>28787</c:v>
                </c:pt>
                <c:pt idx="2876">
                  <c:v>28797</c:v>
                </c:pt>
                <c:pt idx="2877">
                  <c:v>28807</c:v>
                </c:pt>
                <c:pt idx="2878">
                  <c:v>28817</c:v>
                </c:pt>
                <c:pt idx="2879">
                  <c:v>28827</c:v>
                </c:pt>
                <c:pt idx="2880">
                  <c:v>28837</c:v>
                </c:pt>
                <c:pt idx="2881">
                  <c:v>28847</c:v>
                </c:pt>
                <c:pt idx="2882">
                  <c:v>28857</c:v>
                </c:pt>
                <c:pt idx="2883">
                  <c:v>28867</c:v>
                </c:pt>
                <c:pt idx="2884">
                  <c:v>28877</c:v>
                </c:pt>
                <c:pt idx="2885">
                  <c:v>28887</c:v>
                </c:pt>
                <c:pt idx="2886">
                  <c:v>28897</c:v>
                </c:pt>
                <c:pt idx="2887">
                  <c:v>28907</c:v>
                </c:pt>
                <c:pt idx="2888">
                  <c:v>28917</c:v>
                </c:pt>
                <c:pt idx="2889">
                  <c:v>28927</c:v>
                </c:pt>
                <c:pt idx="2890">
                  <c:v>28937</c:v>
                </c:pt>
                <c:pt idx="2891">
                  <c:v>28947</c:v>
                </c:pt>
                <c:pt idx="2892">
                  <c:v>28957</c:v>
                </c:pt>
                <c:pt idx="2893">
                  <c:v>28967</c:v>
                </c:pt>
                <c:pt idx="2894">
                  <c:v>28977</c:v>
                </c:pt>
                <c:pt idx="2895">
                  <c:v>28987</c:v>
                </c:pt>
                <c:pt idx="2896">
                  <c:v>28997</c:v>
                </c:pt>
                <c:pt idx="2897">
                  <c:v>29007</c:v>
                </c:pt>
                <c:pt idx="2898">
                  <c:v>29017</c:v>
                </c:pt>
                <c:pt idx="2899">
                  <c:v>29027</c:v>
                </c:pt>
                <c:pt idx="2900">
                  <c:v>29037</c:v>
                </c:pt>
                <c:pt idx="2901">
                  <c:v>29047</c:v>
                </c:pt>
                <c:pt idx="2902">
                  <c:v>29057</c:v>
                </c:pt>
                <c:pt idx="2903">
                  <c:v>29067</c:v>
                </c:pt>
                <c:pt idx="2904">
                  <c:v>29077</c:v>
                </c:pt>
                <c:pt idx="2905">
                  <c:v>29087</c:v>
                </c:pt>
                <c:pt idx="2906">
                  <c:v>29097</c:v>
                </c:pt>
                <c:pt idx="2907">
                  <c:v>29107</c:v>
                </c:pt>
                <c:pt idx="2908">
                  <c:v>29117</c:v>
                </c:pt>
                <c:pt idx="2909">
                  <c:v>29127</c:v>
                </c:pt>
                <c:pt idx="2910">
                  <c:v>29137</c:v>
                </c:pt>
                <c:pt idx="2911">
                  <c:v>29147</c:v>
                </c:pt>
                <c:pt idx="2912">
                  <c:v>29157</c:v>
                </c:pt>
                <c:pt idx="2913">
                  <c:v>29167</c:v>
                </c:pt>
                <c:pt idx="2914">
                  <c:v>29177</c:v>
                </c:pt>
                <c:pt idx="2915">
                  <c:v>29187</c:v>
                </c:pt>
                <c:pt idx="2916">
                  <c:v>29197</c:v>
                </c:pt>
                <c:pt idx="2917">
                  <c:v>29207</c:v>
                </c:pt>
                <c:pt idx="2918">
                  <c:v>29217</c:v>
                </c:pt>
                <c:pt idx="2919">
                  <c:v>29227</c:v>
                </c:pt>
                <c:pt idx="2920">
                  <c:v>29237</c:v>
                </c:pt>
                <c:pt idx="2921">
                  <c:v>29247</c:v>
                </c:pt>
                <c:pt idx="2922">
                  <c:v>29257</c:v>
                </c:pt>
                <c:pt idx="2923">
                  <c:v>29267</c:v>
                </c:pt>
                <c:pt idx="2924">
                  <c:v>29277</c:v>
                </c:pt>
                <c:pt idx="2925">
                  <c:v>29287</c:v>
                </c:pt>
                <c:pt idx="2926">
                  <c:v>29297</c:v>
                </c:pt>
                <c:pt idx="2927">
                  <c:v>29307</c:v>
                </c:pt>
                <c:pt idx="2928">
                  <c:v>29317</c:v>
                </c:pt>
                <c:pt idx="2929">
                  <c:v>29327</c:v>
                </c:pt>
                <c:pt idx="2930">
                  <c:v>29337</c:v>
                </c:pt>
                <c:pt idx="2931">
                  <c:v>29347</c:v>
                </c:pt>
                <c:pt idx="2932">
                  <c:v>29357</c:v>
                </c:pt>
                <c:pt idx="2933">
                  <c:v>29367</c:v>
                </c:pt>
                <c:pt idx="2934">
                  <c:v>29377</c:v>
                </c:pt>
                <c:pt idx="2935">
                  <c:v>29387</c:v>
                </c:pt>
                <c:pt idx="2936">
                  <c:v>29397</c:v>
                </c:pt>
                <c:pt idx="2937">
                  <c:v>29407</c:v>
                </c:pt>
                <c:pt idx="2938">
                  <c:v>29417</c:v>
                </c:pt>
                <c:pt idx="2939">
                  <c:v>29427</c:v>
                </c:pt>
                <c:pt idx="2940">
                  <c:v>29437</c:v>
                </c:pt>
                <c:pt idx="2941">
                  <c:v>29447</c:v>
                </c:pt>
                <c:pt idx="2942">
                  <c:v>29457</c:v>
                </c:pt>
                <c:pt idx="2943">
                  <c:v>29467</c:v>
                </c:pt>
                <c:pt idx="2944">
                  <c:v>29477</c:v>
                </c:pt>
                <c:pt idx="2945">
                  <c:v>29487</c:v>
                </c:pt>
                <c:pt idx="2946">
                  <c:v>29497</c:v>
                </c:pt>
                <c:pt idx="2947">
                  <c:v>29507</c:v>
                </c:pt>
                <c:pt idx="2948">
                  <c:v>29517</c:v>
                </c:pt>
                <c:pt idx="2949">
                  <c:v>29527</c:v>
                </c:pt>
                <c:pt idx="2950">
                  <c:v>29537</c:v>
                </c:pt>
                <c:pt idx="2951">
                  <c:v>29547</c:v>
                </c:pt>
                <c:pt idx="2952">
                  <c:v>29557</c:v>
                </c:pt>
                <c:pt idx="2953">
                  <c:v>29567</c:v>
                </c:pt>
                <c:pt idx="2954">
                  <c:v>29577</c:v>
                </c:pt>
                <c:pt idx="2955">
                  <c:v>29587</c:v>
                </c:pt>
                <c:pt idx="2956">
                  <c:v>29597</c:v>
                </c:pt>
                <c:pt idx="2957">
                  <c:v>29607</c:v>
                </c:pt>
                <c:pt idx="2958">
                  <c:v>29617</c:v>
                </c:pt>
                <c:pt idx="2959">
                  <c:v>29627</c:v>
                </c:pt>
                <c:pt idx="2960">
                  <c:v>29637</c:v>
                </c:pt>
                <c:pt idx="2961">
                  <c:v>29647</c:v>
                </c:pt>
                <c:pt idx="2962">
                  <c:v>29657</c:v>
                </c:pt>
                <c:pt idx="2963">
                  <c:v>29667</c:v>
                </c:pt>
                <c:pt idx="2964">
                  <c:v>29677</c:v>
                </c:pt>
                <c:pt idx="2965">
                  <c:v>29687</c:v>
                </c:pt>
                <c:pt idx="2966">
                  <c:v>29697</c:v>
                </c:pt>
                <c:pt idx="2967">
                  <c:v>29707</c:v>
                </c:pt>
                <c:pt idx="2968">
                  <c:v>29717</c:v>
                </c:pt>
                <c:pt idx="2969">
                  <c:v>29727</c:v>
                </c:pt>
                <c:pt idx="2970">
                  <c:v>29737</c:v>
                </c:pt>
                <c:pt idx="2971">
                  <c:v>29747</c:v>
                </c:pt>
                <c:pt idx="2972">
                  <c:v>29757</c:v>
                </c:pt>
                <c:pt idx="2973">
                  <c:v>29767</c:v>
                </c:pt>
                <c:pt idx="2974">
                  <c:v>29777</c:v>
                </c:pt>
                <c:pt idx="2975">
                  <c:v>29787</c:v>
                </c:pt>
                <c:pt idx="2976">
                  <c:v>29797</c:v>
                </c:pt>
                <c:pt idx="2977">
                  <c:v>29807</c:v>
                </c:pt>
                <c:pt idx="2978">
                  <c:v>29817</c:v>
                </c:pt>
                <c:pt idx="2979">
                  <c:v>29827</c:v>
                </c:pt>
                <c:pt idx="2980">
                  <c:v>29837</c:v>
                </c:pt>
                <c:pt idx="2981">
                  <c:v>29847</c:v>
                </c:pt>
                <c:pt idx="2982">
                  <c:v>29857</c:v>
                </c:pt>
                <c:pt idx="2983">
                  <c:v>29867</c:v>
                </c:pt>
                <c:pt idx="2984">
                  <c:v>29875</c:v>
                </c:pt>
              </c:strCache>
            </c:strRef>
          </c:cat>
          <c:val>
            <c:numRef>
              <c:f>Pronasyon!$G$2:$G$2985</c:f>
              <c:numCache>
                <c:formatCode>General</c:formatCode>
                <c:ptCount val="2984"/>
                <c:pt idx="0">
                  <c:v>-2.0013490025599499</c:v>
                </c:pt>
                <c:pt idx="1">
                  <c:v>-2.3460274062982749</c:v>
                </c:pt>
                <c:pt idx="2">
                  <c:v>-2.3263452334757888</c:v>
                </c:pt>
                <c:pt idx="3">
                  <c:v>-2.036596396510022</c:v>
                </c:pt>
                <c:pt idx="4">
                  <c:v>-1.6446399765453339</c:v>
                </c:pt>
                <c:pt idx="5">
                  <c:v>-1.2966107717179101</c:v>
                </c:pt>
                <c:pt idx="6">
                  <c:v>-1.063517623541854</c:v>
                </c:pt>
                <c:pt idx="7">
                  <c:v>-0.94893172799724912</c:v>
                </c:pt>
                <c:pt idx="8">
                  <c:v>-0.93117167906296205</c:v>
                </c:pt>
                <c:pt idx="9">
                  <c:v>-0.98027417279814633</c:v>
                </c:pt>
                <c:pt idx="10">
                  <c:v>-1.0523872110996839</c:v>
                </c:pt>
                <c:pt idx="11">
                  <c:v>-1.0868099225130681</c:v>
                </c:pt>
                <c:pt idx="12">
                  <c:v>-1.038757569183006</c:v>
                </c:pt>
                <c:pt idx="13">
                  <c:v>-0.9284725662158021</c:v>
                </c:pt>
                <c:pt idx="14">
                  <c:v>-0.85036888692870338</c:v>
                </c:pt>
                <c:pt idx="15">
                  <c:v>-0.91198063903536797</c:v>
                </c:pt>
                <c:pt idx="16">
                  <c:v>-1.137487955279576</c:v>
                </c:pt>
                <c:pt idx="17">
                  <c:v>-1.4255159161902899</c:v>
                </c:pt>
                <c:pt idx="18">
                  <c:v>-1.6124609468947519</c:v>
                </c:pt>
                <c:pt idx="19">
                  <c:v>-1.5956995081469281</c:v>
                </c:pt>
                <c:pt idx="20">
                  <c:v>-1.415233630729811</c:v>
                </c:pt>
                <c:pt idx="21">
                  <c:v>-1.212425249549488</c:v>
                </c:pt>
                <c:pt idx="22">
                  <c:v>-1.103974466131149</c:v>
                </c:pt>
                <c:pt idx="23">
                  <c:v>-1.085431289362921</c:v>
                </c:pt>
                <c:pt idx="24">
                  <c:v>-1.061828977698124</c:v>
                </c:pt>
                <c:pt idx="25">
                  <c:v>-0.97589693936497413</c:v>
                </c:pt>
                <c:pt idx="26">
                  <c:v>-0.90235908201566661</c:v>
                </c:pt>
                <c:pt idx="27">
                  <c:v>-1.0004648653363519</c:v>
                </c:pt>
                <c:pt idx="28">
                  <c:v>-1.342201297571167</c:v>
                </c:pt>
                <c:pt idx="29">
                  <c:v>-1.7858633130740551</c:v>
                </c:pt>
                <c:pt idx="30">
                  <c:v>-2.0442718169165381</c:v>
                </c:pt>
                <c:pt idx="31">
                  <c:v>-1.913907471493824</c:v>
                </c:pt>
                <c:pt idx="32">
                  <c:v>-1.4786249544817289</c:v>
                </c:pt>
                <c:pt idx="33">
                  <c:v>-1.092485905056392</c:v>
                </c:pt>
                <c:pt idx="34">
                  <c:v>-1.096916490394404</c:v>
                </c:pt>
                <c:pt idx="35">
                  <c:v>-1.5107295140422881</c:v>
                </c:pt>
                <c:pt idx="36">
                  <c:v>-1.965727005745012</c:v>
                </c:pt>
                <c:pt idx="37">
                  <c:v>-1.941674220736201</c:v>
                </c:pt>
                <c:pt idx="38">
                  <c:v>-1.169595669678928</c:v>
                </c:pt>
                <c:pt idx="39">
                  <c:v>0.1151769852155959</c:v>
                </c:pt>
                <c:pt idx="40">
                  <c:v>1.2875598382092199</c:v>
                </c:pt>
                <c:pt idx="41">
                  <c:v>1.729503285219224</c:v>
                </c:pt>
                <c:pt idx="42">
                  <c:v>1.2211393033577189</c:v>
                </c:pt>
                <c:pt idx="43">
                  <c:v>7.2678520392016069E-2</c:v>
                </c:pt>
                <c:pt idx="44">
                  <c:v>-1.0817544963119741</c:v>
                </c:pt>
                <c:pt idx="45">
                  <c:v>-1.6712222219493771</c:v>
                </c:pt>
                <c:pt idx="46">
                  <c:v>-1.490106630528401</c:v>
                </c:pt>
                <c:pt idx="47">
                  <c:v>-0.7522156744491717</c:v>
                </c:pt>
                <c:pt idx="48">
                  <c:v>9.0966995589508201E-2</c:v>
                </c:pt>
                <c:pt idx="49">
                  <c:v>0.63205526840109671</c:v>
                </c:pt>
                <c:pt idx="50">
                  <c:v>0.71531734948288106</c:v>
                </c:pt>
                <c:pt idx="51">
                  <c:v>0.45070076632082501</c:v>
                </c:pt>
                <c:pt idx="52">
                  <c:v>6.7391097316724852E-2</c:v>
                </c:pt>
                <c:pt idx="53">
                  <c:v>-0.26393696729335259</c:v>
                </c:pt>
                <c:pt idx="54">
                  <c:v>-0.52447846931243647</c:v>
                </c:pt>
                <c:pt idx="55">
                  <c:v>-0.79027238168733271</c:v>
                </c:pt>
                <c:pt idx="56">
                  <c:v>-1.082513979405004</c:v>
                </c:pt>
                <c:pt idx="57">
                  <c:v>-1.289366599271782</c:v>
                </c:pt>
                <c:pt idx="58">
                  <c:v>-1.2458306781137489</c:v>
                </c:pt>
                <c:pt idx="59">
                  <c:v>-0.91226272480839399</c:v>
                </c:pt>
                <c:pt idx="60">
                  <c:v>-0.49358946811656068</c:v>
                </c:pt>
                <c:pt idx="61">
                  <c:v>-0.34973639597379291</c:v>
                </c:pt>
                <c:pt idx="62">
                  <c:v>-0.72301663523979376</c:v>
                </c:pt>
                <c:pt idx="63">
                  <c:v>-1.5088036562235021</c:v>
                </c:pt>
                <c:pt idx="64">
                  <c:v>-2.2823052260115508</c:v>
                </c:pt>
                <c:pt idx="65">
                  <c:v>-2.587875614436741</c:v>
                </c:pt>
                <c:pt idx="66">
                  <c:v>-2.2902936627926662</c:v>
                </c:pt>
                <c:pt idx="67">
                  <c:v>-1.685275488527701</c:v>
                </c:pt>
                <c:pt idx="68">
                  <c:v>-1.2554195739780649</c:v>
                </c:pt>
                <c:pt idx="69">
                  <c:v>-1.2776016247232971</c:v>
                </c:pt>
                <c:pt idx="70">
                  <c:v>-1.6140459892413019</c:v>
                </c:pt>
                <c:pt idx="71">
                  <c:v>-1.8453974837748659</c:v>
                </c:pt>
                <c:pt idx="72">
                  <c:v>-1.6446898513084851</c:v>
                </c:pt>
                <c:pt idx="73">
                  <c:v>-1.0658652299307541</c:v>
                </c:pt>
                <c:pt idx="74">
                  <c:v>-0.50520669233171145</c:v>
                </c:pt>
                <c:pt idx="75">
                  <c:v>-0.37313097482786428</c:v>
                </c:pt>
                <c:pt idx="76">
                  <c:v>-0.77410842041289563</c:v>
                </c:pt>
                <c:pt idx="77">
                  <c:v>-1.4491245098083829</c:v>
                </c:pt>
                <c:pt idx="78">
                  <c:v>-2.000939072422685</c:v>
                </c:pt>
                <c:pt idx="79">
                  <c:v>-2.1972119563611519</c:v>
                </c:pt>
                <c:pt idx="80">
                  <c:v>-2.0937379302545551</c:v>
                </c:pt>
                <c:pt idx="81">
                  <c:v>-1.908940547851226</c:v>
                </c:pt>
                <c:pt idx="82">
                  <c:v>-1.8022529241785139</c:v>
                </c:pt>
                <c:pt idx="83">
                  <c:v>-1.756442534192344</c:v>
                </c:pt>
                <c:pt idx="84">
                  <c:v>-1.641501823583239</c:v>
                </c:pt>
                <c:pt idx="85">
                  <c:v>-1.370590964085975</c:v>
                </c:pt>
                <c:pt idx="86">
                  <c:v>-0.99129473384303157</c:v>
                </c:pt>
                <c:pt idx="87">
                  <c:v>-0.63816548484918034</c:v>
                </c:pt>
                <c:pt idx="88">
                  <c:v>-0.41169957200712998</c:v>
                </c:pt>
                <c:pt idx="89">
                  <c:v>-0.30547845427684678</c:v>
                </c:pt>
                <c:pt idx="90">
                  <c:v>-0.2368356827711586</c:v>
                </c:pt>
                <c:pt idx="91">
                  <c:v>-0.14290972268118801</c:v>
                </c:pt>
                <c:pt idx="92">
                  <c:v>-4.4092572930776092E-2</c:v>
                </c:pt>
                <c:pt idx="93">
                  <c:v>-9.2726157593369836E-3</c:v>
                </c:pt>
                <c:pt idx="94">
                  <c:v>-8.4599206862195464E-2</c:v>
                </c:pt>
                <c:pt idx="95">
                  <c:v>-0.26321330508830137</c:v>
                </c:pt>
                <c:pt idx="96">
                  <c:v>-0.50337964710459426</c:v>
                </c:pt>
                <c:pt idx="97">
                  <c:v>-0.77966716053423091</c:v>
                </c:pt>
                <c:pt idx="98">
                  <c:v>-1.1053903488633521</c:v>
                </c:pt>
                <c:pt idx="99">
                  <c:v>-1.4766349370755181</c:v>
                </c:pt>
                <c:pt idx="100">
                  <c:v>-1.825021160158161</c:v>
                </c:pt>
                <c:pt idx="101">
                  <c:v>-2.0325314148803462</c:v>
                </c:pt>
                <c:pt idx="102">
                  <c:v>-2.007028769032571</c:v>
                </c:pt>
                <c:pt idx="103">
                  <c:v>-1.7712916921458011</c:v>
                </c:pt>
                <c:pt idx="104">
                  <c:v>-1.478523039601753</c:v>
                </c:pt>
                <c:pt idx="105">
                  <c:v>-1.314527684005409</c:v>
                </c:pt>
                <c:pt idx="106">
                  <c:v>-1.3650750734617201</c:v>
                </c:pt>
                <c:pt idx="107">
                  <c:v>-1.5523084761579631</c:v>
                </c:pt>
                <c:pt idx="108">
                  <c:v>-1.6869457838118831</c:v>
                </c:pt>
                <c:pt idx="109">
                  <c:v>-1.598839783461752</c:v>
                </c:pt>
                <c:pt idx="110">
                  <c:v>-1.256970271501606</c:v>
                </c:pt>
                <c:pt idx="111">
                  <c:v>-0.78159703538932668</c:v>
                </c:pt>
                <c:pt idx="112">
                  <c:v>-0.34978081839711989</c:v>
                </c:pt>
                <c:pt idx="113">
                  <c:v>-8.4433074607426467E-2</c:v>
                </c:pt>
                <c:pt idx="114">
                  <c:v>1.0932943229864369E-3</c:v>
                </c:pt>
                <c:pt idx="115">
                  <c:v>-2.9215028147918772E-2</c:v>
                </c:pt>
                <c:pt idx="116">
                  <c:v>-0.11707610410462919</c:v>
                </c:pt>
                <c:pt idx="117">
                  <c:v>-0.25990364195702298</c:v>
                </c:pt>
                <c:pt idx="118">
                  <c:v>-0.48731822358549498</c:v>
                </c:pt>
                <c:pt idx="119">
                  <c:v>-0.80980297507298205</c:v>
                </c:pt>
                <c:pt idx="120">
                  <c:v>-1.188076371988295</c:v>
                </c:pt>
                <c:pt idx="121">
                  <c:v>-1.5414091087421911</c:v>
                </c:pt>
                <c:pt idx="122">
                  <c:v>-1.7989041823839269</c:v>
                </c:pt>
                <c:pt idx="123">
                  <c:v>-1.9437270811792171</c:v>
                </c:pt>
                <c:pt idx="124">
                  <c:v>-2.0080711953318211</c:v>
                </c:pt>
                <c:pt idx="125">
                  <c:v>-2.034832397602238</c:v>
                </c:pt>
                <c:pt idx="126">
                  <c:v>-2.035898887224024</c:v>
                </c:pt>
                <c:pt idx="127">
                  <c:v>-1.9797336017973659</c:v>
                </c:pt>
                <c:pt idx="128">
                  <c:v>-1.815935357535539</c:v>
                </c:pt>
                <c:pt idx="129">
                  <c:v>-1.519533688078462</c:v>
                </c:pt>
                <c:pt idx="130">
                  <c:v>-1.1195491362007191</c:v>
                </c:pt>
                <c:pt idx="131">
                  <c:v>-0.70449989797685464</c:v>
                </c:pt>
                <c:pt idx="132">
                  <c:v>-0.40227264308248101</c:v>
                </c:pt>
                <c:pt idx="133">
                  <c:v>-0.334880744701819</c:v>
                </c:pt>
                <c:pt idx="134">
                  <c:v>-0.5707714313503276</c:v>
                </c:pt>
                <c:pt idx="135">
                  <c:v>-1.084483294342127</c:v>
                </c:pt>
                <c:pt idx="136">
                  <c:v>-1.732312452968942</c:v>
                </c:pt>
                <c:pt idx="137">
                  <c:v>-2.2850564638564328</c:v>
                </c:pt>
                <c:pt idx="138">
                  <c:v>-2.521348415116567</c:v>
                </c:pt>
                <c:pt idx="139">
                  <c:v>-2.3364436767767369</c:v>
                </c:pt>
                <c:pt idx="140">
                  <c:v>-1.809987210906592</c:v>
                </c:pt>
                <c:pt idx="141">
                  <c:v>-1.182162879201369</c:v>
                </c:pt>
                <c:pt idx="142">
                  <c:v>-0.72980009674361412</c:v>
                </c:pt>
                <c:pt idx="143">
                  <c:v>-0.61902044615847818</c:v>
                </c:pt>
                <c:pt idx="144">
                  <c:v>-0.83383763263429167</c:v>
                </c:pt>
                <c:pt idx="145">
                  <c:v>-1.2183743573362951</c:v>
                </c:pt>
                <c:pt idx="146">
                  <c:v>-1.591652833406255</c:v>
                </c:pt>
                <c:pt idx="147">
                  <c:v>-1.8484491132617009</c:v>
                </c:pt>
                <c:pt idx="148">
                  <c:v>-1.9726579090384611</c:v>
                </c:pt>
                <c:pt idx="149">
                  <c:v>-1.971664873975852</c:v>
                </c:pt>
                <c:pt idx="150">
                  <c:v>-1.821151204303151</c:v>
                </c:pt>
                <c:pt idx="151">
                  <c:v>-1.4863074346534679</c:v>
                </c:pt>
                <c:pt idx="152">
                  <c:v>-0.99299518359165984</c:v>
                </c:pt>
                <c:pt idx="153">
                  <c:v>-0.47834005820571007</c:v>
                </c:pt>
                <c:pt idx="154">
                  <c:v>-0.14403089111699011</c:v>
                </c:pt>
                <c:pt idx="155">
                  <c:v>-0.11616631955282131</c:v>
                </c:pt>
                <c:pt idx="156">
                  <c:v>-0.34061534788891251</c:v>
                </c:pt>
                <c:pt idx="157">
                  <c:v>-0.6070621929900567</c:v>
                </c:pt>
                <c:pt idx="158">
                  <c:v>-0.69019959536723008</c:v>
                </c:pt>
                <c:pt idx="159">
                  <c:v>-0.52186713293082299</c:v>
                </c:pt>
                <c:pt idx="160">
                  <c:v>-0.244257212181302</c:v>
                </c:pt>
                <c:pt idx="161">
                  <c:v>-9.363143483276358E-2</c:v>
                </c:pt>
                <c:pt idx="162">
                  <c:v>-0.2204444662738923</c:v>
                </c:pt>
                <c:pt idx="163">
                  <c:v>-0.58052571906972572</c:v>
                </c:pt>
                <c:pt idx="164">
                  <c:v>-0.97282417791725739</c:v>
                </c:pt>
                <c:pt idx="165">
                  <c:v>-1.1932658933953899</c:v>
                </c:pt>
                <c:pt idx="166">
                  <c:v>-1.1784614109670011</c:v>
                </c:pt>
                <c:pt idx="167">
                  <c:v>-1.0254242983872139</c:v>
                </c:pt>
                <c:pt idx="168">
                  <c:v>-0.89303978884379132</c:v>
                </c:pt>
                <c:pt idx="169">
                  <c:v>-0.88162747317635937</c:v>
                </c:pt>
                <c:pt idx="170">
                  <c:v>-0.97309181053899529</c:v>
                </c:pt>
                <c:pt idx="171">
                  <c:v>-1.0703266103639411</c:v>
                </c:pt>
                <c:pt idx="172">
                  <c:v>-1.0915081803339559</c:v>
                </c:pt>
                <c:pt idx="173">
                  <c:v>-1.0287929541777481</c:v>
                </c:pt>
                <c:pt idx="174">
                  <c:v>-0.94097545466069787</c:v>
                </c:pt>
                <c:pt idx="175">
                  <c:v>-0.90692552124281456</c:v>
                </c:pt>
                <c:pt idx="176">
                  <c:v>-0.97502578465342526</c:v>
                </c:pt>
                <c:pt idx="177">
                  <c:v>-1.1413209942457201</c:v>
                </c:pt>
                <c:pt idx="178">
                  <c:v>-1.3634366497101591</c:v>
                </c:pt>
                <c:pt idx="179">
                  <c:v>-1.5832895703277261</c:v>
                </c:pt>
                <c:pt idx="180">
                  <c:v>-1.742213992932881</c:v>
                </c:pt>
                <c:pt idx="181">
                  <c:v>-1.7978251395624589</c:v>
                </c:pt>
                <c:pt idx="182">
                  <c:v>-1.7364978392138199</c:v>
                </c:pt>
                <c:pt idx="183">
                  <c:v>-1.5765796030606261</c:v>
                </c:pt>
                <c:pt idx="184">
                  <c:v>-1.3634555168496481</c:v>
                </c:pt>
                <c:pt idx="185">
                  <c:v>-1.143515881555593</c:v>
                </c:pt>
                <c:pt idx="186">
                  <c:v>-0.9335790153845942</c:v>
                </c:pt>
                <c:pt idx="187">
                  <c:v>-0.72210026482703171</c:v>
                </c:pt>
                <c:pt idx="188">
                  <c:v>-0.5036119745440214</c:v>
                </c:pt>
                <c:pt idx="189">
                  <c:v>-0.31532500200589991</c:v>
                </c:pt>
                <c:pt idx="190">
                  <c:v>-0.24282904407611591</c:v>
                </c:pt>
                <c:pt idx="191">
                  <c:v>-0.37415019972681018</c:v>
                </c:pt>
                <c:pt idx="192">
                  <c:v>-0.72770113924132018</c:v>
                </c:pt>
                <c:pt idx="193">
                  <c:v>-1.216094288481864</c:v>
                </c:pt>
                <c:pt idx="194">
                  <c:v>-1.681554088776859</c:v>
                </c:pt>
                <c:pt idx="195">
                  <c:v>-1.984136772812426</c:v>
                </c:pt>
                <c:pt idx="196">
                  <c:v>-2.0836316906164059</c:v>
                </c:pt>
                <c:pt idx="197">
                  <c:v>-2.053447003352002</c:v>
                </c:pt>
                <c:pt idx="198">
                  <c:v>-2.010579281503583</c:v>
                </c:pt>
                <c:pt idx="199">
                  <c:v>-2.0207512081839289</c:v>
                </c:pt>
                <c:pt idx="200">
                  <c:v>-2.050541256276853</c:v>
                </c:pt>
                <c:pt idx="201">
                  <c:v>-2.0008520934914311</c:v>
                </c:pt>
                <c:pt idx="202">
                  <c:v>-1.7979399524531701</c:v>
                </c:pt>
                <c:pt idx="203">
                  <c:v>-1.4659459344540811</c:v>
                </c:pt>
                <c:pt idx="204">
                  <c:v>-1.1222217812912201</c:v>
                </c:pt>
                <c:pt idx="205">
                  <c:v>-0.90237833202129281</c:v>
                </c:pt>
                <c:pt idx="206">
                  <c:v>-0.86708009656887319</c:v>
                </c:pt>
                <c:pt idx="207">
                  <c:v>-0.95585501722069333</c:v>
                </c:pt>
                <c:pt idx="208">
                  <c:v>-1.024249119491448</c:v>
                </c:pt>
                <c:pt idx="209">
                  <c:v>-0.94313637476025503</c:v>
                </c:pt>
                <c:pt idx="210">
                  <c:v>-0.69053523629945868</c:v>
                </c:pt>
                <c:pt idx="211">
                  <c:v>-0.37419745111618391</c:v>
                </c:pt>
                <c:pt idx="212">
                  <c:v>-0.1693943573553125</c:v>
                </c:pt>
                <c:pt idx="213">
                  <c:v>-0.2020817446896824</c:v>
                </c:pt>
                <c:pt idx="214">
                  <c:v>-0.45554990984160998</c:v>
                </c:pt>
                <c:pt idx="215">
                  <c:v>-0.7718443305140954</c:v>
                </c:pt>
                <c:pt idx="216">
                  <c:v>-0.94713741333217938</c:v>
                </c:pt>
                <c:pt idx="217">
                  <c:v>-0.86164634724139222</c:v>
                </c:pt>
                <c:pt idx="218">
                  <c:v>-0.56328190190957905</c:v>
                </c:pt>
                <c:pt idx="219">
                  <c:v>-0.23676609791324171</c:v>
                </c:pt>
                <c:pt idx="220">
                  <c:v>-7.3964435804770454E-2</c:v>
                </c:pt>
                <c:pt idx="221">
                  <c:v>-0.15065501396609329</c:v>
                </c:pt>
                <c:pt idx="222">
                  <c:v>-0.39236858554879561</c:v>
                </c:pt>
                <c:pt idx="223">
                  <c:v>-0.64415279255271207</c:v>
                </c:pt>
                <c:pt idx="224">
                  <c:v>-0.7851198756522384</c:v>
                </c:pt>
                <c:pt idx="225">
                  <c:v>-0.79186813890093533</c:v>
                </c:pt>
                <c:pt idx="226">
                  <c:v>-0.70711981058764661</c:v>
                </c:pt>
                <c:pt idx="227">
                  <c:v>-0.56611880668882464</c:v>
                </c:pt>
                <c:pt idx="228">
                  <c:v>-0.35825729786877808</c:v>
                </c:pt>
                <c:pt idx="229">
                  <c:v>-5.2176276969512408E-2</c:v>
                </c:pt>
                <c:pt idx="230">
                  <c:v>0.33322022366939391</c:v>
                </c:pt>
                <c:pt idx="231">
                  <c:v>0.68924490968266572</c:v>
                </c:pt>
                <c:pt idx="232">
                  <c:v>0.8638718783256113</c:v>
                </c:pt>
                <c:pt idx="233">
                  <c:v>0.7565213406271083</c:v>
                </c:pt>
                <c:pt idx="234">
                  <c:v>0.39055720200936539</c:v>
                </c:pt>
                <c:pt idx="235">
                  <c:v>-8.726050028750669E-2</c:v>
                </c:pt>
                <c:pt idx="236">
                  <c:v>-0.48732290791270011</c:v>
                </c:pt>
                <c:pt idx="237">
                  <c:v>-0.68078712372396466</c:v>
                </c:pt>
                <c:pt idx="238">
                  <c:v>-0.65128324969429674</c:v>
                </c:pt>
                <c:pt idx="239">
                  <c:v>-0.47276750917270399</c:v>
                </c:pt>
                <c:pt idx="240">
                  <c:v>-0.25025345560954071</c:v>
                </c:pt>
                <c:pt idx="241">
                  <c:v>-6.2711991405001055E-2</c:v>
                </c:pt>
                <c:pt idx="242">
                  <c:v>5.8308221104022062E-2</c:v>
                </c:pt>
                <c:pt idx="243">
                  <c:v>0.1029922376198846</c:v>
                </c:pt>
                <c:pt idx="244">
                  <c:v>5.0296989909119107E-2</c:v>
                </c:pt>
                <c:pt idx="245">
                  <c:v>-0.13489645452832161</c:v>
                </c:pt>
                <c:pt idx="246">
                  <c:v>-0.46845873606203903</c:v>
                </c:pt>
                <c:pt idx="247">
                  <c:v>-0.89625114088781743</c:v>
                </c:pt>
                <c:pt idx="248">
                  <c:v>-1.2742248787291861</c:v>
                </c:pt>
                <c:pt idx="249">
                  <c:v>-1.422464247775745</c:v>
                </c:pt>
                <c:pt idx="250">
                  <c:v>-1.2363328465783849</c:v>
                </c:pt>
                <c:pt idx="251">
                  <c:v>-0.78383058441783404</c:v>
                </c:pt>
                <c:pt idx="252">
                  <c:v>-0.31612065891362789</c:v>
                </c:pt>
                <c:pt idx="253">
                  <c:v>-0.1507484581910451</c:v>
                </c:pt>
                <c:pt idx="254">
                  <c:v>-0.48051553348076509</c:v>
                </c:pt>
                <c:pt idx="255">
                  <c:v>-1.235083752343263</c:v>
                </c:pt>
                <c:pt idx="256">
                  <c:v>-2.0945726061847929</c:v>
                </c:pt>
                <c:pt idx="257">
                  <c:v>-2.655706064672307</c:v>
                </c:pt>
                <c:pt idx="258">
                  <c:v>-2.6575771971184872</c:v>
                </c:pt>
                <c:pt idx="259">
                  <c:v>-2.1230437515154228</c:v>
                </c:pt>
                <c:pt idx="260">
                  <c:v>-1.326065941377121</c:v>
                </c:pt>
                <c:pt idx="261">
                  <c:v>-0.62492442035238049</c:v>
                </c:pt>
                <c:pt idx="262">
                  <c:v>-0.27690621394982112</c:v>
                </c:pt>
                <c:pt idx="263">
                  <c:v>-0.3379342344346879</c:v>
                </c:pt>
                <c:pt idx="264">
                  <c:v>-0.68732120123913742</c:v>
                </c:pt>
                <c:pt idx="265">
                  <c:v>-1.1373501578071381</c:v>
                </c:pt>
                <c:pt idx="266">
                  <c:v>-1.5383146815515421</c:v>
                </c:pt>
                <c:pt idx="267">
                  <c:v>-1.819447456557626</c:v>
                </c:pt>
                <c:pt idx="268">
                  <c:v>-1.9699124385355471</c:v>
                </c:pt>
                <c:pt idx="269">
                  <c:v>-1.996697422511174</c:v>
                </c:pt>
                <c:pt idx="270">
                  <c:v>-1.899047668339894</c:v>
                </c:pt>
                <c:pt idx="271">
                  <c:v>-1.6746039257710641</c:v>
                </c:pt>
                <c:pt idx="272">
                  <c:v>-1.3396626039391111</c:v>
                </c:pt>
                <c:pt idx="273">
                  <c:v>-0.94304146696133562</c:v>
                </c:pt>
                <c:pt idx="274">
                  <c:v>-0.56730138009542341</c:v>
                </c:pt>
                <c:pt idx="275">
                  <c:v>-0.30789343146685533</c:v>
                </c:pt>
                <c:pt idx="276">
                  <c:v>-0.2339492721714895</c:v>
                </c:pt>
                <c:pt idx="277">
                  <c:v>-0.35731971541433621</c:v>
                </c:pt>
                <c:pt idx="278">
                  <c:v>-0.61794591888361627</c:v>
                </c:pt>
                <c:pt idx="279">
                  <c:v>-0.89523855517937179</c:v>
                </c:pt>
                <c:pt idx="280">
                  <c:v>-1.0636209559413159</c:v>
                </c:pt>
                <c:pt idx="281">
                  <c:v>-1.062331969075029</c:v>
                </c:pt>
                <c:pt idx="282">
                  <c:v>-0.93732112168194126</c:v>
                </c:pt>
                <c:pt idx="283">
                  <c:v>-0.82506065360558678</c:v>
                </c:pt>
                <c:pt idx="284">
                  <c:v>-0.86800972387104824</c:v>
                </c:pt>
                <c:pt idx="285">
                  <c:v>-1.11384695484902</c:v>
                </c:pt>
                <c:pt idx="286">
                  <c:v>-1.480578291763843</c:v>
                </c:pt>
                <c:pt idx="287">
                  <c:v>-1.815294681583667</c:v>
                </c:pt>
                <c:pt idx="288">
                  <c:v>-2.0014145865399269</c:v>
                </c:pt>
                <c:pt idx="289">
                  <c:v>-2.037063039137625</c:v>
                </c:pt>
                <c:pt idx="290">
                  <c:v>-2.0124799463936469</c:v>
                </c:pt>
                <c:pt idx="291">
                  <c:v>-2.0043440093768061</c:v>
                </c:pt>
                <c:pt idx="292">
                  <c:v>-1.99010681421783</c:v>
                </c:pt>
                <c:pt idx="293">
                  <c:v>-1.858870729072946</c:v>
                </c:pt>
                <c:pt idx="294">
                  <c:v>-1.518100882921531</c:v>
                </c:pt>
                <c:pt idx="295">
                  <c:v>-1.0097925156640919</c:v>
                </c:pt>
                <c:pt idx="296">
                  <c:v>-0.52373481018672829</c:v>
                </c:pt>
                <c:pt idx="297">
                  <c:v>-0.27618272906840557</c:v>
                </c:pt>
                <c:pt idx="298">
                  <c:v>-0.3508659122584909</c:v>
                </c:pt>
                <c:pt idx="299">
                  <c:v>-0.64057962213407538</c:v>
                </c:pt>
                <c:pt idx="300">
                  <c:v>-0.93776924286299501</c:v>
                </c:pt>
                <c:pt idx="301">
                  <c:v>-1.10554777938903</c:v>
                </c:pt>
                <c:pt idx="302">
                  <c:v>-1.1859498808819631</c:v>
                </c:pt>
                <c:pt idx="303">
                  <c:v>-1.3427403691289199</c:v>
                </c:pt>
                <c:pt idx="304">
                  <c:v>-1.690898651404956</c:v>
                </c:pt>
                <c:pt idx="305">
                  <c:v>-2.1615652177239761</c:v>
                </c:pt>
                <c:pt idx="306">
                  <c:v>-2.511662920402701</c:v>
                </c:pt>
                <c:pt idx="307">
                  <c:v>-2.4813231388488051</c:v>
                </c:pt>
                <c:pt idx="308">
                  <c:v>-1.9874572130962509</c:v>
                </c:pt>
                <c:pt idx="309">
                  <c:v>-1.202155314268359</c:v>
                </c:pt>
                <c:pt idx="310">
                  <c:v>-0.45975374274772768</c:v>
                </c:pt>
                <c:pt idx="311">
                  <c:v>-7.406433537864629E-2</c:v>
                </c:pt>
                <c:pt idx="312">
                  <c:v>-0.17434961056010681</c:v>
                </c:pt>
                <c:pt idx="313">
                  <c:v>-0.65293096632956138</c:v>
                </c:pt>
                <c:pt idx="314">
                  <c:v>-1.2468184502105379</c:v>
                </c:pt>
                <c:pt idx="315">
                  <c:v>-1.681137673461677</c:v>
                </c:pt>
                <c:pt idx="316">
                  <c:v>-1.7922575545267869</c:v>
                </c:pt>
                <c:pt idx="317">
                  <c:v>-1.5812353437796181</c:v>
                </c:pt>
                <c:pt idx="318">
                  <c:v>-1.17673728477664</c:v>
                </c:pt>
                <c:pt idx="319">
                  <c:v>-0.74233435834806238</c:v>
                </c:pt>
                <c:pt idx="320">
                  <c:v>-0.40104264321878191</c:v>
                </c:pt>
                <c:pt idx="321">
                  <c:v>-0.21140224084262099</c:v>
                </c:pt>
                <c:pt idx="322">
                  <c:v>-0.1913035604726919</c:v>
                </c:pt>
                <c:pt idx="323">
                  <c:v>-0.35552862422950071</c:v>
                </c:pt>
                <c:pt idx="324">
                  <c:v>-0.70867525513236118</c:v>
                </c:pt>
                <c:pt idx="325">
                  <c:v>-1.19181426083359</c:v>
                </c:pt>
                <c:pt idx="326">
                  <c:v>-1.654411571335312</c:v>
                </c:pt>
                <c:pt idx="327">
                  <c:v>-1.907411182341638</c:v>
                </c:pt>
                <c:pt idx="328">
                  <c:v>-1.8432420395517459</c:v>
                </c:pt>
                <c:pt idx="329">
                  <c:v>-1.532651176930329</c:v>
                </c:pt>
                <c:pt idx="330">
                  <c:v>-1.195132518666741</c:v>
                </c:pt>
                <c:pt idx="331">
                  <c:v>-1.032430483657746</c:v>
                </c:pt>
                <c:pt idx="332">
                  <c:v>-1.0621409362503</c:v>
                </c:pt>
                <c:pt idx="333">
                  <c:v>-1.1171766353426209</c:v>
                </c:pt>
                <c:pt idx="334">
                  <c:v>-1.025351142033784</c:v>
                </c:pt>
                <c:pt idx="335">
                  <c:v>-0.81707107082948616</c:v>
                </c:pt>
                <c:pt idx="336">
                  <c:v>-0.75322024298164425</c:v>
                </c:pt>
                <c:pt idx="337">
                  <c:v>-1.0991090142442259</c:v>
                </c:pt>
                <c:pt idx="338">
                  <c:v>-1.8295014769261131</c:v>
                </c:pt>
                <c:pt idx="339">
                  <c:v>-2.5505908076799342</c:v>
                </c:pt>
                <c:pt idx="340">
                  <c:v>-2.7502888203037261</c:v>
                </c:pt>
                <c:pt idx="341">
                  <c:v>-2.209997323302292</c:v>
                </c:pt>
                <c:pt idx="342">
                  <c:v>-1.231831411941569</c:v>
                </c:pt>
                <c:pt idx="343">
                  <c:v>-0.44677709136416338</c:v>
                </c:pt>
                <c:pt idx="344">
                  <c:v>-0.3391719056517577</c:v>
                </c:pt>
                <c:pt idx="345">
                  <c:v>-0.8796829656635119</c:v>
                </c:pt>
                <c:pt idx="346">
                  <c:v>-1.5748760584748249</c:v>
                </c:pt>
                <c:pt idx="347">
                  <c:v>-1.8909381064174691</c:v>
                </c:pt>
                <c:pt idx="348">
                  <c:v>-1.6898058833348559</c:v>
                </c:pt>
                <c:pt idx="349">
                  <c:v>-1.295431917472462</c:v>
                </c:pt>
                <c:pt idx="350">
                  <c:v>-1.1503756996002881</c:v>
                </c:pt>
                <c:pt idx="351">
                  <c:v>-1.3952442443984141</c:v>
                </c:pt>
                <c:pt idx="352">
                  <c:v>-1.7448726176285581</c:v>
                </c:pt>
                <c:pt idx="353">
                  <c:v>-1.7626661027012249</c:v>
                </c:pt>
                <c:pt idx="354">
                  <c:v>-1.281609153965412</c:v>
                </c:pt>
                <c:pt idx="355">
                  <c:v>-0.58625680349571241</c:v>
                </c:pt>
                <c:pt idx="356">
                  <c:v>-0.1914910883290529</c:v>
                </c:pt>
                <c:pt idx="357">
                  <c:v>-0.42388156633697571</c:v>
                </c:pt>
                <c:pt idx="358">
                  <c:v>-1.1678499557495401</c:v>
                </c:pt>
                <c:pt idx="359">
                  <c:v>-1.9708780812687949</c:v>
                </c:pt>
                <c:pt idx="360">
                  <c:v>-2.3992676071295138</c:v>
                </c:pt>
                <c:pt idx="361">
                  <c:v>-2.3334236349622852</c:v>
                </c:pt>
                <c:pt idx="362">
                  <c:v>-1.9676037216373841</c:v>
                </c:pt>
                <c:pt idx="363">
                  <c:v>-1.5748360385775511</c:v>
                </c:pt>
                <c:pt idx="364">
                  <c:v>-1.276098574703006</c:v>
                </c:pt>
                <c:pt idx="365">
                  <c:v>-1.006146390955946</c:v>
                </c:pt>
                <c:pt idx="366">
                  <c:v>-0.67035984160071438</c:v>
                </c:pt>
                <c:pt idx="367">
                  <c:v>-0.30600398461127648</c:v>
                </c:pt>
                <c:pt idx="368">
                  <c:v>-8.3598395266513956E-2</c:v>
                </c:pt>
                <c:pt idx="369">
                  <c:v>-0.1494030807748247</c:v>
                </c:pt>
                <c:pt idx="370">
                  <c:v>-0.47749453393839919</c:v>
                </c:pt>
                <c:pt idx="371">
                  <c:v>-0.84610866010144581</c:v>
                </c:pt>
                <c:pt idx="372">
                  <c:v>-0.98902244764754943</c:v>
                </c:pt>
                <c:pt idx="373">
                  <c:v>-0.765299564273352</c:v>
                </c:pt>
                <c:pt idx="374">
                  <c:v>-0.2765639257092109</c:v>
                </c:pt>
                <c:pt idx="375">
                  <c:v>0.15181983965749971</c:v>
                </c:pt>
                <c:pt idx="376">
                  <c:v>0.1441103375101537</c:v>
                </c:pt>
                <c:pt idx="377">
                  <c:v>-0.48329983936203619</c:v>
                </c:pt>
                <c:pt idx="378">
                  <c:v>-1.55391374645937</c:v>
                </c:pt>
                <c:pt idx="379">
                  <c:v>-2.5784174436582989</c:v>
                </c:pt>
                <c:pt idx="380">
                  <c:v>-3.034448848841742</c:v>
                </c:pt>
                <c:pt idx="381">
                  <c:v>-2.7159680291470241</c:v>
                </c:pt>
                <c:pt idx="382">
                  <c:v>-1.9166836843844139</c:v>
                </c:pt>
                <c:pt idx="383">
                  <c:v>-1.2337804260276111</c:v>
                </c:pt>
                <c:pt idx="384">
                  <c:v>-1.0938707766286051</c:v>
                </c:pt>
                <c:pt idx="385">
                  <c:v>-1.433170841861795</c:v>
                </c:pt>
                <c:pt idx="386">
                  <c:v>-1.830776036026095</c:v>
                </c:pt>
                <c:pt idx="387">
                  <c:v>-1.9785087512071851</c:v>
                </c:pt>
                <c:pt idx="388">
                  <c:v>-2.0208784951277421</c:v>
                </c:pt>
                <c:pt idx="389">
                  <c:v>-2.3537526608664492</c:v>
                </c:pt>
                <c:pt idx="390">
                  <c:v>-3.0221525174695372</c:v>
                </c:pt>
                <c:pt idx="391">
                  <c:v>-3.3654377688576389</c:v>
                </c:pt>
                <c:pt idx="392">
                  <c:v>-2.443858000625172</c:v>
                </c:pt>
                <c:pt idx="393">
                  <c:v>-7.0289963875385997E-2</c:v>
                </c:pt>
                <c:pt idx="394">
                  <c:v>2.5277115818771119</c:v>
                </c:pt>
                <c:pt idx="395">
                  <c:v>3.3166069511326892</c:v>
                </c:pt>
                <c:pt idx="396">
                  <c:v>1.114626295109336</c:v>
                </c:pt>
                <c:pt idx="397">
                  <c:v>-3.0184370156200702</c:v>
                </c:pt>
                <c:pt idx="398">
                  <c:v>-6.0533051945878551</c:v>
                </c:pt>
                <c:pt idx="399">
                  <c:v>-5.0795297198819842</c:v>
                </c:pt>
                <c:pt idx="400">
                  <c:v>0.29992412187608419</c:v>
                </c:pt>
                <c:pt idx="401">
                  <c:v>7.3085588786855666</c:v>
                </c:pt>
                <c:pt idx="402">
                  <c:v>11.815275412868649</c:v>
                </c:pt>
                <c:pt idx="403">
                  <c:v>11.336581348125319</c:v>
                </c:pt>
                <c:pt idx="404">
                  <c:v>6.8177692055380783</c:v>
                </c:pt>
                <c:pt idx="405">
                  <c:v>1.7288091920896489</c:v>
                </c:pt>
                <c:pt idx="406">
                  <c:v>-0.78214573337485627</c:v>
                </c:pt>
                <c:pt idx="407">
                  <c:v>-0.32029805891734853</c:v>
                </c:pt>
                <c:pt idx="408">
                  <c:v>0.72807333184514034</c:v>
                </c:pt>
                <c:pt idx="409">
                  <c:v>-0.51894972799004147</c:v>
                </c:pt>
                <c:pt idx="410">
                  <c:v>-4.8623212709476578</c:v>
                </c:pt>
                <c:pt idx="411">
                  <c:v>-10.300074907545319</c:v>
                </c:pt>
                <c:pt idx="412">
                  <c:v>-13.6501202540703</c:v>
                </c:pt>
                <c:pt idx="413">
                  <c:v>-13.036326897884321</c:v>
                </c:pt>
                <c:pt idx="414">
                  <c:v>-9.1604976429652041</c:v>
                </c:pt>
                <c:pt idx="415">
                  <c:v>-4.488683258752669</c:v>
                </c:pt>
                <c:pt idx="416">
                  <c:v>-1.2413358510674839</c:v>
                </c:pt>
                <c:pt idx="417">
                  <c:v>9.1860851497304274E-2</c:v>
                </c:pt>
                <c:pt idx="418">
                  <c:v>0.64967870562299579</c:v>
                </c:pt>
                <c:pt idx="419">
                  <c:v>1.8604323351324219</c:v>
                </c:pt>
                <c:pt idx="420">
                  <c:v>4.14468986768067</c:v>
                </c:pt>
                <c:pt idx="421">
                  <c:v>6.6774697505144589</c:v>
                </c:pt>
                <c:pt idx="422">
                  <c:v>8.1856025381674371</c:v>
                </c:pt>
                <c:pt idx="423">
                  <c:v>7.9764416217094611</c:v>
                </c:pt>
                <c:pt idx="424">
                  <c:v>6.3845097886509663</c:v>
                </c:pt>
                <c:pt idx="425">
                  <c:v>4.4193893486297338</c:v>
                </c:pt>
                <c:pt idx="426">
                  <c:v>3.0414595949156622</c:v>
                </c:pt>
                <c:pt idx="427">
                  <c:v>2.624287566306299</c:v>
                </c:pt>
                <c:pt idx="428">
                  <c:v>2.8888619335157339</c:v>
                </c:pt>
                <c:pt idx="429">
                  <c:v>3.2207023152411902</c:v>
                </c:pt>
                <c:pt idx="430">
                  <c:v>3.0781888822205379</c:v>
                </c:pt>
                <c:pt idx="431">
                  <c:v>2.2665620587404418</c:v>
                </c:pt>
                <c:pt idx="432">
                  <c:v>0.9670108345762638</c:v>
                </c:pt>
                <c:pt idx="433">
                  <c:v>-0.4142744441986933</c:v>
                </c:pt>
                <c:pt idx="434">
                  <c:v>-1.501726789590458</c:v>
                </c:pt>
                <c:pt idx="435">
                  <c:v>-2.117933446949162</c:v>
                </c:pt>
                <c:pt idx="436">
                  <c:v>-2.3290338103237809</c:v>
                </c:pt>
                <c:pt idx="437">
                  <c:v>-2.2903400988159581</c:v>
                </c:pt>
                <c:pt idx="438">
                  <c:v>-2.0506767097417549</c:v>
                </c:pt>
                <c:pt idx="439">
                  <c:v>-1.5288606093160519</c:v>
                </c:pt>
                <c:pt idx="440">
                  <c:v>-0.6715628199759065</c:v>
                </c:pt>
                <c:pt idx="441">
                  <c:v>0.38692083330710592</c:v>
                </c:pt>
                <c:pt idx="442">
                  <c:v>1.3006565746435439</c:v>
                </c:pt>
                <c:pt idx="443">
                  <c:v>1.6841353018672061</c:v>
                </c:pt>
                <c:pt idx="444">
                  <c:v>1.3334214678797029</c:v>
                </c:pt>
                <c:pt idx="445">
                  <c:v>0.3717605234536443</c:v>
                </c:pt>
                <c:pt idx="446">
                  <c:v>-0.83231591997891385</c:v>
                </c:pt>
                <c:pt idx="447">
                  <c:v>-1.913192877420979</c:v>
                </c:pt>
                <c:pt idx="448">
                  <c:v>-2.6676931745605961</c:v>
                </c:pt>
                <c:pt idx="449">
                  <c:v>-3.014293827535762</c:v>
                </c:pt>
                <c:pt idx="450">
                  <c:v>-2.9169940855225911</c:v>
                </c:pt>
                <c:pt idx="451">
                  <c:v>-2.3880838107817959</c:v>
                </c:pt>
                <c:pt idx="452">
                  <c:v>-1.5027633218604639</c:v>
                </c:pt>
                <c:pt idx="453">
                  <c:v>-0.43053752692272262</c:v>
                </c:pt>
                <c:pt idx="454">
                  <c:v>0.59257844862262576</c:v>
                </c:pt>
                <c:pt idx="455">
                  <c:v>1.3475661258066629</c:v>
                </c:pt>
                <c:pt idx="456">
                  <c:v>1.7254048227600489</c:v>
                </c:pt>
                <c:pt idx="457">
                  <c:v>1.714948678561641</c:v>
                </c:pt>
                <c:pt idx="458">
                  <c:v>1.3537635028425119</c:v>
                </c:pt>
                <c:pt idx="459">
                  <c:v>0.70934096064014707</c:v>
                </c:pt>
                <c:pt idx="460">
                  <c:v>-0.14347645381946569</c:v>
                </c:pt>
                <c:pt idx="461">
                  <c:v>-1.0671072384421829</c:v>
                </c:pt>
                <c:pt idx="462">
                  <c:v>-1.81336605272773</c:v>
                </c:pt>
                <c:pt idx="463">
                  <c:v>-2.0669812916245829</c:v>
                </c:pt>
                <c:pt idx="464">
                  <c:v>-1.523137973389719</c:v>
                </c:pt>
                <c:pt idx="465">
                  <c:v>-1.3007446814461421E-2</c:v>
                </c:pt>
                <c:pt idx="466">
                  <c:v>2.3068143544495481</c:v>
                </c:pt>
                <c:pt idx="467">
                  <c:v>4.8726452332569021</c:v>
                </c:pt>
                <c:pt idx="468">
                  <c:v>6.8471255770909911</c:v>
                </c:pt>
                <c:pt idx="469">
                  <c:v>7.5008330628761533</c:v>
                </c:pt>
                <c:pt idx="470">
                  <c:v>6.6900099964684001</c:v>
                </c:pt>
                <c:pt idx="471">
                  <c:v>5.0349935735178146</c:v>
                </c:pt>
                <c:pt idx="472">
                  <c:v>3.4294331892007781</c:v>
                </c:pt>
                <c:pt idx="473">
                  <c:v>2.2304594361683989</c:v>
                </c:pt>
                <c:pt idx="474">
                  <c:v>0.76754206276697579</c:v>
                </c:pt>
                <c:pt idx="475">
                  <c:v>-2.3614202280650942</c:v>
                </c:pt>
                <c:pt idx="476">
                  <c:v>-8.1045736249002367</c:v>
                </c:pt>
                <c:pt idx="477">
                  <c:v>-15.650282748267109</c:v>
                </c:pt>
                <c:pt idx="478">
                  <c:v>-22.249249436680699</c:v>
                </c:pt>
                <c:pt idx="479">
                  <c:v>-24.57736357677673</c:v>
                </c:pt>
                <c:pt idx="480">
                  <c:v>-20.859609425446418</c:v>
                </c:pt>
                <c:pt idx="481">
                  <c:v>-12.34151678857295</c:v>
                </c:pt>
                <c:pt idx="482">
                  <c:v>-2.902916184155806</c:v>
                </c:pt>
                <c:pt idx="483">
                  <c:v>3.0968561581677752</c:v>
                </c:pt>
                <c:pt idx="484">
                  <c:v>3.3207384345227871</c:v>
                </c:pt>
                <c:pt idx="485">
                  <c:v>-1.3428741861525699</c:v>
                </c:pt>
                <c:pt idx="486">
                  <c:v>-7.6499931084221826</c:v>
                </c:pt>
                <c:pt idx="487">
                  <c:v>-12.200427783135471</c:v>
                </c:pt>
                <c:pt idx="488">
                  <c:v>-13.38412448993734</c:v>
                </c:pt>
                <c:pt idx="489">
                  <c:v>-11.91260704056107</c:v>
                </c:pt>
                <c:pt idx="490">
                  <c:v>-9.7891754291268995</c:v>
                </c:pt>
                <c:pt idx="491">
                  <c:v>-8.6634741322688971</c:v>
                </c:pt>
                <c:pt idx="492">
                  <c:v>-8.7964407306928472</c:v>
                </c:pt>
                <c:pt idx="493">
                  <c:v>-9.1939026968998618</c:v>
                </c:pt>
                <c:pt idx="494">
                  <c:v>-8.5479769827533634</c:v>
                </c:pt>
                <c:pt idx="495">
                  <c:v>-6.3641426057242612</c:v>
                </c:pt>
                <c:pt idx="496">
                  <c:v>-3.4840419405552581</c:v>
                </c:pt>
                <c:pt idx="497">
                  <c:v>-1.586424463242881</c:v>
                </c:pt>
                <c:pt idx="498">
                  <c:v>-2.2747816488189989</c:v>
                </c:pt>
                <c:pt idx="499">
                  <c:v>-6.1796661982908576</c:v>
                </c:pt>
                <c:pt idx="500">
                  <c:v>-12.55517086027529</c:v>
                </c:pt>
                <c:pt idx="501">
                  <c:v>-19.640841901221201</c:v>
                </c:pt>
                <c:pt idx="502">
                  <c:v>-25.48121824556549</c:v>
                </c:pt>
                <c:pt idx="503">
                  <c:v>-28.737006414196451</c:v>
                </c:pt>
                <c:pt idx="504">
                  <c:v>-29.135914524309548</c:v>
                </c:pt>
                <c:pt idx="505">
                  <c:v>-27.348912414490371</c:v>
                </c:pt>
                <c:pt idx="506">
                  <c:v>-24.380321192527049</c:v>
                </c:pt>
                <c:pt idx="507">
                  <c:v>-20.98499535246691</c:v>
                </c:pt>
                <c:pt idx="508">
                  <c:v>-17.405553697281348</c:v>
                </c:pt>
                <c:pt idx="509">
                  <c:v>-13.600265758323321</c:v>
                </c:pt>
                <c:pt idx="510">
                  <c:v>-9.5537417971143164</c:v>
                </c:pt>
                <c:pt idx="511">
                  <c:v>-5.3353690127735707</c:v>
                </c:pt>
                <c:pt idx="512">
                  <c:v>-1.1076876414057111</c:v>
                </c:pt>
                <c:pt idx="513">
                  <c:v>2.9140491302619318</c:v>
                </c:pt>
                <c:pt idx="514">
                  <c:v>6.3481110887580652</c:v>
                </c:pt>
                <c:pt idx="515">
                  <c:v>8.5648396788301238</c:v>
                </c:pt>
                <c:pt idx="516">
                  <c:v>9.0116801839212997</c:v>
                </c:pt>
                <c:pt idx="517">
                  <c:v>7.6955893922499206</c:v>
                </c:pt>
                <c:pt idx="518">
                  <c:v>5.517370993648596</c:v>
                </c:pt>
                <c:pt idx="519">
                  <c:v>3.9634672562645958</c:v>
                </c:pt>
                <c:pt idx="520">
                  <c:v>4.3244871316422184</c:v>
                </c:pt>
                <c:pt idx="521">
                  <c:v>6.9697796692435041</c:v>
                </c:pt>
                <c:pt idx="522">
                  <c:v>11.19294753149145</c:v>
                </c:pt>
                <c:pt idx="523">
                  <c:v>15.97043415771217</c:v>
                </c:pt>
                <c:pt idx="524">
                  <c:v>20.593605727679979</c:v>
                </c:pt>
                <c:pt idx="525">
                  <c:v>24.4873523208927</c:v>
                </c:pt>
                <c:pt idx="526">
                  <c:v>26.605598692100109</c:v>
                </c:pt>
                <c:pt idx="527">
                  <c:v>25.202026447824942</c:v>
                </c:pt>
                <c:pt idx="528">
                  <c:v>18.949570948666491</c:v>
                </c:pt>
                <c:pt idx="529">
                  <c:v>8.8443196618895783</c:v>
                </c:pt>
                <c:pt idx="530">
                  <c:v>-0.93302633846210803</c:v>
                </c:pt>
                <c:pt idx="531">
                  <c:v>-4.7061812576250137</c:v>
                </c:pt>
                <c:pt idx="532">
                  <c:v>0.81161893001741436</c:v>
                </c:pt>
                <c:pt idx="533">
                  <c:v>13.122659825746849</c:v>
                </c:pt>
                <c:pt idx="534">
                  <c:v>24.142368700122091</c:v>
                </c:pt>
                <c:pt idx="535">
                  <c:v>24.77475227111081</c:v>
                </c:pt>
                <c:pt idx="536">
                  <c:v>11.01734567809366</c:v>
                </c:pt>
                <c:pt idx="537">
                  <c:v>-12.62757735912496</c:v>
                </c:pt>
                <c:pt idx="538">
                  <c:v>-35.093566809837057</c:v>
                </c:pt>
                <c:pt idx="539">
                  <c:v>-45.206947789097342</c:v>
                </c:pt>
                <c:pt idx="540">
                  <c:v>-38.269967061026897</c:v>
                </c:pt>
                <c:pt idx="541">
                  <c:v>-18.32227574751759</c:v>
                </c:pt>
                <c:pt idx="542">
                  <c:v>4.9321853905232436</c:v>
                </c:pt>
                <c:pt idx="543">
                  <c:v>21.960509017658499</c:v>
                </c:pt>
                <c:pt idx="544">
                  <c:v>28.008744265253021</c:v>
                </c:pt>
                <c:pt idx="545">
                  <c:v>23.934082744988999</c:v>
                </c:pt>
                <c:pt idx="546">
                  <c:v>13.780830936488449</c:v>
                </c:pt>
                <c:pt idx="547">
                  <c:v>1.622374986324564</c:v>
                </c:pt>
                <c:pt idx="548">
                  <c:v>-10.06152651082375</c:v>
                </c:pt>
                <c:pt idx="549">
                  <c:v>-20.065401070213579</c:v>
                </c:pt>
                <c:pt idx="550">
                  <c:v>-27.41942650098219</c:v>
                </c:pt>
                <c:pt idx="551">
                  <c:v>-30.947897878903049</c:v>
                </c:pt>
                <c:pt idx="552">
                  <c:v>-29.740881213741059</c:v>
                </c:pt>
                <c:pt idx="553">
                  <c:v>-23.94870455065961</c:v>
                </c:pt>
                <c:pt idx="554">
                  <c:v>-15.0584391777927</c:v>
                </c:pt>
                <c:pt idx="555">
                  <c:v>-5.3938138041112964</c:v>
                </c:pt>
                <c:pt idx="556">
                  <c:v>2.783858551101781</c:v>
                </c:pt>
                <c:pt idx="557">
                  <c:v>7.9867445155321422</c:v>
                </c:pt>
                <c:pt idx="558">
                  <c:v>9.9108780427986325</c:v>
                </c:pt>
                <c:pt idx="559">
                  <c:v>9.5199992433370557</c:v>
                </c:pt>
                <c:pt idx="560">
                  <c:v>8.587607838425507</c:v>
                </c:pt>
                <c:pt idx="561">
                  <c:v>9.0447110988978014</c:v>
                </c:pt>
                <c:pt idx="562">
                  <c:v>12.04646334230168</c:v>
                </c:pt>
                <c:pt idx="563">
                  <c:v>17.148354578469991</c:v>
                </c:pt>
                <c:pt idx="564">
                  <c:v>22.278668955538091</c:v>
                </c:pt>
                <c:pt idx="565">
                  <c:v>24.73478981004352</c:v>
                </c:pt>
                <c:pt idx="566">
                  <c:v>22.73475312131718</c:v>
                </c:pt>
                <c:pt idx="567">
                  <c:v>16.582010158913601</c:v>
                </c:pt>
                <c:pt idx="568">
                  <c:v>8.6510407959414906</c:v>
                </c:pt>
                <c:pt idx="569">
                  <c:v>1.978163322870417</c:v>
                </c:pt>
                <c:pt idx="570">
                  <c:v>-1.4396140915751769</c:v>
                </c:pt>
                <c:pt idx="571">
                  <c:v>-1.6997747827802561</c:v>
                </c:pt>
                <c:pt idx="572">
                  <c:v>-0.50533000534634698</c:v>
                </c:pt>
                <c:pt idx="573">
                  <c:v>0.1967208086445357</c:v>
                </c:pt>
                <c:pt idx="574">
                  <c:v>-0.51242922648006739</c:v>
                </c:pt>
                <c:pt idx="575">
                  <c:v>-2.1242753690615408</c:v>
                </c:pt>
                <c:pt idx="576">
                  <c:v>-3.4098001262218212</c:v>
                </c:pt>
                <c:pt idx="577">
                  <c:v>-3.524429254300272</c:v>
                </c:pt>
                <c:pt idx="578">
                  <c:v>-2.66825793392516</c:v>
                </c:pt>
                <c:pt idx="579">
                  <c:v>-1.7896254490961929</c:v>
                </c:pt>
                <c:pt idx="580">
                  <c:v>-1.6800488744589801</c:v>
                </c:pt>
                <c:pt idx="581">
                  <c:v>-2.3512399106405639</c:v>
                </c:pt>
                <c:pt idx="582">
                  <c:v>-3.1269023617763732</c:v>
                </c:pt>
                <c:pt idx="583">
                  <c:v>-3.3160495105633379</c:v>
                </c:pt>
                <c:pt idx="584">
                  <c:v>-2.7917394932781052</c:v>
                </c:pt>
                <c:pt idx="585">
                  <c:v>-1.932102786029779</c:v>
                </c:pt>
                <c:pt idx="586">
                  <c:v>-1.2598491714597519</c:v>
                </c:pt>
                <c:pt idx="587">
                  <c:v>-1.024552875048532</c:v>
                </c:pt>
                <c:pt idx="588">
                  <c:v>-1.0307064735084821</c:v>
                </c:pt>
                <c:pt idx="589">
                  <c:v>-0.93351832769116883</c:v>
                </c:pt>
                <c:pt idx="590">
                  <c:v>-0.56371748371681096</c:v>
                </c:pt>
                <c:pt idx="591">
                  <c:v>-6.7963845158037453E-2</c:v>
                </c:pt>
                <c:pt idx="592">
                  <c:v>0.27397269750137049</c:v>
                </c:pt>
                <c:pt idx="593">
                  <c:v>0.30555155707095161</c:v>
                </c:pt>
                <c:pt idx="594">
                  <c:v>5.6391148010898492E-2</c:v>
                </c:pt>
                <c:pt idx="595">
                  <c:v>-0.3258495018354145</c:v>
                </c:pt>
                <c:pt idx="596">
                  <c:v>-0.66534637926324436</c:v>
                </c:pt>
                <c:pt idx="597">
                  <c:v>-0.89574460993860694</c:v>
                </c:pt>
                <c:pt idx="598">
                  <c:v>-1.0255479195445829</c:v>
                </c:pt>
                <c:pt idx="599">
                  <c:v>-1.0464338774463999</c:v>
                </c:pt>
                <c:pt idx="600">
                  <c:v>-1.010113595194001</c:v>
                </c:pt>
                <c:pt idx="601">
                  <c:v>-1.0300037090691669</c:v>
                </c:pt>
                <c:pt idx="602">
                  <c:v>-1.233091139885959</c:v>
                </c:pt>
                <c:pt idx="603">
                  <c:v>-1.6769999707430741</c:v>
                </c:pt>
                <c:pt idx="604">
                  <c:v>-2.2731071323281959</c:v>
                </c:pt>
                <c:pt idx="605">
                  <c:v>-2.7962156410362029</c:v>
                </c:pt>
                <c:pt idx="606">
                  <c:v>-3.0000695552339218</c:v>
                </c:pt>
                <c:pt idx="607">
                  <c:v>-2.7662975172550381</c:v>
                </c:pt>
                <c:pt idx="608">
                  <c:v>-2.1922885864883179</c:v>
                </c:pt>
                <c:pt idx="609">
                  <c:v>-1.53538347946062</c:v>
                </c:pt>
                <c:pt idx="610">
                  <c:v>-1.0529517122758369</c:v>
                </c:pt>
                <c:pt idx="611">
                  <c:v>-0.86218691634444011</c:v>
                </c:pt>
                <c:pt idx="612">
                  <c:v>-0.90749331564881475</c:v>
                </c:pt>
                <c:pt idx="613">
                  <c:v>-1.0278526648758171</c:v>
                </c:pt>
                <c:pt idx="614">
                  <c:v>-1.0864533844000439</c:v>
                </c:pt>
                <c:pt idx="615">
                  <c:v>-1.05660781788388</c:v>
                </c:pt>
                <c:pt idx="616">
                  <c:v>-0.9912268543616175</c:v>
                </c:pt>
                <c:pt idx="617">
                  <c:v>-0.95559486874845634</c:v>
                </c:pt>
                <c:pt idx="618">
                  <c:v>-0.96958900987095953</c:v>
                </c:pt>
                <c:pt idx="619">
                  <c:v>-1.0018901528726569</c:v>
                </c:pt>
                <c:pt idx="620">
                  <c:v>-1.0156924458762779</c:v>
                </c:pt>
                <c:pt idx="621">
                  <c:v>-1.010948943000457</c:v>
                </c:pt>
                <c:pt idx="622">
                  <c:v>-0.99943100375339389</c:v>
                </c:pt>
                <c:pt idx="623">
                  <c:v>-0.96109936999923873</c:v>
                </c:pt>
                <c:pt idx="624">
                  <c:v>-0.82856741890420371</c:v>
                </c:pt>
                <c:pt idx="625">
                  <c:v>-0.52832886019372161</c:v>
                </c:pt>
                <c:pt idx="626">
                  <c:v>-6.2009567536189782E-2</c:v>
                </c:pt>
                <c:pt idx="627">
                  <c:v>0.44691563375202931</c:v>
                </c:pt>
                <c:pt idx="628">
                  <c:v>0.78363408863536455</c:v>
                </c:pt>
                <c:pt idx="629">
                  <c:v>0.75017969043032018</c:v>
                </c:pt>
                <c:pt idx="630">
                  <c:v>0.28541139232480822</c:v>
                </c:pt>
                <c:pt idx="631">
                  <c:v>-0.47258134578160221</c:v>
                </c:pt>
                <c:pt idx="632">
                  <c:v>-1.231838970509618</c:v>
                </c:pt>
                <c:pt idx="633">
                  <c:v>-1.684133642063065</c:v>
                </c:pt>
                <c:pt idx="634">
                  <c:v>-1.6572587521316811</c:v>
                </c:pt>
                <c:pt idx="635">
                  <c:v>-1.2086141461705151</c:v>
                </c:pt>
                <c:pt idx="636">
                  <c:v>-0.6154015795783726</c:v>
                </c:pt>
                <c:pt idx="637">
                  <c:v>-0.2473533185335553</c:v>
                </c:pt>
                <c:pt idx="638">
                  <c:v>-0.3826673701281762</c:v>
                </c:pt>
                <c:pt idx="639">
                  <c:v>-1.0648748920246081</c:v>
                </c:pt>
                <c:pt idx="640">
                  <c:v>-2.0610757481503499</c:v>
                </c:pt>
                <c:pt idx="641">
                  <c:v>-2.9498913940474991</c:v>
                </c:pt>
                <c:pt idx="642">
                  <c:v>-3.320439892227359</c:v>
                </c:pt>
                <c:pt idx="643">
                  <c:v>-2.9730082307322458</c:v>
                </c:pt>
                <c:pt idx="644">
                  <c:v>-2.0221796299658892</c:v>
                </c:pt>
                <c:pt idx="645">
                  <c:v>-0.85560747165652917</c:v>
                </c:pt>
                <c:pt idx="646">
                  <c:v>4.3525178490921558E-2</c:v>
                </c:pt>
                <c:pt idx="647">
                  <c:v>0.32411011395931499</c:v>
                </c:pt>
                <c:pt idx="648">
                  <c:v>-6.9879338999816812E-2</c:v>
                </c:pt>
                <c:pt idx="649">
                  <c:v>-0.8852421705655743</c:v>
                </c:pt>
                <c:pt idx="650">
                  <c:v>-1.674450643724831</c:v>
                </c:pt>
                <c:pt idx="651">
                  <c:v>-2.008041499389936</c:v>
                </c:pt>
                <c:pt idx="652">
                  <c:v>-1.6793688847587851</c:v>
                </c:pt>
                <c:pt idx="653">
                  <c:v>-0.79247146382529332</c:v>
                </c:pt>
                <c:pt idx="654">
                  <c:v>0.28987349114551098</c:v>
                </c:pt>
                <c:pt idx="655">
                  <c:v>1.122980976565322</c:v>
                </c:pt>
                <c:pt idx="656">
                  <c:v>1.3940582364567069</c:v>
                </c:pt>
                <c:pt idx="657">
                  <c:v>1.0590540718346531</c:v>
                </c:pt>
                <c:pt idx="658">
                  <c:v>0.33447796080751002</c:v>
                </c:pt>
                <c:pt idx="659">
                  <c:v>-0.43240025906855312</c:v>
                </c:pt>
                <c:pt idx="660">
                  <c:v>-0.94402224562040704</c:v>
                </c:pt>
                <c:pt idx="661">
                  <c:v>-1.083272392392012</c:v>
                </c:pt>
                <c:pt idx="662">
                  <c:v>-0.93514436748411267</c:v>
                </c:pt>
                <c:pt idx="663">
                  <c:v>-0.7031971390082673</c:v>
                </c:pt>
                <c:pt idx="664">
                  <c:v>-0.58881985693528915</c:v>
                </c:pt>
                <c:pt idx="665">
                  <c:v>-0.69721620935798523</c:v>
                </c:pt>
                <c:pt idx="666">
                  <c:v>-1.0069973742369831</c:v>
                </c:pt>
                <c:pt idx="667">
                  <c:v>-1.396673465917325</c:v>
                </c:pt>
                <c:pt idx="668">
                  <c:v>-1.6942273153822971</c:v>
                </c:pt>
                <c:pt idx="669">
                  <c:v>-1.7374751100922119</c:v>
                </c:pt>
                <c:pt idx="670">
                  <c:v>-1.4408512021899449</c:v>
                </c:pt>
                <c:pt idx="671">
                  <c:v>-0.84884431094083113</c:v>
                </c:pt>
                <c:pt idx="672">
                  <c:v>-0.1456316620653624</c:v>
                </c:pt>
                <c:pt idx="673">
                  <c:v>0.39075227876042401</c:v>
                </c:pt>
                <c:pt idx="674">
                  <c:v>0.49600184884227999</c:v>
                </c:pt>
                <c:pt idx="675">
                  <c:v>5.8713620167418427E-2</c:v>
                </c:pt>
                <c:pt idx="676">
                  <c:v>-0.8015137395107178</c:v>
                </c:pt>
                <c:pt idx="677">
                  <c:v>-1.7579659974726261</c:v>
                </c:pt>
                <c:pt idx="678">
                  <c:v>-2.4025675207677342</c:v>
                </c:pt>
                <c:pt idx="679">
                  <c:v>-2.4394147322621751</c:v>
                </c:pt>
                <c:pt idx="680">
                  <c:v>-1.8374498548919751</c:v>
                </c:pt>
                <c:pt idx="681">
                  <c:v>-0.85351134049816513</c:v>
                </c:pt>
                <c:pt idx="682">
                  <c:v>8.7398624810231959E-2</c:v>
                </c:pt>
                <c:pt idx="683">
                  <c:v>0.58958998742412483</c:v>
                </c:pt>
                <c:pt idx="684">
                  <c:v>0.48236153118513331</c:v>
                </c:pt>
                <c:pt idx="685">
                  <c:v>-0.1106671955399221</c:v>
                </c:pt>
                <c:pt idx="686">
                  <c:v>-0.85645558689363976</c:v>
                </c:pt>
                <c:pt idx="687">
                  <c:v>-1.38704335256623</c:v>
                </c:pt>
                <c:pt idx="688">
                  <c:v>-1.4825943976999669</c:v>
                </c:pt>
                <c:pt idx="689">
                  <c:v>-1.163143310989796</c:v>
                </c:pt>
                <c:pt idx="690">
                  <c:v>-0.64344923496855189</c:v>
                </c:pt>
                <c:pt idx="691">
                  <c:v>-0.18653025042906571</c:v>
                </c:pt>
                <c:pt idx="692">
                  <c:v>3.7705954836894491E-2</c:v>
                </c:pt>
                <c:pt idx="693">
                  <c:v>1.7557235953331009E-2</c:v>
                </c:pt>
                <c:pt idx="694">
                  <c:v>-0.1392646581188427</c:v>
                </c:pt>
                <c:pt idx="695">
                  <c:v>-0.30913901070472161</c:v>
                </c:pt>
                <c:pt idx="696">
                  <c:v>-0.43804920618446169</c:v>
                </c:pt>
                <c:pt idx="697">
                  <c:v>-0.56038925958490204</c:v>
                </c:pt>
                <c:pt idx="698">
                  <c:v>-0.75205699402056014</c:v>
                </c:pt>
                <c:pt idx="699">
                  <c:v>-1.0523582098337181</c:v>
                </c:pt>
                <c:pt idx="700">
                  <c:v>-1.413106595047767</c:v>
                </c:pt>
                <c:pt idx="701">
                  <c:v>-1.7163904399430361</c:v>
                </c:pt>
                <c:pt idx="702">
                  <c:v>-1.842057906788461</c:v>
                </c:pt>
                <c:pt idx="703">
                  <c:v>-1.7407193151269731</c:v>
                </c:pt>
                <c:pt idx="704">
                  <c:v>-1.4691516873387149</c:v>
                </c:pt>
                <c:pt idx="705">
                  <c:v>-1.1579931077967169</c:v>
                </c:pt>
                <c:pt idx="706">
                  <c:v>-0.93567412532399352</c:v>
                </c:pt>
                <c:pt idx="707">
                  <c:v>-0.86355336404634697</c:v>
                </c:pt>
                <c:pt idx="708">
                  <c:v>-0.92201815608555981</c:v>
                </c:pt>
                <c:pt idx="709">
                  <c:v>-1.0466264583010549</c:v>
                </c:pt>
                <c:pt idx="710">
                  <c:v>-1.1833554278482581</c:v>
                </c:pt>
                <c:pt idx="711">
                  <c:v>-1.3186037495900671</c:v>
                </c:pt>
                <c:pt idx="712">
                  <c:v>-1.468011740645758</c:v>
                </c:pt>
                <c:pt idx="713">
                  <c:v>-1.647227748615995</c:v>
                </c:pt>
                <c:pt idx="714">
                  <c:v>-1.844488852088807</c:v>
                </c:pt>
                <c:pt idx="715">
                  <c:v>-2.014007148844184</c:v>
                </c:pt>
                <c:pt idx="716">
                  <c:v>-2.1030920145281282</c:v>
                </c:pt>
                <c:pt idx="717">
                  <c:v>-2.089130734823974</c:v>
                </c:pt>
                <c:pt idx="718">
                  <c:v>-1.991673382635117</c:v>
                </c:pt>
                <c:pt idx="719">
                  <c:v>-1.854526851585077</c:v>
                </c:pt>
                <c:pt idx="720">
                  <c:v>-1.715513592979903</c:v>
                </c:pt>
                <c:pt idx="721">
                  <c:v>-1.5779830598897111</c:v>
                </c:pt>
                <c:pt idx="722">
                  <c:v>-1.418122099402457</c:v>
                </c:pt>
                <c:pt idx="723">
                  <c:v>-1.2259990976549591</c:v>
                </c:pt>
                <c:pt idx="724">
                  <c:v>-1.031862652127189</c:v>
                </c:pt>
                <c:pt idx="725">
                  <c:v>-0.89735768829174711</c:v>
                </c:pt>
                <c:pt idx="726">
                  <c:v>-0.87727248985260631</c:v>
                </c:pt>
                <c:pt idx="727">
                  <c:v>-0.96872579226648969</c:v>
                </c:pt>
                <c:pt idx="728">
                  <c:v>-1.090246721017879</c:v>
                </c:pt>
                <c:pt idx="729">
                  <c:v>-1.125568562470068</c:v>
                </c:pt>
                <c:pt idx="730">
                  <c:v>-1.00085516342894</c:v>
                </c:pt>
                <c:pt idx="731">
                  <c:v>-0.73860429001949468</c:v>
                </c:pt>
                <c:pt idx="732">
                  <c:v>-0.45764141594223412</c:v>
                </c:pt>
                <c:pt idx="733">
                  <c:v>-0.30251885157366082</c:v>
                </c:pt>
                <c:pt idx="734">
                  <c:v>-0.34089991896919403</c:v>
                </c:pt>
                <c:pt idx="735">
                  <c:v>-0.50618328318255168</c:v>
                </c:pt>
                <c:pt idx="736">
                  <c:v>-0.61938193242613382</c:v>
                </c:pt>
                <c:pt idx="737">
                  <c:v>-0.48629025483791632</c:v>
                </c:pt>
                <c:pt idx="738">
                  <c:v>-3.3708252417156082E-2</c:v>
                </c:pt>
                <c:pt idx="739">
                  <c:v>0.60631908626204589</c:v>
                </c:pt>
                <c:pt idx="740">
                  <c:v>1.115765198858006</c:v>
                </c:pt>
                <c:pt idx="741">
                  <c:v>1.147184334071591</c:v>
                </c:pt>
                <c:pt idx="742">
                  <c:v>0.55018238739729575</c:v>
                </c:pt>
                <c:pt idx="743">
                  <c:v>-0.46878397323536392</c:v>
                </c:pt>
                <c:pt idx="744">
                  <c:v>-1.412064302842529</c:v>
                </c:pt>
                <c:pt idx="745">
                  <c:v>-1.790997175112256</c:v>
                </c:pt>
                <c:pt idx="746">
                  <c:v>-1.474936158618217</c:v>
                </c:pt>
                <c:pt idx="747">
                  <c:v>-0.83575924477916297</c:v>
                </c:pt>
                <c:pt idx="748">
                  <c:v>-0.52018639869766337</c:v>
                </c:pt>
                <c:pt idx="749">
                  <c:v>-0.97147692361917914</c:v>
                </c:pt>
                <c:pt idx="750">
                  <c:v>-2.0717095845661522</c:v>
                </c:pt>
                <c:pt idx="751">
                  <c:v>-3.203204307557296</c:v>
                </c:pt>
                <c:pt idx="752">
                  <c:v>-3.7043202022238799</c:v>
                </c:pt>
                <c:pt idx="753">
                  <c:v>-3.3792780818270129</c:v>
                </c:pt>
                <c:pt idx="754">
                  <c:v>-2.6366503766690732</c:v>
                </c:pt>
                <c:pt idx="755">
                  <c:v>-2.1240640148644521</c:v>
                </c:pt>
                <c:pt idx="756">
                  <c:v>-2.1836254621554452</c:v>
                </c:pt>
                <c:pt idx="757">
                  <c:v>-2.605048536461311</c:v>
                </c:pt>
                <c:pt idx="758">
                  <c:v>-2.877089099554671</c:v>
                </c:pt>
                <c:pt idx="759">
                  <c:v>-2.697179877874754</c:v>
                </c:pt>
                <c:pt idx="760">
                  <c:v>-2.2600175407584961</c:v>
                </c:pt>
                <c:pt idx="761">
                  <c:v>-2.0352002567442629</c:v>
                </c:pt>
                <c:pt idx="762">
                  <c:v>-2.2398745165069069</c:v>
                </c:pt>
                <c:pt idx="763">
                  <c:v>-2.530421007586793</c:v>
                </c:pt>
                <c:pt idx="764">
                  <c:v>-2.236783362550216</c:v>
                </c:pt>
                <c:pt idx="765">
                  <c:v>-0.96961207733117483</c:v>
                </c:pt>
                <c:pt idx="766">
                  <c:v>0.92120408906768103</c:v>
                </c:pt>
                <c:pt idx="767">
                  <c:v>2.4821839708443418</c:v>
                </c:pt>
                <c:pt idx="768">
                  <c:v>2.8246270673208751</c:v>
                </c:pt>
                <c:pt idx="769">
                  <c:v>1.7795069406726769</c:v>
                </c:pt>
                <c:pt idx="770">
                  <c:v>1.6089448205288018E-2</c:v>
                </c:pt>
                <c:pt idx="771">
                  <c:v>-1.449023821190272</c:v>
                </c:pt>
                <c:pt idx="772">
                  <c:v>-1.9497585363293579</c:v>
                </c:pt>
                <c:pt idx="773">
                  <c:v>-1.5293205309668541</c:v>
                </c:pt>
                <c:pt idx="774">
                  <c:v>-0.74209741964784914</c:v>
                </c:pt>
                <c:pt idx="775">
                  <c:v>-0.1522245988600906</c:v>
                </c:pt>
                <c:pt idx="776">
                  <c:v>2.573639327147868E-2</c:v>
                </c:pt>
                <c:pt idx="777">
                  <c:v>-8.4811001000512448E-2</c:v>
                </c:pt>
                <c:pt idx="778">
                  <c:v>-0.29837808945207223</c:v>
                </c:pt>
                <c:pt idx="779">
                  <c:v>-0.59003121331635322</c:v>
                </c:pt>
                <c:pt idx="780">
                  <c:v>-1.046653068903737</c:v>
                </c:pt>
                <c:pt idx="781">
                  <c:v>-1.674034807722433</c:v>
                </c:pt>
                <c:pt idx="782">
                  <c:v>-2.2931950837876109</c:v>
                </c:pt>
                <c:pt idx="783">
                  <c:v>-2.6386429926309982</c:v>
                </c:pt>
                <c:pt idx="784">
                  <c:v>-2.586752149875748</c:v>
                </c:pt>
                <c:pt idx="785">
                  <c:v>-2.2910870138292179</c:v>
                </c:pt>
                <c:pt idx="786">
                  <c:v>-2.0688018607755012</c:v>
                </c:pt>
                <c:pt idx="787">
                  <c:v>-2.1526052332961161</c:v>
                </c:pt>
                <c:pt idx="788">
                  <c:v>-2.5183502940873321</c:v>
                </c:pt>
                <c:pt idx="789">
                  <c:v>-2.9299744120363189</c:v>
                </c:pt>
                <c:pt idx="790">
                  <c:v>-3.1564954131457141</c:v>
                </c:pt>
                <c:pt idx="791">
                  <c:v>-3.1507634510723741</c:v>
                </c:pt>
                <c:pt idx="792">
                  <c:v>-3.0345198528690922</c:v>
                </c:pt>
                <c:pt idx="793">
                  <c:v>-2.9403710239090719</c:v>
                </c:pt>
                <c:pt idx="794">
                  <c:v>-2.8856339790523182</c:v>
                </c:pt>
                <c:pt idx="795">
                  <c:v>-2.7879827110757449</c:v>
                </c:pt>
                <c:pt idx="796">
                  <c:v>-2.5856902409825588</c:v>
                </c:pt>
                <c:pt idx="797">
                  <c:v>-2.330676949796064</c:v>
                </c:pt>
                <c:pt idx="798">
                  <c:v>-2.129257790781184</c:v>
                </c:pt>
                <c:pt idx="799">
                  <c:v>-1.989233823734188</c:v>
                </c:pt>
                <c:pt idx="800">
                  <c:v>-1.777087477853839</c:v>
                </c:pt>
                <c:pt idx="801">
                  <c:v>-1.3646239971717109</c:v>
                </c:pt>
                <c:pt idx="802">
                  <c:v>-0.83966926575206113</c:v>
                </c:pt>
                <c:pt idx="803">
                  <c:v>-0.55406843167913034</c:v>
                </c:pt>
                <c:pt idx="804">
                  <c:v>-0.89648239138636887</c:v>
                </c:pt>
                <c:pt idx="805">
                  <c:v>-1.9400363554096649</c:v>
                </c:pt>
                <c:pt idx="806">
                  <c:v>-3.2880317497268341</c:v>
                </c:pt>
                <c:pt idx="807">
                  <c:v>-4.3077817977512556</c:v>
                </c:pt>
                <c:pt idx="808">
                  <c:v>-4.6077246324769474</c:v>
                </c:pt>
                <c:pt idx="809">
                  <c:v>-4.364486363492956</c:v>
                </c:pt>
                <c:pt idx="810">
                  <c:v>-4.1771781866098703</c:v>
                </c:pt>
                <c:pt idx="811">
                  <c:v>-4.5184328568778129</c:v>
                </c:pt>
                <c:pt idx="812">
                  <c:v>-5.2455510741073441</c:v>
                </c:pt>
                <c:pt idx="813">
                  <c:v>-5.6171022462486082</c:v>
                </c:pt>
                <c:pt idx="814">
                  <c:v>-4.8478123912503319</c:v>
                </c:pt>
                <c:pt idx="815">
                  <c:v>-2.785439445210979</c:v>
                </c:pt>
                <c:pt idx="816">
                  <c:v>-0.14761701104082681</c:v>
                </c:pt>
                <c:pt idx="817">
                  <c:v>1.8997495721139619</c:v>
                </c:pt>
                <c:pt idx="818">
                  <c:v>2.4938463908302562</c:v>
                </c:pt>
                <c:pt idx="819">
                  <c:v>1.5899735252819081</c:v>
                </c:pt>
                <c:pt idx="820">
                  <c:v>-0.1181602313306671</c:v>
                </c:pt>
                <c:pt idx="821">
                  <c:v>-1.7615998206432699</c:v>
                </c:pt>
                <c:pt idx="822">
                  <c:v>-2.8645196978342868</c:v>
                </c:pt>
                <c:pt idx="823">
                  <c:v>-3.4890014572725012</c:v>
                </c:pt>
                <c:pt idx="824">
                  <c:v>-3.945617508677369</c:v>
                </c:pt>
                <c:pt idx="825">
                  <c:v>-4.4075579317979674</c:v>
                </c:pt>
                <c:pt idx="826">
                  <c:v>-4.7493842497983394</c:v>
                </c:pt>
                <c:pt idx="827">
                  <c:v>-4.6987965748803493</c:v>
                </c:pt>
                <c:pt idx="828">
                  <c:v>-4.1192566123637953</c:v>
                </c:pt>
                <c:pt idx="829">
                  <c:v>-3.1348791765096671</c:v>
                </c:pt>
                <c:pt idx="830">
                  <c:v>-2.0220917603491908</c:v>
                </c:pt>
                <c:pt idx="831">
                  <c:v>-1.025489301251161</c:v>
                </c:pt>
                <c:pt idx="832">
                  <c:v>-0.26051893768967471</c:v>
                </c:pt>
                <c:pt idx="833">
                  <c:v>0.2459370387815516</c:v>
                </c:pt>
                <c:pt idx="834">
                  <c:v>0.45045901928318449</c:v>
                </c:pt>
                <c:pt idx="835">
                  <c:v>0.27918940266966441</c:v>
                </c:pt>
                <c:pt idx="836">
                  <c:v>-0.26528289871364957</c:v>
                </c:pt>
                <c:pt idx="837">
                  <c:v>-1.029408399963591</c:v>
                </c:pt>
                <c:pt idx="838">
                  <c:v>-1.75209024936489</c:v>
                </c:pt>
                <c:pt idx="839">
                  <c:v>-2.2009562079498419</c:v>
                </c:pt>
                <c:pt idx="840">
                  <c:v>-2.3168265450103789</c:v>
                </c:pt>
                <c:pt idx="841">
                  <c:v>-2.2146857893445451</c:v>
                </c:pt>
                <c:pt idx="842">
                  <c:v>-2.0363220051963071</c:v>
                </c:pt>
                <c:pt idx="843">
                  <c:v>-1.8227432025699211</c:v>
                </c:pt>
                <c:pt idx="844">
                  <c:v>-1.5031018387226101</c:v>
                </c:pt>
                <c:pt idx="845">
                  <c:v>-1.0072545598310381</c:v>
                </c:pt>
                <c:pt idx="846">
                  <c:v>-0.42163230335365481</c:v>
                </c:pt>
                <c:pt idx="847">
                  <c:v>-2.0028639233996001E-2</c:v>
                </c:pt>
                <c:pt idx="848">
                  <c:v>-0.1225341451421164</c:v>
                </c:pt>
                <c:pt idx="849">
                  <c:v>-0.8897296444769679</c:v>
                </c:pt>
                <c:pt idx="850">
                  <c:v>-2.1938099438866669</c:v>
                </c:pt>
                <c:pt idx="851">
                  <c:v>-3.6585051201466139</c:v>
                </c:pt>
                <c:pt idx="852">
                  <c:v>-4.8466656179822589</c:v>
                </c:pt>
                <c:pt idx="853">
                  <c:v>-5.4821929157878007</c:v>
                </c:pt>
                <c:pt idx="854">
                  <c:v>-5.5198198831533594</c:v>
                </c:pt>
                <c:pt idx="855">
                  <c:v>-5.0609057093387548</c:v>
                </c:pt>
                <c:pt idx="856">
                  <c:v>-4.2657320784951152</c:v>
                </c:pt>
                <c:pt idx="857">
                  <c:v>-3.3366538539802191</c:v>
                </c:pt>
                <c:pt idx="858">
                  <c:v>-2.5593611116636219</c:v>
                </c:pt>
                <c:pt idx="859">
                  <c:v>-2.261829306200339</c:v>
                </c:pt>
                <c:pt idx="860">
                  <c:v>-2.629968586392915</c:v>
                </c:pt>
                <c:pt idx="861">
                  <c:v>-3.5217927515972969</c:v>
                </c:pt>
                <c:pt idx="862">
                  <c:v>-4.4981087561479551</c:v>
                </c:pt>
                <c:pt idx="863">
                  <c:v>-5.0993983349219043</c:v>
                </c:pt>
                <c:pt idx="864">
                  <c:v>-5.1704587331393546</c:v>
                </c:pt>
                <c:pt idx="865">
                  <c:v>-4.9508753014259712</c:v>
                </c:pt>
                <c:pt idx="866">
                  <c:v>-4.7989741384543017</c:v>
                </c:pt>
                <c:pt idx="867">
                  <c:v>-4.7995861571717278</c:v>
                </c:pt>
                <c:pt idx="868">
                  <c:v>-4.6588496712276566</c:v>
                </c:pt>
                <c:pt idx="869">
                  <c:v>-4.0500769473080869</c:v>
                </c:pt>
                <c:pt idx="870">
                  <c:v>-3.10437075166513</c:v>
                </c:pt>
                <c:pt idx="871">
                  <c:v>-2.4779459228549201</c:v>
                </c:pt>
                <c:pt idx="872">
                  <c:v>-2.791065730842472</c:v>
                </c:pt>
                <c:pt idx="873">
                  <c:v>-3.873771282059328</c:v>
                </c:pt>
                <c:pt idx="874">
                  <c:v>-4.584943946161868</c:v>
                </c:pt>
                <c:pt idx="875">
                  <c:v>-3.5818627213666221</c:v>
                </c:pt>
                <c:pt idx="876">
                  <c:v>-0.57747884992238063</c:v>
                </c:pt>
                <c:pt idx="877">
                  <c:v>2.9416279429165821</c:v>
                </c:pt>
                <c:pt idx="878">
                  <c:v>4.3310859190950239</c:v>
                </c:pt>
                <c:pt idx="879">
                  <c:v>1.5174839357434089</c:v>
                </c:pt>
                <c:pt idx="880">
                  <c:v>-5.3079705869158271</c:v>
                </c:pt>
                <c:pt idx="881">
                  <c:v>-13.31810628859469</c:v>
                </c:pt>
                <c:pt idx="882">
                  <c:v>-18.46745862861059</c:v>
                </c:pt>
                <c:pt idx="883">
                  <c:v>-17.860450077947881</c:v>
                </c:pt>
                <c:pt idx="884">
                  <c:v>-11.5264141380487</c:v>
                </c:pt>
                <c:pt idx="885">
                  <c:v>-2.4718761780004121</c:v>
                </c:pt>
                <c:pt idx="886">
                  <c:v>5.0117106624373644</c:v>
                </c:pt>
                <c:pt idx="887">
                  <c:v>7.7369448344584777</c:v>
                </c:pt>
                <c:pt idx="888">
                  <c:v>5.2482760432598834</c:v>
                </c:pt>
                <c:pt idx="889">
                  <c:v>-0.2251256441651468</c:v>
                </c:pt>
                <c:pt idx="890">
                  <c:v>-5.3009819419545536</c:v>
                </c:pt>
                <c:pt idx="891">
                  <c:v>-7.4614346726795082</c:v>
                </c:pt>
                <c:pt idx="892">
                  <c:v>-6.3248802497247993</c:v>
                </c:pt>
                <c:pt idx="893">
                  <c:v>-3.457302850536073</c:v>
                </c:pt>
                <c:pt idx="894">
                  <c:v>-0.96712040983929093</c:v>
                </c:pt>
                <c:pt idx="895">
                  <c:v>6.5014233439090865E-2</c:v>
                </c:pt>
                <c:pt idx="896">
                  <c:v>0.20612406522392221</c:v>
                </c:pt>
                <c:pt idx="897">
                  <c:v>0.93014773604834655</c:v>
                </c:pt>
                <c:pt idx="898">
                  <c:v>3.1282734823699969</c:v>
                </c:pt>
                <c:pt idx="899">
                  <c:v>6.0705620611662692</c:v>
                </c:pt>
                <c:pt idx="900">
                  <c:v>7.7583489032071844</c:v>
                </c:pt>
                <c:pt idx="901">
                  <c:v>6.4496030989783808</c:v>
                </c:pt>
                <c:pt idx="902">
                  <c:v>2.136075070719019</c:v>
                </c:pt>
                <c:pt idx="903">
                  <c:v>-3.1832119339941012</c:v>
                </c:pt>
                <c:pt idx="904">
                  <c:v>-6.6944929420294006</c:v>
                </c:pt>
                <c:pt idx="905">
                  <c:v>-6.5251606469477048</c:v>
                </c:pt>
                <c:pt idx="906">
                  <c:v>-2.755301682450968</c:v>
                </c:pt>
                <c:pt idx="907">
                  <c:v>2.909929954474245</c:v>
                </c:pt>
                <c:pt idx="908">
                  <c:v>8.3238147338678079</c:v>
                </c:pt>
                <c:pt idx="909">
                  <c:v>11.94454818986582</c:v>
                </c:pt>
                <c:pt idx="910">
                  <c:v>13.13453298373542</c:v>
                </c:pt>
                <c:pt idx="911">
                  <c:v>11.92003364259504</c:v>
                </c:pt>
                <c:pt idx="912">
                  <c:v>8.8071259550828458</c:v>
                </c:pt>
                <c:pt idx="913">
                  <c:v>4.8936057041704268</c:v>
                </c:pt>
                <c:pt idx="914">
                  <c:v>1.8500870814341499</c:v>
                </c:pt>
                <c:pt idx="915">
                  <c:v>1.3027664172207361</c:v>
                </c:pt>
                <c:pt idx="916">
                  <c:v>3.7381870444486829</c:v>
                </c:pt>
                <c:pt idx="917">
                  <c:v>7.7678950160868432</c:v>
                </c:pt>
                <c:pt idx="918">
                  <c:v>10.670015914507291</c:v>
                </c:pt>
                <c:pt idx="919">
                  <c:v>10.148093703595009</c:v>
                </c:pt>
                <c:pt idx="920">
                  <c:v>6.076831787104493</c:v>
                </c:pt>
                <c:pt idx="921">
                  <c:v>0.79208961129377053</c:v>
                </c:pt>
                <c:pt idx="922">
                  <c:v>-2.4713897165258651</c:v>
                </c:pt>
                <c:pt idx="923">
                  <c:v>-1.9075025595274211</c:v>
                </c:pt>
                <c:pt idx="924">
                  <c:v>1.5130370094952099</c:v>
                </c:pt>
                <c:pt idx="925">
                  <c:v>4.7397776254490722</c:v>
                </c:pt>
                <c:pt idx="926">
                  <c:v>4.8494450067051398</c:v>
                </c:pt>
                <c:pt idx="927">
                  <c:v>1.1123234588633311</c:v>
                </c:pt>
                <c:pt idx="928">
                  <c:v>-4.5386222482522802</c:v>
                </c:pt>
                <c:pt idx="929">
                  <c:v>-8.8827783071487403</c:v>
                </c:pt>
                <c:pt idx="930">
                  <c:v>-9.5457588971152862</c:v>
                </c:pt>
                <c:pt idx="931">
                  <c:v>-6.3966292536348046</c:v>
                </c:pt>
                <c:pt idx="932">
                  <c:v>-1.3912928142045771</c:v>
                </c:pt>
                <c:pt idx="933">
                  <c:v>2.8243612556277848</c:v>
                </c:pt>
                <c:pt idx="934">
                  <c:v>4.4638444189312461</c:v>
                </c:pt>
                <c:pt idx="935">
                  <c:v>3.3886181309476422</c:v>
                </c:pt>
                <c:pt idx="936">
                  <c:v>0.83107649913499171</c:v>
                </c:pt>
                <c:pt idx="937">
                  <c:v>-1.546297152870199</c:v>
                </c:pt>
                <c:pt idx="938">
                  <c:v>-2.6047854065857239</c:v>
                </c:pt>
                <c:pt idx="939">
                  <c:v>-2.189783181471773</c:v>
                </c:pt>
                <c:pt idx="940">
                  <c:v>-0.96831814238713876</c:v>
                </c:pt>
                <c:pt idx="941">
                  <c:v>0.1240736711329067</c:v>
                </c:pt>
                <c:pt idx="942">
                  <c:v>0.46665717747160762</c:v>
                </c:pt>
                <c:pt idx="943">
                  <c:v>9.1414476321566296E-3</c:v>
                </c:pt>
                <c:pt idx="944">
                  <c:v>-0.85122402251168316</c:v>
                </c:pt>
                <c:pt idx="945">
                  <c:v>-1.602344137006342</c:v>
                </c:pt>
                <c:pt idx="946">
                  <c:v>-1.9451550885045179</c:v>
                </c:pt>
                <c:pt idx="947">
                  <c:v>-1.903811226321541</c:v>
                </c:pt>
                <c:pt idx="948">
                  <c:v>-1.687603329218287</c:v>
                </c:pt>
                <c:pt idx="949">
                  <c:v>-1.4847989071523551</c:v>
                </c:pt>
                <c:pt idx="950">
                  <c:v>-1.379564136928711</c:v>
                </c:pt>
                <c:pt idx="951">
                  <c:v>-1.398409394840191</c:v>
                </c:pt>
                <c:pt idx="952">
                  <c:v>-1.582898893660063</c:v>
                </c:pt>
                <c:pt idx="953">
                  <c:v>-1.9713972213148301</c:v>
                </c:pt>
                <c:pt idx="954">
                  <c:v>-2.4753424691155268</c:v>
                </c:pt>
                <c:pt idx="955">
                  <c:v>-2.828895113677464</c:v>
                </c:pt>
                <c:pt idx="956">
                  <c:v>-2.7230124571065319</c:v>
                </c:pt>
                <c:pt idx="957">
                  <c:v>-2.0555577422419491</c:v>
                </c:pt>
                <c:pt idx="958">
                  <c:v>-1.0695636156422661</c:v>
                </c:pt>
                <c:pt idx="959">
                  <c:v>-0.2373778020534775</c:v>
                </c:pt>
                <c:pt idx="960">
                  <c:v>6.2280188282031163E-2</c:v>
                </c:pt>
                <c:pt idx="961">
                  <c:v>-0.21116276037570811</c:v>
                </c:pt>
                <c:pt idx="962">
                  <c:v>-0.75849848375098683</c:v>
                </c:pt>
                <c:pt idx="963">
                  <c:v>-1.1901349389602769</c:v>
                </c:pt>
                <c:pt idx="964">
                  <c:v>-1.303572961830608</c:v>
                </c:pt>
                <c:pt idx="965">
                  <c:v>-1.1389832715928989</c:v>
                </c:pt>
                <c:pt idx="966">
                  <c:v>-0.84323787137318507</c:v>
                </c:pt>
                <c:pt idx="967">
                  <c:v>-0.51244536319105349</c:v>
                </c:pt>
                <c:pt idx="968">
                  <c:v>-0.18413459340140059</c:v>
                </c:pt>
                <c:pt idx="969">
                  <c:v>6.2115592179187523E-2</c:v>
                </c:pt>
                <c:pt idx="970">
                  <c:v>4.1600160305632038E-2</c:v>
                </c:pt>
                <c:pt idx="971">
                  <c:v>-0.42089957994528721</c:v>
                </c:pt>
                <c:pt idx="972">
                  <c:v>-1.2656622227648899</c:v>
                </c:pt>
                <c:pt idx="973">
                  <c:v>-2.0915909476317749</c:v>
                </c:pt>
                <c:pt idx="974">
                  <c:v>-2.335415656981553</c:v>
                </c:pt>
                <c:pt idx="975">
                  <c:v>-1.662776251078236</c:v>
                </c:pt>
                <c:pt idx="976">
                  <c:v>-0.280612841921561</c:v>
                </c:pt>
                <c:pt idx="977">
                  <c:v>1.115427046997165</c:v>
                </c:pt>
                <c:pt idx="978">
                  <c:v>1.774403363663642</c:v>
                </c:pt>
                <c:pt idx="979">
                  <c:v>1.389167067825454</c:v>
                </c:pt>
                <c:pt idx="980">
                  <c:v>0.2812527893079515</c:v>
                </c:pt>
                <c:pt idx="981">
                  <c:v>-0.85431478997602128</c:v>
                </c:pt>
                <c:pt idx="982">
                  <c:v>-1.445843224254951</c:v>
                </c:pt>
                <c:pt idx="983">
                  <c:v>-1.398870461847014</c:v>
                </c:pt>
                <c:pt idx="984">
                  <c:v>-1.043099371726006</c:v>
                </c:pt>
                <c:pt idx="985">
                  <c:v>-0.78838836037222926</c:v>
                </c:pt>
                <c:pt idx="986">
                  <c:v>-0.80284775146618204</c:v>
                </c:pt>
                <c:pt idx="987">
                  <c:v>-0.96393053436703846</c:v>
                </c:pt>
                <c:pt idx="988">
                  <c:v>-1.0662561168179689</c:v>
                </c:pt>
                <c:pt idx="989">
                  <c:v>-1.0492584614822169</c:v>
                </c:pt>
                <c:pt idx="990">
                  <c:v>-1.0101958038656551</c:v>
                </c:pt>
                <c:pt idx="991">
                  <c:v>-1.039033743715891</c:v>
                </c:pt>
                <c:pt idx="992">
                  <c:v>-1.093534077429434</c:v>
                </c:pt>
                <c:pt idx="993">
                  <c:v>-1.0433793124907489</c:v>
                </c:pt>
                <c:pt idx="994">
                  <c:v>-0.84630374160035216</c:v>
                </c:pt>
                <c:pt idx="995">
                  <c:v>-0.68002332566529233</c:v>
                </c:pt>
                <c:pt idx="996">
                  <c:v>-0.82683723837329515</c:v>
                </c:pt>
                <c:pt idx="997">
                  <c:v>-1.397215744233347</c:v>
                </c:pt>
                <c:pt idx="998">
                  <c:v>-2.165441637115205</c:v>
                </c:pt>
                <c:pt idx="999">
                  <c:v>-2.6828184904506638</c:v>
                </c:pt>
                <c:pt idx="1000">
                  <c:v>-2.60808136818995</c:v>
                </c:pt>
                <c:pt idx="1001">
                  <c:v>-1.9848733589178691</c:v>
                </c:pt>
                <c:pt idx="1002">
                  <c:v>-1.2118180174308031</c:v>
                </c:pt>
                <c:pt idx="1003">
                  <c:v>-0.72492618215388194</c:v>
                </c:pt>
                <c:pt idx="1004">
                  <c:v>-0.6866369864985612</c:v>
                </c:pt>
                <c:pt idx="1005">
                  <c:v>-0.94528328434634967</c:v>
                </c:pt>
                <c:pt idx="1006">
                  <c:v>-1.2674939897648909</c:v>
                </c:pt>
                <c:pt idx="1007">
                  <c:v>-1.60710319991953</c:v>
                </c:pt>
                <c:pt idx="1008">
                  <c:v>-2.1231627400393922</c:v>
                </c:pt>
                <c:pt idx="1009">
                  <c:v>-2.9059120442046669</c:v>
                </c:pt>
                <c:pt idx="1010">
                  <c:v>-3.7116589384960439</c:v>
                </c:pt>
                <c:pt idx="1011">
                  <c:v>-4.0248999404218644</c:v>
                </c:pt>
                <c:pt idx="1012">
                  <c:v>-3.4096364759026012</c:v>
                </c:pt>
                <c:pt idx="1013">
                  <c:v>-1.90614495783562</c:v>
                </c:pt>
                <c:pt idx="1014">
                  <c:v>-0.14892520500449799</c:v>
                </c:pt>
                <c:pt idx="1015">
                  <c:v>1.010852300154873</c:v>
                </c:pt>
                <c:pt idx="1016">
                  <c:v>1.057888295966589</c:v>
                </c:pt>
                <c:pt idx="1017">
                  <c:v>0.12620386420640409</c:v>
                </c:pt>
                <c:pt idx="1018">
                  <c:v>-1.176454573000101</c:v>
                </c:pt>
                <c:pt idx="1019">
                  <c:v>-2.2602127979847562</c:v>
                </c:pt>
                <c:pt idx="1020">
                  <c:v>-2.973633856065629</c:v>
                </c:pt>
                <c:pt idx="1021">
                  <c:v>-3.5630070819223558</c:v>
                </c:pt>
                <c:pt idx="1022">
                  <c:v>-4.2804236030248006</c:v>
                </c:pt>
                <c:pt idx="1023">
                  <c:v>-5.0723815032198356</c:v>
                </c:pt>
                <c:pt idx="1024">
                  <c:v>-5.5817334714741618</c:v>
                </c:pt>
                <c:pt idx="1025">
                  <c:v>-5.4840055223528168</c:v>
                </c:pt>
                <c:pt idx="1026">
                  <c:v>-4.7939135711652279</c:v>
                </c:pt>
                <c:pt idx="1027">
                  <c:v>-3.861127088123419</c:v>
                </c:pt>
                <c:pt idx="1028">
                  <c:v>-3.0737411250279592</c:v>
                </c:pt>
                <c:pt idx="1029">
                  <c:v>-2.5869799036077961</c:v>
                </c:pt>
                <c:pt idx="1030">
                  <c:v>-2.314709832139259</c:v>
                </c:pt>
                <c:pt idx="1031">
                  <c:v>-2.161974230783545</c:v>
                </c:pt>
                <c:pt idx="1032">
                  <c:v>-2.1917951572769119</c:v>
                </c:pt>
                <c:pt idx="1033">
                  <c:v>-2.5354718685228299</c:v>
                </c:pt>
                <c:pt idx="1034">
                  <c:v>-3.1762678843039169</c:v>
                </c:pt>
                <c:pt idx="1035">
                  <c:v>-3.8802137571417199</c:v>
                </c:pt>
                <c:pt idx="1036">
                  <c:v>-4.4269184571355131</c:v>
                </c:pt>
                <c:pt idx="1037">
                  <c:v>-4.9457867003414284</c:v>
                </c:pt>
                <c:pt idx="1038">
                  <c:v>-5.9868896794794484</c:v>
                </c:pt>
                <c:pt idx="1039">
                  <c:v>-8.1099377301262212</c:v>
                </c:pt>
                <c:pt idx="1040">
                  <c:v>-11.187126432824989</c:v>
                </c:pt>
                <c:pt idx="1041">
                  <c:v>-14.072019923640751</c:v>
                </c:pt>
                <c:pt idx="1042">
                  <c:v>-15.06819149974516</c:v>
                </c:pt>
                <c:pt idx="1043">
                  <c:v>-12.94103436938645</c:v>
                </c:pt>
                <c:pt idx="1044">
                  <c:v>-7.9153926437577038</c:v>
                </c:pt>
                <c:pt idx="1045">
                  <c:v>-1.943768674667431</c:v>
                </c:pt>
                <c:pt idx="1046">
                  <c:v>2.186725936798438</c:v>
                </c:pt>
                <c:pt idx="1047">
                  <c:v>2.3748911033711022</c:v>
                </c:pt>
                <c:pt idx="1048">
                  <c:v>-1.4743663756971419</c:v>
                </c:pt>
                <c:pt idx="1049">
                  <c:v>-7.2553964627251508</c:v>
                </c:pt>
                <c:pt idx="1050">
                  <c:v>-11.750404801257799</c:v>
                </c:pt>
                <c:pt idx="1051">
                  <c:v>-12.41576421368215</c:v>
                </c:pt>
                <c:pt idx="1052">
                  <c:v>-8.8438978672497317</c:v>
                </c:pt>
                <c:pt idx="1053">
                  <c:v>-3.0092377165204649</c:v>
                </c:pt>
                <c:pt idx="1054">
                  <c:v>1.9809366332142979</c:v>
                </c:pt>
                <c:pt idx="1055">
                  <c:v>3.7465663989635112</c:v>
                </c:pt>
                <c:pt idx="1056">
                  <c:v>2.0099609410578849</c:v>
                </c:pt>
                <c:pt idx="1057">
                  <c:v>-1.292301799785579</c:v>
                </c:pt>
                <c:pt idx="1058">
                  <c:v>-3.293893337919807</c:v>
                </c:pt>
                <c:pt idx="1059">
                  <c:v>-2.028109180257549</c:v>
                </c:pt>
                <c:pt idx="1060">
                  <c:v>2.2447205942260968</c:v>
                </c:pt>
                <c:pt idx="1061">
                  <c:v>7.186997179911347</c:v>
                </c:pt>
                <c:pt idx="1062">
                  <c:v>9.8744787847297424</c:v>
                </c:pt>
                <c:pt idx="1063">
                  <c:v>8.5522622785622779</c:v>
                </c:pt>
                <c:pt idx="1064">
                  <c:v>3.654891682406578</c:v>
                </c:pt>
                <c:pt idx="1065">
                  <c:v>-2.539265301015774</c:v>
                </c:pt>
                <c:pt idx="1066">
                  <c:v>-7.4401716817034078</c:v>
                </c:pt>
                <c:pt idx="1067">
                  <c:v>-9.8097442548566587</c:v>
                </c:pt>
                <c:pt idx="1068">
                  <c:v>-10.44906331053877</c:v>
                </c:pt>
                <c:pt idx="1069">
                  <c:v>-11.446083517317421</c:v>
                </c:pt>
                <c:pt idx="1070">
                  <c:v>-14.43128390777896</c:v>
                </c:pt>
                <c:pt idx="1071">
                  <c:v>-19.056695216048048</c:v>
                </c:pt>
                <c:pt idx="1072">
                  <c:v>-22.848478808627739</c:v>
                </c:pt>
                <c:pt idx="1073">
                  <c:v>-22.628782568332959</c:v>
                </c:pt>
                <c:pt idx="1074">
                  <c:v>-16.790804424826309</c:v>
                </c:pt>
                <c:pt idx="1075">
                  <c:v>-6.7798979374633941</c:v>
                </c:pt>
                <c:pt idx="1076">
                  <c:v>3.4783832533573551</c:v>
                </c:pt>
                <c:pt idx="1077">
                  <c:v>9.8533549560738471</c:v>
                </c:pt>
                <c:pt idx="1078">
                  <c:v>10.557183248930579</c:v>
                </c:pt>
                <c:pt idx="1079">
                  <c:v>7.3084464616067208</c:v>
                </c:pt>
                <c:pt idx="1080">
                  <c:v>4.1011840527477172</c:v>
                </c:pt>
                <c:pt idx="1081">
                  <c:v>4.5312205840703674</c:v>
                </c:pt>
                <c:pt idx="1082">
                  <c:v>9.580494848251206</c:v>
                </c:pt>
                <c:pt idx="1083">
                  <c:v>17.081723858986919</c:v>
                </c:pt>
                <c:pt idx="1084">
                  <c:v>23.090899488180259</c:v>
                </c:pt>
                <c:pt idx="1085">
                  <c:v>24.060731464952362</c:v>
                </c:pt>
                <c:pt idx="1086">
                  <c:v>18.469100742164411</c:v>
                </c:pt>
                <c:pt idx="1087">
                  <c:v>7.2173413332559857</c:v>
                </c:pt>
                <c:pt idx="1088">
                  <c:v>-7.0374849109395932</c:v>
                </c:pt>
                <c:pt idx="1089">
                  <c:v>-20.78095408721417</c:v>
                </c:pt>
                <c:pt idx="1090">
                  <c:v>-30.532467817635261</c:v>
                </c:pt>
                <c:pt idx="1091">
                  <c:v>-33.833028791582308</c:v>
                </c:pt>
                <c:pt idx="1092">
                  <c:v>-30.243916617255689</c:v>
                </c:pt>
                <c:pt idx="1093">
                  <c:v>-21.855965606116829</c:v>
                </c:pt>
                <c:pt idx="1094">
                  <c:v>-12.5751654072184</c:v>
                </c:pt>
                <c:pt idx="1095">
                  <c:v>-6.1825738582330434</c:v>
                </c:pt>
                <c:pt idx="1096">
                  <c:v>-4.1456106448143046</c:v>
                </c:pt>
                <c:pt idx="1097">
                  <c:v>-4.7426883602477012</c:v>
                </c:pt>
                <c:pt idx="1098">
                  <c:v>-4.3608439038066464</c:v>
                </c:pt>
                <c:pt idx="1099">
                  <c:v>-0.1885230851640696</c:v>
                </c:pt>
                <c:pt idx="1100">
                  <c:v>7.6679511438298711</c:v>
                </c:pt>
                <c:pt idx="1101">
                  <c:v>16.29302662120844</c:v>
                </c:pt>
                <c:pt idx="1102">
                  <c:v>22.17963052840593</c:v>
                </c:pt>
                <c:pt idx="1103">
                  <c:v>23.696697537340409</c:v>
                </c:pt>
                <c:pt idx="1104">
                  <c:v>21.949271454750889</c:v>
                </c:pt>
                <c:pt idx="1105">
                  <c:v>19.58286147346297</c:v>
                </c:pt>
                <c:pt idx="1106">
                  <c:v>18.646941003304089</c:v>
                </c:pt>
                <c:pt idx="1107">
                  <c:v>19.46479791522323</c:v>
                </c:pt>
                <c:pt idx="1108">
                  <c:v>21.161071177134449</c:v>
                </c:pt>
                <c:pt idx="1109">
                  <c:v>22.86084016412558</c:v>
                </c:pt>
                <c:pt idx="1110">
                  <c:v>24.17873351365521</c:v>
                </c:pt>
                <c:pt idx="1111">
                  <c:v>24.575948859153879</c:v>
                </c:pt>
                <c:pt idx="1112">
                  <c:v>22.61318074646741</c:v>
                </c:pt>
                <c:pt idx="1113">
                  <c:v>16.38541269603618</c:v>
                </c:pt>
                <c:pt idx="1114">
                  <c:v>5.2754218443648018</c:v>
                </c:pt>
                <c:pt idx="1115">
                  <c:v>-8.4326468967437549</c:v>
                </c:pt>
                <c:pt idx="1116">
                  <c:v>-19.875237964803301</c:v>
                </c:pt>
                <c:pt idx="1117">
                  <c:v>-24.35839453604304</c:v>
                </c:pt>
                <c:pt idx="1118">
                  <c:v>-20.531328543479919</c:v>
                </c:pt>
                <c:pt idx="1119">
                  <c:v>-11.503820789273529</c:v>
                </c:pt>
                <c:pt idx="1120">
                  <c:v>-2.8917941935134119</c:v>
                </c:pt>
                <c:pt idx="1121">
                  <c:v>1.049250225592175</c:v>
                </c:pt>
                <c:pt idx="1122">
                  <c:v>0.1085863801432092</c:v>
                </c:pt>
                <c:pt idx="1123">
                  <c:v>-2.2106166741303479</c:v>
                </c:pt>
                <c:pt idx="1124">
                  <c:v>-1.8411819338249491</c:v>
                </c:pt>
                <c:pt idx="1125">
                  <c:v>2.443751804719462</c:v>
                </c:pt>
                <c:pt idx="1126">
                  <c:v>8.1491923719565573</c:v>
                </c:pt>
                <c:pt idx="1127">
                  <c:v>10.99950257144519</c:v>
                </c:pt>
                <c:pt idx="1128">
                  <c:v>8.1377460457062334</c:v>
                </c:pt>
                <c:pt idx="1129">
                  <c:v>0.23208843314780481</c:v>
                </c:pt>
                <c:pt idx="1130">
                  <c:v>-8.9363016384146903</c:v>
                </c:pt>
                <c:pt idx="1131">
                  <c:v>-14.898824511161511</c:v>
                </c:pt>
                <c:pt idx="1132">
                  <c:v>-15.14809168674762</c:v>
                </c:pt>
                <c:pt idx="1133">
                  <c:v>-10.36868967667095</c:v>
                </c:pt>
                <c:pt idx="1134">
                  <c:v>-3.6705989367032301</c:v>
                </c:pt>
                <c:pt idx="1135">
                  <c:v>1.3812205111513469</c:v>
                </c:pt>
                <c:pt idx="1136">
                  <c:v>2.6982521250515101</c:v>
                </c:pt>
                <c:pt idx="1137">
                  <c:v>0.56854716672674543</c:v>
                </c:pt>
                <c:pt idx="1138">
                  <c:v>-2.9192795519636099</c:v>
                </c:pt>
                <c:pt idx="1139">
                  <c:v>-5.3893208965787638</c:v>
                </c:pt>
                <c:pt idx="1140">
                  <c:v>-5.5503310726330666</c:v>
                </c:pt>
                <c:pt idx="1141">
                  <c:v>-3.7343561809927488</c:v>
                </c:pt>
                <c:pt idx="1142">
                  <c:v>-1.4331886001398</c:v>
                </c:pt>
                <c:pt idx="1143">
                  <c:v>-0.1116511728582328</c:v>
                </c:pt>
                <c:pt idx="1144">
                  <c:v>-0.22683464365526379</c:v>
                </c:pt>
                <c:pt idx="1145">
                  <c:v>-1.184564613036627</c:v>
                </c:pt>
                <c:pt idx="1146">
                  <c:v>-1.933110358967197</c:v>
                </c:pt>
                <c:pt idx="1147">
                  <c:v>-1.8118284505838771</c:v>
                </c:pt>
                <c:pt idx="1148">
                  <c:v>-0.99544219106862941</c:v>
                </c:pt>
                <c:pt idx="1149">
                  <c:v>-0.21173283708496221</c:v>
                </c:pt>
                <c:pt idx="1150">
                  <c:v>-0.1552542278625893</c:v>
                </c:pt>
                <c:pt idx="1151">
                  <c:v>-0.89769756676573742</c:v>
                </c:pt>
                <c:pt idx="1152">
                  <c:v>-1.945795686539038</c:v>
                </c:pt>
                <c:pt idx="1153">
                  <c:v>-2.6503970872760001</c:v>
                </c:pt>
                <c:pt idx="1154">
                  <c:v>-2.6087946339571899</c:v>
                </c:pt>
                <c:pt idx="1155">
                  <c:v>-1.8219192800690029</c:v>
                </c:pt>
                <c:pt idx="1156">
                  <c:v>-0.60713347205074253</c:v>
                </c:pt>
                <c:pt idx="1157">
                  <c:v>0.61065377900612738</c:v>
                </c:pt>
                <c:pt idx="1158">
                  <c:v>1.46206219184704</c:v>
                </c:pt>
                <c:pt idx="1159">
                  <c:v>1.737904704241733</c:v>
                </c:pt>
                <c:pt idx="1160">
                  <c:v>1.401668391070727</c:v>
                </c:pt>
                <c:pt idx="1161">
                  <c:v>0.60643527278172515</c:v>
                </c:pt>
                <c:pt idx="1162">
                  <c:v>-0.35716427882483681</c:v>
                </c:pt>
                <c:pt idx="1163">
                  <c:v>-1.1717317615639691</c:v>
                </c:pt>
                <c:pt idx="1164">
                  <c:v>-1.6112735608626829</c:v>
                </c:pt>
                <c:pt idx="1165">
                  <c:v>-1.6312544545608929</c:v>
                </c:pt>
                <c:pt idx="1166">
                  <c:v>-1.3327579379075829</c:v>
                </c:pt>
                <c:pt idx="1167">
                  <c:v>-0.87146112697445366</c:v>
                </c:pt>
                <c:pt idx="1168">
                  <c:v>-0.41089704913200398</c:v>
                </c:pt>
                <c:pt idx="1169">
                  <c:v>-9.2104895010939269E-2</c:v>
                </c:pt>
                <c:pt idx="1170">
                  <c:v>-7.2283050896218689E-3</c:v>
                </c:pt>
                <c:pt idx="1171">
                  <c:v>-0.17417487131776699</c:v>
                </c:pt>
                <c:pt idx="1172">
                  <c:v>-0.53473970268129556</c:v>
                </c:pt>
                <c:pt idx="1173">
                  <c:v>-0.96228817786991128</c:v>
                </c:pt>
                <c:pt idx="1174">
                  <c:v>-1.3215643437308611</c:v>
                </c:pt>
                <c:pt idx="1175">
                  <c:v>-1.5231964608976409</c:v>
                </c:pt>
                <c:pt idx="1176">
                  <c:v>-1.543347034681525</c:v>
                </c:pt>
                <c:pt idx="1177">
                  <c:v>-1.417867922579251</c:v>
                </c:pt>
                <c:pt idx="1178">
                  <c:v>-1.219378472811246</c:v>
                </c:pt>
                <c:pt idx="1179">
                  <c:v>-1.0102816548673981</c:v>
                </c:pt>
                <c:pt idx="1180">
                  <c:v>-0.82282606686794191</c:v>
                </c:pt>
                <c:pt idx="1181">
                  <c:v>-0.67049049201848532</c:v>
                </c:pt>
                <c:pt idx="1182">
                  <c:v>-0.57327503942568725</c:v>
                </c:pt>
                <c:pt idx="1183">
                  <c:v>-0.58029599820924194</c:v>
                </c:pt>
                <c:pt idx="1184">
                  <c:v>-0.76093002217841166</c:v>
                </c:pt>
                <c:pt idx="1185">
                  <c:v>-1.1459540380144351</c:v>
                </c:pt>
                <c:pt idx="1186">
                  <c:v>-1.671826898022706</c:v>
                </c:pt>
                <c:pt idx="1187">
                  <c:v>-2.1885065798534642</c:v>
                </c:pt>
                <c:pt idx="1188">
                  <c:v>-2.5228125405946642</c:v>
                </c:pt>
                <c:pt idx="1189">
                  <c:v>-2.5782474806358739</c:v>
                </c:pt>
                <c:pt idx="1190">
                  <c:v>-2.3947230945272979</c:v>
                </c:pt>
                <c:pt idx="1191">
                  <c:v>-2.1153029741051661</c:v>
                </c:pt>
                <c:pt idx="1192">
                  <c:v>-1.8770196151233549</c:v>
                </c:pt>
                <c:pt idx="1193">
                  <c:v>-1.7283466082299961</c:v>
                </c:pt>
                <c:pt idx="1194">
                  <c:v>-1.6369440587330659</c:v>
                </c:pt>
                <c:pt idx="1195">
                  <c:v>-1.552085465405896</c:v>
                </c:pt>
                <c:pt idx="1196">
                  <c:v>-1.466284692824833</c:v>
                </c:pt>
                <c:pt idx="1197">
                  <c:v>-1.407414373979021</c:v>
                </c:pt>
                <c:pt idx="1198">
                  <c:v>-1.373185422642387</c:v>
                </c:pt>
                <c:pt idx="1199">
                  <c:v>-1.295314211183402</c:v>
                </c:pt>
                <c:pt idx="1200">
                  <c:v>-1.0831268186369889</c:v>
                </c:pt>
                <c:pt idx="1201">
                  <c:v>-0.71945107874142844</c:v>
                </c:pt>
                <c:pt idx="1202">
                  <c:v>-0.32538345834727489</c:v>
                </c:pt>
                <c:pt idx="1203">
                  <c:v>-0.1110525257253151</c:v>
                </c:pt>
                <c:pt idx="1204">
                  <c:v>-0.22255387938342591</c:v>
                </c:pt>
                <c:pt idx="1205">
                  <c:v>-0.6092264204868062</c:v>
                </c:pt>
                <c:pt idx="1206">
                  <c:v>-1.038409537889958</c:v>
                </c:pt>
                <c:pt idx="1207">
                  <c:v>-1.2380782206481991</c:v>
                </c:pt>
                <c:pt idx="1208">
                  <c:v>-1.088085297331076</c:v>
                </c:pt>
                <c:pt idx="1209">
                  <c:v>-0.70876106101309522</c:v>
                </c:pt>
                <c:pt idx="1210">
                  <c:v>-0.36894667382853541</c:v>
                </c:pt>
                <c:pt idx="1211">
                  <c:v>-0.30188682676717332</c:v>
                </c:pt>
                <c:pt idx="1212">
                  <c:v>-0.55162772359950962</c:v>
                </c:pt>
                <c:pt idx="1213">
                  <c:v>-0.95826968719450467</c:v>
                </c:pt>
                <c:pt idx="1214">
                  <c:v>-1.2876365389566999</c:v>
                </c:pt>
                <c:pt idx="1215">
                  <c:v>-1.4070015025587741</c:v>
                </c:pt>
                <c:pt idx="1216">
                  <c:v>-1.371477277332388</c:v>
                </c:pt>
                <c:pt idx="1217">
                  <c:v>-1.3725252675700359</c:v>
                </c:pt>
                <c:pt idx="1218">
                  <c:v>-1.5962588829771089</c:v>
                </c:pt>
                <c:pt idx="1219">
                  <c:v>-2.0747051150008731</c:v>
                </c:pt>
                <c:pt idx="1220">
                  <c:v>-2.6395734063667842</c:v>
                </c:pt>
                <c:pt idx="1221">
                  <c:v>-3.0185183989879629</c:v>
                </c:pt>
                <c:pt idx="1222">
                  <c:v>-2.9967505097502189</c:v>
                </c:pt>
                <c:pt idx="1223">
                  <c:v>-2.55182773584683</c:v>
                </c:pt>
                <c:pt idx="1224">
                  <c:v>-1.8728222243918751</c:v>
                </c:pt>
                <c:pt idx="1225">
                  <c:v>-1.236719631066816</c:v>
                </c:pt>
                <c:pt idx="1226">
                  <c:v>-0.83622910354785773</c:v>
                </c:pt>
                <c:pt idx="1227">
                  <c:v>-0.68793488861485685</c:v>
                </c:pt>
                <c:pt idx="1228">
                  <c:v>-0.67461089285369202</c:v>
                </c:pt>
                <c:pt idx="1229">
                  <c:v>-0.67033385965060199</c:v>
                </c:pt>
                <c:pt idx="1230">
                  <c:v>-0.66320791284161817</c:v>
                </c:pt>
                <c:pt idx="1231">
                  <c:v>-0.76642200480571898</c:v>
                </c:pt>
                <c:pt idx="1232">
                  <c:v>-1.096057540426314</c:v>
                </c:pt>
                <c:pt idx="1233">
                  <c:v>-1.632024886440288</c:v>
                </c:pt>
                <c:pt idx="1234">
                  <c:v>-2.1680448599054838</c:v>
                </c:pt>
                <c:pt idx="1235">
                  <c:v>-2.4001585389065641</c:v>
                </c:pt>
                <c:pt idx="1236">
                  <c:v>-2.1103894423659981</c:v>
                </c:pt>
                <c:pt idx="1237">
                  <c:v>-1.316119151303603</c:v>
                </c:pt>
                <c:pt idx="1238">
                  <c:v>-0.29009161100813391</c:v>
                </c:pt>
                <c:pt idx="1239">
                  <c:v>0.56983259761392591</c:v>
                </c:pt>
                <c:pt idx="1240">
                  <c:v>0.93676163652780686</c:v>
                </c:pt>
                <c:pt idx="1241">
                  <c:v>0.71919605681765542</c:v>
                </c:pt>
                <c:pt idx="1242">
                  <c:v>8.1323285040554666E-2</c:v>
                </c:pt>
                <c:pt idx="1243">
                  <c:v>-0.67535086247068443</c:v>
                </c:pt>
                <c:pt idx="1244">
                  <c:v>-1.2901780159270011</c:v>
                </c:pt>
                <c:pt idx="1245">
                  <c:v>-1.666514727281595</c:v>
                </c:pt>
                <c:pt idx="1246">
                  <c:v>-1.8669637903929091</c:v>
                </c:pt>
                <c:pt idx="1247">
                  <c:v>-1.983142527666818</c:v>
                </c:pt>
                <c:pt idx="1248">
                  <c:v>-2.007903064428997</c:v>
                </c:pt>
                <c:pt idx="1249">
                  <c:v>-1.8332552588822451</c:v>
                </c:pt>
                <c:pt idx="1250">
                  <c:v>-1.3769206509595391</c:v>
                </c:pt>
                <c:pt idx="1251">
                  <c:v>-0.73763036154115436</c:v>
                </c:pt>
                <c:pt idx="1252">
                  <c:v>-0.22484989061311511</c:v>
                </c:pt>
                <c:pt idx="1253">
                  <c:v>-0.18568882008947851</c:v>
                </c:pt>
                <c:pt idx="1254">
                  <c:v>-0.75379441438694472</c:v>
                </c:pt>
                <c:pt idx="1255">
                  <c:v>-1.722645561963468</c:v>
                </c:pt>
                <c:pt idx="1256">
                  <c:v>-2.653528330281882</c:v>
                </c:pt>
                <c:pt idx="1257">
                  <c:v>-3.1620886982758631</c:v>
                </c:pt>
                <c:pt idx="1258">
                  <c:v>-3.145532891268795</c:v>
                </c:pt>
                <c:pt idx="1259">
                  <c:v>-2.767525929183924</c:v>
                </c:pt>
                <c:pt idx="1260">
                  <c:v>-2.251160965735775</c:v>
                </c:pt>
                <c:pt idx="1261">
                  <c:v>-1.683449442770713</c:v>
                </c:pt>
                <c:pt idx="1262">
                  <c:v>-1.018706975538421</c:v>
                </c:pt>
                <c:pt idx="1263">
                  <c:v>-0.2481207201603387</c:v>
                </c:pt>
                <c:pt idx="1264">
                  <c:v>0.44931130699906929</c:v>
                </c:pt>
                <c:pt idx="1265">
                  <c:v>0.77396498287420146</c:v>
                </c:pt>
                <c:pt idx="1266">
                  <c:v>0.5381021072446841</c:v>
                </c:pt>
                <c:pt idx="1267">
                  <c:v>-0.12793491854417871</c:v>
                </c:pt>
                <c:pt idx="1268">
                  <c:v>-0.81412552636229496</c:v>
                </c:pt>
                <c:pt idx="1269">
                  <c:v>-1.090243729639454</c:v>
                </c:pt>
                <c:pt idx="1270">
                  <c:v>-0.8206123496142006</c:v>
                </c:pt>
                <c:pt idx="1271">
                  <c:v>-0.26678533794052928</c:v>
                </c:pt>
                <c:pt idx="1272">
                  <c:v>9.3250217996740548E-2</c:v>
                </c:pt>
                <c:pt idx="1273">
                  <c:v>-0.10025710957130821</c:v>
                </c:pt>
                <c:pt idx="1274">
                  <c:v>-0.83459421738677808</c:v>
                </c:pt>
                <c:pt idx="1275">
                  <c:v>-1.730523179408135</c:v>
                </c:pt>
                <c:pt idx="1276">
                  <c:v>-2.2920805993587972</c:v>
                </c:pt>
                <c:pt idx="1277">
                  <c:v>-2.240842645213839</c:v>
                </c:pt>
                <c:pt idx="1278">
                  <c:v>-1.700018261342203</c:v>
                </c:pt>
                <c:pt idx="1279">
                  <c:v>-1.098711143194059</c:v>
                </c:pt>
                <c:pt idx="1280">
                  <c:v>-0.84179626259804041</c:v>
                </c:pt>
                <c:pt idx="1281">
                  <c:v>-0.94520861713854853</c:v>
                </c:pt>
                <c:pt idx="1282">
                  <c:v>-0.95177740660299159</c:v>
                </c:pt>
                <c:pt idx="1283">
                  <c:v>-0.27902255975867762</c:v>
                </c:pt>
                <c:pt idx="1284">
                  <c:v>1.2225395915634869</c:v>
                </c:pt>
                <c:pt idx="1285">
                  <c:v>2.9460305800980229</c:v>
                </c:pt>
                <c:pt idx="1286">
                  <c:v>3.7914455969004339</c:v>
                </c:pt>
                <c:pt idx="1287">
                  <c:v>2.9545774073830842</c:v>
                </c:pt>
                <c:pt idx="1288">
                  <c:v>0.67691567182717216</c:v>
                </c:pt>
                <c:pt idx="1289">
                  <c:v>-1.713267757657539</c:v>
                </c:pt>
                <c:pt idx="1290">
                  <c:v>-2.6322403774746022</c:v>
                </c:pt>
                <c:pt idx="1291">
                  <c:v>-1.389920132471224</c:v>
                </c:pt>
                <c:pt idx="1292">
                  <c:v>1.2122661006087709</c:v>
                </c:pt>
                <c:pt idx="1293">
                  <c:v>3.3848632732802648</c:v>
                </c:pt>
                <c:pt idx="1294">
                  <c:v>3.597322458797791</c:v>
                </c:pt>
                <c:pt idx="1295">
                  <c:v>1.675875690290014</c:v>
                </c:pt>
                <c:pt idx="1296">
                  <c:v>-1.0709244837435621</c:v>
                </c:pt>
                <c:pt idx="1297">
                  <c:v>-2.8277526203276162</c:v>
                </c:pt>
                <c:pt idx="1298">
                  <c:v>-2.559773417346404</c:v>
                </c:pt>
                <c:pt idx="1299">
                  <c:v>-0.6922756756015368</c:v>
                </c:pt>
                <c:pt idx="1300">
                  <c:v>1.3646804631326319</c:v>
                </c:pt>
                <c:pt idx="1301">
                  <c:v>2.3182908402760969</c:v>
                </c:pt>
                <c:pt idx="1302">
                  <c:v>1.8653724082181919</c:v>
                </c:pt>
                <c:pt idx="1303">
                  <c:v>0.6994952780877346</c:v>
                </c:pt>
                <c:pt idx="1304">
                  <c:v>-0.2299513666242477</c:v>
                </c:pt>
                <c:pt idx="1305">
                  <c:v>-0.52710276059788652</c:v>
                </c:pt>
                <c:pt idx="1306">
                  <c:v>-0.56437206547302754</c:v>
                </c:pt>
                <c:pt idx="1307">
                  <c:v>-1.0362891454977481</c:v>
                </c:pt>
                <c:pt idx="1308">
                  <c:v>-2.3187125001506792</c:v>
                </c:pt>
                <c:pt idx="1309">
                  <c:v>-4.1197091018137009</c:v>
                </c:pt>
                <c:pt idx="1310">
                  <c:v>-5.6662873474636974</c:v>
                </c:pt>
                <c:pt idx="1311">
                  <c:v>-6.2167088714059702</c:v>
                </c:pt>
                <c:pt idx="1312">
                  <c:v>-5.4868463475185631</c:v>
                </c:pt>
                <c:pt idx="1313">
                  <c:v>-3.7934563940526078</c:v>
                </c:pt>
                <c:pt idx="1314">
                  <c:v>-1.939783353987125</c:v>
                </c:pt>
                <c:pt idx="1315">
                  <c:v>-0.89540743647547549</c:v>
                </c:pt>
                <c:pt idx="1316">
                  <c:v>-1.3295905871110689</c:v>
                </c:pt>
                <c:pt idx="1317">
                  <c:v>-3.1289969640983011</c:v>
                </c:pt>
                <c:pt idx="1318">
                  <c:v>-5.1393577142905302</c:v>
                </c:pt>
                <c:pt idx="1319">
                  <c:v>-5.4769086763351931</c:v>
                </c:pt>
                <c:pt idx="1320">
                  <c:v>-2.583092380439203</c:v>
                </c:pt>
                <c:pt idx="1321">
                  <c:v>3.4640756412655671</c:v>
                </c:pt>
                <c:pt idx="1322">
                  <c:v>10.36391723265273</c:v>
                </c:pt>
                <c:pt idx="1323">
                  <c:v>14.441861366352359</c:v>
                </c:pt>
                <c:pt idx="1324">
                  <c:v>12.751941342406081</c:v>
                </c:pt>
                <c:pt idx="1325">
                  <c:v>5.1686774626598941</c:v>
                </c:pt>
                <c:pt idx="1326">
                  <c:v>-5.074423785959965</c:v>
                </c:pt>
                <c:pt idx="1327">
                  <c:v>-13.02737567313485</c:v>
                </c:pt>
                <c:pt idx="1328">
                  <c:v>-14.960359715652659</c:v>
                </c:pt>
                <c:pt idx="1329">
                  <c:v>-10.613807512802151</c:v>
                </c:pt>
                <c:pt idx="1330">
                  <c:v>-3.227041184205095</c:v>
                </c:pt>
                <c:pt idx="1331">
                  <c:v>2.6570438185378511</c:v>
                </c:pt>
                <c:pt idx="1332">
                  <c:v>4.0186838410235701</c:v>
                </c:pt>
                <c:pt idx="1333">
                  <c:v>0.87658457726645023</c:v>
                </c:pt>
                <c:pt idx="1334">
                  <c:v>-4.2323126717043884</c:v>
                </c:pt>
                <c:pt idx="1335">
                  <c:v>-8.26826161384807</c:v>
                </c:pt>
                <c:pt idx="1336">
                  <c:v>-9.6034222882602851</c:v>
                </c:pt>
                <c:pt idx="1337">
                  <c:v>-8.6336968620483336</c:v>
                </c:pt>
                <c:pt idx="1338">
                  <c:v>-6.9609080401415167</c:v>
                </c:pt>
                <c:pt idx="1339">
                  <c:v>-5.9954898551680484</c:v>
                </c:pt>
                <c:pt idx="1340">
                  <c:v>-6.1018417250856496</c:v>
                </c:pt>
                <c:pt idx="1341">
                  <c:v>-6.7158633057455877</c:v>
                </c:pt>
                <c:pt idx="1342">
                  <c:v>-7.1124174754772644</c:v>
                </c:pt>
                <c:pt idx="1343">
                  <c:v>-7.0857783694511633</c:v>
                </c:pt>
                <c:pt idx="1344">
                  <c:v>-7.0546245734119264</c:v>
                </c:pt>
                <c:pt idx="1345">
                  <c:v>-7.5866313751275198</c:v>
                </c:pt>
                <c:pt idx="1346">
                  <c:v>-8.7765361366809032</c:v>
                </c:pt>
                <c:pt idx="1347">
                  <c:v>-10.025497776258479</c:v>
                </c:pt>
                <c:pt idx="1348">
                  <c:v>-10.413886541290051</c:v>
                </c:pt>
                <c:pt idx="1349">
                  <c:v>-9.3559884762052672</c:v>
                </c:pt>
                <c:pt idx="1350">
                  <c:v>-7.016626685876421</c:v>
                </c:pt>
                <c:pt idx="1351">
                  <c:v>-4.2032888836576143</c:v>
                </c:pt>
                <c:pt idx="1352">
                  <c:v>-1.753835218709803</c:v>
                </c:pt>
                <c:pt idx="1353">
                  <c:v>0.1095031210085141</c:v>
                </c:pt>
                <c:pt idx="1354">
                  <c:v>1.840436039528528</c:v>
                </c:pt>
                <c:pt idx="1355">
                  <c:v>3.952185956303083</c:v>
                </c:pt>
                <c:pt idx="1356">
                  <c:v>6.2062386071418789</c:v>
                </c:pt>
                <c:pt idx="1357">
                  <c:v>7.2698768012202368</c:v>
                </c:pt>
                <c:pt idx="1358">
                  <c:v>5.294000286682305</c:v>
                </c:pt>
                <c:pt idx="1359">
                  <c:v>-0.75871831271239198</c:v>
                </c:pt>
                <c:pt idx="1360">
                  <c:v>-9.8657270722859192</c:v>
                </c:pt>
                <c:pt idx="1361">
                  <c:v>-18.748241652937889</c:v>
                </c:pt>
                <c:pt idx="1362">
                  <c:v>-23.200364615029091</c:v>
                </c:pt>
                <c:pt idx="1363">
                  <c:v>-20.332833238744929</c:v>
                </c:pt>
                <c:pt idx="1364">
                  <c:v>-10.423418182746129</c:v>
                </c:pt>
                <c:pt idx="1365">
                  <c:v>2.791390672460182</c:v>
                </c:pt>
                <c:pt idx="1366">
                  <c:v>13.791712947531639</c:v>
                </c:pt>
                <c:pt idx="1367">
                  <c:v>18.094441519667409</c:v>
                </c:pt>
                <c:pt idx="1368">
                  <c:v>14.63985785657546</c:v>
                </c:pt>
                <c:pt idx="1369">
                  <c:v>6.2843387395522532</c:v>
                </c:pt>
                <c:pt idx="1370">
                  <c:v>-1.9480871875727741</c:v>
                </c:pt>
                <c:pt idx="1371">
                  <c:v>-5.8384508722005588</c:v>
                </c:pt>
                <c:pt idx="1372">
                  <c:v>-4.3921763020148692</c:v>
                </c:pt>
                <c:pt idx="1373">
                  <c:v>-0.17467655749417549</c:v>
                </c:pt>
                <c:pt idx="1374">
                  <c:v>2.5966292518439942</c:v>
                </c:pt>
                <c:pt idx="1375">
                  <c:v>0.88443270201079427</c:v>
                </c:pt>
                <c:pt idx="1376">
                  <c:v>-5.2475853318572376</c:v>
                </c:pt>
                <c:pt idx="1377">
                  <c:v>-12.82551514567383</c:v>
                </c:pt>
                <c:pt idx="1378">
                  <c:v>-18.05184060464315</c:v>
                </c:pt>
                <c:pt idx="1379">
                  <c:v>-18.784702451954931</c:v>
                </c:pt>
                <c:pt idx="1380">
                  <c:v>-15.74959374206739</c:v>
                </c:pt>
                <c:pt idx="1381">
                  <c:v>-11.80506908731334</c:v>
                </c:pt>
                <c:pt idx="1382">
                  <c:v>-9.8631843154582963</c:v>
                </c:pt>
                <c:pt idx="1383">
                  <c:v>-10.882593123914591</c:v>
                </c:pt>
                <c:pt idx="1384">
                  <c:v>-13.26164016870038</c:v>
                </c:pt>
                <c:pt idx="1385">
                  <c:v>-13.9643335142287</c:v>
                </c:pt>
                <c:pt idx="1386">
                  <c:v>-10.57094010010483</c:v>
                </c:pt>
                <c:pt idx="1387">
                  <c:v>-2.9277192033553279</c:v>
                </c:pt>
                <c:pt idx="1388">
                  <c:v>6.6115547746088978</c:v>
                </c:pt>
                <c:pt idx="1389">
                  <c:v>14.458493322040979</c:v>
                </c:pt>
                <c:pt idx="1390">
                  <c:v>17.76034331047585</c:v>
                </c:pt>
                <c:pt idx="1391">
                  <c:v>15.909275664024751</c:v>
                </c:pt>
                <c:pt idx="1392">
                  <c:v>10.700325483989859</c:v>
                </c:pt>
                <c:pt idx="1393">
                  <c:v>5.1193639232210213</c:v>
                </c:pt>
                <c:pt idx="1394">
                  <c:v>1.5921550417465851</c:v>
                </c:pt>
                <c:pt idx="1395">
                  <c:v>0.79040363858381835</c:v>
                </c:pt>
                <c:pt idx="1396">
                  <c:v>1.645457552307811</c:v>
                </c:pt>
                <c:pt idx="1397">
                  <c:v>2.370626811486479</c:v>
                </c:pt>
                <c:pt idx="1398">
                  <c:v>1.816636593742923</c:v>
                </c:pt>
                <c:pt idx="1399">
                  <c:v>0.22341139519380651</c:v>
                </c:pt>
                <c:pt idx="1400">
                  <c:v>-1.0785368146590539</c:v>
                </c:pt>
                <c:pt idx="1401">
                  <c:v>-0.76466072506816407</c:v>
                </c:pt>
                <c:pt idx="1402">
                  <c:v>1.397412097099106</c:v>
                </c:pt>
                <c:pt idx="1403">
                  <c:v>4.292969529281236</c:v>
                </c:pt>
                <c:pt idx="1404">
                  <c:v>6.179739776388157</c:v>
                </c:pt>
                <c:pt idx="1405">
                  <c:v>5.8808157263341334</c:v>
                </c:pt>
                <c:pt idx="1406">
                  <c:v>3.5892846668713818</c:v>
                </c:pt>
                <c:pt idx="1407">
                  <c:v>0.71080817719631773</c:v>
                </c:pt>
                <c:pt idx="1408">
                  <c:v>-1.145624171883399</c:v>
                </c:pt>
                <c:pt idx="1409">
                  <c:v>-1.2989305888664551</c:v>
                </c:pt>
                <c:pt idx="1410">
                  <c:v>-0.40511569540782499</c:v>
                </c:pt>
                <c:pt idx="1411">
                  <c:v>0.1743852774709079</c:v>
                </c:pt>
                <c:pt idx="1412">
                  <c:v>-0.4973872161074181</c:v>
                </c:pt>
                <c:pt idx="1413">
                  <c:v>-2.1818063547002509</c:v>
                </c:pt>
                <c:pt idx="1414">
                  <c:v>-3.635010858451313</c:v>
                </c:pt>
                <c:pt idx="1415">
                  <c:v>-3.5720522472714862</c:v>
                </c:pt>
                <c:pt idx="1416">
                  <c:v>-1.6330338809200919</c:v>
                </c:pt>
                <c:pt idx="1417">
                  <c:v>1.4317396521206209</c:v>
                </c:pt>
                <c:pt idx="1418">
                  <c:v>4.3846968496001004</c:v>
                </c:pt>
                <c:pt idx="1419">
                  <c:v>6.3304521966944938</c:v>
                </c:pt>
                <c:pt idx="1420">
                  <c:v>7.1167083204736707</c:v>
                </c:pt>
                <c:pt idx="1421">
                  <c:v>7.0832128788926934</c:v>
                </c:pt>
                <c:pt idx="1422">
                  <c:v>6.535966142897581</c:v>
                </c:pt>
                <c:pt idx="1423">
                  <c:v>5.4820789206682869</c:v>
                </c:pt>
                <c:pt idx="1424">
                  <c:v>3.8355675006907601</c:v>
                </c:pt>
                <c:pt idx="1425">
                  <c:v>1.8157902635866361</c:v>
                </c:pt>
                <c:pt idx="1426">
                  <c:v>1.746731999451279E-2</c:v>
                </c:pt>
                <c:pt idx="1427">
                  <c:v>-0.93956891984677449</c:v>
                </c:pt>
                <c:pt idx="1428">
                  <c:v>-0.86331510995768035</c:v>
                </c:pt>
                <c:pt idx="1429">
                  <c:v>-0.152455777800141</c:v>
                </c:pt>
                <c:pt idx="1430">
                  <c:v>0.49094821410435879</c:v>
                </c:pt>
                <c:pt idx="1431">
                  <c:v>0.5580297665493501</c:v>
                </c:pt>
                <c:pt idx="1432">
                  <c:v>3.9915702304661523E-2</c:v>
                </c:pt>
                <c:pt idx="1433">
                  <c:v>-0.66067516526259351</c:v>
                </c:pt>
                <c:pt idx="1434">
                  <c:v>-1.100891592796311</c:v>
                </c:pt>
                <c:pt idx="1435">
                  <c:v>-1.14248832405791</c:v>
                </c:pt>
                <c:pt idx="1436">
                  <c:v>-1.0184819830098299</c:v>
                </c:pt>
                <c:pt idx="1437">
                  <c:v>-1.1117599948679979</c:v>
                </c:pt>
                <c:pt idx="1438">
                  <c:v>-1.654987810974377</c:v>
                </c:pt>
                <c:pt idx="1439">
                  <c:v>-2.5597565729495999</c:v>
                </c:pt>
                <c:pt idx="1440">
                  <c:v>-3.4606001313318862</c:v>
                </c:pt>
                <c:pt idx="1441">
                  <c:v>-3.9346514407023561</c:v>
                </c:pt>
                <c:pt idx="1442">
                  <c:v>-3.7467331558574819</c:v>
                </c:pt>
                <c:pt idx="1443">
                  <c:v>-2.9782736038084918</c:v>
                </c:pt>
                <c:pt idx="1444">
                  <c:v>-1.978176318648079</c:v>
                </c:pt>
                <c:pt idx="1445">
                  <c:v>-1.1683089775674509</c:v>
                </c:pt>
                <c:pt idx="1446">
                  <c:v>-0.82418705164419681</c:v>
                </c:pt>
                <c:pt idx="1447">
                  <c:v>-0.95740663825469152</c:v>
                </c:pt>
                <c:pt idx="1448">
                  <c:v>-1.3552348193602439</c:v>
                </c:pt>
                <c:pt idx="1449">
                  <c:v>-1.74461095165846</c:v>
                </c:pt>
                <c:pt idx="1450">
                  <c:v>-1.959843639136849</c:v>
                </c:pt>
                <c:pt idx="1451">
                  <c:v>-2.0056218926511109</c:v>
                </c:pt>
                <c:pt idx="1452">
                  <c:v>-1.989222114475576</c:v>
                </c:pt>
                <c:pt idx="1453">
                  <c:v>-1.991432174258456</c:v>
                </c:pt>
                <c:pt idx="1454">
                  <c:v>-2.0009845380164339</c:v>
                </c:pt>
                <c:pt idx="1455">
                  <c:v>-1.940177054303339</c:v>
                </c:pt>
                <c:pt idx="1456">
                  <c:v>-1.7450932943208921</c:v>
                </c:pt>
                <c:pt idx="1457">
                  <c:v>-1.453646905173626</c:v>
                </c:pt>
                <c:pt idx="1458">
                  <c:v>-1.210458051591182</c:v>
                </c:pt>
                <c:pt idx="1459">
                  <c:v>-1.179536848293544</c:v>
                </c:pt>
                <c:pt idx="1460">
                  <c:v>-1.434248481917773</c:v>
                </c:pt>
                <c:pt idx="1461">
                  <c:v>-1.8975631212363051</c:v>
                </c:pt>
                <c:pt idx="1462">
                  <c:v>-2.3755731541649521</c:v>
                </c:pt>
                <c:pt idx="1463">
                  <c:v>-2.6597189481478889</c:v>
                </c:pt>
                <c:pt idx="1464">
                  <c:v>-2.6335229085542222</c:v>
                </c:pt>
                <c:pt idx="1465">
                  <c:v>-2.3298428410376562</c:v>
                </c:pt>
                <c:pt idx="1466">
                  <c:v>-1.9085422312508771</c:v>
                </c:pt>
                <c:pt idx="1467">
                  <c:v>-1.5665619958072661</c:v>
                </c:pt>
                <c:pt idx="1468">
                  <c:v>-1.4351675604256899</c:v>
                </c:pt>
                <c:pt idx="1469">
                  <c:v>-1.5165480486307441</c:v>
                </c:pt>
                <c:pt idx="1470">
                  <c:v>-1.6894288484495961</c:v>
                </c:pt>
                <c:pt idx="1471">
                  <c:v>-1.783032686539334</c:v>
                </c:pt>
                <c:pt idx="1472">
                  <c:v>-1.669025440593646</c:v>
                </c:pt>
                <c:pt idx="1473">
                  <c:v>-1.3138503181947589</c:v>
                </c:pt>
                <c:pt idx="1474">
                  <c:v>-0.78306052599942588</c:v>
                </c:pt>
                <c:pt idx="1475">
                  <c:v>-0.20623694928422021</c:v>
                </c:pt>
                <c:pt idx="1476">
                  <c:v>0.2803854567062985</c:v>
                </c:pt>
                <c:pt idx="1477">
                  <c:v>0.57192609163181807</c:v>
                </c:pt>
                <c:pt idx="1478">
                  <c:v>0.60765763442307996</c:v>
                </c:pt>
                <c:pt idx="1479">
                  <c:v>0.37980542499934872</c:v>
                </c:pt>
                <c:pt idx="1480">
                  <c:v>-6.1823416302044631E-2</c:v>
                </c:pt>
                <c:pt idx="1481">
                  <c:v>-0.61668210542605706</c:v>
                </c:pt>
                <c:pt idx="1482">
                  <c:v>-1.148430612190122</c:v>
                </c:pt>
                <c:pt idx="1483">
                  <c:v>-1.516937311370725</c:v>
                </c:pt>
                <c:pt idx="1484">
                  <c:v>-1.627642040092748</c:v>
                </c:pt>
                <c:pt idx="1485">
                  <c:v>-1.4663268610508049</c:v>
                </c:pt>
                <c:pt idx="1486">
                  <c:v>-1.108382925872708</c:v>
                </c:pt>
                <c:pt idx="1487">
                  <c:v>-0.70723796481117407</c:v>
                </c:pt>
                <c:pt idx="1488">
                  <c:v>-0.43618452050355933</c:v>
                </c:pt>
                <c:pt idx="1489">
                  <c:v>-0.41233227124051341</c:v>
                </c:pt>
                <c:pt idx="1490">
                  <c:v>-0.64743158722840488</c:v>
                </c:pt>
                <c:pt idx="1491">
                  <c:v>-1.038629109452921</c:v>
                </c:pt>
                <c:pt idx="1492">
                  <c:v>-1.4123216273362591</c:v>
                </c:pt>
                <c:pt idx="1493">
                  <c:v>-1.606934259324458</c:v>
                </c:pt>
                <c:pt idx="1494">
                  <c:v>-1.541843100014473</c:v>
                </c:pt>
                <c:pt idx="1495">
                  <c:v>-1.244427633922123</c:v>
                </c:pt>
                <c:pt idx="1496">
                  <c:v>-0.84260568309833594</c:v>
                </c:pt>
                <c:pt idx="1497">
                  <c:v>-0.51767045649222676</c:v>
                </c:pt>
                <c:pt idx="1498">
                  <c:v>-0.43727091636307203</c:v>
                </c:pt>
                <c:pt idx="1499">
                  <c:v>-0.69158410482086574</c:v>
                </c:pt>
                <c:pt idx="1500">
                  <c:v>-1.2403681126231429</c:v>
                </c:pt>
                <c:pt idx="1501">
                  <c:v>-1.9039035860482441</c:v>
                </c:pt>
                <c:pt idx="1502">
                  <c:v>-2.426452531986572</c:v>
                </c:pt>
                <c:pt idx="1503">
                  <c:v>-2.592436212072295</c:v>
                </c:pt>
                <c:pt idx="1504">
                  <c:v>-2.3395760643229919</c:v>
                </c:pt>
                <c:pt idx="1505">
                  <c:v>-1.8008701635139559</c:v>
                </c:pt>
                <c:pt idx="1506">
                  <c:v>-1.2326797614602569</c:v>
                </c:pt>
                <c:pt idx="1507">
                  <c:v>-0.86464100991087789</c:v>
                </c:pt>
                <c:pt idx="1508">
                  <c:v>-0.77254720668261112</c:v>
                </c:pt>
                <c:pt idx="1509">
                  <c:v>-0.86489280063706631</c:v>
                </c:pt>
                <c:pt idx="1510">
                  <c:v>-0.97514534068347447</c:v>
                </c:pt>
                <c:pt idx="1511">
                  <c:v>-0.99229477170237101</c:v>
                </c:pt>
                <c:pt idx="1512">
                  <c:v>-0.94925672281866125</c:v>
                </c:pt>
                <c:pt idx="1513">
                  <c:v>-0.98724474297267761</c:v>
                </c:pt>
                <c:pt idx="1514">
                  <c:v>-1.2257075041600221</c:v>
                </c:pt>
                <c:pt idx="1515">
                  <c:v>-1.6410740204138909</c:v>
                </c:pt>
                <c:pt idx="1516">
                  <c:v>-2.0362486653254752</c:v>
                </c:pt>
                <c:pt idx="1517">
                  <c:v>-2.1390429545843879</c:v>
                </c:pt>
                <c:pt idx="1518">
                  <c:v>-1.7960787012031281</c:v>
                </c:pt>
                <c:pt idx="1519">
                  <c:v>-1.1060568229079879</c:v>
                </c:pt>
                <c:pt idx="1520">
                  <c:v>-0.3978978606581694</c:v>
                </c:pt>
                <c:pt idx="1521">
                  <c:v>-6.6207120620902768E-2</c:v>
                </c:pt>
                <c:pt idx="1522">
                  <c:v>-0.32557222136486952</c:v>
                </c:pt>
                <c:pt idx="1523">
                  <c:v>-1.0436418348279459</c:v>
                </c:pt>
                <c:pt idx="1524">
                  <c:v>-1.792048856691536</c:v>
                </c:pt>
                <c:pt idx="1525">
                  <c:v>-2.0907893033850029</c:v>
                </c:pt>
                <c:pt idx="1526">
                  <c:v>-1.700439973466022</c:v>
                </c:pt>
                <c:pt idx="1527">
                  <c:v>-0.78370273931510759</c:v>
                </c:pt>
                <c:pt idx="1528">
                  <c:v>0.1943212847402703</c:v>
                </c:pt>
                <c:pt idx="1529">
                  <c:v>0.76988029102919486</c:v>
                </c:pt>
                <c:pt idx="1530">
                  <c:v>0.76762735816550964</c:v>
                </c:pt>
                <c:pt idx="1531">
                  <c:v>0.37659378633249829</c:v>
                </c:pt>
                <c:pt idx="1532">
                  <c:v>-2.498022173269859E-2</c:v>
                </c:pt>
                <c:pt idx="1533">
                  <c:v>-0.17136528129378281</c:v>
                </c:pt>
                <c:pt idx="1534">
                  <c:v>-0.1100531516323237</c:v>
                </c:pt>
                <c:pt idx="1535">
                  <c:v>-0.15462191981939011</c:v>
                </c:pt>
                <c:pt idx="1536">
                  <c:v>-0.64091872814313033</c:v>
                </c:pt>
                <c:pt idx="1537">
                  <c:v>-1.6629658885219769</c:v>
                </c:pt>
                <c:pt idx="1538">
                  <c:v>-2.9597747811185799</c:v>
                </c:pt>
                <c:pt idx="1539">
                  <c:v>-4.0374944769002568</c:v>
                </c:pt>
                <c:pt idx="1540">
                  <c:v>-4.4462127495210071</c:v>
                </c:pt>
                <c:pt idx="1541">
                  <c:v>-4.0250091361724269</c:v>
                </c:pt>
                <c:pt idx="1542">
                  <c:v>-2.9941709118599311</c:v>
                </c:pt>
                <c:pt idx="1543">
                  <c:v>-1.851174780027377</c:v>
                </c:pt>
                <c:pt idx="1544">
                  <c:v>-1.145828494061425</c:v>
                </c:pt>
                <c:pt idx="1545">
                  <c:v>-1.2375193351449649</c:v>
                </c:pt>
                <c:pt idx="1546">
                  <c:v>-2.1510539879634218</c:v>
                </c:pt>
                <c:pt idx="1547">
                  <c:v>-3.5481585144016758</c:v>
                </c:pt>
                <c:pt idx="1548">
                  <c:v>-4.8464491852048353</c:v>
                </c:pt>
                <c:pt idx="1549">
                  <c:v>-5.4935714362975343</c:v>
                </c:pt>
                <c:pt idx="1550">
                  <c:v>-5.2322497748184844</c:v>
                </c:pt>
                <c:pt idx="1551">
                  <c:v>-4.2440922458358612</c:v>
                </c:pt>
                <c:pt idx="1552">
                  <c:v>-3.066862101880707</c:v>
                </c:pt>
                <c:pt idx="1553">
                  <c:v>-2.2970121062961719</c:v>
                </c:pt>
                <c:pt idx="1554">
                  <c:v>-2.252644666309338</c:v>
                </c:pt>
                <c:pt idx="1555">
                  <c:v>-2.8189659842613271</c:v>
                </c:pt>
                <c:pt idx="1556">
                  <c:v>-3.5628779274303231</c:v>
                </c:pt>
                <c:pt idx="1557">
                  <c:v>-4.0212200298146739</c:v>
                </c:pt>
                <c:pt idx="1558">
                  <c:v>-3.9719925979691948</c:v>
                </c:pt>
                <c:pt idx="1559">
                  <c:v>-3.4896019412869008</c:v>
                </c:pt>
                <c:pt idx="1560">
                  <c:v>-2.7931048901712119</c:v>
                </c:pt>
                <c:pt idx="1561">
                  <c:v>-2.0756614685156078</c:v>
                </c:pt>
                <c:pt idx="1562">
                  <c:v>-1.468014830354144</c:v>
                </c:pt>
                <c:pt idx="1563">
                  <c:v>-1.1184805909899751</c:v>
                </c:pt>
                <c:pt idx="1564">
                  <c:v>-1.2302930324092889</c:v>
                </c:pt>
                <c:pt idx="1565">
                  <c:v>-1.9269867103255769</c:v>
                </c:pt>
                <c:pt idx="1566">
                  <c:v>-3.0338644799485008</c:v>
                </c:pt>
                <c:pt idx="1567">
                  <c:v>-3.987344526668259</c:v>
                </c:pt>
                <c:pt idx="1568">
                  <c:v>-4.0526602780438017</c:v>
                </c:pt>
                <c:pt idx="1569">
                  <c:v>-2.8171813576274838</c:v>
                </c:pt>
                <c:pt idx="1570">
                  <c:v>-0.60684100004582908</c:v>
                </c:pt>
                <c:pt idx="1571">
                  <c:v>1.543792163260487</c:v>
                </c:pt>
                <c:pt idx="1572">
                  <c:v>2.423484415734622</c:v>
                </c:pt>
                <c:pt idx="1573">
                  <c:v>1.3648631921553049</c:v>
                </c:pt>
                <c:pt idx="1574">
                  <c:v>-1.324040765381107</c:v>
                </c:pt>
                <c:pt idx="1575">
                  <c:v>-4.4941079263521502</c:v>
                </c:pt>
                <c:pt idx="1576">
                  <c:v>-6.78035139268672</c:v>
                </c:pt>
                <c:pt idx="1577">
                  <c:v>-7.3412460326530207</c:v>
                </c:pt>
                <c:pt idx="1578">
                  <c:v>-6.196879203592907</c:v>
                </c:pt>
                <c:pt idx="1579">
                  <c:v>-4.0547926091992297</c:v>
                </c:pt>
                <c:pt idx="1580">
                  <c:v>-1.872360355720132</c:v>
                </c:pt>
                <c:pt idx="1581">
                  <c:v>-0.38237804788500701</c:v>
                </c:pt>
                <c:pt idx="1582">
                  <c:v>0.12680501827945201</c:v>
                </c:pt>
                <c:pt idx="1583">
                  <c:v>-0.28394925276163302</c:v>
                </c:pt>
                <c:pt idx="1584">
                  <c:v>-1.360393257483536</c:v>
                </c:pt>
                <c:pt idx="1585">
                  <c:v>-2.77856910201726</c:v>
                </c:pt>
                <c:pt idx="1586">
                  <c:v>-4.2136193469178131</c:v>
                </c:pt>
                <c:pt idx="1587">
                  <c:v>-5.3436785895822361</c:v>
                </c:pt>
                <c:pt idx="1588">
                  <c:v>-5.8571513423471027</c:v>
                </c:pt>
                <c:pt idx="1589">
                  <c:v>-5.5295068550133539</c:v>
                </c:pt>
                <c:pt idx="1590">
                  <c:v>-4.2822666785548229</c:v>
                </c:pt>
                <c:pt idx="1591">
                  <c:v>-2.208879221579592</c:v>
                </c:pt>
                <c:pt idx="1592">
                  <c:v>0.40931880847901908</c:v>
                </c:pt>
                <c:pt idx="1593">
                  <c:v>3.11798500741275</c:v>
                </c:pt>
                <c:pt idx="1594">
                  <c:v>5.3512691303326188</c:v>
                </c:pt>
                <c:pt idx="1595">
                  <c:v>6.5861681123911557</c:v>
                </c:pt>
                <c:pt idx="1596">
                  <c:v>6.5850900728361426</c:v>
                </c:pt>
                <c:pt idx="1597">
                  <c:v>5.5852724462101628</c:v>
                </c:pt>
                <c:pt idx="1598">
                  <c:v>4.2309195581150103</c:v>
                </c:pt>
                <c:pt idx="1599">
                  <c:v>3.202207093674224</c:v>
                </c:pt>
                <c:pt idx="1600">
                  <c:v>2.7070513217102108</c:v>
                </c:pt>
                <c:pt idx="1601">
                  <c:v>2.2577969567924421</c:v>
                </c:pt>
                <c:pt idx="1602">
                  <c:v>1.039685678110974</c:v>
                </c:pt>
                <c:pt idx="1603">
                  <c:v>-1.3950139456936279</c:v>
                </c:pt>
                <c:pt idx="1604">
                  <c:v>-4.6222305284080889</c:v>
                </c:pt>
                <c:pt idx="1605">
                  <c:v>-7.5262455986910073</c:v>
                </c:pt>
                <c:pt idx="1606">
                  <c:v>-9.0851322759385926</c:v>
                </c:pt>
                <c:pt idx="1607">
                  <c:v>-9.1442458427086137</c:v>
                </c:pt>
                <c:pt idx="1608">
                  <c:v>-8.5240711147955199</c:v>
                </c:pt>
                <c:pt idx="1609">
                  <c:v>-8.2870526468087942</c:v>
                </c:pt>
                <c:pt idx="1610">
                  <c:v>-8.8173134589206299</c:v>
                </c:pt>
                <c:pt idx="1611">
                  <c:v>-9.4959630829615609</c:v>
                </c:pt>
                <c:pt idx="1612">
                  <c:v>-9.3201184701450295</c:v>
                </c:pt>
                <c:pt idx="1613">
                  <c:v>-7.9531941028631108</c:v>
                </c:pt>
                <c:pt idx="1614">
                  <c:v>-6.2138495059325578</c:v>
                </c:pt>
                <c:pt idx="1615">
                  <c:v>-5.4819084879762743</c:v>
                </c:pt>
                <c:pt idx="1616">
                  <c:v>-6.4562488994187266</c:v>
                </c:pt>
                <c:pt idx="1617">
                  <c:v>-8.3805779502907782</c:v>
                </c:pt>
                <c:pt idx="1618">
                  <c:v>-9.4529928915299486</c:v>
                </c:pt>
                <c:pt idx="1619">
                  <c:v>-8.1942653887490327</c:v>
                </c:pt>
                <c:pt idx="1620">
                  <c:v>-4.6859695439642559</c:v>
                </c:pt>
                <c:pt idx="1621">
                  <c:v>-0.62695914077694326</c:v>
                </c:pt>
                <c:pt idx="1622">
                  <c:v>1.8388141580922239</c:v>
                </c:pt>
                <c:pt idx="1623">
                  <c:v>1.6838976379001469</c:v>
                </c:pt>
                <c:pt idx="1624">
                  <c:v>-0.2325388158146082</c:v>
                </c:pt>
                <c:pt idx="1625">
                  <c:v>-1.7858969761902019</c:v>
                </c:pt>
                <c:pt idx="1626">
                  <c:v>-1.056415621119015</c:v>
                </c:pt>
                <c:pt idx="1627">
                  <c:v>2.391567955472413</c:v>
                </c:pt>
                <c:pt idx="1628">
                  <c:v>7.2631193083589336</c:v>
                </c:pt>
                <c:pt idx="1629">
                  <c:v>11.36084438271282</c:v>
                </c:pt>
                <c:pt idx="1630">
                  <c:v>12.80934232301858</c:v>
                </c:pt>
                <c:pt idx="1631">
                  <c:v>10.9340354856182</c:v>
                </c:pt>
                <c:pt idx="1632">
                  <c:v>6.437934692944034</c:v>
                </c:pt>
                <c:pt idx="1633">
                  <c:v>0.96516334668799697</c:v>
                </c:pt>
                <c:pt idx="1634">
                  <c:v>-3.6214429558305929</c:v>
                </c:pt>
                <c:pt idx="1635">
                  <c:v>-5.9062533750230823</c:v>
                </c:pt>
                <c:pt idx="1636">
                  <c:v>-5.3602532198921491</c:v>
                </c:pt>
                <c:pt idx="1637">
                  <c:v>-2.4713518364977189</c:v>
                </c:pt>
                <c:pt idx="1638">
                  <c:v>1.481017422354133</c:v>
                </c:pt>
                <c:pt idx="1639">
                  <c:v>4.945063083503876</c:v>
                </c:pt>
                <c:pt idx="1640">
                  <c:v>6.7541668996575313</c:v>
                </c:pt>
                <c:pt idx="1641">
                  <c:v>6.5254782654809587</c:v>
                </c:pt>
                <c:pt idx="1642">
                  <c:v>4.6045953566929816</c:v>
                </c:pt>
                <c:pt idx="1643">
                  <c:v>1.724043217213644</c:v>
                </c:pt>
                <c:pt idx="1644">
                  <c:v>-1.396409092658405</c:v>
                </c:pt>
                <c:pt idx="1645">
                  <c:v>-4.1938177361572819</c:v>
                </c:pt>
                <c:pt idx="1646">
                  <c:v>-6.0498292730303058</c:v>
                </c:pt>
                <c:pt idx="1647">
                  <c:v>-6.1500194914319612</c:v>
                </c:pt>
                <c:pt idx="1648">
                  <c:v>-3.7589883280013292</c:v>
                </c:pt>
                <c:pt idx="1649">
                  <c:v>1.179048679962599</c:v>
                </c:pt>
                <c:pt idx="1650">
                  <c:v>7.5236719105984893</c:v>
                </c:pt>
                <c:pt idx="1651">
                  <c:v>13.0532249753894</c:v>
                </c:pt>
                <c:pt idx="1652">
                  <c:v>15.459433175610799</c:v>
                </c:pt>
                <c:pt idx="1653">
                  <c:v>13.640715651107501</c:v>
                </c:pt>
                <c:pt idx="1654">
                  <c:v>8.4396406920198039</c:v>
                </c:pt>
                <c:pt idx="1655">
                  <c:v>2.2493616716850862</c:v>
                </c:pt>
                <c:pt idx="1656">
                  <c:v>-2.3158871320022012</c:v>
                </c:pt>
                <c:pt idx="1657">
                  <c:v>-3.8321505296138172</c:v>
                </c:pt>
                <c:pt idx="1658">
                  <c:v>-2.6392314340311911</c:v>
                </c:pt>
                <c:pt idx="1659">
                  <c:v>-0.2796344735851819</c:v>
                </c:pt>
                <c:pt idx="1660">
                  <c:v>1.6674757127115909</c:v>
                </c:pt>
                <c:pt idx="1661">
                  <c:v>2.469404145215373</c:v>
                </c:pt>
                <c:pt idx="1662">
                  <c:v>2.339460012511299</c:v>
                </c:pt>
                <c:pt idx="1663">
                  <c:v>1.900663477226241</c:v>
                </c:pt>
                <c:pt idx="1664">
                  <c:v>1.5527729327957009</c:v>
                </c:pt>
                <c:pt idx="1665">
                  <c:v>1.251709779435606</c:v>
                </c:pt>
                <c:pt idx="1666">
                  <c:v>0.77497907073287042</c:v>
                </c:pt>
                <c:pt idx="1667">
                  <c:v>6.4976421754056379E-2</c:v>
                </c:pt>
                <c:pt idx="1668">
                  <c:v>-0.67514449767879858</c:v>
                </c:pt>
                <c:pt idx="1669">
                  <c:v>-1.1841673109108271</c:v>
                </c:pt>
                <c:pt idx="1670">
                  <c:v>-1.391681356610067</c:v>
                </c:pt>
                <c:pt idx="1671">
                  <c:v>-1.44429276606895</c:v>
                </c:pt>
                <c:pt idx="1672">
                  <c:v>-1.554516943164634</c:v>
                </c:pt>
                <c:pt idx="1673">
                  <c:v>-1.8226707533183351</c:v>
                </c:pt>
                <c:pt idx="1674">
                  <c:v>-2.240045605462555</c:v>
                </c:pt>
                <c:pt idx="1675">
                  <c:v>-2.763028356366124</c:v>
                </c:pt>
                <c:pt idx="1676">
                  <c:v>-3.3710236170700791</c:v>
                </c:pt>
                <c:pt idx="1677">
                  <c:v>-4.0031165719431456</c:v>
                </c:pt>
                <c:pt idx="1678">
                  <c:v>-4.447355659352934</c:v>
                </c:pt>
                <c:pt idx="1679">
                  <c:v>-4.3847594783203698</c:v>
                </c:pt>
                <c:pt idx="1680">
                  <c:v>-3.5822647908155631</c:v>
                </c:pt>
                <c:pt idx="1681">
                  <c:v>-2.158720700198411</c:v>
                </c:pt>
                <c:pt idx="1682">
                  <c:v>-0.64710180677770346</c:v>
                </c:pt>
                <c:pt idx="1683">
                  <c:v>0.25233388272293611</c:v>
                </c:pt>
                <c:pt idx="1684">
                  <c:v>0.10001536421749301</c:v>
                </c:pt>
                <c:pt idx="1685">
                  <c:v>-0.97550229985957038</c:v>
                </c:pt>
                <c:pt idx="1686">
                  <c:v>-2.4053157246892352</c:v>
                </c:pt>
                <c:pt idx="1687">
                  <c:v>-3.552357847122432</c:v>
                </c:pt>
                <c:pt idx="1688">
                  <c:v>-4.0689544118353469</c:v>
                </c:pt>
                <c:pt idx="1689">
                  <c:v>-4.0002033779050858</c:v>
                </c:pt>
                <c:pt idx="1690">
                  <c:v>-3.5917902091638219</c:v>
                </c:pt>
                <c:pt idx="1691">
                  <c:v>-3.0283259816472521</c:v>
                </c:pt>
                <c:pt idx="1692">
                  <c:v>-2.3434468975927669</c:v>
                </c:pt>
                <c:pt idx="1693">
                  <c:v>-1.542437969759032</c:v>
                </c:pt>
                <c:pt idx="1694">
                  <c:v>-0.77678434333717494</c:v>
                </c:pt>
                <c:pt idx="1695">
                  <c:v>-0.34380491156938542</c:v>
                </c:pt>
                <c:pt idx="1696">
                  <c:v>-0.47041261874673329</c:v>
                </c:pt>
                <c:pt idx="1697">
                  <c:v>-1.0686816542820481</c:v>
                </c:pt>
                <c:pt idx="1698">
                  <c:v>-1.7267541537503439</c:v>
                </c:pt>
                <c:pt idx="1699">
                  <c:v>-1.9904757785889731</c:v>
                </c:pt>
                <c:pt idx="1700">
                  <c:v>-1.709536973166331</c:v>
                </c:pt>
                <c:pt idx="1701">
                  <c:v>-1.166933857153885</c:v>
                </c:pt>
                <c:pt idx="1702">
                  <c:v>-0.8494146130897624</c:v>
                </c:pt>
                <c:pt idx="1703">
                  <c:v>-1.055328380502722</c:v>
                </c:pt>
                <c:pt idx="1704">
                  <c:v>-1.670631329190746</c:v>
                </c:pt>
                <c:pt idx="1705">
                  <c:v>-2.2672612760253421</c:v>
                </c:pt>
                <c:pt idx="1706">
                  <c:v>-2.4542594011331591</c:v>
                </c:pt>
                <c:pt idx="1707">
                  <c:v>-2.1851831095506302</c:v>
                </c:pt>
                <c:pt idx="1708">
                  <c:v>-1.756602711537129</c:v>
                </c:pt>
                <c:pt idx="1709">
                  <c:v>-1.5451329652206529</c:v>
                </c:pt>
                <c:pt idx="1710">
                  <c:v>-1.721787604293002</c:v>
                </c:pt>
                <c:pt idx="1711">
                  <c:v>-2.1281272679831562</c:v>
                </c:pt>
                <c:pt idx="1712">
                  <c:v>-2.4257757626519312</c:v>
                </c:pt>
                <c:pt idx="1713">
                  <c:v>-2.3761950925831048</c:v>
                </c:pt>
                <c:pt idx="1714">
                  <c:v>-2.001540066136354</c:v>
                </c:pt>
                <c:pt idx="1715">
                  <c:v>-1.550411134658463</c:v>
                </c:pt>
                <c:pt idx="1716">
                  <c:v>-1.3181784781212851</c:v>
                </c:pt>
                <c:pt idx="1717">
                  <c:v>-1.455028314699315</c:v>
                </c:pt>
                <c:pt idx="1718">
                  <c:v>-1.8759376006183821</c:v>
                </c:pt>
                <c:pt idx="1719">
                  <c:v>-2.3266284080735389</c:v>
                </c:pt>
                <c:pt idx="1720">
                  <c:v>-2.528166147052044</c:v>
                </c:pt>
                <c:pt idx="1721">
                  <c:v>-2.313692452889359</c:v>
                </c:pt>
                <c:pt idx="1722">
                  <c:v>-1.711658089976704</c:v>
                </c:pt>
                <c:pt idx="1723">
                  <c:v>-0.92328913210839125</c:v>
                </c:pt>
                <c:pt idx="1724">
                  <c:v>-0.2138999188744003</c:v>
                </c:pt>
                <c:pt idx="1725">
                  <c:v>0.19554141119561741</c:v>
                </c:pt>
                <c:pt idx="1726">
                  <c:v>0.20753648753367679</c:v>
                </c:pt>
                <c:pt idx="1727">
                  <c:v>-0.1243266306586967</c:v>
                </c:pt>
                <c:pt idx="1728">
                  <c:v>-0.64191921593611112</c:v>
                </c:pt>
                <c:pt idx="1729">
                  <c:v>-1.164836867711303</c:v>
                </c:pt>
                <c:pt idx="1730">
                  <c:v>-1.5495227939565059</c:v>
                </c:pt>
                <c:pt idx="1731">
                  <c:v>-1.7203548645248941</c:v>
                </c:pt>
                <c:pt idx="1732">
                  <c:v>-1.6784261662001401</c:v>
                </c:pt>
                <c:pt idx="1733">
                  <c:v>-1.4793547329815999</c:v>
                </c:pt>
                <c:pt idx="1734">
                  <c:v>-1.2199103967168661</c:v>
                </c:pt>
                <c:pt idx="1735">
                  <c:v>-1.024175329263497</c:v>
                </c:pt>
                <c:pt idx="1736">
                  <c:v>-0.99693571892264199</c:v>
                </c:pt>
                <c:pt idx="1737">
                  <c:v>-1.1771832959877779</c:v>
                </c:pt>
                <c:pt idx="1738">
                  <c:v>-1.522495942441134</c:v>
                </c:pt>
                <c:pt idx="1739">
                  <c:v>-1.908385078876417</c:v>
                </c:pt>
                <c:pt idx="1740">
                  <c:v>-2.1835011865475882</c:v>
                </c:pt>
                <c:pt idx="1741">
                  <c:v>-2.2482615979463638</c:v>
                </c:pt>
                <c:pt idx="1742">
                  <c:v>-2.097949853404244</c:v>
                </c:pt>
                <c:pt idx="1743">
                  <c:v>-1.824886117340021</c:v>
                </c:pt>
                <c:pt idx="1744">
                  <c:v>-1.577447111312976</c:v>
                </c:pt>
                <c:pt idx="1745">
                  <c:v>-1.4777855432036691</c:v>
                </c:pt>
                <c:pt idx="1746">
                  <c:v>-1.559451764799286</c:v>
                </c:pt>
                <c:pt idx="1747">
                  <c:v>-1.7584825360187599</c:v>
                </c:pt>
                <c:pt idx="1748">
                  <c:v>-1.948293598345443</c:v>
                </c:pt>
                <c:pt idx="1749">
                  <c:v>-2.0092299326034362</c:v>
                </c:pt>
                <c:pt idx="1750">
                  <c:v>-1.9003485449432169</c:v>
                </c:pt>
                <c:pt idx="1751">
                  <c:v>-1.679235099644298</c:v>
                </c:pt>
                <c:pt idx="1752">
                  <c:v>-1.4598652341153779</c:v>
                </c:pt>
                <c:pt idx="1753">
                  <c:v>-1.347896861899281</c:v>
                </c:pt>
                <c:pt idx="1754">
                  <c:v>-1.3790109631694421</c:v>
                </c:pt>
                <c:pt idx="1755">
                  <c:v>-1.500666072623515</c:v>
                </c:pt>
                <c:pt idx="1756">
                  <c:v>-1.612293139630282</c:v>
                </c:pt>
                <c:pt idx="1757">
                  <c:v>-1.623394616590589</c:v>
                </c:pt>
                <c:pt idx="1758">
                  <c:v>-1.5038994184217349</c:v>
                </c:pt>
                <c:pt idx="1759">
                  <c:v>-1.2984700040133239</c:v>
                </c:pt>
                <c:pt idx="1760">
                  <c:v>-1.099061664668044</c:v>
                </c:pt>
                <c:pt idx="1761">
                  <c:v>-0.9976421775020321</c:v>
                </c:pt>
                <c:pt idx="1762">
                  <c:v>-1.039215679868664</c:v>
                </c:pt>
                <c:pt idx="1763">
                  <c:v>-1.20987572890768</c:v>
                </c:pt>
                <c:pt idx="1764">
                  <c:v>-1.4343029117259869</c:v>
                </c:pt>
                <c:pt idx="1765">
                  <c:v>-1.611442167733973</c:v>
                </c:pt>
                <c:pt idx="1766">
                  <c:v>-1.667260103530259</c:v>
                </c:pt>
                <c:pt idx="1767">
                  <c:v>-1.581640388530396</c:v>
                </c:pt>
                <c:pt idx="1768">
                  <c:v>-1.3972178031123479</c:v>
                </c:pt>
                <c:pt idx="1769">
                  <c:v>-1.190684043187586</c:v>
                </c:pt>
                <c:pt idx="1770">
                  <c:v>-1.018350131476867</c:v>
                </c:pt>
                <c:pt idx="1771">
                  <c:v>-0.88354053271732969</c:v>
                </c:pt>
                <c:pt idx="1772">
                  <c:v>-0.75801581837989085</c:v>
                </c:pt>
                <c:pt idx="1773">
                  <c:v>-0.62350289287707672</c:v>
                </c:pt>
                <c:pt idx="1774">
                  <c:v>-0.51447182357436594</c:v>
                </c:pt>
                <c:pt idx="1775">
                  <c:v>-0.51551627870836236</c:v>
                </c:pt>
                <c:pt idx="1776">
                  <c:v>-0.69138618805537411</c:v>
                </c:pt>
                <c:pt idx="1777">
                  <c:v>-1.0163955626295149</c:v>
                </c:pt>
                <c:pt idx="1778">
                  <c:v>-1.367234812511902</c:v>
                </c:pt>
                <c:pt idx="1779">
                  <c:v>-1.5818802874030971</c:v>
                </c:pt>
                <c:pt idx="1780">
                  <c:v>-1.550757595055039</c:v>
                </c:pt>
                <c:pt idx="1781">
                  <c:v>-1.2764942795873599</c:v>
                </c:pt>
                <c:pt idx="1782">
                  <c:v>-0.84839798465455851</c:v>
                </c:pt>
                <c:pt idx="1783">
                  <c:v>-0.37119722442222602</c:v>
                </c:pt>
                <c:pt idx="1784">
                  <c:v>9.120914128384161E-2</c:v>
                </c:pt>
                <c:pt idx="1785">
                  <c:v>0.519720642372001</c:v>
                </c:pt>
                <c:pt idx="1786">
                  <c:v>0.87467147368872311</c:v>
                </c:pt>
                <c:pt idx="1787">
                  <c:v>1.04720189014853</c:v>
                </c:pt>
                <c:pt idx="1788">
                  <c:v>0.89664113193774353</c:v>
                </c:pt>
                <c:pt idx="1789">
                  <c:v>0.34549538288813059</c:v>
                </c:pt>
                <c:pt idx="1790">
                  <c:v>-0.52198223804448296</c:v>
                </c:pt>
                <c:pt idx="1791">
                  <c:v>-1.442303384888691</c:v>
                </c:pt>
                <c:pt idx="1792">
                  <c:v>-2.066362845671939</c:v>
                </c:pt>
                <c:pt idx="1793">
                  <c:v>-2.1342320406028739</c:v>
                </c:pt>
                <c:pt idx="1794">
                  <c:v>-1.6388810272044689</c:v>
                </c:pt>
                <c:pt idx="1795">
                  <c:v>-0.83708389446741394</c:v>
                </c:pt>
                <c:pt idx="1796">
                  <c:v>-0.12303714040736929</c:v>
                </c:pt>
                <c:pt idx="1797">
                  <c:v>0.16534741376823031</c:v>
                </c:pt>
                <c:pt idx="1798">
                  <c:v>-6.209849644719205E-2</c:v>
                </c:pt>
                <c:pt idx="1799">
                  <c:v>-0.61399796599559076</c:v>
                </c:pt>
                <c:pt idx="1800">
                  <c:v>-1.1364142863447391</c:v>
                </c:pt>
                <c:pt idx="1801">
                  <c:v>-1.3353892397647751</c:v>
                </c:pt>
                <c:pt idx="1802">
                  <c:v>-1.1637218623719281</c:v>
                </c:pt>
                <c:pt idx="1803">
                  <c:v>-0.83650633256635765</c:v>
                </c:pt>
                <c:pt idx="1804">
                  <c:v>-0.66544819126242993</c:v>
                </c:pt>
                <c:pt idx="1805">
                  <c:v>-0.82771922998528924</c:v>
                </c:pt>
                <c:pt idx="1806">
                  <c:v>-1.238916048657998</c:v>
                </c:pt>
                <c:pt idx="1807">
                  <c:v>-1.6023208497405601</c:v>
                </c:pt>
                <c:pt idx="1808">
                  <c:v>-1.5951034528865611</c:v>
                </c:pt>
                <c:pt idx="1809">
                  <c:v>-1.0721527334848659</c:v>
                </c:pt>
                <c:pt idx="1810">
                  <c:v>-0.12784611136879159</c:v>
                </c:pt>
                <c:pt idx="1811">
                  <c:v>1.0056900228674599</c:v>
                </c:pt>
                <c:pt idx="1812">
                  <c:v>2.0936929341068651</c:v>
                </c:pt>
                <c:pt idx="1813">
                  <c:v>2.9740871518139311</c:v>
                </c:pt>
                <c:pt idx="1814">
                  <c:v>3.5457999723837128</c:v>
                </c:pt>
                <c:pt idx="1815">
                  <c:v>3.7223859823105649</c:v>
                </c:pt>
                <c:pt idx="1816">
                  <c:v>3.4406829037113038</c:v>
                </c:pt>
                <c:pt idx="1817">
                  <c:v>2.7194078975772449</c:v>
                </c:pt>
                <c:pt idx="1818">
                  <c:v>1.6915553605278131</c:v>
                </c:pt>
                <c:pt idx="1819">
                  <c:v>0.5525860390354389</c:v>
                </c:pt>
                <c:pt idx="1820">
                  <c:v>-0.58095301054170034</c:v>
                </c:pt>
                <c:pt idx="1821">
                  <c:v>-1.728924904555861</c:v>
                </c:pt>
                <c:pt idx="1822">
                  <c:v>-2.94754109223642</c:v>
                </c:pt>
                <c:pt idx="1823">
                  <c:v>-4.120713654504903</c:v>
                </c:pt>
                <c:pt idx="1824">
                  <c:v>-4.8563909794515654</c:v>
                </c:pt>
                <c:pt idx="1825">
                  <c:v>-4.6564571419311607</c:v>
                </c:pt>
                <c:pt idx="1826">
                  <c:v>-3.2766266189076432</c:v>
                </c:pt>
                <c:pt idx="1827">
                  <c:v>-1.0209462466190571</c:v>
                </c:pt>
                <c:pt idx="1828">
                  <c:v>1.350722502229569</c:v>
                </c:pt>
                <c:pt idx="1829">
                  <c:v>3.0020521428979641</c:v>
                </c:pt>
                <c:pt idx="1830">
                  <c:v>3.4649245456895259</c:v>
                </c:pt>
                <c:pt idx="1831">
                  <c:v>2.8795941834098269</c:v>
                </c:pt>
                <c:pt idx="1832">
                  <c:v>1.7068991104961571</c:v>
                </c:pt>
                <c:pt idx="1833">
                  <c:v>0.3009811502026456</c:v>
                </c:pt>
                <c:pt idx="1834">
                  <c:v>-1.2770279872771839</c:v>
                </c:pt>
                <c:pt idx="1835">
                  <c:v>-3.05470340376591</c:v>
                </c:pt>
                <c:pt idx="1836">
                  <c:v>-4.8011527154568077</c:v>
                </c:pt>
                <c:pt idx="1837">
                  <c:v>-5.9853295556009316</c:v>
                </c:pt>
                <c:pt idx="1838">
                  <c:v>-6.1310343271288348</c:v>
                </c:pt>
                <c:pt idx="1839">
                  <c:v>-5.2733227502304878</c:v>
                </c:pt>
                <c:pt idx="1840">
                  <c:v>-4.0414390052125579</c:v>
                </c:pt>
                <c:pt idx="1841">
                  <c:v>-3.1738778220054158</c:v>
                </c:pt>
                <c:pt idx="1842">
                  <c:v>-2.8551333965879229</c:v>
                </c:pt>
                <c:pt idx="1843">
                  <c:v>-2.4961661434202589</c:v>
                </c:pt>
                <c:pt idx="1844">
                  <c:v>-1.2428336066306409</c:v>
                </c:pt>
                <c:pt idx="1845">
                  <c:v>1.1721825049915251</c:v>
                </c:pt>
                <c:pt idx="1846">
                  <c:v>3.967764700623948</c:v>
                </c:pt>
                <c:pt idx="1847">
                  <c:v>5.7146753593612214</c:v>
                </c:pt>
                <c:pt idx="1848">
                  <c:v>5.3781712071270524</c:v>
                </c:pt>
                <c:pt idx="1849">
                  <c:v>3.1162189215861549</c:v>
                </c:pt>
                <c:pt idx="1850">
                  <c:v>0.1703331091991955</c:v>
                </c:pt>
                <c:pt idx="1851">
                  <c:v>-2.0370878388178721</c:v>
                </c:pt>
                <c:pt idx="1852">
                  <c:v>-2.8111009418760622</c:v>
                </c:pt>
                <c:pt idx="1853">
                  <c:v>-2.350547815112813</c:v>
                </c:pt>
                <c:pt idx="1854">
                  <c:v>-1.0718124122892989</c:v>
                </c:pt>
                <c:pt idx="1855">
                  <c:v>1.138074449332497</c:v>
                </c:pt>
                <c:pt idx="1856">
                  <c:v>4.9314853755769583</c:v>
                </c:pt>
                <c:pt idx="1857">
                  <c:v>10.694415088605011</c:v>
                </c:pt>
                <c:pt idx="1858">
                  <c:v>17.568877591421739</c:v>
                </c:pt>
                <c:pt idx="1859">
                  <c:v>23.272467703221182</c:v>
                </c:pt>
                <c:pt idx="1860">
                  <c:v>25.12978815902704</c:v>
                </c:pt>
                <c:pt idx="1861">
                  <c:v>21.625065735307359</c:v>
                </c:pt>
                <c:pt idx="1862">
                  <c:v>13.419177874948019</c:v>
                </c:pt>
                <c:pt idx="1863">
                  <c:v>3.133234549221434</c:v>
                </c:pt>
                <c:pt idx="1864">
                  <c:v>-5.9202715799436794</c:v>
                </c:pt>
                <c:pt idx="1865">
                  <c:v>-11.24319610808779</c:v>
                </c:pt>
                <c:pt idx="1866">
                  <c:v>-11.996030280971191</c:v>
                </c:pt>
                <c:pt idx="1867">
                  <c:v>-8.9564639768312997</c:v>
                </c:pt>
                <c:pt idx="1868">
                  <c:v>-3.9419243846751502</c:v>
                </c:pt>
                <c:pt idx="1869">
                  <c:v>0.87291114857447982</c:v>
                </c:pt>
                <c:pt idx="1870">
                  <c:v>3.5484857884720649</c:v>
                </c:pt>
                <c:pt idx="1871">
                  <c:v>2.939026817884455</c:v>
                </c:pt>
                <c:pt idx="1872">
                  <c:v>-0.75839747679361913</c:v>
                </c:pt>
                <c:pt idx="1873">
                  <c:v>-5.8504794894916312</c:v>
                </c:pt>
                <c:pt idx="1874">
                  <c:v>-9.8170572211751868</c:v>
                </c:pt>
                <c:pt idx="1875">
                  <c:v>-10.67314280364206</c:v>
                </c:pt>
                <c:pt idx="1876">
                  <c:v>-8.24755235906132</c:v>
                </c:pt>
                <c:pt idx="1877">
                  <c:v>-4.3597605289618144</c:v>
                </c:pt>
                <c:pt idx="1878">
                  <c:v>-1.5906495866125061</c:v>
                </c:pt>
                <c:pt idx="1879">
                  <c:v>-1.4902627137273861</c:v>
                </c:pt>
                <c:pt idx="1880">
                  <c:v>-3.5622241313976621</c:v>
                </c:pt>
                <c:pt idx="1881">
                  <c:v>-5.8661090328228633</c:v>
                </c:pt>
                <c:pt idx="1882">
                  <c:v>-6.7534528016824442</c:v>
                </c:pt>
                <c:pt idx="1883">
                  <c:v>-6.1638780539733284</c:v>
                </c:pt>
                <c:pt idx="1884">
                  <c:v>-5.3877229172413479</c:v>
                </c:pt>
                <c:pt idx="1885">
                  <c:v>-5.6068401025656058</c:v>
                </c:pt>
                <c:pt idx="1886">
                  <c:v>-6.6274814144307772</c:v>
                </c:pt>
                <c:pt idx="1887">
                  <c:v>-7.0931698841263904</c:v>
                </c:pt>
                <c:pt idx="1888">
                  <c:v>-5.9918366754129258</c:v>
                </c:pt>
                <c:pt idx="1889">
                  <c:v>-3.9781035264834501</c:v>
                </c:pt>
                <c:pt idx="1890">
                  <c:v>-3.0604638936079982</c:v>
                </c:pt>
                <c:pt idx="1891">
                  <c:v>-4.7859463930078503</c:v>
                </c:pt>
                <c:pt idx="1892">
                  <c:v>-8.4860249389655422</c:v>
                </c:pt>
                <c:pt idx="1893">
                  <c:v>-11.399113877713249</c:v>
                </c:pt>
                <c:pt idx="1894">
                  <c:v>-10.88244817371192</c:v>
                </c:pt>
                <c:pt idx="1895">
                  <c:v>-6.7769270889455591</c:v>
                </c:pt>
                <c:pt idx="1896">
                  <c:v>-1.915343635257321</c:v>
                </c:pt>
                <c:pt idx="1897">
                  <c:v>-6.535407054097947E-2</c:v>
                </c:pt>
                <c:pt idx="1898">
                  <c:v>-2.8987692193362302</c:v>
                </c:pt>
                <c:pt idx="1899">
                  <c:v>-8.5221733107539457</c:v>
                </c:pt>
                <c:pt idx="1900">
                  <c:v>-12.76705310433185</c:v>
                </c:pt>
                <c:pt idx="1901">
                  <c:v>-12.28073608116688</c:v>
                </c:pt>
                <c:pt idx="1902">
                  <c:v>-6.9260003148503611</c:v>
                </c:pt>
                <c:pt idx="1903">
                  <c:v>0.34753172715603742</c:v>
                </c:pt>
                <c:pt idx="1904">
                  <c:v>5.8736915385108697</c:v>
                </c:pt>
                <c:pt idx="1905">
                  <c:v>7.8664834801205448</c:v>
                </c:pt>
                <c:pt idx="1906">
                  <c:v>7.2854744608035578</c:v>
                </c:pt>
                <c:pt idx="1907">
                  <c:v>6.5682425274473921</c:v>
                </c:pt>
                <c:pt idx="1908">
                  <c:v>7.4992086024299276</c:v>
                </c:pt>
                <c:pt idx="1909">
                  <c:v>9.9515866770190708</c:v>
                </c:pt>
                <c:pt idx="1910">
                  <c:v>12.24363479704599</c:v>
                </c:pt>
                <c:pt idx="1911">
                  <c:v>12.54177368335335</c:v>
                </c:pt>
                <c:pt idx="1912">
                  <c:v>10.14226154679306</c:v>
                </c:pt>
                <c:pt idx="1913">
                  <c:v>5.7917519487809734</c:v>
                </c:pt>
                <c:pt idx="1914">
                  <c:v>1.0976387310162681</c:v>
                </c:pt>
                <c:pt idx="1915">
                  <c:v>-2.358833030720235</c:v>
                </c:pt>
                <c:pt idx="1916">
                  <c:v>-3.661915442341146</c:v>
                </c:pt>
                <c:pt idx="1917">
                  <c:v>-2.7799575721526222</c:v>
                </c:pt>
                <c:pt idx="1918">
                  <c:v>-0.45176677049803521</c:v>
                </c:pt>
                <c:pt idx="1919">
                  <c:v>2.1070815800741669</c:v>
                </c:pt>
                <c:pt idx="1920">
                  <c:v>3.5843336370402552</c:v>
                </c:pt>
                <c:pt idx="1921">
                  <c:v>3.024118988170017</c:v>
                </c:pt>
                <c:pt idx="1922">
                  <c:v>0.2272536197128345</c:v>
                </c:pt>
                <c:pt idx="1923">
                  <c:v>-4.1483253354639524</c:v>
                </c:pt>
                <c:pt idx="1924">
                  <c:v>-8.8401984936730305</c:v>
                </c:pt>
                <c:pt idx="1925">
                  <c:v>-12.470137332841659</c:v>
                </c:pt>
                <c:pt idx="1926">
                  <c:v>-14.07330655329894</c:v>
                </c:pt>
                <c:pt idx="1927">
                  <c:v>-13.41148632003461</c:v>
                </c:pt>
                <c:pt idx="1928">
                  <c:v>-10.95043220259948</c:v>
                </c:pt>
                <c:pt idx="1929">
                  <c:v>-7.6221624007473121</c:v>
                </c:pt>
                <c:pt idx="1930">
                  <c:v>-4.4536949920759694</c:v>
                </c:pt>
                <c:pt idx="1931">
                  <c:v>-2.200812582090526</c:v>
                </c:pt>
                <c:pt idx="1932">
                  <c:v>-1.132723166801122</c:v>
                </c:pt>
                <c:pt idx="1933">
                  <c:v>-1.0389666482430331</c:v>
                </c:pt>
                <c:pt idx="1934">
                  <c:v>-1.4094859130354069</c:v>
                </c:pt>
                <c:pt idx="1935">
                  <c:v>-1.723254573156767</c:v>
                </c:pt>
                <c:pt idx="1936">
                  <c:v>-1.6644256676458249</c:v>
                </c:pt>
                <c:pt idx="1937">
                  <c:v>-1.1611198093150079</c:v>
                </c:pt>
                <c:pt idx="1938">
                  <c:v>-0.28766625295101822</c:v>
                </c:pt>
                <c:pt idx="1939">
                  <c:v>0.83178945805217408</c:v>
                </c:pt>
                <c:pt idx="1940">
                  <c:v>2.0283532966447111</c:v>
                </c:pt>
                <c:pt idx="1941">
                  <c:v>3.0607200830486039</c:v>
                </c:pt>
                <c:pt idx="1942">
                  <c:v>3.646690278946831</c:v>
                </c:pt>
                <c:pt idx="1943">
                  <c:v>3.5690457656402952</c:v>
                </c:pt>
                <c:pt idx="1944">
                  <c:v>2.824179156533122</c:v>
                </c:pt>
                <c:pt idx="1945">
                  <c:v>1.69050915510224</c:v>
                </c:pt>
                <c:pt idx="1946">
                  <c:v>0.59361401852438411</c:v>
                </c:pt>
                <c:pt idx="1947">
                  <c:v>-0.13735025976531109</c:v>
                </c:pt>
                <c:pt idx="1948">
                  <c:v>-0.44676629118247091</c:v>
                </c:pt>
                <c:pt idx="1949">
                  <c:v>-0.54542749271894797</c:v>
                </c:pt>
                <c:pt idx="1950">
                  <c:v>-0.71165057625105432</c:v>
                </c:pt>
                <c:pt idx="1951">
                  <c:v>-1.0822582684033919</c:v>
                </c:pt>
                <c:pt idx="1952">
                  <c:v>-1.577137479376379</c:v>
                </c:pt>
                <c:pt idx="1953">
                  <c:v>-1.99539534597836</c:v>
                </c:pt>
                <c:pt idx="1954">
                  <c:v>-2.1849449497900899</c:v>
                </c:pt>
                <c:pt idx="1955">
                  <c:v>-2.1383401517309708</c:v>
                </c:pt>
                <c:pt idx="1956">
                  <c:v>-1.942980371075449</c:v>
                </c:pt>
                <c:pt idx="1957">
                  <c:v>-1.6783204892105901</c:v>
                </c:pt>
                <c:pt idx="1958">
                  <c:v>-1.370580711752301</c:v>
                </c:pt>
                <c:pt idx="1959">
                  <c:v>-1.026748487752118</c:v>
                </c:pt>
                <c:pt idx="1960">
                  <c:v>-0.74410717406692783</c:v>
                </c:pt>
                <c:pt idx="1961">
                  <c:v>-0.71092037182631662</c:v>
                </c:pt>
                <c:pt idx="1962">
                  <c:v>-1.050586256052052</c:v>
                </c:pt>
                <c:pt idx="1963">
                  <c:v>-1.679908894059468</c:v>
                </c:pt>
                <c:pt idx="1964">
                  <c:v>-2.2999571218019139</c:v>
                </c:pt>
                <c:pt idx="1965">
                  <c:v>-2.5542697455720429</c:v>
                </c:pt>
                <c:pt idx="1966">
                  <c:v>-2.263069809863929</c:v>
                </c:pt>
                <c:pt idx="1967">
                  <c:v>-1.55295389622062</c:v>
                </c:pt>
                <c:pt idx="1968">
                  <c:v>-0.77477880480940253</c:v>
                </c:pt>
                <c:pt idx="1969">
                  <c:v>-0.27831478276963029</c:v>
                </c:pt>
                <c:pt idx="1970">
                  <c:v>-0.2153998900442825</c:v>
                </c:pt>
                <c:pt idx="1971">
                  <c:v>-0.501082631908636</c:v>
                </c:pt>
                <c:pt idx="1972">
                  <c:v>-0.93348091386583276</c:v>
                </c:pt>
                <c:pt idx="1973">
                  <c:v>-1.3578860748109409</c:v>
                </c:pt>
                <c:pt idx="1974">
                  <c:v>-1.7435582322832119</c:v>
                </c:pt>
                <c:pt idx="1975">
                  <c:v>-2.1320154897034098</c:v>
                </c:pt>
                <c:pt idx="1976">
                  <c:v>-2.5323791749547029</c:v>
                </c:pt>
                <c:pt idx="1977">
                  <c:v>-2.8709977460891118</c:v>
                </c:pt>
                <c:pt idx="1978">
                  <c:v>-3.0242173191474109</c:v>
                </c:pt>
                <c:pt idx="1979">
                  <c:v>-2.9023239544074788</c:v>
                </c:pt>
                <c:pt idx="1980">
                  <c:v>-2.5222996205468839</c:v>
                </c:pt>
                <c:pt idx="1981">
                  <c:v>-2.015827273416031</c:v>
                </c:pt>
                <c:pt idx="1982">
                  <c:v>-1.574767857079832</c:v>
                </c:pt>
                <c:pt idx="1983">
                  <c:v>-1.36650032648167</c:v>
                </c:pt>
                <c:pt idx="1984">
                  <c:v>-1.46229549779693</c:v>
                </c:pt>
                <c:pt idx="1985">
                  <c:v>-1.8212369729234881</c:v>
                </c:pt>
                <c:pt idx="1986">
                  <c:v>-2.3228532198974019</c:v>
                </c:pt>
                <c:pt idx="1987">
                  <c:v>-2.822107099151848</c:v>
                </c:pt>
                <c:pt idx="1988">
                  <c:v>-3.1961174215236809</c:v>
                </c:pt>
                <c:pt idx="1989">
                  <c:v>-3.3487674163352028</c:v>
                </c:pt>
                <c:pt idx="1990">
                  <c:v>-3.1966542516451271</c:v>
                </c:pt>
                <c:pt idx="1991">
                  <c:v>-2.68839177708259</c:v>
                </c:pt>
                <c:pt idx="1992">
                  <c:v>-1.866227618828223</c:v>
                </c:pt>
                <c:pt idx="1993">
                  <c:v>-0.92423184605597619</c:v>
                </c:pt>
                <c:pt idx="1994">
                  <c:v>-0.1865829663095914</c:v>
                </c:pt>
                <c:pt idx="1995">
                  <c:v>4.0121659334820432E-2</c:v>
                </c:pt>
                <c:pt idx="1996">
                  <c:v>-0.32330888058526042</c:v>
                </c:pt>
                <c:pt idx="1997">
                  <c:v>-1.024066070131926</c:v>
                </c:pt>
                <c:pt idx="1998">
                  <c:v>-1.598401060655555</c:v>
                </c:pt>
                <c:pt idx="1999">
                  <c:v>-1.668456188924359</c:v>
                </c:pt>
                <c:pt idx="2000">
                  <c:v>-1.216818625271012</c:v>
                </c:pt>
                <c:pt idx="2001">
                  <c:v>-0.61535911028852297</c:v>
                </c:pt>
                <c:pt idx="2002">
                  <c:v>-0.35468811443395082</c:v>
                </c:pt>
                <c:pt idx="2003">
                  <c:v>-0.6698747994316856</c:v>
                </c:pt>
                <c:pt idx="2004">
                  <c:v>-1.353687622754262</c:v>
                </c:pt>
                <c:pt idx="2005">
                  <c:v>-1.9066313427895289</c:v>
                </c:pt>
                <c:pt idx="2006">
                  <c:v>-1.912695886567098</c:v>
                </c:pt>
                <c:pt idx="2007">
                  <c:v>-1.349704211371233</c:v>
                </c:pt>
                <c:pt idx="2008">
                  <c:v>-0.59481786657988711</c:v>
                </c:pt>
                <c:pt idx="2009">
                  <c:v>-0.13583857562835111</c:v>
                </c:pt>
                <c:pt idx="2010">
                  <c:v>-0.22288500982301659</c:v>
                </c:pt>
                <c:pt idx="2011">
                  <c:v>-0.70729751219810222</c:v>
                </c:pt>
                <c:pt idx="2012">
                  <c:v>-1.1703216495171049</c:v>
                </c:pt>
                <c:pt idx="2013">
                  <c:v>-1.234921871999022</c:v>
                </c:pt>
                <c:pt idx="2014">
                  <c:v>-0.81020417844525561</c:v>
                </c:pt>
                <c:pt idx="2015">
                  <c:v>-0.1169265776344792</c:v>
                </c:pt>
                <c:pt idx="2016">
                  <c:v>0.48519014851568071</c:v>
                </c:pt>
                <c:pt idx="2017">
                  <c:v>0.73576380238484873</c:v>
                </c:pt>
                <c:pt idx="2018">
                  <c:v>0.61047183794264093</c:v>
                </c:pt>
                <c:pt idx="2019">
                  <c:v>0.27826604145697081</c:v>
                </c:pt>
                <c:pt idx="2020">
                  <c:v>-5.4873958565323767E-2</c:v>
                </c:pt>
                <c:pt idx="2021">
                  <c:v>-0.29376323446607899</c:v>
                </c:pt>
                <c:pt idx="2022">
                  <c:v>-0.50076245566555988</c:v>
                </c:pt>
                <c:pt idx="2023">
                  <c:v>-0.80284735682175978</c:v>
                </c:pt>
                <c:pt idx="2024">
                  <c:v>-1.2402363439970521</c:v>
                </c:pt>
                <c:pt idx="2025">
                  <c:v>-1.6889969500464901</c:v>
                </c:pt>
                <c:pt idx="2026">
                  <c:v>-1.9212043880259979</c:v>
                </c:pt>
                <c:pt idx="2027">
                  <c:v>-1.7694272827494739</c:v>
                </c:pt>
                <c:pt idx="2028">
                  <c:v>-1.274520884525991</c:v>
                </c:pt>
                <c:pt idx="2029">
                  <c:v>-0.68893427473043212</c:v>
                </c:pt>
                <c:pt idx="2030">
                  <c:v>-0.31012444367626402</c:v>
                </c:pt>
                <c:pt idx="2031">
                  <c:v>-0.26658021287036671</c:v>
                </c:pt>
                <c:pt idx="2032">
                  <c:v>-0.42863499063511579</c:v>
                </c:pt>
                <c:pt idx="2033">
                  <c:v>-0.51566033807640199</c:v>
                </c:pt>
                <c:pt idx="2034">
                  <c:v>-0.32646228170462349</c:v>
                </c:pt>
                <c:pt idx="2035">
                  <c:v>8.8085681045206143E-2</c:v>
                </c:pt>
                <c:pt idx="2036">
                  <c:v>0.45001022623140852</c:v>
                </c:pt>
                <c:pt idx="2037">
                  <c:v>0.45686727446145509</c:v>
                </c:pt>
                <c:pt idx="2038">
                  <c:v>4.4270286368174316E-3</c:v>
                </c:pt>
                <c:pt idx="2039">
                  <c:v>-0.72302486520423126</c:v>
                </c:pt>
                <c:pt idx="2040">
                  <c:v>-1.355829739579796</c:v>
                </c:pt>
                <c:pt idx="2041">
                  <c:v>-1.5638959591870341</c:v>
                </c:pt>
                <c:pt idx="2042">
                  <c:v>-1.2424947173200851</c:v>
                </c:pt>
                <c:pt idx="2043">
                  <c:v>-0.5537317907784417</c:v>
                </c:pt>
                <c:pt idx="2044">
                  <c:v>0.17393116223384611</c:v>
                </c:pt>
                <c:pt idx="2045">
                  <c:v>0.6236206399826496</c:v>
                </c:pt>
                <c:pt idx="2046">
                  <c:v>0.64153625750152032</c:v>
                </c:pt>
                <c:pt idx="2047">
                  <c:v>0.2834975701999265</c:v>
                </c:pt>
                <c:pt idx="2048">
                  <c:v>-0.24304514686408579</c:v>
                </c:pt>
                <c:pt idx="2049">
                  <c:v>-0.69528222090960679</c:v>
                </c:pt>
                <c:pt idx="2050">
                  <c:v>-0.90259926751634789</c:v>
                </c:pt>
                <c:pt idx="2051">
                  <c:v>-0.8137974102655664</c:v>
                </c:pt>
                <c:pt idx="2052">
                  <c:v>-0.48069936935700519</c:v>
                </c:pt>
                <c:pt idx="2053">
                  <c:v>-2.1113945900423921E-2</c:v>
                </c:pt>
                <c:pt idx="2054">
                  <c:v>0.40026413344286882</c:v>
                </c:pt>
                <c:pt idx="2055">
                  <c:v>0.58347174326125451</c:v>
                </c:pt>
                <c:pt idx="2056">
                  <c:v>0.34208787225033982</c:v>
                </c:pt>
                <c:pt idx="2057">
                  <c:v>-0.38421077033656847</c:v>
                </c:pt>
                <c:pt idx="2058">
                  <c:v>-1.4122481053661451</c:v>
                </c:pt>
                <c:pt idx="2059">
                  <c:v>-2.318819667407932</c:v>
                </c:pt>
                <c:pt idx="2060">
                  <c:v>-2.6296906999939962</c:v>
                </c:pt>
                <c:pt idx="2061">
                  <c:v>-2.115014737314548</c:v>
                </c:pt>
                <c:pt idx="2062">
                  <c:v>-0.99481430413677219</c:v>
                </c:pt>
                <c:pt idx="2063">
                  <c:v>0.13076899451062091</c:v>
                </c:pt>
                <c:pt idx="2064">
                  <c:v>0.63041185523729693</c:v>
                </c:pt>
                <c:pt idx="2065">
                  <c:v>0.24274754499212561</c:v>
                </c:pt>
                <c:pt idx="2066">
                  <c:v>-0.76151032610448632</c:v>
                </c:pt>
                <c:pt idx="2067">
                  <c:v>-1.774735528429529</c:v>
                </c:pt>
                <c:pt idx="2068">
                  <c:v>-2.262843748863804</c:v>
                </c:pt>
                <c:pt idx="2069">
                  <c:v>-2.0919702415763268</c:v>
                </c:pt>
                <c:pt idx="2070">
                  <c:v>-1.543396493898342</c:v>
                </c:pt>
                <c:pt idx="2071">
                  <c:v>-1.043121834105236</c:v>
                </c:pt>
                <c:pt idx="2072">
                  <c:v>-0.85126187995054881</c:v>
                </c:pt>
                <c:pt idx="2073">
                  <c:v>-0.93565952888820836</c:v>
                </c:pt>
                <c:pt idx="2074">
                  <c:v>-1.0856562661498499</c:v>
                </c:pt>
                <c:pt idx="2075">
                  <c:v>-1.1305885992926621</c:v>
                </c:pt>
                <c:pt idx="2076">
                  <c:v>-1.0557157327593549</c:v>
                </c:pt>
                <c:pt idx="2077">
                  <c:v>-0.94863990543136034</c:v>
                </c:pt>
                <c:pt idx="2078">
                  <c:v>-0.8744459785077181</c:v>
                </c:pt>
                <c:pt idx="2079">
                  <c:v>-0.80549663182852871</c:v>
                </c:pt>
                <c:pt idx="2080">
                  <c:v>-0.66238979574349222</c:v>
                </c:pt>
                <c:pt idx="2081">
                  <c:v>-0.41681936619998028</c:v>
                </c:pt>
                <c:pt idx="2082">
                  <c:v>-0.14713725688273141</c:v>
                </c:pt>
                <c:pt idx="2083">
                  <c:v>5.8910501200189758E-3</c:v>
                </c:pt>
                <c:pt idx="2084">
                  <c:v>-5.9097429440350388E-2</c:v>
                </c:pt>
                <c:pt idx="2085">
                  <c:v>-0.32618307618990378</c:v>
                </c:pt>
                <c:pt idx="2086">
                  <c:v>-0.66775981558479103</c:v>
                </c:pt>
                <c:pt idx="2087">
                  <c:v>-0.92828938537536176</c:v>
                </c:pt>
                <c:pt idx="2088">
                  <c:v>-1.0236149018081411</c:v>
                </c:pt>
                <c:pt idx="2089">
                  <c:v>-0.98285743776987378</c:v>
                </c:pt>
                <c:pt idx="2090">
                  <c:v>-0.91371976118335696</c:v>
                </c:pt>
                <c:pt idx="2091">
                  <c:v>-0.91733759516305491</c:v>
                </c:pt>
                <c:pt idx="2092">
                  <c:v>-1.0095325798732491</c:v>
                </c:pt>
                <c:pt idx="2093">
                  <c:v>-1.111956801888847</c:v>
                </c:pt>
                <c:pt idx="2094">
                  <c:v>-1.12039090752482</c:v>
                </c:pt>
                <c:pt idx="2095">
                  <c:v>-1.000822978439891</c:v>
                </c:pt>
                <c:pt idx="2096">
                  <c:v>-0.84046891823981218</c:v>
                </c:pt>
                <c:pt idx="2097">
                  <c:v>-0.79980620668718838</c:v>
                </c:pt>
                <c:pt idx="2098">
                  <c:v>-0.97809641754343279</c:v>
                </c:pt>
                <c:pt idx="2099">
                  <c:v>-1.302900652985961</c:v>
                </c:pt>
                <c:pt idx="2100">
                  <c:v>-1.561472030473255</c:v>
                </c:pt>
                <c:pt idx="2101">
                  <c:v>-1.5608710238401149</c:v>
                </c:pt>
                <c:pt idx="2102">
                  <c:v>-1.3064455974965219</c:v>
                </c:pt>
                <c:pt idx="2103">
                  <c:v>-1.0401519876981089</c:v>
                </c:pt>
                <c:pt idx="2104">
                  <c:v>-1.07138424276301</c:v>
                </c:pt>
                <c:pt idx="2105">
                  <c:v>-1.52042154029067</c:v>
                </c:pt>
                <c:pt idx="2106">
                  <c:v>-2.1925488963588542</c:v>
                </c:pt>
                <c:pt idx="2107">
                  <c:v>-2.6763905153697372</c:v>
                </c:pt>
                <c:pt idx="2108">
                  <c:v>-2.6178770436663159</c:v>
                </c:pt>
                <c:pt idx="2109">
                  <c:v>-1.9689941194173091</c:v>
                </c:pt>
                <c:pt idx="2110">
                  <c:v>-1.025886689370086</c:v>
                </c:pt>
                <c:pt idx="2111">
                  <c:v>-0.23983835744151871</c:v>
                </c:pt>
                <c:pt idx="2112">
                  <c:v>5.5135619966640591E-2</c:v>
                </c:pt>
                <c:pt idx="2113">
                  <c:v>-0.18202162543073941</c:v>
                </c:pt>
                <c:pt idx="2114">
                  <c:v>-0.72109023696054719</c:v>
                </c:pt>
                <c:pt idx="2115">
                  <c:v>-1.237727206369811</c:v>
                </c:pt>
                <c:pt idx="2116">
                  <c:v>-1.5076009316365491</c:v>
                </c:pt>
                <c:pt idx="2117">
                  <c:v>-1.495401666396216</c:v>
                </c:pt>
                <c:pt idx="2118">
                  <c:v>-1.311643138651529</c:v>
                </c:pt>
                <c:pt idx="2119">
                  <c:v>-1.0932492432594829</c:v>
                </c:pt>
                <c:pt idx="2120">
                  <c:v>-0.90534193957824516</c:v>
                </c:pt>
                <c:pt idx="2121">
                  <c:v>-0.73773950706424285</c:v>
                </c:pt>
                <c:pt idx="2122">
                  <c:v>-0.58435745417511509</c:v>
                </c:pt>
                <c:pt idx="2123">
                  <c:v>-0.5238384755187161</c:v>
                </c:pt>
                <c:pt idx="2124">
                  <c:v>-0.70986102316895383</c:v>
                </c:pt>
                <c:pt idx="2125">
                  <c:v>-1.24169369087887</c:v>
                </c:pt>
                <c:pt idx="2126">
                  <c:v>-2.0010004500674441</c:v>
                </c:pt>
                <c:pt idx="2127">
                  <c:v>-2.6225425603890948</c:v>
                </c:pt>
                <c:pt idx="2128">
                  <c:v>-2.685350913530566</c:v>
                </c:pt>
                <c:pt idx="2129">
                  <c:v>-2.0345007936408752</c:v>
                </c:pt>
                <c:pt idx="2130">
                  <c:v>-0.98639350915559865</c:v>
                </c:pt>
                <c:pt idx="2131">
                  <c:v>-0.2062361414644098</c:v>
                </c:pt>
                <c:pt idx="2132">
                  <c:v>-0.26065531633919697</c:v>
                </c:pt>
                <c:pt idx="2133">
                  <c:v>-1.165656284601527</c:v>
                </c:pt>
                <c:pt idx="2134">
                  <c:v>-2.3068500776827232</c:v>
                </c:pt>
                <c:pt idx="2135">
                  <c:v>-2.836178402078569</c:v>
                </c:pt>
                <c:pt idx="2136">
                  <c:v>-2.2853492808786182</c:v>
                </c:pt>
                <c:pt idx="2137">
                  <c:v>-0.92446793901664348</c:v>
                </c:pt>
                <c:pt idx="2138">
                  <c:v>0.43677947812844697</c:v>
                </c:pt>
                <c:pt idx="2139">
                  <c:v>1.046767376648988</c:v>
                </c:pt>
                <c:pt idx="2140">
                  <c:v>0.71580506377813213</c:v>
                </c:pt>
                <c:pt idx="2141">
                  <c:v>-0.12937652527149501</c:v>
                </c:pt>
                <c:pt idx="2142">
                  <c:v>-0.85595238133983431</c:v>
                </c:pt>
                <c:pt idx="2143">
                  <c:v>-1.1171117146685681</c:v>
                </c:pt>
                <c:pt idx="2144">
                  <c:v>-1.012716757060756</c:v>
                </c:pt>
                <c:pt idx="2145">
                  <c:v>-0.85094360949305736</c:v>
                </c:pt>
                <c:pt idx="2146">
                  <c:v>-0.79886296649596789</c:v>
                </c:pt>
                <c:pt idx="2147">
                  <c:v>-0.76430434309377648</c:v>
                </c:pt>
                <c:pt idx="2148">
                  <c:v>-0.58860419428653721</c:v>
                </c:pt>
                <c:pt idx="2149">
                  <c:v>-0.30613299096672691</c:v>
                </c:pt>
                <c:pt idx="2150">
                  <c:v>-0.16703740550980581</c:v>
                </c:pt>
                <c:pt idx="2151">
                  <c:v>-0.3868900180956828</c:v>
                </c:pt>
                <c:pt idx="2152">
                  <c:v>-0.87315229622833535</c:v>
                </c:pt>
                <c:pt idx="2153">
                  <c:v>-1.222270697728286</c:v>
                </c:pt>
                <c:pt idx="2154">
                  <c:v>-1.0371457669306881</c:v>
                </c:pt>
                <c:pt idx="2155">
                  <c:v>-0.30823138091916552</c:v>
                </c:pt>
                <c:pt idx="2156">
                  <c:v>0.48916612956516958</c:v>
                </c:pt>
                <c:pt idx="2157">
                  <c:v>0.70957402868564257</c:v>
                </c:pt>
                <c:pt idx="2158">
                  <c:v>2.6659895936027019E-2</c:v>
                </c:pt>
                <c:pt idx="2159">
                  <c:v>-1.285024354962748</c:v>
                </c:pt>
                <c:pt idx="2160">
                  <c:v>-2.4933153352932238</c:v>
                </c:pt>
                <c:pt idx="2161">
                  <c:v>-2.889013421965779</c:v>
                </c:pt>
                <c:pt idx="2162">
                  <c:v>-2.258718689524382</c:v>
                </c:pt>
                <c:pt idx="2163">
                  <c:v>-1.015874557247026</c:v>
                </c:pt>
                <c:pt idx="2164">
                  <c:v>6.9845138211791391E-2</c:v>
                </c:pt>
                <c:pt idx="2165">
                  <c:v>0.34361836996653311</c:v>
                </c:pt>
                <c:pt idx="2166">
                  <c:v>-0.34594972735994828</c:v>
                </c:pt>
                <c:pt idx="2167">
                  <c:v>-1.581104279883391</c:v>
                </c:pt>
                <c:pt idx="2168">
                  <c:v>-2.656063212318251</c:v>
                </c:pt>
                <c:pt idx="2169">
                  <c:v>-3.0017488815122988</c:v>
                </c:pt>
                <c:pt idx="2170">
                  <c:v>-2.5095354930276299</c:v>
                </c:pt>
                <c:pt idx="2171">
                  <c:v>-1.547674794705308</c:v>
                </c:pt>
                <c:pt idx="2172">
                  <c:v>-0.67169336978721039</c:v>
                </c:pt>
                <c:pt idx="2173">
                  <c:v>-0.2286803903781657</c:v>
                </c:pt>
                <c:pt idx="2174">
                  <c:v>-0.15754113103682579</c:v>
                </c:pt>
                <c:pt idx="2175">
                  <c:v>-0.1021322997338643</c:v>
                </c:pt>
                <c:pt idx="2176">
                  <c:v>0.25742119144246339</c:v>
                </c:pt>
                <c:pt idx="2177">
                  <c:v>0.91563264650155163</c:v>
                </c:pt>
                <c:pt idx="2178">
                  <c:v>1.528682030874899</c:v>
                </c:pt>
                <c:pt idx="2179">
                  <c:v>1.6780204862410939</c:v>
                </c:pt>
                <c:pt idx="2180">
                  <c:v>1.181071571560449</c:v>
                </c:pt>
                <c:pt idx="2181">
                  <c:v>0.2156992175619398</c:v>
                </c:pt>
                <c:pt idx="2182">
                  <c:v>-0.81071417416919989</c:v>
                </c:pt>
                <c:pt idx="2183">
                  <c:v>-1.5346144636825521</c:v>
                </c:pt>
                <c:pt idx="2184">
                  <c:v>-1.830394297907961</c:v>
                </c:pt>
                <c:pt idx="2185">
                  <c:v>-1.7949132986144161</c:v>
                </c:pt>
                <c:pt idx="2186">
                  <c:v>-1.599848504661364</c:v>
                </c:pt>
                <c:pt idx="2187">
                  <c:v>-1.3673170532803469</c:v>
                </c:pt>
                <c:pt idx="2188">
                  <c:v>-1.1363425580791471</c:v>
                </c:pt>
                <c:pt idx="2189">
                  <c:v>-0.93377241371127739</c:v>
                </c:pt>
                <c:pt idx="2190">
                  <c:v>-0.85450803154902466</c:v>
                </c:pt>
                <c:pt idx="2191">
                  <c:v>-1.0307755224036781</c:v>
                </c:pt>
                <c:pt idx="2192">
                  <c:v>-1.5102963360005139</c:v>
                </c:pt>
                <c:pt idx="2193">
                  <c:v>-2.1450508279387681</c:v>
                </c:pt>
                <c:pt idx="2194">
                  <c:v>-2.5730390378452999</c:v>
                </c:pt>
                <c:pt idx="2195">
                  <c:v>-2.3897567114065499</c:v>
                </c:pt>
                <c:pt idx="2196">
                  <c:v>-1.435976245197375</c:v>
                </c:pt>
                <c:pt idx="2197">
                  <c:v>-2.4678456483700369E-2</c:v>
                </c:pt>
                <c:pt idx="2198">
                  <c:v>1.0929693791562329</c:v>
                </c:pt>
                <c:pt idx="2199">
                  <c:v>1.138305201056107</c:v>
                </c:pt>
                <c:pt idx="2200">
                  <c:v>-0.15631241156397471</c:v>
                </c:pt>
                <c:pt idx="2201">
                  <c:v>-2.240726480557182</c:v>
                </c:pt>
                <c:pt idx="2202">
                  <c:v>-3.982438091250426</c:v>
                </c:pt>
                <c:pt idx="2203">
                  <c:v>-4.374863978568273</c:v>
                </c:pt>
                <c:pt idx="2204">
                  <c:v>-3.2640185907747199</c:v>
                </c:pt>
                <c:pt idx="2205">
                  <c:v>-1.518148662988771</c:v>
                </c:pt>
                <c:pt idx="2206">
                  <c:v>-0.43806469462397002</c:v>
                </c:pt>
                <c:pt idx="2207">
                  <c:v>-0.80877944107350852</c:v>
                </c:pt>
                <c:pt idx="2208">
                  <c:v>-2.332626243205274</c:v>
                </c:pt>
                <c:pt idx="2209">
                  <c:v>-3.8866045270071301</c:v>
                </c:pt>
                <c:pt idx="2210">
                  <c:v>-4.4070716121649518</c:v>
                </c:pt>
                <c:pt idx="2211">
                  <c:v>-3.7098917865915761</c:v>
                </c:pt>
                <c:pt idx="2212">
                  <c:v>-2.5987753464954388</c:v>
                </c:pt>
                <c:pt idx="2213">
                  <c:v>-2.185570396429009</c:v>
                </c:pt>
                <c:pt idx="2214">
                  <c:v>-2.9945726361721099</c:v>
                </c:pt>
                <c:pt idx="2215">
                  <c:v>-4.5660625605235676</c:v>
                </c:pt>
                <c:pt idx="2216">
                  <c:v>-5.855039216596662</c:v>
                </c:pt>
                <c:pt idx="2217">
                  <c:v>-6.0487207670565786</c:v>
                </c:pt>
                <c:pt idx="2218">
                  <c:v>-5.126519992784706</c:v>
                </c:pt>
                <c:pt idx="2219">
                  <c:v>-3.8015801479361859</c:v>
                </c:pt>
                <c:pt idx="2220">
                  <c:v>-2.9193764224855041</c:v>
                </c:pt>
                <c:pt idx="2221">
                  <c:v>-2.7903506236547231</c:v>
                </c:pt>
                <c:pt idx="2222">
                  <c:v>-3.001532206310185</c:v>
                </c:pt>
                <c:pt idx="2223">
                  <c:v>-2.7641458550474081</c:v>
                </c:pt>
                <c:pt idx="2224">
                  <c:v>-1.5130168960500889</c:v>
                </c:pt>
                <c:pt idx="2225">
                  <c:v>0.68553853853211</c:v>
                </c:pt>
                <c:pt idx="2226">
                  <c:v>3.1611406313242418</c:v>
                </c:pt>
                <c:pt idx="2227">
                  <c:v>5.0193712963410437</c:v>
                </c:pt>
                <c:pt idx="2228">
                  <c:v>5.6572004880556896</c:v>
                </c:pt>
                <c:pt idx="2229">
                  <c:v>5.0537757894334154</c:v>
                </c:pt>
                <c:pt idx="2230">
                  <c:v>3.7010357942714678</c:v>
                </c:pt>
                <c:pt idx="2231">
                  <c:v>2.2562256791704769</c:v>
                </c:pt>
                <c:pt idx="2232">
                  <c:v>1.149096630326973</c:v>
                </c:pt>
                <c:pt idx="2233">
                  <c:v>0.36439182983848462</c:v>
                </c:pt>
                <c:pt idx="2234">
                  <c:v>-0.4294850110190247</c:v>
                </c:pt>
                <c:pt idx="2235">
                  <c:v>-1.5106049369901571</c:v>
                </c:pt>
                <c:pt idx="2236">
                  <c:v>-2.8732452367694949</c:v>
                </c:pt>
                <c:pt idx="2237">
                  <c:v>-4.1526342748784586</c:v>
                </c:pt>
                <c:pt idx="2238">
                  <c:v>-4.8164729498809953</c:v>
                </c:pt>
                <c:pt idx="2239">
                  <c:v>-4.5079954542924794</c:v>
                </c:pt>
                <c:pt idx="2240">
                  <c:v>-3.2715280134145979</c:v>
                </c:pt>
                <c:pt idx="2241">
                  <c:v>-1.5168270339367109</c:v>
                </c:pt>
                <c:pt idx="2242">
                  <c:v>0.23613613873034761</c:v>
                </c:pt>
                <c:pt idx="2243">
                  <c:v>1.6925410329331161</c:v>
                </c:pt>
                <c:pt idx="2244">
                  <c:v>2.9471202580167128</c:v>
                </c:pt>
                <c:pt idx="2245">
                  <c:v>4.3381059868523106</c:v>
                </c:pt>
                <c:pt idx="2246">
                  <c:v>6.0835234269019809</c:v>
                </c:pt>
                <c:pt idx="2247">
                  <c:v>7.9692655971955126</c:v>
                </c:pt>
                <c:pt idx="2248">
                  <c:v>9.3209110301763598</c:v>
                </c:pt>
                <c:pt idx="2249">
                  <c:v>9.3719893607582705</c:v>
                </c:pt>
                <c:pt idx="2250">
                  <c:v>7.7882684524474746</c:v>
                </c:pt>
                <c:pt idx="2251">
                  <c:v>4.9409576522822736</c:v>
                </c:pt>
                <c:pt idx="2252">
                  <c:v>1.693109386532607</c:v>
                </c:pt>
                <c:pt idx="2253">
                  <c:v>-1.0842368260507651</c:v>
                </c:pt>
                <c:pt idx="2254">
                  <c:v>-2.9533701979878328</c:v>
                </c:pt>
                <c:pt idx="2255">
                  <c:v>-3.9763517035822562</c:v>
                </c:pt>
                <c:pt idx="2256">
                  <c:v>-4.3409851524962821</c:v>
                </c:pt>
                <c:pt idx="2257">
                  <c:v>-4.0393088615125006</c:v>
                </c:pt>
                <c:pt idx="2258">
                  <c:v>-2.9390228405292</c:v>
                </c:pt>
                <c:pt idx="2259">
                  <c:v>-1.2626722114331079</c:v>
                </c:pt>
                <c:pt idx="2260">
                  <c:v>2.2839155211913601E-2</c:v>
                </c:pt>
                <c:pt idx="2261">
                  <c:v>-0.55895217459170332</c:v>
                </c:pt>
                <c:pt idx="2262">
                  <c:v>-4.0963193509365237</c:v>
                </c:pt>
                <c:pt idx="2263">
                  <c:v>-10.253157145021889</c:v>
                </c:pt>
                <c:pt idx="2264">
                  <c:v>-16.962675289737259</c:v>
                </c:pt>
                <c:pt idx="2265">
                  <c:v>-21.293229776598281</c:v>
                </c:pt>
                <c:pt idx="2266">
                  <c:v>-21.0421339756181</c:v>
                </c:pt>
                <c:pt idx="2267">
                  <c:v>-16.07527591504871</c:v>
                </c:pt>
                <c:pt idx="2268">
                  <c:v>-8.4982125539522677</c:v>
                </c:pt>
                <c:pt idx="2269">
                  <c:v>-1.5304643553548389</c:v>
                </c:pt>
                <c:pt idx="2270">
                  <c:v>2.2135529905374089</c:v>
                </c:pt>
                <c:pt idx="2271">
                  <c:v>2.0125254559463608</c:v>
                </c:pt>
                <c:pt idx="2272">
                  <c:v>-0.83264428227755705</c:v>
                </c:pt>
                <c:pt idx="2273">
                  <c:v>-3.979223266733301</c:v>
                </c:pt>
                <c:pt idx="2274">
                  <c:v>-5.4199010085119381</c:v>
                </c:pt>
                <c:pt idx="2275">
                  <c:v>-4.4713624781812111</c:v>
                </c:pt>
                <c:pt idx="2276">
                  <c:v>-1.96059865175085</c:v>
                </c:pt>
                <c:pt idx="2277">
                  <c:v>0.35116461125962689</c:v>
                </c:pt>
                <c:pt idx="2278">
                  <c:v>0.74873595307990437</c:v>
                </c:pt>
                <c:pt idx="2279">
                  <c:v>-1.5145077944812351</c:v>
                </c:pt>
                <c:pt idx="2280">
                  <c:v>-5.7762150699446364</c:v>
                </c:pt>
                <c:pt idx="2281">
                  <c:v>-10.20737256837721</c:v>
                </c:pt>
                <c:pt idx="2282">
                  <c:v>-12.66309147554095</c:v>
                </c:pt>
                <c:pt idx="2283">
                  <c:v>-11.82483556045309</c:v>
                </c:pt>
                <c:pt idx="2284">
                  <c:v>-8.0210189710468676</c:v>
                </c:pt>
                <c:pt idx="2285">
                  <c:v>-3.1173333734659932</c:v>
                </c:pt>
                <c:pt idx="2286">
                  <c:v>0.58689277245909688</c:v>
                </c:pt>
                <c:pt idx="2287">
                  <c:v>1.7191021090961851</c:v>
                </c:pt>
                <c:pt idx="2288">
                  <c:v>0.6122818558887293</c:v>
                </c:pt>
                <c:pt idx="2289">
                  <c:v>-1.109026080456565</c:v>
                </c:pt>
                <c:pt idx="2290">
                  <c:v>-1.8023638080453941</c:v>
                </c:pt>
                <c:pt idx="2291">
                  <c:v>-1.0153287411759979</c:v>
                </c:pt>
                <c:pt idx="2292">
                  <c:v>0.31651955634844797</c:v>
                </c:pt>
                <c:pt idx="2293">
                  <c:v>0.83171904544281317</c:v>
                </c:pt>
                <c:pt idx="2294">
                  <c:v>2.7440418179116581E-3</c:v>
                </c:pt>
                <c:pt idx="2295">
                  <c:v>-1.3577097990574489</c:v>
                </c:pt>
                <c:pt idx="2296">
                  <c:v>-1.797204192742164</c:v>
                </c:pt>
                <c:pt idx="2297">
                  <c:v>-0.55807773945526462</c:v>
                </c:pt>
                <c:pt idx="2298">
                  <c:v>1.556760321382469</c:v>
                </c:pt>
                <c:pt idx="2299">
                  <c:v>2.7397608861581761</c:v>
                </c:pt>
                <c:pt idx="2300">
                  <c:v>1.55928716507055</c:v>
                </c:pt>
                <c:pt idx="2301">
                  <c:v>-1.85128294429927</c:v>
                </c:pt>
                <c:pt idx="2302">
                  <c:v>-5.7118847523815486</c:v>
                </c:pt>
                <c:pt idx="2303">
                  <c:v>-7.7749943088065319</c:v>
                </c:pt>
                <c:pt idx="2304">
                  <c:v>-6.8765113319093434</c:v>
                </c:pt>
                <c:pt idx="2305">
                  <c:v>-3.7069040774306892</c:v>
                </c:pt>
                <c:pt idx="2306">
                  <c:v>-0.27023314477866928</c:v>
                </c:pt>
                <c:pt idx="2307">
                  <c:v>1.501949389176962</c:v>
                </c:pt>
                <c:pt idx="2308">
                  <c:v>1.005879299562767</c:v>
                </c:pt>
                <c:pt idx="2309">
                  <c:v>-0.74844439843487753</c:v>
                </c:pt>
                <c:pt idx="2310">
                  <c:v>-1.8993336247406969</c:v>
                </c:pt>
                <c:pt idx="2311">
                  <c:v>-0.95397548943381072</c:v>
                </c:pt>
                <c:pt idx="2312">
                  <c:v>2.3005285372450039</c:v>
                </c:pt>
                <c:pt idx="2313">
                  <c:v>6.6518534495728394</c:v>
                </c:pt>
                <c:pt idx="2314">
                  <c:v>10.080092298813881</c:v>
                </c:pt>
                <c:pt idx="2315">
                  <c:v>10.832196315323641</c:v>
                </c:pt>
                <c:pt idx="2316">
                  <c:v>8.3231238143100672</c:v>
                </c:pt>
                <c:pt idx="2317">
                  <c:v>3.4865561894006412</c:v>
                </c:pt>
                <c:pt idx="2318">
                  <c:v>-1.5964302835262429</c:v>
                </c:pt>
                <c:pt idx="2319">
                  <c:v>-4.7156679784432516</c:v>
                </c:pt>
                <c:pt idx="2320">
                  <c:v>-4.6572654581795367</c:v>
                </c:pt>
                <c:pt idx="2321">
                  <c:v>-1.820926867922644</c:v>
                </c:pt>
                <c:pt idx="2322">
                  <c:v>2.0329290141808629</c:v>
                </c:pt>
                <c:pt idx="2323">
                  <c:v>4.7117690311259803</c:v>
                </c:pt>
                <c:pt idx="2324">
                  <c:v>4.7963128056702873</c:v>
                </c:pt>
                <c:pt idx="2325">
                  <c:v>2.3367649943746591</c:v>
                </c:pt>
                <c:pt idx="2326">
                  <c:v>-1.302634086141746</c:v>
                </c:pt>
                <c:pt idx="2327">
                  <c:v>-4.3261272727956896</c:v>
                </c:pt>
                <c:pt idx="2328">
                  <c:v>-5.5406057548015744</c:v>
                </c:pt>
                <c:pt idx="2329">
                  <c:v>-4.9302538109879599</c:v>
                </c:pt>
                <c:pt idx="2330">
                  <c:v>-3.4395925672865642</c:v>
                </c:pt>
                <c:pt idx="2331">
                  <c:v>-2.2113432060134528</c:v>
                </c:pt>
                <c:pt idx="2332">
                  <c:v>-1.8084548365020641</c:v>
                </c:pt>
                <c:pt idx="2333">
                  <c:v>-1.963871545524446</c:v>
                </c:pt>
                <c:pt idx="2334">
                  <c:v>-1.944217304525617</c:v>
                </c:pt>
                <c:pt idx="2335">
                  <c:v>-1.2071452439087491</c:v>
                </c:pt>
                <c:pt idx="2336">
                  <c:v>0.1656947290794103</c:v>
                </c:pt>
                <c:pt idx="2337">
                  <c:v>1.4977763124244059</c:v>
                </c:pt>
                <c:pt idx="2338">
                  <c:v>1.9488289560660501</c:v>
                </c:pt>
                <c:pt idx="2339">
                  <c:v>1.033891062904956</c:v>
                </c:pt>
                <c:pt idx="2340">
                  <c:v>-1.0927397790182021</c:v>
                </c:pt>
                <c:pt idx="2341">
                  <c:v>-3.7050392225612052</c:v>
                </c:pt>
                <c:pt idx="2342">
                  <c:v>-5.8197309428774506</c:v>
                </c:pt>
                <c:pt idx="2343">
                  <c:v>-6.572626730913826</c:v>
                </c:pt>
                <c:pt idx="2344">
                  <c:v>-5.5939205488585806</c:v>
                </c:pt>
                <c:pt idx="2345">
                  <c:v>-3.2838482309472239</c:v>
                </c:pt>
                <c:pt idx="2346">
                  <c:v>-0.78642820778912792</c:v>
                </c:pt>
                <c:pt idx="2347">
                  <c:v>0.45569616299932841</c:v>
                </c:pt>
                <c:pt idx="2348">
                  <c:v>-0.51899806883754485</c:v>
                </c:pt>
                <c:pt idx="2349">
                  <c:v>-3.5276315021493501</c:v>
                </c:pt>
                <c:pt idx="2350">
                  <c:v>-7.1384986431805793</c:v>
                </c:pt>
                <c:pt idx="2351">
                  <c:v>-9.4061483707074611</c:v>
                </c:pt>
                <c:pt idx="2352">
                  <c:v>-9.0701253977393019</c:v>
                </c:pt>
                <c:pt idx="2353">
                  <c:v>-6.3925124951024657</c:v>
                </c:pt>
                <c:pt idx="2354">
                  <c:v>-2.997105212233643</c:v>
                </c:pt>
                <c:pt idx="2355">
                  <c:v>-0.7503290139619927</c:v>
                </c:pt>
                <c:pt idx="2356">
                  <c:v>-0.50341072374492379</c:v>
                </c:pt>
                <c:pt idx="2357">
                  <c:v>-1.580420952551179</c:v>
                </c:pt>
                <c:pt idx="2358">
                  <c:v>-2.4158772755495979</c:v>
                </c:pt>
                <c:pt idx="2359">
                  <c:v>-1.768718025028579</c:v>
                </c:pt>
                <c:pt idx="2360">
                  <c:v>0.37877330434207568</c:v>
                </c:pt>
                <c:pt idx="2361">
                  <c:v>2.9187130003637538</c:v>
                </c:pt>
                <c:pt idx="2362">
                  <c:v>4.5086120483625489</c:v>
                </c:pt>
                <c:pt idx="2363">
                  <c:v>4.5105625734764896</c:v>
                </c:pt>
                <c:pt idx="2364">
                  <c:v>3.28737501157473</c:v>
                </c:pt>
                <c:pt idx="2365">
                  <c:v>1.716132472243463</c:v>
                </c:pt>
                <c:pt idx="2366">
                  <c:v>0.43325249638004759</c:v>
                </c:pt>
                <c:pt idx="2367">
                  <c:v>-0.53726660799643877</c:v>
                </c:pt>
                <c:pt idx="2368">
                  <c:v>-1.5645780912667619</c:v>
                </c:pt>
                <c:pt idx="2369">
                  <c:v>-2.9070584622722961</c:v>
                </c:pt>
                <c:pt idx="2370">
                  <c:v>-4.405273504890622</c:v>
                </c:pt>
                <c:pt idx="2371">
                  <c:v>-5.5849425188216957</c:v>
                </c:pt>
                <c:pt idx="2372">
                  <c:v>-6.0018602523482034</c:v>
                </c:pt>
                <c:pt idx="2373">
                  <c:v>-5.4932218535432868</c:v>
                </c:pt>
                <c:pt idx="2374">
                  <c:v>-4.1725032863348712</c:v>
                </c:pt>
                <c:pt idx="2375">
                  <c:v>-2.2983684893045608</c:v>
                </c:pt>
                <c:pt idx="2376">
                  <c:v>-0.20469847751437401</c:v>
                </c:pt>
                <c:pt idx="2377">
                  <c:v>1.680890240840436</c:v>
                </c:pt>
                <c:pt idx="2378">
                  <c:v>2.8459997667839101</c:v>
                </c:pt>
                <c:pt idx="2379">
                  <c:v>2.9013557684112929</c:v>
                </c:pt>
                <c:pt idx="2380">
                  <c:v>1.8954082917562221</c:v>
                </c:pt>
                <c:pt idx="2381">
                  <c:v>0.43216847701632483</c:v>
                </c:pt>
                <c:pt idx="2382">
                  <c:v>-0.60679701479536208</c:v>
                </c:pt>
                <c:pt idx="2383">
                  <c:v>-0.60142907832083403</c:v>
                </c:pt>
                <c:pt idx="2384">
                  <c:v>0.36730764792013221</c:v>
                </c:pt>
                <c:pt idx="2385">
                  <c:v>1.528416712402189</c:v>
                </c:pt>
                <c:pt idx="2386">
                  <c:v>1.979673604604163</c:v>
                </c:pt>
                <c:pt idx="2387">
                  <c:v>1.3016666283093259</c:v>
                </c:pt>
                <c:pt idx="2388">
                  <c:v>-0.16392076425620161</c:v>
                </c:pt>
                <c:pt idx="2389">
                  <c:v>-1.5705644334499349</c:v>
                </c:pt>
                <c:pt idx="2390">
                  <c:v>-2.162529921493761</c:v>
                </c:pt>
                <c:pt idx="2391">
                  <c:v>-1.7684491120193659</c:v>
                </c:pt>
                <c:pt idx="2392">
                  <c:v>-0.8409726295389448</c:v>
                </c:pt>
                <c:pt idx="2393">
                  <c:v>-8.212388100717477E-2</c:v>
                </c:pt>
                <c:pt idx="2394">
                  <c:v>4.7562005536602919E-2</c:v>
                </c:pt>
                <c:pt idx="2395">
                  <c:v>-0.42675599368942407</c:v>
                </c:pt>
                <c:pt idx="2396">
                  <c:v>-1.101330382544504</c:v>
                </c:pt>
                <c:pt idx="2397">
                  <c:v>-1.5247953820521041</c:v>
                </c:pt>
                <c:pt idx="2398">
                  <c:v>-1.497284286043604</c:v>
                </c:pt>
                <c:pt idx="2399">
                  <c:v>-1.1369432322558291</c:v>
                </c:pt>
                <c:pt idx="2400">
                  <c:v>-0.74042351038316878</c:v>
                </c:pt>
                <c:pt idx="2401">
                  <c:v>-0.57480905692654216</c:v>
                </c:pt>
                <c:pt idx="2402">
                  <c:v>-0.73634184589710938</c:v>
                </c:pt>
                <c:pt idx="2403">
                  <c:v>-1.1341986696888531</c:v>
                </c:pt>
                <c:pt idx="2404">
                  <c:v>-1.551361623719042</c:v>
                </c:pt>
                <c:pt idx="2405">
                  <c:v>-1.747041181818535</c:v>
                </c:pt>
                <c:pt idx="2406">
                  <c:v>-1.5825972253318981</c:v>
                </c:pt>
                <c:pt idx="2407">
                  <c:v>-1.105033073687782</c:v>
                </c:pt>
                <c:pt idx="2408">
                  <c:v>-0.54746979077546143</c:v>
                </c:pt>
                <c:pt idx="2409">
                  <c:v>-0.234215301365755</c:v>
                </c:pt>
                <c:pt idx="2410">
                  <c:v>-0.39652017739298567</c:v>
                </c:pt>
                <c:pt idx="2411">
                  <c:v>-1.014857256497691</c:v>
                </c:pt>
                <c:pt idx="2412">
                  <c:v>-1.7988376069071761</c:v>
                </c:pt>
                <c:pt idx="2413">
                  <c:v>-2.3513027957576029</c:v>
                </c:pt>
                <c:pt idx="2414">
                  <c:v>-2.4141727251694012</c:v>
                </c:pt>
                <c:pt idx="2415">
                  <c:v>-2.017699734934796</c:v>
                </c:pt>
                <c:pt idx="2416">
                  <c:v>-1.438623446946355</c:v>
                </c:pt>
                <c:pt idx="2417">
                  <c:v>-0.98749210394503173</c:v>
                </c:pt>
                <c:pt idx="2418">
                  <c:v>-0.80059464561303195</c:v>
                </c:pt>
                <c:pt idx="2419">
                  <c:v>-0.78754794218515689</c:v>
                </c:pt>
                <c:pt idx="2420">
                  <c:v>-0.76108066289858378</c:v>
                </c:pt>
                <c:pt idx="2421">
                  <c:v>-0.62360724611901019</c:v>
                </c:pt>
                <c:pt idx="2422">
                  <c:v>-0.46241408725188132</c:v>
                </c:pt>
                <c:pt idx="2423">
                  <c:v>-0.46744797462521559</c:v>
                </c:pt>
                <c:pt idx="2424">
                  <c:v>-0.75516126159166863</c:v>
                </c:pt>
                <c:pt idx="2425">
                  <c:v>-1.245818507180591</c:v>
                </c:pt>
                <c:pt idx="2426">
                  <c:v>-1.6897275223020849</c:v>
                </c:pt>
                <c:pt idx="2427">
                  <c:v>-1.8321213685513129</c:v>
                </c:pt>
                <c:pt idx="2428">
                  <c:v>-1.5958969453135721</c:v>
                </c:pt>
                <c:pt idx="2429">
                  <c:v>-1.14067332690447</c:v>
                </c:pt>
                <c:pt idx="2430">
                  <c:v>-0.75684198231813082</c:v>
                </c:pt>
                <c:pt idx="2431">
                  <c:v>-0.66958076030575853</c:v>
                </c:pt>
                <c:pt idx="2432">
                  <c:v>-0.88101361019859703</c:v>
                </c:pt>
                <c:pt idx="2433">
                  <c:v>-1.163703145742377</c:v>
                </c:pt>
                <c:pt idx="2434">
                  <c:v>-1.2153241442434899</c:v>
                </c:pt>
                <c:pt idx="2435">
                  <c:v>-0.87107065509944648</c:v>
                </c:pt>
                <c:pt idx="2436">
                  <c:v>-0.23046381359245319</c:v>
                </c:pt>
                <c:pt idx="2437">
                  <c:v>0.38716836920427761</c:v>
                </c:pt>
                <c:pt idx="2438">
                  <c:v>0.64399293097918242</c:v>
                </c:pt>
                <c:pt idx="2439">
                  <c:v>0.4104848616394422</c:v>
                </c:pt>
                <c:pt idx="2440">
                  <c:v>-0.15437835441437589</c:v>
                </c:pt>
                <c:pt idx="2441">
                  <c:v>-0.72642289378224567</c:v>
                </c:pt>
                <c:pt idx="2442">
                  <c:v>-1.049270793565187</c:v>
                </c:pt>
                <c:pt idx="2443">
                  <c:v>-1.107605761122088</c:v>
                </c:pt>
                <c:pt idx="2444">
                  <c:v>-1.10145765675338</c:v>
                </c:pt>
                <c:pt idx="2445">
                  <c:v>-1.2323897212628749</c:v>
                </c:pt>
                <c:pt idx="2446">
                  <c:v>-1.5024872905862381</c:v>
                </c:pt>
                <c:pt idx="2447">
                  <c:v>-1.703512791569141</c:v>
                </c:pt>
                <c:pt idx="2448">
                  <c:v>-1.594931960793385</c:v>
                </c:pt>
                <c:pt idx="2449">
                  <c:v>-1.146554292614747</c:v>
                </c:pt>
                <c:pt idx="2450">
                  <c:v>-0.61670496390051954</c:v>
                </c:pt>
                <c:pt idx="2451">
                  <c:v>-0.37582185185876532</c:v>
                </c:pt>
                <c:pt idx="2452">
                  <c:v>-0.62351831785451917</c:v>
                </c:pt>
                <c:pt idx="2453">
                  <c:v>-1.2229702570869949</c:v>
                </c:pt>
                <c:pt idx="2454">
                  <c:v>-1.786012067075504</c:v>
                </c:pt>
                <c:pt idx="2455">
                  <c:v>-1.9458534174907141</c:v>
                </c:pt>
                <c:pt idx="2456">
                  <c:v>-1.603487430058564</c:v>
                </c:pt>
                <c:pt idx="2457">
                  <c:v>-0.96435451086759805</c:v>
                </c:pt>
                <c:pt idx="2458">
                  <c:v>-0.36785384996560178</c:v>
                </c:pt>
                <c:pt idx="2459">
                  <c:v>-6.5873090743425664E-2</c:v>
                </c:pt>
                <c:pt idx="2460">
                  <c:v>-0.10363556618564609</c:v>
                </c:pt>
                <c:pt idx="2461">
                  <c:v>-0.36091397371309319</c:v>
                </c:pt>
                <c:pt idx="2462">
                  <c:v>-0.67516579815052413</c:v>
                </c:pt>
                <c:pt idx="2463">
                  <c:v>-0.93070252479249782</c:v>
                </c:pt>
                <c:pt idx="2464">
                  <c:v>-1.077031323648767</c:v>
                </c:pt>
                <c:pt idx="2465">
                  <c:v>-1.1067487450022091</c:v>
                </c:pt>
                <c:pt idx="2466">
                  <c:v>-1.0418803208680409</c:v>
                </c:pt>
                <c:pt idx="2467">
                  <c:v>-0.94130993997304013</c:v>
                </c:pt>
                <c:pt idx="2468">
                  <c:v>-0.89868222579950452</c:v>
                </c:pt>
                <c:pt idx="2469">
                  <c:v>-0.99974814155721359</c:v>
                </c:pt>
                <c:pt idx="2470">
                  <c:v>-1.257796336772901</c:v>
                </c:pt>
                <c:pt idx="2471">
                  <c:v>-1.5921570026840191</c:v>
                </c:pt>
                <c:pt idx="2472">
                  <c:v>-1.8777963988289801</c:v>
                </c:pt>
                <c:pt idx="2473">
                  <c:v>-2.0265241006027259</c:v>
                </c:pt>
                <c:pt idx="2474">
                  <c:v>-2.0440082875354979</c:v>
                </c:pt>
                <c:pt idx="2475">
                  <c:v>-2.0133106878975431</c:v>
                </c:pt>
                <c:pt idx="2476">
                  <c:v>-2.0101340252655371</c:v>
                </c:pt>
                <c:pt idx="2477">
                  <c:v>-2.0274943524182238</c:v>
                </c:pt>
                <c:pt idx="2478">
                  <c:v>-1.9669433594839949</c:v>
                </c:pt>
                <c:pt idx="2479">
                  <c:v>-1.7023517951604199</c:v>
                </c:pt>
                <c:pt idx="2480">
                  <c:v>-1.1928482660457389</c:v>
                </c:pt>
                <c:pt idx="2481">
                  <c:v>-0.56227902816298658</c:v>
                </c:pt>
                <c:pt idx="2482">
                  <c:v>-6.523309424097519E-2</c:v>
                </c:pt>
                <c:pt idx="2483">
                  <c:v>3.854511630933205E-2</c:v>
                </c:pt>
                <c:pt idx="2484">
                  <c:v>-0.35226338188572942</c:v>
                </c:pt>
                <c:pt idx="2485">
                  <c:v>-1.084754640288516</c:v>
                </c:pt>
                <c:pt idx="2486">
                  <c:v>-1.798431922694701</c:v>
                </c:pt>
                <c:pt idx="2487">
                  <c:v>-2.103141689960065</c:v>
                </c:pt>
                <c:pt idx="2488">
                  <c:v>-1.7886614983748379</c:v>
                </c:pt>
                <c:pt idx="2489">
                  <c:v>-0.95004132730012758</c:v>
                </c:pt>
                <c:pt idx="2490">
                  <c:v>5.4350680231129489E-2</c:v>
                </c:pt>
                <c:pt idx="2491">
                  <c:v>0.79831989967018147</c:v>
                </c:pt>
                <c:pt idx="2492">
                  <c:v>1.015015493219187</c:v>
                </c:pt>
                <c:pt idx="2493">
                  <c:v>0.71461336532198871</c:v>
                </c:pt>
                <c:pt idx="2494">
                  <c:v>0.13624652577798901</c:v>
                </c:pt>
                <c:pt idx="2495">
                  <c:v>-0.42220789220472332</c:v>
                </c:pt>
                <c:pt idx="2496">
                  <c:v>-0.78734582309183965</c:v>
                </c:pt>
                <c:pt idx="2497">
                  <c:v>-0.98490449706494976</c:v>
                </c:pt>
                <c:pt idx="2498">
                  <c:v>-1.167146497510849</c:v>
                </c:pt>
                <c:pt idx="2499">
                  <c:v>-1.455324934341258</c:v>
                </c:pt>
                <c:pt idx="2500">
                  <c:v>-1.808929324431036</c:v>
                </c:pt>
                <c:pt idx="2501">
                  <c:v>-2.0260037997381128</c:v>
                </c:pt>
                <c:pt idx="2502">
                  <c:v>-1.8916413767152001</c:v>
                </c:pt>
                <c:pt idx="2503">
                  <c:v>-1.37377899439781</c:v>
                </c:pt>
                <c:pt idx="2504">
                  <c:v>-0.71668863551058581</c:v>
                </c:pt>
                <c:pt idx="2505">
                  <c:v>-0.34022730080295938</c:v>
                </c:pt>
                <c:pt idx="2506">
                  <c:v>-0.57380133175793013</c:v>
                </c:pt>
                <c:pt idx="2507">
                  <c:v>-1.400747841869485</c:v>
                </c:pt>
                <c:pt idx="2508">
                  <c:v>-2.406506436958626</c:v>
                </c:pt>
                <c:pt idx="2509">
                  <c:v>-2.990592297184623</c:v>
                </c:pt>
                <c:pt idx="2510">
                  <c:v>-2.7166179885824828</c:v>
                </c:pt>
                <c:pt idx="2511">
                  <c:v>-1.5975924256559699</c:v>
                </c:pt>
                <c:pt idx="2512">
                  <c:v>-0.11300348041280341</c:v>
                </c:pt>
                <c:pt idx="2513">
                  <c:v>1.063275044610362</c:v>
                </c:pt>
                <c:pt idx="2514">
                  <c:v>1.435513963568487</c:v>
                </c:pt>
                <c:pt idx="2515">
                  <c:v>0.9337567688034738</c:v>
                </c:pt>
                <c:pt idx="2516">
                  <c:v>-8.8728859965133466E-2</c:v>
                </c:pt>
                <c:pt idx="2517">
                  <c:v>-1.1022919119650401</c:v>
                </c:pt>
                <c:pt idx="2518">
                  <c:v>-1.728149899805236</c:v>
                </c:pt>
                <c:pt idx="2519">
                  <c:v>-1.9142271697537721</c:v>
                </c:pt>
                <c:pt idx="2520">
                  <c:v>-1.8765762436663229</c:v>
                </c:pt>
                <c:pt idx="2521">
                  <c:v>-1.873510895287209</c:v>
                </c:pt>
                <c:pt idx="2522">
                  <c:v>-1.979939293876058</c:v>
                </c:pt>
                <c:pt idx="2523">
                  <c:v>-2.034932855172205</c:v>
                </c:pt>
                <c:pt idx="2524">
                  <c:v>-1.79393467300312</c:v>
                </c:pt>
                <c:pt idx="2525">
                  <c:v>-1.176200621388513</c:v>
                </c:pt>
                <c:pt idx="2526">
                  <c:v>-0.40622179243016149</c:v>
                </c:pt>
                <c:pt idx="2527">
                  <c:v>0.10010788805590461</c:v>
                </c:pt>
                <c:pt idx="2528">
                  <c:v>4.1473375075775892E-2</c:v>
                </c:pt>
                <c:pt idx="2529">
                  <c:v>-0.49805046181943419</c:v>
                </c:pt>
                <c:pt idx="2530">
                  <c:v>-1.045092893602092</c:v>
                </c:pt>
                <c:pt idx="2531">
                  <c:v>-1.0498636812012321</c:v>
                </c:pt>
                <c:pt idx="2532">
                  <c:v>-0.30930876120289241</c:v>
                </c:pt>
                <c:pt idx="2533">
                  <c:v>0.81608719228630977</c:v>
                </c:pt>
                <c:pt idx="2534">
                  <c:v>1.601875836145688</c:v>
                </c:pt>
                <c:pt idx="2535">
                  <c:v>1.4714155350240841</c:v>
                </c:pt>
                <c:pt idx="2536">
                  <c:v>0.41611226049638461</c:v>
                </c:pt>
                <c:pt idx="2537">
                  <c:v>-0.98314008164359734</c:v>
                </c:pt>
                <c:pt idx="2538">
                  <c:v>-1.9545069811641429</c:v>
                </c:pt>
                <c:pt idx="2539">
                  <c:v>-2.0729948175009989</c:v>
                </c:pt>
                <c:pt idx="2540">
                  <c:v>-1.537386910659762</c:v>
                </c:pt>
                <c:pt idx="2541">
                  <c:v>-1.014594135848657</c:v>
                </c:pt>
                <c:pt idx="2542">
                  <c:v>-1.191423081639357</c:v>
                </c:pt>
                <c:pt idx="2543">
                  <c:v>-2.3503169789603251</c:v>
                </c:pt>
                <c:pt idx="2544">
                  <c:v>-4.2159045043616414</c:v>
                </c:pt>
                <c:pt idx="2545">
                  <c:v>-6.1243112804109714</c:v>
                </c:pt>
                <c:pt idx="2546">
                  <c:v>-7.3449156674219198</c:v>
                </c:pt>
                <c:pt idx="2547">
                  <c:v>-7.362599746945734</c:v>
                </c:pt>
                <c:pt idx="2548">
                  <c:v>-6.0314056985051581</c:v>
                </c:pt>
                <c:pt idx="2549">
                  <c:v>-3.6059520355555801</c:v>
                </c:pt>
                <c:pt idx="2550">
                  <c:v>-0.67249519119739154</c:v>
                </c:pt>
                <c:pt idx="2551">
                  <c:v>2.0192883214048591</c:v>
                </c:pt>
                <c:pt idx="2552">
                  <c:v>3.8107974344724118</c:v>
                </c:pt>
                <c:pt idx="2553">
                  <c:v>4.3817843109643668</c:v>
                </c:pt>
                <c:pt idx="2554">
                  <c:v>3.8655877331594568</c:v>
                </c:pt>
                <c:pt idx="2555">
                  <c:v>2.7672322158820188</c:v>
                </c:pt>
                <c:pt idx="2556">
                  <c:v>1.690459253220751</c:v>
                </c:pt>
                <c:pt idx="2557">
                  <c:v>1.004449699246279</c:v>
                </c:pt>
                <c:pt idx="2558">
                  <c:v>0.6506244130699117</c:v>
                </c:pt>
                <c:pt idx="2559">
                  <c:v>0.21229368851994779</c:v>
                </c:pt>
                <c:pt idx="2560">
                  <c:v>-0.77977405084466933</c:v>
                </c:pt>
                <c:pt idx="2561">
                  <c:v>-2.4779132548403728</c:v>
                </c:pt>
                <c:pt idx="2562">
                  <c:v>-4.5107086402570324</c:v>
                </c:pt>
                <c:pt idx="2563">
                  <c:v>-6.093712759100617</c:v>
                </c:pt>
                <c:pt idx="2564">
                  <c:v>-6.4184080663461058</c:v>
                </c:pt>
                <c:pt idx="2565">
                  <c:v>-5.1248778645444721</c:v>
                </c:pt>
                <c:pt idx="2566">
                  <c:v>-2.589732072974694</c:v>
                </c:pt>
                <c:pt idx="2567">
                  <c:v>0.2014858224962546</c:v>
                </c:pt>
                <c:pt idx="2568">
                  <c:v>2.1290315500576158</c:v>
                </c:pt>
                <c:pt idx="2569">
                  <c:v>2.4849967036528349</c:v>
                </c:pt>
                <c:pt idx="2570">
                  <c:v>1.319816527636178</c:v>
                </c:pt>
                <c:pt idx="2571">
                  <c:v>-0.62269658066749778</c:v>
                </c:pt>
                <c:pt idx="2572">
                  <c:v>-2.3304798297991498</c:v>
                </c:pt>
                <c:pt idx="2573">
                  <c:v>-3.0768899489629189</c:v>
                </c:pt>
                <c:pt idx="2574">
                  <c:v>-2.7684616827285851</c:v>
                </c:pt>
                <c:pt idx="2575">
                  <c:v>-1.8722248963119039</c:v>
                </c:pt>
                <c:pt idx="2576">
                  <c:v>-1.021650525393923</c:v>
                </c:pt>
                <c:pt idx="2577">
                  <c:v>-0.5448986756988129</c:v>
                </c:pt>
                <c:pt idx="2578">
                  <c:v>-0.22866395702534831</c:v>
                </c:pt>
                <c:pt idx="2579">
                  <c:v>0.4813259427590682</c:v>
                </c:pt>
                <c:pt idx="2580">
                  <c:v>1.990368533704532</c:v>
                </c:pt>
                <c:pt idx="2581">
                  <c:v>4.1240561480253062</c:v>
                </c:pt>
                <c:pt idx="2582">
                  <c:v>6.0678605518072031</c:v>
                </c:pt>
                <c:pt idx="2583">
                  <c:v>6.7932981356522131</c:v>
                </c:pt>
                <c:pt idx="2584">
                  <c:v>5.7297961673234798</c:v>
                </c:pt>
                <c:pt idx="2585">
                  <c:v>3.215475021119012</c:v>
                </c:pt>
                <c:pt idx="2586">
                  <c:v>0.37460897731296622</c:v>
                </c:pt>
                <c:pt idx="2587">
                  <c:v>-1.5136086213571831</c:v>
                </c:pt>
                <c:pt idx="2588">
                  <c:v>-1.74123104877618</c:v>
                </c:pt>
                <c:pt idx="2589">
                  <c:v>-0.53310262072248704</c:v>
                </c:pt>
                <c:pt idx="2590">
                  <c:v>1.1978298613082601</c:v>
                </c:pt>
                <c:pt idx="2591">
                  <c:v>2.525906819597588</c:v>
                </c:pt>
                <c:pt idx="2592">
                  <c:v>3.1394989485353659</c:v>
                </c:pt>
                <c:pt idx="2593">
                  <c:v>3.4956108402538661</c:v>
                </c:pt>
                <c:pt idx="2594">
                  <c:v>4.3923345764259718</c:v>
                </c:pt>
                <c:pt idx="2595">
                  <c:v>6.2357020661618936</c:v>
                </c:pt>
                <c:pt idx="2596">
                  <c:v>8.5281385832731225</c:v>
                </c:pt>
                <c:pt idx="2597">
                  <c:v>9.9670228976646325</c:v>
                </c:pt>
                <c:pt idx="2598">
                  <c:v>9.1561625278558498</c:v>
                </c:pt>
                <c:pt idx="2599">
                  <c:v>5.5535690898459391</c:v>
                </c:pt>
                <c:pt idx="2600">
                  <c:v>2.004298923302095E-2</c:v>
                </c:pt>
                <c:pt idx="2601">
                  <c:v>-5.4743634576988587</c:v>
                </c:pt>
                <c:pt idx="2602">
                  <c:v>-8.8798090770470761</c:v>
                </c:pt>
                <c:pt idx="2603">
                  <c:v>-9.2111032162204829</c:v>
                </c:pt>
                <c:pt idx="2604">
                  <c:v>-7.0696368220673946</c:v>
                </c:pt>
                <c:pt idx="2605">
                  <c:v>-4.1776130182078131</c:v>
                </c:pt>
                <c:pt idx="2606">
                  <c:v>-2.238724572234021</c:v>
                </c:pt>
                <c:pt idx="2607">
                  <c:v>-1.933876118810115</c:v>
                </c:pt>
                <c:pt idx="2608">
                  <c:v>-2.7197673759430678</c:v>
                </c:pt>
                <c:pt idx="2609">
                  <c:v>-3.496041895289983</c:v>
                </c:pt>
                <c:pt idx="2610">
                  <c:v>-3.565056795169701</c:v>
                </c:pt>
                <c:pt idx="2611">
                  <c:v>-3.114017688255958</c:v>
                </c:pt>
                <c:pt idx="2612">
                  <c:v>-2.8952276633424279</c:v>
                </c:pt>
                <c:pt idx="2613">
                  <c:v>-3.4579261092863232</c:v>
                </c:pt>
                <c:pt idx="2614">
                  <c:v>-4.6260830808979234</c:v>
                </c:pt>
                <c:pt idx="2615">
                  <c:v>-5.6358594847957297</c:v>
                </c:pt>
                <c:pt idx="2616">
                  <c:v>-5.7577990548937947</c:v>
                </c:pt>
                <c:pt idx="2617">
                  <c:v>-4.866973749395834</c:v>
                </c:pt>
                <c:pt idx="2618">
                  <c:v>-3.4956831545832019</c:v>
                </c:pt>
                <c:pt idx="2619">
                  <c:v>-2.3763792522994569</c:v>
                </c:pt>
                <c:pt idx="2620">
                  <c:v>-1.9107377319350189</c:v>
                </c:pt>
                <c:pt idx="2621">
                  <c:v>-1.981468135415517</c:v>
                </c:pt>
                <c:pt idx="2622">
                  <c:v>-2.1841852381774238</c:v>
                </c:pt>
                <c:pt idx="2623">
                  <c:v>-2.212025468593604</c:v>
                </c:pt>
                <c:pt idx="2624">
                  <c:v>-2.051407032327242</c:v>
                </c:pt>
                <c:pt idx="2625">
                  <c:v>-1.882126905426958</c:v>
                </c:pt>
                <c:pt idx="2626">
                  <c:v>-1.852812064344429</c:v>
                </c:pt>
                <c:pt idx="2627">
                  <c:v>-1.9559166166394011</c:v>
                </c:pt>
                <c:pt idx="2628">
                  <c:v>-2.0723003096327162</c:v>
                </c:pt>
                <c:pt idx="2629">
                  <c:v>-2.097930737574671</c:v>
                </c:pt>
                <c:pt idx="2630">
                  <c:v>-2.037108151333296</c:v>
                </c:pt>
                <c:pt idx="2631">
                  <c:v>-1.9685218687698249</c:v>
                </c:pt>
                <c:pt idx="2632">
                  <c:v>-1.9500246945272679</c:v>
                </c:pt>
                <c:pt idx="2633">
                  <c:v>-1.9790644681356351</c:v>
                </c:pt>
                <c:pt idx="2634">
                  <c:v>-2.0107138498726971</c:v>
                </c:pt>
                <c:pt idx="2635">
                  <c:v>-2.0196505493911592</c:v>
                </c:pt>
                <c:pt idx="2636">
                  <c:v>-2.0103826060190002</c:v>
                </c:pt>
                <c:pt idx="2637">
                  <c:v>-1.9956048987700981</c:v>
                </c:pt>
                <c:pt idx="2638">
                  <c:v>-1.989301958147254</c:v>
                </c:pt>
                <c:pt idx="2639">
                  <c:v>-1.9946030856926831</c:v>
                </c:pt>
                <c:pt idx="2640">
                  <c:v>-2.00101416013108</c:v>
                </c:pt>
                <c:pt idx="2641">
                  <c:v>-2.0024970726322442</c:v>
                </c:pt>
                <c:pt idx="2642">
                  <c:v>-2.00165501719197</c:v>
                </c:pt>
                <c:pt idx="2643">
                  <c:v>-1.999955070891535</c:v>
                </c:pt>
                <c:pt idx="2644">
                  <c:v>-1.998795614475126</c:v>
                </c:pt>
                <c:pt idx="2645">
                  <c:v>-1.999646899504933</c:v>
                </c:pt>
                <c:pt idx="2646">
                  <c:v>-1.999079328321953</c:v>
                </c:pt>
                <c:pt idx="2647">
                  <c:v>-1.9970543567407339</c:v>
                </c:pt>
                <c:pt idx="2648">
                  <c:v>-1.997898405102887</c:v>
                </c:pt>
                <c:pt idx="2649">
                  <c:v>-1.9998758567765429</c:v>
                </c:pt>
                <c:pt idx="2650">
                  <c:v>-1.9997465887162991</c:v>
                </c:pt>
                <c:pt idx="2651">
                  <c:v>-1.9997028458633741</c:v>
                </c:pt>
                <c:pt idx="2652">
                  <c:v>-2.000402406201637</c:v>
                </c:pt>
                <c:pt idx="2653">
                  <c:v>-1.99984014929892</c:v>
                </c:pt>
                <c:pt idx="2654">
                  <c:v>-1.999629530584909</c:v>
                </c:pt>
                <c:pt idx="2655">
                  <c:v>-2.0004870472950311</c:v>
                </c:pt>
                <c:pt idx="2656">
                  <c:v>-1.99994811314704</c:v>
                </c:pt>
                <c:pt idx="2657">
                  <c:v>-1.999571690646059</c:v>
                </c:pt>
                <c:pt idx="2658">
                  <c:v>-2.0005880045003228</c:v>
                </c:pt>
                <c:pt idx="2659">
                  <c:v>-2.0000699269268511</c:v>
                </c:pt>
                <c:pt idx="2660">
                  <c:v>-1.9995296056046821</c:v>
                </c:pt>
                <c:pt idx="2661">
                  <c:v>-2.00070442727763</c:v>
                </c:pt>
                <c:pt idx="2662">
                  <c:v>-2.000204953266143</c:v>
                </c:pt>
                <c:pt idx="2663">
                  <c:v>-1.999503474608364</c:v>
                </c:pt>
                <c:pt idx="2664">
                  <c:v>-2.0005302966003411</c:v>
                </c:pt>
                <c:pt idx="2665">
                  <c:v>-2.000184862038072</c:v>
                </c:pt>
                <c:pt idx="2666">
                  <c:v>-1.999493418261439</c:v>
                </c:pt>
                <c:pt idx="2667">
                  <c:v>-2.0003667258005642</c:v>
                </c:pt>
                <c:pt idx="2668">
                  <c:v>-2.0001826202773949</c:v>
                </c:pt>
                <c:pt idx="2669">
                  <c:v>-1.999499480126534</c:v>
                </c:pt>
                <c:pt idx="2670">
                  <c:v>-2.0002146866665429</c:v>
                </c:pt>
                <c:pt idx="2671">
                  <c:v>-2.0001984721427468</c:v>
                </c:pt>
                <c:pt idx="2672">
                  <c:v>-1.9995216278052961</c:v>
                </c:pt>
                <c:pt idx="2673">
                  <c:v>-2.0000750519580608</c:v>
                </c:pt>
                <c:pt idx="2674">
                  <c:v>-2.0002324948851391</c:v>
                </c:pt>
                <c:pt idx="2675">
                  <c:v>-1.9995597535597931</c:v>
                </c:pt>
                <c:pt idx="2676">
                  <c:v>-1.9999485971166999</c:v>
                </c:pt>
                <c:pt idx="2677">
                  <c:v>-2.0002845962686679</c:v>
                </c:pt>
                <c:pt idx="2678">
                  <c:v>-1.9996136744538049</c:v>
                </c:pt>
                <c:pt idx="2679">
                  <c:v>-1.999836002482031</c:v>
                </c:pt>
                <c:pt idx="2680">
                  <c:v>-2.0003545122218318</c:v>
                </c:pt>
                <c:pt idx="2681">
                  <c:v>-1.999683132011395</c:v>
                </c:pt>
                <c:pt idx="2682">
                  <c:v>-1.999737855871718</c:v>
                </c:pt>
                <c:pt idx="2683">
                  <c:v>-2.0004418047758139</c:v>
                </c:pt>
                <c:pt idx="2684">
                  <c:v>-1.999767791408626</c:v>
                </c:pt>
                <c:pt idx="2685">
                  <c:v>-1.999654655385831</c:v>
                </c:pt>
                <c:pt idx="2686">
                  <c:v>-2.0005458603765778</c:v>
                </c:pt>
                <c:pt idx="2687">
                  <c:v>-1.9998672402326729</c:v>
                </c:pt>
                <c:pt idx="2688">
                  <c:v>-1.9995868123004219</c:v>
                </c:pt>
                <c:pt idx="2689">
                  <c:v>-2.0006658886864628</c:v>
                </c:pt>
                <c:pt idx="2690">
                  <c:v>-1.9999809868604961</c:v>
                </c:pt>
                <c:pt idx="2691">
                  <c:v>-1.9995346539227621</c:v>
                </c:pt>
                <c:pt idx="2692">
                  <c:v>-2.0008009220171452</c:v>
                </c:pt>
                <c:pt idx="2693">
                  <c:v>-2.0001084585266282</c:v>
                </c:pt>
                <c:pt idx="2694">
                  <c:v>-1.999498426290284</c:v>
                </c:pt>
                <c:pt idx="2695">
                  <c:v>-2.0006192366666959</c:v>
                </c:pt>
                <c:pt idx="2696">
                  <c:v>-2.000106977851932</c:v>
                </c:pt>
                <c:pt idx="2697">
                  <c:v>-1.999478296607075</c:v>
                </c:pt>
                <c:pt idx="2698">
                  <c:v>-2.0004475987149299</c:v>
                </c:pt>
                <c:pt idx="2699">
                  <c:v>-2.0001238071958478</c:v>
                </c:pt>
                <c:pt idx="2700">
                  <c:v>-1.9994743553256109</c:v>
                </c:pt>
                <c:pt idx="2701">
                  <c:v>-2.000287044556837</c:v>
                </c:pt>
                <c:pt idx="2702">
                  <c:v>-2.0001590735685699</c:v>
                </c:pt>
                <c:pt idx="2703">
                  <c:v>-1.9994866177969519</c:v>
                </c:pt>
                <c:pt idx="2704">
                  <c:v>-2.0001385086629648</c:v>
                </c:pt>
                <c:pt idx="2705">
                  <c:v>-2.0002127387635289</c:v>
                </c:pt>
                <c:pt idx="2706">
                  <c:v>-1.999515025429756</c:v>
                </c:pt>
                <c:pt idx="2707">
                  <c:v>-2.0000028252537621</c:v>
                </c:pt>
                <c:pt idx="2708">
                  <c:v>-2.0002845962686679</c:v>
                </c:pt>
                <c:pt idx="2709">
                  <c:v>-1.9995594463167441</c:v>
                </c:pt>
                <c:pt idx="2710">
                  <c:v>-1.9998807306120669</c:v>
                </c:pt>
                <c:pt idx="2711">
                  <c:v>-2.000374268343442</c:v>
                </c:pt>
                <c:pt idx="2712">
                  <c:v>-1.999619675306491</c:v>
                </c:pt>
                <c:pt idx="2713">
                  <c:v>-1.999772865880062</c:v>
                </c:pt>
                <c:pt idx="2714">
                  <c:v>-2.0004812033499908</c:v>
                </c:pt>
                <c:pt idx="2715">
                  <c:v>-1.999695433518333</c:v>
                </c:pt>
                <c:pt idx="2716">
                  <c:v>-1.9996797801867541</c:v>
                </c:pt>
                <c:pt idx="2717">
                  <c:v>-2.0006046734581249</c:v>
                </c:pt>
                <c:pt idx="2718">
                  <c:v>-1.9997863673183061</c:v>
                </c:pt>
                <c:pt idx="2719">
                  <c:v>-1.999601933954785</c:v>
                </c:pt>
                <c:pt idx="2720">
                  <c:v>-2.0007437728726019</c:v>
                </c:pt>
                <c:pt idx="2721">
                  <c:v>-1.999892046794141</c:v>
                </c:pt>
                <c:pt idx="2722">
                  <c:v>-1.999539702240843</c:v>
                </c:pt>
                <c:pt idx="2723">
                  <c:v>-2.00089741675666</c:v>
                </c:pt>
                <c:pt idx="2724">
                  <c:v>-2.000011963787113</c:v>
                </c:pt>
                <c:pt idx="2725">
                  <c:v>-1.9994933779722031</c:v>
                </c:pt>
                <c:pt idx="2726">
                  <c:v>-2.0007081767330508</c:v>
                </c:pt>
                <c:pt idx="2727">
                  <c:v>-2.000029093665793</c:v>
                </c:pt>
                <c:pt idx="2728">
                  <c:v>-1.9994631749527121</c:v>
                </c:pt>
                <c:pt idx="2729">
                  <c:v>-2.000528471629297</c:v>
                </c:pt>
                <c:pt idx="2730">
                  <c:v>-2.0000649941143012</c:v>
                </c:pt>
                <c:pt idx="2731">
                  <c:v>-1.999449230524688</c:v>
                </c:pt>
                <c:pt idx="2732">
                  <c:v>-2.0003594024471298</c:v>
                </c:pt>
                <c:pt idx="2733">
                  <c:v>-2.0001196749943939</c:v>
                </c:pt>
                <c:pt idx="2734">
                  <c:v>-1.999451607788608</c:v>
                </c:pt>
                <c:pt idx="2735">
                  <c:v>-2.000201965367868</c:v>
                </c:pt>
                <c:pt idx="2736">
                  <c:v>-2.0001929826419191</c:v>
                </c:pt>
                <c:pt idx="2737">
                  <c:v>-1.99947029729972</c:v>
                </c:pt>
                <c:pt idx="2738">
                  <c:v>-2.0000570533908228</c:v>
                </c:pt>
                <c:pt idx="2739">
                  <c:v>-2.0002845962686679</c:v>
                </c:pt>
                <c:pt idx="2740">
                  <c:v>-1.999505218179682</c:v>
                </c:pt>
                <c:pt idx="2741">
                  <c:v>-1.999925458742104</c:v>
                </c:pt>
                <c:pt idx="2742">
                  <c:v>-2.0003940244650522</c:v>
                </c:pt>
                <c:pt idx="2743">
                  <c:v>-1.9995562186015869</c:v>
                </c:pt>
                <c:pt idx="2744">
                  <c:v>-1.9998078758884059</c:v>
                </c:pt>
                <c:pt idx="2745">
                  <c:v>-2.0005206019241681</c:v>
                </c:pt>
                <c:pt idx="2746">
                  <c:v>-1.99962307562804</c:v>
                </c:pt>
                <c:pt idx="2747">
                  <c:v>-1.9997049049876769</c:v>
                </c:pt>
                <c:pt idx="2748">
                  <c:v>-2.000663486539672</c:v>
                </c:pt>
                <c:pt idx="2749">
                  <c:v>-1.999705494403939</c:v>
                </c:pt>
                <c:pt idx="2750">
                  <c:v>-1.999617055609149</c:v>
                </c:pt>
                <c:pt idx="2751">
                  <c:v>-2.0008216570587418</c:v>
                </c:pt>
                <c:pt idx="2752">
                  <c:v>-1.9998031067277851</c:v>
                </c:pt>
                <c:pt idx="2753">
                  <c:v>-1.999544750558923</c:v>
                </c:pt>
                <c:pt idx="2754">
                  <c:v>-2.0009939114961761</c:v>
                </c:pt>
                <c:pt idx="2755">
                  <c:v>-1.999915469047598</c:v>
                </c:pt>
                <c:pt idx="2756">
                  <c:v>-1.999488329654123</c:v>
                </c:pt>
                <c:pt idx="2757">
                  <c:v>-2.0007971167994061</c:v>
                </c:pt>
                <c:pt idx="2758">
                  <c:v>-1.999951209479653</c:v>
                </c:pt>
                <c:pt idx="2759">
                  <c:v>-1.999448053298349</c:v>
                </c:pt>
                <c:pt idx="2760">
                  <c:v>-2.000609344543665</c:v>
                </c:pt>
                <c:pt idx="2761">
                  <c:v>-2.0000061810327541</c:v>
                </c:pt>
                <c:pt idx="2762">
                  <c:v>-1.9994241057237649</c:v>
                </c:pt>
                <c:pt idx="2763">
                  <c:v>-2.0004317603374231</c:v>
                </c:pt>
                <c:pt idx="2764">
                  <c:v>-2.000080276420217</c:v>
                </c:pt>
                <c:pt idx="2765">
                  <c:v>-1.999416597780264</c:v>
                </c:pt>
                <c:pt idx="2766">
                  <c:v>-2.000265422072772</c:v>
                </c:pt>
                <c:pt idx="2767">
                  <c:v>-2.000173226520308</c:v>
                </c:pt>
                <c:pt idx="2768">
                  <c:v>-1.9994255691696829</c:v>
                </c:pt>
                <c:pt idx="2769">
                  <c:v>-2.000111281527885</c:v>
                </c:pt>
                <c:pt idx="2770">
                  <c:v>-2.0002845962686679</c:v>
                </c:pt>
                <c:pt idx="2771">
                  <c:v>-1.9994509900426209</c:v>
                </c:pt>
                <c:pt idx="2772">
                  <c:v>-1.9999701868721409</c:v>
                </c:pt>
                <c:pt idx="2773">
                  <c:v>-2.000413780586662</c:v>
                </c:pt>
                <c:pt idx="2774">
                  <c:v>-1.9994927618966829</c:v>
                </c:pt>
                <c:pt idx="2775">
                  <c:v>-1.9998428858967501</c:v>
                </c:pt>
                <c:pt idx="2776">
                  <c:v>-2.0005600004983441</c:v>
                </c:pt>
                <c:pt idx="2777">
                  <c:v>-1.9995507177377461</c:v>
                </c:pt>
                <c:pt idx="2778">
                  <c:v>-1.9997300297886</c:v>
                </c:pt>
                <c:pt idx="2779">
                  <c:v>-2.0007222996212191</c:v>
                </c:pt>
                <c:pt idx="2780">
                  <c:v>-1.9996246214895721</c:v>
                </c:pt>
                <c:pt idx="2781">
                  <c:v>-1.9996321772635119</c:v>
                </c:pt>
                <c:pt idx="2782">
                  <c:v>-2.0008995412448809</c:v>
                </c:pt>
                <c:pt idx="2783">
                  <c:v>-1.9997141666614311</c:v>
                </c:pt>
                <c:pt idx="2784">
                  <c:v>-1.9995497988770039</c:v>
                </c:pt>
                <c:pt idx="2785">
                  <c:v>-2.00109040623569</c:v>
                </c:pt>
                <c:pt idx="2786">
                  <c:v>-1.999818974308083</c:v>
                </c:pt>
                <c:pt idx="2787">
                  <c:v>-1.9994832813360419</c:v>
                </c:pt>
                <c:pt idx="2788">
                  <c:v>-2.0008860568657609</c:v>
                </c:pt>
                <c:pt idx="2789">
                  <c:v>-1.999873325293513</c:v>
                </c:pt>
                <c:pt idx="2790">
                  <c:v>-1.9994329316439861</c:v>
                </c:pt>
                <c:pt idx="2791">
                  <c:v>-2.0006902174580321</c:v>
                </c:pt>
                <c:pt idx="2792">
                  <c:v>-1.999947367951207</c:v>
                </c:pt>
                <c:pt idx="2793">
                  <c:v>-1.9993989809228421</c:v>
                </c:pt>
                <c:pt idx="2794">
                  <c:v>-2.0005041182277168</c:v>
                </c:pt>
                <c:pt idx="2795">
                  <c:v>-2.0000408778460401</c:v>
                </c:pt>
                <c:pt idx="2796">
                  <c:v>-1.999381587771921</c:v>
                </c:pt>
                <c:pt idx="2797">
                  <c:v>-2.000328878777677</c:v>
                </c:pt>
                <c:pt idx="2798">
                  <c:v>-2.0001534703986992</c:v>
                </c:pt>
                <c:pt idx="2799">
                  <c:v>-1.9993808410396461</c:v>
                </c:pt>
                <c:pt idx="2800">
                  <c:v>-2.0001655096649462</c:v>
                </c:pt>
                <c:pt idx="2801">
                  <c:v>-2.0002845962686679</c:v>
                </c:pt>
                <c:pt idx="2802">
                  <c:v>-1.999396761905559</c:v>
                </c:pt>
                <c:pt idx="2803">
                  <c:v>-2.0000149150021782</c:v>
                </c:pt>
                <c:pt idx="2804">
                  <c:v>-2.0004335367082731</c:v>
                </c:pt>
                <c:pt idx="2805">
                  <c:v>-1.9994293051917791</c:v>
                </c:pt>
                <c:pt idx="2806">
                  <c:v>-1.999877895905094</c:v>
                </c:pt>
                <c:pt idx="2807">
                  <c:v>-2.000599399072521</c:v>
                </c:pt>
                <c:pt idx="2808">
                  <c:v>-1.999478359847453</c:v>
                </c:pt>
                <c:pt idx="2809">
                  <c:v>-1.9997551545895229</c:v>
                </c:pt>
                <c:pt idx="2810">
                  <c:v>-2.0007811127027662</c:v>
                </c:pt>
                <c:pt idx="2811">
                  <c:v>-1.999543748575205</c:v>
                </c:pt>
                <c:pt idx="2812">
                  <c:v>-1.999647298917876</c:v>
                </c:pt>
                <c:pt idx="2813">
                  <c:v>-2.0009774254310209</c:v>
                </c:pt>
                <c:pt idx="2814">
                  <c:v>-1.999625226595076</c:v>
                </c:pt>
                <c:pt idx="2815">
                  <c:v>-1.999554847195085</c:v>
                </c:pt>
                <c:pt idx="2816">
                  <c:v>-2.0011869009752061</c:v>
                </c:pt>
                <c:pt idx="2817">
                  <c:v>-1.9997224795685671</c:v>
                </c:pt>
                <c:pt idx="2818">
                  <c:v>-1.999478233017961</c:v>
                </c:pt>
                <c:pt idx="2819">
                  <c:v>-2.0009749969321158</c:v>
                </c:pt>
                <c:pt idx="2820">
                  <c:v>-1.999795441107374</c:v>
                </c:pt>
                <c:pt idx="2821">
                  <c:v>-1.999417809989622</c:v>
                </c:pt>
                <c:pt idx="2822">
                  <c:v>-2.0007710903723992</c:v>
                </c:pt>
                <c:pt idx="2823">
                  <c:v>-1.9998885548696601</c:v>
                </c:pt>
                <c:pt idx="2824">
                  <c:v>-1.999373856121919</c:v>
                </c:pt>
                <c:pt idx="2825">
                  <c:v>-2.00057647611801</c:v>
                </c:pt>
                <c:pt idx="2826">
                  <c:v>-2.0000014792718641</c:v>
                </c:pt>
                <c:pt idx="2827">
                  <c:v>-1.999346577763577</c:v>
                </c:pt>
                <c:pt idx="2828">
                  <c:v>-2.000392335482581</c:v>
                </c:pt>
                <c:pt idx="2829">
                  <c:v>-2.000133714277089</c:v>
                </c:pt>
                <c:pt idx="2830">
                  <c:v>-1.999336112909609</c:v>
                </c:pt>
                <c:pt idx="2831">
                  <c:v>-2.0002197378020079</c:v>
                </c:pt>
                <c:pt idx="2832">
                  <c:v>-2.0002845962686679</c:v>
                </c:pt>
                <c:pt idx="2833">
                  <c:v>-1.9993425337684969</c:v>
                </c:pt>
                <c:pt idx="2834">
                  <c:v>-2.0000596431322148</c:v>
                </c:pt>
                <c:pt idx="2835">
                  <c:v>-2.0004532928298819</c:v>
                </c:pt>
                <c:pt idx="2836">
                  <c:v>-1.999365848486875</c:v>
                </c:pt>
                <c:pt idx="2837">
                  <c:v>-1.999912905913438</c:v>
                </c:pt>
                <c:pt idx="2838">
                  <c:v>-2.0006387976466979</c:v>
                </c:pt>
                <c:pt idx="2839">
                  <c:v>-1.99940600195716</c:v>
                </c:pt>
                <c:pt idx="2840">
                  <c:v>-1.999780279390446</c:v>
                </c:pt>
                <c:pt idx="2841">
                  <c:v>-2.0008399257843128</c:v>
                </c:pt>
                <c:pt idx="2842">
                  <c:v>-1.9994628756608379</c:v>
                </c:pt>
                <c:pt idx="2843">
                  <c:v>-1.9996624205722391</c:v>
                </c:pt>
                <c:pt idx="2844">
                  <c:v>-2.0010553096171599</c:v>
                </c:pt>
                <c:pt idx="2845">
                  <c:v>-1.999536286528721</c:v>
                </c:pt>
                <c:pt idx="2846">
                  <c:v>-1.999559895513165</c:v>
                </c:pt>
                <c:pt idx="2847">
                  <c:v>-2.0012833957147209</c:v>
                </c:pt>
                <c:pt idx="2848">
                  <c:v>-1.9996259848290521</c:v>
                </c:pt>
                <c:pt idx="2849">
                  <c:v>-1.999473184699881</c:v>
                </c:pt>
                <c:pt idx="2850">
                  <c:v>-2.0010639369984711</c:v>
                </c:pt>
                <c:pt idx="2851">
                  <c:v>-1.9997175569212351</c:v>
                </c:pt>
                <c:pt idx="2852">
                  <c:v>-1.9994026883352589</c:v>
                </c:pt>
                <c:pt idx="2853">
                  <c:v>-2.0008519632867658</c:v>
                </c:pt>
                <c:pt idx="2854">
                  <c:v>-1.999829741788113</c:v>
                </c:pt>
                <c:pt idx="2855">
                  <c:v>-1.9993487313209961</c:v>
                </c:pt>
                <c:pt idx="2856">
                  <c:v>-2.0006488340083042</c:v>
                </c:pt>
                <c:pt idx="2857">
                  <c:v>-1.999962080697687</c:v>
                </c:pt>
                <c:pt idx="2858">
                  <c:v>-1.9993115677552331</c:v>
                </c:pt>
                <c:pt idx="2859">
                  <c:v>-2.000455792187485</c:v>
                </c:pt>
                <c:pt idx="2860">
                  <c:v>-2.0001139581554792</c:v>
                </c:pt>
                <c:pt idx="2861">
                  <c:v>-1.9992913847795719</c:v>
                </c:pt>
                <c:pt idx="2862">
                  <c:v>-2.00027396593907</c:v>
                </c:pt>
                <c:pt idx="2863">
                  <c:v>-2.0002845962686679</c:v>
                </c:pt>
                <c:pt idx="2864">
                  <c:v>-1.9992883056314359</c:v>
                </c:pt>
                <c:pt idx="2865">
                  <c:v>-2.000104371262251</c:v>
                </c:pt>
                <c:pt idx="2866">
                  <c:v>-2.000473048951493</c:v>
                </c:pt>
                <c:pt idx="2867">
                  <c:v>-1.999302391781971</c:v>
                </c:pt>
                <c:pt idx="2868">
                  <c:v>-1.999947915921781</c:v>
                </c:pt>
                <c:pt idx="2869">
                  <c:v>-2.00067486848496</c:v>
                </c:pt>
                <c:pt idx="2870">
                  <c:v>-1.9993396913802171</c:v>
                </c:pt>
                <c:pt idx="2871">
                  <c:v>-1.99980858075381</c:v>
                </c:pt>
                <c:pt idx="2872">
                  <c:v>-2.0008810614817611</c:v>
                </c:pt>
                <c:pt idx="2873">
                  <c:v>-1.9993972475415049</c:v>
                </c:pt>
                <c:pt idx="2874">
                  <c:v>-1.9996895340751051</c:v>
                </c:pt>
                <c:pt idx="2875">
                  <c:v>-2.0010959377667632</c:v>
                </c:pt>
                <c:pt idx="2876">
                  <c:v>-1.9994713683075189</c:v>
                </c:pt>
                <c:pt idx="2877">
                  <c:v>-1.9995912658781101</c:v>
                </c:pt>
                <c:pt idx="2878">
                  <c:v>-2.0013181146656631</c:v>
                </c:pt>
                <c:pt idx="2879">
                  <c:v>-1.999561711905526</c:v>
                </c:pt>
                <c:pt idx="2880">
                  <c:v>-1.9995042857604299</c:v>
                </c:pt>
                <c:pt idx="2881">
                  <c:v>-2.0010833324632902</c:v>
                </c:pt>
                <c:pt idx="2882">
                  <c:v>-1.9996678613659919</c:v>
                </c:pt>
                <c:pt idx="2883">
                  <c:v>-1.9994337774658431</c:v>
                </c:pt>
                <c:pt idx="2884">
                  <c:v>-2.0008610868186159</c:v>
                </c:pt>
                <c:pt idx="2885">
                  <c:v>-1.9997893193312239</c:v>
                </c:pt>
                <c:pt idx="2886">
                  <c:v>-1.999379967480504</c:v>
                </c:pt>
                <c:pt idx="2887">
                  <c:v>-2.000652973312345</c:v>
                </c:pt>
                <c:pt idx="2888">
                  <c:v>-1.9999255025665641</c:v>
                </c:pt>
                <c:pt idx="2889">
                  <c:v>-1.9993430166699739</c:v>
                </c:pt>
                <c:pt idx="2890">
                  <c:v>-2.0004604011118512</c:v>
                </c:pt>
                <c:pt idx="2891">
                  <c:v>-2.000075736379995</c:v>
                </c:pt>
                <c:pt idx="2892">
                  <c:v>-1.9993230224040459</c:v>
                </c:pt>
                <c:pt idx="2893">
                  <c:v>-2.0002845962686679</c:v>
                </c:pt>
                <c:pt idx="2894">
                  <c:v>-2.00023924916646</c:v>
                </c:pt>
                <c:pt idx="2895">
                  <c:v>-1.999320019661829</c:v>
                </c:pt>
                <c:pt idx="2896">
                  <c:v>-2.0001266059951202</c:v>
                </c:pt>
                <c:pt idx="2897">
                  <c:v>-2.0004151672994812</c:v>
                </c:pt>
                <c:pt idx="2898">
                  <c:v>-1.99933398111045</c:v>
                </c:pt>
                <c:pt idx="2899">
                  <c:v>-1.999987303606217</c:v>
                </c:pt>
                <c:pt idx="2900">
                  <c:v>-2.0006025105946659</c:v>
                </c:pt>
                <c:pt idx="2901">
                  <c:v>-1.9993648161811399</c:v>
                </c:pt>
                <c:pt idx="2902">
                  <c:v>-1.9998673938353571</c:v>
                </c:pt>
                <c:pt idx="2903">
                  <c:v>-2.0008001885673941</c:v>
                </c:pt>
                <c:pt idx="2904">
                  <c:v>-1.9994123691958681</c:v>
                </c:pt>
                <c:pt idx="2905">
                  <c:v>-1.999767418261245</c:v>
                </c:pt>
                <c:pt idx="2906">
                  <c:v>-2.001006997700407</c:v>
                </c:pt>
                <c:pt idx="2907">
                  <c:v>-1.9994764166256001</c:v>
                </c:pt>
                <c:pt idx="2908">
                  <c:v>-1.999687760617626</c:v>
                </c:pt>
                <c:pt idx="2909">
                  <c:v>-2.0012216199261479</c:v>
                </c:pt>
                <c:pt idx="2910">
                  <c:v>-1.999556663587446</c:v>
                </c:pt>
                <c:pt idx="2911">
                  <c:v>-1.9995932258267839</c:v>
                </c:pt>
                <c:pt idx="2912">
                  <c:v>-2.0010054482771502</c:v>
                </c:pt>
                <c:pt idx="2913">
                  <c:v>-1.999652739711629</c:v>
                </c:pt>
                <c:pt idx="2914">
                  <c:v>-1.9995146503802099</c:v>
                </c:pt>
                <c:pt idx="2915">
                  <c:v>-2.0008022737370692</c:v>
                </c:pt>
                <c:pt idx="2916">
                  <c:v>-1.9997641945303011</c:v>
                </c:pt>
                <c:pt idx="2917">
                  <c:v>-1.999452325370797</c:v>
                </c:pt>
                <c:pt idx="2918">
                  <c:v>-2.0006135747381681</c:v>
                </c:pt>
                <c:pt idx="2919">
                  <c:v>-1.9998904925582199</c:v>
                </c:pt>
                <c:pt idx="2920">
                  <c:v>-1.999406473374878</c:v>
                </c:pt>
                <c:pt idx="2921">
                  <c:v>-2.000440644990241</c:v>
                </c:pt>
                <c:pt idx="2922">
                  <c:v>-2.0000310082499579</c:v>
                </c:pt>
                <c:pt idx="2923">
                  <c:v>-1.9993772505411069</c:v>
                </c:pt>
                <c:pt idx="2924">
                  <c:v>-2.0002845962686679</c:v>
                </c:pt>
                <c:pt idx="2925">
                  <c:v>-2.0001850210293979</c:v>
                </c:pt>
                <c:pt idx="2926">
                  <c:v>-1.9993647477918659</c:v>
                </c:pt>
                <c:pt idx="2927">
                  <c:v>-2.0001463621167299</c:v>
                </c:pt>
                <c:pt idx="2928">
                  <c:v>-2.0003517105945772</c:v>
                </c:pt>
                <c:pt idx="2929">
                  <c:v>-1.999368991118794</c:v>
                </c:pt>
                <c:pt idx="2930">
                  <c:v>-2.000026702180393</c:v>
                </c:pt>
                <c:pt idx="2931">
                  <c:v>-2.0005301527043731</c:v>
                </c:pt>
                <c:pt idx="2932">
                  <c:v>-1.999389940982063</c:v>
                </c:pt>
                <c:pt idx="2933">
                  <c:v>-1.9999262069169039</c:v>
                </c:pt>
                <c:pt idx="2934">
                  <c:v>-2.000719315653027</c:v>
                </c:pt>
                <c:pt idx="2935">
                  <c:v>-1.9994274908502321</c:v>
                </c:pt>
                <c:pt idx="2936">
                  <c:v>-1.999845302447385</c:v>
                </c:pt>
                <c:pt idx="2937">
                  <c:v>-2.0009180576340531</c:v>
                </c:pt>
                <c:pt idx="2938">
                  <c:v>-1.999481464943681</c:v>
                </c:pt>
                <c:pt idx="2939">
                  <c:v>-1.999784255357141</c:v>
                </c:pt>
                <c:pt idx="2940">
                  <c:v>-2.0011251251866331</c:v>
                </c:pt>
                <c:pt idx="2941">
                  <c:v>-1.9995516152693651</c:v>
                </c:pt>
                <c:pt idx="2942">
                  <c:v>-1.9996821658931401</c:v>
                </c:pt>
                <c:pt idx="2943">
                  <c:v>-2.0009275640910098</c:v>
                </c:pt>
                <c:pt idx="2944">
                  <c:v>-1.9996376180572659</c:v>
                </c:pt>
                <c:pt idx="2945">
                  <c:v>-1.999595523294577</c:v>
                </c:pt>
                <c:pt idx="2946">
                  <c:v>-2.0007434606555221</c:v>
                </c:pt>
                <c:pt idx="2947">
                  <c:v>-1.999739069729378</c:v>
                </c:pt>
                <c:pt idx="2948">
                  <c:v>-1.99952468326109</c:v>
                </c:pt>
                <c:pt idx="2949">
                  <c:v>-2.0005741761639908</c:v>
                </c:pt>
                <c:pt idx="2950">
                  <c:v>-1.999855482549876</c:v>
                </c:pt>
                <c:pt idx="2951">
                  <c:v>-1.999469930079782</c:v>
                </c:pt>
                <c:pt idx="2952">
                  <c:v>-2.0006709059283732</c:v>
                </c:pt>
                <c:pt idx="2953">
                  <c:v>-2.002074550572674</c:v>
                </c:pt>
                <c:pt idx="2954">
                  <c:v>-2.0034875102596188</c:v>
                </c:pt>
                <c:pt idx="2955">
                  <c:v>-2.0023330390462371</c:v>
                </c:pt>
                <c:pt idx="2956">
                  <c:v>-1.9972617280528711</c:v>
                </c:pt>
                <c:pt idx="2957">
                  <c:v>-1.993925310442757</c:v>
                </c:pt>
                <c:pt idx="2958">
                  <c:v>-1.9975366751926611</c:v>
                </c:pt>
                <c:pt idx="2959">
                  <c:v>-2.005958181921601</c:v>
                </c:pt>
                <c:pt idx="2960">
                  <c:v>-2.012173681830816</c:v>
                </c:pt>
                <c:pt idx="2961">
                  <c:v>-2.0081314215257078</c:v>
                </c:pt>
                <c:pt idx="2962">
                  <c:v>-1.993058715297622</c:v>
                </c:pt>
                <c:pt idx="2963">
                  <c:v>-1.980723201441263</c:v>
                </c:pt>
                <c:pt idx="2964">
                  <c:v>-1.987206065984999</c:v>
                </c:pt>
                <c:pt idx="2965">
                  <c:v>-2.0107591529465738</c:v>
                </c:pt>
                <c:pt idx="2966">
                  <c:v>-2.030870216534864</c:v>
                </c:pt>
                <c:pt idx="2967">
                  <c:v>-2.0248468211333628</c:v>
                </c:pt>
                <c:pt idx="2968">
                  <c:v>-1.989470160234966</c:v>
                </c:pt>
                <c:pt idx="2969">
                  <c:v>-1.9543870104086689</c:v>
                </c:pt>
                <c:pt idx="2970">
                  <c:v>-1.9603334953716871</c:v>
                </c:pt>
                <c:pt idx="2971">
                  <c:v>-2.0129069991659212</c:v>
                </c:pt>
                <c:pt idx="2972">
                  <c:v>-2.068526151181493</c:v>
                </c:pt>
                <c:pt idx="2973">
                  <c:v>-2.0683617677766089</c:v>
                </c:pt>
                <c:pt idx="2974">
                  <c:v>-1.9917827794001659</c:v>
                </c:pt>
                <c:pt idx="2975">
                  <c:v>-1.8956556655751891</c:v>
                </c:pt>
                <c:pt idx="2976">
                  <c:v>-1.8825018040986741</c:v>
                </c:pt>
                <c:pt idx="2977">
                  <c:v>-2.0025143085419068</c:v>
                </c:pt>
                <c:pt idx="2978">
                  <c:v>-2.182588347700904</c:v>
                </c:pt>
                <c:pt idx="2979">
                  <c:v>-2.2460122719180591</c:v>
                </c:pt>
                <c:pt idx="2980">
                  <c:v>-2.0195882474346698</c:v>
                </c:pt>
                <c:pt idx="2981">
                  <c:v>-1.4692004326483741</c:v>
                </c:pt>
                <c:pt idx="2982">
                  <c:v>-0.7510154017008408</c:v>
                </c:pt>
                <c:pt idx="2983">
                  <c:v>-0.20389690386225481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96-4E7C-A1D5-B20066E69561}"/>
            </c:ext>
          </c:extLst>
        </c:ser>
        <c:ser>
          <c:idx val="6"/>
          <c:order val="6"/>
          <c:tx>
            <c:strRef>
              <c:f>Pronasyon!$H$1</c:f>
              <c:strCache>
                <c:ptCount val="1"/>
                <c:pt idx="0">
                  <c:v>emg7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Pronasyon!$A:$A</c:f>
              <c:strCache>
                <c:ptCount val="2985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18447</c:v>
                </c:pt>
                <c:pt idx="1842">
                  <c:v>18457</c:v>
                </c:pt>
                <c:pt idx="1843">
                  <c:v>18467</c:v>
                </c:pt>
                <c:pt idx="1844">
                  <c:v>18477</c:v>
                </c:pt>
                <c:pt idx="1845">
                  <c:v>18487</c:v>
                </c:pt>
                <c:pt idx="1846">
                  <c:v>18497</c:v>
                </c:pt>
                <c:pt idx="1847">
                  <c:v>18507</c:v>
                </c:pt>
                <c:pt idx="1848">
                  <c:v>18517</c:v>
                </c:pt>
                <c:pt idx="1849">
                  <c:v>18527</c:v>
                </c:pt>
                <c:pt idx="1850">
                  <c:v>18537</c:v>
                </c:pt>
                <c:pt idx="1851">
                  <c:v>18547</c:v>
                </c:pt>
                <c:pt idx="1852">
                  <c:v>18557</c:v>
                </c:pt>
                <c:pt idx="1853">
                  <c:v>18567</c:v>
                </c:pt>
                <c:pt idx="1854">
                  <c:v>18577</c:v>
                </c:pt>
                <c:pt idx="1855">
                  <c:v>18587</c:v>
                </c:pt>
                <c:pt idx="1856">
                  <c:v>18597</c:v>
                </c:pt>
                <c:pt idx="1857">
                  <c:v>18607</c:v>
                </c:pt>
                <c:pt idx="1858">
                  <c:v>18617</c:v>
                </c:pt>
                <c:pt idx="1859">
                  <c:v>18627</c:v>
                </c:pt>
                <c:pt idx="1860">
                  <c:v>18637</c:v>
                </c:pt>
                <c:pt idx="1861">
                  <c:v>18647</c:v>
                </c:pt>
                <c:pt idx="1862">
                  <c:v>18657</c:v>
                </c:pt>
                <c:pt idx="1863">
                  <c:v>18667</c:v>
                </c:pt>
                <c:pt idx="1864">
                  <c:v>18677</c:v>
                </c:pt>
                <c:pt idx="1865">
                  <c:v>18687</c:v>
                </c:pt>
                <c:pt idx="1866">
                  <c:v>18697</c:v>
                </c:pt>
                <c:pt idx="1867">
                  <c:v>18707</c:v>
                </c:pt>
                <c:pt idx="1868">
                  <c:v>18717</c:v>
                </c:pt>
                <c:pt idx="1869">
                  <c:v>18727</c:v>
                </c:pt>
                <c:pt idx="1870">
                  <c:v>18737</c:v>
                </c:pt>
                <c:pt idx="1871">
                  <c:v>18747</c:v>
                </c:pt>
                <c:pt idx="1872">
                  <c:v>18757</c:v>
                </c:pt>
                <c:pt idx="1873">
                  <c:v>18767</c:v>
                </c:pt>
                <c:pt idx="1874">
                  <c:v>18777</c:v>
                </c:pt>
                <c:pt idx="1875">
                  <c:v>18787</c:v>
                </c:pt>
                <c:pt idx="1876">
                  <c:v>18797</c:v>
                </c:pt>
                <c:pt idx="1877">
                  <c:v>18807</c:v>
                </c:pt>
                <c:pt idx="1878">
                  <c:v>18817</c:v>
                </c:pt>
                <c:pt idx="1879">
                  <c:v>18827</c:v>
                </c:pt>
                <c:pt idx="1880">
                  <c:v>18837</c:v>
                </c:pt>
                <c:pt idx="1881">
                  <c:v>18847</c:v>
                </c:pt>
                <c:pt idx="1882">
                  <c:v>18857</c:v>
                </c:pt>
                <c:pt idx="1883">
                  <c:v>18867</c:v>
                </c:pt>
                <c:pt idx="1884">
                  <c:v>18877</c:v>
                </c:pt>
                <c:pt idx="1885">
                  <c:v>18887</c:v>
                </c:pt>
                <c:pt idx="1886">
                  <c:v>18897</c:v>
                </c:pt>
                <c:pt idx="1887">
                  <c:v>18907</c:v>
                </c:pt>
                <c:pt idx="1888">
                  <c:v>18917</c:v>
                </c:pt>
                <c:pt idx="1889">
                  <c:v>18927</c:v>
                </c:pt>
                <c:pt idx="1890">
                  <c:v>18937</c:v>
                </c:pt>
                <c:pt idx="1891">
                  <c:v>18947</c:v>
                </c:pt>
                <c:pt idx="1892">
                  <c:v>18957</c:v>
                </c:pt>
                <c:pt idx="1893">
                  <c:v>18967</c:v>
                </c:pt>
                <c:pt idx="1894">
                  <c:v>18977</c:v>
                </c:pt>
                <c:pt idx="1895">
                  <c:v>18987</c:v>
                </c:pt>
                <c:pt idx="1896">
                  <c:v>18997</c:v>
                </c:pt>
                <c:pt idx="1897">
                  <c:v>19007</c:v>
                </c:pt>
                <c:pt idx="1898">
                  <c:v>19017</c:v>
                </c:pt>
                <c:pt idx="1899">
                  <c:v>19027</c:v>
                </c:pt>
                <c:pt idx="1900">
                  <c:v>19037</c:v>
                </c:pt>
                <c:pt idx="1901">
                  <c:v>19047</c:v>
                </c:pt>
                <c:pt idx="1902">
                  <c:v>19057</c:v>
                </c:pt>
                <c:pt idx="1903">
                  <c:v>19067</c:v>
                </c:pt>
                <c:pt idx="1904">
                  <c:v>19077</c:v>
                </c:pt>
                <c:pt idx="1905">
                  <c:v>19087</c:v>
                </c:pt>
                <c:pt idx="1906">
                  <c:v>19097</c:v>
                </c:pt>
                <c:pt idx="1907">
                  <c:v>19107</c:v>
                </c:pt>
                <c:pt idx="1908">
                  <c:v>19117</c:v>
                </c:pt>
                <c:pt idx="1909">
                  <c:v>19127</c:v>
                </c:pt>
                <c:pt idx="1910">
                  <c:v>19137</c:v>
                </c:pt>
                <c:pt idx="1911">
                  <c:v>19147</c:v>
                </c:pt>
                <c:pt idx="1912">
                  <c:v>19157</c:v>
                </c:pt>
                <c:pt idx="1913">
                  <c:v>19167</c:v>
                </c:pt>
                <c:pt idx="1914">
                  <c:v>19177</c:v>
                </c:pt>
                <c:pt idx="1915">
                  <c:v>19187</c:v>
                </c:pt>
                <c:pt idx="1916">
                  <c:v>19197</c:v>
                </c:pt>
                <c:pt idx="1917">
                  <c:v>19207</c:v>
                </c:pt>
                <c:pt idx="1918">
                  <c:v>19217</c:v>
                </c:pt>
                <c:pt idx="1919">
                  <c:v>19227</c:v>
                </c:pt>
                <c:pt idx="1920">
                  <c:v>19237</c:v>
                </c:pt>
                <c:pt idx="1921">
                  <c:v>19247</c:v>
                </c:pt>
                <c:pt idx="1922">
                  <c:v>19257</c:v>
                </c:pt>
                <c:pt idx="1923">
                  <c:v>19267</c:v>
                </c:pt>
                <c:pt idx="1924">
                  <c:v>19277</c:v>
                </c:pt>
                <c:pt idx="1925">
                  <c:v>19287</c:v>
                </c:pt>
                <c:pt idx="1926">
                  <c:v>19297</c:v>
                </c:pt>
                <c:pt idx="1927">
                  <c:v>19307</c:v>
                </c:pt>
                <c:pt idx="1928">
                  <c:v>19317</c:v>
                </c:pt>
                <c:pt idx="1929">
                  <c:v>19327</c:v>
                </c:pt>
                <c:pt idx="1930">
                  <c:v>19337</c:v>
                </c:pt>
                <c:pt idx="1931">
                  <c:v>19347</c:v>
                </c:pt>
                <c:pt idx="1932">
                  <c:v>19357</c:v>
                </c:pt>
                <c:pt idx="1933">
                  <c:v>19367</c:v>
                </c:pt>
                <c:pt idx="1934">
                  <c:v>19377</c:v>
                </c:pt>
                <c:pt idx="1935">
                  <c:v>19387</c:v>
                </c:pt>
                <c:pt idx="1936">
                  <c:v>19397</c:v>
                </c:pt>
                <c:pt idx="1937">
                  <c:v>19407</c:v>
                </c:pt>
                <c:pt idx="1938">
                  <c:v>19417</c:v>
                </c:pt>
                <c:pt idx="1939">
                  <c:v>19427</c:v>
                </c:pt>
                <c:pt idx="1940">
                  <c:v>19437</c:v>
                </c:pt>
                <c:pt idx="1941">
                  <c:v>19447</c:v>
                </c:pt>
                <c:pt idx="1942">
                  <c:v>19457</c:v>
                </c:pt>
                <c:pt idx="1943">
                  <c:v>19467</c:v>
                </c:pt>
                <c:pt idx="1944">
                  <c:v>19477</c:v>
                </c:pt>
                <c:pt idx="1945">
                  <c:v>19487</c:v>
                </c:pt>
                <c:pt idx="1946">
                  <c:v>19497</c:v>
                </c:pt>
                <c:pt idx="1947">
                  <c:v>19507</c:v>
                </c:pt>
                <c:pt idx="1948">
                  <c:v>19517</c:v>
                </c:pt>
                <c:pt idx="1949">
                  <c:v>19527</c:v>
                </c:pt>
                <c:pt idx="1950">
                  <c:v>19537</c:v>
                </c:pt>
                <c:pt idx="1951">
                  <c:v>19547</c:v>
                </c:pt>
                <c:pt idx="1952">
                  <c:v>19557</c:v>
                </c:pt>
                <c:pt idx="1953">
                  <c:v>19567</c:v>
                </c:pt>
                <c:pt idx="1954">
                  <c:v>19577</c:v>
                </c:pt>
                <c:pt idx="1955">
                  <c:v>19587</c:v>
                </c:pt>
                <c:pt idx="1956">
                  <c:v>19597</c:v>
                </c:pt>
                <c:pt idx="1957">
                  <c:v>19607</c:v>
                </c:pt>
                <c:pt idx="1958">
                  <c:v>19617</c:v>
                </c:pt>
                <c:pt idx="1959">
                  <c:v>19627</c:v>
                </c:pt>
                <c:pt idx="1960">
                  <c:v>19637</c:v>
                </c:pt>
                <c:pt idx="1961">
                  <c:v>19647</c:v>
                </c:pt>
                <c:pt idx="1962">
                  <c:v>19657</c:v>
                </c:pt>
                <c:pt idx="1963">
                  <c:v>19667</c:v>
                </c:pt>
                <c:pt idx="1964">
                  <c:v>19677</c:v>
                </c:pt>
                <c:pt idx="1965">
                  <c:v>19687</c:v>
                </c:pt>
                <c:pt idx="1966">
                  <c:v>19697</c:v>
                </c:pt>
                <c:pt idx="1967">
                  <c:v>19707</c:v>
                </c:pt>
                <c:pt idx="1968">
                  <c:v>19717</c:v>
                </c:pt>
                <c:pt idx="1969">
                  <c:v>19727</c:v>
                </c:pt>
                <c:pt idx="1970">
                  <c:v>19737</c:v>
                </c:pt>
                <c:pt idx="1971">
                  <c:v>19747</c:v>
                </c:pt>
                <c:pt idx="1972">
                  <c:v>19757</c:v>
                </c:pt>
                <c:pt idx="1973">
                  <c:v>19767</c:v>
                </c:pt>
                <c:pt idx="1974">
                  <c:v>19777</c:v>
                </c:pt>
                <c:pt idx="1975">
                  <c:v>19787</c:v>
                </c:pt>
                <c:pt idx="1976">
                  <c:v>19797</c:v>
                </c:pt>
                <c:pt idx="1977">
                  <c:v>19807</c:v>
                </c:pt>
                <c:pt idx="1978">
                  <c:v>19817</c:v>
                </c:pt>
                <c:pt idx="1979">
                  <c:v>19827</c:v>
                </c:pt>
                <c:pt idx="1980">
                  <c:v>19837</c:v>
                </c:pt>
                <c:pt idx="1981">
                  <c:v>19847</c:v>
                </c:pt>
                <c:pt idx="1982">
                  <c:v>19857</c:v>
                </c:pt>
                <c:pt idx="1983">
                  <c:v>19867</c:v>
                </c:pt>
                <c:pt idx="1984">
                  <c:v>19877</c:v>
                </c:pt>
                <c:pt idx="1985">
                  <c:v>19887</c:v>
                </c:pt>
                <c:pt idx="1986">
                  <c:v>19897</c:v>
                </c:pt>
                <c:pt idx="1987">
                  <c:v>19907</c:v>
                </c:pt>
                <c:pt idx="1988">
                  <c:v>19917</c:v>
                </c:pt>
                <c:pt idx="1989">
                  <c:v>19927</c:v>
                </c:pt>
                <c:pt idx="1990">
                  <c:v>19937</c:v>
                </c:pt>
                <c:pt idx="1991">
                  <c:v>19947</c:v>
                </c:pt>
                <c:pt idx="1992">
                  <c:v>19957</c:v>
                </c:pt>
                <c:pt idx="1993">
                  <c:v>19967</c:v>
                </c:pt>
                <c:pt idx="1994">
                  <c:v>19977</c:v>
                </c:pt>
                <c:pt idx="1995">
                  <c:v>19987</c:v>
                </c:pt>
                <c:pt idx="1996">
                  <c:v>19997</c:v>
                </c:pt>
                <c:pt idx="1997">
                  <c:v>20007</c:v>
                </c:pt>
                <c:pt idx="1998">
                  <c:v>20017</c:v>
                </c:pt>
                <c:pt idx="1999">
                  <c:v>20027</c:v>
                </c:pt>
                <c:pt idx="2000">
                  <c:v>20037</c:v>
                </c:pt>
                <c:pt idx="2001">
                  <c:v>20047</c:v>
                </c:pt>
                <c:pt idx="2002">
                  <c:v>20057</c:v>
                </c:pt>
                <c:pt idx="2003">
                  <c:v>20067</c:v>
                </c:pt>
                <c:pt idx="2004">
                  <c:v>20077</c:v>
                </c:pt>
                <c:pt idx="2005">
                  <c:v>20087</c:v>
                </c:pt>
                <c:pt idx="2006">
                  <c:v>20097</c:v>
                </c:pt>
                <c:pt idx="2007">
                  <c:v>20107</c:v>
                </c:pt>
                <c:pt idx="2008">
                  <c:v>20117</c:v>
                </c:pt>
                <c:pt idx="2009">
                  <c:v>20127</c:v>
                </c:pt>
                <c:pt idx="2010">
                  <c:v>20137</c:v>
                </c:pt>
                <c:pt idx="2011">
                  <c:v>20147</c:v>
                </c:pt>
                <c:pt idx="2012">
                  <c:v>20157</c:v>
                </c:pt>
                <c:pt idx="2013">
                  <c:v>20167</c:v>
                </c:pt>
                <c:pt idx="2014">
                  <c:v>20177</c:v>
                </c:pt>
                <c:pt idx="2015">
                  <c:v>20187</c:v>
                </c:pt>
                <c:pt idx="2016">
                  <c:v>20197</c:v>
                </c:pt>
                <c:pt idx="2017">
                  <c:v>20207</c:v>
                </c:pt>
                <c:pt idx="2018">
                  <c:v>20217</c:v>
                </c:pt>
                <c:pt idx="2019">
                  <c:v>20227</c:v>
                </c:pt>
                <c:pt idx="2020">
                  <c:v>20237</c:v>
                </c:pt>
                <c:pt idx="2021">
                  <c:v>20247</c:v>
                </c:pt>
                <c:pt idx="2022">
                  <c:v>20257</c:v>
                </c:pt>
                <c:pt idx="2023">
                  <c:v>20267</c:v>
                </c:pt>
                <c:pt idx="2024">
                  <c:v>20277</c:v>
                </c:pt>
                <c:pt idx="2025">
                  <c:v>20287</c:v>
                </c:pt>
                <c:pt idx="2026">
                  <c:v>20297</c:v>
                </c:pt>
                <c:pt idx="2027">
                  <c:v>20307</c:v>
                </c:pt>
                <c:pt idx="2028">
                  <c:v>20317</c:v>
                </c:pt>
                <c:pt idx="2029">
                  <c:v>20327</c:v>
                </c:pt>
                <c:pt idx="2030">
                  <c:v>20337</c:v>
                </c:pt>
                <c:pt idx="2031">
                  <c:v>20347</c:v>
                </c:pt>
                <c:pt idx="2032">
                  <c:v>20357</c:v>
                </c:pt>
                <c:pt idx="2033">
                  <c:v>20367</c:v>
                </c:pt>
                <c:pt idx="2034">
                  <c:v>20377</c:v>
                </c:pt>
                <c:pt idx="2035">
                  <c:v>20387</c:v>
                </c:pt>
                <c:pt idx="2036">
                  <c:v>20397</c:v>
                </c:pt>
                <c:pt idx="2037">
                  <c:v>20407</c:v>
                </c:pt>
                <c:pt idx="2038">
                  <c:v>20417</c:v>
                </c:pt>
                <c:pt idx="2039">
                  <c:v>20427</c:v>
                </c:pt>
                <c:pt idx="2040">
                  <c:v>20437</c:v>
                </c:pt>
                <c:pt idx="2041">
                  <c:v>20447</c:v>
                </c:pt>
                <c:pt idx="2042">
                  <c:v>20457</c:v>
                </c:pt>
                <c:pt idx="2043">
                  <c:v>20467</c:v>
                </c:pt>
                <c:pt idx="2044">
                  <c:v>20477</c:v>
                </c:pt>
                <c:pt idx="2045">
                  <c:v>20487</c:v>
                </c:pt>
                <c:pt idx="2046">
                  <c:v>20497</c:v>
                </c:pt>
                <c:pt idx="2047">
                  <c:v>20507</c:v>
                </c:pt>
                <c:pt idx="2048">
                  <c:v>20517</c:v>
                </c:pt>
                <c:pt idx="2049">
                  <c:v>20527</c:v>
                </c:pt>
                <c:pt idx="2050">
                  <c:v>20537</c:v>
                </c:pt>
                <c:pt idx="2051">
                  <c:v>20547</c:v>
                </c:pt>
                <c:pt idx="2052">
                  <c:v>20557</c:v>
                </c:pt>
                <c:pt idx="2053">
                  <c:v>20567</c:v>
                </c:pt>
                <c:pt idx="2054">
                  <c:v>20577</c:v>
                </c:pt>
                <c:pt idx="2055">
                  <c:v>20587</c:v>
                </c:pt>
                <c:pt idx="2056">
                  <c:v>20597</c:v>
                </c:pt>
                <c:pt idx="2057">
                  <c:v>20607</c:v>
                </c:pt>
                <c:pt idx="2058">
                  <c:v>20617</c:v>
                </c:pt>
                <c:pt idx="2059">
                  <c:v>20627</c:v>
                </c:pt>
                <c:pt idx="2060">
                  <c:v>20637</c:v>
                </c:pt>
                <c:pt idx="2061">
                  <c:v>20647</c:v>
                </c:pt>
                <c:pt idx="2062">
                  <c:v>20657</c:v>
                </c:pt>
                <c:pt idx="2063">
                  <c:v>20667</c:v>
                </c:pt>
                <c:pt idx="2064">
                  <c:v>20677</c:v>
                </c:pt>
                <c:pt idx="2065">
                  <c:v>20687</c:v>
                </c:pt>
                <c:pt idx="2066">
                  <c:v>20697</c:v>
                </c:pt>
                <c:pt idx="2067">
                  <c:v>20707</c:v>
                </c:pt>
                <c:pt idx="2068">
                  <c:v>20717</c:v>
                </c:pt>
                <c:pt idx="2069">
                  <c:v>20727</c:v>
                </c:pt>
                <c:pt idx="2070">
                  <c:v>20737</c:v>
                </c:pt>
                <c:pt idx="2071">
                  <c:v>20747</c:v>
                </c:pt>
                <c:pt idx="2072">
                  <c:v>20757</c:v>
                </c:pt>
                <c:pt idx="2073">
                  <c:v>20767</c:v>
                </c:pt>
                <c:pt idx="2074">
                  <c:v>20777</c:v>
                </c:pt>
                <c:pt idx="2075">
                  <c:v>20787</c:v>
                </c:pt>
                <c:pt idx="2076">
                  <c:v>20797</c:v>
                </c:pt>
                <c:pt idx="2077">
                  <c:v>20807</c:v>
                </c:pt>
                <c:pt idx="2078">
                  <c:v>20817</c:v>
                </c:pt>
                <c:pt idx="2079">
                  <c:v>20827</c:v>
                </c:pt>
                <c:pt idx="2080">
                  <c:v>20837</c:v>
                </c:pt>
                <c:pt idx="2081">
                  <c:v>20847</c:v>
                </c:pt>
                <c:pt idx="2082">
                  <c:v>20857</c:v>
                </c:pt>
                <c:pt idx="2083">
                  <c:v>20867</c:v>
                </c:pt>
                <c:pt idx="2084">
                  <c:v>20877</c:v>
                </c:pt>
                <c:pt idx="2085">
                  <c:v>20887</c:v>
                </c:pt>
                <c:pt idx="2086">
                  <c:v>20897</c:v>
                </c:pt>
                <c:pt idx="2087">
                  <c:v>20907</c:v>
                </c:pt>
                <c:pt idx="2088">
                  <c:v>20917</c:v>
                </c:pt>
                <c:pt idx="2089">
                  <c:v>20927</c:v>
                </c:pt>
                <c:pt idx="2090">
                  <c:v>20937</c:v>
                </c:pt>
                <c:pt idx="2091">
                  <c:v>20947</c:v>
                </c:pt>
                <c:pt idx="2092">
                  <c:v>20957</c:v>
                </c:pt>
                <c:pt idx="2093">
                  <c:v>20967</c:v>
                </c:pt>
                <c:pt idx="2094">
                  <c:v>20977</c:v>
                </c:pt>
                <c:pt idx="2095">
                  <c:v>20987</c:v>
                </c:pt>
                <c:pt idx="2096">
                  <c:v>20997</c:v>
                </c:pt>
                <c:pt idx="2097">
                  <c:v>21007</c:v>
                </c:pt>
                <c:pt idx="2098">
                  <c:v>21017</c:v>
                </c:pt>
                <c:pt idx="2099">
                  <c:v>21027</c:v>
                </c:pt>
                <c:pt idx="2100">
                  <c:v>21037</c:v>
                </c:pt>
                <c:pt idx="2101">
                  <c:v>21047</c:v>
                </c:pt>
                <c:pt idx="2102">
                  <c:v>21057</c:v>
                </c:pt>
                <c:pt idx="2103">
                  <c:v>21067</c:v>
                </c:pt>
                <c:pt idx="2104">
                  <c:v>21077</c:v>
                </c:pt>
                <c:pt idx="2105">
                  <c:v>21087</c:v>
                </c:pt>
                <c:pt idx="2106">
                  <c:v>21097</c:v>
                </c:pt>
                <c:pt idx="2107">
                  <c:v>21107</c:v>
                </c:pt>
                <c:pt idx="2108">
                  <c:v>21117</c:v>
                </c:pt>
                <c:pt idx="2109">
                  <c:v>21127</c:v>
                </c:pt>
                <c:pt idx="2110">
                  <c:v>21137</c:v>
                </c:pt>
                <c:pt idx="2111">
                  <c:v>21147</c:v>
                </c:pt>
                <c:pt idx="2112">
                  <c:v>21157</c:v>
                </c:pt>
                <c:pt idx="2113">
                  <c:v>21167</c:v>
                </c:pt>
                <c:pt idx="2114">
                  <c:v>21177</c:v>
                </c:pt>
                <c:pt idx="2115">
                  <c:v>21187</c:v>
                </c:pt>
                <c:pt idx="2116">
                  <c:v>21197</c:v>
                </c:pt>
                <c:pt idx="2117">
                  <c:v>21207</c:v>
                </c:pt>
                <c:pt idx="2118">
                  <c:v>21217</c:v>
                </c:pt>
                <c:pt idx="2119">
                  <c:v>21227</c:v>
                </c:pt>
                <c:pt idx="2120">
                  <c:v>21237</c:v>
                </c:pt>
                <c:pt idx="2121">
                  <c:v>21247</c:v>
                </c:pt>
                <c:pt idx="2122">
                  <c:v>21257</c:v>
                </c:pt>
                <c:pt idx="2123">
                  <c:v>21267</c:v>
                </c:pt>
                <c:pt idx="2124">
                  <c:v>21277</c:v>
                </c:pt>
                <c:pt idx="2125">
                  <c:v>21287</c:v>
                </c:pt>
                <c:pt idx="2126">
                  <c:v>21297</c:v>
                </c:pt>
                <c:pt idx="2127">
                  <c:v>21307</c:v>
                </c:pt>
                <c:pt idx="2128">
                  <c:v>21317</c:v>
                </c:pt>
                <c:pt idx="2129">
                  <c:v>21327</c:v>
                </c:pt>
                <c:pt idx="2130">
                  <c:v>21337</c:v>
                </c:pt>
                <c:pt idx="2131">
                  <c:v>21347</c:v>
                </c:pt>
                <c:pt idx="2132">
                  <c:v>21357</c:v>
                </c:pt>
                <c:pt idx="2133">
                  <c:v>21367</c:v>
                </c:pt>
                <c:pt idx="2134">
                  <c:v>21377</c:v>
                </c:pt>
                <c:pt idx="2135">
                  <c:v>21387</c:v>
                </c:pt>
                <c:pt idx="2136">
                  <c:v>21397</c:v>
                </c:pt>
                <c:pt idx="2137">
                  <c:v>21407</c:v>
                </c:pt>
                <c:pt idx="2138">
                  <c:v>21417</c:v>
                </c:pt>
                <c:pt idx="2139">
                  <c:v>21427</c:v>
                </c:pt>
                <c:pt idx="2140">
                  <c:v>21437</c:v>
                </c:pt>
                <c:pt idx="2141">
                  <c:v>21447</c:v>
                </c:pt>
                <c:pt idx="2142">
                  <c:v>21457</c:v>
                </c:pt>
                <c:pt idx="2143">
                  <c:v>21467</c:v>
                </c:pt>
                <c:pt idx="2144">
                  <c:v>21477</c:v>
                </c:pt>
                <c:pt idx="2145">
                  <c:v>21487</c:v>
                </c:pt>
                <c:pt idx="2146">
                  <c:v>21497</c:v>
                </c:pt>
                <c:pt idx="2147">
                  <c:v>21507</c:v>
                </c:pt>
                <c:pt idx="2148">
                  <c:v>21517</c:v>
                </c:pt>
                <c:pt idx="2149">
                  <c:v>21527</c:v>
                </c:pt>
                <c:pt idx="2150">
                  <c:v>21537</c:v>
                </c:pt>
                <c:pt idx="2151">
                  <c:v>21547</c:v>
                </c:pt>
                <c:pt idx="2152">
                  <c:v>21557</c:v>
                </c:pt>
                <c:pt idx="2153">
                  <c:v>21567</c:v>
                </c:pt>
                <c:pt idx="2154">
                  <c:v>21577</c:v>
                </c:pt>
                <c:pt idx="2155">
                  <c:v>21587</c:v>
                </c:pt>
                <c:pt idx="2156">
                  <c:v>21597</c:v>
                </c:pt>
                <c:pt idx="2157">
                  <c:v>21607</c:v>
                </c:pt>
                <c:pt idx="2158">
                  <c:v>21617</c:v>
                </c:pt>
                <c:pt idx="2159">
                  <c:v>21627</c:v>
                </c:pt>
                <c:pt idx="2160">
                  <c:v>21637</c:v>
                </c:pt>
                <c:pt idx="2161">
                  <c:v>21647</c:v>
                </c:pt>
                <c:pt idx="2162">
                  <c:v>21657</c:v>
                </c:pt>
                <c:pt idx="2163">
                  <c:v>21667</c:v>
                </c:pt>
                <c:pt idx="2164">
                  <c:v>21677</c:v>
                </c:pt>
                <c:pt idx="2165">
                  <c:v>21687</c:v>
                </c:pt>
                <c:pt idx="2166">
                  <c:v>21697</c:v>
                </c:pt>
                <c:pt idx="2167">
                  <c:v>21707</c:v>
                </c:pt>
                <c:pt idx="2168">
                  <c:v>21717</c:v>
                </c:pt>
                <c:pt idx="2169">
                  <c:v>21727</c:v>
                </c:pt>
                <c:pt idx="2170">
                  <c:v>21737</c:v>
                </c:pt>
                <c:pt idx="2171">
                  <c:v>21747</c:v>
                </c:pt>
                <c:pt idx="2172">
                  <c:v>21757</c:v>
                </c:pt>
                <c:pt idx="2173">
                  <c:v>21767</c:v>
                </c:pt>
                <c:pt idx="2174">
                  <c:v>21777</c:v>
                </c:pt>
                <c:pt idx="2175">
                  <c:v>21787</c:v>
                </c:pt>
                <c:pt idx="2176">
                  <c:v>21797</c:v>
                </c:pt>
                <c:pt idx="2177">
                  <c:v>21807</c:v>
                </c:pt>
                <c:pt idx="2178">
                  <c:v>21817</c:v>
                </c:pt>
                <c:pt idx="2179">
                  <c:v>21827</c:v>
                </c:pt>
                <c:pt idx="2180">
                  <c:v>21837</c:v>
                </c:pt>
                <c:pt idx="2181">
                  <c:v>21847</c:v>
                </c:pt>
                <c:pt idx="2182">
                  <c:v>21857</c:v>
                </c:pt>
                <c:pt idx="2183">
                  <c:v>21867</c:v>
                </c:pt>
                <c:pt idx="2184">
                  <c:v>21877</c:v>
                </c:pt>
                <c:pt idx="2185">
                  <c:v>21887</c:v>
                </c:pt>
                <c:pt idx="2186">
                  <c:v>21897</c:v>
                </c:pt>
                <c:pt idx="2187">
                  <c:v>21907</c:v>
                </c:pt>
                <c:pt idx="2188">
                  <c:v>21917</c:v>
                </c:pt>
                <c:pt idx="2189">
                  <c:v>21927</c:v>
                </c:pt>
                <c:pt idx="2190">
                  <c:v>21937</c:v>
                </c:pt>
                <c:pt idx="2191">
                  <c:v>21947</c:v>
                </c:pt>
                <c:pt idx="2192">
                  <c:v>21957</c:v>
                </c:pt>
                <c:pt idx="2193">
                  <c:v>21967</c:v>
                </c:pt>
                <c:pt idx="2194">
                  <c:v>21977</c:v>
                </c:pt>
                <c:pt idx="2195">
                  <c:v>21987</c:v>
                </c:pt>
                <c:pt idx="2196">
                  <c:v>21997</c:v>
                </c:pt>
                <c:pt idx="2197">
                  <c:v>22007</c:v>
                </c:pt>
                <c:pt idx="2198">
                  <c:v>22017</c:v>
                </c:pt>
                <c:pt idx="2199">
                  <c:v>22027</c:v>
                </c:pt>
                <c:pt idx="2200">
                  <c:v>22037</c:v>
                </c:pt>
                <c:pt idx="2201">
                  <c:v>22047</c:v>
                </c:pt>
                <c:pt idx="2202">
                  <c:v>22057</c:v>
                </c:pt>
                <c:pt idx="2203">
                  <c:v>22067</c:v>
                </c:pt>
                <c:pt idx="2204">
                  <c:v>22077</c:v>
                </c:pt>
                <c:pt idx="2205">
                  <c:v>22087</c:v>
                </c:pt>
                <c:pt idx="2206">
                  <c:v>22097</c:v>
                </c:pt>
                <c:pt idx="2207">
                  <c:v>22107</c:v>
                </c:pt>
                <c:pt idx="2208">
                  <c:v>22117</c:v>
                </c:pt>
                <c:pt idx="2209">
                  <c:v>22127</c:v>
                </c:pt>
                <c:pt idx="2210">
                  <c:v>22137</c:v>
                </c:pt>
                <c:pt idx="2211">
                  <c:v>22147</c:v>
                </c:pt>
                <c:pt idx="2212">
                  <c:v>22157</c:v>
                </c:pt>
                <c:pt idx="2213">
                  <c:v>22167</c:v>
                </c:pt>
                <c:pt idx="2214">
                  <c:v>22177</c:v>
                </c:pt>
                <c:pt idx="2215">
                  <c:v>22187</c:v>
                </c:pt>
                <c:pt idx="2216">
                  <c:v>22197</c:v>
                </c:pt>
                <c:pt idx="2217">
                  <c:v>22207</c:v>
                </c:pt>
                <c:pt idx="2218">
                  <c:v>22217</c:v>
                </c:pt>
                <c:pt idx="2219">
                  <c:v>22227</c:v>
                </c:pt>
                <c:pt idx="2220">
                  <c:v>22237</c:v>
                </c:pt>
                <c:pt idx="2221">
                  <c:v>22247</c:v>
                </c:pt>
                <c:pt idx="2222">
                  <c:v>22257</c:v>
                </c:pt>
                <c:pt idx="2223">
                  <c:v>22267</c:v>
                </c:pt>
                <c:pt idx="2224">
                  <c:v>22277</c:v>
                </c:pt>
                <c:pt idx="2225">
                  <c:v>22287</c:v>
                </c:pt>
                <c:pt idx="2226">
                  <c:v>22297</c:v>
                </c:pt>
                <c:pt idx="2227">
                  <c:v>22307</c:v>
                </c:pt>
                <c:pt idx="2228">
                  <c:v>22317</c:v>
                </c:pt>
                <c:pt idx="2229">
                  <c:v>22327</c:v>
                </c:pt>
                <c:pt idx="2230">
                  <c:v>22337</c:v>
                </c:pt>
                <c:pt idx="2231">
                  <c:v>22347</c:v>
                </c:pt>
                <c:pt idx="2232">
                  <c:v>22357</c:v>
                </c:pt>
                <c:pt idx="2233">
                  <c:v>22367</c:v>
                </c:pt>
                <c:pt idx="2234">
                  <c:v>22377</c:v>
                </c:pt>
                <c:pt idx="2235">
                  <c:v>22387</c:v>
                </c:pt>
                <c:pt idx="2236">
                  <c:v>22397</c:v>
                </c:pt>
                <c:pt idx="2237">
                  <c:v>22407</c:v>
                </c:pt>
                <c:pt idx="2238">
                  <c:v>22417</c:v>
                </c:pt>
                <c:pt idx="2239">
                  <c:v>22427</c:v>
                </c:pt>
                <c:pt idx="2240">
                  <c:v>22437</c:v>
                </c:pt>
                <c:pt idx="2241">
                  <c:v>22447</c:v>
                </c:pt>
                <c:pt idx="2242">
                  <c:v>22457</c:v>
                </c:pt>
                <c:pt idx="2243">
                  <c:v>22467</c:v>
                </c:pt>
                <c:pt idx="2244">
                  <c:v>22477</c:v>
                </c:pt>
                <c:pt idx="2245">
                  <c:v>22487</c:v>
                </c:pt>
                <c:pt idx="2246">
                  <c:v>22497</c:v>
                </c:pt>
                <c:pt idx="2247">
                  <c:v>22507</c:v>
                </c:pt>
                <c:pt idx="2248">
                  <c:v>22517</c:v>
                </c:pt>
                <c:pt idx="2249">
                  <c:v>22527</c:v>
                </c:pt>
                <c:pt idx="2250">
                  <c:v>22537</c:v>
                </c:pt>
                <c:pt idx="2251">
                  <c:v>22547</c:v>
                </c:pt>
                <c:pt idx="2252">
                  <c:v>22557</c:v>
                </c:pt>
                <c:pt idx="2253">
                  <c:v>22567</c:v>
                </c:pt>
                <c:pt idx="2254">
                  <c:v>22577</c:v>
                </c:pt>
                <c:pt idx="2255">
                  <c:v>22587</c:v>
                </c:pt>
                <c:pt idx="2256">
                  <c:v>22597</c:v>
                </c:pt>
                <c:pt idx="2257">
                  <c:v>22607</c:v>
                </c:pt>
                <c:pt idx="2258">
                  <c:v>22617</c:v>
                </c:pt>
                <c:pt idx="2259">
                  <c:v>22627</c:v>
                </c:pt>
                <c:pt idx="2260">
                  <c:v>22637</c:v>
                </c:pt>
                <c:pt idx="2261">
                  <c:v>22647</c:v>
                </c:pt>
                <c:pt idx="2262">
                  <c:v>22657</c:v>
                </c:pt>
                <c:pt idx="2263">
                  <c:v>22667</c:v>
                </c:pt>
                <c:pt idx="2264">
                  <c:v>22677</c:v>
                </c:pt>
                <c:pt idx="2265">
                  <c:v>22687</c:v>
                </c:pt>
                <c:pt idx="2266">
                  <c:v>22697</c:v>
                </c:pt>
                <c:pt idx="2267">
                  <c:v>22707</c:v>
                </c:pt>
                <c:pt idx="2268">
                  <c:v>22717</c:v>
                </c:pt>
                <c:pt idx="2269">
                  <c:v>22727</c:v>
                </c:pt>
                <c:pt idx="2270">
                  <c:v>22737</c:v>
                </c:pt>
                <c:pt idx="2271">
                  <c:v>22747</c:v>
                </c:pt>
                <c:pt idx="2272">
                  <c:v>22757</c:v>
                </c:pt>
                <c:pt idx="2273">
                  <c:v>22767</c:v>
                </c:pt>
                <c:pt idx="2274">
                  <c:v>22777</c:v>
                </c:pt>
                <c:pt idx="2275">
                  <c:v>22787</c:v>
                </c:pt>
                <c:pt idx="2276">
                  <c:v>22797</c:v>
                </c:pt>
                <c:pt idx="2277">
                  <c:v>22807</c:v>
                </c:pt>
                <c:pt idx="2278">
                  <c:v>22817</c:v>
                </c:pt>
                <c:pt idx="2279">
                  <c:v>22827</c:v>
                </c:pt>
                <c:pt idx="2280">
                  <c:v>22837</c:v>
                </c:pt>
                <c:pt idx="2281">
                  <c:v>22847</c:v>
                </c:pt>
                <c:pt idx="2282">
                  <c:v>22857</c:v>
                </c:pt>
                <c:pt idx="2283">
                  <c:v>22867</c:v>
                </c:pt>
                <c:pt idx="2284">
                  <c:v>22877</c:v>
                </c:pt>
                <c:pt idx="2285">
                  <c:v>22887</c:v>
                </c:pt>
                <c:pt idx="2286">
                  <c:v>22897</c:v>
                </c:pt>
                <c:pt idx="2287">
                  <c:v>22907</c:v>
                </c:pt>
                <c:pt idx="2288">
                  <c:v>22917</c:v>
                </c:pt>
                <c:pt idx="2289">
                  <c:v>22927</c:v>
                </c:pt>
                <c:pt idx="2290">
                  <c:v>22937</c:v>
                </c:pt>
                <c:pt idx="2291">
                  <c:v>22947</c:v>
                </c:pt>
                <c:pt idx="2292">
                  <c:v>22957</c:v>
                </c:pt>
                <c:pt idx="2293">
                  <c:v>22967</c:v>
                </c:pt>
                <c:pt idx="2294">
                  <c:v>22977</c:v>
                </c:pt>
                <c:pt idx="2295">
                  <c:v>22987</c:v>
                </c:pt>
                <c:pt idx="2296">
                  <c:v>22997</c:v>
                </c:pt>
                <c:pt idx="2297">
                  <c:v>23007</c:v>
                </c:pt>
                <c:pt idx="2298">
                  <c:v>23017</c:v>
                </c:pt>
                <c:pt idx="2299">
                  <c:v>23027</c:v>
                </c:pt>
                <c:pt idx="2300">
                  <c:v>23037</c:v>
                </c:pt>
                <c:pt idx="2301">
                  <c:v>23047</c:v>
                </c:pt>
                <c:pt idx="2302">
                  <c:v>23057</c:v>
                </c:pt>
                <c:pt idx="2303">
                  <c:v>23067</c:v>
                </c:pt>
                <c:pt idx="2304">
                  <c:v>23077</c:v>
                </c:pt>
                <c:pt idx="2305">
                  <c:v>23087</c:v>
                </c:pt>
                <c:pt idx="2306">
                  <c:v>23097</c:v>
                </c:pt>
                <c:pt idx="2307">
                  <c:v>23107</c:v>
                </c:pt>
                <c:pt idx="2308">
                  <c:v>23117</c:v>
                </c:pt>
                <c:pt idx="2309">
                  <c:v>23127</c:v>
                </c:pt>
                <c:pt idx="2310">
                  <c:v>23137</c:v>
                </c:pt>
                <c:pt idx="2311">
                  <c:v>23147</c:v>
                </c:pt>
                <c:pt idx="2312">
                  <c:v>23157</c:v>
                </c:pt>
                <c:pt idx="2313">
                  <c:v>23167</c:v>
                </c:pt>
                <c:pt idx="2314">
                  <c:v>23177</c:v>
                </c:pt>
                <c:pt idx="2315">
                  <c:v>23187</c:v>
                </c:pt>
                <c:pt idx="2316">
                  <c:v>23197</c:v>
                </c:pt>
                <c:pt idx="2317">
                  <c:v>23207</c:v>
                </c:pt>
                <c:pt idx="2318">
                  <c:v>23217</c:v>
                </c:pt>
                <c:pt idx="2319">
                  <c:v>23227</c:v>
                </c:pt>
                <c:pt idx="2320">
                  <c:v>23237</c:v>
                </c:pt>
                <c:pt idx="2321">
                  <c:v>23247</c:v>
                </c:pt>
                <c:pt idx="2322">
                  <c:v>23257</c:v>
                </c:pt>
                <c:pt idx="2323">
                  <c:v>23267</c:v>
                </c:pt>
                <c:pt idx="2324">
                  <c:v>23277</c:v>
                </c:pt>
                <c:pt idx="2325">
                  <c:v>23287</c:v>
                </c:pt>
                <c:pt idx="2326">
                  <c:v>23297</c:v>
                </c:pt>
                <c:pt idx="2327">
                  <c:v>23307</c:v>
                </c:pt>
                <c:pt idx="2328">
                  <c:v>23317</c:v>
                </c:pt>
                <c:pt idx="2329">
                  <c:v>23327</c:v>
                </c:pt>
                <c:pt idx="2330">
                  <c:v>23337</c:v>
                </c:pt>
                <c:pt idx="2331">
                  <c:v>23347</c:v>
                </c:pt>
                <c:pt idx="2332">
                  <c:v>23357</c:v>
                </c:pt>
                <c:pt idx="2333">
                  <c:v>23367</c:v>
                </c:pt>
                <c:pt idx="2334">
                  <c:v>23377</c:v>
                </c:pt>
                <c:pt idx="2335">
                  <c:v>23387</c:v>
                </c:pt>
                <c:pt idx="2336">
                  <c:v>23397</c:v>
                </c:pt>
                <c:pt idx="2337">
                  <c:v>23407</c:v>
                </c:pt>
                <c:pt idx="2338">
                  <c:v>23417</c:v>
                </c:pt>
                <c:pt idx="2339">
                  <c:v>23427</c:v>
                </c:pt>
                <c:pt idx="2340">
                  <c:v>23437</c:v>
                </c:pt>
                <c:pt idx="2341">
                  <c:v>23447</c:v>
                </c:pt>
                <c:pt idx="2342">
                  <c:v>23457</c:v>
                </c:pt>
                <c:pt idx="2343">
                  <c:v>23467</c:v>
                </c:pt>
                <c:pt idx="2344">
                  <c:v>23477</c:v>
                </c:pt>
                <c:pt idx="2345">
                  <c:v>23487</c:v>
                </c:pt>
                <c:pt idx="2346">
                  <c:v>23497</c:v>
                </c:pt>
                <c:pt idx="2347">
                  <c:v>23507</c:v>
                </c:pt>
                <c:pt idx="2348">
                  <c:v>23517</c:v>
                </c:pt>
                <c:pt idx="2349">
                  <c:v>23527</c:v>
                </c:pt>
                <c:pt idx="2350">
                  <c:v>23537</c:v>
                </c:pt>
                <c:pt idx="2351">
                  <c:v>23547</c:v>
                </c:pt>
                <c:pt idx="2352">
                  <c:v>23557</c:v>
                </c:pt>
                <c:pt idx="2353">
                  <c:v>23567</c:v>
                </c:pt>
                <c:pt idx="2354">
                  <c:v>23577</c:v>
                </c:pt>
                <c:pt idx="2355">
                  <c:v>23587</c:v>
                </c:pt>
                <c:pt idx="2356">
                  <c:v>23597</c:v>
                </c:pt>
                <c:pt idx="2357">
                  <c:v>23607</c:v>
                </c:pt>
                <c:pt idx="2358">
                  <c:v>23617</c:v>
                </c:pt>
                <c:pt idx="2359">
                  <c:v>23627</c:v>
                </c:pt>
                <c:pt idx="2360">
                  <c:v>23637</c:v>
                </c:pt>
                <c:pt idx="2361">
                  <c:v>23647</c:v>
                </c:pt>
                <c:pt idx="2362">
                  <c:v>23657</c:v>
                </c:pt>
                <c:pt idx="2363">
                  <c:v>23667</c:v>
                </c:pt>
                <c:pt idx="2364">
                  <c:v>23677</c:v>
                </c:pt>
                <c:pt idx="2365">
                  <c:v>23687</c:v>
                </c:pt>
                <c:pt idx="2366">
                  <c:v>23697</c:v>
                </c:pt>
                <c:pt idx="2367">
                  <c:v>23707</c:v>
                </c:pt>
                <c:pt idx="2368">
                  <c:v>23717</c:v>
                </c:pt>
                <c:pt idx="2369">
                  <c:v>23727</c:v>
                </c:pt>
                <c:pt idx="2370">
                  <c:v>23737</c:v>
                </c:pt>
                <c:pt idx="2371">
                  <c:v>23747</c:v>
                </c:pt>
                <c:pt idx="2372">
                  <c:v>23757</c:v>
                </c:pt>
                <c:pt idx="2373">
                  <c:v>23767</c:v>
                </c:pt>
                <c:pt idx="2374">
                  <c:v>23777</c:v>
                </c:pt>
                <c:pt idx="2375">
                  <c:v>23787</c:v>
                </c:pt>
                <c:pt idx="2376">
                  <c:v>23797</c:v>
                </c:pt>
                <c:pt idx="2377">
                  <c:v>23807</c:v>
                </c:pt>
                <c:pt idx="2378">
                  <c:v>23817</c:v>
                </c:pt>
                <c:pt idx="2379">
                  <c:v>23827</c:v>
                </c:pt>
                <c:pt idx="2380">
                  <c:v>23837</c:v>
                </c:pt>
                <c:pt idx="2381">
                  <c:v>23847</c:v>
                </c:pt>
                <c:pt idx="2382">
                  <c:v>23857</c:v>
                </c:pt>
                <c:pt idx="2383">
                  <c:v>23867</c:v>
                </c:pt>
                <c:pt idx="2384">
                  <c:v>23877</c:v>
                </c:pt>
                <c:pt idx="2385">
                  <c:v>23887</c:v>
                </c:pt>
                <c:pt idx="2386">
                  <c:v>23897</c:v>
                </c:pt>
                <c:pt idx="2387">
                  <c:v>23907</c:v>
                </c:pt>
                <c:pt idx="2388">
                  <c:v>23917</c:v>
                </c:pt>
                <c:pt idx="2389">
                  <c:v>23927</c:v>
                </c:pt>
                <c:pt idx="2390">
                  <c:v>23937</c:v>
                </c:pt>
                <c:pt idx="2391">
                  <c:v>23947</c:v>
                </c:pt>
                <c:pt idx="2392">
                  <c:v>23957</c:v>
                </c:pt>
                <c:pt idx="2393">
                  <c:v>23967</c:v>
                </c:pt>
                <c:pt idx="2394">
                  <c:v>23977</c:v>
                </c:pt>
                <c:pt idx="2395">
                  <c:v>23987</c:v>
                </c:pt>
                <c:pt idx="2396">
                  <c:v>23997</c:v>
                </c:pt>
                <c:pt idx="2397">
                  <c:v>24007</c:v>
                </c:pt>
                <c:pt idx="2398">
                  <c:v>24017</c:v>
                </c:pt>
                <c:pt idx="2399">
                  <c:v>24027</c:v>
                </c:pt>
                <c:pt idx="2400">
                  <c:v>24037</c:v>
                </c:pt>
                <c:pt idx="2401">
                  <c:v>24047</c:v>
                </c:pt>
                <c:pt idx="2402">
                  <c:v>24057</c:v>
                </c:pt>
                <c:pt idx="2403">
                  <c:v>24067</c:v>
                </c:pt>
                <c:pt idx="2404">
                  <c:v>24077</c:v>
                </c:pt>
                <c:pt idx="2405">
                  <c:v>24087</c:v>
                </c:pt>
                <c:pt idx="2406">
                  <c:v>24097</c:v>
                </c:pt>
                <c:pt idx="2407">
                  <c:v>24107</c:v>
                </c:pt>
                <c:pt idx="2408">
                  <c:v>24117</c:v>
                </c:pt>
                <c:pt idx="2409">
                  <c:v>24127</c:v>
                </c:pt>
                <c:pt idx="2410">
                  <c:v>24137</c:v>
                </c:pt>
                <c:pt idx="2411">
                  <c:v>24147</c:v>
                </c:pt>
                <c:pt idx="2412">
                  <c:v>24157</c:v>
                </c:pt>
                <c:pt idx="2413">
                  <c:v>24167</c:v>
                </c:pt>
                <c:pt idx="2414">
                  <c:v>24177</c:v>
                </c:pt>
                <c:pt idx="2415">
                  <c:v>24187</c:v>
                </c:pt>
                <c:pt idx="2416">
                  <c:v>24197</c:v>
                </c:pt>
                <c:pt idx="2417">
                  <c:v>24207</c:v>
                </c:pt>
                <c:pt idx="2418">
                  <c:v>24217</c:v>
                </c:pt>
                <c:pt idx="2419">
                  <c:v>24227</c:v>
                </c:pt>
                <c:pt idx="2420">
                  <c:v>24237</c:v>
                </c:pt>
                <c:pt idx="2421">
                  <c:v>24247</c:v>
                </c:pt>
                <c:pt idx="2422">
                  <c:v>24257</c:v>
                </c:pt>
                <c:pt idx="2423">
                  <c:v>24267</c:v>
                </c:pt>
                <c:pt idx="2424">
                  <c:v>24277</c:v>
                </c:pt>
                <c:pt idx="2425">
                  <c:v>24287</c:v>
                </c:pt>
                <c:pt idx="2426">
                  <c:v>24297</c:v>
                </c:pt>
                <c:pt idx="2427">
                  <c:v>24307</c:v>
                </c:pt>
                <c:pt idx="2428">
                  <c:v>24317</c:v>
                </c:pt>
                <c:pt idx="2429">
                  <c:v>24327</c:v>
                </c:pt>
                <c:pt idx="2430">
                  <c:v>24337</c:v>
                </c:pt>
                <c:pt idx="2431">
                  <c:v>24347</c:v>
                </c:pt>
                <c:pt idx="2432">
                  <c:v>24357</c:v>
                </c:pt>
                <c:pt idx="2433">
                  <c:v>24367</c:v>
                </c:pt>
                <c:pt idx="2434">
                  <c:v>24377</c:v>
                </c:pt>
                <c:pt idx="2435">
                  <c:v>24387</c:v>
                </c:pt>
                <c:pt idx="2436">
                  <c:v>24397</c:v>
                </c:pt>
                <c:pt idx="2437">
                  <c:v>24407</c:v>
                </c:pt>
                <c:pt idx="2438">
                  <c:v>24417</c:v>
                </c:pt>
                <c:pt idx="2439">
                  <c:v>24427</c:v>
                </c:pt>
                <c:pt idx="2440">
                  <c:v>24437</c:v>
                </c:pt>
                <c:pt idx="2441">
                  <c:v>24447</c:v>
                </c:pt>
                <c:pt idx="2442">
                  <c:v>24457</c:v>
                </c:pt>
                <c:pt idx="2443">
                  <c:v>24467</c:v>
                </c:pt>
                <c:pt idx="2444">
                  <c:v>24477</c:v>
                </c:pt>
                <c:pt idx="2445">
                  <c:v>24487</c:v>
                </c:pt>
                <c:pt idx="2446">
                  <c:v>24497</c:v>
                </c:pt>
                <c:pt idx="2447">
                  <c:v>24507</c:v>
                </c:pt>
                <c:pt idx="2448">
                  <c:v>24517</c:v>
                </c:pt>
                <c:pt idx="2449">
                  <c:v>24527</c:v>
                </c:pt>
                <c:pt idx="2450">
                  <c:v>24537</c:v>
                </c:pt>
                <c:pt idx="2451">
                  <c:v>24547</c:v>
                </c:pt>
                <c:pt idx="2452">
                  <c:v>24557</c:v>
                </c:pt>
                <c:pt idx="2453">
                  <c:v>24567</c:v>
                </c:pt>
                <c:pt idx="2454">
                  <c:v>24577</c:v>
                </c:pt>
                <c:pt idx="2455">
                  <c:v>24587</c:v>
                </c:pt>
                <c:pt idx="2456">
                  <c:v>24597</c:v>
                </c:pt>
                <c:pt idx="2457">
                  <c:v>24607</c:v>
                </c:pt>
                <c:pt idx="2458">
                  <c:v>24617</c:v>
                </c:pt>
                <c:pt idx="2459">
                  <c:v>24627</c:v>
                </c:pt>
                <c:pt idx="2460">
                  <c:v>24637</c:v>
                </c:pt>
                <c:pt idx="2461">
                  <c:v>24647</c:v>
                </c:pt>
                <c:pt idx="2462">
                  <c:v>24657</c:v>
                </c:pt>
                <c:pt idx="2463">
                  <c:v>24667</c:v>
                </c:pt>
                <c:pt idx="2464">
                  <c:v>24677</c:v>
                </c:pt>
                <c:pt idx="2465">
                  <c:v>24687</c:v>
                </c:pt>
                <c:pt idx="2466">
                  <c:v>24697</c:v>
                </c:pt>
                <c:pt idx="2467">
                  <c:v>24707</c:v>
                </c:pt>
                <c:pt idx="2468">
                  <c:v>24717</c:v>
                </c:pt>
                <c:pt idx="2469">
                  <c:v>24727</c:v>
                </c:pt>
                <c:pt idx="2470">
                  <c:v>24737</c:v>
                </c:pt>
                <c:pt idx="2471">
                  <c:v>24747</c:v>
                </c:pt>
                <c:pt idx="2472">
                  <c:v>24757</c:v>
                </c:pt>
                <c:pt idx="2473">
                  <c:v>24767</c:v>
                </c:pt>
                <c:pt idx="2474">
                  <c:v>24777</c:v>
                </c:pt>
                <c:pt idx="2475">
                  <c:v>24787</c:v>
                </c:pt>
                <c:pt idx="2476">
                  <c:v>24797</c:v>
                </c:pt>
                <c:pt idx="2477">
                  <c:v>24807</c:v>
                </c:pt>
                <c:pt idx="2478">
                  <c:v>24817</c:v>
                </c:pt>
                <c:pt idx="2479">
                  <c:v>24827</c:v>
                </c:pt>
                <c:pt idx="2480">
                  <c:v>24837</c:v>
                </c:pt>
                <c:pt idx="2481">
                  <c:v>24847</c:v>
                </c:pt>
                <c:pt idx="2482">
                  <c:v>24857</c:v>
                </c:pt>
                <c:pt idx="2483">
                  <c:v>24867</c:v>
                </c:pt>
                <c:pt idx="2484">
                  <c:v>24877</c:v>
                </c:pt>
                <c:pt idx="2485">
                  <c:v>24887</c:v>
                </c:pt>
                <c:pt idx="2486">
                  <c:v>24897</c:v>
                </c:pt>
                <c:pt idx="2487">
                  <c:v>24907</c:v>
                </c:pt>
                <c:pt idx="2488">
                  <c:v>24917</c:v>
                </c:pt>
                <c:pt idx="2489">
                  <c:v>24927</c:v>
                </c:pt>
                <c:pt idx="2490">
                  <c:v>24937</c:v>
                </c:pt>
                <c:pt idx="2491">
                  <c:v>24947</c:v>
                </c:pt>
                <c:pt idx="2492">
                  <c:v>24957</c:v>
                </c:pt>
                <c:pt idx="2493">
                  <c:v>24967</c:v>
                </c:pt>
                <c:pt idx="2494">
                  <c:v>24977</c:v>
                </c:pt>
                <c:pt idx="2495">
                  <c:v>24987</c:v>
                </c:pt>
                <c:pt idx="2496">
                  <c:v>24997</c:v>
                </c:pt>
                <c:pt idx="2497">
                  <c:v>25007</c:v>
                </c:pt>
                <c:pt idx="2498">
                  <c:v>25017</c:v>
                </c:pt>
                <c:pt idx="2499">
                  <c:v>25027</c:v>
                </c:pt>
                <c:pt idx="2500">
                  <c:v>25037</c:v>
                </c:pt>
                <c:pt idx="2501">
                  <c:v>25047</c:v>
                </c:pt>
                <c:pt idx="2502">
                  <c:v>25057</c:v>
                </c:pt>
                <c:pt idx="2503">
                  <c:v>25067</c:v>
                </c:pt>
                <c:pt idx="2504">
                  <c:v>25077</c:v>
                </c:pt>
                <c:pt idx="2505">
                  <c:v>25087</c:v>
                </c:pt>
                <c:pt idx="2506">
                  <c:v>25097</c:v>
                </c:pt>
                <c:pt idx="2507">
                  <c:v>25107</c:v>
                </c:pt>
                <c:pt idx="2508">
                  <c:v>25117</c:v>
                </c:pt>
                <c:pt idx="2509">
                  <c:v>25127</c:v>
                </c:pt>
                <c:pt idx="2510">
                  <c:v>25137</c:v>
                </c:pt>
                <c:pt idx="2511">
                  <c:v>25147</c:v>
                </c:pt>
                <c:pt idx="2512">
                  <c:v>25157</c:v>
                </c:pt>
                <c:pt idx="2513">
                  <c:v>25167</c:v>
                </c:pt>
                <c:pt idx="2514">
                  <c:v>25177</c:v>
                </c:pt>
                <c:pt idx="2515">
                  <c:v>25187</c:v>
                </c:pt>
                <c:pt idx="2516">
                  <c:v>25197</c:v>
                </c:pt>
                <c:pt idx="2517">
                  <c:v>25207</c:v>
                </c:pt>
                <c:pt idx="2518">
                  <c:v>25217</c:v>
                </c:pt>
                <c:pt idx="2519">
                  <c:v>25227</c:v>
                </c:pt>
                <c:pt idx="2520">
                  <c:v>25237</c:v>
                </c:pt>
                <c:pt idx="2521">
                  <c:v>25247</c:v>
                </c:pt>
                <c:pt idx="2522">
                  <c:v>25257</c:v>
                </c:pt>
                <c:pt idx="2523">
                  <c:v>25267</c:v>
                </c:pt>
                <c:pt idx="2524">
                  <c:v>25277</c:v>
                </c:pt>
                <c:pt idx="2525">
                  <c:v>25287</c:v>
                </c:pt>
                <c:pt idx="2526">
                  <c:v>25297</c:v>
                </c:pt>
                <c:pt idx="2527">
                  <c:v>25307</c:v>
                </c:pt>
                <c:pt idx="2528">
                  <c:v>25317</c:v>
                </c:pt>
                <c:pt idx="2529">
                  <c:v>25327</c:v>
                </c:pt>
                <c:pt idx="2530">
                  <c:v>25337</c:v>
                </c:pt>
                <c:pt idx="2531">
                  <c:v>25347</c:v>
                </c:pt>
                <c:pt idx="2532">
                  <c:v>25357</c:v>
                </c:pt>
                <c:pt idx="2533">
                  <c:v>25367</c:v>
                </c:pt>
                <c:pt idx="2534">
                  <c:v>25377</c:v>
                </c:pt>
                <c:pt idx="2535">
                  <c:v>25387</c:v>
                </c:pt>
                <c:pt idx="2536">
                  <c:v>25397</c:v>
                </c:pt>
                <c:pt idx="2537">
                  <c:v>25407</c:v>
                </c:pt>
                <c:pt idx="2538">
                  <c:v>25417</c:v>
                </c:pt>
                <c:pt idx="2539">
                  <c:v>25427</c:v>
                </c:pt>
                <c:pt idx="2540">
                  <c:v>25437</c:v>
                </c:pt>
                <c:pt idx="2541">
                  <c:v>25447</c:v>
                </c:pt>
                <c:pt idx="2542">
                  <c:v>25457</c:v>
                </c:pt>
                <c:pt idx="2543">
                  <c:v>25467</c:v>
                </c:pt>
                <c:pt idx="2544">
                  <c:v>25477</c:v>
                </c:pt>
                <c:pt idx="2545">
                  <c:v>25487</c:v>
                </c:pt>
                <c:pt idx="2546">
                  <c:v>25497</c:v>
                </c:pt>
                <c:pt idx="2547">
                  <c:v>25507</c:v>
                </c:pt>
                <c:pt idx="2548">
                  <c:v>25517</c:v>
                </c:pt>
                <c:pt idx="2549">
                  <c:v>25527</c:v>
                </c:pt>
                <c:pt idx="2550">
                  <c:v>25537</c:v>
                </c:pt>
                <c:pt idx="2551">
                  <c:v>25547</c:v>
                </c:pt>
                <c:pt idx="2552">
                  <c:v>25557</c:v>
                </c:pt>
                <c:pt idx="2553">
                  <c:v>25567</c:v>
                </c:pt>
                <c:pt idx="2554">
                  <c:v>25577</c:v>
                </c:pt>
                <c:pt idx="2555">
                  <c:v>25587</c:v>
                </c:pt>
                <c:pt idx="2556">
                  <c:v>25597</c:v>
                </c:pt>
                <c:pt idx="2557">
                  <c:v>25607</c:v>
                </c:pt>
                <c:pt idx="2558">
                  <c:v>25617</c:v>
                </c:pt>
                <c:pt idx="2559">
                  <c:v>25627</c:v>
                </c:pt>
                <c:pt idx="2560">
                  <c:v>25637</c:v>
                </c:pt>
                <c:pt idx="2561">
                  <c:v>25647</c:v>
                </c:pt>
                <c:pt idx="2562">
                  <c:v>25657</c:v>
                </c:pt>
                <c:pt idx="2563">
                  <c:v>25667</c:v>
                </c:pt>
                <c:pt idx="2564">
                  <c:v>25677</c:v>
                </c:pt>
                <c:pt idx="2565">
                  <c:v>25687</c:v>
                </c:pt>
                <c:pt idx="2566">
                  <c:v>25697</c:v>
                </c:pt>
                <c:pt idx="2567">
                  <c:v>25707</c:v>
                </c:pt>
                <c:pt idx="2568">
                  <c:v>25717</c:v>
                </c:pt>
                <c:pt idx="2569">
                  <c:v>25727</c:v>
                </c:pt>
                <c:pt idx="2570">
                  <c:v>25737</c:v>
                </c:pt>
                <c:pt idx="2571">
                  <c:v>25747</c:v>
                </c:pt>
                <c:pt idx="2572">
                  <c:v>25757</c:v>
                </c:pt>
                <c:pt idx="2573">
                  <c:v>25767</c:v>
                </c:pt>
                <c:pt idx="2574">
                  <c:v>25777</c:v>
                </c:pt>
                <c:pt idx="2575">
                  <c:v>25787</c:v>
                </c:pt>
                <c:pt idx="2576">
                  <c:v>25797</c:v>
                </c:pt>
                <c:pt idx="2577">
                  <c:v>25807</c:v>
                </c:pt>
                <c:pt idx="2578">
                  <c:v>25817</c:v>
                </c:pt>
                <c:pt idx="2579">
                  <c:v>25827</c:v>
                </c:pt>
                <c:pt idx="2580">
                  <c:v>25837</c:v>
                </c:pt>
                <c:pt idx="2581">
                  <c:v>25847</c:v>
                </c:pt>
                <c:pt idx="2582">
                  <c:v>25857</c:v>
                </c:pt>
                <c:pt idx="2583">
                  <c:v>25867</c:v>
                </c:pt>
                <c:pt idx="2584">
                  <c:v>25877</c:v>
                </c:pt>
                <c:pt idx="2585">
                  <c:v>25887</c:v>
                </c:pt>
                <c:pt idx="2586">
                  <c:v>25897</c:v>
                </c:pt>
                <c:pt idx="2587">
                  <c:v>25907</c:v>
                </c:pt>
                <c:pt idx="2588">
                  <c:v>25917</c:v>
                </c:pt>
                <c:pt idx="2589">
                  <c:v>25927</c:v>
                </c:pt>
                <c:pt idx="2590">
                  <c:v>25937</c:v>
                </c:pt>
                <c:pt idx="2591">
                  <c:v>25947</c:v>
                </c:pt>
                <c:pt idx="2592">
                  <c:v>25957</c:v>
                </c:pt>
                <c:pt idx="2593">
                  <c:v>25967</c:v>
                </c:pt>
                <c:pt idx="2594">
                  <c:v>25977</c:v>
                </c:pt>
                <c:pt idx="2595">
                  <c:v>25987</c:v>
                </c:pt>
                <c:pt idx="2596">
                  <c:v>25997</c:v>
                </c:pt>
                <c:pt idx="2597">
                  <c:v>26007</c:v>
                </c:pt>
                <c:pt idx="2598">
                  <c:v>26017</c:v>
                </c:pt>
                <c:pt idx="2599">
                  <c:v>26027</c:v>
                </c:pt>
                <c:pt idx="2600">
                  <c:v>26037</c:v>
                </c:pt>
                <c:pt idx="2601">
                  <c:v>26047</c:v>
                </c:pt>
                <c:pt idx="2602">
                  <c:v>26057</c:v>
                </c:pt>
                <c:pt idx="2603">
                  <c:v>26067</c:v>
                </c:pt>
                <c:pt idx="2604">
                  <c:v>26077</c:v>
                </c:pt>
                <c:pt idx="2605">
                  <c:v>26087</c:v>
                </c:pt>
                <c:pt idx="2606">
                  <c:v>26097</c:v>
                </c:pt>
                <c:pt idx="2607">
                  <c:v>26107</c:v>
                </c:pt>
                <c:pt idx="2608">
                  <c:v>26117</c:v>
                </c:pt>
                <c:pt idx="2609">
                  <c:v>26127</c:v>
                </c:pt>
                <c:pt idx="2610">
                  <c:v>26137</c:v>
                </c:pt>
                <c:pt idx="2611">
                  <c:v>26147</c:v>
                </c:pt>
                <c:pt idx="2612">
                  <c:v>26157</c:v>
                </c:pt>
                <c:pt idx="2613">
                  <c:v>26167</c:v>
                </c:pt>
                <c:pt idx="2614">
                  <c:v>26177</c:v>
                </c:pt>
                <c:pt idx="2615">
                  <c:v>26187</c:v>
                </c:pt>
                <c:pt idx="2616">
                  <c:v>26197</c:v>
                </c:pt>
                <c:pt idx="2617">
                  <c:v>26207</c:v>
                </c:pt>
                <c:pt idx="2618">
                  <c:v>26217</c:v>
                </c:pt>
                <c:pt idx="2619">
                  <c:v>26227</c:v>
                </c:pt>
                <c:pt idx="2620">
                  <c:v>26237</c:v>
                </c:pt>
                <c:pt idx="2621">
                  <c:v>26247</c:v>
                </c:pt>
                <c:pt idx="2622">
                  <c:v>26257</c:v>
                </c:pt>
                <c:pt idx="2623">
                  <c:v>26267</c:v>
                </c:pt>
                <c:pt idx="2624">
                  <c:v>26277</c:v>
                </c:pt>
                <c:pt idx="2625">
                  <c:v>26287</c:v>
                </c:pt>
                <c:pt idx="2626">
                  <c:v>26297</c:v>
                </c:pt>
                <c:pt idx="2627">
                  <c:v>26307</c:v>
                </c:pt>
                <c:pt idx="2628">
                  <c:v>26317</c:v>
                </c:pt>
                <c:pt idx="2629">
                  <c:v>26327</c:v>
                </c:pt>
                <c:pt idx="2630">
                  <c:v>26337</c:v>
                </c:pt>
                <c:pt idx="2631">
                  <c:v>26347</c:v>
                </c:pt>
                <c:pt idx="2632">
                  <c:v>26357</c:v>
                </c:pt>
                <c:pt idx="2633">
                  <c:v>26367</c:v>
                </c:pt>
                <c:pt idx="2634">
                  <c:v>26377</c:v>
                </c:pt>
                <c:pt idx="2635">
                  <c:v>26387</c:v>
                </c:pt>
                <c:pt idx="2636">
                  <c:v>26397</c:v>
                </c:pt>
                <c:pt idx="2637">
                  <c:v>26407</c:v>
                </c:pt>
                <c:pt idx="2638">
                  <c:v>26417</c:v>
                </c:pt>
                <c:pt idx="2639">
                  <c:v>26427</c:v>
                </c:pt>
                <c:pt idx="2640">
                  <c:v>26437</c:v>
                </c:pt>
                <c:pt idx="2641">
                  <c:v>26447</c:v>
                </c:pt>
                <c:pt idx="2642">
                  <c:v>26457</c:v>
                </c:pt>
                <c:pt idx="2643">
                  <c:v>26467</c:v>
                </c:pt>
                <c:pt idx="2644">
                  <c:v>26477</c:v>
                </c:pt>
                <c:pt idx="2645">
                  <c:v>26487</c:v>
                </c:pt>
                <c:pt idx="2646">
                  <c:v>26497</c:v>
                </c:pt>
                <c:pt idx="2647">
                  <c:v>26507</c:v>
                </c:pt>
                <c:pt idx="2648">
                  <c:v>26517</c:v>
                </c:pt>
                <c:pt idx="2649">
                  <c:v>26527</c:v>
                </c:pt>
                <c:pt idx="2650">
                  <c:v>26537</c:v>
                </c:pt>
                <c:pt idx="2651">
                  <c:v>26547</c:v>
                </c:pt>
                <c:pt idx="2652">
                  <c:v>26557</c:v>
                </c:pt>
                <c:pt idx="2653">
                  <c:v>26567</c:v>
                </c:pt>
                <c:pt idx="2654">
                  <c:v>26577</c:v>
                </c:pt>
                <c:pt idx="2655">
                  <c:v>26587</c:v>
                </c:pt>
                <c:pt idx="2656">
                  <c:v>26597</c:v>
                </c:pt>
                <c:pt idx="2657">
                  <c:v>26607</c:v>
                </c:pt>
                <c:pt idx="2658">
                  <c:v>26617</c:v>
                </c:pt>
                <c:pt idx="2659">
                  <c:v>26627</c:v>
                </c:pt>
                <c:pt idx="2660">
                  <c:v>26637</c:v>
                </c:pt>
                <c:pt idx="2661">
                  <c:v>26647</c:v>
                </c:pt>
                <c:pt idx="2662">
                  <c:v>26657</c:v>
                </c:pt>
                <c:pt idx="2663">
                  <c:v>26667</c:v>
                </c:pt>
                <c:pt idx="2664">
                  <c:v>26677</c:v>
                </c:pt>
                <c:pt idx="2665">
                  <c:v>26687</c:v>
                </c:pt>
                <c:pt idx="2666">
                  <c:v>26697</c:v>
                </c:pt>
                <c:pt idx="2667">
                  <c:v>26707</c:v>
                </c:pt>
                <c:pt idx="2668">
                  <c:v>26717</c:v>
                </c:pt>
                <c:pt idx="2669">
                  <c:v>26727</c:v>
                </c:pt>
                <c:pt idx="2670">
                  <c:v>26737</c:v>
                </c:pt>
                <c:pt idx="2671">
                  <c:v>26747</c:v>
                </c:pt>
                <c:pt idx="2672">
                  <c:v>26757</c:v>
                </c:pt>
                <c:pt idx="2673">
                  <c:v>26767</c:v>
                </c:pt>
                <c:pt idx="2674">
                  <c:v>26777</c:v>
                </c:pt>
                <c:pt idx="2675">
                  <c:v>26787</c:v>
                </c:pt>
                <c:pt idx="2676">
                  <c:v>26797</c:v>
                </c:pt>
                <c:pt idx="2677">
                  <c:v>26807</c:v>
                </c:pt>
                <c:pt idx="2678">
                  <c:v>26817</c:v>
                </c:pt>
                <c:pt idx="2679">
                  <c:v>26827</c:v>
                </c:pt>
                <c:pt idx="2680">
                  <c:v>26837</c:v>
                </c:pt>
                <c:pt idx="2681">
                  <c:v>26847</c:v>
                </c:pt>
                <c:pt idx="2682">
                  <c:v>26857</c:v>
                </c:pt>
                <c:pt idx="2683">
                  <c:v>26867</c:v>
                </c:pt>
                <c:pt idx="2684">
                  <c:v>26877</c:v>
                </c:pt>
                <c:pt idx="2685">
                  <c:v>26887</c:v>
                </c:pt>
                <c:pt idx="2686">
                  <c:v>26897</c:v>
                </c:pt>
                <c:pt idx="2687">
                  <c:v>26907</c:v>
                </c:pt>
                <c:pt idx="2688">
                  <c:v>26917</c:v>
                </c:pt>
                <c:pt idx="2689">
                  <c:v>26927</c:v>
                </c:pt>
                <c:pt idx="2690">
                  <c:v>26937</c:v>
                </c:pt>
                <c:pt idx="2691">
                  <c:v>26947</c:v>
                </c:pt>
                <c:pt idx="2692">
                  <c:v>26957</c:v>
                </c:pt>
                <c:pt idx="2693">
                  <c:v>26967</c:v>
                </c:pt>
                <c:pt idx="2694">
                  <c:v>26977</c:v>
                </c:pt>
                <c:pt idx="2695">
                  <c:v>26987</c:v>
                </c:pt>
                <c:pt idx="2696">
                  <c:v>26997</c:v>
                </c:pt>
                <c:pt idx="2697">
                  <c:v>27007</c:v>
                </c:pt>
                <c:pt idx="2698">
                  <c:v>27017</c:v>
                </c:pt>
                <c:pt idx="2699">
                  <c:v>27027</c:v>
                </c:pt>
                <c:pt idx="2700">
                  <c:v>27037</c:v>
                </c:pt>
                <c:pt idx="2701">
                  <c:v>27047</c:v>
                </c:pt>
                <c:pt idx="2702">
                  <c:v>27057</c:v>
                </c:pt>
                <c:pt idx="2703">
                  <c:v>27067</c:v>
                </c:pt>
                <c:pt idx="2704">
                  <c:v>27077</c:v>
                </c:pt>
                <c:pt idx="2705">
                  <c:v>27087</c:v>
                </c:pt>
                <c:pt idx="2706">
                  <c:v>27097</c:v>
                </c:pt>
                <c:pt idx="2707">
                  <c:v>27107</c:v>
                </c:pt>
                <c:pt idx="2708">
                  <c:v>27117</c:v>
                </c:pt>
                <c:pt idx="2709">
                  <c:v>27127</c:v>
                </c:pt>
                <c:pt idx="2710">
                  <c:v>27137</c:v>
                </c:pt>
                <c:pt idx="2711">
                  <c:v>27147</c:v>
                </c:pt>
                <c:pt idx="2712">
                  <c:v>27157</c:v>
                </c:pt>
                <c:pt idx="2713">
                  <c:v>27167</c:v>
                </c:pt>
                <c:pt idx="2714">
                  <c:v>27177</c:v>
                </c:pt>
                <c:pt idx="2715">
                  <c:v>27187</c:v>
                </c:pt>
                <c:pt idx="2716">
                  <c:v>27197</c:v>
                </c:pt>
                <c:pt idx="2717">
                  <c:v>27207</c:v>
                </c:pt>
                <c:pt idx="2718">
                  <c:v>27217</c:v>
                </c:pt>
                <c:pt idx="2719">
                  <c:v>27227</c:v>
                </c:pt>
                <c:pt idx="2720">
                  <c:v>27237</c:v>
                </c:pt>
                <c:pt idx="2721">
                  <c:v>27247</c:v>
                </c:pt>
                <c:pt idx="2722">
                  <c:v>27257</c:v>
                </c:pt>
                <c:pt idx="2723">
                  <c:v>27267</c:v>
                </c:pt>
                <c:pt idx="2724">
                  <c:v>27277</c:v>
                </c:pt>
                <c:pt idx="2725">
                  <c:v>27287</c:v>
                </c:pt>
                <c:pt idx="2726">
                  <c:v>27297</c:v>
                </c:pt>
                <c:pt idx="2727">
                  <c:v>27307</c:v>
                </c:pt>
                <c:pt idx="2728">
                  <c:v>27317</c:v>
                </c:pt>
                <c:pt idx="2729">
                  <c:v>27327</c:v>
                </c:pt>
                <c:pt idx="2730">
                  <c:v>27337</c:v>
                </c:pt>
                <c:pt idx="2731">
                  <c:v>27347</c:v>
                </c:pt>
                <c:pt idx="2732">
                  <c:v>27357</c:v>
                </c:pt>
                <c:pt idx="2733">
                  <c:v>27367</c:v>
                </c:pt>
                <c:pt idx="2734">
                  <c:v>27377</c:v>
                </c:pt>
                <c:pt idx="2735">
                  <c:v>27387</c:v>
                </c:pt>
                <c:pt idx="2736">
                  <c:v>27397</c:v>
                </c:pt>
                <c:pt idx="2737">
                  <c:v>27407</c:v>
                </c:pt>
                <c:pt idx="2738">
                  <c:v>27417</c:v>
                </c:pt>
                <c:pt idx="2739">
                  <c:v>27427</c:v>
                </c:pt>
                <c:pt idx="2740">
                  <c:v>27437</c:v>
                </c:pt>
                <c:pt idx="2741">
                  <c:v>27447</c:v>
                </c:pt>
                <c:pt idx="2742">
                  <c:v>27457</c:v>
                </c:pt>
                <c:pt idx="2743">
                  <c:v>27467</c:v>
                </c:pt>
                <c:pt idx="2744">
                  <c:v>27477</c:v>
                </c:pt>
                <c:pt idx="2745">
                  <c:v>27487</c:v>
                </c:pt>
                <c:pt idx="2746">
                  <c:v>27497</c:v>
                </c:pt>
                <c:pt idx="2747">
                  <c:v>27507</c:v>
                </c:pt>
                <c:pt idx="2748">
                  <c:v>27517</c:v>
                </c:pt>
                <c:pt idx="2749">
                  <c:v>27527</c:v>
                </c:pt>
                <c:pt idx="2750">
                  <c:v>27537</c:v>
                </c:pt>
                <c:pt idx="2751">
                  <c:v>27547</c:v>
                </c:pt>
                <c:pt idx="2752">
                  <c:v>27557</c:v>
                </c:pt>
                <c:pt idx="2753">
                  <c:v>27567</c:v>
                </c:pt>
                <c:pt idx="2754">
                  <c:v>27577</c:v>
                </c:pt>
                <c:pt idx="2755">
                  <c:v>27587</c:v>
                </c:pt>
                <c:pt idx="2756">
                  <c:v>27597</c:v>
                </c:pt>
                <c:pt idx="2757">
                  <c:v>27607</c:v>
                </c:pt>
                <c:pt idx="2758">
                  <c:v>27617</c:v>
                </c:pt>
                <c:pt idx="2759">
                  <c:v>27627</c:v>
                </c:pt>
                <c:pt idx="2760">
                  <c:v>27637</c:v>
                </c:pt>
                <c:pt idx="2761">
                  <c:v>27647</c:v>
                </c:pt>
                <c:pt idx="2762">
                  <c:v>27657</c:v>
                </c:pt>
                <c:pt idx="2763">
                  <c:v>27667</c:v>
                </c:pt>
                <c:pt idx="2764">
                  <c:v>27677</c:v>
                </c:pt>
                <c:pt idx="2765">
                  <c:v>27687</c:v>
                </c:pt>
                <c:pt idx="2766">
                  <c:v>27697</c:v>
                </c:pt>
                <c:pt idx="2767">
                  <c:v>27707</c:v>
                </c:pt>
                <c:pt idx="2768">
                  <c:v>27717</c:v>
                </c:pt>
                <c:pt idx="2769">
                  <c:v>27727</c:v>
                </c:pt>
                <c:pt idx="2770">
                  <c:v>27737</c:v>
                </c:pt>
                <c:pt idx="2771">
                  <c:v>27747</c:v>
                </c:pt>
                <c:pt idx="2772">
                  <c:v>27757</c:v>
                </c:pt>
                <c:pt idx="2773">
                  <c:v>27767</c:v>
                </c:pt>
                <c:pt idx="2774">
                  <c:v>27777</c:v>
                </c:pt>
                <c:pt idx="2775">
                  <c:v>27787</c:v>
                </c:pt>
                <c:pt idx="2776">
                  <c:v>27797</c:v>
                </c:pt>
                <c:pt idx="2777">
                  <c:v>27807</c:v>
                </c:pt>
                <c:pt idx="2778">
                  <c:v>27817</c:v>
                </c:pt>
                <c:pt idx="2779">
                  <c:v>27827</c:v>
                </c:pt>
                <c:pt idx="2780">
                  <c:v>27837</c:v>
                </c:pt>
                <c:pt idx="2781">
                  <c:v>27847</c:v>
                </c:pt>
                <c:pt idx="2782">
                  <c:v>27857</c:v>
                </c:pt>
                <c:pt idx="2783">
                  <c:v>27867</c:v>
                </c:pt>
                <c:pt idx="2784">
                  <c:v>27877</c:v>
                </c:pt>
                <c:pt idx="2785">
                  <c:v>27887</c:v>
                </c:pt>
                <c:pt idx="2786">
                  <c:v>27897</c:v>
                </c:pt>
                <c:pt idx="2787">
                  <c:v>27907</c:v>
                </c:pt>
                <c:pt idx="2788">
                  <c:v>27917</c:v>
                </c:pt>
                <c:pt idx="2789">
                  <c:v>27927</c:v>
                </c:pt>
                <c:pt idx="2790">
                  <c:v>27937</c:v>
                </c:pt>
                <c:pt idx="2791">
                  <c:v>27947</c:v>
                </c:pt>
                <c:pt idx="2792">
                  <c:v>27957</c:v>
                </c:pt>
                <c:pt idx="2793">
                  <c:v>27967</c:v>
                </c:pt>
                <c:pt idx="2794">
                  <c:v>27977</c:v>
                </c:pt>
                <c:pt idx="2795">
                  <c:v>27987</c:v>
                </c:pt>
                <c:pt idx="2796">
                  <c:v>27997</c:v>
                </c:pt>
                <c:pt idx="2797">
                  <c:v>28007</c:v>
                </c:pt>
                <c:pt idx="2798">
                  <c:v>28017</c:v>
                </c:pt>
                <c:pt idx="2799">
                  <c:v>28027</c:v>
                </c:pt>
                <c:pt idx="2800">
                  <c:v>28037</c:v>
                </c:pt>
                <c:pt idx="2801">
                  <c:v>28047</c:v>
                </c:pt>
                <c:pt idx="2802">
                  <c:v>28057</c:v>
                </c:pt>
                <c:pt idx="2803">
                  <c:v>28067</c:v>
                </c:pt>
                <c:pt idx="2804">
                  <c:v>28077</c:v>
                </c:pt>
                <c:pt idx="2805">
                  <c:v>28087</c:v>
                </c:pt>
                <c:pt idx="2806">
                  <c:v>28097</c:v>
                </c:pt>
                <c:pt idx="2807">
                  <c:v>28107</c:v>
                </c:pt>
                <c:pt idx="2808">
                  <c:v>28117</c:v>
                </c:pt>
                <c:pt idx="2809">
                  <c:v>28127</c:v>
                </c:pt>
                <c:pt idx="2810">
                  <c:v>28137</c:v>
                </c:pt>
                <c:pt idx="2811">
                  <c:v>28147</c:v>
                </c:pt>
                <c:pt idx="2812">
                  <c:v>28157</c:v>
                </c:pt>
                <c:pt idx="2813">
                  <c:v>28167</c:v>
                </c:pt>
                <c:pt idx="2814">
                  <c:v>28177</c:v>
                </c:pt>
                <c:pt idx="2815">
                  <c:v>28187</c:v>
                </c:pt>
                <c:pt idx="2816">
                  <c:v>28197</c:v>
                </c:pt>
                <c:pt idx="2817">
                  <c:v>28207</c:v>
                </c:pt>
                <c:pt idx="2818">
                  <c:v>28217</c:v>
                </c:pt>
                <c:pt idx="2819">
                  <c:v>28227</c:v>
                </c:pt>
                <c:pt idx="2820">
                  <c:v>28237</c:v>
                </c:pt>
                <c:pt idx="2821">
                  <c:v>28247</c:v>
                </c:pt>
                <c:pt idx="2822">
                  <c:v>28257</c:v>
                </c:pt>
                <c:pt idx="2823">
                  <c:v>28267</c:v>
                </c:pt>
                <c:pt idx="2824">
                  <c:v>28277</c:v>
                </c:pt>
                <c:pt idx="2825">
                  <c:v>28287</c:v>
                </c:pt>
                <c:pt idx="2826">
                  <c:v>28297</c:v>
                </c:pt>
                <c:pt idx="2827">
                  <c:v>28307</c:v>
                </c:pt>
                <c:pt idx="2828">
                  <c:v>28317</c:v>
                </c:pt>
                <c:pt idx="2829">
                  <c:v>28327</c:v>
                </c:pt>
                <c:pt idx="2830">
                  <c:v>28337</c:v>
                </c:pt>
                <c:pt idx="2831">
                  <c:v>28347</c:v>
                </c:pt>
                <c:pt idx="2832">
                  <c:v>28357</c:v>
                </c:pt>
                <c:pt idx="2833">
                  <c:v>28367</c:v>
                </c:pt>
                <c:pt idx="2834">
                  <c:v>28377</c:v>
                </c:pt>
                <c:pt idx="2835">
                  <c:v>28387</c:v>
                </c:pt>
                <c:pt idx="2836">
                  <c:v>28397</c:v>
                </c:pt>
                <c:pt idx="2837">
                  <c:v>28407</c:v>
                </c:pt>
                <c:pt idx="2838">
                  <c:v>28417</c:v>
                </c:pt>
                <c:pt idx="2839">
                  <c:v>28427</c:v>
                </c:pt>
                <c:pt idx="2840">
                  <c:v>28437</c:v>
                </c:pt>
                <c:pt idx="2841">
                  <c:v>28447</c:v>
                </c:pt>
                <c:pt idx="2842">
                  <c:v>28457</c:v>
                </c:pt>
                <c:pt idx="2843">
                  <c:v>28467</c:v>
                </c:pt>
                <c:pt idx="2844">
                  <c:v>28477</c:v>
                </c:pt>
                <c:pt idx="2845">
                  <c:v>28487</c:v>
                </c:pt>
                <c:pt idx="2846">
                  <c:v>28497</c:v>
                </c:pt>
                <c:pt idx="2847">
                  <c:v>28507</c:v>
                </c:pt>
                <c:pt idx="2848">
                  <c:v>28517</c:v>
                </c:pt>
                <c:pt idx="2849">
                  <c:v>28527</c:v>
                </c:pt>
                <c:pt idx="2850">
                  <c:v>28537</c:v>
                </c:pt>
                <c:pt idx="2851">
                  <c:v>28547</c:v>
                </c:pt>
                <c:pt idx="2852">
                  <c:v>28557</c:v>
                </c:pt>
                <c:pt idx="2853">
                  <c:v>28567</c:v>
                </c:pt>
                <c:pt idx="2854">
                  <c:v>28577</c:v>
                </c:pt>
                <c:pt idx="2855">
                  <c:v>28587</c:v>
                </c:pt>
                <c:pt idx="2856">
                  <c:v>28597</c:v>
                </c:pt>
                <c:pt idx="2857">
                  <c:v>28607</c:v>
                </c:pt>
                <c:pt idx="2858">
                  <c:v>28617</c:v>
                </c:pt>
                <c:pt idx="2859">
                  <c:v>28627</c:v>
                </c:pt>
                <c:pt idx="2860">
                  <c:v>28637</c:v>
                </c:pt>
                <c:pt idx="2861">
                  <c:v>28647</c:v>
                </c:pt>
                <c:pt idx="2862">
                  <c:v>28657</c:v>
                </c:pt>
                <c:pt idx="2863">
                  <c:v>28667</c:v>
                </c:pt>
                <c:pt idx="2864">
                  <c:v>28677</c:v>
                </c:pt>
                <c:pt idx="2865">
                  <c:v>28687</c:v>
                </c:pt>
                <c:pt idx="2866">
                  <c:v>28697</c:v>
                </c:pt>
                <c:pt idx="2867">
                  <c:v>28707</c:v>
                </c:pt>
                <c:pt idx="2868">
                  <c:v>28717</c:v>
                </c:pt>
                <c:pt idx="2869">
                  <c:v>28727</c:v>
                </c:pt>
                <c:pt idx="2870">
                  <c:v>28737</c:v>
                </c:pt>
                <c:pt idx="2871">
                  <c:v>28747</c:v>
                </c:pt>
                <c:pt idx="2872">
                  <c:v>28757</c:v>
                </c:pt>
                <c:pt idx="2873">
                  <c:v>28767</c:v>
                </c:pt>
                <c:pt idx="2874">
                  <c:v>28777</c:v>
                </c:pt>
                <c:pt idx="2875">
                  <c:v>28787</c:v>
                </c:pt>
                <c:pt idx="2876">
                  <c:v>28797</c:v>
                </c:pt>
                <c:pt idx="2877">
                  <c:v>28807</c:v>
                </c:pt>
                <c:pt idx="2878">
                  <c:v>28817</c:v>
                </c:pt>
                <c:pt idx="2879">
                  <c:v>28827</c:v>
                </c:pt>
                <c:pt idx="2880">
                  <c:v>28837</c:v>
                </c:pt>
                <c:pt idx="2881">
                  <c:v>28847</c:v>
                </c:pt>
                <c:pt idx="2882">
                  <c:v>28857</c:v>
                </c:pt>
                <c:pt idx="2883">
                  <c:v>28867</c:v>
                </c:pt>
                <c:pt idx="2884">
                  <c:v>28877</c:v>
                </c:pt>
                <c:pt idx="2885">
                  <c:v>28887</c:v>
                </c:pt>
                <c:pt idx="2886">
                  <c:v>28897</c:v>
                </c:pt>
                <c:pt idx="2887">
                  <c:v>28907</c:v>
                </c:pt>
                <c:pt idx="2888">
                  <c:v>28917</c:v>
                </c:pt>
                <c:pt idx="2889">
                  <c:v>28927</c:v>
                </c:pt>
                <c:pt idx="2890">
                  <c:v>28937</c:v>
                </c:pt>
                <c:pt idx="2891">
                  <c:v>28947</c:v>
                </c:pt>
                <c:pt idx="2892">
                  <c:v>28957</c:v>
                </c:pt>
                <c:pt idx="2893">
                  <c:v>28967</c:v>
                </c:pt>
                <c:pt idx="2894">
                  <c:v>28977</c:v>
                </c:pt>
                <c:pt idx="2895">
                  <c:v>28987</c:v>
                </c:pt>
                <c:pt idx="2896">
                  <c:v>28997</c:v>
                </c:pt>
                <c:pt idx="2897">
                  <c:v>29007</c:v>
                </c:pt>
                <c:pt idx="2898">
                  <c:v>29017</c:v>
                </c:pt>
                <c:pt idx="2899">
                  <c:v>29027</c:v>
                </c:pt>
                <c:pt idx="2900">
                  <c:v>29037</c:v>
                </c:pt>
                <c:pt idx="2901">
                  <c:v>29047</c:v>
                </c:pt>
                <c:pt idx="2902">
                  <c:v>29057</c:v>
                </c:pt>
                <c:pt idx="2903">
                  <c:v>29067</c:v>
                </c:pt>
                <c:pt idx="2904">
                  <c:v>29077</c:v>
                </c:pt>
                <c:pt idx="2905">
                  <c:v>29087</c:v>
                </c:pt>
                <c:pt idx="2906">
                  <c:v>29097</c:v>
                </c:pt>
                <c:pt idx="2907">
                  <c:v>29107</c:v>
                </c:pt>
                <c:pt idx="2908">
                  <c:v>29117</c:v>
                </c:pt>
                <c:pt idx="2909">
                  <c:v>29127</c:v>
                </c:pt>
                <c:pt idx="2910">
                  <c:v>29137</c:v>
                </c:pt>
                <c:pt idx="2911">
                  <c:v>29147</c:v>
                </c:pt>
                <c:pt idx="2912">
                  <c:v>29157</c:v>
                </c:pt>
                <c:pt idx="2913">
                  <c:v>29167</c:v>
                </c:pt>
                <c:pt idx="2914">
                  <c:v>29177</c:v>
                </c:pt>
                <c:pt idx="2915">
                  <c:v>29187</c:v>
                </c:pt>
                <c:pt idx="2916">
                  <c:v>29197</c:v>
                </c:pt>
                <c:pt idx="2917">
                  <c:v>29207</c:v>
                </c:pt>
                <c:pt idx="2918">
                  <c:v>29217</c:v>
                </c:pt>
                <c:pt idx="2919">
                  <c:v>29227</c:v>
                </c:pt>
                <c:pt idx="2920">
                  <c:v>29237</c:v>
                </c:pt>
                <c:pt idx="2921">
                  <c:v>29247</c:v>
                </c:pt>
                <c:pt idx="2922">
                  <c:v>29257</c:v>
                </c:pt>
                <c:pt idx="2923">
                  <c:v>29267</c:v>
                </c:pt>
                <c:pt idx="2924">
                  <c:v>29277</c:v>
                </c:pt>
                <c:pt idx="2925">
                  <c:v>29287</c:v>
                </c:pt>
                <c:pt idx="2926">
                  <c:v>29297</c:v>
                </c:pt>
                <c:pt idx="2927">
                  <c:v>29307</c:v>
                </c:pt>
                <c:pt idx="2928">
                  <c:v>29317</c:v>
                </c:pt>
                <c:pt idx="2929">
                  <c:v>29327</c:v>
                </c:pt>
                <c:pt idx="2930">
                  <c:v>29337</c:v>
                </c:pt>
                <c:pt idx="2931">
                  <c:v>29347</c:v>
                </c:pt>
                <c:pt idx="2932">
                  <c:v>29357</c:v>
                </c:pt>
                <c:pt idx="2933">
                  <c:v>29367</c:v>
                </c:pt>
                <c:pt idx="2934">
                  <c:v>29377</c:v>
                </c:pt>
                <c:pt idx="2935">
                  <c:v>29387</c:v>
                </c:pt>
                <c:pt idx="2936">
                  <c:v>29397</c:v>
                </c:pt>
                <c:pt idx="2937">
                  <c:v>29407</c:v>
                </c:pt>
                <c:pt idx="2938">
                  <c:v>29417</c:v>
                </c:pt>
                <c:pt idx="2939">
                  <c:v>29427</c:v>
                </c:pt>
                <c:pt idx="2940">
                  <c:v>29437</c:v>
                </c:pt>
                <c:pt idx="2941">
                  <c:v>29447</c:v>
                </c:pt>
                <c:pt idx="2942">
                  <c:v>29457</c:v>
                </c:pt>
                <c:pt idx="2943">
                  <c:v>29467</c:v>
                </c:pt>
                <c:pt idx="2944">
                  <c:v>29477</c:v>
                </c:pt>
                <c:pt idx="2945">
                  <c:v>29487</c:v>
                </c:pt>
                <c:pt idx="2946">
                  <c:v>29497</c:v>
                </c:pt>
                <c:pt idx="2947">
                  <c:v>29507</c:v>
                </c:pt>
                <c:pt idx="2948">
                  <c:v>29517</c:v>
                </c:pt>
                <c:pt idx="2949">
                  <c:v>29527</c:v>
                </c:pt>
                <c:pt idx="2950">
                  <c:v>29537</c:v>
                </c:pt>
                <c:pt idx="2951">
                  <c:v>29547</c:v>
                </c:pt>
                <c:pt idx="2952">
                  <c:v>29557</c:v>
                </c:pt>
                <c:pt idx="2953">
                  <c:v>29567</c:v>
                </c:pt>
                <c:pt idx="2954">
                  <c:v>29577</c:v>
                </c:pt>
                <c:pt idx="2955">
                  <c:v>29587</c:v>
                </c:pt>
                <c:pt idx="2956">
                  <c:v>29597</c:v>
                </c:pt>
                <c:pt idx="2957">
                  <c:v>29607</c:v>
                </c:pt>
                <c:pt idx="2958">
                  <c:v>29617</c:v>
                </c:pt>
                <c:pt idx="2959">
                  <c:v>29627</c:v>
                </c:pt>
                <c:pt idx="2960">
                  <c:v>29637</c:v>
                </c:pt>
                <c:pt idx="2961">
                  <c:v>29647</c:v>
                </c:pt>
                <c:pt idx="2962">
                  <c:v>29657</c:v>
                </c:pt>
                <c:pt idx="2963">
                  <c:v>29667</c:v>
                </c:pt>
                <c:pt idx="2964">
                  <c:v>29677</c:v>
                </c:pt>
                <c:pt idx="2965">
                  <c:v>29687</c:v>
                </c:pt>
                <c:pt idx="2966">
                  <c:v>29697</c:v>
                </c:pt>
                <c:pt idx="2967">
                  <c:v>29707</c:v>
                </c:pt>
                <c:pt idx="2968">
                  <c:v>29717</c:v>
                </c:pt>
                <c:pt idx="2969">
                  <c:v>29727</c:v>
                </c:pt>
                <c:pt idx="2970">
                  <c:v>29737</c:v>
                </c:pt>
                <c:pt idx="2971">
                  <c:v>29747</c:v>
                </c:pt>
                <c:pt idx="2972">
                  <c:v>29757</c:v>
                </c:pt>
                <c:pt idx="2973">
                  <c:v>29767</c:v>
                </c:pt>
                <c:pt idx="2974">
                  <c:v>29777</c:v>
                </c:pt>
                <c:pt idx="2975">
                  <c:v>29787</c:v>
                </c:pt>
                <c:pt idx="2976">
                  <c:v>29797</c:v>
                </c:pt>
                <c:pt idx="2977">
                  <c:v>29807</c:v>
                </c:pt>
                <c:pt idx="2978">
                  <c:v>29817</c:v>
                </c:pt>
                <c:pt idx="2979">
                  <c:v>29827</c:v>
                </c:pt>
                <c:pt idx="2980">
                  <c:v>29837</c:v>
                </c:pt>
                <c:pt idx="2981">
                  <c:v>29847</c:v>
                </c:pt>
                <c:pt idx="2982">
                  <c:v>29857</c:v>
                </c:pt>
                <c:pt idx="2983">
                  <c:v>29867</c:v>
                </c:pt>
                <c:pt idx="2984">
                  <c:v>29875</c:v>
                </c:pt>
              </c:strCache>
            </c:strRef>
          </c:cat>
          <c:val>
            <c:numRef>
              <c:f>Pronasyon!$H$2:$H$2985</c:f>
              <c:numCache>
                <c:formatCode>General</c:formatCode>
                <c:ptCount val="2984"/>
                <c:pt idx="0">
                  <c:v>-6.0366419071257686E-17</c:v>
                </c:pt>
                <c:pt idx="1">
                  <c:v>-0.46002807102098248</c:v>
                </c:pt>
                <c:pt idx="2">
                  <c:v>-0.87653047836026932</c:v>
                </c:pt>
                <c:pt idx="3">
                  <c:v>-0.97975266306266884</c:v>
                </c:pt>
                <c:pt idx="4">
                  <c:v>-0.70129817355626822</c:v>
                </c:pt>
                <c:pt idx="5">
                  <c:v>-0.26137367998683358</c:v>
                </c:pt>
                <c:pt idx="6">
                  <c:v>-2.9644777959512661E-2</c:v>
                </c:pt>
                <c:pt idx="7">
                  <c:v>-0.26264571054794511</c:v>
                </c:pt>
                <c:pt idx="8">
                  <c:v>-0.92908270188613196</c:v>
                </c:pt>
                <c:pt idx="9">
                  <c:v>-1.7329782876638331</c:v>
                </c:pt>
                <c:pt idx="10">
                  <c:v>-2.314249411007737</c:v>
                </c:pt>
                <c:pt idx="11">
                  <c:v>-2.460186781925831</c:v>
                </c:pt>
                <c:pt idx="12">
                  <c:v>-2.1834079157541249</c:v>
                </c:pt>
                <c:pt idx="13">
                  <c:v>-1.6437198247620231</c:v>
                </c:pt>
                <c:pt idx="14">
                  <c:v>-1.0120095420344779</c:v>
                </c:pt>
                <c:pt idx="15">
                  <c:v>-0.39525288906196943</c:v>
                </c:pt>
                <c:pt idx="16">
                  <c:v>0.1453341339381477</c:v>
                </c:pt>
                <c:pt idx="17">
                  <c:v>0.53675477927034598</c:v>
                </c:pt>
                <c:pt idx="18">
                  <c:v>0.68130651029212941</c:v>
                </c:pt>
                <c:pt idx="19">
                  <c:v>0.51862598468532206</c:v>
                </c:pt>
                <c:pt idx="20">
                  <c:v>9.4282415910089026E-2</c:v>
                </c:pt>
                <c:pt idx="21">
                  <c:v>-0.4352455570635741</c:v>
                </c:pt>
                <c:pt idx="22">
                  <c:v>-0.87348393709875971</c:v>
                </c:pt>
                <c:pt idx="23">
                  <c:v>-1.0902461078722769</c:v>
                </c:pt>
                <c:pt idx="24">
                  <c:v>-1.0869273240488471</c:v>
                </c:pt>
                <c:pt idx="25">
                  <c:v>-0.96845536633696472</c:v>
                </c:pt>
                <c:pt idx="26">
                  <c:v>-0.85191425672446763</c:v>
                </c:pt>
                <c:pt idx="27">
                  <c:v>-0.78204948035441924</c:v>
                </c:pt>
                <c:pt idx="28">
                  <c:v>-0.70572359283077235</c:v>
                </c:pt>
                <c:pt idx="29">
                  <c:v>-0.53651513885655877</c:v>
                </c:pt>
                <c:pt idx="30">
                  <c:v>-0.27412356299035401</c:v>
                </c:pt>
                <c:pt idx="31">
                  <c:v>-6.7704886009610957E-2</c:v>
                </c:pt>
                <c:pt idx="32">
                  <c:v>-0.1660305555749905</c:v>
                </c:pt>
                <c:pt idx="33">
                  <c:v>-0.7525052549603698</c:v>
                </c:pt>
                <c:pt idx="34">
                  <c:v>-1.7586491958691961</c:v>
                </c:pt>
                <c:pt idx="35">
                  <c:v>-2.8024043291950562</c:v>
                </c:pt>
                <c:pt idx="36">
                  <c:v>-3.3481477191191602</c:v>
                </c:pt>
                <c:pt idx="37">
                  <c:v>-3.00242163661864</c:v>
                </c:pt>
                <c:pt idx="38">
                  <c:v>-1.782933153312096</c:v>
                </c:pt>
                <c:pt idx="39">
                  <c:v>-0.1658387373689339</c:v>
                </c:pt>
                <c:pt idx="40">
                  <c:v>1.14876620741366</c:v>
                </c:pt>
                <c:pt idx="41">
                  <c:v>1.61623230806843</c:v>
                </c:pt>
                <c:pt idx="42">
                  <c:v>1.129786926650824</c:v>
                </c:pt>
                <c:pt idx="43">
                  <c:v>4.6562495155730292E-2</c:v>
                </c:pt>
                <c:pt idx="44">
                  <c:v>-1.056066515600655</c:v>
                </c:pt>
                <c:pt idx="45">
                  <c:v>-1.7214885737510179</c:v>
                </c:pt>
                <c:pt idx="46">
                  <c:v>-1.824969548245128</c:v>
                </c:pt>
                <c:pt idx="47">
                  <c:v>-1.558800847983038</c:v>
                </c:pt>
                <c:pt idx="48">
                  <c:v>-1.240871665585225</c:v>
                </c:pt>
                <c:pt idx="49">
                  <c:v>-1.090519696241119</c:v>
                </c:pt>
                <c:pt idx="50">
                  <c:v>-1.1135686075944971</c:v>
                </c:pt>
                <c:pt idx="51">
                  <c:v>-1.1612610574610409</c:v>
                </c:pt>
                <c:pt idx="52">
                  <c:v>-1.0975312759622431</c:v>
                </c:pt>
                <c:pt idx="53">
                  <c:v>-0.934467121315678</c:v>
                </c:pt>
                <c:pt idx="54">
                  <c:v>-0.83496175412918172</c:v>
                </c:pt>
                <c:pt idx="55">
                  <c:v>-0.97600047275839308</c:v>
                </c:pt>
                <c:pt idx="56">
                  <c:v>-1.374934189899705</c:v>
                </c:pt>
                <c:pt idx="57">
                  <c:v>-1.8283329274778031</c:v>
                </c:pt>
                <c:pt idx="58">
                  <c:v>-2.0309189479464842</c:v>
                </c:pt>
                <c:pt idx="59">
                  <c:v>-1.796175398097112</c:v>
                </c:pt>
                <c:pt idx="60">
                  <c:v>-1.2222775729841719</c:v>
                </c:pt>
                <c:pt idx="61">
                  <c:v>-0.65460090338419263</c:v>
                </c:pt>
                <c:pt idx="62">
                  <c:v>-0.45227804727079518</c:v>
                </c:pt>
                <c:pt idx="63">
                  <c:v>-0.732155420568257</c:v>
                </c:pt>
                <c:pt idx="64">
                  <c:v>-1.2850456116897531</c:v>
                </c:pt>
                <c:pt idx="65">
                  <c:v>-1.7257899676847051</c:v>
                </c:pt>
                <c:pt idx="66">
                  <c:v>-1.7634716948090849</c:v>
                </c:pt>
                <c:pt idx="67">
                  <c:v>-1.390711823494863</c:v>
                </c:pt>
                <c:pt idx="68">
                  <c:v>-0.84062534978658221</c:v>
                </c:pt>
                <c:pt idx="69">
                  <c:v>-0.38801117639110189</c:v>
                </c:pt>
                <c:pt idx="70">
                  <c:v>-0.1673402684751451</c:v>
                </c:pt>
                <c:pt idx="71">
                  <c:v>-0.1266002934260147</c:v>
                </c:pt>
                <c:pt idx="72">
                  <c:v>-0.14825829426786721</c:v>
                </c:pt>
                <c:pt idx="73">
                  <c:v>-0.19163374616202081</c:v>
                </c:pt>
                <c:pt idx="74">
                  <c:v>-0.32830871920912452</c:v>
                </c:pt>
                <c:pt idx="75">
                  <c:v>-0.64228608552126487</c:v>
                </c:pt>
                <c:pt idx="76">
                  <c:v>-1.1092580341580689</c:v>
                </c:pt>
                <c:pt idx="77">
                  <c:v>-1.564012664337886</c:v>
                </c:pt>
                <c:pt idx="78">
                  <c:v>-1.7863195162186309</c:v>
                </c:pt>
                <c:pt idx="79">
                  <c:v>-1.649704204324806</c:v>
                </c:pt>
                <c:pt idx="80">
                  <c:v>-1.2109045333494259</c:v>
                </c:pt>
                <c:pt idx="81">
                  <c:v>-0.68014601325112889</c:v>
                </c:pt>
                <c:pt idx="82">
                  <c:v>-0.30222663748249301</c:v>
                </c:pt>
                <c:pt idx="83">
                  <c:v>-0.2170445628122466</c:v>
                </c:pt>
                <c:pt idx="84">
                  <c:v>-0.38719826881923192</c:v>
                </c:pt>
                <c:pt idx="85">
                  <c:v>-0.63628786266310322</c:v>
                </c:pt>
                <c:pt idx="86">
                  <c:v>-0.7650260967622774</c:v>
                </c:pt>
                <c:pt idx="87">
                  <c:v>-0.67076010049458756</c:v>
                </c:pt>
                <c:pt idx="88">
                  <c:v>-0.40448405163595952</c:v>
                </c:pt>
                <c:pt idx="89">
                  <c:v>-0.1287756947510513</c:v>
                </c:pt>
                <c:pt idx="90">
                  <c:v>-1.7599942193722689E-4</c:v>
                </c:pt>
                <c:pt idx="91">
                  <c:v>-7.2708088108065783E-2</c:v>
                </c:pt>
                <c:pt idx="92">
                  <c:v>-0.28843120846631759</c:v>
                </c:pt>
                <c:pt idx="93">
                  <c:v>-0.53334764760410536</c:v>
                </c:pt>
                <c:pt idx="94">
                  <c:v>-0.72851565402243068</c:v>
                </c:pt>
                <c:pt idx="95">
                  <c:v>-0.87601633925878886</c:v>
                </c:pt>
                <c:pt idx="96">
                  <c:v>-1.007036742812615</c:v>
                </c:pt>
                <c:pt idx="97">
                  <c:v>-1.111591242982402</c:v>
                </c:pt>
                <c:pt idx="98">
                  <c:v>-1.128696481946772</c:v>
                </c:pt>
                <c:pt idx="99">
                  <c:v>-0.99858224064908119</c:v>
                </c:pt>
                <c:pt idx="100">
                  <c:v>-0.75243599673077655</c:v>
                </c:pt>
                <c:pt idx="101">
                  <c:v>-0.54360482541634092</c:v>
                </c:pt>
                <c:pt idx="102">
                  <c:v>-0.56299521266695418</c:v>
                </c:pt>
                <c:pt idx="103">
                  <c:v>-0.90138130158738528</c:v>
                </c:pt>
                <c:pt idx="104">
                  <c:v>-1.465254586144108</c:v>
                </c:pt>
                <c:pt idx="105">
                  <c:v>-2.0127005759469032</c:v>
                </c:pt>
                <c:pt idx="106">
                  <c:v>-2.2907052314402998</c:v>
                </c:pt>
                <c:pt idx="107">
                  <c:v>-2.1809124532721791</c:v>
                </c:pt>
                <c:pt idx="108">
                  <c:v>-1.750846361096986</c:v>
                </c:pt>
                <c:pt idx="109">
                  <c:v>-1.189581431195923</c:v>
                </c:pt>
                <c:pt idx="110">
                  <c:v>-0.69342378604802224</c:v>
                </c:pt>
                <c:pt idx="111">
                  <c:v>-0.37585113687827798</c:v>
                </c:pt>
                <c:pt idx="112">
                  <c:v>-0.25070978925882009</c:v>
                </c:pt>
                <c:pt idx="113">
                  <c:v>-0.27456299386132232</c:v>
                </c:pt>
                <c:pt idx="114">
                  <c:v>-0.39162102650686093</c:v>
                </c:pt>
                <c:pt idx="115">
                  <c:v>-0.55361471516981364</c:v>
                </c:pt>
                <c:pt idx="116">
                  <c:v>-0.72659552236764724</c:v>
                </c:pt>
                <c:pt idx="117">
                  <c:v>-0.89787943538897175</c:v>
                </c:pt>
                <c:pt idx="118">
                  <c:v>-1.0824163788746199</c:v>
                </c:pt>
                <c:pt idx="119">
                  <c:v>-1.3179960948435681</c:v>
                </c:pt>
                <c:pt idx="120">
                  <c:v>-1.6353557285195091</c:v>
                </c:pt>
                <c:pt idx="121">
                  <c:v>-2.0152279074776112</c:v>
                </c:pt>
                <c:pt idx="122">
                  <c:v>-2.3753755568307491</c:v>
                </c:pt>
                <c:pt idx="123">
                  <c:v>-2.60794992304396</c:v>
                </c:pt>
                <c:pt idx="124">
                  <c:v>-2.6406888950403991</c:v>
                </c:pt>
                <c:pt idx="125">
                  <c:v>-2.484839339019175</c:v>
                </c:pt>
                <c:pt idx="126">
                  <c:v>-2.2293126484049188</c:v>
                </c:pt>
                <c:pt idx="127">
                  <c:v>-1.9811315571664541</c:v>
                </c:pt>
                <c:pt idx="128">
                  <c:v>-1.800615677059856</c:v>
                </c:pt>
                <c:pt idx="129">
                  <c:v>-1.678135972940666</c:v>
                </c:pt>
                <c:pt idx="130">
                  <c:v>-1.557494735533381</c:v>
                </c:pt>
                <c:pt idx="131">
                  <c:v>-1.393408944801759</c:v>
                </c:pt>
                <c:pt idx="132">
                  <c:v>-1.1952656679735769</c:v>
                </c:pt>
                <c:pt idx="133">
                  <c:v>-1.019304703870795</c:v>
                </c:pt>
                <c:pt idx="134">
                  <c:v>-0.92617562454842894</c:v>
                </c:pt>
                <c:pt idx="135">
                  <c:v>-0.93135665552087266</c:v>
                </c:pt>
                <c:pt idx="136">
                  <c:v>-0.98650999638251036</c:v>
                </c:pt>
                <c:pt idx="137">
                  <c:v>-1.0099928391143249</c:v>
                </c:pt>
                <c:pt idx="138">
                  <c:v>-0.94457676400326085</c:v>
                </c:pt>
                <c:pt idx="139">
                  <c:v>-0.79659539147861702</c:v>
                </c:pt>
                <c:pt idx="140">
                  <c:v>-0.63627782101595831</c:v>
                </c:pt>
                <c:pt idx="141">
                  <c:v>-0.55246880528915399</c:v>
                </c:pt>
                <c:pt idx="142">
                  <c:v>-0.58322145439164275</c:v>
                </c:pt>
                <c:pt idx="143">
                  <c:v>-0.67812387375305061</c:v>
                </c:pt>
                <c:pt idx="144">
                  <c:v>-0.73097281958063332</c:v>
                </c:pt>
                <c:pt idx="145">
                  <c:v>-0.6614348713930237</c:v>
                </c:pt>
                <c:pt idx="146">
                  <c:v>-0.48609845723787631</c:v>
                </c:pt>
                <c:pt idx="147">
                  <c:v>-0.32518452828730687</c:v>
                </c:pt>
                <c:pt idx="148">
                  <c:v>-0.32495171681622248</c:v>
                </c:pt>
                <c:pt idx="149">
                  <c:v>-0.5404713006422337</c:v>
                </c:pt>
                <c:pt idx="150">
                  <c:v>-0.87501435106104231</c:v>
                </c:pt>
                <c:pt idx="151">
                  <c:v>-1.1283702820684129</c:v>
                </c:pt>
                <c:pt idx="152">
                  <c:v>-1.1177065172829299</c:v>
                </c:pt>
                <c:pt idx="153">
                  <c:v>-0.80928616226696437</c:v>
                </c:pt>
                <c:pt idx="154">
                  <c:v>-0.3626337972223288</c:v>
                </c:pt>
                <c:pt idx="155">
                  <c:v>-3.0862342906297389E-2</c:v>
                </c:pt>
                <c:pt idx="156">
                  <c:v>-9.3481348301381745E-3</c:v>
                </c:pt>
                <c:pt idx="157">
                  <c:v>-0.3224904333783542</c:v>
                </c:pt>
                <c:pt idx="158">
                  <c:v>-0.79348398625166805</c:v>
                </c:pt>
                <c:pt idx="159">
                  <c:v>-1.148302241330706</c:v>
                </c:pt>
                <c:pt idx="160">
                  <c:v>-1.1700184679377741</c:v>
                </c:pt>
                <c:pt idx="161">
                  <c:v>-0.80242069804807925</c:v>
                </c:pt>
                <c:pt idx="162">
                  <c:v>-0.1724741525468064</c:v>
                </c:pt>
                <c:pt idx="163">
                  <c:v>0.47820390807230528</c:v>
                </c:pt>
                <c:pt idx="164">
                  <c:v>0.91727030236445173</c:v>
                </c:pt>
                <c:pt idx="165">
                  <c:v>1.0189944406827189</c:v>
                </c:pt>
                <c:pt idx="166">
                  <c:v>0.79248950261597728</c:v>
                </c:pt>
                <c:pt idx="167">
                  <c:v>0.35045432424396811</c:v>
                </c:pt>
                <c:pt idx="168">
                  <c:v>-0.15844474093169439</c:v>
                </c:pt>
                <c:pt idx="169">
                  <c:v>-0.61169750902992093</c:v>
                </c:pt>
                <c:pt idx="170">
                  <c:v>-0.93612201620025159</c:v>
                </c:pt>
                <c:pt idx="171">
                  <c:v>-1.1032168764468231</c:v>
                </c:pt>
                <c:pt idx="172">
                  <c:v>-1.122132455864763</c:v>
                </c:pt>
                <c:pt idx="173">
                  <c:v>-1.0365559219687741</c:v>
                </c:pt>
                <c:pt idx="174">
                  <c:v>-0.92128104181552883</c:v>
                </c:pt>
                <c:pt idx="175">
                  <c:v>-0.87187786858089311</c:v>
                </c:pt>
                <c:pt idx="176">
                  <c:v>-0.97250285563947725</c:v>
                </c:pt>
                <c:pt idx="177">
                  <c:v>-1.2541138614104981</c:v>
                </c:pt>
                <c:pt idx="178">
                  <c:v>-1.6756981404333899</c:v>
                </c:pt>
                <c:pt idx="179">
                  <c:v>-2.1408083732252492</c:v>
                </c:pt>
                <c:pt idx="180">
                  <c:v>-2.5413639315446561</c:v>
                </c:pt>
                <c:pt idx="181">
                  <c:v>-2.8114427587307969</c:v>
                </c:pt>
                <c:pt idx="182">
                  <c:v>-2.954350399076116</c:v>
                </c:pt>
                <c:pt idx="183">
                  <c:v>-3.0188256883933171</c:v>
                </c:pt>
                <c:pt idx="184">
                  <c:v>-3.0495881908154669</c:v>
                </c:pt>
                <c:pt idx="185">
                  <c:v>-3.0420070671416028</c:v>
                </c:pt>
                <c:pt idx="186">
                  <c:v>-2.9267513953981732</c:v>
                </c:pt>
                <c:pt idx="187">
                  <c:v>-2.6236552603342802</c:v>
                </c:pt>
                <c:pt idx="188">
                  <c:v>-2.1307899675316988</c:v>
                </c:pt>
                <c:pt idx="189">
                  <c:v>-1.574068323062441</c:v>
                </c:pt>
                <c:pt idx="190">
                  <c:v>-1.172219995489328</c:v>
                </c:pt>
                <c:pt idx="191">
                  <c:v>-1.110697004403161</c:v>
                </c:pt>
                <c:pt idx="192">
                  <c:v>-1.399144254923768</c:v>
                </c:pt>
                <c:pt idx="193">
                  <c:v>-1.828710216474416</c:v>
                </c:pt>
                <c:pt idx="194">
                  <c:v>-2.0830347864097059</c:v>
                </c:pt>
                <c:pt idx="195">
                  <c:v>-1.9457587813105659</c:v>
                </c:pt>
                <c:pt idx="196">
                  <c:v>-1.4635247298531759</c:v>
                </c:pt>
                <c:pt idx="197">
                  <c:v>-0.93132540444979939</c:v>
                </c:pt>
                <c:pt idx="198">
                  <c:v>-0.69525815180252803</c:v>
                </c:pt>
                <c:pt idx="199">
                  <c:v>-0.90641777991119599</c:v>
                </c:pt>
                <c:pt idx="200">
                  <c:v>-1.412259174028079</c:v>
                </c:pt>
                <c:pt idx="201">
                  <c:v>-1.8654088600650309</c:v>
                </c:pt>
                <c:pt idx="202">
                  <c:v>-1.966863483857848</c:v>
                </c:pt>
                <c:pt idx="203">
                  <c:v>-1.6660841098711421</c:v>
                </c:pt>
                <c:pt idx="204">
                  <c:v>-1.1729472858533929</c:v>
                </c:pt>
                <c:pt idx="205">
                  <c:v>-0.7905167769902629</c:v>
                </c:pt>
                <c:pt idx="206">
                  <c:v>-0.70864667325656594</c:v>
                </c:pt>
                <c:pt idx="207">
                  <c:v>-0.90176824287571389</c:v>
                </c:pt>
                <c:pt idx="208">
                  <c:v>-1.187205456596959</c:v>
                </c:pt>
                <c:pt idx="209">
                  <c:v>-1.3859588380159269</c:v>
                </c:pt>
                <c:pt idx="210">
                  <c:v>-1.45026348226443</c:v>
                </c:pt>
                <c:pt idx="211">
                  <c:v>-1.469922215450272</c:v>
                </c:pt>
                <c:pt idx="212">
                  <c:v>-1.5784273223187051</c:v>
                </c:pt>
                <c:pt idx="213">
                  <c:v>-1.8299313967843811</c:v>
                </c:pt>
                <c:pt idx="214">
                  <c:v>-2.13509979182313</c:v>
                </c:pt>
                <c:pt idx="215">
                  <c:v>-2.3124235379854561</c:v>
                </c:pt>
                <c:pt idx="216">
                  <c:v>-2.2039181180707339</c:v>
                </c:pt>
                <c:pt idx="217">
                  <c:v>-1.7703607396464029</c:v>
                </c:pt>
                <c:pt idx="218">
                  <c:v>-1.130219465914031</c:v>
                </c:pt>
                <c:pt idx="219">
                  <c:v>-0.50032252969833468</c:v>
                </c:pt>
                <c:pt idx="220">
                  <c:v>-6.53618506292927E-2</c:v>
                </c:pt>
                <c:pt idx="221">
                  <c:v>0.1092230201780106</c:v>
                </c:pt>
                <c:pt idx="222">
                  <c:v>8.4391694821740776E-2</c:v>
                </c:pt>
                <c:pt idx="223">
                  <c:v>-1.6419978582026429E-2</c:v>
                </c:pt>
                <c:pt idx="224">
                  <c:v>-0.1059441528765307</c:v>
                </c:pt>
                <c:pt idx="225">
                  <c:v>-0.1834302684077064</c:v>
                </c:pt>
                <c:pt idx="226">
                  <c:v>-0.30056150285906569</c:v>
                </c:pt>
                <c:pt idx="227">
                  <c:v>-0.49107844387771671</c:v>
                </c:pt>
                <c:pt idx="228">
                  <c:v>-0.72516913545291539</c:v>
                </c:pt>
                <c:pt idx="229">
                  <c:v>-0.92122134831985703</c:v>
                </c:pt>
                <c:pt idx="230">
                  <c:v>-1.0135558463291621</c:v>
                </c:pt>
                <c:pt idx="231">
                  <c:v>-1.0148943170875251</c:v>
                </c:pt>
                <c:pt idx="232">
                  <c:v>-1.010470966496702</c:v>
                </c:pt>
                <c:pt idx="233">
                  <c:v>-1.0922817587397331</c:v>
                </c:pt>
                <c:pt idx="234">
                  <c:v>-1.2893793787046239</c:v>
                </c:pt>
                <c:pt idx="235">
                  <c:v>-1.5404568490028689</c:v>
                </c:pt>
                <c:pt idx="236">
                  <c:v>-1.7330916167269541</c:v>
                </c:pt>
                <c:pt idx="237">
                  <c:v>-1.7797198986806591</c:v>
                </c:pt>
                <c:pt idx="238">
                  <c:v>-1.670524204870911</c:v>
                </c:pt>
                <c:pt idx="239">
                  <c:v>-1.475181183873933</c:v>
                </c:pt>
                <c:pt idx="240">
                  <c:v>-1.302479157683808</c:v>
                </c:pt>
                <c:pt idx="241">
                  <c:v>-1.242231569652879</c:v>
                </c:pt>
                <c:pt idx="242">
                  <c:v>-1.3246757404892071</c:v>
                </c:pt>
                <c:pt idx="243">
                  <c:v>-1.5234081669914119</c:v>
                </c:pt>
                <c:pt idx="244">
                  <c:v>-1.7835616243335031</c:v>
                </c:pt>
                <c:pt idx="245">
                  <c:v>-2.050387695473078</c:v>
                </c:pt>
                <c:pt idx="246">
                  <c:v>-2.290230916085271</c:v>
                </c:pt>
                <c:pt idx="247">
                  <c:v>-2.4842428757431469</c:v>
                </c:pt>
                <c:pt idx="248">
                  <c:v>-2.6059591258658279</c:v>
                </c:pt>
                <c:pt idx="249">
                  <c:v>-2.6171053717993962</c:v>
                </c:pt>
                <c:pt idx="250">
                  <c:v>-2.4788504777302438</c:v>
                </c:pt>
                <c:pt idx="251">
                  <c:v>-2.1734341580522751</c:v>
                </c:pt>
                <c:pt idx="252">
                  <c:v>-1.740317030228919</c:v>
                </c:pt>
                <c:pt idx="253">
                  <c:v>-1.290530761364471</c:v>
                </c:pt>
                <c:pt idx="254">
                  <c:v>-0.97839012936886527</c:v>
                </c:pt>
                <c:pt idx="255">
                  <c:v>-0.94020193608633784</c:v>
                </c:pt>
                <c:pt idx="256">
                  <c:v>-1.2228319549188129</c:v>
                </c:pt>
                <c:pt idx="257">
                  <c:v>-1.737136374042493</c:v>
                </c:pt>
                <c:pt idx="258">
                  <c:v>-2.2790003351307671</c:v>
                </c:pt>
                <c:pt idx="259">
                  <c:v>-2.6213221514415301</c:v>
                </c:pt>
                <c:pt idx="260">
                  <c:v>-2.6274940805081339</c:v>
                </c:pt>
                <c:pt idx="261">
                  <c:v>-2.320097367593196</c:v>
                </c:pt>
                <c:pt idx="262">
                  <c:v>-1.854849747112832</c:v>
                </c:pt>
                <c:pt idx="263">
                  <c:v>-1.40830641244494</c:v>
                </c:pt>
                <c:pt idx="264">
                  <c:v>-1.0696536530714831</c:v>
                </c:pt>
                <c:pt idx="265">
                  <c:v>-0.82421067078626742</c:v>
                </c:pt>
                <c:pt idx="266">
                  <c:v>-0.63116759593000127</c:v>
                </c:pt>
                <c:pt idx="267">
                  <c:v>-0.51827464506306298</c:v>
                </c:pt>
                <c:pt idx="268">
                  <c:v>-0.58925318107897107</c:v>
                </c:pt>
                <c:pt idx="269">
                  <c:v>-0.91287325072510805</c:v>
                </c:pt>
                <c:pt idx="270">
                  <c:v>-1.396241898454849</c:v>
                </c:pt>
                <c:pt idx="271">
                  <c:v>-1.783317100695023</c:v>
                </c:pt>
                <c:pt idx="272">
                  <c:v>-1.8145884434783559</c:v>
                </c:pt>
                <c:pt idx="273">
                  <c:v>-1.439286391582921</c:v>
                </c:pt>
                <c:pt idx="274">
                  <c:v>-0.89223592754328607</c:v>
                </c:pt>
                <c:pt idx="275">
                  <c:v>-0.5388804029737384</c:v>
                </c:pt>
                <c:pt idx="276">
                  <c:v>-0.60065188076677833</c:v>
                </c:pt>
                <c:pt idx="277">
                  <c:v>-0.98910743147776092</c:v>
                </c:pt>
                <c:pt idx="278">
                  <c:v>-1.39034116474495</c:v>
                </c:pt>
                <c:pt idx="279">
                  <c:v>-1.53243189607569</c:v>
                </c:pt>
                <c:pt idx="280">
                  <c:v>-1.4110077601388</c:v>
                </c:pt>
                <c:pt idx="281">
                  <c:v>-1.2618773769725351</c:v>
                </c:pt>
                <c:pt idx="282">
                  <c:v>-1.3122078369230681</c:v>
                </c:pt>
                <c:pt idx="283">
                  <c:v>-1.5541878031762379</c:v>
                </c:pt>
                <c:pt idx="284">
                  <c:v>-1.742880785440744</c:v>
                </c:pt>
                <c:pt idx="285">
                  <c:v>-1.6306393709011771</c:v>
                </c:pt>
                <c:pt idx="286">
                  <c:v>-1.2316197558120321</c:v>
                </c:pt>
                <c:pt idx="287">
                  <c:v>-0.85617095813217103</c:v>
                </c:pt>
                <c:pt idx="288">
                  <c:v>-0.86600375238607552</c:v>
                </c:pt>
                <c:pt idx="289">
                  <c:v>-1.359780718793459</c:v>
                </c:pt>
                <c:pt idx="290">
                  <c:v>-2.0577239711922131</c:v>
                </c:pt>
                <c:pt idx="291">
                  <c:v>-2.4922598036773289</c:v>
                </c:pt>
                <c:pt idx="292">
                  <c:v>-2.3603863205864708</c:v>
                </c:pt>
                <c:pt idx="293">
                  <c:v>-1.745653353175066</c:v>
                </c:pt>
                <c:pt idx="294">
                  <c:v>-1.037019239990594</c:v>
                </c:pt>
                <c:pt idx="295">
                  <c:v>-0.63324465145542086</c:v>
                </c:pt>
                <c:pt idx="296">
                  <c:v>-0.66941979480332026</c:v>
                </c:pt>
                <c:pt idx="297">
                  <c:v>-0.95978167227110489</c:v>
                </c:pt>
                <c:pt idx="298">
                  <c:v>-1.1719830465499519</c:v>
                </c:pt>
                <c:pt idx="299">
                  <c:v>-1.070825381421487</c:v>
                </c:pt>
                <c:pt idx="300">
                  <c:v>-0.64503463512078663</c:v>
                </c:pt>
                <c:pt idx="301">
                  <c:v>-6.4297531082328663E-2</c:v>
                </c:pt>
                <c:pt idx="302">
                  <c:v>0.45113737610146248</c:v>
                </c:pt>
                <c:pt idx="303">
                  <c:v>0.74019758697577043</c:v>
                </c:pt>
                <c:pt idx="304">
                  <c:v>0.73657113339138236</c:v>
                </c:pt>
                <c:pt idx="305">
                  <c:v>0.45732599876313662</c:v>
                </c:pt>
                <c:pt idx="306">
                  <c:v>-4.2949676327709296E-3</c:v>
                </c:pt>
                <c:pt idx="307">
                  <c:v>-0.48756175375044308</c:v>
                </c:pt>
                <c:pt idx="308">
                  <c:v>-0.80988660308185456</c:v>
                </c:pt>
                <c:pt idx="309">
                  <c:v>-0.85301670538093799</c:v>
                </c:pt>
                <c:pt idx="310">
                  <c:v>-0.64230264732212861</c:v>
                </c:pt>
                <c:pt idx="311">
                  <c:v>-0.35200751078132569</c:v>
                </c:pt>
                <c:pt idx="312">
                  <c:v>-0.19888181193189669</c:v>
                </c:pt>
                <c:pt idx="313">
                  <c:v>-0.29054795450559923</c:v>
                </c:pt>
                <c:pt idx="314">
                  <c:v>-0.54943559101986672</c:v>
                </c:pt>
                <c:pt idx="315">
                  <c:v>-0.77030902044489546</c:v>
                </c:pt>
                <c:pt idx="316">
                  <c:v>-0.77664987951161768</c:v>
                </c:pt>
                <c:pt idx="317">
                  <c:v>-0.56219625979601817</c:v>
                </c:pt>
                <c:pt idx="318">
                  <c:v>-0.29696851468710372</c:v>
                </c:pt>
                <c:pt idx="319">
                  <c:v>-0.1953330312552809</c:v>
                </c:pt>
                <c:pt idx="320">
                  <c:v>-0.35662895357238122</c:v>
                </c:pt>
                <c:pt idx="321">
                  <c:v>-0.69714688255722779</c:v>
                </c:pt>
                <c:pt idx="322">
                  <c:v>-1.0205532202942129</c:v>
                </c:pt>
                <c:pt idx="323">
                  <c:v>-1.1689244093660609</c:v>
                </c:pt>
                <c:pt idx="324">
                  <c:v>-1.125798384233945</c:v>
                </c:pt>
                <c:pt idx="325">
                  <c:v>-0.99682205308530158</c:v>
                </c:pt>
                <c:pt idx="326">
                  <c:v>-0.90960588196176428</c:v>
                </c:pt>
                <c:pt idx="327">
                  <c:v>-0.92150122777754495</c:v>
                </c:pt>
                <c:pt idx="328">
                  <c:v>-0.99511924015749331</c:v>
                </c:pt>
                <c:pt idx="329">
                  <c:v>-1.0476753860292181</c:v>
                </c:pt>
                <c:pt idx="330">
                  <c:v>-1.0167424646583441</c:v>
                </c:pt>
                <c:pt idx="331">
                  <c:v>-0.8835545976779533</c:v>
                </c:pt>
                <c:pt idx="332">
                  <c:v>-0.65932002770775089</c:v>
                </c:pt>
                <c:pt idx="333">
                  <c:v>-0.37070730989895551</c:v>
                </c:pt>
                <c:pt idx="334">
                  <c:v>-7.0024631624447359E-2</c:v>
                </c:pt>
                <c:pt idx="335">
                  <c:v>0.15005069558000839</c:v>
                </c:pt>
                <c:pt idx="336">
                  <c:v>0.17972919447521701</c:v>
                </c:pt>
                <c:pt idx="337">
                  <c:v>-3.4434175939601103E-2</c:v>
                </c:pt>
                <c:pt idx="338">
                  <c:v>-0.41668193749010662</c:v>
                </c:pt>
                <c:pt idx="339">
                  <c:v>-0.77280383447750733</c:v>
                </c:pt>
                <c:pt idx="340">
                  <c:v>-0.9014074225417027</c:v>
                </c:pt>
                <c:pt idx="341">
                  <c:v>-0.7354263381989723</c:v>
                </c:pt>
                <c:pt idx="342">
                  <c:v>-0.40708288372928131</c:v>
                </c:pt>
                <c:pt idx="343">
                  <c:v>-0.16302150551578459</c:v>
                </c:pt>
                <c:pt idx="344">
                  <c:v>-0.18543191503806139</c:v>
                </c:pt>
                <c:pt idx="345">
                  <c:v>-0.45570815762366962</c:v>
                </c:pt>
                <c:pt idx="346">
                  <c:v>-0.7658563169242637</c:v>
                </c:pt>
                <c:pt idx="347">
                  <c:v>-0.8730754898735732</c:v>
                </c:pt>
                <c:pt idx="348">
                  <c:v>-0.6848249640372307</c:v>
                </c:pt>
                <c:pt idx="349">
                  <c:v>-0.33059820911340032</c:v>
                </c:pt>
                <c:pt idx="350">
                  <c:v>-7.3552620253121745E-2</c:v>
                </c:pt>
                <c:pt idx="351">
                  <c:v>-0.14075181805865641</c:v>
                </c:pt>
                <c:pt idx="352">
                  <c:v>-0.59302235691881866</c:v>
                </c:pt>
                <c:pt idx="353">
                  <c:v>-1.308342650851537</c:v>
                </c:pt>
                <c:pt idx="354">
                  <c:v>-2.0621967834272779</c:v>
                </c:pt>
                <c:pt idx="355">
                  <c:v>-2.6242067303495999</c:v>
                </c:pt>
                <c:pt idx="356">
                  <c:v>-2.8163544479696569</c:v>
                </c:pt>
                <c:pt idx="357">
                  <c:v>-2.544385084978829</c:v>
                </c:pt>
                <c:pt idx="358">
                  <c:v>-1.830590680146476</c:v>
                </c:pt>
                <c:pt idx="359">
                  <c:v>-0.84085612110432195</c:v>
                </c:pt>
                <c:pt idx="360">
                  <c:v>0.1298268724312841</c:v>
                </c:pt>
                <c:pt idx="361">
                  <c:v>0.75334864274551383</c:v>
                </c:pt>
                <c:pt idx="362">
                  <c:v>0.82684961415277458</c:v>
                </c:pt>
                <c:pt idx="363">
                  <c:v>0.39050140460727728</c:v>
                </c:pt>
                <c:pt idx="364">
                  <c:v>-0.2927407528266962</c:v>
                </c:pt>
                <c:pt idx="365">
                  <c:v>-0.88847925501430625</c:v>
                </c:pt>
                <c:pt idx="366">
                  <c:v>-1.1816833448791171</c:v>
                </c:pt>
                <c:pt idx="367">
                  <c:v>-1.1769894542745809</c:v>
                </c:pt>
                <c:pt idx="368">
                  <c:v>-1.0426201148984251</c:v>
                </c:pt>
                <c:pt idx="369">
                  <c:v>-0.94810567519132438</c:v>
                </c:pt>
                <c:pt idx="370">
                  <c:v>-0.94993639855790957</c:v>
                </c:pt>
                <c:pt idx="371">
                  <c:v>-0.96649770320377182</c:v>
                </c:pt>
                <c:pt idx="372">
                  <c:v>-0.86569284012954062</c:v>
                </c:pt>
                <c:pt idx="373">
                  <c:v>-0.58130262848629721</c:v>
                </c:pt>
                <c:pt idx="374">
                  <c:v>-0.20056012198386591</c:v>
                </c:pt>
                <c:pt idx="375">
                  <c:v>4.3832493086237309E-2</c:v>
                </c:pt>
                <c:pt idx="376">
                  <c:v>-8.2153635920476767E-2</c:v>
                </c:pt>
                <c:pt idx="377">
                  <c:v>-0.61835425394893373</c:v>
                </c:pt>
                <c:pt idx="378">
                  <c:v>-1.308075621651392</c:v>
                </c:pt>
                <c:pt idx="379">
                  <c:v>-1.696264926574768</c:v>
                </c:pt>
                <c:pt idx="380">
                  <c:v>-1.4392066749563139</c:v>
                </c:pt>
                <c:pt idx="381">
                  <c:v>-0.62092942489620728</c:v>
                </c:pt>
                <c:pt idx="382">
                  <c:v>0.20163931191536269</c:v>
                </c:pt>
                <c:pt idx="383">
                  <c:v>0.36489783897165662</c:v>
                </c:pt>
                <c:pt idx="384">
                  <c:v>-0.34211372432948228</c:v>
                </c:pt>
                <c:pt idx="385">
                  <c:v>-1.4305619805190339</c:v>
                </c:pt>
                <c:pt idx="386">
                  <c:v>-2.0679543947115051</c:v>
                </c:pt>
                <c:pt idx="387">
                  <c:v>-1.799145532121136</c:v>
                </c:pt>
                <c:pt idx="388">
                  <c:v>-1.00933166549464</c:v>
                </c:pt>
                <c:pt idx="389">
                  <c:v>-0.62109066556864423</c:v>
                </c:pt>
                <c:pt idx="390">
                  <c:v>-1.211177721473836</c:v>
                </c:pt>
                <c:pt idx="391">
                  <c:v>-2.3442126437912489</c:v>
                </c:pt>
                <c:pt idx="392">
                  <c:v>-2.8318228529349301</c:v>
                </c:pt>
                <c:pt idx="393">
                  <c:v>-1.850736038227492</c:v>
                </c:pt>
                <c:pt idx="394">
                  <c:v>6.0876513875457013E-2</c:v>
                </c:pt>
                <c:pt idx="395">
                  <c:v>1.1723471683574089</c:v>
                </c:pt>
                <c:pt idx="396">
                  <c:v>-5.0434630978887229E-2</c:v>
                </c:pt>
                <c:pt idx="397">
                  <c:v>-3.4298015524353929</c:v>
                </c:pt>
                <c:pt idx="398">
                  <c:v>-6.8300973370333917</c:v>
                </c:pt>
                <c:pt idx="399">
                  <c:v>-7.6130258746183328</c:v>
                </c:pt>
                <c:pt idx="400">
                  <c:v>-4.712235335748117</c:v>
                </c:pt>
                <c:pt idx="401">
                  <c:v>0.42413564116008029</c:v>
                </c:pt>
                <c:pt idx="402">
                  <c:v>4.8822146397073167</c:v>
                </c:pt>
                <c:pt idx="403">
                  <c:v>6.5094684384837844</c:v>
                </c:pt>
                <c:pt idx="404">
                  <c:v>5.4628518353058064</c:v>
                </c:pt>
                <c:pt idx="405">
                  <c:v>3.8035017611958151</c:v>
                </c:pt>
                <c:pt idx="406">
                  <c:v>3.5308477542179659</c:v>
                </c:pt>
                <c:pt idx="407">
                  <c:v>4.7879403623533516</c:v>
                </c:pt>
                <c:pt idx="408">
                  <c:v>5.7783384092788808</c:v>
                </c:pt>
                <c:pt idx="409">
                  <c:v>4.4091304232590396</c:v>
                </c:pt>
                <c:pt idx="410">
                  <c:v>0.19984540850187171</c:v>
                </c:pt>
                <c:pt idx="411">
                  <c:v>-5.1677598877674811</c:v>
                </c:pt>
                <c:pt idx="412">
                  <c:v>-9.0626625269433347</c:v>
                </c:pt>
                <c:pt idx="413">
                  <c:v>-9.7936061620240267</c:v>
                </c:pt>
                <c:pt idx="414">
                  <c:v>-7.6303688512719887</c:v>
                </c:pt>
                <c:pt idx="415">
                  <c:v>-4.2798519011918241</c:v>
                </c:pt>
                <c:pt idx="416">
                  <c:v>-1.4499530275950689</c:v>
                </c:pt>
                <c:pt idx="417">
                  <c:v>0.24945047580284091</c:v>
                </c:pt>
                <c:pt idx="418">
                  <c:v>1.308784756636264</c:v>
                </c:pt>
                <c:pt idx="419">
                  <c:v>2.463967421396335</c:v>
                </c:pt>
                <c:pt idx="420">
                  <c:v>3.877775748368093</c:v>
                </c:pt>
                <c:pt idx="421">
                  <c:v>5.0454948917765146</c:v>
                </c:pt>
                <c:pt idx="422">
                  <c:v>5.3447627257243244</c:v>
                </c:pt>
                <c:pt idx="423">
                  <c:v>4.6376619325384416</c:v>
                </c:pt>
                <c:pt idx="424">
                  <c:v>3.4173478452808581</c:v>
                </c:pt>
                <c:pt idx="425">
                  <c:v>2.4308655779209212</c:v>
                </c:pt>
                <c:pt idx="426">
                  <c:v>2.1585510653408559</c:v>
                </c:pt>
                <c:pt idx="427">
                  <c:v>2.5427495539838678</c:v>
                </c:pt>
                <c:pt idx="428">
                  <c:v>3.100315130565638</c:v>
                </c:pt>
                <c:pt idx="429">
                  <c:v>3.2725233530922062</c:v>
                </c:pt>
                <c:pt idx="430">
                  <c:v>2.7555099072282649</c:v>
                </c:pt>
                <c:pt idx="431">
                  <c:v>1.643646685608193</c:v>
                </c:pt>
                <c:pt idx="432">
                  <c:v>0.31548479571835891</c:v>
                </c:pt>
                <c:pt idx="433">
                  <c:v>-0.75987773562647865</c:v>
                </c:pt>
                <c:pt idx="434">
                  <c:v>-1.2502374135145009</c:v>
                </c:pt>
                <c:pt idx="435">
                  <c:v>-1.1026732157490711</c:v>
                </c:pt>
                <c:pt idx="436">
                  <c:v>-0.52416648876972383</c:v>
                </c:pt>
                <c:pt idx="437">
                  <c:v>0.1731568293903972</c:v>
                </c:pt>
                <c:pt idx="438">
                  <c:v>0.77445472588411113</c:v>
                </c:pt>
                <c:pt idx="439">
                  <c:v>1.2069384902979801</c:v>
                </c:pt>
                <c:pt idx="440">
                  <c:v>1.451023014082252</c:v>
                </c:pt>
                <c:pt idx="441">
                  <c:v>1.470208869481743</c:v>
                </c:pt>
                <c:pt idx="442">
                  <c:v>1.1902967019536299</c:v>
                </c:pt>
                <c:pt idx="443">
                  <c:v>0.58590565467427547</c:v>
                </c:pt>
                <c:pt idx="444">
                  <c:v>-0.25376575293997861</c:v>
                </c:pt>
                <c:pt idx="445">
                  <c:v>-1.151849916888136</c:v>
                </c:pt>
                <c:pt idx="446">
                  <c:v>-1.9812578468080491</c:v>
                </c:pt>
                <c:pt idx="447">
                  <c:v>-2.7753155820161761</c:v>
                </c:pt>
                <c:pt idx="448">
                  <c:v>-3.638673148723814</c:v>
                </c:pt>
                <c:pt idx="449">
                  <c:v>-4.5206780266644664</c:v>
                </c:pt>
                <c:pt idx="450">
                  <c:v>-5.0966312597645294</c:v>
                </c:pt>
                <c:pt idx="451">
                  <c:v>-4.9160178555040819</c:v>
                </c:pt>
                <c:pt idx="452">
                  <c:v>-3.7088234659862032</c:v>
                </c:pt>
                <c:pt idx="453">
                  <c:v>-1.64974944301432</c:v>
                </c:pt>
                <c:pt idx="454">
                  <c:v>0.6357600985551517</c:v>
                </c:pt>
                <c:pt idx="455">
                  <c:v>2.3532003836256519</c:v>
                </c:pt>
                <c:pt idx="456">
                  <c:v>2.9260736660404718</c:v>
                </c:pt>
                <c:pt idx="457">
                  <c:v>2.2087649037785839</c:v>
                </c:pt>
                <c:pt idx="458">
                  <c:v>0.45045992416847569</c:v>
                </c:pt>
                <c:pt idx="459">
                  <c:v>-1.8876857397031479</c:v>
                </c:pt>
                <c:pt idx="460">
                  <c:v>-4.352381243050683</c:v>
                </c:pt>
                <c:pt idx="461">
                  <c:v>-6.5147724396769702</c:v>
                </c:pt>
                <c:pt idx="462">
                  <c:v>-7.8851921862755878</c:v>
                </c:pt>
                <c:pt idx="463">
                  <c:v>-7.9202341674754786</c:v>
                </c:pt>
                <c:pt idx="464">
                  <c:v>-6.1784366202438834</c:v>
                </c:pt>
                <c:pt idx="465">
                  <c:v>-2.600284709630007</c:v>
                </c:pt>
                <c:pt idx="466">
                  <c:v>2.1874864772857472</c:v>
                </c:pt>
                <c:pt idx="467">
                  <c:v>6.9137404351158516</c:v>
                </c:pt>
                <c:pt idx="468">
                  <c:v>10.08655336064777</c:v>
                </c:pt>
                <c:pt idx="469">
                  <c:v>10.68855085137467</c:v>
                </c:pt>
                <c:pt idx="470">
                  <c:v>8.7413576136218953</c:v>
                </c:pt>
                <c:pt idx="471">
                  <c:v>5.3665727531594802</c:v>
                </c:pt>
                <c:pt idx="472">
                  <c:v>2.1562036102067998</c:v>
                </c:pt>
                <c:pt idx="473">
                  <c:v>0.25396203874607792</c:v>
                </c:pt>
                <c:pt idx="474">
                  <c:v>-0.28303034038772168</c:v>
                </c:pt>
                <c:pt idx="475">
                  <c:v>-0.46021180940447792</c:v>
                </c:pt>
                <c:pt idx="476">
                  <c:v>-1.62024521313422</c:v>
                </c:pt>
                <c:pt idx="477">
                  <c:v>-4.44563749906946</c:v>
                </c:pt>
                <c:pt idx="478">
                  <c:v>-8.3370867852213433</c:v>
                </c:pt>
                <c:pt idx="479">
                  <c:v>-11.57456494046129</c:v>
                </c:pt>
                <c:pt idx="480">
                  <c:v>-12.2431285179004</c:v>
                </c:pt>
                <c:pt idx="481">
                  <c:v>-9.4469777623875544</c:v>
                </c:pt>
                <c:pt idx="482">
                  <c:v>-4.0945685367862747</c:v>
                </c:pt>
                <c:pt idx="483">
                  <c:v>1.2701512534227499</c:v>
                </c:pt>
                <c:pt idx="484">
                  <c:v>3.6862636397682191</c:v>
                </c:pt>
                <c:pt idx="485">
                  <c:v>1.502436316490773</c:v>
                </c:pt>
                <c:pt idx="486">
                  <c:v>-4.4469206287214211</c:v>
                </c:pt>
                <c:pt idx="487">
                  <c:v>-11.12463673870214</c:v>
                </c:pt>
                <c:pt idx="488">
                  <c:v>-15.081148979808169</c:v>
                </c:pt>
                <c:pt idx="489">
                  <c:v>-14.70772085895692</c:v>
                </c:pt>
                <c:pt idx="490">
                  <c:v>-11.33619323882273</c:v>
                </c:pt>
                <c:pt idx="491">
                  <c:v>-8.1805907384217758</c:v>
                </c:pt>
                <c:pt idx="492">
                  <c:v>-7.8642165454329422</c:v>
                </c:pt>
                <c:pt idx="493">
                  <c:v>-10.31578387357739</c:v>
                </c:pt>
                <c:pt idx="494">
                  <c:v>-12.74926829628974</c:v>
                </c:pt>
                <c:pt idx="495">
                  <c:v>-11.93876076581855</c:v>
                </c:pt>
                <c:pt idx="496">
                  <c:v>-7.0601445287088964</c:v>
                </c:pt>
                <c:pt idx="497">
                  <c:v>-0.68679555246011681</c:v>
                </c:pt>
                <c:pt idx="498">
                  <c:v>2.8929455833212669</c:v>
                </c:pt>
                <c:pt idx="499">
                  <c:v>0.83697227672097041</c:v>
                </c:pt>
                <c:pt idx="500">
                  <c:v>-6.0275509139728216</c:v>
                </c:pt>
                <c:pt idx="501">
                  <c:v>-13.71536740299441</c:v>
                </c:pt>
                <c:pt idx="502">
                  <c:v>-17.84464416934394</c:v>
                </c:pt>
                <c:pt idx="503">
                  <c:v>-16.4808694521581</c:v>
                </c:pt>
                <c:pt idx="504">
                  <c:v>-11.104034703113239</c:v>
                </c:pt>
                <c:pt idx="505">
                  <c:v>-5.1430014693984214</c:v>
                </c:pt>
                <c:pt idx="506">
                  <c:v>-1.376793225626618</c:v>
                </c:pt>
                <c:pt idx="507">
                  <c:v>-0.25937424927648939</c:v>
                </c:pt>
                <c:pt idx="508">
                  <c:v>-0.2046987874619898</c:v>
                </c:pt>
                <c:pt idx="509">
                  <c:v>0.65738094748964115</c:v>
                </c:pt>
                <c:pt idx="510">
                  <c:v>2.8177323895468538</c:v>
                </c:pt>
                <c:pt idx="511">
                  <c:v>5.0927577089283824</c:v>
                </c:pt>
                <c:pt idx="512">
                  <c:v>5.7207586962507646</c:v>
                </c:pt>
                <c:pt idx="513">
                  <c:v>3.9547368841046611</c:v>
                </c:pt>
                <c:pt idx="514">
                  <c:v>0.78310255974152287</c:v>
                </c:pt>
                <c:pt idx="515">
                  <c:v>-1.6272440067108629</c:v>
                </c:pt>
                <c:pt idx="516">
                  <c:v>-1.282100934337193</c:v>
                </c:pt>
                <c:pt idx="517">
                  <c:v>2.2842772042896771</c:v>
                </c:pt>
                <c:pt idx="518">
                  <c:v>7.6612608712960384</c:v>
                </c:pt>
                <c:pt idx="519">
                  <c:v>12.413341375860529</c:v>
                </c:pt>
                <c:pt idx="520">
                  <c:v>14.572892977656361</c:v>
                </c:pt>
                <c:pt idx="521">
                  <c:v>13.838183308247469</c:v>
                </c:pt>
                <c:pt idx="522">
                  <c:v>11.61920901696403</c:v>
                </c:pt>
                <c:pt idx="523">
                  <c:v>10.11793342233679</c:v>
                </c:pt>
                <c:pt idx="524">
                  <c:v>10.78595366774778</c:v>
                </c:pt>
                <c:pt idx="525">
                  <c:v>13.1648939457413</c:v>
                </c:pt>
                <c:pt idx="526">
                  <c:v>15.104058311629659</c:v>
                </c:pt>
                <c:pt idx="527">
                  <c:v>14.214025933636121</c:v>
                </c:pt>
                <c:pt idx="528">
                  <c:v>9.6873996925363297</c:v>
                </c:pt>
                <c:pt idx="529">
                  <c:v>3.450252322685055</c:v>
                </c:pt>
                <c:pt idx="530">
                  <c:v>-0.57075729516740425</c:v>
                </c:pt>
                <c:pt idx="531">
                  <c:v>1.0589437730072391</c:v>
                </c:pt>
                <c:pt idx="532">
                  <c:v>8.5777745845824569</c:v>
                </c:pt>
                <c:pt idx="533">
                  <c:v>18.03386733521344</c:v>
                </c:pt>
                <c:pt idx="534">
                  <c:v>23.104204420375272</c:v>
                </c:pt>
                <c:pt idx="535">
                  <c:v>19.053644818190531</c:v>
                </c:pt>
                <c:pt idx="536">
                  <c:v>6.1998465937438834</c:v>
                </c:pt>
                <c:pt idx="537">
                  <c:v>-9.5784461819743107</c:v>
                </c:pt>
                <c:pt idx="538">
                  <c:v>-19.983511161672659</c:v>
                </c:pt>
                <c:pt idx="539">
                  <c:v>-19.277306004381749</c:v>
                </c:pt>
                <c:pt idx="540">
                  <c:v>-7.7133198043637581</c:v>
                </c:pt>
                <c:pt idx="541">
                  <c:v>8.8988757208051901</c:v>
                </c:pt>
                <c:pt idx="542">
                  <c:v>23.03730819327512</c:v>
                </c:pt>
                <c:pt idx="543">
                  <c:v>29.880247531205441</c:v>
                </c:pt>
                <c:pt idx="544">
                  <c:v>29.23146260001554</c:v>
                </c:pt>
                <c:pt idx="545">
                  <c:v>24.07403928912332</c:v>
                </c:pt>
                <c:pt idx="546">
                  <c:v>17.464100948961509</c:v>
                </c:pt>
                <c:pt idx="547">
                  <c:v>10.43581205346729</c:v>
                </c:pt>
                <c:pt idx="548">
                  <c:v>2.342580227695866</c:v>
                </c:pt>
                <c:pt idx="549">
                  <c:v>-7.1684575604876777</c:v>
                </c:pt>
                <c:pt idx="550">
                  <c:v>-16.643482913395591</c:v>
                </c:pt>
                <c:pt idx="551">
                  <c:v>-23.244697737972771</c:v>
                </c:pt>
                <c:pt idx="552">
                  <c:v>-24.69816142385589</c:v>
                </c:pt>
                <c:pt idx="553">
                  <c:v>-21.095307334055221</c:v>
                </c:pt>
                <c:pt idx="554">
                  <c:v>-15.10061693644362</c:v>
                </c:pt>
                <c:pt idx="555">
                  <c:v>-10.333860154404871</c:v>
                </c:pt>
                <c:pt idx="556">
                  <c:v>-9.1993055200169085</c:v>
                </c:pt>
                <c:pt idx="557">
                  <c:v>-11.67507516738184</c:v>
                </c:pt>
                <c:pt idx="558">
                  <c:v>-15.588780984748549</c:v>
                </c:pt>
                <c:pt idx="559">
                  <c:v>-18.007062953137691</c:v>
                </c:pt>
                <c:pt idx="560">
                  <c:v>-16.870888661602869</c:v>
                </c:pt>
                <c:pt idx="561">
                  <c:v>-11.871354706903359</c:v>
                </c:pt>
                <c:pt idx="562">
                  <c:v>-4.3987713679053044</c:v>
                </c:pt>
                <c:pt idx="563">
                  <c:v>3.2219557186012282</c:v>
                </c:pt>
                <c:pt idx="564">
                  <c:v>8.7927895286389557</c:v>
                </c:pt>
                <c:pt idx="565">
                  <c:v>11.155780604175771</c:v>
                </c:pt>
                <c:pt idx="566">
                  <c:v>10.488450438492871</c:v>
                </c:pt>
                <c:pt idx="567">
                  <c:v>7.9918359521384756</c:v>
                </c:pt>
                <c:pt idx="568">
                  <c:v>5.172895328034631</c:v>
                </c:pt>
                <c:pt idx="569">
                  <c:v>3.0334838481898552</c:v>
                </c:pt>
                <c:pt idx="570">
                  <c:v>1.7716263866626141</c:v>
                </c:pt>
                <c:pt idx="571">
                  <c:v>0.99428591875871752</c:v>
                </c:pt>
                <c:pt idx="572">
                  <c:v>0.31625754534418449</c:v>
                </c:pt>
                <c:pt idx="573">
                  <c:v>-0.25992158001944021</c:v>
                </c:pt>
                <c:pt idx="574">
                  <c:v>-0.37125830679406452</c:v>
                </c:pt>
                <c:pt idx="575">
                  <c:v>0.28509330693396268</c:v>
                </c:pt>
                <c:pt idx="576">
                  <c:v>1.544195928560522</c:v>
                </c:pt>
                <c:pt idx="577">
                  <c:v>2.7901021090943452</c:v>
                </c:pt>
                <c:pt idx="578">
                  <c:v>3.2921981226830299</c:v>
                </c:pt>
                <c:pt idx="579">
                  <c:v>2.7128798151965579</c:v>
                </c:pt>
                <c:pt idx="580">
                  <c:v>1.436075063666205</c:v>
                </c:pt>
                <c:pt idx="581">
                  <c:v>0.31601664063736662</c:v>
                </c:pt>
                <c:pt idx="582">
                  <c:v>2.8337385269329048E-2</c:v>
                </c:pt>
                <c:pt idx="583">
                  <c:v>0.53299779898640554</c:v>
                </c:pt>
                <c:pt idx="584">
                  <c:v>1.0841026413042241</c:v>
                </c:pt>
                <c:pt idx="585">
                  <c:v>0.88339259530592207</c:v>
                </c:pt>
                <c:pt idx="586">
                  <c:v>-0.28105644657580542</c:v>
                </c:pt>
                <c:pt idx="587">
                  <c:v>-1.8535043295620131</c:v>
                </c:pt>
                <c:pt idx="588">
                  <c:v>-2.8696102073225371</c:v>
                </c:pt>
                <c:pt idx="589">
                  <c:v>-2.7112032693591641</c:v>
                </c:pt>
                <c:pt idx="590">
                  <c:v>-1.5703713683953231</c:v>
                </c:pt>
                <c:pt idx="591">
                  <c:v>-0.19038059985096389</c:v>
                </c:pt>
                <c:pt idx="592">
                  <c:v>0.73719764304618918</c:v>
                </c:pt>
                <c:pt idx="593">
                  <c:v>1.0147482859354851</c:v>
                </c:pt>
                <c:pt idx="594">
                  <c:v>0.97701323519494576</c:v>
                </c:pt>
                <c:pt idx="595">
                  <c:v>1.0089593895091871</c:v>
                </c:pt>
                <c:pt idx="596">
                  <c:v>1.1446780883168159</c:v>
                </c:pt>
                <c:pt idx="597">
                  <c:v>1.079115275320798</c:v>
                </c:pt>
                <c:pt idx="598">
                  <c:v>0.56562515331675578</c:v>
                </c:pt>
                <c:pt idx="599">
                  <c:v>-0.22428390207843379</c:v>
                </c:pt>
                <c:pt idx="600">
                  <c:v>-0.79566970973011442</c:v>
                </c:pt>
                <c:pt idx="601">
                  <c:v>-0.73444698881630643</c:v>
                </c:pt>
                <c:pt idx="602">
                  <c:v>-8.0344665804683413E-2</c:v>
                </c:pt>
                <c:pt idx="603">
                  <c:v>0.65934795762771614</c:v>
                </c:pt>
                <c:pt idx="604">
                  <c:v>0.89663164100223658</c:v>
                </c:pt>
                <c:pt idx="605">
                  <c:v>0.42225817538558108</c:v>
                </c:pt>
                <c:pt idx="606">
                  <c:v>-0.43940501776941637</c:v>
                </c:pt>
                <c:pt idx="607">
                  <c:v>-1.0901070103592301</c:v>
                </c:pt>
                <c:pt idx="608">
                  <c:v>-1.1093570249585269</c:v>
                </c:pt>
                <c:pt idx="609">
                  <c:v>-0.55271884867546073</c:v>
                </c:pt>
                <c:pt idx="610">
                  <c:v>0.10567783686752059</c:v>
                </c:pt>
                <c:pt idx="611">
                  <c:v>0.31715645518798458</c:v>
                </c:pt>
                <c:pt idx="612">
                  <c:v>-0.17938058695468589</c:v>
                </c:pt>
                <c:pt idx="613">
                  <c:v>-1.2071259883447489</c:v>
                </c:pt>
                <c:pt idx="614">
                  <c:v>-2.2701042167398851</c:v>
                </c:pt>
                <c:pt idx="615">
                  <c:v>-2.8554307509435448</c:v>
                </c:pt>
                <c:pt idx="616">
                  <c:v>-2.7120324079520408</c:v>
                </c:pt>
                <c:pt idx="617">
                  <c:v>-1.9636590592823819</c:v>
                </c:pt>
                <c:pt idx="618">
                  <c:v>-1.003357019298704</c:v>
                </c:pt>
                <c:pt idx="619">
                  <c:v>-0.26659505187362131</c:v>
                </c:pt>
                <c:pt idx="620">
                  <c:v>-1.503705997273517E-3</c:v>
                </c:pt>
                <c:pt idx="621">
                  <c:v>-0.18641206415860581</c:v>
                </c:pt>
                <c:pt idx="622">
                  <c:v>-0.58432239440573452</c:v>
                </c:pt>
                <c:pt idx="623">
                  <c:v>-0.92113765797724101</c:v>
                </c:pt>
                <c:pt idx="624">
                  <c:v>-1.0524949674810979</c:v>
                </c:pt>
                <c:pt idx="625">
                  <c:v>-1.01107253923778</c:v>
                </c:pt>
                <c:pt idx="626">
                  <c:v>-0.932208184940714</c:v>
                </c:pt>
                <c:pt idx="627">
                  <c:v>-0.92494069072817697</c:v>
                </c:pt>
                <c:pt idx="628">
                  <c:v>-0.98442235368521724</c:v>
                </c:pt>
                <c:pt idx="629">
                  <c:v>-1.0001457902196189</c:v>
                </c:pt>
                <c:pt idx="630">
                  <c:v>-0.85535136499596154</c:v>
                </c:pt>
                <c:pt idx="631">
                  <c:v>-0.53986657180721509</c:v>
                </c:pt>
                <c:pt idx="632">
                  <c:v>-0.17742454903576449</c:v>
                </c:pt>
                <c:pt idx="633">
                  <c:v>5.1743816981337648E-2</c:v>
                </c:pt>
                <c:pt idx="634">
                  <c:v>5.0863956049385012E-2</c:v>
                </c:pt>
                <c:pt idx="635">
                  <c:v>-0.10316566273800309</c:v>
                </c:pt>
                <c:pt idx="636">
                  <c:v>-0.2096172630916425</c:v>
                </c:pt>
                <c:pt idx="637">
                  <c:v>-0.1146041285712638</c:v>
                </c:pt>
                <c:pt idx="638">
                  <c:v>0.13051393030092151</c:v>
                </c:pt>
                <c:pt idx="639">
                  <c:v>0.26880766777825388</c:v>
                </c:pt>
                <c:pt idx="640">
                  <c:v>3.3658376533298312E-2</c:v>
                </c:pt>
                <c:pt idx="641">
                  <c:v>-0.5942169066764118</c:v>
                </c:pt>
                <c:pt idx="642">
                  <c:v>-1.2900461091841311</c:v>
                </c:pt>
                <c:pt idx="643">
                  <c:v>-1.5686161587879131</c:v>
                </c:pt>
                <c:pt idx="644">
                  <c:v>-1.138493511328361</c:v>
                </c:pt>
                <c:pt idx="645">
                  <c:v>-0.1658450837802683</c:v>
                </c:pt>
                <c:pt idx="646">
                  <c:v>0.77912576150909019</c:v>
                </c:pt>
                <c:pt idx="647">
                  <c:v>1.09636330063391</c:v>
                </c:pt>
                <c:pt idx="648">
                  <c:v>0.56416319054079811</c:v>
                </c:pt>
                <c:pt idx="649">
                  <c:v>-0.52284831585709757</c:v>
                </c:pt>
                <c:pt idx="650">
                  <c:v>-1.573443495677576</c:v>
                </c:pt>
                <c:pt idx="651">
                  <c:v>-2.114938405460915</c:v>
                </c:pt>
                <c:pt idx="652">
                  <c:v>-2.0694154401818889</c:v>
                </c:pt>
                <c:pt idx="653">
                  <c:v>-1.699388607994464</c:v>
                </c:pt>
                <c:pt idx="654">
                  <c:v>-1.329781090844842</c:v>
                </c:pt>
                <c:pt idx="655">
                  <c:v>-1.1138415641550461</c:v>
                </c:pt>
                <c:pt idx="656">
                  <c:v>-1.0048535844534321</c:v>
                </c:pt>
                <c:pt idx="657">
                  <c:v>-0.91418744128622653</c:v>
                </c:pt>
                <c:pt idx="658">
                  <c:v>-0.86721443201199744</c:v>
                </c:pt>
                <c:pt idx="659">
                  <c:v>-0.97739935237961706</c:v>
                </c:pt>
                <c:pt idx="660">
                  <c:v>-1.2892532272585611</c:v>
                </c:pt>
                <c:pt idx="661">
                  <c:v>-1.668958245411756</c:v>
                </c:pt>
                <c:pt idx="662">
                  <c:v>-1.857111925012318</c:v>
                </c:pt>
                <c:pt idx="663">
                  <c:v>-1.658318141367056</c:v>
                </c:pt>
                <c:pt idx="664">
                  <c:v>-1.104862026899494</c:v>
                </c:pt>
                <c:pt idx="665">
                  <c:v>-0.44274534295598328</c:v>
                </c:pt>
                <c:pt idx="666">
                  <c:v>4.3572641483275949E-2</c:v>
                </c:pt>
                <c:pt idx="667">
                  <c:v>0.20996171568361191</c:v>
                </c:pt>
                <c:pt idx="668">
                  <c:v>9.7832027755382911E-2</c:v>
                </c:pt>
                <c:pt idx="669">
                  <c:v>-0.160147674646202</c:v>
                </c:pt>
                <c:pt idx="670">
                  <c:v>-0.47031681627619287</c:v>
                </c:pt>
                <c:pt idx="671">
                  <c:v>-0.81978601378764027</c:v>
                </c:pt>
                <c:pt idx="672">
                  <c:v>-1.204330528246307</c:v>
                </c:pt>
                <c:pt idx="673">
                  <c:v>-1.5454784893696101</c:v>
                </c:pt>
                <c:pt idx="674">
                  <c:v>-1.6959140519864571</c:v>
                </c:pt>
                <c:pt idx="675">
                  <c:v>-1.5419884895586491</c:v>
                </c:pt>
                <c:pt idx="676">
                  <c:v>-1.117663691297391</c:v>
                </c:pt>
                <c:pt idx="677">
                  <c:v>-0.62326017160857472</c:v>
                </c:pt>
                <c:pt idx="678">
                  <c:v>-0.3059371416615978</c:v>
                </c:pt>
                <c:pt idx="679">
                  <c:v>-0.31060580134451732</c:v>
                </c:pt>
                <c:pt idx="680">
                  <c:v>-0.6132630001690671</c:v>
                </c:pt>
                <c:pt idx="681">
                  <c:v>-1.0647971034508359</c:v>
                </c:pt>
                <c:pt idx="682">
                  <c:v>-1.507104441401613</c:v>
                </c:pt>
                <c:pt idx="683">
                  <c:v>-1.8725895665637611</c:v>
                </c:pt>
                <c:pt idx="684">
                  <c:v>-2.1745214591625559</c:v>
                </c:pt>
                <c:pt idx="685">
                  <c:v>-2.4429531846360382</c:v>
                </c:pt>
                <c:pt idx="686">
                  <c:v>-2.6690920063941799</c:v>
                </c:pt>
                <c:pt idx="687">
                  <c:v>-2.7970409555156852</c:v>
                </c:pt>
                <c:pt idx="688">
                  <c:v>-2.7745931907726979</c:v>
                </c:pt>
                <c:pt idx="689">
                  <c:v>-2.600783287041283</c:v>
                </c:pt>
                <c:pt idx="690">
                  <c:v>-2.3194905994511621</c:v>
                </c:pt>
                <c:pt idx="691">
                  <c:v>-1.9851759674262639</c:v>
                </c:pt>
                <c:pt idx="692">
                  <c:v>-1.6451326010248519</c:v>
                </c:pt>
                <c:pt idx="693">
                  <c:v>-1.349102553621216</c:v>
                </c:pt>
                <c:pt idx="694">
                  <c:v>-1.167674768014173</c:v>
                </c:pt>
                <c:pt idx="695">
                  <c:v>-1.176205122663756</c:v>
                </c:pt>
                <c:pt idx="696">
                  <c:v>-1.3851255486974341</c:v>
                </c:pt>
                <c:pt idx="697">
                  <c:v>-1.682615048931219</c:v>
                </c:pt>
                <c:pt idx="698">
                  <c:v>-1.8616205389485641</c:v>
                </c:pt>
                <c:pt idx="699">
                  <c:v>-1.740136952712497</c:v>
                </c:pt>
                <c:pt idx="700">
                  <c:v>-1.302009131357456</c:v>
                </c:pt>
                <c:pt idx="701">
                  <c:v>-0.74707945195100733</c:v>
                </c:pt>
                <c:pt idx="702">
                  <c:v>-0.39054955193240731</c:v>
                </c:pt>
                <c:pt idx="703">
                  <c:v>-0.46518947271784938</c:v>
                </c:pt>
                <c:pt idx="704">
                  <c:v>-0.97312563141563779</c:v>
                </c:pt>
                <c:pt idx="705">
                  <c:v>-1.6935451235755961</c:v>
                </c:pt>
                <c:pt idx="706">
                  <c:v>-2.331974241055315</c:v>
                </c:pt>
                <c:pt idx="707">
                  <c:v>-2.7014871145884309</c:v>
                </c:pt>
                <c:pt idx="708">
                  <c:v>-2.7976237047233252</c:v>
                </c:pt>
                <c:pt idx="709">
                  <c:v>-2.7256878239390989</c:v>
                </c:pt>
                <c:pt idx="710">
                  <c:v>-2.577694263199795</c:v>
                </c:pt>
                <c:pt idx="711">
                  <c:v>-2.365621931314565</c:v>
                </c:pt>
                <c:pt idx="712">
                  <c:v>-2.056042892111476</c:v>
                </c:pt>
                <c:pt idx="713">
                  <c:v>-1.657388690550107</c:v>
                </c:pt>
                <c:pt idx="714">
                  <c:v>-1.262185151586245</c:v>
                </c:pt>
                <c:pt idx="715">
                  <c:v>-0.98929638946194598</c:v>
                </c:pt>
                <c:pt idx="716">
                  <c:v>-0.89349919391857568</c:v>
                </c:pt>
                <c:pt idx="717">
                  <c:v>-0.931060234229657</c:v>
                </c:pt>
                <c:pt idx="718">
                  <c:v>-0.9962808507610893</c:v>
                </c:pt>
                <c:pt idx="719">
                  <c:v>-1.0146200365366771</c:v>
                </c:pt>
                <c:pt idx="720">
                  <c:v>-0.99941226100495517</c:v>
                </c:pt>
                <c:pt idx="721">
                  <c:v>-1.002594388999452</c:v>
                </c:pt>
                <c:pt idx="722">
                  <c:v>-1.035691790461116</c:v>
                </c:pt>
                <c:pt idx="723">
                  <c:v>-1.039369130871548</c:v>
                </c:pt>
                <c:pt idx="724">
                  <c:v>-0.92887127577648487</c:v>
                </c:pt>
                <c:pt idx="725">
                  <c:v>-0.68864638748610418</c:v>
                </c:pt>
                <c:pt idx="726">
                  <c:v>-0.42015749706236999</c:v>
                </c:pt>
                <c:pt idx="727">
                  <c:v>-0.28072558233535633</c:v>
                </c:pt>
                <c:pt idx="728">
                  <c:v>-0.36405530095912952</c:v>
                </c:pt>
                <c:pt idx="729">
                  <c:v>-0.62519513840454799</c:v>
                </c:pt>
                <c:pt idx="730">
                  <c:v>-0.91073795664578738</c:v>
                </c:pt>
                <c:pt idx="731">
                  <c:v>-1.07495451096947</c:v>
                </c:pt>
                <c:pt idx="732">
                  <c:v>-1.0860046327588719</c:v>
                </c:pt>
                <c:pt idx="733">
                  <c:v>-1.0270692618317749</c:v>
                </c:pt>
                <c:pt idx="734">
                  <c:v>-0.99642084354778526</c:v>
                </c:pt>
                <c:pt idx="735">
                  <c:v>-1.015148180589162</c:v>
                </c:pt>
                <c:pt idx="736">
                  <c:v>-1.0194203582225869</c:v>
                </c:pt>
                <c:pt idx="737">
                  <c:v>-0.93038291063993772</c:v>
                </c:pt>
                <c:pt idx="738">
                  <c:v>-0.74104650700527974</c:v>
                </c:pt>
                <c:pt idx="739">
                  <c:v>-0.52899823890467879</c:v>
                </c:pt>
                <c:pt idx="740">
                  <c:v>-0.39834514876396449</c:v>
                </c:pt>
                <c:pt idx="741">
                  <c:v>-0.41310482314475577</c:v>
                </c:pt>
                <c:pt idx="742">
                  <c:v>-0.58110955253214813</c:v>
                </c:pt>
                <c:pt idx="743">
                  <c:v>-0.87715997559739156</c:v>
                </c:pt>
                <c:pt idx="744">
                  <c:v>-1.286215639246767</c:v>
                </c:pt>
                <c:pt idx="745">
                  <c:v>-1.798039192336423</c:v>
                </c:pt>
                <c:pt idx="746">
                  <c:v>-2.3528528603466312</c:v>
                </c:pt>
                <c:pt idx="747">
                  <c:v>-2.8159725624545819</c:v>
                </c:pt>
                <c:pt idx="748">
                  <c:v>-3.0165775501861098</c:v>
                </c:pt>
                <c:pt idx="749">
                  <c:v>-2.8407626165896782</c:v>
                </c:pt>
                <c:pt idx="750">
                  <c:v>-2.3223436370589958</c:v>
                </c:pt>
                <c:pt idx="751">
                  <c:v>-1.6553062430262131</c:v>
                </c:pt>
                <c:pt idx="752">
                  <c:v>-1.097773325860651</c:v>
                </c:pt>
                <c:pt idx="753">
                  <c:v>-0.82753302833750531</c:v>
                </c:pt>
                <c:pt idx="754">
                  <c:v>-0.83799008712176226</c:v>
                </c:pt>
                <c:pt idx="755">
                  <c:v>-0.93902769027171562</c:v>
                </c:pt>
                <c:pt idx="756">
                  <c:v>-0.88863992011972903</c:v>
                </c:pt>
                <c:pt idx="757">
                  <c:v>-0.59099365648310098</c:v>
                </c:pt>
                <c:pt idx="758">
                  <c:v>-0.22034993858294069</c:v>
                </c:pt>
                <c:pt idx="759">
                  <c:v>-0.15845637078113031</c:v>
                </c:pt>
                <c:pt idx="760">
                  <c:v>-0.74001643736740852</c:v>
                </c:pt>
                <c:pt idx="761">
                  <c:v>-1.9446521715285949</c:v>
                </c:pt>
                <c:pt idx="762">
                  <c:v>-3.270224276755473</c:v>
                </c:pt>
                <c:pt idx="763">
                  <c:v>-3.9463293543271392</c:v>
                </c:pt>
                <c:pt idx="764">
                  <c:v>-3.409013549863019</c:v>
                </c:pt>
                <c:pt idx="765">
                  <c:v>-1.734697793592467</c:v>
                </c:pt>
                <c:pt idx="766">
                  <c:v>0.30178802145923889</c:v>
                </c:pt>
                <c:pt idx="767">
                  <c:v>1.651760317623401</c:v>
                </c:pt>
                <c:pt idx="768">
                  <c:v>1.6469622374628341</c:v>
                </c:pt>
                <c:pt idx="769">
                  <c:v>0.42403654986412398</c:v>
                </c:pt>
                <c:pt idx="770">
                  <c:v>-1.184267426206592</c:v>
                </c:pt>
                <c:pt idx="771">
                  <c:v>-2.2089952894183451</c:v>
                </c:pt>
                <c:pt idx="772">
                  <c:v>-2.1620012916192199</c:v>
                </c:pt>
                <c:pt idx="773">
                  <c:v>-1.273640898970493</c:v>
                </c:pt>
                <c:pt idx="774">
                  <c:v>-0.2261590341769526</c:v>
                </c:pt>
                <c:pt idx="775">
                  <c:v>0.36302369388343858</c:v>
                </c:pt>
                <c:pt idx="776">
                  <c:v>0.31176642054537479</c:v>
                </c:pt>
                <c:pt idx="777">
                  <c:v>-0.12928263011256169</c:v>
                </c:pt>
                <c:pt idx="778">
                  <c:v>-0.58097899237383233</c:v>
                </c:pt>
                <c:pt idx="779">
                  <c:v>-0.84912603765873418</c:v>
                </c:pt>
                <c:pt idx="780">
                  <c:v>-0.9999338717680456</c:v>
                </c:pt>
                <c:pt idx="781">
                  <c:v>-1.2143978835461631</c:v>
                </c:pt>
                <c:pt idx="782">
                  <c:v>-1.5826281775820841</c:v>
                </c:pt>
                <c:pt idx="783">
                  <c:v>-2.0068960620285541</c:v>
                </c:pt>
                <c:pt idx="784">
                  <c:v>-2.2869980778407348</c:v>
                </c:pt>
                <c:pt idx="785">
                  <c:v>-2.281555244029664</c:v>
                </c:pt>
                <c:pt idx="786">
                  <c:v>-1.99713130924508</c:v>
                </c:pt>
                <c:pt idx="787">
                  <c:v>-1.559951121371252</c:v>
                </c:pt>
                <c:pt idx="788">
                  <c:v>-1.117171580932284</c:v>
                </c:pt>
                <c:pt idx="789">
                  <c:v>-0.75121356492522462</c:v>
                </c:pt>
                <c:pt idx="790">
                  <c:v>-0.46718754983134031</c:v>
                </c:pt>
                <c:pt idx="791">
                  <c:v>-0.2416409526012801</c:v>
                </c:pt>
                <c:pt idx="792">
                  <c:v>-8.0214934263407645E-2</c:v>
                </c:pt>
                <c:pt idx="793">
                  <c:v>-3.9852193956829443E-2</c:v>
                </c:pt>
                <c:pt idx="794">
                  <c:v>-0.201417812910726</c:v>
                </c:pt>
                <c:pt idx="795">
                  <c:v>-0.59825447020261957</c:v>
                </c:pt>
                <c:pt idx="796">
                  <c:v>-1.1472558693155881</c:v>
                </c:pt>
                <c:pt idx="797">
                  <c:v>-1.655473816075119</c:v>
                </c:pt>
                <c:pt idx="798">
                  <c:v>-1.8982918584687629</c:v>
                </c:pt>
                <c:pt idx="799">
                  <c:v>-1.731702902751123</c:v>
                </c:pt>
                <c:pt idx="800">
                  <c:v>-1.1957595562358381</c:v>
                </c:pt>
                <c:pt idx="801">
                  <c:v>-0.52164094477854972</c:v>
                </c:pt>
                <c:pt idx="802">
                  <c:v>-1.910401330806652E-2</c:v>
                </c:pt>
                <c:pt idx="803">
                  <c:v>8.5634142544762093E-2</c:v>
                </c:pt>
                <c:pt idx="804">
                  <c:v>-0.23467304091844701</c:v>
                </c:pt>
                <c:pt idx="805">
                  <c:v>-0.8067196878640952</c:v>
                </c:pt>
                <c:pt idx="806">
                  <c:v>-1.372642447928359</c:v>
                </c:pt>
                <c:pt idx="807">
                  <c:v>-1.739851098788439</c:v>
                </c:pt>
                <c:pt idx="808">
                  <c:v>-1.8755628116595811</c:v>
                </c:pt>
                <c:pt idx="809">
                  <c:v>-1.900694837457956</c:v>
                </c:pt>
                <c:pt idx="810">
                  <c:v>-1.9919905925275569</c:v>
                </c:pt>
                <c:pt idx="811">
                  <c:v>-2.2518676437627718</c:v>
                </c:pt>
                <c:pt idx="812">
                  <c:v>-2.627111031359735</c:v>
                </c:pt>
                <c:pt idx="813">
                  <c:v>-2.9214844041968671</c:v>
                </c:pt>
                <c:pt idx="814">
                  <c:v>-2.8895014149782932</c:v>
                </c:pt>
                <c:pt idx="815">
                  <c:v>-2.378438419038432</c:v>
                </c:pt>
                <c:pt idx="816">
                  <c:v>-1.4413700233843101</c:v>
                </c:pt>
                <c:pt idx="817">
                  <c:v>-0.3425474749367094</c:v>
                </c:pt>
                <c:pt idx="818">
                  <c:v>0.5371623690009405</c:v>
                </c:pt>
                <c:pt idx="819">
                  <c:v>0.85236868353225448</c:v>
                </c:pt>
                <c:pt idx="820">
                  <c:v>0.44712564424715889</c:v>
                </c:pt>
                <c:pt idx="821">
                  <c:v>-0.57877522642695067</c:v>
                </c:pt>
                <c:pt idx="822">
                  <c:v>-1.9304883677177549</c:v>
                </c:pt>
                <c:pt idx="823">
                  <c:v>-3.2501793881072061</c:v>
                </c:pt>
                <c:pt idx="824">
                  <c:v>-4.248636221828904</c:v>
                </c:pt>
                <c:pt idx="825">
                  <c:v>-4.7836993490956434</c:v>
                </c:pt>
                <c:pt idx="826">
                  <c:v>-4.8523237342245036</c:v>
                </c:pt>
                <c:pt idx="827">
                  <c:v>-4.527319028722113</c:v>
                </c:pt>
                <c:pt idx="828">
                  <c:v>-3.8997267351614449</c:v>
                </c:pt>
                <c:pt idx="829">
                  <c:v>-3.061294308976938</c:v>
                </c:pt>
                <c:pt idx="830">
                  <c:v>-2.1236825152263972</c:v>
                </c:pt>
                <c:pt idx="831">
                  <c:v>-1.236852261530524</c:v>
                </c:pt>
                <c:pt idx="832">
                  <c:v>-0.55969790231822936</c:v>
                </c:pt>
                <c:pt idx="833">
                  <c:v>-0.18318634334210859</c:v>
                </c:pt>
                <c:pt idx="834">
                  <c:v>-9.5841895070619187E-2</c:v>
                </c:pt>
                <c:pt idx="835">
                  <c:v>-0.2000992755109986</c:v>
                </c:pt>
                <c:pt idx="836">
                  <c:v>-0.36245113560861542</c:v>
                </c:pt>
                <c:pt idx="837">
                  <c:v>-0.47575404731516913</c:v>
                </c:pt>
                <c:pt idx="838">
                  <c:v>-0.50484025918781439</c:v>
                </c:pt>
                <c:pt idx="839">
                  <c:v>-0.53288720388877475</c:v>
                </c:pt>
                <c:pt idx="840">
                  <c:v>-0.72149156677044135</c:v>
                </c:pt>
                <c:pt idx="841">
                  <c:v>-1.201934137177022</c:v>
                </c:pt>
                <c:pt idx="842">
                  <c:v>-1.963654702817538</c:v>
                </c:pt>
                <c:pt idx="843">
                  <c:v>-2.8305966505457891</c:v>
                </c:pt>
                <c:pt idx="844">
                  <c:v>-3.5654039931713162</c:v>
                </c:pt>
                <c:pt idx="845">
                  <c:v>-4.0333577538495984</c:v>
                </c:pt>
                <c:pt idx="846">
                  <c:v>-4.2982618759695246</c:v>
                </c:pt>
                <c:pt idx="847">
                  <c:v>-4.5353965899752238</c:v>
                </c:pt>
                <c:pt idx="848">
                  <c:v>-4.8341328653009938</c:v>
                </c:pt>
                <c:pt idx="849">
                  <c:v>-5.0708409909258396</c:v>
                </c:pt>
                <c:pt idx="850">
                  <c:v>-4.9861769083892273</c:v>
                </c:pt>
                <c:pt idx="851">
                  <c:v>-4.4363159599865254</c:v>
                </c:pt>
                <c:pt idx="852">
                  <c:v>-3.5830668941388</c:v>
                </c:pt>
                <c:pt idx="853">
                  <c:v>-2.802567191135219</c:v>
                </c:pt>
                <c:pt idx="854">
                  <c:v>-2.3062671349310282</c:v>
                </c:pt>
                <c:pt idx="855">
                  <c:v>-1.8487165774550589</c:v>
                </c:pt>
                <c:pt idx="856">
                  <c:v>-0.94221862050232885</c:v>
                </c:pt>
                <c:pt idx="857">
                  <c:v>0.5148988083490591</c:v>
                </c:pt>
                <c:pt idx="858">
                  <c:v>1.748464455704877</c:v>
                </c:pt>
                <c:pt idx="859">
                  <c:v>1.389796324946589</c:v>
                </c:pt>
                <c:pt idx="860">
                  <c:v>-1.4448326424251481</c:v>
                </c:pt>
                <c:pt idx="861">
                  <c:v>-6.0659477653603666</c:v>
                </c:pt>
                <c:pt idx="862">
                  <c:v>-10.12747801994904</c:v>
                </c:pt>
                <c:pt idx="863">
                  <c:v>-10.872811217170881</c:v>
                </c:pt>
                <c:pt idx="864">
                  <c:v>-6.9689176559622581</c:v>
                </c:pt>
                <c:pt idx="865">
                  <c:v>0.40355424910185711</c:v>
                </c:pt>
                <c:pt idx="866">
                  <c:v>8.0951804776962355</c:v>
                </c:pt>
                <c:pt idx="867">
                  <c:v>12.824483144272881</c:v>
                </c:pt>
                <c:pt idx="868">
                  <c:v>13.00555993648663</c:v>
                </c:pt>
                <c:pt idx="869">
                  <c:v>9.3463484177777261</c:v>
                </c:pt>
                <c:pt idx="870">
                  <c:v>4.0140060241836508</c:v>
                </c:pt>
                <c:pt idx="871">
                  <c:v>-0.78796594594581704</c:v>
                </c:pt>
                <c:pt idx="872">
                  <c:v>-3.7395995252946239</c:v>
                </c:pt>
                <c:pt idx="873">
                  <c:v>-4.4120357688535448</c:v>
                </c:pt>
                <c:pt idx="874">
                  <c:v>-2.819327164984994</c:v>
                </c:pt>
                <c:pt idx="875">
                  <c:v>0.76450632584464961</c:v>
                </c:pt>
                <c:pt idx="876">
                  <c:v>5.4917213200403134</c:v>
                </c:pt>
                <c:pt idx="877">
                  <c:v>9.608375761245993</c:v>
                </c:pt>
                <c:pt idx="878">
                  <c:v>10.79182777377331</c:v>
                </c:pt>
                <c:pt idx="879">
                  <c:v>7.2937448995584298</c:v>
                </c:pt>
                <c:pt idx="880">
                  <c:v>-0.74780174353399076</c:v>
                </c:pt>
                <c:pt idx="881">
                  <c:v>-10.785571730819809</c:v>
                </c:pt>
                <c:pt idx="882">
                  <c:v>-18.737633479785639</c:v>
                </c:pt>
                <c:pt idx="883">
                  <c:v>-20.968178232833729</c:v>
                </c:pt>
                <c:pt idx="884">
                  <c:v>-16.282609484203618</c:v>
                </c:pt>
                <c:pt idx="885">
                  <c:v>-6.7660304786068766</c:v>
                </c:pt>
                <c:pt idx="886">
                  <c:v>3.1282846373411322</c:v>
                </c:pt>
                <c:pt idx="887">
                  <c:v>8.8717086838011063</c:v>
                </c:pt>
                <c:pt idx="888">
                  <c:v>8.2909568065479338</c:v>
                </c:pt>
                <c:pt idx="889">
                  <c:v>2.7042584030198551</c:v>
                </c:pt>
                <c:pt idx="890">
                  <c:v>-3.9730696018284219</c:v>
                </c:pt>
                <c:pt idx="891">
                  <c:v>-7.6642991893020556</c:v>
                </c:pt>
                <c:pt idx="892">
                  <c:v>-6.5848381289553259</c:v>
                </c:pt>
                <c:pt idx="893">
                  <c:v>-2.1517063056475032</c:v>
                </c:pt>
                <c:pt idx="894">
                  <c:v>2.2709131568441658</c:v>
                </c:pt>
                <c:pt idx="895">
                  <c:v>3.8491551579183159</c:v>
                </c:pt>
                <c:pt idx="896">
                  <c:v>2.1190490275230922</c:v>
                </c:pt>
                <c:pt idx="897">
                  <c:v>-1.0207952558496729</c:v>
                </c:pt>
                <c:pt idx="898">
                  <c:v>-3.016761178237493</c:v>
                </c:pt>
                <c:pt idx="899">
                  <c:v>-2.6158463185450329</c:v>
                </c:pt>
                <c:pt idx="900">
                  <c:v>-0.5469267545542329</c:v>
                </c:pt>
                <c:pt idx="901">
                  <c:v>1.4422298203775681</c:v>
                </c:pt>
                <c:pt idx="902">
                  <c:v>2.1529154129441879</c:v>
                </c:pt>
                <c:pt idx="903">
                  <c:v>1.7139350411676559</c:v>
                </c:pt>
                <c:pt idx="904">
                  <c:v>1.10576313600773</c:v>
                </c:pt>
                <c:pt idx="905">
                  <c:v>1.092410073877349</c:v>
                </c:pt>
                <c:pt idx="906">
                  <c:v>1.645628398509364</c:v>
                </c:pt>
                <c:pt idx="907">
                  <c:v>2.2871711713566509</c:v>
                </c:pt>
                <c:pt idx="908">
                  <c:v>2.813518521119712</c:v>
                </c:pt>
                <c:pt idx="909">
                  <c:v>3.5420565583890591</c:v>
                </c:pt>
                <c:pt idx="910">
                  <c:v>4.8148704334755106</c:v>
                </c:pt>
                <c:pt idx="911">
                  <c:v>6.3435793228529764</c:v>
                </c:pt>
                <c:pt idx="912">
                  <c:v>7.1653985626083836</c:v>
                </c:pt>
                <c:pt idx="913">
                  <c:v>6.4191149656316773</c:v>
                </c:pt>
                <c:pt idx="914">
                  <c:v>4.2382660771141589</c:v>
                </c:pt>
                <c:pt idx="915">
                  <c:v>1.866130646795382</c:v>
                </c:pt>
                <c:pt idx="916">
                  <c:v>0.73869797014571359</c:v>
                </c:pt>
                <c:pt idx="917">
                  <c:v>1.2186977143626829</c:v>
                </c:pt>
                <c:pt idx="918">
                  <c:v>2.122956883350962</c:v>
                </c:pt>
                <c:pt idx="919">
                  <c:v>1.534824359892478</c:v>
                </c:pt>
                <c:pt idx="920">
                  <c:v>-1.6936877804126671</c:v>
                </c:pt>
                <c:pt idx="921">
                  <c:v>-6.9120468708497471</c:v>
                </c:pt>
                <c:pt idx="922">
                  <c:v>-11.91279592520803</c:v>
                </c:pt>
                <c:pt idx="923">
                  <c:v>-14.28466588960644</c:v>
                </c:pt>
                <c:pt idx="924">
                  <c:v>-12.96065376241128</c:v>
                </c:pt>
                <c:pt idx="925">
                  <c:v>-8.9009080173965067</c:v>
                </c:pt>
                <c:pt idx="926">
                  <c:v>-4.5086530221854542</c:v>
                </c:pt>
                <c:pt idx="927">
                  <c:v>-2.1865705816793599</c:v>
                </c:pt>
                <c:pt idx="928">
                  <c:v>-2.9322506834213922</c:v>
                </c:pt>
                <c:pt idx="929">
                  <c:v>-5.8171084346309758</c:v>
                </c:pt>
                <c:pt idx="930">
                  <c:v>-8.6412373135500715</c:v>
                </c:pt>
                <c:pt idx="931">
                  <c:v>-9.3322159553689552</c:v>
                </c:pt>
                <c:pt idx="932">
                  <c:v>-7.2165488606443224</c:v>
                </c:pt>
                <c:pt idx="933">
                  <c:v>-3.3761510730267998</c:v>
                </c:pt>
                <c:pt idx="934">
                  <c:v>0.12130096868881669</c:v>
                </c:pt>
                <c:pt idx="935">
                  <c:v>1.581764663907667</c:v>
                </c:pt>
                <c:pt idx="936">
                  <c:v>0.70267129953175633</c:v>
                </c:pt>
                <c:pt idx="937">
                  <c:v>-1.422174797248414</c:v>
                </c:pt>
                <c:pt idx="938">
                  <c:v>-3.2271511233484369</c:v>
                </c:pt>
                <c:pt idx="939">
                  <c:v>-3.7773829363486429</c:v>
                </c:pt>
                <c:pt idx="940">
                  <c:v>-3.2323063363166979</c:v>
                </c:pt>
                <c:pt idx="941">
                  <c:v>-2.410098207011814</c:v>
                </c:pt>
                <c:pt idx="942">
                  <c:v>-1.93612765054972</c:v>
                </c:pt>
                <c:pt idx="943">
                  <c:v>-1.7630207829715321</c:v>
                </c:pt>
                <c:pt idx="944">
                  <c:v>-1.414372182942474</c:v>
                </c:pt>
                <c:pt idx="945">
                  <c:v>-0.61844128214797911</c:v>
                </c:pt>
                <c:pt idx="946">
                  <c:v>0.30264167650060553</c:v>
                </c:pt>
                <c:pt idx="947">
                  <c:v>0.67890774428321254</c:v>
                </c:pt>
                <c:pt idx="948">
                  <c:v>0.12355000269897309</c:v>
                </c:pt>
                <c:pt idx="949">
                  <c:v>-1.086165043201432</c:v>
                </c:pt>
                <c:pt idx="950">
                  <c:v>-2.2492462073901058</c:v>
                </c:pt>
                <c:pt idx="951">
                  <c:v>-2.8533732962307199</c:v>
                </c:pt>
                <c:pt idx="952">
                  <c:v>-2.9608059398239162</c:v>
                </c:pt>
                <c:pt idx="953">
                  <c:v>-3.0122888820838738</c:v>
                </c:pt>
                <c:pt idx="954">
                  <c:v>-3.2705649302033648</c:v>
                </c:pt>
                <c:pt idx="955">
                  <c:v>-3.4847982289771622</c:v>
                </c:pt>
                <c:pt idx="956">
                  <c:v>-3.1073234034200921</c:v>
                </c:pt>
                <c:pt idx="957">
                  <c:v>-1.899658250207731</c:v>
                </c:pt>
                <c:pt idx="958">
                  <c:v>-0.32206330792446169</c:v>
                </c:pt>
                <c:pt idx="959">
                  <c:v>0.74180231980595601</c:v>
                </c:pt>
                <c:pt idx="960">
                  <c:v>0.67846960737082673</c:v>
                </c:pt>
                <c:pt idx="961">
                  <c:v>-0.35788097300032951</c:v>
                </c:pt>
                <c:pt idx="962">
                  <c:v>-1.5584817311891159</c:v>
                </c:pt>
                <c:pt idx="963">
                  <c:v>-2.100672353061078</c:v>
                </c:pt>
                <c:pt idx="964">
                  <c:v>-1.7787643192590761</c:v>
                </c:pt>
                <c:pt idx="965">
                  <c:v>-1.050759226979501</c:v>
                </c:pt>
                <c:pt idx="966">
                  <c:v>-0.5554883208586282</c:v>
                </c:pt>
                <c:pt idx="967">
                  <c:v>-0.56436518817565995</c:v>
                </c:pt>
                <c:pt idx="968">
                  <c:v>-0.84277007819684258</c:v>
                </c:pt>
                <c:pt idx="969">
                  <c:v>-0.98961503969522702</c:v>
                </c:pt>
                <c:pt idx="970">
                  <c:v>-0.89525728487236456</c:v>
                </c:pt>
                <c:pt idx="971">
                  <c:v>-0.85199362475941376</c:v>
                </c:pt>
                <c:pt idx="972">
                  <c:v>-1.222817362222536</c:v>
                </c:pt>
                <c:pt idx="973">
                  <c:v>-2.0074617157814512</c:v>
                </c:pt>
                <c:pt idx="974">
                  <c:v>-2.7264745424929702</c:v>
                </c:pt>
                <c:pt idx="975">
                  <c:v>-2.7626461240153062</c:v>
                </c:pt>
                <c:pt idx="976">
                  <c:v>-1.872770960047369</c:v>
                </c:pt>
                <c:pt idx="977">
                  <c:v>-0.41251530861594571</c:v>
                </c:pt>
                <c:pt idx="978">
                  <c:v>0.91538925353372014</c:v>
                </c:pt>
                <c:pt idx="979">
                  <c:v>1.563528263995666</c:v>
                </c:pt>
                <c:pt idx="980">
                  <c:v>1.4726427917929279</c:v>
                </c:pt>
                <c:pt idx="981">
                  <c:v>0.99791519714288535</c:v>
                </c:pt>
                <c:pt idx="982">
                  <c:v>0.54796778506845589</c:v>
                </c:pt>
                <c:pt idx="983">
                  <c:v>0.27611162393134958</c:v>
                </c:pt>
                <c:pt idx="984">
                  <c:v>7.1912713616562235E-2</c:v>
                </c:pt>
                <c:pt idx="985">
                  <c:v>-0.21670753590189451</c:v>
                </c:pt>
                <c:pt idx="986">
                  <c:v>-0.58578269579878994</c:v>
                </c:pt>
                <c:pt idx="987">
                  <c:v>-0.87936718654699975</c:v>
                </c:pt>
                <c:pt idx="988">
                  <c:v>-0.97357180953622147</c:v>
                </c:pt>
                <c:pt idx="989">
                  <c:v>-0.93865700060049995</c:v>
                </c:pt>
                <c:pt idx="990">
                  <c:v>-0.97912775110463868</c:v>
                </c:pt>
                <c:pt idx="991">
                  <c:v>-1.225406474050335</c:v>
                </c:pt>
                <c:pt idx="992">
                  <c:v>-1.6013892450222389</c:v>
                </c:pt>
                <c:pt idx="993">
                  <c:v>-1.8726060205312709</c:v>
                </c:pt>
                <c:pt idx="994">
                  <c:v>-1.843687010872042</c:v>
                </c:pt>
                <c:pt idx="995">
                  <c:v>-1.5452148603887199</c:v>
                </c:pt>
                <c:pt idx="996">
                  <c:v>-1.213576482289795</c:v>
                </c:pt>
                <c:pt idx="997">
                  <c:v>-1.0951622259380449</c:v>
                </c:pt>
                <c:pt idx="998">
                  <c:v>-1.247689455685878</c:v>
                </c:pt>
                <c:pt idx="999">
                  <c:v>-1.4938305803320959</c:v>
                </c:pt>
                <c:pt idx="1000">
                  <c:v>-1.5595828427306051</c:v>
                </c:pt>
                <c:pt idx="1001">
                  <c:v>-1.2930280346439009</c:v>
                </c:pt>
                <c:pt idx="1002">
                  <c:v>-0.77397981955792017</c:v>
                </c:pt>
                <c:pt idx="1003">
                  <c:v>-0.23881789063281891</c:v>
                </c:pt>
                <c:pt idx="1004">
                  <c:v>8.61655593363852E-2</c:v>
                </c:pt>
                <c:pt idx="1005">
                  <c:v>0.1164686308679713</c:v>
                </c:pt>
                <c:pt idx="1006">
                  <c:v>-7.1925976784859735E-2</c:v>
                </c:pt>
                <c:pt idx="1007">
                  <c:v>-0.3386141492784418</c:v>
                </c:pt>
                <c:pt idx="1008">
                  <c:v>-0.58298568189857114</c:v>
                </c:pt>
                <c:pt idx="1009">
                  <c:v>-0.77032165180523327</c:v>
                </c:pt>
                <c:pt idx="1010">
                  <c:v>-0.90091192669572084</c:v>
                </c:pt>
                <c:pt idx="1011">
                  <c:v>-0.97752019640145849</c:v>
                </c:pt>
                <c:pt idx="1012">
                  <c:v>-0.99259940041110328</c:v>
                </c:pt>
                <c:pt idx="1013">
                  <c:v>-0.95262859438641134</c:v>
                </c:pt>
                <c:pt idx="1014">
                  <c:v>-0.92415536193908066</c:v>
                </c:pt>
                <c:pt idx="1015">
                  <c:v>-1.0141293501636821</c:v>
                </c:pt>
                <c:pt idx="1016">
                  <c:v>-1.318846878268825</c:v>
                </c:pt>
                <c:pt idx="1017">
                  <c:v>-1.871739260247042</c:v>
                </c:pt>
                <c:pt idx="1018">
                  <c:v>-2.649372811533949</c:v>
                </c:pt>
                <c:pt idx="1019">
                  <c:v>-3.5986819858728691</c:v>
                </c:pt>
                <c:pt idx="1020">
                  <c:v>-4.5870944731349432</c:v>
                </c:pt>
                <c:pt idx="1021">
                  <c:v>-5.3745978352540877</c:v>
                </c:pt>
                <c:pt idx="1022">
                  <c:v>-5.6409800760729452</c:v>
                </c:pt>
                <c:pt idx="1023">
                  <c:v>-5.1455409576171292</c:v>
                </c:pt>
                <c:pt idx="1024">
                  <c:v>-3.934292543527365</c:v>
                </c:pt>
                <c:pt idx="1025">
                  <c:v>-2.43749535892597</c:v>
                </c:pt>
                <c:pt idx="1026">
                  <c:v>-1.3350001120976991</c:v>
                </c:pt>
                <c:pt idx="1027">
                  <c:v>-1.17115579495335</c:v>
                </c:pt>
                <c:pt idx="1028">
                  <c:v>-1.9840314210718879</c:v>
                </c:pt>
                <c:pt idx="1029">
                  <c:v>-3.2631542671913052</c:v>
                </c:pt>
                <c:pt idx="1030">
                  <c:v>-4.2723914512932444</c:v>
                </c:pt>
                <c:pt idx="1031">
                  <c:v>-4.5288923323871382</c:v>
                </c:pt>
                <c:pt idx="1032">
                  <c:v>-4.107734981822059</c:v>
                </c:pt>
                <c:pt idx="1033">
                  <c:v>-3.5147246747045982</c:v>
                </c:pt>
                <c:pt idx="1034">
                  <c:v>-3.2397716326979258</c:v>
                </c:pt>
                <c:pt idx="1035">
                  <c:v>-3.384962054384729</c:v>
                </c:pt>
                <c:pt idx="1036">
                  <c:v>-3.657232150494552</c:v>
                </c:pt>
                <c:pt idx="1037">
                  <c:v>-3.700363744189072</c:v>
                </c:pt>
                <c:pt idx="1038">
                  <c:v>-3.494423475851046</c:v>
                </c:pt>
                <c:pt idx="1039">
                  <c:v>-3.454582234576542</c:v>
                </c:pt>
                <c:pt idx="1040">
                  <c:v>-4.0648124708880662</c:v>
                </c:pt>
                <c:pt idx="1041">
                  <c:v>-5.3653291677161832</c:v>
                </c:pt>
                <c:pt idx="1042">
                  <c:v>-6.7282163710912082</c:v>
                </c:pt>
                <c:pt idx="1043">
                  <c:v>-7.0339589077626341</c:v>
                </c:pt>
                <c:pt idx="1044">
                  <c:v>-5.289368272325234</c:v>
                </c:pt>
                <c:pt idx="1045">
                  <c:v>-1.340812575278918</c:v>
                </c:pt>
                <c:pt idx="1046">
                  <c:v>3.8416585915773309</c:v>
                </c:pt>
                <c:pt idx="1047">
                  <c:v>8.4840038263997002</c:v>
                </c:pt>
                <c:pt idx="1048">
                  <c:v>10.836299390051121</c:v>
                </c:pt>
                <c:pt idx="1049">
                  <c:v>10.063232178328491</c:v>
                </c:pt>
                <c:pt idx="1050">
                  <c:v>6.6634036337913516</c:v>
                </c:pt>
                <c:pt idx="1051">
                  <c:v>2.208423524569096</c:v>
                </c:pt>
                <c:pt idx="1052">
                  <c:v>-1.564474660305776</c:v>
                </c:pt>
                <c:pt idx="1053">
                  <c:v>-3.7077991312908849</c:v>
                </c:pt>
                <c:pt idx="1054">
                  <c:v>-4.3781528189738737</c:v>
                </c:pt>
                <c:pt idx="1055">
                  <c:v>-4.4452206458581669</c:v>
                </c:pt>
                <c:pt idx="1056">
                  <c:v>-4.7381368600143334</c:v>
                </c:pt>
                <c:pt idx="1057">
                  <c:v>-5.4212132179906636</c:v>
                </c:pt>
                <c:pt idx="1058">
                  <c:v>-6.0812435496507966</c:v>
                </c:pt>
                <c:pt idx="1059">
                  <c:v>-6.2874899037929586</c:v>
                </c:pt>
                <c:pt idx="1060">
                  <c:v>-6.1038533605826446</c:v>
                </c:pt>
                <c:pt idx="1061">
                  <c:v>-5.9770880009898164</c:v>
                </c:pt>
                <c:pt idx="1062">
                  <c:v>-6.1436152359583813</c:v>
                </c:pt>
                <c:pt idx="1063">
                  <c:v>-6.3354010373073946</c:v>
                </c:pt>
                <c:pt idx="1064">
                  <c:v>-6.0932214720015381</c:v>
                </c:pt>
                <c:pt idx="1065">
                  <c:v>-5.4569083591978691</c:v>
                </c:pt>
                <c:pt idx="1066">
                  <c:v>-5.3593310044597011</c:v>
                </c:pt>
                <c:pt idx="1067">
                  <c:v>-7.0894291020779017</c:v>
                </c:pt>
                <c:pt idx="1068">
                  <c:v>-11.123275873310909</c:v>
                </c:pt>
                <c:pt idx="1069">
                  <c:v>-16.340546767578029</c:v>
                </c:pt>
                <c:pt idx="1070">
                  <c:v>-20.43974307887807</c:v>
                </c:pt>
                <c:pt idx="1071">
                  <c:v>-21.46797866754904</c:v>
                </c:pt>
                <c:pt idx="1072">
                  <c:v>-19.174835105348031</c:v>
                </c:pt>
                <c:pt idx="1073">
                  <c:v>-14.99837824709892</c:v>
                </c:pt>
                <c:pt idx="1074">
                  <c:v>-10.732294643078649</c:v>
                </c:pt>
                <c:pt idx="1075">
                  <c:v>-7.0589306559482976</c:v>
                </c:pt>
                <c:pt idx="1076">
                  <c:v>-3.2574389671803252</c:v>
                </c:pt>
                <c:pt idx="1077">
                  <c:v>1.5689340956459541</c:v>
                </c:pt>
                <c:pt idx="1078">
                  <c:v>7.0505044351909021</c:v>
                </c:pt>
                <c:pt idx="1079">
                  <c:v>11.521930446530691</c:v>
                </c:pt>
                <c:pt idx="1080">
                  <c:v>13.4679557227121</c:v>
                </c:pt>
                <c:pt idx="1081">
                  <c:v>13.21633864910317</c:v>
                </c:pt>
                <c:pt idx="1082">
                  <c:v>13.121054606097299</c:v>
                </c:pt>
                <c:pt idx="1083">
                  <c:v>15.57201124608717</c:v>
                </c:pt>
                <c:pt idx="1084">
                  <c:v>20.555589737191699</c:v>
                </c:pt>
                <c:pt idx="1085">
                  <c:v>24.90234843556502</c:v>
                </c:pt>
                <c:pt idx="1086">
                  <c:v>24.249844037479029</c:v>
                </c:pt>
                <c:pt idx="1087">
                  <c:v>16.304231814259889</c:v>
                </c:pt>
                <c:pt idx="1088">
                  <c:v>2.7374457534672061</c:v>
                </c:pt>
                <c:pt idx="1089">
                  <c:v>-11.76812087221732</c:v>
                </c:pt>
                <c:pt idx="1090">
                  <c:v>-22.595675559882789</c:v>
                </c:pt>
                <c:pt idx="1091">
                  <c:v>-27.802452954884721</c:v>
                </c:pt>
                <c:pt idx="1092">
                  <c:v>-28.313560739053809</c:v>
                </c:pt>
                <c:pt idx="1093">
                  <c:v>-25.993850795112319</c:v>
                </c:pt>
                <c:pt idx="1094">
                  <c:v>-21.611537338927779</c:v>
                </c:pt>
                <c:pt idx="1095">
                  <c:v>-14.610345152538271</c:v>
                </c:pt>
                <c:pt idx="1096">
                  <c:v>-4.7519279449324703</c:v>
                </c:pt>
                <c:pt idx="1097">
                  <c:v>6.2714248669486716</c:v>
                </c:pt>
                <c:pt idx="1098">
                  <c:v>15.07474532769348</c:v>
                </c:pt>
                <c:pt idx="1099">
                  <c:v>18.672324697135121</c:v>
                </c:pt>
                <c:pt idx="1100">
                  <c:v>16.70100595394948</c:v>
                </c:pt>
                <c:pt idx="1101">
                  <c:v>11.86272916302253</c:v>
                </c:pt>
                <c:pt idx="1102">
                  <c:v>8.1676066123292106</c:v>
                </c:pt>
                <c:pt idx="1103">
                  <c:v>8.2537736177808636</c:v>
                </c:pt>
                <c:pt idx="1104">
                  <c:v>11.894949030414431</c:v>
                </c:pt>
                <c:pt idx="1105">
                  <c:v>16.670242149076579</c:v>
                </c:pt>
                <c:pt idx="1106">
                  <c:v>19.925342360951181</c:v>
                </c:pt>
                <c:pt idx="1107">
                  <c:v>20.544357620707089</c:v>
                </c:pt>
                <c:pt idx="1108">
                  <c:v>19.231937045751788</c:v>
                </c:pt>
                <c:pt idx="1109">
                  <c:v>17.380697560041181</c:v>
                </c:pt>
                <c:pt idx="1110">
                  <c:v>15.634194648006559</c:v>
                </c:pt>
                <c:pt idx="1111">
                  <c:v>13.35981950079003</c:v>
                </c:pt>
                <c:pt idx="1112">
                  <c:v>9.3460569390283545</c:v>
                </c:pt>
                <c:pt idx="1113">
                  <c:v>3.128093125057831</c:v>
                </c:pt>
                <c:pt idx="1114">
                  <c:v>-4.1589020101987106</c:v>
                </c:pt>
                <c:pt idx="1115">
                  <c:v>-10.009678142262111</c:v>
                </c:pt>
                <c:pt idx="1116">
                  <c:v>-11.855714754024881</c:v>
                </c:pt>
                <c:pt idx="1117">
                  <c:v>-8.7278748069407506</c:v>
                </c:pt>
                <c:pt idx="1118">
                  <c:v>-2.0130873770504238</c:v>
                </c:pt>
                <c:pt idx="1119">
                  <c:v>5.2575897474199582</c:v>
                </c:pt>
                <c:pt idx="1120">
                  <c:v>10.09523489170722</c:v>
                </c:pt>
                <c:pt idx="1121">
                  <c:v>11.37687868204463</c:v>
                </c:pt>
                <c:pt idx="1122">
                  <c:v>10.360690561235231</c:v>
                </c:pt>
                <c:pt idx="1123">
                  <c:v>9.6135655156260267</c:v>
                </c:pt>
                <c:pt idx="1124">
                  <c:v>10.948576261334461</c:v>
                </c:pt>
                <c:pt idx="1125">
                  <c:v>13.82112566915667</c:v>
                </c:pt>
                <c:pt idx="1126">
                  <c:v>15.57644932886889</c:v>
                </c:pt>
                <c:pt idx="1127">
                  <c:v>13.250127477534869</c:v>
                </c:pt>
                <c:pt idx="1128">
                  <c:v>5.770949303549072</c:v>
                </c:pt>
                <c:pt idx="1129">
                  <c:v>-4.8657768660600214</c:v>
                </c:pt>
                <c:pt idx="1130">
                  <c:v>-14.396699175290779</c:v>
                </c:pt>
                <c:pt idx="1131">
                  <c:v>-18.57977100229542</c:v>
                </c:pt>
                <c:pt idx="1132">
                  <c:v>-15.6415295664667</c:v>
                </c:pt>
                <c:pt idx="1133">
                  <c:v>-7.3235663494602772</c:v>
                </c:pt>
                <c:pt idx="1134">
                  <c:v>2.1047638606823891</c:v>
                </c:pt>
                <c:pt idx="1135">
                  <c:v>8.1785424907505124</c:v>
                </c:pt>
                <c:pt idx="1136">
                  <c:v>8.5716350589141133</c:v>
                </c:pt>
                <c:pt idx="1137">
                  <c:v>4.1391660988045214</c:v>
                </c:pt>
                <c:pt idx="1138">
                  <c:v>-1.9200865111044569</c:v>
                </c:pt>
                <c:pt idx="1139">
                  <c:v>-6.1674599026144463</c:v>
                </c:pt>
                <c:pt idx="1140">
                  <c:v>-6.867557179542306</c:v>
                </c:pt>
                <c:pt idx="1141">
                  <c:v>-4.6814782479160169</c:v>
                </c:pt>
                <c:pt idx="1142">
                  <c:v>-1.849513872253769</c:v>
                </c:pt>
                <c:pt idx="1143">
                  <c:v>-0.44701943826299972</c:v>
                </c:pt>
                <c:pt idx="1144">
                  <c:v>-1.0669585279276259</c:v>
                </c:pt>
                <c:pt idx="1145">
                  <c:v>-2.7764657256303429</c:v>
                </c:pt>
                <c:pt idx="1146">
                  <c:v>-4.0693909279914164</c:v>
                </c:pt>
                <c:pt idx="1147">
                  <c:v>-4.0657080186706844</c:v>
                </c:pt>
                <c:pt idx="1148">
                  <c:v>-3.0006344192931209</c:v>
                </c:pt>
                <c:pt idx="1149">
                  <c:v>-1.8350558437171409</c:v>
                </c:pt>
                <c:pt idx="1150">
                  <c:v>-1.429213479426096</c:v>
                </c:pt>
                <c:pt idx="1151">
                  <c:v>-1.9322679119518531</c:v>
                </c:pt>
                <c:pt idx="1152">
                  <c:v>-2.8506914665657188</c:v>
                </c:pt>
                <c:pt idx="1153">
                  <c:v>-3.512098608264298</c:v>
                </c:pt>
                <c:pt idx="1154">
                  <c:v>-3.5551434226825909</c:v>
                </c:pt>
                <c:pt idx="1155">
                  <c:v>-3.028278783266277</c:v>
                </c:pt>
                <c:pt idx="1156">
                  <c:v>-2.1867927543924459</c:v>
                </c:pt>
                <c:pt idx="1157">
                  <c:v>-1.306652184865799</c:v>
                </c:pt>
                <c:pt idx="1158">
                  <c:v>-0.5854556671366441</c:v>
                </c:pt>
                <c:pt idx="1159">
                  <c:v>-0.1181276854871071</c:v>
                </c:pt>
                <c:pt idx="1160">
                  <c:v>3.6793822042002003E-2</c:v>
                </c:pt>
                <c:pt idx="1161">
                  <c:v>-0.1118529717508356</c:v>
                </c:pt>
                <c:pt idx="1162">
                  <c:v>-0.46083052076650388</c:v>
                </c:pt>
                <c:pt idx="1163">
                  <c:v>-0.824305349162618</c:v>
                </c:pt>
                <c:pt idx="1164">
                  <c:v>-1.0157290685598199</c:v>
                </c:pt>
                <c:pt idx="1165">
                  <c:v>-0.96533758005206938</c:v>
                </c:pt>
                <c:pt idx="1166">
                  <c:v>-0.73509581709630079</c:v>
                </c:pt>
                <c:pt idx="1167">
                  <c:v>-0.47266330685841113</c:v>
                </c:pt>
                <c:pt idx="1168">
                  <c:v>-0.35695174732343787</c:v>
                </c:pt>
                <c:pt idx="1169">
                  <c:v>-0.5285217600956037</c:v>
                </c:pt>
                <c:pt idx="1170">
                  <c:v>-1.0203490289551731</c:v>
                </c:pt>
                <c:pt idx="1171">
                  <c:v>-1.6963799236265089</c:v>
                </c:pt>
                <c:pt idx="1172">
                  <c:v>-2.2957475390829849</c:v>
                </c:pt>
                <c:pt idx="1173">
                  <c:v>-2.5477710392570589</c:v>
                </c:pt>
                <c:pt idx="1174">
                  <c:v>-2.3342731574750748</c:v>
                </c:pt>
                <c:pt idx="1175">
                  <c:v>-1.757078616907696</c:v>
                </c:pt>
                <c:pt idx="1176">
                  <c:v>-1.070170264087019</c:v>
                </c:pt>
                <c:pt idx="1177">
                  <c:v>-0.54056859152954129</c:v>
                </c:pt>
                <c:pt idx="1178">
                  <c:v>-0.33130145808011741</c:v>
                </c:pt>
                <c:pt idx="1179">
                  <c:v>-0.44481069938605899</c:v>
                </c:pt>
                <c:pt idx="1180">
                  <c:v>-0.76467868452380749</c:v>
                </c:pt>
                <c:pt idx="1181">
                  <c:v>-1.1368012984424689</c:v>
                </c:pt>
                <c:pt idx="1182">
                  <c:v>-1.4083884059094001</c:v>
                </c:pt>
                <c:pt idx="1183">
                  <c:v>-1.462373434164679</c:v>
                </c:pt>
                <c:pt idx="1184">
                  <c:v>-1.258124512372885</c:v>
                </c:pt>
                <c:pt idx="1185">
                  <c:v>-0.85260795894372388</c:v>
                </c:pt>
                <c:pt idx="1186">
                  <c:v>-0.40330139531253789</c:v>
                </c:pt>
                <c:pt idx="1187">
                  <c:v>-0.12492903981011889</c:v>
                </c:pt>
                <c:pt idx="1188">
                  <c:v>-0.1736552348604751</c:v>
                </c:pt>
                <c:pt idx="1189">
                  <c:v>-0.54804425302255866</c:v>
                </c:pt>
                <c:pt idx="1190">
                  <c:v>-1.073646713753742</c:v>
                </c:pt>
                <c:pt idx="1191">
                  <c:v>-1.484884390691448</c:v>
                </c:pt>
                <c:pt idx="1192">
                  <c:v>-1.569363527253502</c:v>
                </c:pt>
                <c:pt idx="1193">
                  <c:v>-1.294482261835723</c:v>
                </c:pt>
                <c:pt idx="1194">
                  <c:v>-0.83012885900307343</c:v>
                </c:pt>
                <c:pt idx="1195">
                  <c:v>-0.44377831127980272</c:v>
                </c:pt>
                <c:pt idx="1196">
                  <c:v>-0.34281151470168908</c:v>
                </c:pt>
                <c:pt idx="1197">
                  <c:v>-0.55400907688808054</c:v>
                </c:pt>
                <c:pt idx="1198">
                  <c:v>-0.90987843810950819</c:v>
                </c:pt>
                <c:pt idx="1199">
                  <c:v>-1.1525250795406961</c:v>
                </c:pt>
                <c:pt idx="1200">
                  <c:v>-1.086062757105366</c:v>
                </c:pt>
                <c:pt idx="1201">
                  <c:v>-0.68471901086677156</c:v>
                </c:pt>
                <c:pt idx="1202">
                  <c:v>-0.1052003661679284</c:v>
                </c:pt>
                <c:pt idx="1203">
                  <c:v>0.39711463502686001</c:v>
                </c:pt>
                <c:pt idx="1204">
                  <c:v>0.61122261116614562</c:v>
                </c:pt>
                <c:pt idx="1205">
                  <c:v>0.4715996210885251</c:v>
                </c:pt>
                <c:pt idx="1206">
                  <c:v>6.8348847995106488E-2</c:v>
                </c:pt>
                <c:pt idx="1207">
                  <c:v>-0.42075323113998159</c:v>
                </c:pt>
                <c:pt idx="1208">
                  <c:v>-0.84513954294806048</c:v>
                </c:pt>
                <c:pt idx="1209">
                  <c:v>-1.1483192272744309</c:v>
                </c:pt>
                <c:pt idx="1210">
                  <c:v>-1.355389704332667</c:v>
                </c:pt>
                <c:pt idx="1211">
                  <c:v>-1.5100621148725251</c:v>
                </c:pt>
                <c:pt idx="1212">
                  <c:v>-1.619390854159525</c:v>
                </c:pt>
                <c:pt idx="1213">
                  <c:v>-1.642560127753071</c:v>
                </c:pt>
                <c:pt idx="1214">
                  <c:v>-1.5350961506304961</c:v>
                </c:pt>
                <c:pt idx="1215">
                  <c:v>-1.308922164567828</c:v>
                </c:pt>
                <c:pt idx="1216">
                  <c:v>-1.049038852008995</c:v>
                </c:pt>
                <c:pt idx="1217">
                  <c:v>-0.88163052042756296</c:v>
                </c:pt>
                <c:pt idx="1218">
                  <c:v>-0.90918359770674229</c:v>
                </c:pt>
                <c:pt idx="1219">
                  <c:v>-1.14557428847888</c:v>
                </c:pt>
                <c:pt idx="1220">
                  <c:v>-1.4966637027039491</c:v>
                </c:pt>
                <c:pt idx="1221">
                  <c:v>-1.8015048261054649</c:v>
                </c:pt>
                <c:pt idx="1222">
                  <c:v>-1.9079605035932099</c:v>
                </c:pt>
                <c:pt idx="1223">
                  <c:v>-1.743922796149687</c:v>
                </c:pt>
                <c:pt idx="1224">
                  <c:v>-1.3556252831128039</c:v>
                </c:pt>
                <c:pt idx="1225">
                  <c:v>-0.88577382983811903</c:v>
                </c:pt>
                <c:pt idx="1226">
                  <c:v>-0.50720248346518759</c:v>
                </c:pt>
                <c:pt idx="1227">
                  <c:v>-0.35477214260866291</c:v>
                </c:pt>
                <c:pt idx="1228">
                  <c:v>-0.47909711982580389</c:v>
                </c:pt>
                <c:pt idx="1229">
                  <c:v>-0.82506097227909958</c:v>
                </c:pt>
                <c:pt idx="1230">
                  <c:v>-1.252859439086111</c:v>
                </c:pt>
                <c:pt idx="1231">
                  <c:v>-1.583983988461201</c:v>
                </c:pt>
                <c:pt idx="1232">
                  <c:v>-1.647691193067915</c:v>
                </c:pt>
                <c:pt idx="1233">
                  <c:v>-1.3453459223057</c:v>
                </c:pt>
                <c:pt idx="1234">
                  <c:v>-0.71633166573274465</c:v>
                </c:pt>
                <c:pt idx="1235">
                  <c:v>5.6898357982344328E-2</c:v>
                </c:pt>
                <c:pt idx="1236">
                  <c:v>0.7016802967061011</c:v>
                </c:pt>
                <c:pt idx="1237">
                  <c:v>0.97821893204222476</c:v>
                </c:pt>
                <c:pt idx="1238">
                  <c:v>0.79437600444801126</c:v>
                </c:pt>
                <c:pt idx="1239">
                  <c:v>0.25961698173504588</c:v>
                </c:pt>
                <c:pt idx="1240">
                  <c:v>-0.35532319925710359</c:v>
                </c:pt>
                <c:pt idx="1241">
                  <c:v>-0.76354513795729428</c:v>
                </c:pt>
                <c:pt idx="1242">
                  <c:v>-0.81274365481804955</c:v>
                </c:pt>
                <c:pt idx="1243">
                  <c:v>-0.56602890004520667</c:v>
                </c:pt>
                <c:pt idx="1244">
                  <c:v>-0.25256502996851288</c:v>
                </c:pt>
                <c:pt idx="1245">
                  <c:v>-0.1286757758436321</c:v>
                </c:pt>
                <c:pt idx="1246">
                  <c:v>-0.31321560587145081</c:v>
                </c:pt>
                <c:pt idx="1247">
                  <c:v>-0.71267255787793582</c:v>
                </c:pt>
                <c:pt idx="1248">
                  <c:v>-1.0916396943123881</c:v>
                </c:pt>
                <c:pt idx="1249">
                  <c:v>-1.226547817602156</c:v>
                </c:pt>
                <c:pt idx="1250">
                  <c:v>-1.063089352252784</c:v>
                </c:pt>
                <c:pt idx="1251">
                  <c:v>-0.77221098264400778</c:v>
                </c:pt>
                <c:pt idx="1252">
                  <c:v>-0.64112019626108974</c:v>
                </c:pt>
                <c:pt idx="1253">
                  <c:v>-0.87034876369605363</c:v>
                </c:pt>
                <c:pt idx="1254">
                  <c:v>-1.4266632379259241</c:v>
                </c:pt>
                <c:pt idx="1255">
                  <c:v>-2.0485145530601221</c:v>
                </c:pt>
                <c:pt idx="1256">
                  <c:v>-2.4196302060368451</c:v>
                </c:pt>
                <c:pt idx="1257">
                  <c:v>-2.4176250840781202</c:v>
                </c:pt>
                <c:pt idx="1258">
                  <c:v>-2.220280197608866</c:v>
                </c:pt>
                <c:pt idx="1259">
                  <c:v>-2.1724467175375759</c:v>
                </c:pt>
                <c:pt idx="1260">
                  <c:v>-2.49926899574757</c:v>
                </c:pt>
                <c:pt idx="1261">
                  <c:v>-3.0767482017578902</c:v>
                </c:pt>
                <c:pt idx="1262">
                  <c:v>-3.452908277594299</c:v>
                </c:pt>
                <c:pt idx="1263">
                  <c:v>-3.10922841587118</c:v>
                </c:pt>
                <c:pt idx="1264">
                  <c:v>-1.8157144723315359</c:v>
                </c:pt>
                <c:pt idx="1265">
                  <c:v>0.1726251184615907</c:v>
                </c:pt>
                <c:pt idx="1266">
                  <c:v>2.212834736447455</c:v>
                </c:pt>
                <c:pt idx="1267">
                  <c:v>3.5870723123136972</c:v>
                </c:pt>
                <c:pt idx="1268">
                  <c:v>3.836481385840425</c:v>
                </c:pt>
                <c:pt idx="1269">
                  <c:v>2.982058801664631</c:v>
                </c:pt>
                <c:pt idx="1270">
                  <c:v>1.505709693864443</c:v>
                </c:pt>
                <c:pt idx="1271">
                  <c:v>0.13416523556844009</c:v>
                </c:pt>
                <c:pt idx="1272">
                  <c:v>-0.45975352446770462</c:v>
                </c:pt>
                <c:pt idx="1273">
                  <c:v>7.0331644920677283E-2</c:v>
                </c:pt>
                <c:pt idx="1274">
                  <c:v>1.5807596168568041</c:v>
                </c:pt>
                <c:pt idx="1275">
                  <c:v>3.5031504808696941</c:v>
                </c:pt>
                <c:pt idx="1276">
                  <c:v>5.0912230668135692</c:v>
                </c:pt>
                <c:pt idx="1277">
                  <c:v>5.7561109747265187</c:v>
                </c:pt>
                <c:pt idx="1278">
                  <c:v>5.3384614659220171</c:v>
                </c:pt>
                <c:pt idx="1279">
                  <c:v>4.1831614707791873</c:v>
                </c:pt>
                <c:pt idx="1280">
                  <c:v>2.9658077112212151</c:v>
                </c:pt>
                <c:pt idx="1281">
                  <c:v>2.3946646859668972</c:v>
                </c:pt>
                <c:pt idx="1282">
                  <c:v>2.8890188513177031</c:v>
                </c:pt>
                <c:pt idx="1283">
                  <c:v>4.3215850347356088</c:v>
                </c:pt>
                <c:pt idx="1284">
                  <c:v>5.9659396340756663</c:v>
                </c:pt>
                <c:pt idx="1285">
                  <c:v>6.7493275386241383</c:v>
                </c:pt>
                <c:pt idx="1286">
                  <c:v>5.7967174635547636</c:v>
                </c:pt>
                <c:pt idx="1287">
                  <c:v>3.039988270645392</c:v>
                </c:pt>
                <c:pt idx="1288">
                  <c:v>-0.53609004816574846</c:v>
                </c:pt>
                <c:pt idx="1289">
                  <c:v>-3.3379138427159512</c:v>
                </c:pt>
                <c:pt idx="1290">
                  <c:v>-4.144371494279147</c:v>
                </c:pt>
                <c:pt idx="1291">
                  <c:v>-2.9632647836074888</c:v>
                </c:pt>
                <c:pt idx="1292">
                  <c:v>-1.1089072408242711</c:v>
                </c:pt>
                <c:pt idx="1293">
                  <c:v>-0.29597006319006708</c:v>
                </c:pt>
                <c:pt idx="1294">
                  <c:v>-1.3554443532032889</c:v>
                </c:pt>
                <c:pt idx="1295">
                  <c:v>-3.5936947625999229</c:v>
                </c:pt>
                <c:pt idx="1296">
                  <c:v>-5.3374911116699844</c:v>
                </c:pt>
                <c:pt idx="1297">
                  <c:v>-5.3273142442408652</c:v>
                </c:pt>
                <c:pt idx="1298">
                  <c:v>-3.7868085816478061</c:v>
                </c:pt>
                <c:pt idx="1299">
                  <c:v>-2.2617846974743401</c:v>
                </c:pt>
                <c:pt idx="1300">
                  <c:v>-2.2547858680794408</c:v>
                </c:pt>
                <c:pt idx="1301">
                  <c:v>-3.867403435891215</c:v>
                </c:pt>
                <c:pt idx="1302">
                  <c:v>-5.6443942166119347</c:v>
                </c:pt>
                <c:pt idx="1303">
                  <c:v>-5.84174954240203</c:v>
                </c:pt>
                <c:pt idx="1304">
                  <c:v>-4.0220350028642544</c:v>
                </c:pt>
                <c:pt idx="1305">
                  <c:v>-1.588945423795326</c:v>
                </c:pt>
                <c:pt idx="1306">
                  <c:v>-0.70243458993966046</c:v>
                </c:pt>
                <c:pt idx="1307">
                  <c:v>-2.481746151437672</c:v>
                </c:pt>
                <c:pt idx="1308">
                  <c:v>-6.0332072949226534</c:v>
                </c:pt>
                <c:pt idx="1309">
                  <c:v>-9.0888232588054993</c:v>
                </c:pt>
                <c:pt idx="1310">
                  <c:v>-9.6900054777142142</c:v>
                </c:pt>
                <c:pt idx="1311">
                  <c:v>-7.5280449381815489</c:v>
                </c:pt>
                <c:pt idx="1312">
                  <c:v>-3.926173434973339</c:v>
                </c:pt>
                <c:pt idx="1313">
                  <c:v>-0.6840593890871165</c:v>
                </c:pt>
                <c:pt idx="1314">
                  <c:v>1.0447706626231421</c:v>
                </c:pt>
                <c:pt idx="1315">
                  <c:v>0.99817912470155079</c:v>
                </c:pt>
                <c:pt idx="1316">
                  <c:v>-0.65112667098520693</c:v>
                </c:pt>
                <c:pt idx="1317">
                  <c:v>-3.6514790964908852</c:v>
                </c:pt>
                <c:pt idx="1318">
                  <c:v>-7.3879968658378976</c:v>
                </c:pt>
                <c:pt idx="1319">
                  <c:v>-10.361568192465899</c:v>
                </c:pt>
                <c:pt idx="1320">
                  <c:v>-10.46401922753582</c:v>
                </c:pt>
                <c:pt idx="1321">
                  <c:v>-6.3655051799927174</c:v>
                </c:pt>
                <c:pt idx="1322">
                  <c:v>0.95037820020486352</c:v>
                </c:pt>
                <c:pt idx="1323">
                  <c:v>8.0132818972783237</c:v>
                </c:pt>
                <c:pt idx="1324">
                  <c:v>10.72338326640914</c:v>
                </c:pt>
                <c:pt idx="1325">
                  <c:v>7.1326588267432083</c:v>
                </c:pt>
                <c:pt idx="1326">
                  <c:v>-0.91488355838454427</c:v>
                </c:pt>
                <c:pt idx="1327">
                  <c:v>-8.7327921907985235</c:v>
                </c:pt>
                <c:pt idx="1328">
                  <c:v>-11.863865432049501</c:v>
                </c:pt>
                <c:pt idx="1329">
                  <c:v>-9.0241678029457759</c:v>
                </c:pt>
                <c:pt idx="1330">
                  <c:v>-2.7740378161311772</c:v>
                </c:pt>
                <c:pt idx="1331">
                  <c:v>2.466960949232667</c:v>
                </c:pt>
                <c:pt idx="1332">
                  <c:v>3.467873627616914</c:v>
                </c:pt>
                <c:pt idx="1333">
                  <c:v>5.8284122996928867E-2</c:v>
                </c:pt>
                <c:pt idx="1334">
                  <c:v>-5.2566011966740538</c:v>
                </c:pt>
                <c:pt idx="1335">
                  <c:v>-9.3827638422440174</c:v>
                </c:pt>
                <c:pt idx="1336">
                  <c:v>-10.68025982149231</c:v>
                </c:pt>
                <c:pt idx="1337">
                  <c:v>-9.5687870433651963</c:v>
                </c:pt>
                <c:pt idx="1338">
                  <c:v>-7.6647218552919503</c:v>
                </c:pt>
                <c:pt idx="1339">
                  <c:v>-6.3800470292998392</c:v>
                </c:pt>
                <c:pt idx="1340">
                  <c:v>-6.1418834134960401</c:v>
                </c:pt>
                <c:pt idx="1341">
                  <c:v>-6.5876496142865602</c:v>
                </c:pt>
                <c:pt idx="1342">
                  <c:v>-7.2787431266221354</c:v>
                </c:pt>
                <c:pt idx="1343">
                  <c:v>-8.1522473229203882</c:v>
                </c:pt>
                <c:pt idx="1344">
                  <c:v>-9.4174074468364211</c:v>
                </c:pt>
                <c:pt idx="1345">
                  <c:v>-11.09953140422706</c:v>
                </c:pt>
                <c:pt idx="1346">
                  <c:v>-12.674324388323839</c:v>
                </c:pt>
                <c:pt idx="1347">
                  <c:v>-13.164148355498661</c:v>
                </c:pt>
                <c:pt idx="1348">
                  <c:v>-11.689648964317101</c:v>
                </c:pt>
                <c:pt idx="1349">
                  <c:v>-8.043843397706798</c:v>
                </c:pt>
                <c:pt idx="1350">
                  <c:v>-2.886722194629999</c:v>
                </c:pt>
                <c:pt idx="1351">
                  <c:v>2.4864753320447499</c:v>
                </c:pt>
                <c:pt idx="1352">
                  <c:v>6.7325835838487071</c:v>
                </c:pt>
                <c:pt idx="1353">
                  <c:v>9.0957024029936271</c:v>
                </c:pt>
                <c:pt idx="1354">
                  <c:v>9.685072599322714</c:v>
                </c:pt>
                <c:pt idx="1355">
                  <c:v>9.2873444988940737</c:v>
                </c:pt>
                <c:pt idx="1356">
                  <c:v>8.7917613698143438</c:v>
                </c:pt>
                <c:pt idx="1357">
                  <c:v>8.4967026633747604</c:v>
                </c:pt>
                <c:pt idx="1358">
                  <c:v>7.7652176346691117</c:v>
                </c:pt>
                <c:pt idx="1359">
                  <c:v>5.3856944623565521</c:v>
                </c:pt>
                <c:pt idx="1360">
                  <c:v>0.56452699890429336</c:v>
                </c:pt>
                <c:pt idx="1361">
                  <c:v>-6.0433064287548586</c:v>
                </c:pt>
                <c:pt idx="1362">
                  <c:v>-12.07735395262957</c:v>
                </c:pt>
                <c:pt idx="1363">
                  <c:v>-14.47333727713055</c:v>
                </c:pt>
                <c:pt idx="1364">
                  <c:v>-11.307164676589959</c:v>
                </c:pt>
                <c:pt idx="1365">
                  <c:v>-3.3251880655426791</c:v>
                </c:pt>
                <c:pt idx="1366">
                  <c:v>5.9820738945972964</c:v>
                </c:pt>
                <c:pt idx="1367">
                  <c:v>12.10275088387602</c:v>
                </c:pt>
                <c:pt idx="1368">
                  <c:v>12.08932090224301</c:v>
                </c:pt>
                <c:pt idx="1369">
                  <c:v>6.3009894902038068</c:v>
                </c:pt>
                <c:pt idx="1370">
                  <c:v>-1.9078479806143429</c:v>
                </c:pt>
                <c:pt idx="1371">
                  <c:v>-8.3746293859937655</c:v>
                </c:pt>
                <c:pt idx="1372">
                  <c:v>-10.76499706529018</c:v>
                </c:pt>
                <c:pt idx="1373">
                  <c:v>-9.8304981960560802</c:v>
                </c:pt>
                <c:pt idx="1374">
                  <c:v>-8.4968688009293025</c:v>
                </c:pt>
                <c:pt idx="1375">
                  <c:v>-9.5674545795368271</c:v>
                </c:pt>
                <c:pt idx="1376">
                  <c:v>-13.689413799405701</c:v>
                </c:pt>
                <c:pt idx="1377">
                  <c:v>-18.948095329257651</c:v>
                </c:pt>
                <c:pt idx="1378">
                  <c:v>-22.29482618698507</c:v>
                </c:pt>
                <c:pt idx="1379">
                  <c:v>-21.703695256496971</c:v>
                </c:pt>
                <c:pt idx="1380">
                  <c:v>-17.525353560878269</c:v>
                </c:pt>
                <c:pt idx="1381">
                  <c:v>-12.19356215651727</c:v>
                </c:pt>
                <c:pt idx="1382">
                  <c:v>-8.5268710632427851</c:v>
                </c:pt>
                <c:pt idx="1383">
                  <c:v>-7.7911431157086737</c:v>
                </c:pt>
                <c:pt idx="1384">
                  <c:v>-8.8888094965415707</c:v>
                </c:pt>
                <c:pt idx="1385">
                  <c:v>-9.2585173027217298</c:v>
                </c:pt>
                <c:pt idx="1386">
                  <c:v>-6.8782150902702721</c:v>
                </c:pt>
                <c:pt idx="1387">
                  <c:v>-1.927911281257515</c:v>
                </c:pt>
                <c:pt idx="1388">
                  <c:v>3.1499687782620041</c:v>
                </c:pt>
                <c:pt idx="1389">
                  <c:v>5.3189861858348682</c:v>
                </c:pt>
                <c:pt idx="1390">
                  <c:v>3.2042799530366008</c:v>
                </c:pt>
                <c:pt idx="1391">
                  <c:v>-1.7401554080596091</c:v>
                </c:pt>
                <c:pt idx="1392">
                  <c:v>-6.157251836943324</c:v>
                </c:pt>
                <c:pt idx="1393">
                  <c:v>-7.1890771537207039</c:v>
                </c:pt>
                <c:pt idx="1394">
                  <c:v>-4.5253237467928269</c:v>
                </c:pt>
                <c:pt idx="1395">
                  <c:v>-0.52430459342972591</c:v>
                </c:pt>
                <c:pt idx="1396">
                  <c:v>1.698152553655724</c:v>
                </c:pt>
                <c:pt idx="1397">
                  <c:v>0.64317855752034281</c:v>
                </c:pt>
                <c:pt idx="1398">
                  <c:v>-2.5444364448906001</c:v>
                </c:pt>
                <c:pt idx="1399">
                  <c:v>-5.1420119738527417</c:v>
                </c:pt>
                <c:pt idx="1400">
                  <c:v>-5.0486717817489382</c:v>
                </c:pt>
                <c:pt idx="1401">
                  <c:v>-2.3208024259951321</c:v>
                </c:pt>
                <c:pt idx="1402">
                  <c:v>1.073359794915298</c:v>
                </c:pt>
                <c:pt idx="1403">
                  <c:v>2.913904883017449</c:v>
                </c:pt>
                <c:pt idx="1404">
                  <c:v>2.3288646709139291</c:v>
                </c:pt>
                <c:pt idx="1405">
                  <c:v>0.1552653121394143</c:v>
                </c:pt>
                <c:pt idx="1406">
                  <c:v>-1.9886550068531179</c:v>
                </c:pt>
                <c:pt idx="1407">
                  <c:v>-2.926795461431873</c:v>
                </c:pt>
                <c:pt idx="1408">
                  <c:v>-2.478815663672401</c:v>
                </c:pt>
                <c:pt idx="1409">
                  <c:v>-1.210580483142933</c:v>
                </c:pt>
                <c:pt idx="1410">
                  <c:v>0.13925627555445799</c:v>
                </c:pt>
                <c:pt idx="1411">
                  <c:v>1.022776852431915</c:v>
                </c:pt>
                <c:pt idx="1412">
                  <c:v>1.076798018765353</c:v>
                </c:pt>
                <c:pt idx="1413">
                  <c:v>0.10251349966916611</c:v>
                </c:pt>
                <c:pt idx="1414">
                  <c:v>-1.700461873168323</c:v>
                </c:pt>
                <c:pt idx="1415">
                  <c:v>-3.525838247638144</c:v>
                </c:pt>
                <c:pt idx="1416">
                  <c:v>-4.1907955454561341</c:v>
                </c:pt>
                <c:pt idx="1417">
                  <c:v>-2.843121932447795</c:v>
                </c:pt>
                <c:pt idx="1418">
                  <c:v>0.28720479989523051</c:v>
                </c:pt>
                <c:pt idx="1419">
                  <c:v>3.7594163357920878</c:v>
                </c:pt>
                <c:pt idx="1420">
                  <c:v>5.7105002457989418</c:v>
                </c:pt>
                <c:pt idx="1421">
                  <c:v>5.0677012997041579</c:v>
                </c:pt>
                <c:pt idx="1422">
                  <c:v>2.2854068598886519</c:v>
                </c:pt>
                <c:pt idx="1423">
                  <c:v>-0.96373228686228041</c:v>
                </c:pt>
                <c:pt idx="1424">
                  <c:v>-2.9154484738880608</c:v>
                </c:pt>
                <c:pt idx="1425">
                  <c:v>-2.834514529762568</c:v>
                </c:pt>
                <c:pt idx="1426">
                  <c:v>-1.3249806290876489</c:v>
                </c:pt>
                <c:pt idx="1427">
                  <c:v>0.30632264791455621</c:v>
                </c:pt>
                <c:pt idx="1428">
                  <c:v>1.037744426465588</c:v>
                </c:pt>
                <c:pt idx="1429">
                  <c:v>0.73582245340587571</c:v>
                </c:pt>
                <c:pt idx="1430">
                  <c:v>9.5235611580755664E-3</c:v>
                </c:pt>
                <c:pt idx="1431">
                  <c:v>-0.43245979778251209</c:v>
                </c:pt>
                <c:pt idx="1432">
                  <c:v>-0.32936395982947259</c:v>
                </c:pt>
                <c:pt idx="1433">
                  <c:v>7.2087289437525875E-2</c:v>
                </c:pt>
                <c:pt idx="1434">
                  <c:v>0.35362255696552308</c:v>
                </c:pt>
                <c:pt idx="1435">
                  <c:v>0.29045272827709601</c:v>
                </c:pt>
                <c:pt idx="1436">
                  <c:v>-5.7311940965835112E-2</c:v>
                </c:pt>
                <c:pt idx="1437">
                  <c:v>-0.51945158923329293</c:v>
                </c:pt>
                <c:pt idx="1438">
                  <c:v>-1.014196195704594</c:v>
                </c:pt>
                <c:pt idx="1439">
                  <c:v>-1.563472507688566</c:v>
                </c:pt>
                <c:pt idx="1440">
                  <c:v>-2.1516490995195179</c:v>
                </c:pt>
                <c:pt idx="1441">
                  <c:v>-2.6174917137947591</c:v>
                </c:pt>
                <c:pt idx="1442">
                  <c:v>-2.722741194691161</c:v>
                </c:pt>
                <c:pt idx="1443">
                  <c:v>-2.3491746078717251</c:v>
                </c:pt>
                <c:pt idx="1444">
                  <c:v>-1.633738177312261</c:v>
                </c:pt>
                <c:pt idx="1445">
                  <c:v>-0.90352828482941816</c:v>
                </c:pt>
                <c:pt idx="1446">
                  <c:v>-0.46286527375920888</c:v>
                </c:pt>
                <c:pt idx="1447">
                  <c:v>-0.41617905544719919</c:v>
                </c:pt>
                <c:pt idx="1448">
                  <c:v>-0.6560281094178062</c:v>
                </c:pt>
                <c:pt idx="1449">
                  <c:v>-0.9988218169115205</c:v>
                </c:pt>
                <c:pt idx="1450">
                  <c:v>-1.330693361316063</c:v>
                </c:pt>
                <c:pt idx="1451">
                  <c:v>-1.6341008037828431</c:v>
                </c:pt>
                <c:pt idx="1452">
                  <c:v>-1.9075819524629769</c:v>
                </c:pt>
                <c:pt idx="1453">
                  <c:v>-2.0877262835104098</c:v>
                </c:pt>
                <c:pt idx="1454">
                  <c:v>-2.0662313050010912</c:v>
                </c:pt>
                <c:pt idx="1455">
                  <c:v>-1.777926936368823</c:v>
                </c:pt>
                <c:pt idx="1456">
                  <c:v>-1.2882270349922791</c:v>
                </c:pt>
                <c:pt idx="1457">
                  <c:v>-0.79498918876441027</c:v>
                </c:pt>
                <c:pt idx="1458">
                  <c:v>-0.52901456870582808</c:v>
                </c:pt>
                <c:pt idx="1459">
                  <c:v>-0.62723679633634322</c:v>
                </c:pt>
                <c:pt idx="1460">
                  <c:v>-1.0519919890232661</c:v>
                </c:pt>
                <c:pt idx="1461">
                  <c:v>-1.6061413729406699</c:v>
                </c:pt>
                <c:pt idx="1462">
                  <c:v>-2.0333730449163361</c:v>
                </c:pt>
                <c:pt idx="1463">
                  <c:v>-2.1361089403139562</c:v>
                </c:pt>
                <c:pt idx="1464">
                  <c:v>-1.846598291932608</c:v>
                </c:pt>
                <c:pt idx="1465">
                  <c:v>-1.237255114881411</c:v>
                </c:pt>
                <c:pt idx="1466">
                  <c:v>-0.48491803232822511</c:v>
                </c:pt>
                <c:pt idx="1467">
                  <c:v>0.19052604979949581</c:v>
                </c:pt>
                <c:pt idx="1468">
                  <c:v>0.59234351952702491</c:v>
                </c:pt>
                <c:pt idx="1469">
                  <c:v>0.6072123095045483</c:v>
                </c:pt>
                <c:pt idx="1470">
                  <c:v>0.24942805888581879</c:v>
                </c:pt>
                <c:pt idx="1471">
                  <c:v>-0.336658815986913</c:v>
                </c:pt>
                <c:pt idx="1472">
                  <c:v>-0.926974878987461</c:v>
                </c:pt>
                <c:pt idx="1473">
                  <c:v>-1.303939383065355</c:v>
                </c:pt>
                <c:pt idx="1474">
                  <c:v>-1.3494552458680651</c:v>
                </c:pt>
                <c:pt idx="1475">
                  <c:v>-1.096288810220591</c:v>
                </c:pt>
                <c:pt idx="1476">
                  <c:v>-0.70616817286330158</c:v>
                </c:pt>
                <c:pt idx="1477">
                  <c:v>-0.39497836950753817</c:v>
                </c:pt>
                <c:pt idx="1478">
                  <c:v>-0.34106307638120209</c:v>
                </c:pt>
                <c:pt idx="1479">
                  <c:v>-0.60910801872090303</c:v>
                </c:pt>
                <c:pt idx="1480">
                  <c:v>-1.1250522864078361</c:v>
                </c:pt>
                <c:pt idx="1481">
                  <c:v>-1.7155949018223631</c:v>
                </c:pt>
                <c:pt idx="1482">
                  <c:v>-2.1808616448650322</c:v>
                </c:pt>
                <c:pt idx="1483">
                  <c:v>-2.3722442545596492</c:v>
                </c:pt>
                <c:pt idx="1484">
                  <c:v>-2.2494904794116679</c:v>
                </c:pt>
                <c:pt idx="1485">
                  <c:v>-1.8898513416438409</c:v>
                </c:pt>
                <c:pt idx="1486">
                  <c:v>-1.45168372986226</c:v>
                </c:pt>
                <c:pt idx="1487">
                  <c:v>-1.113773599684253</c:v>
                </c:pt>
                <c:pt idx="1488">
                  <c:v>-0.99549351205961756</c:v>
                </c:pt>
                <c:pt idx="1489">
                  <c:v>-1.1020352721646349</c:v>
                </c:pt>
                <c:pt idx="1490">
                  <c:v>-1.3346225877166029</c:v>
                </c:pt>
                <c:pt idx="1491">
                  <c:v>-1.5515576721521851</c:v>
                </c:pt>
                <c:pt idx="1492">
                  <c:v>-1.6462704804147039</c:v>
                </c:pt>
                <c:pt idx="1493">
                  <c:v>-1.601668826239302</c:v>
                </c:pt>
                <c:pt idx="1494">
                  <c:v>-1.4757963898015409</c:v>
                </c:pt>
                <c:pt idx="1495">
                  <c:v>-1.3341882525271691</c:v>
                </c:pt>
                <c:pt idx="1496">
                  <c:v>-1.2063581609313649</c:v>
                </c:pt>
                <c:pt idx="1497">
                  <c:v>-1.0893928785602549</c:v>
                </c:pt>
                <c:pt idx="1498">
                  <c:v>-0.98097714713126283</c:v>
                </c:pt>
                <c:pt idx="1499">
                  <c:v>-0.91043060810056076</c:v>
                </c:pt>
                <c:pt idx="1500">
                  <c:v>-0.92279449843410799</c:v>
                </c:pt>
                <c:pt idx="1501">
                  <c:v>-1.0194336965741979</c:v>
                </c:pt>
                <c:pt idx="1502">
                  <c:v>-1.123813217642279</c:v>
                </c:pt>
                <c:pt idx="1503">
                  <c:v>-1.1262208797669591</c:v>
                </c:pt>
                <c:pt idx="1504">
                  <c:v>-0.98527304156644646</c:v>
                </c:pt>
                <c:pt idx="1505">
                  <c:v>-0.79829361432068724</c:v>
                </c:pt>
                <c:pt idx="1506">
                  <c:v>-0.75957248691656287</c:v>
                </c:pt>
                <c:pt idx="1507">
                  <c:v>-0.9987357659762125</c:v>
                </c:pt>
                <c:pt idx="1508">
                  <c:v>-1.4320782957572109</c:v>
                </c:pt>
                <c:pt idx="1509">
                  <c:v>-1.7933960436560821</c:v>
                </c:pt>
                <c:pt idx="1510">
                  <c:v>-1.794787371134033</c:v>
                </c:pt>
                <c:pt idx="1511">
                  <c:v>-1.329264715289195</c:v>
                </c:pt>
                <c:pt idx="1512">
                  <c:v>-0.59294915476004206</c:v>
                </c:pt>
                <c:pt idx="1513">
                  <c:v>1.501118768142873E-2</c:v>
                </c:pt>
                <c:pt idx="1514">
                  <c:v>0.1415079061059657</c:v>
                </c:pt>
                <c:pt idx="1515">
                  <c:v>-0.29325608727314229</c:v>
                </c:pt>
                <c:pt idx="1516">
                  <c:v>-1.036243513209123</c:v>
                </c:pt>
                <c:pt idx="1517">
                  <c:v>-1.6575446177127049</c:v>
                </c:pt>
                <c:pt idx="1518">
                  <c:v>-1.8291286915947149</c:v>
                </c:pt>
                <c:pt idx="1519">
                  <c:v>-1.528253603636083</c:v>
                </c:pt>
                <c:pt idx="1520">
                  <c:v>-1.053960963751269</c:v>
                </c:pt>
                <c:pt idx="1521">
                  <c:v>-0.84786541173627317</c:v>
                </c:pt>
                <c:pt idx="1522">
                  <c:v>-1.231400877161513</c:v>
                </c:pt>
                <c:pt idx="1523">
                  <c:v>-2.2234665870873549</c:v>
                </c:pt>
                <c:pt idx="1524">
                  <c:v>-3.5246055636488411</c:v>
                </c:pt>
                <c:pt idx="1525">
                  <c:v>-4.665506355346821</c:v>
                </c:pt>
                <c:pt idx="1526">
                  <c:v>-5.223638946395206</c:v>
                </c:pt>
                <c:pt idx="1527">
                  <c:v>-5.0083569181981256</c:v>
                </c:pt>
                <c:pt idx="1528">
                  <c:v>-4.1008015219678233</c:v>
                </c:pt>
                <c:pt idx="1529">
                  <c:v>-2.7504710353599169</c:v>
                </c:pt>
                <c:pt idx="1530">
                  <c:v>-1.256908323522359</c:v>
                </c:pt>
                <c:pt idx="1531">
                  <c:v>6.8042143179244508E-2</c:v>
                </c:pt>
                <c:pt idx="1532">
                  <c:v>0.8589409069656041</c:v>
                </c:pt>
                <c:pt idx="1533">
                  <c:v>0.68196467619434831</c:v>
                </c:pt>
                <c:pt idx="1534">
                  <c:v>-0.82747223694241767</c:v>
                </c:pt>
                <c:pt idx="1535">
                  <c:v>-3.6858039190774572</c:v>
                </c:pt>
                <c:pt idx="1536">
                  <c:v>-7.3418269584935976</c:v>
                </c:pt>
                <c:pt idx="1537">
                  <c:v>-10.743656649277391</c:v>
                </c:pt>
                <c:pt idx="1538">
                  <c:v>-12.755917885835579</c:v>
                </c:pt>
                <c:pt idx="1539">
                  <c:v>-12.702671806900121</c:v>
                </c:pt>
                <c:pt idx="1540">
                  <c:v>-10.665775542954931</c:v>
                </c:pt>
                <c:pt idx="1541">
                  <c:v>-7.3859144514881274</c:v>
                </c:pt>
                <c:pt idx="1542">
                  <c:v>-3.8697129683357598</c:v>
                </c:pt>
                <c:pt idx="1543">
                  <c:v>-0.99689452734742368</c:v>
                </c:pt>
                <c:pt idx="1544">
                  <c:v>0.67413913284379401</c:v>
                </c:pt>
                <c:pt idx="1545">
                  <c:v>0.94178844747219204</c:v>
                </c:pt>
                <c:pt idx="1546">
                  <c:v>-1.0583762607789369E-2</c:v>
                </c:pt>
                <c:pt idx="1547">
                  <c:v>-1.517561108616525</c:v>
                </c:pt>
                <c:pt idx="1548">
                  <c:v>-2.4840659058432388</c:v>
                </c:pt>
                <c:pt idx="1549">
                  <c:v>-1.8610278907348461</c:v>
                </c:pt>
                <c:pt idx="1550">
                  <c:v>0.61704213079397374</c:v>
                </c:pt>
                <c:pt idx="1551">
                  <c:v>3.938658071205583</c:v>
                </c:pt>
                <c:pt idx="1552">
                  <c:v>6.1005259490713</c:v>
                </c:pt>
                <c:pt idx="1553">
                  <c:v>5.2769850544343164</c:v>
                </c:pt>
                <c:pt idx="1554">
                  <c:v>1.170620535886074</c:v>
                </c:pt>
                <c:pt idx="1555">
                  <c:v>-4.5251989581773691</c:v>
                </c:pt>
                <c:pt idx="1556">
                  <c:v>-8.99845573149301</c:v>
                </c:pt>
                <c:pt idx="1557">
                  <c:v>-10.038037939020709</c:v>
                </c:pt>
                <c:pt idx="1558">
                  <c:v>-7.4552105067278021</c:v>
                </c:pt>
                <c:pt idx="1559">
                  <c:v>-3.1409587584402079</c:v>
                </c:pt>
                <c:pt idx="1560">
                  <c:v>0.26823472221483652</c:v>
                </c:pt>
                <c:pt idx="1561">
                  <c:v>1.1297264079131479</c:v>
                </c:pt>
                <c:pt idx="1562">
                  <c:v>-0.26553600699487068</c:v>
                </c:pt>
                <c:pt idx="1563">
                  <c:v>-2.1402268797852209</c:v>
                </c:pt>
                <c:pt idx="1564">
                  <c:v>-2.6051847384309248</c:v>
                </c:pt>
                <c:pt idx="1565">
                  <c:v>-0.91256874484123318</c:v>
                </c:pt>
                <c:pt idx="1566">
                  <c:v>2.2148338265871992</c:v>
                </c:pt>
                <c:pt idx="1567">
                  <c:v>5.233592513242904</c:v>
                </c:pt>
                <c:pt idx="1568">
                  <c:v>6.8068719290542941</c:v>
                </c:pt>
                <c:pt idx="1569">
                  <c:v>6.4752099597614876</c:v>
                </c:pt>
                <c:pt idx="1570">
                  <c:v>4.6463075671256711</c:v>
                </c:pt>
                <c:pt idx="1571">
                  <c:v>2.143070649004907</c:v>
                </c:pt>
                <c:pt idx="1572">
                  <c:v>-0.30761728846330932</c:v>
                </c:pt>
                <c:pt idx="1573">
                  <c:v>-2.3575512974283419</c:v>
                </c:pt>
                <c:pt idx="1574">
                  <c:v>-3.9568217473919711</c:v>
                </c:pt>
                <c:pt idx="1575">
                  <c:v>-5.1378297330883793</c:v>
                </c:pt>
                <c:pt idx="1576">
                  <c:v>-5.8780976411734276</c:v>
                </c:pt>
                <c:pt idx="1577">
                  <c:v>-6.1336959350402136</c:v>
                </c:pt>
                <c:pt idx="1578">
                  <c:v>-5.9717655026253764</c:v>
                </c:pt>
                <c:pt idx="1579">
                  <c:v>-5.6661873142179324</c:v>
                </c:pt>
                <c:pt idx="1580">
                  <c:v>-5.6533936363099198</c:v>
                </c:pt>
                <c:pt idx="1581">
                  <c:v>-6.3210043611876561</c:v>
                </c:pt>
                <c:pt idx="1582">
                  <c:v>-7.7529025691946938</c:v>
                </c:pt>
                <c:pt idx="1583">
                  <c:v>-9.5904190631054629</c:v>
                </c:pt>
                <c:pt idx="1584">
                  <c:v>-11.127431253748529</c:v>
                </c:pt>
                <c:pt idx="1585">
                  <c:v>-11.614051314522181</c:v>
                </c:pt>
                <c:pt idx="1586">
                  <c:v>-10.625286828183039</c:v>
                </c:pt>
                <c:pt idx="1587">
                  <c:v>-8.2933616096889153</c:v>
                </c:pt>
                <c:pt idx="1588">
                  <c:v>-5.2264715661038572</c:v>
                </c:pt>
                <c:pt idx="1589">
                  <c:v>-2.2305872546760379</c:v>
                </c:pt>
                <c:pt idx="1590">
                  <c:v>8.2550628506279145E-2</c:v>
                </c:pt>
                <c:pt idx="1591">
                  <c:v>1.5410431589551949</c:v>
                </c:pt>
                <c:pt idx="1592">
                  <c:v>2.347273773877768</c:v>
                </c:pt>
                <c:pt idx="1593">
                  <c:v>2.797028050475209</c:v>
                </c:pt>
                <c:pt idx="1594">
                  <c:v>3.0223852470014538</c:v>
                </c:pt>
                <c:pt idx="1595">
                  <c:v>2.9605904729800949</c:v>
                </c:pt>
                <c:pt idx="1596">
                  <c:v>2.6047008298119878</c:v>
                </c:pt>
                <c:pt idx="1597">
                  <c:v>2.311535027311133</c:v>
                </c:pt>
                <c:pt idx="1598">
                  <c:v>2.797661178226365</c:v>
                </c:pt>
                <c:pt idx="1599">
                  <c:v>4.6633148278407308</c:v>
                </c:pt>
                <c:pt idx="1600">
                  <c:v>7.7318415287886459</c:v>
                </c:pt>
                <c:pt idx="1601">
                  <c:v>10.787928991051031</c:v>
                </c:pt>
                <c:pt idx="1602">
                  <c:v>12.12937356584121</c:v>
                </c:pt>
                <c:pt idx="1603">
                  <c:v>10.62108312231789</c:v>
                </c:pt>
                <c:pt idx="1604">
                  <c:v>6.5792184648476244</c:v>
                </c:pt>
                <c:pt idx="1605">
                  <c:v>1.726699298441037</c:v>
                </c:pt>
                <c:pt idx="1606">
                  <c:v>-1.843350462111055</c:v>
                </c:pt>
                <c:pt idx="1607">
                  <c:v>-2.9720342435662288</c:v>
                </c:pt>
                <c:pt idx="1608">
                  <c:v>-2.0683476630412141</c:v>
                </c:pt>
                <c:pt idx="1609">
                  <c:v>-0.58829069641274079</c:v>
                </c:pt>
                <c:pt idx="1610">
                  <c:v>0.12580532674400741</c:v>
                </c:pt>
                <c:pt idx="1611">
                  <c:v>-0.26611852470401159</c:v>
                </c:pt>
                <c:pt idx="1612">
                  <c:v>-1.1355642046740979</c:v>
                </c:pt>
                <c:pt idx="1613">
                  <c:v>-1.7324486138605271</c:v>
                </c:pt>
                <c:pt idx="1614">
                  <c:v>-2.0093628335185141</c:v>
                </c:pt>
                <c:pt idx="1615">
                  <c:v>-2.7025442469652079</c:v>
                </c:pt>
                <c:pt idx="1616">
                  <c:v>-4.6317857998983776</c:v>
                </c:pt>
                <c:pt idx="1617">
                  <c:v>-7.8243882754385581</c:v>
                </c:pt>
                <c:pt idx="1618">
                  <c:v>-11.155802476675611</c:v>
                </c:pt>
                <c:pt idx="1619">
                  <c:v>-12.930657610057359</c:v>
                </c:pt>
                <c:pt idx="1620">
                  <c:v>-11.99051377002411</c:v>
                </c:pt>
                <c:pt idx="1621">
                  <c:v>-8.5697788432224478</c:v>
                </c:pt>
                <c:pt idx="1622">
                  <c:v>-4.3401206657779028</c:v>
                </c:pt>
                <c:pt idx="1623">
                  <c:v>-1.457734880749078</c:v>
                </c:pt>
                <c:pt idx="1624">
                  <c:v>-1.1914373011240349</c:v>
                </c:pt>
                <c:pt idx="1625">
                  <c:v>-3.052931190407326</c:v>
                </c:pt>
                <c:pt idx="1626">
                  <c:v>-4.9975058104058903</c:v>
                </c:pt>
                <c:pt idx="1627">
                  <c:v>-4.6933879672705654</c:v>
                </c:pt>
                <c:pt idx="1628">
                  <c:v>-1.104828617550661</c:v>
                </c:pt>
                <c:pt idx="1629">
                  <c:v>4.6818672415643023</c:v>
                </c:pt>
                <c:pt idx="1630">
                  <c:v>9.9841055770866891</c:v>
                </c:pt>
                <c:pt idx="1631">
                  <c:v>12.13234604916471</c:v>
                </c:pt>
                <c:pt idx="1632">
                  <c:v>10.10979935860405</c:v>
                </c:pt>
                <c:pt idx="1633">
                  <c:v>5.1146817110030494</c:v>
                </c:pt>
                <c:pt idx="1634">
                  <c:v>-0.31046804400947448</c:v>
                </c:pt>
                <c:pt idx="1635">
                  <c:v>-3.856561804536446</c:v>
                </c:pt>
                <c:pt idx="1636">
                  <c:v>-4.625021498670046</c:v>
                </c:pt>
                <c:pt idx="1637">
                  <c:v>-3.2207245557082498</c:v>
                </c:pt>
                <c:pt idx="1638">
                  <c:v>-0.87021442014192951</c:v>
                </c:pt>
                <c:pt idx="1639">
                  <c:v>1.540465422952489</c:v>
                </c:pt>
                <c:pt idx="1640">
                  <c:v>3.7593541821953611</c:v>
                </c:pt>
                <c:pt idx="1641">
                  <c:v>5.7563065348687843</c:v>
                </c:pt>
                <c:pt idx="1642">
                  <c:v>7.221938088989206</c:v>
                </c:pt>
                <c:pt idx="1643">
                  <c:v>7.5526919326621531</c:v>
                </c:pt>
                <c:pt idx="1644">
                  <c:v>6.3804263354487398</c:v>
                </c:pt>
                <c:pt idx="1645">
                  <c:v>4.1322135922880454</c:v>
                </c:pt>
                <c:pt idx="1646">
                  <c:v>2.0657550714315169</c:v>
                </c:pt>
                <c:pt idx="1647">
                  <c:v>1.655869471247192</c:v>
                </c:pt>
                <c:pt idx="1648">
                  <c:v>3.709744137564424</c:v>
                </c:pt>
                <c:pt idx="1649">
                  <c:v>7.8737468931387724</c:v>
                </c:pt>
                <c:pt idx="1650">
                  <c:v>12.80083242062255</c:v>
                </c:pt>
                <c:pt idx="1651">
                  <c:v>16.755277159969541</c:v>
                </c:pt>
                <c:pt idx="1652">
                  <c:v>18.361856048260101</c:v>
                </c:pt>
                <c:pt idx="1653">
                  <c:v>17.06852919953813</c:v>
                </c:pt>
                <c:pt idx="1654">
                  <c:v>13.227175393175459</c:v>
                </c:pt>
                <c:pt idx="1655">
                  <c:v>7.930765196939995</c:v>
                </c:pt>
                <c:pt idx="1656">
                  <c:v>2.658778690486812</c:v>
                </c:pt>
                <c:pt idx="1657">
                  <c:v>-1.214635423371494</c:v>
                </c:pt>
                <c:pt idx="1658">
                  <c:v>-2.903829994576447</c:v>
                </c:pt>
                <c:pt idx="1659">
                  <c:v>-2.472771564864638</c:v>
                </c:pt>
                <c:pt idx="1660">
                  <c:v>-0.74987003103361394</c:v>
                </c:pt>
                <c:pt idx="1661">
                  <c:v>1.1091359822463971</c:v>
                </c:pt>
                <c:pt idx="1662">
                  <c:v>2.2118625248802579</c:v>
                </c:pt>
                <c:pt idx="1663">
                  <c:v>2.3172941128913642</c:v>
                </c:pt>
                <c:pt idx="1664">
                  <c:v>1.798773027132424</c:v>
                </c:pt>
                <c:pt idx="1665">
                  <c:v>1.2661223493871829</c:v>
                </c:pt>
                <c:pt idx="1666">
                  <c:v>1.1535396604969741</c:v>
                </c:pt>
                <c:pt idx="1667">
                  <c:v>1.503479567835835</c:v>
                </c:pt>
                <c:pt idx="1668">
                  <c:v>2.0341104546993178</c:v>
                </c:pt>
                <c:pt idx="1669">
                  <c:v>2.399424081199121</c:v>
                </c:pt>
                <c:pt idx="1670">
                  <c:v>2.4175657853775032</c:v>
                </c:pt>
                <c:pt idx="1671">
                  <c:v>2.1346101104579942</c:v>
                </c:pt>
                <c:pt idx="1672">
                  <c:v>1.67605192304746</c:v>
                </c:pt>
                <c:pt idx="1673">
                  <c:v>1.0560739141791511</c:v>
                </c:pt>
                <c:pt idx="1674">
                  <c:v>8.399327047878391E-2</c:v>
                </c:pt>
                <c:pt idx="1675">
                  <c:v>-1.49980954257224</c:v>
                </c:pt>
                <c:pt idx="1676">
                  <c:v>-3.7212787126988758</c:v>
                </c:pt>
                <c:pt idx="1677">
                  <c:v>-6.1758382306161899</c:v>
                </c:pt>
                <c:pt idx="1678">
                  <c:v>-8.0580078873924617</c:v>
                </c:pt>
                <c:pt idx="1679">
                  <c:v>-8.5098142343078411</c:v>
                </c:pt>
                <c:pt idx="1680">
                  <c:v>-7.1619132376169254</c:v>
                </c:pt>
                <c:pt idx="1681">
                  <c:v>-4.4978262892915524</c:v>
                </c:pt>
                <c:pt idx="1682">
                  <c:v>-1.700942629451939</c:v>
                </c:pt>
                <c:pt idx="1683">
                  <c:v>-6.8316930695516032E-2</c:v>
                </c:pt>
                <c:pt idx="1684">
                  <c:v>-0.27481403735493742</c:v>
                </c:pt>
                <c:pt idx="1685">
                  <c:v>-1.9712668097108159</c:v>
                </c:pt>
                <c:pt idx="1686">
                  <c:v>-4.1140305569655533</c:v>
                </c:pt>
                <c:pt idx="1687">
                  <c:v>-5.6778298448652844</c:v>
                </c:pt>
                <c:pt idx="1688">
                  <c:v>-6.2370340600968053</c:v>
                </c:pt>
                <c:pt idx="1689">
                  <c:v>-6.0477518500066996</c:v>
                </c:pt>
                <c:pt idx="1690">
                  <c:v>-5.5983270113549262</c:v>
                </c:pt>
                <c:pt idx="1691">
                  <c:v>-5.078922784306604</c:v>
                </c:pt>
                <c:pt idx="1692">
                  <c:v>-4.2531921439924361</c:v>
                </c:pt>
                <c:pt idx="1693">
                  <c:v>-2.812653652668244</c:v>
                </c:pt>
                <c:pt idx="1694">
                  <c:v>-0.86473562678740756</c:v>
                </c:pt>
                <c:pt idx="1695">
                  <c:v>0.94391927691156463</c:v>
                </c:pt>
                <c:pt idx="1696">
                  <c:v>1.832389316265951</c:v>
                </c:pt>
                <c:pt idx="1697">
                  <c:v>1.4855616575526931</c:v>
                </c:pt>
                <c:pt idx="1698">
                  <c:v>0.31762058218199257</c:v>
                </c:pt>
                <c:pt idx="1699">
                  <c:v>-0.82699208608084662</c:v>
                </c:pt>
                <c:pt idx="1700">
                  <c:v>-1.278760223572641</c:v>
                </c:pt>
                <c:pt idx="1701">
                  <c:v>-0.95572706315533829</c:v>
                </c:pt>
                <c:pt idx="1702">
                  <c:v>-0.28075609597629447</c:v>
                </c:pt>
                <c:pt idx="1703">
                  <c:v>0.27794986245895209</c:v>
                </c:pt>
                <c:pt idx="1704">
                  <c:v>0.6058145507614916</c:v>
                </c:pt>
                <c:pt idx="1705">
                  <c:v>0.94405498320469583</c:v>
                </c:pt>
                <c:pt idx="1706">
                  <c:v>1.5670726123641121</c:v>
                </c:pt>
                <c:pt idx="1707">
                  <c:v>2.445398229458609</c:v>
                </c:pt>
                <c:pt idx="1708">
                  <c:v>3.2112132587788529</c:v>
                </c:pt>
                <c:pt idx="1709">
                  <c:v>3.438015001167444</c:v>
                </c:pt>
                <c:pt idx="1710">
                  <c:v>2.952226202836473</c:v>
                </c:pt>
                <c:pt idx="1711">
                  <c:v>1.971118765041955</c:v>
                </c:pt>
                <c:pt idx="1712">
                  <c:v>0.9231641440374212</c:v>
                </c:pt>
                <c:pt idx="1713">
                  <c:v>0.13505220105094581</c:v>
                </c:pt>
                <c:pt idx="1714">
                  <c:v>-0.32484122339644422</c:v>
                </c:pt>
                <c:pt idx="1715">
                  <c:v>-0.61267606794977447</c:v>
                </c:pt>
                <c:pt idx="1716">
                  <c:v>-0.93560326779931802</c:v>
                </c:pt>
                <c:pt idx="1717">
                  <c:v>-1.3864275119920779</c:v>
                </c:pt>
                <c:pt idx="1718">
                  <c:v>-1.894989825376445</c:v>
                </c:pt>
                <c:pt idx="1719">
                  <c:v>-2.3063962177749859</c:v>
                </c:pt>
                <c:pt idx="1720">
                  <c:v>-2.4828020598868998</c:v>
                </c:pt>
                <c:pt idx="1721">
                  <c:v>-2.3796316971922842</c:v>
                </c:pt>
                <c:pt idx="1722">
                  <c:v>-2.0719832040855932</c:v>
                </c:pt>
                <c:pt idx="1723">
                  <c:v>-1.6998957745703349</c:v>
                </c:pt>
                <c:pt idx="1724">
                  <c:v>-1.3836643151103289</c:v>
                </c:pt>
                <c:pt idx="1725">
                  <c:v>-1.1799194571086831</c:v>
                </c:pt>
                <c:pt idx="1726">
                  <c:v>-1.069642733883992</c:v>
                </c:pt>
                <c:pt idx="1727">
                  <c:v>-0.97915196311931207</c:v>
                </c:pt>
                <c:pt idx="1728">
                  <c:v>-0.84192362709445057</c:v>
                </c:pt>
                <c:pt idx="1729">
                  <c:v>-0.6516057581742235</c:v>
                </c:pt>
                <c:pt idx="1730">
                  <c:v>-0.46608650129073181</c:v>
                </c:pt>
                <c:pt idx="1731">
                  <c:v>-0.36090652789589628</c:v>
                </c:pt>
                <c:pt idx="1732">
                  <c:v>-0.38382672737902962</c:v>
                </c:pt>
                <c:pt idx="1733">
                  <c:v>-0.52043982058748217</c:v>
                </c:pt>
                <c:pt idx="1734">
                  <c:v>-0.70745517671953129</c:v>
                </c:pt>
                <c:pt idx="1735">
                  <c:v>-0.87887228309720333</c:v>
                </c:pt>
                <c:pt idx="1736">
                  <c:v>-0.99399357874401517</c:v>
                </c:pt>
                <c:pt idx="1737">
                  <c:v>-1.045381024947944</c:v>
                </c:pt>
                <c:pt idx="1738">
                  <c:v>-1.046116507649415</c:v>
                </c:pt>
                <c:pt idx="1739">
                  <c:v>-1.0097102697615949</c:v>
                </c:pt>
                <c:pt idx="1740">
                  <c:v>-0.93508202968096021</c:v>
                </c:pt>
                <c:pt idx="1741">
                  <c:v>-0.79952755265106035</c:v>
                </c:pt>
                <c:pt idx="1742">
                  <c:v>-0.58520854882193074</c:v>
                </c:pt>
                <c:pt idx="1743">
                  <c:v>-0.29277402451123241</c:v>
                </c:pt>
                <c:pt idx="1744">
                  <c:v>4.9865831781530437E-2</c:v>
                </c:pt>
                <c:pt idx="1745">
                  <c:v>0.38092247868736789</c:v>
                </c:pt>
                <c:pt idx="1746">
                  <c:v>0.62318747669780628</c:v>
                </c:pt>
                <c:pt idx="1747">
                  <c:v>0.71204019728756984</c:v>
                </c:pt>
                <c:pt idx="1748">
                  <c:v>0.62272395151955395</c:v>
                </c:pt>
                <c:pt idx="1749">
                  <c:v>0.38198504450477988</c:v>
                </c:pt>
                <c:pt idx="1750">
                  <c:v>5.3657174619684667E-2</c:v>
                </c:pt>
                <c:pt idx="1751">
                  <c:v>-0.28456380348945581</c:v>
                </c:pt>
                <c:pt idx="1752">
                  <c:v>-0.569179602486244</c:v>
                </c:pt>
                <c:pt idx="1753">
                  <c:v>-0.77638320079397138</c:v>
                </c:pt>
                <c:pt idx="1754">
                  <c:v>-0.92244605739567309</c:v>
                </c:pt>
                <c:pt idx="1755">
                  <c:v>-1.044414923308427</c:v>
                </c:pt>
                <c:pt idx="1756">
                  <c:v>-1.178857790610836</c:v>
                </c:pt>
                <c:pt idx="1757">
                  <c:v>-1.3359241311783729</c:v>
                </c:pt>
                <c:pt idx="1758">
                  <c:v>-1.488128642396108</c:v>
                </c:pt>
                <c:pt idx="1759">
                  <c:v>-1.589599677862086</c:v>
                </c:pt>
                <c:pt idx="1760">
                  <c:v>-1.607569375924538</c:v>
                </c:pt>
                <c:pt idx="1761">
                  <c:v>-1.5494883301415669</c:v>
                </c:pt>
                <c:pt idx="1762">
                  <c:v>-1.465651844755173</c:v>
                </c:pt>
                <c:pt idx="1763">
                  <c:v>-1.416196840105677</c:v>
                </c:pt>
                <c:pt idx="1764">
                  <c:v>-1.4221425506594241</c:v>
                </c:pt>
                <c:pt idx="1765">
                  <c:v>-1.4409465138710631</c:v>
                </c:pt>
                <c:pt idx="1766">
                  <c:v>-1.3805490427005629</c:v>
                </c:pt>
                <c:pt idx="1767">
                  <c:v>-1.162421699312582</c:v>
                </c:pt>
                <c:pt idx="1768">
                  <c:v>-0.78512872601362849</c:v>
                </c:pt>
                <c:pt idx="1769">
                  <c:v>-0.35586664129710388</c:v>
                </c:pt>
                <c:pt idx="1770">
                  <c:v>-3.3711725158003282E-2</c:v>
                </c:pt>
                <c:pt idx="1771">
                  <c:v>6.1837419943136858E-2</c:v>
                </c:pt>
                <c:pt idx="1772">
                  <c:v>-7.7600171532419021E-2</c:v>
                </c:pt>
                <c:pt idx="1773">
                  <c:v>-0.34517806486524438</c:v>
                </c:pt>
                <c:pt idx="1774">
                  <c:v>-0.59088388822647409</c:v>
                </c:pt>
                <c:pt idx="1775">
                  <c:v>-0.703757801569593</c:v>
                </c:pt>
                <c:pt idx="1776">
                  <c:v>-0.65259223114869414</c:v>
                </c:pt>
                <c:pt idx="1777">
                  <c:v>-0.47517465043771517</c:v>
                </c:pt>
                <c:pt idx="1778">
                  <c:v>-0.2462290423773944</c:v>
                </c:pt>
                <c:pt idx="1779">
                  <c:v>-5.4260154546918703E-2</c:v>
                </c:pt>
                <c:pt idx="1780">
                  <c:v>2.1308251325367619E-2</c:v>
                </c:pt>
                <c:pt idx="1781">
                  <c:v>-6.2030347921875527E-2</c:v>
                </c:pt>
                <c:pt idx="1782">
                  <c:v>-0.27018449599003141</c:v>
                </c:pt>
                <c:pt idx="1783">
                  <c:v>-0.46554006734492692</c:v>
                </c:pt>
                <c:pt idx="1784">
                  <c:v>-0.4631101218793246</c:v>
                </c:pt>
                <c:pt idx="1785">
                  <c:v>-0.16174041415425999</c:v>
                </c:pt>
                <c:pt idx="1786">
                  <c:v>0.33507790697190498</c:v>
                </c:pt>
                <c:pt idx="1787">
                  <c:v>0.73890687857651383</c:v>
                </c:pt>
                <c:pt idx="1788">
                  <c:v>0.78050135793097841</c:v>
                </c:pt>
                <c:pt idx="1789">
                  <c:v>0.4321672780718081</c:v>
                </c:pt>
                <c:pt idx="1790">
                  <c:v>-1.816632526796802E-2</c:v>
                </c:pt>
                <c:pt idx="1791">
                  <c:v>-0.1409804824139326</c:v>
                </c:pt>
                <c:pt idx="1792">
                  <c:v>0.29243246578928422</c:v>
                </c:pt>
                <c:pt idx="1793">
                  <c:v>1.0745651518675841</c:v>
                </c:pt>
                <c:pt idx="1794">
                  <c:v>1.620476037747735</c:v>
                </c:pt>
                <c:pt idx="1795">
                  <c:v>1.3824492639843671</c:v>
                </c:pt>
                <c:pt idx="1796">
                  <c:v>0.27545946391328391</c:v>
                </c:pt>
                <c:pt idx="1797">
                  <c:v>-1.207538903086232</c:v>
                </c:pt>
                <c:pt idx="1798">
                  <c:v>-2.2703999864147062</c:v>
                </c:pt>
                <c:pt idx="1799">
                  <c:v>-2.32751853150803</c:v>
                </c:pt>
                <c:pt idx="1800">
                  <c:v>-1.3430538370375369</c:v>
                </c:pt>
                <c:pt idx="1801">
                  <c:v>0.17339443527860279</c:v>
                </c:pt>
                <c:pt idx="1802">
                  <c:v>1.5000729390557279</c:v>
                </c:pt>
                <c:pt idx="1803">
                  <c:v>2.090217510794409</c:v>
                </c:pt>
                <c:pt idx="1804">
                  <c:v>1.7940414409068111</c:v>
                </c:pt>
                <c:pt idx="1805">
                  <c:v>0.8290718732491823</c:v>
                </c:pt>
                <c:pt idx="1806">
                  <c:v>-0.4381877616100478</c:v>
                </c:pt>
                <c:pt idx="1807">
                  <c:v>-1.671538386594859</c:v>
                </c:pt>
                <c:pt idx="1808">
                  <c:v>-2.621471010164949</c:v>
                </c:pt>
                <c:pt idx="1809">
                  <c:v>-3.1376732241594758</c:v>
                </c:pt>
                <c:pt idx="1810">
                  <c:v>-3.147929636559518</c:v>
                </c:pt>
                <c:pt idx="1811">
                  <c:v>-2.627187972932866</c:v>
                </c:pt>
                <c:pt idx="1812">
                  <c:v>-1.614485308471324</c:v>
                </c:pt>
                <c:pt idx="1813">
                  <c:v>-0.2274710426223174</c:v>
                </c:pt>
                <c:pt idx="1814">
                  <c:v>1.360028114009227</c:v>
                </c:pt>
                <c:pt idx="1815">
                  <c:v>2.9395681283081618</c:v>
                </c:pt>
                <c:pt idx="1816">
                  <c:v>4.2871652374231557</c:v>
                </c:pt>
                <c:pt idx="1817">
                  <c:v>5.1524362948150841</c:v>
                </c:pt>
                <c:pt idx="1818">
                  <c:v>5.2551377900269598</c:v>
                </c:pt>
                <c:pt idx="1819">
                  <c:v>4.3294044306974442</c:v>
                </c:pt>
                <c:pt idx="1820">
                  <c:v>2.236089394585874</c:v>
                </c:pt>
                <c:pt idx="1821">
                  <c:v>-0.85161088027357446</c:v>
                </c:pt>
                <c:pt idx="1822">
                  <c:v>-4.3038514158785706</c:v>
                </c:pt>
                <c:pt idx="1823">
                  <c:v>-7.0499626996775344</c:v>
                </c:pt>
                <c:pt idx="1824">
                  <c:v>-7.9110716564528936</c:v>
                </c:pt>
                <c:pt idx="1825">
                  <c:v>-6.185273499721351</c:v>
                </c:pt>
                <c:pt idx="1826">
                  <c:v>-2.1870965471510062</c:v>
                </c:pt>
                <c:pt idx="1827">
                  <c:v>2.6496235102690711</c:v>
                </c:pt>
                <c:pt idx="1828">
                  <c:v>6.3620041529048956</c:v>
                </c:pt>
                <c:pt idx="1829">
                  <c:v>7.353876388197893</c:v>
                </c:pt>
                <c:pt idx="1830">
                  <c:v>5.1965225999941236</c:v>
                </c:pt>
                <c:pt idx="1831">
                  <c:v>0.85673495775208319</c:v>
                </c:pt>
                <c:pt idx="1832">
                  <c:v>-3.927324991622215</c:v>
                </c:pt>
                <c:pt idx="1833">
                  <c:v>-7.6350062811327017</c:v>
                </c:pt>
                <c:pt idx="1834">
                  <c:v>-9.6804816778257532</c:v>
                </c:pt>
                <c:pt idx="1835">
                  <c:v>-10.44821929748627</c:v>
                </c:pt>
                <c:pt idx="1836">
                  <c:v>-10.722103631181801</c:v>
                </c:pt>
                <c:pt idx="1837">
                  <c:v>-11.061088082453781</c:v>
                </c:pt>
                <c:pt idx="1838">
                  <c:v>-11.453220545582379</c:v>
                </c:pt>
                <c:pt idx="1839">
                  <c:v>-11.403804331935961</c:v>
                </c:pt>
                <c:pt idx="1840">
                  <c:v>-10.35780805840805</c:v>
                </c:pt>
                <c:pt idx="1841">
                  <c:v>-8.0957458559637612</c:v>
                </c:pt>
                <c:pt idx="1842">
                  <c:v>-4.8922533234843621</c:v>
                </c:pt>
                <c:pt idx="1843">
                  <c:v>-1.396249478616473</c:v>
                </c:pt>
                <c:pt idx="1844">
                  <c:v>1.6508974598251449</c:v>
                </c:pt>
                <c:pt idx="1845">
                  <c:v>3.6509834053110048</c:v>
                </c:pt>
                <c:pt idx="1846">
                  <c:v>4.2846457875731394</c:v>
                </c:pt>
                <c:pt idx="1847">
                  <c:v>3.5305503810730219</c:v>
                </c:pt>
                <c:pt idx="1848">
                  <c:v>1.627940715194268</c:v>
                </c:pt>
                <c:pt idx="1849">
                  <c:v>-0.95099130031847467</c:v>
                </c:pt>
                <c:pt idx="1850">
                  <c:v>-3.5248155071428942</c:v>
                </c:pt>
                <c:pt idx="1851">
                  <c:v>-5.24785012808817</c:v>
                </c:pt>
                <c:pt idx="1852">
                  <c:v>-5.303335442808498</c:v>
                </c:pt>
                <c:pt idx="1853">
                  <c:v>-3.2571864032721232</c:v>
                </c:pt>
                <c:pt idx="1854">
                  <c:v>0.69446059808301541</c:v>
                </c:pt>
                <c:pt idx="1855">
                  <c:v>5.7590202455426578</c:v>
                </c:pt>
                <c:pt idx="1856">
                  <c:v>10.918454255260929</c:v>
                </c:pt>
                <c:pt idx="1857">
                  <c:v>15.42248059482511</c:v>
                </c:pt>
                <c:pt idx="1858">
                  <c:v>18.940257376083711</c:v>
                </c:pt>
                <c:pt idx="1859">
                  <c:v>21.22467329261822</c:v>
                </c:pt>
                <c:pt idx="1860">
                  <c:v>21.635664967711069</c:v>
                </c:pt>
                <c:pt idx="1861">
                  <c:v>19.016412893286368</c:v>
                </c:pt>
                <c:pt idx="1862">
                  <c:v>12.31387717732235</c:v>
                </c:pt>
                <c:pt idx="1863">
                  <c:v>1.648661350937392</c:v>
                </c:pt>
                <c:pt idx="1864">
                  <c:v>-10.92833098153762</c:v>
                </c:pt>
                <c:pt idx="1865">
                  <c:v>-21.810573776121139</c:v>
                </c:pt>
                <c:pt idx="1866">
                  <c:v>-27.32905939627264</c:v>
                </c:pt>
                <c:pt idx="1867">
                  <c:v>-25.605786288274871</c:v>
                </c:pt>
                <c:pt idx="1868">
                  <c:v>-17.614508642345459</c:v>
                </c:pt>
                <c:pt idx="1869">
                  <c:v>-6.7132896670864177</c:v>
                </c:pt>
                <c:pt idx="1870">
                  <c:v>3.0235895368529349</c:v>
                </c:pt>
                <c:pt idx="1871">
                  <c:v>8.6942359248267884</c:v>
                </c:pt>
                <c:pt idx="1872">
                  <c:v>9.6912656371507033</c:v>
                </c:pt>
                <c:pt idx="1873">
                  <c:v>7.4803155144666578</c:v>
                </c:pt>
                <c:pt idx="1874">
                  <c:v>4.3124571191855257</c:v>
                </c:pt>
                <c:pt idx="1875">
                  <c:v>1.7781604308892009</c:v>
                </c:pt>
                <c:pt idx="1876">
                  <c:v>5.2902264258235021E-2</c:v>
                </c:pt>
                <c:pt idx="1877">
                  <c:v>-1.755049658097469</c:v>
                </c:pt>
                <c:pt idx="1878">
                  <c:v>-4.4865110045851537</c:v>
                </c:pt>
                <c:pt idx="1879">
                  <c:v>-7.9241606660664674</c:v>
                </c:pt>
                <c:pt idx="1880">
                  <c:v>-10.70080845297506</c:v>
                </c:pt>
                <c:pt idx="1881">
                  <c:v>-11.274996226769611</c:v>
                </c:pt>
                <c:pt idx="1882">
                  <c:v>-9.2490314364964199</c:v>
                </c:pt>
                <c:pt idx="1883">
                  <c:v>-5.8961156615095378</c:v>
                </c:pt>
                <c:pt idx="1884">
                  <c:v>-3.3512671339884941</c:v>
                </c:pt>
                <c:pt idx="1885">
                  <c:v>-3.023722810898974</c:v>
                </c:pt>
                <c:pt idx="1886">
                  <c:v>-4.5246763820623856</c:v>
                </c:pt>
                <c:pt idx="1887">
                  <c:v>-6.0576208550501551</c:v>
                </c:pt>
                <c:pt idx="1888">
                  <c:v>-5.9721093879438678</c:v>
                </c:pt>
                <c:pt idx="1889">
                  <c:v>-4.1952019229058406</c:v>
                </c:pt>
                <c:pt idx="1890">
                  <c:v>-2.2629215739430761</c:v>
                </c:pt>
                <c:pt idx="1891">
                  <c:v>-1.921901971610382</c:v>
                </c:pt>
                <c:pt idx="1892">
                  <c:v>-3.473051341832508</c:v>
                </c:pt>
                <c:pt idx="1893">
                  <c:v>-5.438770987430912</c:v>
                </c:pt>
                <c:pt idx="1894">
                  <c:v>-5.9259851210222241</c:v>
                </c:pt>
                <c:pt idx="1895">
                  <c:v>-4.3841329280735959</c:v>
                </c:pt>
                <c:pt idx="1896">
                  <c:v>-2.2499270321604921</c:v>
                </c:pt>
                <c:pt idx="1897">
                  <c:v>-1.770550959024175</c:v>
                </c:pt>
                <c:pt idx="1898">
                  <c:v>-4.0021555351872582</c:v>
                </c:pt>
                <c:pt idx="1899">
                  <c:v>-7.7556911424595842</c:v>
                </c:pt>
                <c:pt idx="1900">
                  <c:v>-10.331855316059849</c:v>
                </c:pt>
                <c:pt idx="1901">
                  <c:v>-9.5938496972479186</c:v>
                </c:pt>
                <c:pt idx="1902">
                  <c:v>-5.6280729068637942</c:v>
                </c:pt>
                <c:pt idx="1903">
                  <c:v>-0.62393062159829382</c:v>
                </c:pt>
                <c:pt idx="1904">
                  <c:v>2.8187867007068581</c:v>
                </c:pt>
                <c:pt idx="1905">
                  <c:v>3.5243204647168378</c:v>
                </c:pt>
                <c:pt idx="1906">
                  <c:v>2.3273337584693672</c:v>
                </c:pt>
                <c:pt idx="1907">
                  <c:v>1.1534254929493231</c:v>
                </c:pt>
                <c:pt idx="1908">
                  <c:v>1.461227121196411</c:v>
                </c:pt>
                <c:pt idx="1909">
                  <c:v>3.253184579559615</c:v>
                </c:pt>
                <c:pt idx="1910">
                  <c:v>5.2590429737472588</c:v>
                </c:pt>
                <c:pt idx="1911">
                  <c:v>5.9544850680419321</c:v>
                </c:pt>
                <c:pt idx="1912">
                  <c:v>4.5771147384246689</c:v>
                </c:pt>
                <c:pt idx="1913">
                  <c:v>1.485205692055074</c:v>
                </c:pt>
                <c:pt idx="1914">
                  <c:v>-2.1859551840299032</c:v>
                </c:pt>
                <c:pt idx="1915">
                  <c:v>-5.1638334636373289</c:v>
                </c:pt>
                <c:pt idx="1916">
                  <c:v>-6.598241146339519</c:v>
                </c:pt>
                <c:pt idx="1917">
                  <c:v>-6.3357703101796252</c:v>
                </c:pt>
                <c:pt idx="1918">
                  <c:v>-4.8702956577270378</c:v>
                </c:pt>
                <c:pt idx="1919">
                  <c:v>-3.085344806346952</c:v>
                </c:pt>
                <c:pt idx="1920">
                  <c:v>-1.896531023837553</c:v>
                </c:pt>
                <c:pt idx="1921">
                  <c:v>-1.9055738044477371</c:v>
                </c:pt>
                <c:pt idx="1922">
                  <c:v>-3.1794786945879689</c:v>
                </c:pt>
                <c:pt idx="1923">
                  <c:v>-5.3120966250219626</c:v>
                </c:pt>
                <c:pt idx="1924">
                  <c:v>-7.695935233783616</c:v>
                </c:pt>
                <c:pt idx="1925">
                  <c:v>-9.834427900216923</c:v>
                </c:pt>
                <c:pt idx="1926">
                  <c:v>-11.51510023493455</c:v>
                </c:pt>
                <c:pt idx="1927">
                  <c:v>-12.74350601271772</c:v>
                </c:pt>
                <c:pt idx="1928">
                  <c:v>-13.524888555429589</c:v>
                </c:pt>
                <c:pt idx="1929">
                  <c:v>-13.720707703495179</c:v>
                </c:pt>
                <c:pt idx="1930">
                  <c:v>-13.08878826517317</c:v>
                </c:pt>
                <c:pt idx="1931">
                  <c:v>-11.476410688809009</c:v>
                </c:pt>
                <c:pt idx="1932">
                  <c:v>-9.022014232828468</c:v>
                </c:pt>
                <c:pt idx="1933">
                  <c:v>-6.1860058511245759</c:v>
                </c:pt>
                <c:pt idx="1934">
                  <c:v>-3.5496146633938008</c:v>
                </c:pt>
                <c:pt idx="1935">
                  <c:v>-1.546853778522268</c:v>
                </c:pt>
                <c:pt idx="1936">
                  <c:v>-0.2888624075104646</c:v>
                </c:pt>
                <c:pt idx="1937">
                  <c:v>0.42002096151802371</c:v>
                </c:pt>
                <c:pt idx="1938">
                  <c:v>0.90739682742843486</c:v>
                </c:pt>
                <c:pt idx="1939">
                  <c:v>1.4420317222156569</c:v>
                </c:pt>
                <c:pt idx="1940">
                  <c:v>2.1458110996166968</c:v>
                </c:pt>
                <c:pt idx="1941">
                  <c:v>3.0228276902965301</c:v>
                </c:pt>
                <c:pt idx="1942">
                  <c:v>4.0133456923939246</c:v>
                </c:pt>
                <c:pt idx="1943">
                  <c:v>4.9785155145164319</c:v>
                </c:pt>
                <c:pt idx="1944">
                  <c:v>5.6521741629608444</c:v>
                </c:pt>
                <c:pt idx="1945">
                  <c:v>5.6778006094944651</c:v>
                </c:pt>
                <c:pt idx="1946">
                  <c:v>4.7751209401723509</c:v>
                </c:pt>
                <c:pt idx="1947">
                  <c:v>2.963145036054859</c:v>
                </c:pt>
                <c:pt idx="1948">
                  <c:v>0.66987249618674882</c:v>
                </c:pt>
                <c:pt idx="1949">
                  <c:v>-1.4046347667623349</c:v>
                </c:pt>
                <c:pt idx="1950">
                  <c:v>-2.6127514536088938</c:v>
                </c:pt>
                <c:pt idx="1951">
                  <c:v>-2.6984871143154332</c:v>
                </c:pt>
                <c:pt idx="1952">
                  <c:v>-1.8977867611581369</c:v>
                </c:pt>
                <c:pt idx="1953">
                  <c:v>-0.7465214147119712</c:v>
                </c:pt>
                <c:pt idx="1954">
                  <c:v>0.22834290540373539</c:v>
                </c:pt>
                <c:pt idx="1955">
                  <c:v>0.7469996169119939</c:v>
                </c:pt>
                <c:pt idx="1956">
                  <c:v>0.8256845311607226</c:v>
                </c:pt>
                <c:pt idx="1957">
                  <c:v>0.63668528023318993</c:v>
                </c:pt>
                <c:pt idx="1958">
                  <c:v>0.34202749672383842</c:v>
                </c:pt>
                <c:pt idx="1959">
                  <c:v>3.4489254891088922E-2</c:v>
                </c:pt>
                <c:pt idx="1960">
                  <c:v>-0.25560692685642172</c:v>
                </c:pt>
                <c:pt idx="1961">
                  <c:v>-0.49416183045722412</c:v>
                </c:pt>
                <c:pt idx="1962">
                  <c:v>-0.58003228182470945</c:v>
                </c:pt>
                <c:pt idx="1963">
                  <c:v>-0.40786947796963191</c:v>
                </c:pt>
                <c:pt idx="1964">
                  <c:v>2.3542495467402641E-2</c:v>
                </c:pt>
                <c:pt idx="1965">
                  <c:v>0.5641844439490572</c:v>
                </c:pt>
                <c:pt idx="1966">
                  <c:v>0.94642386803290546</c:v>
                </c:pt>
                <c:pt idx="1967">
                  <c:v>0.93019869149346834</c:v>
                </c:pt>
                <c:pt idx="1968">
                  <c:v>0.49393300373069099</c:v>
                </c:pt>
                <c:pt idx="1969">
                  <c:v>-8.9505192016162693E-2</c:v>
                </c:pt>
                <c:pt idx="1970">
                  <c:v>-0.39068354716316239</c:v>
                </c:pt>
                <c:pt idx="1971">
                  <c:v>-0.1134451124776423</c:v>
                </c:pt>
                <c:pt idx="1972">
                  <c:v>0.66039150135935054</c:v>
                </c:pt>
                <c:pt idx="1973">
                  <c:v>1.467387342851699</c:v>
                </c:pt>
                <c:pt idx="1974">
                  <c:v>1.741274260317256</c:v>
                </c:pt>
                <c:pt idx="1975">
                  <c:v>1.201635756409029</c:v>
                </c:pt>
                <c:pt idx="1976">
                  <c:v>6.027931076760451E-2</c:v>
                </c:pt>
                <c:pt idx="1977">
                  <c:v>-1.12659911755068</c:v>
                </c:pt>
                <c:pt idx="1978">
                  <c:v>-1.8397529589836401</c:v>
                </c:pt>
                <c:pt idx="1979">
                  <c:v>-1.918206798403316</c:v>
                </c:pt>
                <c:pt idx="1980">
                  <c:v>-1.60052077645838</c:v>
                </c:pt>
                <c:pt idx="1981">
                  <c:v>-1.276793846101181</c:v>
                </c:pt>
                <c:pt idx="1982">
                  <c:v>-1.172624202714772</c:v>
                </c:pt>
                <c:pt idx="1983">
                  <c:v>-1.2345561769585329</c:v>
                </c:pt>
                <c:pt idx="1984">
                  <c:v>-1.2803974689087829</c:v>
                </c:pt>
                <c:pt idx="1985">
                  <c:v>-1.246161249993688</c:v>
                </c:pt>
                <c:pt idx="1986">
                  <c:v>-1.2773222901706771</c:v>
                </c:pt>
                <c:pt idx="1987">
                  <c:v>-1.5819310509180911</c:v>
                </c:pt>
                <c:pt idx="1988">
                  <c:v>-2.194311350689929</c:v>
                </c:pt>
                <c:pt idx="1989">
                  <c:v>-2.8741568326352369</c:v>
                </c:pt>
                <c:pt idx="1990">
                  <c:v>-3.2441036589491028</c:v>
                </c:pt>
                <c:pt idx="1991">
                  <c:v>-3.062138366867091</c:v>
                </c:pt>
                <c:pt idx="1992">
                  <c:v>-2.4100796367107238</c:v>
                </c:pt>
                <c:pt idx="1993">
                  <c:v>-1.641207613039714</c:v>
                </c:pt>
                <c:pt idx="1994">
                  <c:v>-1.1381636976372069</c:v>
                </c:pt>
                <c:pt idx="1995">
                  <c:v>-1.0707914589331979</c:v>
                </c:pt>
                <c:pt idx="1996">
                  <c:v>-1.316189157262269</c:v>
                </c:pt>
                <c:pt idx="1997">
                  <c:v>-1.580228233484211</c:v>
                </c:pt>
                <c:pt idx="1998">
                  <c:v>-1.6169062975995541</c:v>
                </c:pt>
                <c:pt idx="1999">
                  <c:v>-1.3823513729296191</c:v>
                </c:pt>
                <c:pt idx="2000">
                  <c:v>-1.0377637131676001</c:v>
                </c:pt>
                <c:pt idx="2001">
                  <c:v>-0.8314832121246083</c:v>
                </c:pt>
                <c:pt idx="2002">
                  <c:v>-0.94139701651923313</c:v>
                </c:pt>
                <c:pt idx="2003">
                  <c:v>-1.364199816617585</c:v>
                </c:pt>
                <c:pt idx="2004">
                  <c:v>-1.908177884011206</c:v>
                </c:pt>
                <c:pt idx="2005">
                  <c:v>-2.2765138450861642</c:v>
                </c:pt>
                <c:pt idx="2006">
                  <c:v>-2.2013019762572621</c:v>
                </c:pt>
                <c:pt idx="2007">
                  <c:v>-1.5856436485193051</c:v>
                </c:pt>
                <c:pt idx="2008">
                  <c:v>-0.58019625025007604</c:v>
                </c:pt>
                <c:pt idx="2009">
                  <c:v>0.46233163914209219</c:v>
                </c:pt>
                <c:pt idx="2010">
                  <c:v>1.147586884434129</c:v>
                </c:pt>
                <c:pt idx="2011">
                  <c:v>1.2409639479902059</c:v>
                </c:pt>
                <c:pt idx="2012">
                  <c:v>0.7926417724535062</c:v>
                </c:pt>
                <c:pt idx="2013">
                  <c:v>9.9046984862836585E-2</c:v>
                </c:pt>
                <c:pt idx="2014">
                  <c:v>-0.47620111142782562</c:v>
                </c:pt>
                <c:pt idx="2015">
                  <c:v>-0.71505007979186819</c:v>
                </c:pt>
                <c:pt idx="2016">
                  <c:v>-0.66175857802861782</c:v>
                </c:pt>
                <c:pt idx="2017">
                  <c:v>-0.5620973301973633</c:v>
                </c:pt>
                <c:pt idx="2018">
                  <c:v>-0.6763047694653701</c:v>
                </c:pt>
                <c:pt idx="2019">
                  <c:v>-1.1060566515091459</c:v>
                </c:pt>
                <c:pt idx="2020">
                  <c:v>-1.7426172311124299</c:v>
                </c:pt>
                <c:pt idx="2021">
                  <c:v>-2.355374499364614</c:v>
                </c:pt>
                <c:pt idx="2022">
                  <c:v>-2.751557341362652</c:v>
                </c:pt>
                <c:pt idx="2023">
                  <c:v>-2.8774228015568721</c:v>
                </c:pt>
                <c:pt idx="2024">
                  <c:v>-2.801959137117382</c:v>
                </c:pt>
                <c:pt idx="2025">
                  <c:v>-2.629007789584064</c:v>
                </c:pt>
                <c:pt idx="2026">
                  <c:v>-2.4140000776035149</c:v>
                </c:pt>
                <c:pt idx="2027">
                  <c:v>-2.154795145554345</c:v>
                </c:pt>
                <c:pt idx="2028">
                  <c:v>-1.857982133778401</c:v>
                </c:pt>
                <c:pt idx="2029">
                  <c:v>-1.6040401765254091</c:v>
                </c:pt>
                <c:pt idx="2030">
                  <c:v>-1.5364868688750839</c:v>
                </c:pt>
                <c:pt idx="2031">
                  <c:v>-1.771484384685635</c:v>
                </c:pt>
                <c:pt idx="2032">
                  <c:v>-2.289500285238768</c:v>
                </c:pt>
                <c:pt idx="2033">
                  <c:v>-2.885710105791063</c:v>
                </c:pt>
                <c:pt idx="2034">
                  <c:v>-3.2375819918143889</c:v>
                </c:pt>
                <c:pt idx="2035">
                  <c:v>-3.069455668230145</c:v>
                </c:pt>
                <c:pt idx="2036">
                  <c:v>-2.3173023367756289</c:v>
                </c:pt>
                <c:pt idx="2037">
                  <c:v>-1.194854973431372</c:v>
                </c:pt>
                <c:pt idx="2038">
                  <c:v>-0.11084509303742709</c:v>
                </c:pt>
                <c:pt idx="2039">
                  <c:v>0.53867047587205519</c:v>
                </c:pt>
                <c:pt idx="2040">
                  <c:v>0.58143347330602002</c:v>
                </c:pt>
                <c:pt idx="2041">
                  <c:v>0.15396297455682681</c:v>
                </c:pt>
                <c:pt idx="2042">
                  <c:v>-0.39079431286624811</c:v>
                </c:pt>
                <c:pt idx="2043">
                  <c:v>-0.70038536925839634</c:v>
                </c:pt>
                <c:pt idx="2044">
                  <c:v>-0.63238458121619401</c:v>
                </c:pt>
                <c:pt idx="2045">
                  <c:v>-0.32018110274724182</c:v>
                </c:pt>
                <c:pt idx="2046">
                  <c:v>-5.4512617603136013E-2</c:v>
                </c:pt>
                <c:pt idx="2047">
                  <c:v>-8.197313208923461E-2</c:v>
                </c:pt>
                <c:pt idx="2048">
                  <c:v>-0.45162672298931622</c:v>
                </c:pt>
                <c:pt idx="2049">
                  <c:v>-0.99612340502495367</c:v>
                </c:pt>
                <c:pt idx="2050">
                  <c:v>-1.4421814913273341</c:v>
                </c:pt>
                <c:pt idx="2051">
                  <c:v>-1.5552301335524841</c:v>
                </c:pt>
                <c:pt idx="2052">
                  <c:v>-1.2366053978319029</c:v>
                </c:pt>
                <c:pt idx="2053">
                  <c:v>-0.56196801660055318</c:v>
                </c:pt>
                <c:pt idx="2054">
                  <c:v>0.23667834778108801</c:v>
                </c:pt>
                <c:pt idx="2055">
                  <c:v>0.83822519227897929</c:v>
                </c:pt>
                <c:pt idx="2056">
                  <c:v>0.94072462614297214</c:v>
                </c:pt>
                <c:pt idx="2057">
                  <c:v>0.40989479093205272</c:v>
                </c:pt>
                <c:pt idx="2058">
                  <c:v>-0.60132835092767656</c:v>
                </c:pt>
                <c:pt idx="2059">
                  <c:v>-1.6757171351567079</c:v>
                </c:pt>
                <c:pt idx="2060">
                  <c:v>-2.3273481970035479</c:v>
                </c:pt>
                <c:pt idx="2061">
                  <c:v>-2.2763147727739059</c:v>
                </c:pt>
                <c:pt idx="2062">
                  <c:v>-1.6307842167939599</c:v>
                </c:pt>
                <c:pt idx="2063">
                  <c:v>-0.82753939685522626</c:v>
                </c:pt>
                <c:pt idx="2064">
                  <c:v>-0.3410158889079935</c:v>
                </c:pt>
                <c:pt idx="2065">
                  <c:v>-0.36772076521662411</c:v>
                </c:pt>
                <c:pt idx="2066">
                  <c:v>-0.71989416799940154</c:v>
                </c:pt>
                <c:pt idx="2067">
                  <c:v>-0.99533434535026288</c:v>
                </c:pt>
                <c:pt idx="2068">
                  <c:v>-0.90187385262804387</c:v>
                </c:pt>
                <c:pt idx="2069">
                  <c:v>-0.49038756633098268</c:v>
                </c:pt>
                <c:pt idx="2070">
                  <c:v>-0.1087187297058565</c:v>
                </c:pt>
                <c:pt idx="2071">
                  <c:v>-0.13028773963802451</c:v>
                </c:pt>
                <c:pt idx="2072">
                  <c:v>-0.67574087935522642</c:v>
                </c:pt>
                <c:pt idx="2073">
                  <c:v>-1.524354210801302</c:v>
                </c:pt>
                <c:pt idx="2074">
                  <c:v>-2.263786536748126</c:v>
                </c:pt>
                <c:pt idx="2075">
                  <c:v>-2.5645662143559691</c:v>
                </c:pt>
                <c:pt idx="2076">
                  <c:v>-2.3700030485494832</c:v>
                </c:pt>
                <c:pt idx="2077">
                  <c:v>-1.889520559413701</c:v>
                </c:pt>
                <c:pt idx="2078">
                  <c:v>-1.439768133634292</c:v>
                </c:pt>
                <c:pt idx="2079">
                  <c:v>-1.2508177920203389</c:v>
                </c:pt>
                <c:pt idx="2080">
                  <c:v>-1.35895547707979</c:v>
                </c:pt>
                <c:pt idx="2081">
                  <c:v>-1.6349206149239059</c:v>
                </c:pt>
                <c:pt idx="2082">
                  <c:v>-1.8904670486054549</c:v>
                </c:pt>
                <c:pt idx="2083">
                  <c:v>-1.983921640098516</c:v>
                </c:pt>
                <c:pt idx="2084">
                  <c:v>-1.878135635137286</c:v>
                </c:pt>
                <c:pt idx="2085">
                  <c:v>-1.6311657852878949</c:v>
                </c:pt>
                <c:pt idx="2086">
                  <c:v>-1.3466479421611299</c:v>
                </c:pt>
                <c:pt idx="2087">
                  <c:v>-1.120396889139456</c:v>
                </c:pt>
                <c:pt idx="2088">
                  <c:v>-1.008576183651068</c:v>
                </c:pt>
                <c:pt idx="2089">
                  <c:v>-1.02320780355204</c:v>
                </c:pt>
                <c:pt idx="2090">
                  <c:v>-1.1470675870100471</c:v>
                </c:pt>
                <c:pt idx="2091">
                  <c:v>-1.3501786083492671</c:v>
                </c:pt>
                <c:pt idx="2092">
                  <c:v>-1.5918763403154701</c:v>
                </c:pt>
                <c:pt idx="2093">
                  <c:v>-1.8180061917025769</c:v>
                </c:pt>
                <c:pt idx="2094">
                  <c:v>-1.966731235789883</c:v>
                </c:pt>
                <c:pt idx="2095">
                  <c:v>-1.986768019758796</c:v>
                </c:pt>
                <c:pt idx="2096">
                  <c:v>-1.8692928170896601</c:v>
                </c:pt>
                <c:pt idx="2097">
                  <c:v>-1.666865348383598</c:v>
                </c:pt>
                <c:pt idx="2098">
                  <c:v>-1.471387102090036</c:v>
                </c:pt>
                <c:pt idx="2099">
                  <c:v>-1.3654948418214441</c:v>
                </c:pt>
                <c:pt idx="2100">
                  <c:v>-1.386628162245678</c:v>
                </c:pt>
                <c:pt idx="2101">
                  <c:v>-1.51412422087372</c:v>
                </c:pt>
                <c:pt idx="2102">
                  <c:v>-1.6902093216189009</c:v>
                </c:pt>
                <c:pt idx="2103">
                  <c:v>-1.854943350647404</c:v>
                </c:pt>
                <c:pt idx="2104">
                  <c:v>-1.9698386917110791</c:v>
                </c:pt>
                <c:pt idx="2105">
                  <c:v>-2.0197078546665921</c:v>
                </c:pt>
                <c:pt idx="2106">
                  <c:v>-2.012712236943424</c:v>
                </c:pt>
                <c:pt idx="2107">
                  <c:v>-1.9629812666562521</c:v>
                </c:pt>
                <c:pt idx="2108">
                  <c:v>-1.876374195857603</c:v>
                </c:pt>
                <c:pt idx="2109">
                  <c:v>-1.758139225133402</c:v>
                </c:pt>
                <c:pt idx="2110">
                  <c:v>-1.6137129449572261</c:v>
                </c:pt>
                <c:pt idx="2111">
                  <c:v>-1.450810169282696</c:v>
                </c:pt>
                <c:pt idx="2112">
                  <c:v>-1.279163909163993</c:v>
                </c:pt>
                <c:pt idx="2113">
                  <c:v>-1.094007122483966</c:v>
                </c:pt>
                <c:pt idx="2114">
                  <c:v>-0.86647498272079726</c:v>
                </c:pt>
                <c:pt idx="2115">
                  <c:v>-0.57078100129528386</c:v>
                </c:pt>
                <c:pt idx="2116">
                  <c:v>-0.23027122383689869</c:v>
                </c:pt>
                <c:pt idx="2117">
                  <c:v>5.2107519229527367E-2</c:v>
                </c:pt>
                <c:pt idx="2118">
                  <c:v>0.12083212892818709</c:v>
                </c:pt>
                <c:pt idx="2119">
                  <c:v>-0.1296620778796331</c:v>
                </c:pt>
                <c:pt idx="2120">
                  <c:v>-0.64361174704986457</c:v>
                </c:pt>
                <c:pt idx="2121">
                  <c:v>-1.192342219190291</c:v>
                </c:pt>
                <c:pt idx="2122">
                  <c:v>-1.501920703296328</c:v>
                </c:pt>
                <c:pt idx="2123">
                  <c:v>-1.445358889751045</c:v>
                </c:pt>
                <c:pt idx="2124">
                  <c:v>-1.156353766374163</c:v>
                </c:pt>
                <c:pt idx="2125">
                  <c:v>-0.94894850593913938</c:v>
                </c:pt>
                <c:pt idx="2126">
                  <c:v>-1.074656368622904</c:v>
                </c:pt>
                <c:pt idx="2127">
                  <c:v>-1.5062303941274371</c:v>
                </c:pt>
                <c:pt idx="2128">
                  <c:v>-1.9290227997531819</c:v>
                </c:pt>
                <c:pt idx="2129">
                  <c:v>-1.9623981862583579</c:v>
                </c:pt>
                <c:pt idx="2130">
                  <c:v>-1.4626584538495839</c:v>
                </c:pt>
                <c:pt idx="2131">
                  <c:v>-0.6721707194234755</c:v>
                </c:pt>
                <c:pt idx="2132">
                  <c:v>-7.6601874052950214E-2</c:v>
                </c:pt>
                <c:pt idx="2133">
                  <c:v>-7.8044186396543203E-2</c:v>
                </c:pt>
                <c:pt idx="2134">
                  <c:v>-0.7211998136566824</c:v>
                </c:pt>
                <c:pt idx="2135">
                  <c:v>-1.662796933632638</c:v>
                </c:pt>
                <c:pt idx="2136">
                  <c:v>-2.397946162377095</c:v>
                </c:pt>
                <c:pt idx="2137">
                  <c:v>-2.5848681187366909</c:v>
                </c:pt>
                <c:pt idx="2138">
                  <c:v>-2.2121316021824029</c:v>
                </c:pt>
                <c:pt idx="2139">
                  <c:v>-1.5407700604894139</c:v>
                </c:pt>
                <c:pt idx="2140">
                  <c:v>-0.91032215238385694</c:v>
                </c:pt>
                <c:pt idx="2141">
                  <c:v>-0.54443339619987996</c:v>
                </c:pt>
                <c:pt idx="2142">
                  <c:v>-0.47728113661726812</c:v>
                </c:pt>
                <c:pt idx="2143">
                  <c:v>-0.62412243376783327</c:v>
                </c:pt>
                <c:pt idx="2144">
                  <c:v>-0.86351782303087987</c:v>
                </c:pt>
                <c:pt idx="2145">
                  <c:v>-1.078175548250466</c:v>
                </c:pt>
                <c:pt idx="2146">
                  <c:v>-1.1731879129295979</c:v>
                </c:pt>
                <c:pt idx="2147">
                  <c:v>-1.105916482439067</c:v>
                </c:pt>
                <c:pt idx="2148">
                  <c:v>-0.93199146262420596</c:v>
                </c:pt>
                <c:pt idx="2149">
                  <c:v>-0.80008889960516927</c:v>
                </c:pt>
                <c:pt idx="2150">
                  <c:v>-0.85004761419203312</c:v>
                </c:pt>
                <c:pt idx="2151">
                  <c:v>-1.07426241776519</c:v>
                </c:pt>
                <c:pt idx="2152">
                  <c:v>-1.281423066779152</c:v>
                </c:pt>
                <c:pt idx="2153">
                  <c:v>-1.2430268192922169</c:v>
                </c:pt>
                <c:pt idx="2154">
                  <c:v>-0.92310253334589487</c:v>
                </c:pt>
                <c:pt idx="2155">
                  <c:v>-0.5793864713762884</c:v>
                </c:pt>
                <c:pt idx="2156">
                  <c:v>-0.58532242701745485</c:v>
                </c:pt>
                <c:pt idx="2157">
                  <c:v>-1.068838505373318</c:v>
                </c:pt>
                <c:pt idx="2158">
                  <c:v>-1.7037763680775591</c:v>
                </c:pt>
                <c:pt idx="2159">
                  <c:v>-1.9106039380805711</c:v>
                </c:pt>
                <c:pt idx="2160">
                  <c:v>-1.346298567119562</c:v>
                </c:pt>
                <c:pt idx="2161">
                  <c:v>-0.28887879952195089</c:v>
                </c:pt>
                <c:pt idx="2162">
                  <c:v>0.46933085745908909</c:v>
                </c:pt>
                <c:pt idx="2163">
                  <c:v>0.23782658097546081</c:v>
                </c:pt>
                <c:pt idx="2164">
                  <c:v>-0.95253869757463216</c:v>
                </c:pt>
                <c:pt idx="2165">
                  <c:v>-2.302808968539813</c:v>
                </c:pt>
                <c:pt idx="2166">
                  <c:v>-2.8627645709211702</c:v>
                </c:pt>
                <c:pt idx="2167">
                  <c:v>-2.348870360184188</c:v>
                </c:pt>
                <c:pt idx="2168">
                  <c:v>-1.465328877002517</c:v>
                </c:pt>
                <c:pt idx="2169">
                  <c:v>-1.3704678656969911</c:v>
                </c:pt>
                <c:pt idx="2170">
                  <c:v>-2.6973472633187421</c:v>
                </c:pt>
                <c:pt idx="2171">
                  <c:v>-4.9141122769846577</c:v>
                </c:pt>
                <c:pt idx="2172">
                  <c:v>-6.5915534265563398</c:v>
                </c:pt>
                <c:pt idx="2173">
                  <c:v>-6.4080062371565782</c:v>
                </c:pt>
                <c:pt idx="2174">
                  <c:v>-4.1506360457177589</c:v>
                </c:pt>
                <c:pt idx="2175">
                  <c:v>-0.89446720456808793</c:v>
                </c:pt>
                <c:pt idx="2176">
                  <c:v>1.7467366135998119</c:v>
                </c:pt>
                <c:pt idx="2177">
                  <c:v>2.6909710882185491</c:v>
                </c:pt>
                <c:pt idx="2178">
                  <c:v>1.9752644797795791</c:v>
                </c:pt>
                <c:pt idx="2179">
                  <c:v>0.48839488072053561</c:v>
                </c:pt>
                <c:pt idx="2180">
                  <c:v>-0.79045156601705524</c:v>
                </c:pt>
                <c:pt idx="2181">
                  <c:v>-1.404692020477966</c:v>
                </c:pt>
                <c:pt idx="2182">
                  <c:v>-1.50894367902437</c:v>
                </c:pt>
                <c:pt idx="2183">
                  <c:v>-1.514409040454143</c:v>
                </c:pt>
                <c:pt idx="2184">
                  <c:v>-1.70399234506651</c:v>
                </c:pt>
                <c:pt idx="2185">
                  <c:v>-2.116359966516729</c:v>
                </c:pt>
                <c:pt idx="2186">
                  <c:v>-2.6628170354967509</c:v>
                </c:pt>
                <c:pt idx="2187">
                  <c:v>-3.2364247983712642</c:v>
                </c:pt>
                <c:pt idx="2188">
                  <c:v>-3.707622843691984</c:v>
                </c:pt>
                <c:pt idx="2189">
                  <c:v>-3.8987900265654858</c:v>
                </c:pt>
                <c:pt idx="2190">
                  <c:v>-3.6746839333676151</c:v>
                </c:pt>
                <c:pt idx="2191">
                  <c:v>-3.151008696514118</c:v>
                </c:pt>
                <c:pt idx="2192">
                  <c:v>-2.75664945694135</c:v>
                </c:pt>
                <c:pt idx="2193">
                  <c:v>-2.954863821781939</c:v>
                </c:pt>
                <c:pt idx="2194">
                  <c:v>-3.7555514099552112</c:v>
                </c:pt>
                <c:pt idx="2195">
                  <c:v>-4.4743221056186462</c:v>
                </c:pt>
                <c:pt idx="2196">
                  <c:v>-4.0678893393399331</c:v>
                </c:pt>
                <c:pt idx="2197">
                  <c:v>-1.985680666986912</c:v>
                </c:pt>
                <c:pt idx="2198">
                  <c:v>1.109874957546169</c:v>
                </c:pt>
                <c:pt idx="2199">
                  <c:v>3.4890662658167959</c:v>
                </c:pt>
                <c:pt idx="2200">
                  <c:v>3.3699425370735989</c:v>
                </c:pt>
                <c:pt idx="2201">
                  <c:v>0.2049171455414367</c:v>
                </c:pt>
                <c:pt idx="2202">
                  <c:v>-4.69160002869378</c:v>
                </c:pt>
                <c:pt idx="2203">
                  <c:v>-8.7285819789351269</c:v>
                </c:pt>
                <c:pt idx="2204">
                  <c:v>-9.5157362098503917</c:v>
                </c:pt>
                <c:pt idx="2205">
                  <c:v>-6.2904740186635344</c:v>
                </c:pt>
                <c:pt idx="2206">
                  <c:v>-0.33047167120602777</c:v>
                </c:pt>
                <c:pt idx="2207">
                  <c:v>5.8197551420778257</c:v>
                </c:pt>
                <c:pt idx="2208">
                  <c:v>9.7259547803410893</c:v>
                </c:pt>
                <c:pt idx="2209">
                  <c:v>10.22422146995925</c:v>
                </c:pt>
                <c:pt idx="2210">
                  <c:v>7.7861615881185333</c:v>
                </c:pt>
                <c:pt idx="2211">
                  <c:v>3.9983459103706469</c:v>
                </c:pt>
                <c:pt idx="2212">
                  <c:v>0.63046287104733345</c:v>
                </c:pt>
                <c:pt idx="2213">
                  <c:v>-1.121316556186376</c:v>
                </c:pt>
                <c:pt idx="2214">
                  <c:v>-0.95933649257293285</c:v>
                </c:pt>
                <c:pt idx="2215">
                  <c:v>0.63195209988797674</c:v>
                </c:pt>
                <c:pt idx="2216">
                  <c:v>2.7429830124962522</c:v>
                </c:pt>
                <c:pt idx="2217">
                  <c:v>4.4370597858902396</c:v>
                </c:pt>
                <c:pt idx="2218">
                  <c:v>5.0879462813215346</c:v>
                </c:pt>
                <c:pt idx="2219">
                  <c:v>4.5056494788825656</c:v>
                </c:pt>
                <c:pt idx="2220">
                  <c:v>2.9472574685327881</c:v>
                </c:pt>
                <c:pt idx="2221">
                  <c:v>1.084046154463181</c:v>
                </c:pt>
                <c:pt idx="2222">
                  <c:v>-0.17914796403764141</c:v>
                </c:pt>
                <c:pt idx="2223">
                  <c:v>-1.2071413248010089E-2</c:v>
                </c:pt>
                <c:pt idx="2224">
                  <c:v>1.96994933313253</c:v>
                </c:pt>
                <c:pt idx="2225">
                  <c:v>5.3784858238339686</c:v>
                </c:pt>
                <c:pt idx="2226">
                  <c:v>9.0534769290215227</c:v>
                </c:pt>
                <c:pt idx="2227">
                  <c:v>11.50557213647313</c:v>
                </c:pt>
                <c:pt idx="2228">
                  <c:v>11.724092247475481</c:v>
                </c:pt>
                <c:pt idx="2229">
                  <c:v>9.7803924554915014</c:v>
                </c:pt>
                <c:pt idx="2230">
                  <c:v>6.7897211202206336</c:v>
                </c:pt>
                <c:pt idx="2231">
                  <c:v>4.1424905909340666</c:v>
                </c:pt>
                <c:pt idx="2232">
                  <c:v>2.5308795837661728</c:v>
                </c:pt>
                <c:pt idx="2233">
                  <c:v>1.504490503923525</c:v>
                </c:pt>
                <c:pt idx="2234">
                  <c:v>-5.3832257678111839E-2</c:v>
                </c:pt>
                <c:pt idx="2235">
                  <c:v>-2.8696813834451218</c:v>
                </c:pt>
                <c:pt idx="2236">
                  <c:v>-6.6856957011805367</c:v>
                </c:pt>
                <c:pt idx="2237">
                  <c:v>-10.40333650189349</c:v>
                </c:pt>
                <c:pt idx="2238">
                  <c:v>-12.890152336899501</c:v>
                </c:pt>
                <c:pt idx="2239">
                  <c:v>-13.705753789831061</c:v>
                </c:pt>
                <c:pt idx="2240">
                  <c:v>-13.110636597381941</c:v>
                </c:pt>
                <c:pt idx="2241">
                  <c:v>-11.46167048457176</c:v>
                </c:pt>
                <c:pt idx="2242">
                  <c:v>-8.6915294806232914</c:v>
                </c:pt>
                <c:pt idx="2243">
                  <c:v>-4.4796874665009199</c:v>
                </c:pt>
                <c:pt idx="2244">
                  <c:v>1.093677781161255</c:v>
                </c:pt>
                <c:pt idx="2245">
                  <c:v>7.0616676552270974</c:v>
                </c:pt>
                <c:pt idx="2246">
                  <c:v>11.8399353098714</c:v>
                </c:pt>
                <c:pt idx="2247">
                  <c:v>14.20007751609365</c:v>
                </c:pt>
                <c:pt idx="2248">
                  <c:v>14.112447880046689</c:v>
                </c:pt>
                <c:pt idx="2249">
                  <c:v>12.70307091242406</c:v>
                </c:pt>
                <c:pt idx="2250">
                  <c:v>11.31489769368855</c:v>
                </c:pt>
                <c:pt idx="2251">
                  <c:v>10.41661215622428</c:v>
                </c:pt>
                <c:pt idx="2252">
                  <c:v>9.2384451756480725</c:v>
                </c:pt>
                <c:pt idx="2253">
                  <c:v>6.5938987775316722</c:v>
                </c:pt>
                <c:pt idx="2254">
                  <c:v>2.1803084831096409</c:v>
                </c:pt>
                <c:pt idx="2255">
                  <c:v>-2.7762622029684141</c:v>
                </c:pt>
                <c:pt idx="2256">
                  <c:v>-6.0265522953297284</c:v>
                </c:pt>
                <c:pt idx="2257">
                  <c:v>-5.7757113865344794</c:v>
                </c:pt>
                <c:pt idx="2258">
                  <c:v>-2.0565333256729241</c:v>
                </c:pt>
                <c:pt idx="2259">
                  <c:v>2.9101351770113069</c:v>
                </c:pt>
                <c:pt idx="2260">
                  <c:v>5.748617434739975</c:v>
                </c:pt>
                <c:pt idx="2261">
                  <c:v>3.7489319477182179</c:v>
                </c:pt>
                <c:pt idx="2262">
                  <c:v>-3.5852560098931021</c:v>
                </c:pt>
                <c:pt idx="2263">
                  <c:v>-14.05010070605668</c:v>
                </c:pt>
                <c:pt idx="2264">
                  <c:v>-23.659930421567569</c:v>
                </c:pt>
                <c:pt idx="2265">
                  <c:v>-28.553344208984171</c:v>
                </c:pt>
                <c:pt idx="2266">
                  <c:v>-26.867488553306469</c:v>
                </c:pt>
                <c:pt idx="2267">
                  <c:v>-19.62741572630766</c:v>
                </c:pt>
                <c:pt idx="2268">
                  <c:v>-10.17978788447966</c:v>
                </c:pt>
                <c:pt idx="2269">
                  <c:v>-2.4888624703524229</c:v>
                </c:pt>
                <c:pt idx="2270">
                  <c:v>0.75550479083984046</c:v>
                </c:pt>
                <c:pt idx="2271">
                  <c:v>-0.72129728619270306</c:v>
                </c:pt>
                <c:pt idx="2272">
                  <c:v>-5.0000406244311479</c:v>
                </c:pt>
                <c:pt idx="2273">
                  <c:v>-9.250409302543968</c:v>
                </c:pt>
                <c:pt idx="2274">
                  <c:v>-11.203803079304681</c:v>
                </c:pt>
                <c:pt idx="2275">
                  <c:v>-10.155406314749809</c:v>
                </c:pt>
                <c:pt idx="2276">
                  <c:v>-7.1104021317441868</c:v>
                </c:pt>
                <c:pt idx="2277">
                  <c:v>-4.1476275865793104</c:v>
                </c:pt>
                <c:pt idx="2278">
                  <c:v>-3.3684964170238278</c:v>
                </c:pt>
                <c:pt idx="2279">
                  <c:v>-5.8371121963286896</c:v>
                </c:pt>
                <c:pt idx="2280">
                  <c:v>-10.94700894318745</c:v>
                </c:pt>
                <c:pt idx="2281">
                  <c:v>-16.522881514382931</c:v>
                </c:pt>
                <c:pt idx="2282">
                  <c:v>-19.71551176587311</c:v>
                </c:pt>
                <c:pt idx="2283">
                  <c:v>-18.468816098875841</c:v>
                </c:pt>
                <c:pt idx="2284">
                  <c:v>-12.838122852409841</c:v>
                </c:pt>
                <c:pt idx="2285">
                  <c:v>-5.1802185975083708</c:v>
                </c:pt>
                <c:pt idx="2286">
                  <c:v>1.074225956910734</c:v>
                </c:pt>
                <c:pt idx="2287">
                  <c:v>3.3431663209072568</c:v>
                </c:pt>
                <c:pt idx="2288">
                  <c:v>1.418499070019184</c:v>
                </c:pt>
                <c:pt idx="2289">
                  <c:v>-2.5541216989887809</c:v>
                </c:pt>
                <c:pt idx="2290">
                  <c:v>-5.5291065649163293</c:v>
                </c:pt>
                <c:pt idx="2291">
                  <c:v>-5.5537815416252352</c:v>
                </c:pt>
                <c:pt idx="2292">
                  <c:v>-2.8409571901575088</c:v>
                </c:pt>
                <c:pt idx="2293">
                  <c:v>0.63114991786030927</c:v>
                </c:pt>
                <c:pt idx="2294">
                  <c:v>2.672175820613865</c:v>
                </c:pt>
                <c:pt idx="2295">
                  <c:v>2.3590268896773341</c:v>
                </c:pt>
                <c:pt idx="2296">
                  <c:v>0.55908922121529114</c:v>
                </c:pt>
                <c:pt idx="2297">
                  <c:v>-0.81497950161326571</c:v>
                </c:pt>
                <c:pt idx="2298">
                  <c:v>-0.30443998811487838</c:v>
                </c:pt>
                <c:pt idx="2299">
                  <c:v>2.156627503700792</c:v>
                </c:pt>
                <c:pt idx="2300">
                  <c:v>5.1491265981168128</c:v>
                </c:pt>
                <c:pt idx="2301">
                  <c:v>6.7216633113717643</c:v>
                </c:pt>
                <c:pt idx="2302">
                  <c:v>5.74859975192087</c:v>
                </c:pt>
                <c:pt idx="2303">
                  <c:v>2.6982098917385371</c:v>
                </c:pt>
                <c:pt idx="2304">
                  <c:v>-0.7072132652791262</c:v>
                </c:pt>
                <c:pt idx="2305">
                  <c:v>-2.6786121740668181</c:v>
                </c:pt>
                <c:pt idx="2306">
                  <c:v>-2.531599361058595</c:v>
                </c:pt>
                <c:pt idx="2307">
                  <c:v>-1.00524681792697</c:v>
                </c:pt>
                <c:pt idx="2308">
                  <c:v>0.55194025229457122</c:v>
                </c:pt>
                <c:pt idx="2309">
                  <c:v>1.3949855313293491</c:v>
                </c:pt>
                <c:pt idx="2310">
                  <c:v>1.964289682511092</c:v>
                </c:pt>
                <c:pt idx="2311">
                  <c:v>3.3391876542475161</c:v>
                </c:pt>
                <c:pt idx="2312">
                  <c:v>6.0120861949899123</c:v>
                </c:pt>
                <c:pt idx="2313">
                  <c:v>9.009169635738477</c:v>
                </c:pt>
                <c:pt idx="2314">
                  <c:v>10.254209375610129</c:v>
                </c:pt>
                <c:pt idx="2315">
                  <c:v>8.1293440100735062</c:v>
                </c:pt>
                <c:pt idx="2316">
                  <c:v>2.937973581633794</c:v>
                </c:pt>
                <c:pt idx="2317">
                  <c:v>-2.8874570581350869</c:v>
                </c:pt>
                <c:pt idx="2318">
                  <c:v>-6.1107341363890466</c:v>
                </c:pt>
                <c:pt idx="2319">
                  <c:v>-4.8580284680560482</c:v>
                </c:pt>
                <c:pt idx="2320">
                  <c:v>-2.821732201964516E-2</c:v>
                </c:pt>
                <c:pt idx="2321">
                  <c:v>5.0969943616823752</c:v>
                </c:pt>
                <c:pt idx="2322">
                  <c:v>6.878893131613105</c:v>
                </c:pt>
                <c:pt idx="2323">
                  <c:v>3.59954597306852</c:v>
                </c:pt>
                <c:pt idx="2324">
                  <c:v>-3.3135433037972439</c:v>
                </c:pt>
                <c:pt idx="2325">
                  <c:v>-10.06316551051507</c:v>
                </c:pt>
                <c:pt idx="2326">
                  <c:v>-12.72067139888979</c:v>
                </c:pt>
                <c:pt idx="2327">
                  <c:v>-9.6288448426459965</c:v>
                </c:pt>
                <c:pt idx="2328">
                  <c:v>-2.4593296706725329</c:v>
                </c:pt>
                <c:pt idx="2329">
                  <c:v>4.7901738167077044</c:v>
                </c:pt>
                <c:pt idx="2330">
                  <c:v>8.2440976182851369</c:v>
                </c:pt>
                <c:pt idx="2331">
                  <c:v>6.5009530167324243</c:v>
                </c:pt>
                <c:pt idx="2332">
                  <c:v>1.3867181705675451</c:v>
                </c:pt>
                <c:pt idx="2333">
                  <c:v>-3.4495708851625331</c:v>
                </c:pt>
                <c:pt idx="2334">
                  <c:v>-5.0757077447450873</c:v>
                </c:pt>
                <c:pt idx="2335">
                  <c:v>-3.1200641439959709</c:v>
                </c:pt>
                <c:pt idx="2336">
                  <c:v>0.2934266435408508</c:v>
                </c:pt>
                <c:pt idx="2337">
                  <c:v>2.3365042456499121</c:v>
                </c:pt>
                <c:pt idx="2338">
                  <c:v>1.505675256308838</c:v>
                </c:pt>
                <c:pt idx="2339">
                  <c:v>-1.6270080580235911</c:v>
                </c:pt>
                <c:pt idx="2340">
                  <c:v>-5.2794274791197102</c:v>
                </c:pt>
                <c:pt idx="2341">
                  <c:v>-7.9633909085667254</c:v>
                </c:pt>
                <c:pt idx="2342">
                  <c:v>-9.2961643879339864</c:v>
                </c:pt>
                <c:pt idx="2343">
                  <c:v>-9.6226320756309391</c:v>
                </c:pt>
                <c:pt idx="2344">
                  <c:v>-9.1736347886797986</c:v>
                </c:pt>
                <c:pt idx="2345">
                  <c:v>-7.8037869968464078</c:v>
                </c:pt>
                <c:pt idx="2346">
                  <c:v>-5.5447701214986456</c:v>
                </c:pt>
                <c:pt idx="2347">
                  <c:v>-3.2400069312269051</c:v>
                </c:pt>
                <c:pt idx="2348">
                  <c:v>-2.346735844374773</c:v>
                </c:pt>
                <c:pt idx="2349">
                  <c:v>-3.831472421357359</c:v>
                </c:pt>
                <c:pt idx="2350">
                  <c:v>-7.0578698264023041</c:v>
                </c:pt>
                <c:pt idx="2351">
                  <c:v>-9.8512604973542395</c:v>
                </c:pt>
                <c:pt idx="2352">
                  <c:v>-9.9226593696615168</c:v>
                </c:pt>
                <c:pt idx="2353">
                  <c:v>-6.6030018582923473</c:v>
                </c:pt>
                <c:pt idx="2354">
                  <c:v>-1.357147754151367</c:v>
                </c:pt>
                <c:pt idx="2355">
                  <c:v>3.2665199384682899</c:v>
                </c:pt>
                <c:pt idx="2356">
                  <c:v>5.5048717822633337</c:v>
                </c:pt>
                <c:pt idx="2357">
                  <c:v>5.5228092866696636</c:v>
                </c:pt>
                <c:pt idx="2358">
                  <c:v>4.9630954581787012</c:v>
                </c:pt>
                <c:pt idx="2359">
                  <c:v>5.4080346841513851</c:v>
                </c:pt>
                <c:pt idx="2360">
                  <c:v>7.0670358719795257</c:v>
                </c:pt>
                <c:pt idx="2361">
                  <c:v>8.7755161346517454</c:v>
                </c:pt>
                <c:pt idx="2362">
                  <c:v>9.0799522191592068</c:v>
                </c:pt>
                <c:pt idx="2363">
                  <c:v>7.4437942155620869</c:v>
                </c:pt>
                <c:pt idx="2364">
                  <c:v>4.5652282900015404</c:v>
                </c:pt>
                <c:pt idx="2365">
                  <c:v>1.728444967136479</c:v>
                </c:pt>
                <c:pt idx="2366">
                  <c:v>-0.1957339110552179</c:v>
                </c:pt>
                <c:pt idx="2367">
                  <c:v>-1.230863766585222</c:v>
                </c:pt>
                <c:pt idx="2368">
                  <c:v>-1.985933625540109</c:v>
                </c:pt>
                <c:pt idx="2369">
                  <c:v>-2.9724266983915029</c:v>
                </c:pt>
                <c:pt idx="2370">
                  <c:v>-4.1686154998980696</c:v>
                </c:pt>
                <c:pt idx="2371">
                  <c:v>-5.1170538715785217</c:v>
                </c:pt>
                <c:pt idx="2372">
                  <c:v>-5.3664573708223537</c:v>
                </c:pt>
                <c:pt idx="2373">
                  <c:v>-4.8049088004191756</c:v>
                </c:pt>
                <c:pt idx="2374">
                  <c:v>-3.6555452831683781</c:v>
                </c:pt>
                <c:pt idx="2375">
                  <c:v>-2.253227829976745</c:v>
                </c:pt>
                <c:pt idx="2376">
                  <c:v>-0.83377488443177894</c:v>
                </c:pt>
                <c:pt idx="2377">
                  <c:v>0.50717701497399825</c:v>
                </c:pt>
                <c:pt idx="2378">
                  <c:v>1.734789247054797</c:v>
                </c:pt>
                <c:pt idx="2379">
                  <c:v>2.8677600381114541</c:v>
                </c:pt>
                <c:pt idx="2380">
                  <c:v>4.052009261335221</c:v>
                </c:pt>
                <c:pt idx="2381">
                  <c:v>5.5124391250113209</c:v>
                </c:pt>
                <c:pt idx="2382">
                  <c:v>7.3219400104432752</c:v>
                </c:pt>
                <c:pt idx="2383">
                  <c:v>9.1383129531797636</c:v>
                </c:pt>
                <c:pt idx="2384">
                  <c:v>10.167415785868419</c:v>
                </c:pt>
                <c:pt idx="2385">
                  <c:v>9.5286656646407408</c:v>
                </c:pt>
                <c:pt idx="2386">
                  <c:v>6.9119955912605988</c:v>
                </c:pt>
                <c:pt idx="2387">
                  <c:v>2.9520609997462159</c:v>
                </c:pt>
                <c:pt idx="2388">
                  <c:v>-0.97742902591621728</c:v>
                </c:pt>
                <c:pt idx="2389">
                  <c:v>-3.518820273228322</c:v>
                </c:pt>
                <c:pt idx="2390">
                  <c:v>-4.126636337441079</c:v>
                </c:pt>
                <c:pt idx="2391">
                  <c:v>-3.350397679404209</c:v>
                </c:pt>
                <c:pt idx="2392">
                  <c:v>-2.4078478622477282</c:v>
                </c:pt>
                <c:pt idx="2393">
                  <c:v>-2.3280360870336319</c:v>
                </c:pt>
                <c:pt idx="2394">
                  <c:v>-3.2966277206375931</c:v>
                </c:pt>
                <c:pt idx="2395">
                  <c:v>-4.6703270477217984</c:v>
                </c:pt>
                <c:pt idx="2396">
                  <c:v>-5.5213047519306064</c:v>
                </c:pt>
                <c:pt idx="2397">
                  <c:v>-5.2847524883999801</c:v>
                </c:pt>
                <c:pt idx="2398">
                  <c:v>-4.0582541046312839</c:v>
                </c:pt>
                <c:pt idx="2399">
                  <c:v>-2.395743677709417</c:v>
                </c:pt>
                <c:pt idx="2400">
                  <c:v>-0.87065312212794355</c:v>
                </c:pt>
                <c:pt idx="2401">
                  <c:v>0.2296129196013702</c:v>
                </c:pt>
                <c:pt idx="2402">
                  <c:v>0.90786421067612755</c:v>
                </c:pt>
                <c:pt idx="2403">
                  <c:v>1.2486846860634251</c:v>
                </c:pt>
                <c:pt idx="2404">
                  <c:v>1.2615446187314081</c:v>
                </c:pt>
                <c:pt idx="2405">
                  <c:v>0.90976428458195935</c:v>
                </c:pt>
                <c:pt idx="2406">
                  <c:v>0.23450403764896491</c:v>
                </c:pt>
                <c:pt idx="2407">
                  <c:v>-0.56065016597619777</c:v>
                </c:pt>
                <c:pt idx="2408">
                  <c:v>-1.164055917204315</c:v>
                </c:pt>
                <c:pt idx="2409">
                  <c:v>-1.338600893883183</c:v>
                </c:pt>
                <c:pt idx="2410">
                  <c:v>-1.0765321558170231</c:v>
                </c:pt>
                <c:pt idx="2411">
                  <c:v>-0.60647642568725446</c:v>
                </c:pt>
                <c:pt idx="2412">
                  <c:v>-0.25616678652074171</c:v>
                </c:pt>
                <c:pt idx="2413">
                  <c:v>-0.25909255214691301</c:v>
                </c:pt>
                <c:pt idx="2414">
                  <c:v>-0.63269877543483599</c:v>
                </c:pt>
                <c:pt idx="2415">
                  <c:v>-1.175937962443657</c:v>
                </c:pt>
                <c:pt idx="2416">
                  <c:v>-1.599167854030028</c:v>
                </c:pt>
                <c:pt idx="2417">
                  <c:v>-1.7261052083372299</c:v>
                </c:pt>
                <c:pt idx="2418">
                  <c:v>-1.5807557038262641</c:v>
                </c:pt>
                <c:pt idx="2419">
                  <c:v>-1.347837892059282</c:v>
                </c:pt>
                <c:pt idx="2420">
                  <c:v>-1.24673932161997</c:v>
                </c:pt>
                <c:pt idx="2421">
                  <c:v>-1.361983362329291</c:v>
                </c:pt>
                <c:pt idx="2422">
                  <c:v>-1.5953226524953981</c:v>
                </c:pt>
                <c:pt idx="2423">
                  <c:v>-1.750576189754212</c:v>
                </c:pt>
                <c:pt idx="2424">
                  <c:v>-1.7082373139224749</c:v>
                </c:pt>
                <c:pt idx="2425">
                  <c:v>-1.5424244059292249</c:v>
                </c:pt>
                <c:pt idx="2426">
                  <c:v>-1.4695751955934511</c:v>
                </c:pt>
                <c:pt idx="2427">
                  <c:v>-1.6822282573818239</c:v>
                </c:pt>
                <c:pt idx="2428">
                  <c:v>-2.1999929107203862</c:v>
                </c:pt>
                <c:pt idx="2429">
                  <c:v>-2.8260526231932759</c:v>
                </c:pt>
                <c:pt idx="2430">
                  <c:v>-3.263715700409564</c:v>
                </c:pt>
                <c:pt idx="2431">
                  <c:v>-3.3108380571277838</c:v>
                </c:pt>
                <c:pt idx="2432">
                  <c:v>-2.9810937995111808</c:v>
                </c:pt>
                <c:pt idx="2433">
                  <c:v>-2.4878680158020172</c:v>
                </c:pt>
                <c:pt idx="2434">
                  <c:v>-2.1043897309408122</c:v>
                </c:pt>
                <c:pt idx="2435">
                  <c:v>-1.985026009277074</c:v>
                </c:pt>
                <c:pt idx="2436">
                  <c:v>-2.060908074965742</c:v>
                </c:pt>
                <c:pt idx="2437">
                  <c:v>-2.093611061149538</c:v>
                </c:pt>
                <c:pt idx="2438">
                  <c:v>-1.859065285214242</c:v>
                </c:pt>
                <c:pt idx="2439">
                  <c:v>-1.3319999093292501</c:v>
                </c:pt>
                <c:pt idx="2440">
                  <c:v>-0.73390936264998585</c:v>
                </c:pt>
                <c:pt idx="2441">
                  <c:v>-0.39491555746962242</c:v>
                </c:pt>
                <c:pt idx="2442">
                  <c:v>-0.51464019197325261</c:v>
                </c:pt>
                <c:pt idx="2443">
                  <c:v>-1.00725602899848</c:v>
                </c:pt>
                <c:pt idx="2444">
                  <c:v>-1.5566086566216959</c:v>
                </c:pt>
                <c:pt idx="2445">
                  <c:v>-1.8288021427434851</c:v>
                </c:pt>
                <c:pt idx="2446">
                  <c:v>-1.700803820260631</c:v>
                </c:pt>
                <c:pt idx="2447">
                  <c:v>-1.3251911433428001</c:v>
                </c:pt>
                <c:pt idx="2448">
                  <c:v>-0.98039152035490573</c:v>
                </c:pt>
                <c:pt idx="2449">
                  <c:v>-0.8582434523524205</c:v>
                </c:pt>
                <c:pt idx="2450">
                  <c:v>-0.96325298490312949</c:v>
                </c:pt>
                <c:pt idx="2451">
                  <c:v>-1.1800503040102599</c:v>
                </c:pt>
                <c:pt idx="2452">
                  <c:v>-1.4292620936562741</c:v>
                </c:pt>
                <c:pt idx="2453">
                  <c:v>-1.7375593334253829</c:v>
                </c:pt>
                <c:pt idx="2454">
                  <c:v>-2.149829602364314</c:v>
                </c:pt>
                <c:pt idx="2455">
                  <c:v>-2.589421319110246</c:v>
                </c:pt>
                <c:pt idx="2456">
                  <c:v>-2.8275971024426929</c:v>
                </c:pt>
                <c:pt idx="2457">
                  <c:v>-2.621918082673989</c:v>
                </c:pt>
                <c:pt idx="2458">
                  <c:v>-1.93556440938246</c:v>
                </c:pt>
                <c:pt idx="2459">
                  <c:v>-1.042806237807768</c:v>
                </c:pt>
                <c:pt idx="2460">
                  <c:v>-0.3972154014268483</c:v>
                </c:pt>
                <c:pt idx="2461">
                  <c:v>-0.34322994876590962</c:v>
                </c:pt>
                <c:pt idx="2462">
                  <c:v>-0.87656600124151174</c:v>
                </c:pt>
                <c:pt idx="2463">
                  <c:v>-1.624789021081547</c:v>
                </c:pt>
                <c:pt idx="2464">
                  <c:v>-2.0806507678563779</c:v>
                </c:pt>
                <c:pt idx="2465">
                  <c:v>-1.9284239088869619</c:v>
                </c:pt>
                <c:pt idx="2466">
                  <c:v>-1.23573641396578</c:v>
                </c:pt>
                <c:pt idx="2467">
                  <c:v>-0.39831377764229903</c:v>
                </c:pt>
                <c:pt idx="2468">
                  <c:v>9.997181336389506E-2</c:v>
                </c:pt>
                <c:pt idx="2469">
                  <c:v>-3.5491407008730769E-2</c:v>
                </c:pt>
                <c:pt idx="2470">
                  <c:v>-0.759984339334978</c:v>
                </c:pt>
                <c:pt idx="2471">
                  <c:v>-1.743684515666575</c:v>
                </c:pt>
                <c:pt idx="2472">
                  <c:v>-2.5658594603191829</c:v>
                </c:pt>
                <c:pt idx="2473">
                  <c:v>-2.9283899384366641</c:v>
                </c:pt>
                <c:pt idx="2474">
                  <c:v>-2.7810609639636121</c:v>
                </c:pt>
                <c:pt idx="2475">
                  <c:v>-2.300832751163111</c:v>
                </c:pt>
                <c:pt idx="2476">
                  <c:v>-1.750820364036318</c:v>
                </c:pt>
                <c:pt idx="2477">
                  <c:v>-1.323063094323919</c:v>
                </c:pt>
                <c:pt idx="2478">
                  <c:v>-1.056265061010746</c:v>
                </c:pt>
                <c:pt idx="2479">
                  <c:v>-0.85409902006832394</c:v>
                </c:pt>
                <c:pt idx="2480">
                  <c:v>-0.60455917975904261</c:v>
                </c:pt>
                <c:pt idx="2481">
                  <c:v>-0.30252243032830628</c:v>
                </c:pt>
                <c:pt idx="2482">
                  <c:v>-7.6140079931661608E-2</c:v>
                </c:pt>
                <c:pt idx="2483">
                  <c:v>-0.10219263374749619</c:v>
                </c:pt>
                <c:pt idx="2484">
                  <c:v>-0.45573030739317488</c:v>
                </c:pt>
                <c:pt idx="2485">
                  <c:v>-1.000715998388414</c:v>
                </c:pt>
                <c:pt idx="2486">
                  <c:v>-1.4251730750665479</c:v>
                </c:pt>
                <c:pt idx="2487">
                  <c:v>-1.4198711424747861</c:v>
                </c:pt>
                <c:pt idx="2488">
                  <c:v>-0.88731483981992509</c:v>
                </c:pt>
                <c:pt idx="2489">
                  <c:v>-4.8778547324581638E-2</c:v>
                </c:pt>
                <c:pt idx="2490">
                  <c:v>0.64529551555482889</c:v>
                </c:pt>
                <c:pt idx="2491">
                  <c:v>0.77533923058432519</c:v>
                </c:pt>
                <c:pt idx="2492">
                  <c:v>0.2134580092041867</c:v>
                </c:pt>
                <c:pt idx="2493">
                  <c:v>-0.78522556373581376</c:v>
                </c:pt>
                <c:pt idx="2494">
                  <c:v>-1.723586514282657</c:v>
                </c:pt>
                <c:pt idx="2495">
                  <c:v>-2.152955342534709</c:v>
                </c:pt>
                <c:pt idx="2496">
                  <c:v>-1.926789819156473</c:v>
                </c:pt>
                <c:pt idx="2497">
                  <c:v>-1.2513439140689671</c:v>
                </c:pt>
                <c:pt idx="2498">
                  <c:v>-0.51575650014428009</c:v>
                </c:pt>
                <c:pt idx="2499">
                  <c:v>-5.2743984518893589E-2</c:v>
                </c:pt>
                <c:pt idx="2500">
                  <c:v>1.7583321772136219E-2</c:v>
                </c:pt>
                <c:pt idx="2501">
                  <c:v>-0.21233106864098861</c:v>
                </c:pt>
                <c:pt idx="2502">
                  <c:v>-0.55999664400773608</c:v>
                </c:pt>
                <c:pt idx="2503">
                  <c:v>-0.8812588780967906</c:v>
                </c:pt>
                <c:pt idx="2504">
                  <c:v>-1.151340982861389</c:v>
                </c:pt>
                <c:pt idx="2505">
                  <c:v>-1.430705915916866</c:v>
                </c:pt>
                <c:pt idx="2506">
                  <c:v>-1.767221568505871</c:v>
                </c:pt>
                <c:pt idx="2507">
                  <c:v>-2.1144100083529271</c:v>
                </c:pt>
                <c:pt idx="2508">
                  <c:v>-2.3289881545083841</c:v>
                </c:pt>
                <c:pt idx="2509">
                  <c:v>-2.249735241388255</c:v>
                </c:pt>
                <c:pt idx="2510">
                  <c:v>-1.8076749622226429</c:v>
                </c:pt>
                <c:pt idx="2511">
                  <c:v>-1.1099422969245609</c:v>
                </c:pt>
                <c:pt idx="2512">
                  <c:v>-0.41817286316492408</c:v>
                </c:pt>
                <c:pt idx="2513">
                  <c:v>-1.8846284769597581E-2</c:v>
                </c:pt>
                <c:pt idx="2514">
                  <c:v>-6.2847594252863209E-2</c:v>
                </c:pt>
                <c:pt idx="2515">
                  <c:v>-0.47467821436921181</c:v>
                </c:pt>
                <c:pt idx="2516">
                  <c:v>-1.0429615621044821</c:v>
                </c:pt>
                <c:pt idx="2517">
                  <c:v>-1.5648800732743109</c:v>
                </c:pt>
                <c:pt idx="2518">
                  <c:v>-1.8995323630980629</c:v>
                </c:pt>
                <c:pt idx="2519">
                  <c:v>-1.911966957037607</c:v>
                </c:pt>
                <c:pt idx="2520">
                  <c:v>-1.4440135702973771</c:v>
                </c:pt>
                <c:pt idx="2521">
                  <c:v>-0.45573472775944679</c:v>
                </c:pt>
                <c:pt idx="2522">
                  <c:v>0.70688364293590911</c:v>
                </c:pt>
                <c:pt idx="2523">
                  <c:v>1.2362598622261201</c:v>
                </c:pt>
                <c:pt idx="2524">
                  <c:v>0.28415165532700759</c:v>
                </c:pt>
                <c:pt idx="2525">
                  <c:v>-2.2712738185144361</c:v>
                </c:pt>
                <c:pt idx="2526">
                  <c:v>-5.3288318994303463</c:v>
                </c:pt>
                <c:pt idx="2527">
                  <c:v>-6.9513963012088382</c:v>
                </c:pt>
                <c:pt idx="2528">
                  <c:v>-5.606657378466668</c:v>
                </c:pt>
                <c:pt idx="2529">
                  <c:v>-1.4084318299061109</c:v>
                </c:pt>
                <c:pt idx="2530">
                  <c:v>3.702000829293727</c:v>
                </c:pt>
                <c:pt idx="2531">
                  <c:v>7.1789298409154219</c:v>
                </c:pt>
                <c:pt idx="2532">
                  <c:v>7.6469444199288974</c:v>
                </c:pt>
                <c:pt idx="2533">
                  <c:v>5.7624052961376062</c:v>
                </c:pt>
                <c:pt idx="2534">
                  <c:v>3.4309642655803598</c:v>
                </c:pt>
                <c:pt idx="2535">
                  <c:v>2.0753747907941782</c:v>
                </c:pt>
                <c:pt idx="2536">
                  <c:v>1.4817220769830091</c:v>
                </c:pt>
                <c:pt idx="2537">
                  <c:v>0.32286753705284638</c:v>
                </c:pt>
                <c:pt idx="2538">
                  <c:v>-2.0952037029769182</c:v>
                </c:pt>
                <c:pt idx="2539">
                  <c:v>-4.5764426823946422</c:v>
                </c:pt>
                <c:pt idx="2540">
                  <c:v>-4.618704238466937</c:v>
                </c:pt>
                <c:pt idx="2541">
                  <c:v>-0.57251547427707106</c:v>
                </c:pt>
                <c:pt idx="2542">
                  <c:v>6.4967103838600169</c:v>
                </c:pt>
                <c:pt idx="2543">
                  <c:v>13.029059693915761</c:v>
                </c:pt>
                <c:pt idx="2544">
                  <c:v>15.321260553602951</c:v>
                </c:pt>
                <c:pt idx="2545">
                  <c:v>12.23393612237302</c:v>
                </c:pt>
                <c:pt idx="2546">
                  <c:v>6.0590137672362303</c:v>
                </c:pt>
                <c:pt idx="2547">
                  <c:v>0.82673526467061209</c:v>
                </c:pt>
                <c:pt idx="2548">
                  <c:v>-0.58454204924793296</c:v>
                </c:pt>
                <c:pt idx="2549">
                  <c:v>1.7295318445566319</c:v>
                </c:pt>
                <c:pt idx="2550">
                  <c:v>5.2145311143461033</c:v>
                </c:pt>
                <c:pt idx="2551">
                  <c:v>7.0495958222645907</c:v>
                </c:pt>
                <c:pt idx="2552">
                  <c:v>6.1459643511098587</c:v>
                </c:pt>
                <c:pt idx="2553">
                  <c:v>3.4805986777253839</c:v>
                </c:pt>
                <c:pt idx="2554">
                  <c:v>0.84111304044606638</c:v>
                </c:pt>
                <c:pt idx="2555">
                  <c:v>-0.69938791579386372</c:v>
                </c:pt>
                <c:pt idx="2556">
                  <c:v>-1.3336575591829321</c:v>
                </c:pt>
                <c:pt idx="2557">
                  <c:v>-1.906992663974356</c:v>
                </c:pt>
                <c:pt idx="2558">
                  <c:v>-2.946014268213101</c:v>
                </c:pt>
                <c:pt idx="2559">
                  <c:v>-4.2672540435882871</c:v>
                </c:pt>
                <c:pt idx="2560">
                  <c:v>-5.3775569170856778</c:v>
                </c:pt>
                <c:pt idx="2561">
                  <c:v>-6.0691482378038124</c:v>
                </c:pt>
                <c:pt idx="2562">
                  <c:v>-6.5876589220329693</c:v>
                </c:pt>
                <c:pt idx="2563">
                  <c:v>-7.2665037166081694</c:v>
                </c:pt>
                <c:pt idx="2564">
                  <c:v>-7.9880752707107776</c:v>
                </c:pt>
                <c:pt idx="2565">
                  <c:v>-8.040824923415725</c:v>
                </c:pt>
                <c:pt idx="2566">
                  <c:v>-6.539732621450149</c:v>
                </c:pt>
                <c:pt idx="2567">
                  <c:v>-3.0730668773116361</c:v>
                </c:pt>
                <c:pt idx="2568">
                  <c:v>1.8461976858451621</c:v>
                </c:pt>
                <c:pt idx="2569">
                  <c:v>6.8434821689853873</c:v>
                </c:pt>
                <c:pt idx="2570">
                  <c:v>10.27353293078629</c:v>
                </c:pt>
                <c:pt idx="2571">
                  <c:v>11.01682111458223</c:v>
                </c:pt>
                <c:pt idx="2572">
                  <c:v>9.0661460569132011</c:v>
                </c:pt>
                <c:pt idx="2573">
                  <c:v>5.5279203152274281</c:v>
                </c:pt>
                <c:pt idx="2574">
                  <c:v>2.0357083303683372</c:v>
                </c:pt>
                <c:pt idx="2575">
                  <c:v>-8.7544628357243637E-2</c:v>
                </c:pt>
                <c:pt idx="2576">
                  <c:v>-0.40645557703685542</c:v>
                </c:pt>
                <c:pt idx="2577">
                  <c:v>0.62483433672458699</c:v>
                </c:pt>
                <c:pt idx="2578">
                  <c:v>2.1485078644844871</c:v>
                </c:pt>
                <c:pt idx="2579">
                  <c:v>3.504795466097784</c:v>
                </c:pt>
                <c:pt idx="2580">
                  <c:v>4.4556114001938587</c:v>
                </c:pt>
                <c:pt idx="2581">
                  <c:v>4.9662193589852794</c:v>
                </c:pt>
                <c:pt idx="2582">
                  <c:v>4.9223998214998304</c:v>
                </c:pt>
                <c:pt idx="2583">
                  <c:v>4.1608908109570049</c:v>
                </c:pt>
                <c:pt idx="2584">
                  <c:v>2.8075845591741908</c:v>
                </c:pt>
                <c:pt idx="2585">
                  <c:v>1.565784461892314</c:v>
                </c:pt>
                <c:pt idx="2586">
                  <c:v>1.5283188819738469</c:v>
                </c:pt>
                <c:pt idx="2587">
                  <c:v>3.484480743029732</c:v>
                </c:pt>
                <c:pt idx="2588">
                  <c:v>7.1997932047289286</c:v>
                </c:pt>
                <c:pt idx="2589">
                  <c:v>11.26455746056906</c:v>
                </c:pt>
                <c:pt idx="2590">
                  <c:v>13.75591283934286</c:v>
                </c:pt>
                <c:pt idx="2591">
                  <c:v>13.370221180691439</c:v>
                </c:pt>
                <c:pt idx="2592">
                  <c:v>10.31273261794087</c:v>
                </c:pt>
                <c:pt idx="2593">
                  <c:v>6.3152582765556931</c:v>
                </c:pt>
                <c:pt idx="2594">
                  <c:v>3.6498305692781088</c:v>
                </c:pt>
                <c:pt idx="2595">
                  <c:v>3.673071153208729</c:v>
                </c:pt>
                <c:pt idx="2596">
                  <c:v>5.8151784067559031</c:v>
                </c:pt>
                <c:pt idx="2597">
                  <c:v>7.7432246073305224</c:v>
                </c:pt>
                <c:pt idx="2598">
                  <c:v>6.7868230821401969</c:v>
                </c:pt>
                <c:pt idx="2599">
                  <c:v>1.8706022496239569</c:v>
                </c:pt>
                <c:pt idx="2600">
                  <c:v>-5.374578594357974</c:v>
                </c:pt>
                <c:pt idx="2601">
                  <c:v>-11.26811978948138</c:v>
                </c:pt>
                <c:pt idx="2602">
                  <c:v>-12.323285998730841</c:v>
                </c:pt>
                <c:pt idx="2603">
                  <c:v>-7.6635714791824467</c:v>
                </c:pt>
                <c:pt idx="2604">
                  <c:v>0.18418325366237639</c:v>
                </c:pt>
                <c:pt idx="2605">
                  <c:v>6.8230130513815253</c:v>
                </c:pt>
                <c:pt idx="2606">
                  <c:v>8.9081440062097936</c:v>
                </c:pt>
                <c:pt idx="2607">
                  <c:v>6.3774097655795821</c:v>
                </c:pt>
                <c:pt idx="2608">
                  <c:v>2.2774359227876002</c:v>
                </c:pt>
                <c:pt idx="2609">
                  <c:v>0.3177701273955027</c:v>
                </c:pt>
                <c:pt idx="2610">
                  <c:v>2.0632154386688129</c:v>
                </c:pt>
                <c:pt idx="2611">
                  <c:v>5.9175391079759532</c:v>
                </c:pt>
                <c:pt idx="2612">
                  <c:v>8.5864252154820022</c:v>
                </c:pt>
                <c:pt idx="2613">
                  <c:v>7.7490357399476917</c:v>
                </c:pt>
                <c:pt idx="2614">
                  <c:v>3.7695750842941078</c:v>
                </c:pt>
                <c:pt idx="2615">
                  <c:v>-0.79298725122775426</c:v>
                </c:pt>
                <c:pt idx="2616">
                  <c:v>-3.2607955998090592</c:v>
                </c:pt>
                <c:pt idx="2617">
                  <c:v>-2.7315249881797161</c:v>
                </c:pt>
                <c:pt idx="2618">
                  <c:v>-0.38599163136608472</c:v>
                </c:pt>
                <c:pt idx="2619">
                  <c:v>1.778975747841548</c:v>
                </c:pt>
                <c:pt idx="2620">
                  <c:v>2.5428537019260871</c:v>
                </c:pt>
                <c:pt idx="2621">
                  <c:v>2.0904890130209992</c:v>
                </c:pt>
                <c:pt idx="2622">
                  <c:v>1.430809464098838</c:v>
                </c:pt>
                <c:pt idx="2623">
                  <c:v>1.3536002411317829</c:v>
                </c:pt>
                <c:pt idx="2624">
                  <c:v>1.8478663224972389</c:v>
                </c:pt>
                <c:pt idx="2625">
                  <c:v>2.358364903450461</c:v>
                </c:pt>
                <c:pt idx="2626">
                  <c:v>2.4432575283740552</c:v>
                </c:pt>
                <c:pt idx="2627">
                  <c:v>2.1369335642253011</c:v>
                </c:pt>
                <c:pt idx="2628">
                  <c:v>1.7967260431297321</c:v>
                </c:pt>
                <c:pt idx="2629">
                  <c:v>1.7189661171599679</c:v>
                </c:pt>
                <c:pt idx="2630">
                  <c:v>1.895638584486534</c:v>
                </c:pt>
                <c:pt idx="2631">
                  <c:v>2.1024378825912549</c:v>
                </c:pt>
                <c:pt idx="2632">
                  <c:v>2.15847926674437</c:v>
                </c:pt>
                <c:pt idx="2633">
                  <c:v>2.069080251754928</c:v>
                </c:pt>
                <c:pt idx="2634">
                  <c:v>1.9626020204453429</c:v>
                </c:pt>
                <c:pt idx="2635">
                  <c:v>1.929804911840395</c:v>
                </c:pt>
                <c:pt idx="2636">
                  <c:v>1.9663222639565421</c:v>
                </c:pt>
                <c:pt idx="2637">
                  <c:v>2.0108701564873641</c:v>
                </c:pt>
                <c:pt idx="2638">
                  <c:v>2.0246416296454779</c:v>
                </c:pt>
                <c:pt idx="2639">
                  <c:v>2.0134092280415339</c:v>
                </c:pt>
                <c:pt idx="2640">
                  <c:v>1.9983782181942491</c:v>
                </c:pt>
                <c:pt idx="2641">
                  <c:v>1.993312205565626</c:v>
                </c:pt>
                <c:pt idx="2642">
                  <c:v>1.9970374585624231</c:v>
                </c:pt>
                <c:pt idx="2643">
                  <c:v>1.997751690784914</c:v>
                </c:pt>
                <c:pt idx="2644">
                  <c:v>1.99504216921977</c:v>
                </c:pt>
                <c:pt idx="2645">
                  <c:v>1.996481605634135</c:v>
                </c:pt>
                <c:pt idx="2646">
                  <c:v>2.0013761415692271</c:v>
                </c:pt>
                <c:pt idx="2647">
                  <c:v>2.0038495759510808</c:v>
                </c:pt>
                <c:pt idx="2648">
                  <c:v>2.0028198651505651</c:v>
                </c:pt>
                <c:pt idx="2649">
                  <c:v>2.001068995018108</c:v>
                </c:pt>
                <c:pt idx="2650">
                  <c:v>1.9997465887162991</c:v>
                </c:pt>
                <c:pt idx="2651">
                  <c:v>1.9997028458633741</c:v>
                </c:pt>
                <c:pt idx="2652">
                  <c:v>2.000402406201637</c:v>
                </c:pt>
                <c:pt idx="2653">
                  <c:v>1.99984014929892</c:v>
                </c:pt>
                <c:pt idx="2654">
                  <c:v>1.999629530584909</c:v>
                </c:pt>
                <c:pt idx="2655">
                  <c:v>2.0004870472950311</c:v>
                </c:pt>
                <c:pt idx="2656">
                  <c:v>1.99994811314704</c:v>
                </c:pt>
                <c:pt idx="2657">
                  <c:v>1.999571690646059</c:v>
                </c:pt>
                <c:pt idx="2658">
                  <c:v>2.0005880045003228</c:v>
                </c:pt>
                <c:pt idx="2659">
                  <c:v>2.0000699269268511</c:v>
                </c:pt>
                <c:pt idx="2660">
                  <c:v>1.9995296056046821</c:v>
                </c:pt>
                <c:pt idx="2661">
                  <c:v>2.00070442727763</c:v>
                </c:pt>
                <c:pt idx="2662">
                  <c:v>2.000204953266143</c:v>
                </c:pt>
                <c:pt idx="2663">
                  <c:v>1.999503474608364</c:v>
                </c:pt>
                <c:pt idx="2664">
                  <c:v>2.0005302966003411</c:v>
                </c:pt>
                <c:pt idx="2665">
                  <c:v>2.000184862038072</c:v>
                </c:pt>
                <c:pt idx="2666">
                  <c:v>1.999493418261439</c:v>
                </c:pt>
                <c:pt idx="2667">
                  <c:v>2.0003667258005642</c:v>
                </c:pt>
                <c:pt idx="2668">
                  <c:v>2.0001826202773949</c:v>
                </c:pt>
                <c:pt idx="2669">
                  <c:v>1.999499480126534</c:v>
                </c:pt>
                <c:pt idx="2670">
                  <c:v>2.0002146866665429</c:v>
                </c:pt>
                <c:pt idx="2671">
                  <c:v>2.0001984721427468</c:v>
                </c:pt>
                <c:pt idx="2672">
                  <c:v>1.9995216278052961</c:v>
                </c:pt>
                <c:pt idx="2673">
                  <c:v>2.0000750519580608</c:v>
                </c:pt>
                <c:pt idx="2674">
                  <c:v>2.0002324948851391</c:v>
                </c:pt>
                <c:pt idx="2675">
                  <c:v>1.9995597535597931</c:v>
                </c:pt>
                <c:pt idx="2676">
                  <c:v>1.9999485971166999</c:v>
                </c:pt>
                <c:pt idx="2677">
                  <c:v>2.0002845962686679</c:v>
                </c:pt>
                <c:pt idx="2678">
                  <c:v>1.9996136744538049</c:v>
                </c:pt>
                <c:pt idx="2679">
                  <c:v>1.999836002482031</c:v>
                </c:pt>
                <c:pt idx="2680">
                  <c:v>2.0003545122218318</c:v>
                </c:pt>
                <c:pt idx="2681">
                  <c:v>1.999683132011395</c:v>
                </c:pt>
                <c:pt idx="2682">
                  <c:v>1.999737855871718</c:v>
                </c:pt>
                <c:pt idx="2683">
                  <c:v>2.0004418047758139</c:v>
                </c:pt>
                <c:pt idx="2684">
                  <c:v>1.999767791408626</c:v>
                </c:pt>
                <c:pt idx="2685">
                  <c:v>1.999654655385831</c:v>
                </c:pt>
                <c:pt idx="2686">
                  <c:v>2.0005458603765778</c:v>
                </c:pt>
                <c:pt idx="2687">
                  <c:v>1.9998672402326729</c:v>
                </c:pt>
                <c:pt idx="2688">
                  <c:v>1.9995868123004219</c:v>
                </c:pt>
                <c:pt idx="2689">
                  <c:v>2.0006658886864628</c:v>
                </c:pt>
                <c:pt idx="2690">
                  <c:v>1.9999809868604961</c:v>
                </c:pt>
                <c:pt idx="2691">
                  <c:v>1.9995346539227621</c:v>
                </c:pt>
                <c:pt idx="2692">
                  <c:v>2.0008009220171452</c:v>
                </c:pt>
                <c:pt idx="2693">
                  <c:v>2.0001084585266282</c:v>
                </c:pt>
                <c:pt idx="2694">
                  <c:v>1.999498426290284</c:v>
                </c:pt>
                <c:pt idx="2695">
                  <c:v>2.0006192366666959</c:v>
                </c:pt>
                <c:pt idx="2696">
                  <c:v>2.000106977851932</c:v>
                </c:pt>
                <c:pt idx="2697">
                  <c:v>1.999478296607075</c:v>
                </c:pt>
                <c:pt idx="2698">
                  <c:v>2.0004475987149299</c:v>
                </c:pt>
                <c:pt idx="2699">
                  <c:v>2.0001238071958478</c:v>
                </c:pt>
                <c:pt idx="2700">
                  <c:v>1.9994743553256109</c:v>
                </c:pt>
                <c:pt idx="2701">
                  <c:v>2.000287044556837</c:v>
                </c:pt>
                <c:pt idx="2702">
                  <c:v>2.0001590735685699</c:v>
                </c:pt>
                <c:pt idx="2703">
                  <c:v>1.9994866177969519</c:v>
                </c:pt>
                <c:pt idx="2704">
                  <c:v>2.0001385086629648</c:v>
                </c:pt>
                <c:pt idx="2705">
                  <c:v>2.0002127387635289</c:v>
                </c:pt>
                <c:pt idx="2706">
                  <c:v>1.999515025429756</c:v>
                </c:pt>
                <c:pt idx="2707">
                  <c:v>2.0000028252537621</c:v>
                </c:pt>
                <c:pt idx="2708">
                  <c:v>2.0002845962686679</c:v>
                </c:pt>
                <c:pt idx="2709">
                  <c:v>1.9995594463167441</c:v>
                </c:pt>
                <c:pt idx="2710">
                  <c:v>1.9998807306120669</c:v>
                </c:pt>
                <c:pt idx="2711">
                  <c:v>2.000374268343442</c:v>
                </c:pt>
                <c:pt idx="2712">
                  <c:v>1.999619675306491</c:v>
                </c:pt>
                <c:pt idx="2713">
                  <c:v>1.999772865880062</c:v>
                </c:pt>
                <c:pt idx="2714">
                  <c:v>2.0004812033499908</c:v>
                </c:pt>
                <c:pt idx="2715">
                  <c:v>1.999695433518333</c:v>
                </c:pt>
                <c:pt idx="2716">
                  <c:v>1.9996797801867541</c:v>
                </c:pt>
                <c:pt idx="2717">
                  <c:v>2.0006046734581249</c:v>
                </c:pt>
                <c:pt idx="2718">
                  <c:v>1.9997863673183061</c:v>
                </c:pt>
                <c:pt idx="2719">
                  <c:v>1.999601933954785</c:v>
                </c:pt>
                <c:pt idx="2720">
                  <c:v>2.0007437728726019</c:v>
                </c:pt>
                <c:pt idx="2721">
                  <c:v>1.999892046794141</c:v>
                </c:pt>
                <c:pt idx="2722">
                  <c:v>1.999539702240843</c:v>
                </c:pt>
                <c:pt idx="2723">
                  <c:v>2.00089741675666</c:v>
                </c:pt>
                <c:pt idx="2724">
                  <c:v>2.000011963787113</c:v>
                </c:pt>
                <c:pt idx="2725">
                  <c:v>1.9994933779722031</c:v>
                </c:pt>
                <c:pt idx="2726">
                  <c:v>2.0007081767330508</c:v>
                </c:pt>
                <c:pt idx="2727">
                  <c:v>2.000029093665793</c:v>
                </c:pt>
                <c:pt idx="2728">
                  <c:v>1.9994631749527121</c:v>
                </c:pt>
                <c:pt idx="2729">
                  <c:v>2.000528471629297</c:v>
                </c:pt>
                <c:pt idx="2730">
                  <c:v>2.0000649941143012</c:v>
                </c:pt>
                <c:pt idx="2731">
                  <c:v>1.999449230524688</c:v>
                </c:pt>
                <c:pt idx="2732">
                  <c:v>2.0003594024471298</c:v>
                </c:pt>
                <c:pt idx="2733">
                  <c:v>2.0001196749943939</c:v>
                </c:pt>
                <c:pt idx="2734">
                  <c:v>1.999451607788608</c:v>
                </c:pt>
                <c:pt idx="2735">
                  <c:v>2.000201965367868</c:v>
                </c:pt>
                <c:pt idx="2736">
                  <c:v>2.0001929826419191</c:v>
                </c:pt>
                <c:pt idx="2737">
                  <c:v>1.99947029729972</c:v>
                </c:pt>
                <c:pt idx="2738">
                  <c:v>2.0000570533908228</c:v>
                </c:pt>
                <c:pt idx="2739">
                  <c:v>2.0002845962686679</c:v>
                </c:pt>
                <c:pt idx="2740">
                  <c:v>1.999505218179682</c:v>
                </c:pt>
                <c:pt idx="2741">
                  <c:v>1.999925458742104</c:v>
                </c:pt>
                <c:pt idx="2742">
                  <c:v>2.0003940244650522</c:v>
                </c:pt>
                <c:pt idx="2743">
                  <c:v>1.9995562186015869</c:v>
                </c:pt>
                <c:pt idx="2744">
                  <c:v>1.9998078758884059</c:v>
                </c:pt>
                <c:pt idx="2745">
                  <c:v>2.0005206019241681</c:v>
                </c:pt>
                <c:pt idx="2746">
                  <c:v>1.99962307562804</c:v>
                </c:pt>
                <c:pt idx="2747">
                  <c:v>1.9997049049876769</c:v>
                </c:pt>
                <c:pt idx="2748">
                  <c:v>2.000663486539672</c:v>
                </c:pt>
                <c:pt idx="2749">
                  <c:v>1.999705494403939</c:v>
                </c:pt>
                <c:pt idx="2750">
                  <c:v>1.999617055609149</c:v>
                </c:pt>
                <c:pt idx="2751">
                  <c:v>2.0008216570587418</c:v>
                </c:pt>
                <c:pt idx="2752">
                  <c:v>1.9998031067277851</c:v>
                </c:pt>
                <c:pt idx="2753">
                  <c:v>1.999544750558923</c:v>
                </c:pt>
                <c:pt idx="2754">
                  <c:v>2.0009939114961761</c:v>
                </c:pt>
                <c:pt idx="2755">
                  <c:v>1.999915469047598</c:v>
                </c:pt>
                <c:pt idx="2756">
                  <c:v>1.999488329654123</c:v>
                </c:pt>
                <c:pt idx="2757">
                  <c:v>2.0007971167994061</c:v>
                </c:pt>
                <c:pt idx="2758">
                  <c:v>1.999951209479653</c:v>
                </c:pt>
                <c:pt idx="2759">
                  <c:v>1.999448053298349</c:v>
                </c:pt>
                <c:pt idx="2760">
                  <c:v>2.000609344543665</c:v>
                </c:pt>
                <c:pt idx="2761">
                  <c:v>2.0000061810327541</c:v>
                </c:pt>
                <c:pt idx="2762">
                  <c:v>1.9994241057237649</c:v>
                </c:pt>
                <c:pt idx="2763">
                  <c:v>2.0004317603374231</c:v>
                </c:pt>
                <c:pt idx="2764">
                  <c:v>2.000080276420217</c:v>
                </c:pt>
                <c:pt idx="2765">
                  <c:v>1.999416597780264</c:v>
                </c:pt>
                <c:pt idx="2766">
                  <c:v>2.000265422072772</c:v>
                </c:pt>
                <c:pt idx="2767">
                  <c:v>2.000173226520308</c:v>
                </c:pt>
                <c:pt idx="2768">
                  <c:v>1.9994255691696829</c:v>
                </c:pt>
                <c:pt idx="2769">
                  <c:v>2.000111281527885</c:v>
                </c:pt>
                <c:pt idx="2770">
                  <c:v>2.0002845962686679</c:v>
                </c:pt>
                <c:pt idx="2771">
                  <c:v>1.9994509900426209</c:v>
                </c:pt>
                <c:pt idx="2772">
                  <c:v>1.9999701868721409</c:v>
                </c:pt>
                <c:pt idx="2773">
                  <c:v>2.000413780586662</c:v>
                </c:pt>
                <c:pt idx="2774">
                  <c:v>1.9994927618966829</c:v>
                </c:pt>
                <c:pt idx="2775">
                  <c:v>1.9998428858967501</c:v>
                </c:pt>
                <c:pt idx="2776">
                  <c:v>2.0005600004983441</c:v>
                </c:pt>
                <c:pt idx="2777">
                  <c:v>1.9995507177377461</c:v>
                </c:pt>
                <c:pt idx="2778">
                  <c:v>1.9997300297886</c:v>
                </c:pt>
                <c:pt idx="2779">
                  <c:v>2.0007222996212191</c:v>
                </c:pt>
                <c:pt idx="2780">
                  <c:v>1.9996246214895721</c:v>
                </c:pt>
                <c:pt idx="2781">
                  <c:v>1.9996321772635119</c:v>
                </c:pt>
                <c:pt idx="2782">
                  <c:v>2.0008995412448809</c:v>
                </c:pt>
                <c:pt idx="2783">
                  <c:v>1.9997141666614311</c:v>
                </c:pt>
                <c:pt idx="2784">
                  <c:v>1.9995497988770039</c:v>
                </c:pt>
                <c:pt idx="2785">
                  <c:v>2.00109040623569</c:v>
                </c:pt>
                <c:pt idx="2786">
                  <c:v>1.999818974308083</c:v>
                </c:pt>
                <c:pt idx="2787">
                  <c:v>1.9994832813360419</c:v>
                </c:pt>
                <c:pt idx="2788">
                  <c:v>2.0008860568657609</c:v>
                </c:pt>
                <c:pt idx="2789">
                  <c:v>1.999873325293513</c:v>
                </c:pt>
                <c:pt idx="2790">
                  <c:v>1.9994329316439861</c:v>
                </c:pt>
                <c:pt idx="2791">
                  <c:v>2.0006902174580321</c:v>
                </c:pt>
                <c:pt idx="2792">
                  <c:v>1.999947367951207</c:v>
                </c:pt>
                <c:pt idx="2793">
                  <c:v>1.9993989809228421</c:v>
                </c:pt>
                <c:pt idx="2794">
                  <c:v>2.0005041182277168</c:v>
                </c:pt>
                <c:pt idx="2795">
                  <c:v>2.0000408778460401</c:v>
                </c:pt>
                <c:pt idx="2796">
                  <c:v>1.999381587771921</c:v>
                </c:pt>
                <c:pt idx="2797">
                  <c:v>2.000328878777677</c:v>
                </c:pt>
                <c:pt idx="2798">
                  <c:v>2.0001534703986992</c:v>
                </c:pt>
                <c:pt idx="2799">
                  <c:v>1.9993808410396461</c:v>
                </c:pt>
                <c:pt idx="2800">
                  <c:v>2.0001655096649462</c:v>
                </c:pt>
                <c:pt idx="2801">
                  <c:v>2.0002845962686679</c:v>
                </c:pt>
                <c:pt idx="2802">
                  <c:v>1.999396761905559</c:v>
                </c:pt>
                <c:pt idx="2803">
                  <c:v>2.0000149150021782</c:v>
                </c:pt>
                <c:pt idx="2804">
                  <c:v>2.0004335367082731</c:v>
                </c:pt>
                <c:pt idx="2805">
                  <c:v>1.9994293051917791</c:v>
                </c:pt>
                <c:pt idx="2806">
                  <c:v>1.999877895905094</c:v>
                </c:pt>
                <c:pt idx="2807">
                  <c:v>2.000599399072521</c:v>
                </c:pt>
                <c:pt idx="2808">
                  <c:v>1.999478359847453</c:v>
                </c:pt>
                <c:pt idx="2809">
                  <c:v>1.9997551545895229</c:v>
                </c:pt>
                <c:pt idx="2810">
                  <c:v>2.0007811127027662</c:v>
                </c:pt>
                <c:pt idx="2811">
                  <c:v>1.999543748575205</c:v>
                </c:pt>
                <c:pt idx="2812">
                  <c:v>1.999647298917876</c:v>
                </c:pt>
                <c:pt idx="2813">
                  <c:v>2.0009774254310209</c:v>
                </c:pt>
                <c:pt idx="2814">
                  <c:v>1.999625226595076</c:v>
                </c:pt>
                <c:pt idx="2815">
                  <c:v>1.999554847195085</c:v>
                </c:pt>
                <c:pt idx="2816">
                  <c:v>2.0011869009752061</c:v>
                </c:pt>
                <c:pt idx="2817">
                  <c:v>1.9997224795685671</c:v>
                </c:pt>
                <c:pt idx="2818">
                  <c:v>1.999478233017961</c:v>
                </c:pt>
                <c:pt idx="2819">
                  <c:v>2.0009749969321158</c:v>
                </c:pt>
                <c:pt idx="2820">
                  <c:v>1.999795441107374</c:v>
                </c:pt>
                <c:pt idx="2821">
                  <c:v>1.999417809989622</c:v>
                </c:pt>
                <c:pt idx="2822">
                  <c:v>2.0007710903723992</c:v>
                </c:pt>
                <c:pt idx="2823">
                  <c:v>1.9998885548696601</c:v>
                </c:pt>
                <c:pt idx="2824">
                  <c:v>1.999373856121919</c:v>
                </c:pt>
                <c:pt idx="2825">
                  <c:v>2.00057647611801</c:v>
                </c:pt>
                <c:pt idx="2826">
                  <c:v>2.0000014792718641</c:v>
                </c:pt>
                <c:pt idx="2827">
                  <c:v>1.999346577763577</c:v>
                </c:pt>
                <c:pt idx="2828">
                  <c:v>2.000392335482581</c:v>
                </c:pt>
                <c:pt idx="2829">
                  <c:v>2.000133714277089</c:v>
                </c:pt>
                <c:pt idx="2830">
                  <c:v>1.999336112909609</c:v>
                </c:pt>
                <c:pt idx="2831">
                  <c:v>2.0002197378020079</c:v>
                </c:pt>
                <c:pt idx="2832">
                  <c:v>2.0002845962686679</c:v>
                </c:pt>
                <c:pt idx="2833">
                  <c:v>1.9993425337684969</c:v>
                </c:pt>
                <c:pt idx="2834">
                  <c:v>2.0000596431322148</c:v>
                </c:pt>
                <c:pt idx="2835">
                  <c:v>2.0004532928298819</c:v>
                </c:pt>
                <c:pt idx="2836">
                  <c:v>1.999365848486875</c:v>
                </c:pt>
                <c:pt idx="2837">
                  <c:v>1.999912905913438</c:v>
                </c:pt>
                <c:pt idx="2838">
                  <c:v>2.0006387976466979</c:v>
                </c:pt>
                <c:pt idx="2839">
                  <c:v>1.99940600195716</c:v>
                </c:pt>
                <c:pt idx="2840">
                  <c:v>1.999780279390446</c:v>
                </c:pt>
                <c:pt idx="2841">
                  <c:v>2.0008399257843128</c:v>
                </c:pt>
                <c:pt idx="2842">
                  <c:v>1.9994628756608379</c:v>
                </c:pt>
                <c:pt idx="2843">
                  <c:v>1.9996624205722391</c:v>
                </c:pt>
                <c:pt idx="2844">
                  <c:v>2.0010553096171599</c:v>
                </c:pt>
                <c:pt idx="2845">
                  <c:v>1.999536286528721</c:v>
                </c:pt>
                <c:pt idx="2846">
                  <c:v>1.999559895513165</c:v>
                </c:pt>
                <c:pt idx="2847">
                  <c:v>2.0012833957147209</c:v>
                </c:pt>
                <c:pt idx="2848">
                  <c:v>1.9996259848290521</c:v>
                </c:pt>
                <c:pt idx="2849">
                  <c:v>1.999473184699881</c:v>
                </c:pt>
                <c:pt idx="2850">
                  <c:v>2.0010639369984711</c:v>
                </c:pt>
                <c:pt idx="2851">
                  <c:v>1.9997175569212351</c:v>
                </c:pt>
                <c:pt idx="2852">
                  <c:v>1.9994026883352589</c:v>
                </c:pt>
                <c:pt idx="2853">
                  <c:v>2.0008519632867658</c:v>
                </c:pt>
                <c:pt idx="2854">
                  <c:v>1.999829741788113</c:v>
                </c:pt>
                <c:pt idx="2855">
                  <c:v>1.9993487313209961</c:v>
                </c:pt>
                <c:pt idx="2856">
                  <c:v>2.0006488340083042</c:v>
                </c:pt>
                <c:pt idx="2857">
                  <c:v>1.999962080697687</c:v>
                </c:pt>
                <c:pt idx="2858">
                  <c:v>1.9993115677552331</c:v>
                </c:pt>
                <c:pt idx="2859">
                  <c:v>2.000455792187485</c:v>
                </c:pt>
                <c:pt idx="2860">
                  <c:v>2.0001139581554792</c:v>
                </c:pt>
                <c:pt idx="2861">
                  <c:v>1.9992913847795719</c:v>
                </c:pt>
                <c:pt idx="2862">
                  <c:v>2.00027396593907</c:v>
                </c:pt>
                <c:pt idx="2863">
                  <c:v>2.0002845962686679</c:v>
                </c:pt>
                <c:pt idx="2864">
                  <c:v>1.9992883056314359</c:v>
                </c:pt>
                <c:pt idx="2865">
                  <c:v>2.000104371262251</c:v>
                </c:pt>
                <c:pt idx="2866">
                  <c:v>2.000473048951493</c:v>
                </c:pt>
                <c:pt idx="2867">
                  <c:v>1.999302391781971</c:v>
                </c:pt>
                <c:pt idx="2868">
                  <c:v>1.999947915921781</c:v>
                </c:pt>
                <c:pt idx="2869">
                  <c:v>2.00067486848496</c:v>
                </c:pt>
                <c:pt idx="2870">
                  <c:v>1.9993396913802171</c:v>
                </c:pt>
                <c:pt idx="2871">
                  <c:v>1.99980858075381</c:v>
                </c:pt>
                <c:pt idx="2872">
                  <c:v>2.0008810614817611</c:v>
                </c:pt>
                <c:pt idx="2873">
                  <c:v>1.9993972475415049</c:v>
                </c:pt>
                <c:pt idx="2874">
                  <c:v>1.9996895340751051</c:v>
                </c:pt>
                <c:pt idx="2875">
                  <c:v>2.0010959377667632</c:v>
                </c:pt>
                <c:pt idx="2876">
                  <c:v>1.9994713683075189</c:v>
                </c:pt>
                <c:pt idx="2877">
                  <c:v>1.9995912658781101</c:v>
                </c:pt>
                <c:pt idx="2878">
                  <c:v>2.0013181146656631</c:v>
                </c:pt>
                <c:pt idx="2879">
                  <c:v>1.999561711905526</c:v>
                </c:pt>
                <c:pt idx="2880">
                  <c:v>1.9995042857604299</c:v>
                </c:pt>
                <c:pt idx="2881">
                  <c:v>2.0010833324632902</c:v>
                </c:pt>
                <c:pt idx="2882">
                  <c:v>1.9996678613659919</c:v>
                </c:pt>
                <c:pt idx="2883">
                  <c:v>1.9994337774658431</c:v>
                </c:pt>
                <c:pt idx="2884">
                  <c:v>2.0008610868186159</c:v>
                </c:pt>
                <c:pt idx="2885">
                  <c:v>1.9997893193312239</c:v>
                </c:pt>
                <c:pt idx="2886">
                  <c:v>1.999379967480504</c:v>
                </c:pt>
                <c:pt idx="2887">
                  <c:v>2.000652973312345</c:v>
                </c:pt>
                <c:pt idx="2888">
                  <c:v>1.9999255025665641</c:v>
                </c:pt>
                <c:pt idx="2889">
                  <c:v>1.9993430166699739</c:v>
                </c:pt>
                <c:pt idx="2890">
                  <c:v>2.0004604011118512</c:v>
                </c:pt>
                <c:pt idx="2891">
                  <c:v>2.000075736379995</c:v>
                </c:pt>
                <c:pt idx="2892">
                  <c:v>1.9993230224040459</c:v>
                </c:pt>
                <c:pt idx="2893">
                  <c:v>2.0002845962686679</c:v>
                </c:pt>
                <c:pt idx="2894">
                  <c:v>2.00023924916646</c:v>
                </c:pt>
                <c:pt idx="2895">
                  <c:v>1.999320019661829</c:v>
                </c:pt>
                <c:pt idx="2896">
                  <c:v>2.0001266059951202</c:v>
                </c:pt>
                <c:pt idx="2897">
                  <c:v>2.0004151672994812</c:v>
                </c:pt>
                <c:pt idx="2898">
                  <c:v>1.99933398111045</c:v>
                </c:pt>
                <c:pt idx="2899">
                  <c:v>1.999987303606217</c:v>
                </c:pt>
                <c:pt idx="2900">
                  <c:v>2.0006025105946659</c:v>
                </c:pt>
                <c:pt idx="2901">
                  <c:v>1.9993648161811399</c:v>
                </c:pt>
                <c:pt idx="2902">
                  <c:v>1.9998673938353571</c:v>
                </c:pt>
                <c:pt idx="2903">
                  <c:v>2.0008001885673941</c:v>
                </c:pt>
                <c:pt idx="2904">
                  <c:v>1.9994123691958681</c:v>
                </c:pt>
                <c:pt idx="2905">
                  <c:v>1.999767418261245</c:v>
                </c:pt>
                <c:pt idx="2906">
                  <c:v>2.001006997700407</c:v>
                </c:pt>
                <c:pt idx="2907">
                  <c:v>1.9994764166256001</c:v>
                </c:pt>
                <c:pt idx="2908">
                  <c:v>1.999687760617626</c:v>
                </c:pt>
                <c:pt idx="2909">
                  <c:v>2.0012216199261479</c:v>
                </c:pt>
                <c:pt idx="2910">
                  <c:v>1.999556663587446</c:v>
                </c:pt>
                <c:pt idx="2911">
                  <c:v>1.9995932258267839</c:v>
                </c:pt>
                <c:pt idx="2912">
                  <c:v>2.0010054482771502</c:v>
                </c:pt>
                <c:pt idx="2913">
                  <c:v>1.999652739711629</c:v>
                </c:pt>
                <c:pt idx="2914">
                  <c:v>1.9995146503802099</c:v>
                </c:pt>
                <c:pt idx="2915">
                  <c:v>2.0008022737370692</c:v>
                </c:pt>
                <c:pt idx="2916">
                  <c:v>1.9997641945303011</c:v>
                </c:pt>
                <c:pt idx="2917">
                  <c:v>1.999452325370797</c:v>
                </c:pt>
                <c:pt idx="2918">
                  <c:v>2.0006135747381681</c:v>
                </c:pt>
                <c:pt idx="2919">
                  <c:v>1.9998904925582199</c:v>
                </c:pt>
                <c:pt idx="2920">
                  <c:v>1.999406473374878</c:v>
                </c:pt>
                <c:pt idx="2921">
                  <c:v>2.000440644990241</c:v>
                </c:pt>
                <c:pt idx="2922">
                  <c:v>2.0000310082499579</c:v>
                </c:pt>
                <c:pt idx="2923">
                  <c:v>1.9993772505411069</c:v>
                </c:pt>
                <c:pt idx="2924">
                  <c:v>2.0002845962686679</c:v>
                </c:pt>
                <c:pt idx="2925">
                  <c:v>2.0001850210293979</c:v>
                </c:pt>
                <c:pt idx="2926">
                  <c:v>1.9993647477918659</c:v>
                </c:pt>
                <c:pt idx="2927">
                  <c:v>2.0001463621167299</c:v>
                </c:pt>
                <c:pt idx="2928">
                  <c:v>2.0003517105945772</c:v>
                </c:pt>
                <c:pt idx="2929">
                  <c:v>1.999368991118794</c:v>
                </c:pt>
                <c:pt idx="2930">
                  <c:v>2.000026702180393</c:v>
                </c:pt>
                <c:pt idx="2931">
                  <c:v>2.0005301527043731</c:v>
                </c:pt>
                <c:pt idx="2932">
                  <c:v>1.999389940982063</c:v>
                </c:pt>
                <c:pt idx="2933">
                  <c:v>1.9999262069169039</c:v>
                </c:pt>
                <c:pt idx="2934">
                  <c:v>2.000719315653027</c:v>
                </c:pt>
                <c:pt idx="2935">
                  <c:v>1.9994274908502321</c:v>
                </c:pt>
                <c:pt idx="2936">
                  <c:v>1.999845302447385</c:v>
                </c:pt>
                <c:pt idx="2937">
                  <c:v>2.0009180576340531</c:v>
                </c:pt>
                <c:pt idx="2938">
                  <c:v>1.999481464943681</c:v>
                </c:pt>
                <c:pt idx="2939">
                  <c:v>1.999784255357141</c:v>
                </c:pt>
                <c:pt idx="2940">
                  <c:v>2.0011251251866331</c:v>
                </c:pt>
                <c:pt idx="2941">
                  <c:v>1.9995516152693651</c:v>
                </c:pt>
                <c:pt idx="2942">
                  <c:v>1.9996821658931401</c:v>
                </c:pt>
                <c:pt idx="2943">
                  <c:v>2.0009275640910098</c:v>
                </c:pt>
                <c:pt idx="2944">
                  <c:v>1.9996376180572659</c:v>
                </c:pt>
                <c:pt idx="2945">
                  <c:v>1.999595523294577</c:v>
                </c:pt>
                <c:pt idx="2946">
                  <c:v>2.0007434606555221</c:v>
                </c:pt>
                <c:pt idx="2947">
                  <c:v>1.999739069729378</c:v>
                </c:pt>
                <c:pt idx="2948">
                  <c:v>1.99952468326109</c:v>
                </c:pt>
                <c:pt idx="2949">
                  <c:v>2.0005741761639908</c:v>
                </c:pt>
                <c:pt idx="2950">
                  <c:v>1.999855482549876</c:v>
                </c:pt>
                <c:pt idx="2951">
                  <c:v>1.999469930079782</c:v>
                </c:pt>
                <c:pt idx="2952">
                  <c:v>2.0006709059283732</c:v>
                </c:pt>
                <c:pt idx="2953">
                  <c:v>2.002074550572674</c:v>
                </c:pt>
                <c:pt idx="2954">
                  <c:v>2.0034875102596188</c:v>
                </c:pt>
                <c:pt idx="2955">
                  <c:v>2.0023330390462371</c:v>
                </c:pt>
                <c:pt idx="2956">
                  <c:v>1.9972617280528711</c:v>
                </c:pt>
                <c:pt idx="2957">
                  <c:v>1.993925310442757</c:v>
                </c:pt>
                <c:pt idx="2958">
                  <c:v>1.9975366751926611</c:v>
                </c:pt>
                <c:pt idx="2959">
                  <c:v>2.005958181921601</c:v>
                </c:pt>
                <c:pt idx="2960">
                  <c:v>2.012173681830816</c:v>
                </c:pt>
                <c:pt idx="2961">
                  <c:v>2.0081314215257078</c:v>
                </c:pt>
                <c:pt idx="2962">
                  <c:v>1.993058715297622</c:v>
                </c:pt>
                <c:pt idx="2963">
                  <c:v>1.980723201441263</c:v>
                </c:pt>
                <c:pt idx="2964">
                  <c:v>1.987206065984999</c:v>
                </c:pt>
                <c:pt idx="2965">
                  <c:v>2.0107591529465738</c:v>
                </c:pt>
                <c:pt idx="2966">
                  <c:v>2.030870216534864</c:v>
                </c:pt>
                <c:pt idx="2967">
                  <c:v>2.0248468211333628</c:v>
                </c:pt>
                <c:pt idx="2968">
                  <c:v>1.989470160234966</c:v>
                </c:pt>
                <c:pt idx="2969">
                  <c:v>1.9543870104086689</c:v>
                </c:pt>
                <c:pt idx="2970">
                  <c:v>1.9603334953716871</c:v>
                </c:pt>
                <c:pt idx="2971">
                  <c:v>2.0129069991659212</c:v>
                </c:pt>
                <c:pt idx="2972">
                  <c:v>2.068526151181493</c:v>
                </c:pt>
                <c:pt idx="2973">
                  <c:v>2.0683617677766089</c:v>
                </c:pt>
                <c:pt idx="2974">
                  <c:v>1.9917827794001659</c:v>
                </c:pt>
                <c:pt idx="2975">
                  <c:v>1.8956556655751891</c:v>
                </c:pt>
                <c:pt idx="2976">
                  <c:v>1.8825018040986741</c:v>
                </c:pt>
                <c:pt idx="2977">
                  <c:v>2.0025143085419068</c:v>
                </c:pt>
                <c:pt idx="2978">
                  <c:v>2.182588347700904</c:v>
                </c:pt>
                <c:pt idx="2979">
                  <c:v>2.2460122719180591</c:v>
                </c:pt>
                <c:pt idx="2980">
                  <c:v>2.0195882474346698</c:v>
                </c:pt>
                <c:pt idx="2981">
                  <c:v>1.4692004326483741</c:v>
                </c:pt>
                <c:pt idx="2982">
                  <c:v>0.7510154017008408</c:v>
                </c:pt>
                <c:pt idx="2983">
                  <c:v>0.20389690386225481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96-4E7C-A1D5-B20066E69561}"/>
            </c:ext>
          </c:extLst>
        </c:ser>
        <c:ser>
          <c:idx val="7"/>
          <c:order val="7"/>
          <c:tx>
            <c:strRef>
              <c:f>Pronasyon!$I$1</c:f>
              <c:strCache>
                <c:ptCount val="1"/>
                <c:pt idx="0">
                  <c:v>emg8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Pronasyon!$A:$A</c:f>
              <c:strCache>
                <c:ptCount val="2985"/>
                <c:pt idx="0">
                  <c:v>Time</c:v>
                </c:pt>
                <c:pt idx="1">
                  <c:v>47</c:v>
                </c:pt>
                <c:pt idx="2">
                  <c:v>57</c:v>
                </c:pt>
                <c:pt idx="3">
                  <c:v>67</c:v>
                </c:pt>
                <c:pt idx="4">
                  <c:v>77</c:v>
                </c:pt>
                <c:pt idx="5">
                  <c:v>87</c:v>
                </c:pt>
                <c:pt idx="6">
                  <c:v>97</c:v>
                </c:pt>
                <c:pt idx="7">
                  <c:v>107</c:v>
                </c:pt>
                <c:pt idx="8">
                  <c:v>117</c:v>
                </c:pt>
                <c:pt idx="9">
                  <c:v>127</c:v>
                </c:pt>
                <c:pt idx="10">
                  <c:v>137</c:v>
                </c:pt>
                <c:pt idx="11">
                  <c:v>147</c:v>
                </c:pt>
                <c:pt idx="12">
                  <c:v>157</c:v>
                </c:pt>
                <c:pt idx="13">
                  <c:v>167</c:v>
                </c:pt>
                <c:pt idx="14">
                  <c:v>177</c:v>
                </c:pt>
                <c:pt idx="15">
                  <c:v>187</c:v>
                </c:pt>
                <c:pt idx="16">
                  <c:v>197</c:v>
                </c:pt>
                <c:pt idx="17">
                  <c:v>207</c:v>
                </c:pt>
                <c:pt idx="18">
                  <c:v>217</c:v>
                </c:pt>
                <c:pt idx="19">
                  <c:v>227</c:v>
                </c:pt>
                <c:pt idx="20">
                  <c:v>237</c:v>
                </c:pt>
                <c:pt idx="21">
                  <c:v>247</c:v>
                </c:pt>
                <c:pt idx="22">
                  <c:v>257</c:v>
                </c:pt>
                <c:pt idx="23">
                  <c:v>267</c:v>
                </c:pt>
                <c:pt idx="24">
                  <c:v>277</c:v>
                </c:pt>
                <c:pt idx="25">
                  <c:v>287</c:v>
                </c:pt>
                <c:pt idx="26">
                  <c:v>297</c:v>
                </c:pt>
                <c:pt idx="27">
                  <c:v>307</c:v>
                </c:pt>
                <c:pt idx="28">
                  <c:v>317</c:v>
                </c:pt>
                <c:pt idx="29">
                  <c:v>327</c:v>
                </c:pt>
                <c:pt idx="30">
                  <c:v>337</c:v>
                </c:pt>
                <c:pt idx="31">
                  <c:v>347</c:v>
                </c:pt>
                <c:pt idx="32">
                  <c:v>357</c:v>
                </c:pt>
                <c:pt idx="33">
                  <c:v>367</c:v>
                </c:pt>
                <c:pt idx="34">
                  <c:v>377</c:v>
                </c:pt>
                <c:pt idx="35">
                  <c:v>387</c:v>
                </c:pt>
                <c:pt idx="36">
                  <c:v>397</c:v>
                </c:pt>
                <c:pt idx="37">
                  <c:v>407</c:v>
                </c:pt>
                <c:pt idx="38">
                  <c:v>417</c:v>
                </c:pt>
                <c:pt idx="39">
                  <c:v>427</c:v>
                </c:pt>
                <c:pt idx="40">
                  <c:v>437</c:v>
                </c:pt>
                <c:pt idx="41">
                  <c:v>447</c:v>
                </c:pt>
                <c:pt idx="42">
                  <c:v>457</c:v>
                </c:pt>
                <c:pt idx="43">
                  <c:v>467</c:v>
                </c:pt>
                <c:pt idx="44">
                  <c:v>477</c:v>
                </c:pt>
                <c:pt idx="45">
                  <c:v>487</c:v>
                </c:pt>
                <c:pt idx="46">
                  <c:v>497</c:v>
                </c:pt>
                <c:pt idx="47">
                  <c:v>507</c:v>
                </c:pt>
                <c:pt idx="48">
                  <c:v>517</c:v>
                </c:pt>
                <c:pt idx="49">
                  <c:v>527</c:v>
                </c:pt>
                <c:pt idx="50">
                  <c:v>537</c:v>
                </c:pt>
                <c:pt idx="51">
                  <c:v>547</c:v>
                </c:pt>
                <c:pt idx="52">
                  <c:v>557</c:v>
                </c:pt>
                <c:pt idx="53">
                  <c:v>567</c:v>
                </c:pt>
                <c:pt idx="54">
                  <c:v>577</c:v>
                </c:pt>
                <c:pt idx="55">
                  <c:v>587</c:v>
                </c:pt>
                <c:pt idx="56">
                  <c:v>597</c:v>
                </c:pt>
                <c:pt idx="57">
                  <c:v>607</c:v>
                </c:pt>
                <c:pt idx="58">
                  <c:v>617</c:v>
                </c:pt>
                <c:pt idx="59">
                  <c:v>627</c:v>
                </c:pt>
                <c:pt idx="60">
                  <c:v>637</c:v>
                </c:pt>
                <c:pt idx="61">
                  <c:v>647</c:v>
                </c:pt>
                <c:pt idx="62">
                  <c:v>657</c:v>
                </c:pt>
                <c:pt idx="63">
                  <c:v>667</c:v>
                </c:pt>
                <c:pt idx="64">
                  <c:v>677</c:v>
                </c:pt>
                <c:pt idx="65">
                  <c:v>687</c:v>
                </c:pt>
                <c:pt idx="66">
                  <c:v>697</c:v>
                </c:pt>
                <c:pt idx="67">
                  <c:v>707</c:v>
                </c:pt>
                <c:pt idx="68">
                  <c:v>717</c:v>
                </c:pt>
                <c:pt idx="69">
                  <c:v>727</c:v>
                </c:pt>
                <c:pt idx="70">
                  <c:v>737</c:v>
                </c:pt>
                <c:pt idx="71">
                  <c:v>747</c:v>
                </c:pt>
                <c:pt idx="72">
                  <c:v>757</c:v>
                </c:pt>
                <c:pt idx="73">
                  <c:v>767</c:v>
                </c:pt>
                <c:pt idx="74">
                  <c:v>777</c:v>
                </c:pt>
                <c:pt idx="75">
                  <c:v>787</c:v>
                </c:pt>
                <c:pt idx="76">
                  <c:v>797</c:v>
                </c:pt>
                <c:pt idx="77">
                  <c:v>807</c:v>
                </c:pt>
                <c:pt idx="78">
                  <c:v>817</c:v>
                </c:pt>
                <c:pt idx="79">
                  <c:v>827</c:v>
                </c:pt>
                <c:pt idx="80">
                  <c:v>837</c:v>
                </c:pt>
                <c:pt idx="81">
                  <c:v>847</c:v>
                </c:pt>
                <c:pt idx="82">
                  <c:v>857</c:v>
                </c:pt>
                <c:pt idx="83">
                  <c:v>867</c:v>
                </c:pt>
                <c:pt idx="84">
                  <c:v>877</c:v>
                </c:pt>
                <c:pt idx="85">
                  <c:v>887</c:v>
                </c:pt>
                <c:pt idx="86">
                  <c:v>897</c:v>
                </c:pt>
                <c:pt idx="87">
                  <c:v>907</c:v>
                </c:pt>
                <c:pt idx="88">
                  <c:v>917</c:v>
                </c:pt>
                <c:pt idx="89">
                  <c:v>927</c:v>
                </c:pt>
                <c:pt idx="90">
                  <c:v>937</c:v>
                </c:pt>
                <c:pt idx="91">
                  <c:v>947</c:v>
                </c:pt>
                <c:pt idx="92">
                  <c:v>957</c:v>
                </c:pt>
                <c:pt idx="93">
                  <c:v>967</c:v>
                </c:pt>
                <c:pt idx="94">
                  <c:v>977</c:v>
                </c:pt>
                <c:pt idx="95">
                  <c:v>987</c:v>
                </c:pt>
                <c:pt idx="96">
                  <c:v>997</c:v>
                </c:pt>
                <c:pt idx="97">
                  <c:v>1007</c:v>
                </c:pt>
                <c:pt idx="98">
                  <c:v>1017</c:v>
                </c:pt>
                <c:pt idx="99">
                  <c:v>1027</c:v>
                </c:pt>
                <c:pt idx="100">
                  <c:v>1037</c:v>
                </c:pt>
                <c:pt idx="101">
                  <c:v>1047</c:v>
                </c:pt>
                <c:pt idx="102">
                  <c:v>1057</c:v>
                </c:pt>
                <c:pt idx="103">
                  <c:v>1067</c:v>
                </c:pt>
                <c:pt idx="104">
                  <c:v>1077</c:v>
                </c:pt>
                <c:pt idx="105">
                  <c:v>1087</c:v>
                </c:pt>
                <c:pt idx="106">
                  <c:v>1097</c:v>
                </c:pt>
                <c:pt idx="107">
                  <c:v>1107</c:v>
                </c:pt>
                <c:pt idx="108">
                  <c:v>1117</c:v>
                </c:pt>
                <c:pt idx="109">
                  <c:v>1127</c:v>
                </c:pt>
                <c:pt idx="110">
                  <c:v>1137</c:v>
                </c:pt>
                <c:pt idx="111">
                  <c:v>1147</c:v>
                </c:pt>
                <c:pt idx="112">
                  <c:v>1157</c:v>
                </c:pt>
                <c:pt idx="113">
                  <c:v>1167</c:v>
                </c:pt>
                <c:pt idx="114">
                  <c:v>1177</c:v>
                </c:pt>
                <c:pt idx="115">
                  <c:v>1187</c:v>
                </c:pt>
                <c:pt idx="116">
                  <c:v>1197</c:v>
                </c:pt>
                <c:pt idx="117">
                  <c:v>1207</c:v>
                </c:pt>
                <c:pt idx="118">
                  <c:v>1217</c:v>
                </c:pt>
                <c:pt idx="119">
                  <c:v>1227</c:v>
                </c:pt>
                <c:pt idx="120">
                  <c:v>1237</c:v>
                </c:pt>
                <c:pt idx="121">
                  <c:v>1247</c:v>
                </c:pt>
                <c:pt idx="122">
                  <c:v>1257</c:v>
                </c:pt>
                <c:pt idx="123">
                  <c:v>1267</c:v>
                </c:pt>
                <c:pt idx="124">
                  <c:v>1277</c:v>
                </c:pt>
                <c:pt idx="125">
                  <c:v>1287</c:v>
                </c:pt>
                <c:pt idx="126">
                  <c:v>1297</c:v>
                </c:pt>
                <c:pt idx="127">
                  <c:v>1307</c:v>
                </c:pt>
                <c:pt idx="128">
                  <c:v>1317</c:v>
                </c:pt>
                <c:pt idx="129">
                  <c:v>1327</c:v>
                </c:pt>
                <c:pt idx="130">
                  <c:v>1337</c:v>
                </c:pt>
                <c:pt idx="131">
                  <c:v>1347</c:v>
                </c:pt>
                <c:pt idx="132">
                  <c:v>1357</c:v>
                </c:pt>
                <c:pt idx="133">
                  <c:v>1367</c:v>
                </c:pt>
                <c:pt idx="134">
                  <c:v>1377</c:v>
                </c:pt>
                <c:pt idx="135">
                  <c:v>1387</c:v>
                </c:pt>
                <c:pt idx="136">
                  <c:v>1397</c:v>
                </c:pt>
                <c:pt idx="137">
                  <c:v>1407</c:v>
                </c:pt>
                <c:pt idx="138">
                  <c:v>1417</c:v>
                </c:pt>
                <c:pt idx="139">
                  <c:v>1427</c:v>
                </c:pt>
                <c:pt idx="140">
                  <c:v>1437</c:v>
                </c:pt>
                <c:pt idx="141">
                  <c:v>1447</c:v>
                </c:pt>
                <c:pt idx="142">
                  <c:v>1457</c:v>
                </c:pt>
                <c:pt idx="143">
                  <c:v>1467</c:v>
                </c:pt>
                <c:pt idx="144">
                  <c:v>1477</c:v>
                </c:pt>
                <c:pt idx="145">
                  <c:v>1487</c:v>
                </c:pt>
                <c:pt idx="146">
                  <c:v>1497</c:v>
                </c:pt>
                <c:pt idx="147">
                  <c:v>1507</c:v>
                </c:pt>
                <c:pt idx="148">
                  <c:v>1517</c:v>
                </c:pt>
                <c:pt idx="149">
                  <c:v>1527</c:v>
                </c:pt>
                <c:pt idx="150">
                  <c:v>1537</c:v>
                </c:pt>
                <c:pt idx="151">
                  <c:v>1547</c:v>
                </c:pt>
                <c:pt idx="152">
                  <c:v>1557</c:v>
                </c:pt>
                <c:pt idx="153">
                  <c:v>1567</c:v>
                </c:pt>
                <c:pt idx="154">
                  <c:v>1577</c:v>
                </c:pt>
                <c:pt idx="155">
                  <c:v>1587</c:v>
                </c:pt>
                <c:pt idx="156">
                  <c:v>1597</c:v>
                </c:pt>
                <c:pt idx="157">
                  <c:v>1607</c:v>
                </c:pt>
                <c:pt idx="158">
                  <c:v>1617</c:v>
                </c:pt>
                <c:pt idx="159">
                  <c:v>1627</c:v>
                </c:pt>
                <c:pt idx="160">
                  <c:v>1637</c:v>
                </c:pt>
                <c:pt idx="161">
                  <c:v>1647</c:v>
                </c:pt>
                <c:pt idx="162">
                  <c:v>1657</c:v>
                </c:pt>
                <c:pt idx="163">
                  <c:v>1667</c:v>
                </c:pt>
                <c:pt idx="164">
                  <c:v>1677</c:v>
                </c:pt>
                <c:pt idx="165">
                  <c:v>1687</c:v>
                </c:pt>
                <c:pt idx="166">
                  <c:v>1697</c:v>
                </c:pt>
                <c:pt idx="167">
                  <c:v>1707</c:v>
                </c:pt>
                <c:pt idx="168">
                  <c:v>1717</c:v>
                </c:pt>
                <c:pt idx="169">
                  <c:v>1727</c:v>
                </c:pt>
                <c:pt idx="170">
                  <c:v>1737</c:v>
                </c:pt>
                <c:pt idx="171">
                  <c:v>1747</c:v>
                </c:pt>
                <c:pt idx="172">
                  <c:v>1757</c:v>
                </c:pt>
                <c:pt idx="173">
                  <c:v>1767</c:v>
                </c:pt>
                <c:pt idx="174">
                  <c:v>1777</c:v>
                </c:pt>
                <c:pt idx="175">
                  <c:v>1787</c:v>
                </c:pt>
                <c:pt idx="176">
                  <c:v>1797</c:v>
                </c:pt>
                <c:pt idx="177">
                  <c:v>1807</c:v>
                </c:pt>
                <c:pt idx="178">
                  <c:v>1817</c:v>
                </c:pt>
                <c:pt idx="179">
                  <c:v>1827</c:v>
                </c:pt>
                <c:pt idx="180">
                  <c:v>1837</c:v>
                </c:pt>
                <c:pt idx="181">
                  <c:v>1847</c:v>
                </c:pt>
                <c:pt idx="182">
                  <c:v>1857</c:v>
                </c:pt>
                <c:pt idx="183">
                  <c:v>1867</c:v>
                </c:pt>
                <c:pt idx="184">
                  <c:v>1877</c:v>
                </c:pt>
                <c:pt idx="185">
                  <c:v>1887</c:v>
                </c:pt>
                <c:pt idx="186">
                  <c:v>1897</c:v>
                </c:pt>
                <c:pt idx="187">
                  <c:v>1907</c:v>
                </c:pt>
                <c:pt idx="188">
                  <c:v>1917</c:v>
                </c:pt>
                <c:pt idx="189">
                  <c:v>1927</c:v>
                </c:pt>
                <c:pt idx="190">
                  <c:v>1937</c:v>
                </c:pt>
                <c:pt idx="191">
                  <c:v>1947</c:v>
                </c:pt>
                <c:pt idx="192">
                  <c:v>1957</c:v>
                </c:pt>
                <c:pt idx="193">
                  <c:v>1967</c:v>
                </c:pt>
                <c:pt idx="194">
                  <c:v>1977</c:v>
                </c:pt>
                <c:pt idx="195">
                  <c:v>1987</c:v>
                </c:pt>
                <c:pt idx="196">
                  <c:v>1997</c:v>
                </c:pt>
                <c:pt idx="197">
                  <c:v>2007</c:v>
                </c:pt>
                <c:pt idx="198">
                  <c:v>2017</c:v>
                </c:pt>
                <c:pt idx="199">
                  <c:v>2027</c:v>
                </c:pt>
                <c:pt idx="200">
                  <c:v>2037</c:v>
                </c:pt>
                <c:pt idx="201">
                  <c:v>2047</c:v>
                </c:pt>
                <c:pt idx="202">
                  <c:v>2057</c:v>
                </c:pt>
                <c:pt idx="203">
                  <c:v>2067</c:v>
                </c:pt>
                <c:pt idx="204">
                  <c:v>2077</c:v>
                </c:pt>
                <c:pt idx="205">
                  <c:v>2087</c:v>
                </c:pt>
                <c:pt idx="206">
                  <c:v>2097</c:v>
                </c:pt>
                <c:pt idx="207">
                  <c:v>2107</c:v>
                </c:pt>
                <c:pt idx="208">
                  <c:v>2117</c:v>
                </c:pt>
                <c:pt idx="209">
                  <c:v>2127</c:v>
                </c:pt>
                <c:pt idx="210">
                  <c:v>2137</c:v>
                </c:pt>
                <c:pt idx="211">
                  <c:v>2147</c:v>
                </c:pt>
                <c:pt idx="212">
                  <c:v>2157</c:v>
                </c:pt>
                <c:pt idx="213">
                  <c:v>2167</c:v>
                </c:pt>
                <c:pt idx="214">
                  <c:v>2177</c:v>
                </c:pt>
                <c:pt idx="215">
                  <c:v>2187</c:v>
                </c:pt>
                <c:pt idx="216">
                  <c:v>2197</c:v>
                </c:pt>
                <c:pt idx="217">
                  <c:v>2207</c:v>
                </c:pt>
                <c:pt idx="218">
                  <c:v>2217</c:v>
                </c:pt>
                <c:pt idx="219">
                  <c:v>2227</c:v>
                </c:pt>
                <c:pt idx="220">
                  <c:v>2237</c:v>
                </c:pt>
                <c:pt idx="221">
                  <c:v>2247</c:v>
                </c:pt>
                <c:pt idx="222">
                  <c:v>2257</c:v>
                </c:pt>
                <c:pt idx="223">
                  <c:v>2267</c:v>
                </c:pt>
                <c:pt idx="224">
                  <c:v>2277</c:v>
                </c:pt>
                <c:pt idx="225">
                  <c:v>2287</c:v>
                </c:pt>
                <c:pt idx="226">
                  <c:v>2297</c:v>
                </c:pt>
                <c:pt idx="227">
                  <c:v>2307</c:v>
                </c:pt>
                <c:pt idx="228">
                  <c:v>2317</c:v>
                </c:pt>
                <c:pt idx="229">
                  <c:v>2327</c:v>
                </c:pt>
                <c:pt idx="230">
                  <c:v>2337</c:v>
                </c:pt>
                <c:pt idx="231">
                  <c:v>2347</c:v>
                </c:pt>
                <c:pt idx="232">
                  <c:v>2357</c:v>
                </c:pt>
                <c:pt idx="233">
                  <c:v>2367</c:v>
                </c:pt>
                <c:pt idx="234">
                  <c:v>2377</c:v>
                </c:pt>
                <c:pt idx="235">
                  <c:v>2387</c:v>
                </c:pt>
                <c:pt idx="236">
                  <c:v>2397</c:v>
                </c:pt>
                <c:pt idx="237">
                  <c:v>2407</c:v>
                </c:pt>
                <c:pt idx="238">
                  <c:v>2417</c:v>
                </c:pt>
                <c:pt idx="239">
                  <c:v>2427</c:v>
                </c:pt>
                <c:pt idx="240">
                  <c:v>2437</c:v>
                </c:pt>
                <c:pt idx="241">
                  <c:v>2447</c:v>
                </c:pt>
                <c:pt idx="242">
                  <c:v>2457</c:v>
                </c:pt>
                <c:pt idx="243">
                  <c:v>2467</c:v>
                </c:pt>
                <c:pt idx="244">
                  <c:v>2477</c:v>
                </c:pt>
                <c:pt idx="245">
                  <c:v>2487</c:v>
                </c:pt>
                <c:pt idx="246">
                  <c:v>2497</c:v>
                </c:pt>
                <c:pt idx="247">
                  <c:v>2507</c:v>
                </c:pt>
                <c:pt idx="248">
                  <c:v>2517</c:v>
                </c:pt>
                <c:pt idx="249">
                  <c:v>2527</c:v>
                </c:pt>
                <c:pt idx="250">
                  <c:v>2537</c:v>
                </c:pt>
                <c:pt idx="251">
                  <c:v>2547</c:v>
                </c:pt>
                <c:pt idx="252">
                  <c:v>2557</c:v>
                </c:pt>
                <c:pt idx="253">
                  <c:v>2567</c:v>
                </c:pt>
                <c:pt idx="254">
                  <c:v>2577</c:v>
                </c:pt>
                <c:pt idx="255">
                  <c:v>2587</c:v>
                </c:pt>
                <c:pt idx="256">
                  <c:v>2597</c:v>
                </c:pt>
                <c:pt idx="257">
                  <c:v>2607</c:v>
                </c:pt>
                <c:pt idx="258">
                  <c:v>2617</c:v>
                </c:pt>
                <c:pt idx="259">
                  <c:v>2627</c:v>
                </c:pt>
                <c:pt idx="260">
                  <c:v>2637</c:v>
                </c:pt>
                <c:pt idx="261">
                  <c:v>2647</c:v>
                </c:pt>
                <c:pt idx="262">
                  <c:v>2657</c:v>
                </c:pt>
                <c:pt idx="263">
                  <c:v>2667</c:v>
                </c:pt>
                <c:pt idx="264">
                  <c:v>2677</c:v>
                </c:pt>
                <c:pt idx="265">
                  <c:v>2687</c:v>
                </c:pt>
                <c:pt idx="266">
                  <c:v>2697</c:v>
                </c:pt>
                <c:pt idx="267">
                  <c:v>2707</c:v>
                </c:pt>
                <c:pt idx="268">
                  <c:v>2717</c:v>
                </c:pt>
                <c:pt idx="269">
                  <c:v>2727</c:v>
                </c:pt>
                <c:pt idx="270">
                  <c:v>2737</c:v>
                </c:pt>
                <c:pt idx="271">
                  <c:v>2747</c:v>
                </c:pt>
                <c:pt idx="272">
                  <c:v>2757</c:v>
                </c:pt>
                <c:pt idx="273">
                  <c:v>2767</c:v>
                </c:pt>
                <c:pt idx="274">
                  <c:v>2777</c:v>
                </c:pt>
                <c:pt idx="275">
                  <c:v>2787</c:v>
                </c:pt>
                <c:pt idx="276">
                  <c:v>2797</c:v>
                </c:pt>
                <c:pt idx="277">
                  <c:v>2807</c:v>
                </c:pt>
                <c:pt idx="278">
                  <c:v>2817</c:v>
                </c:pt>
                <c:pt idx="279">
                  <c:v>2827</c:v>
                </c:pt>
                <c:pt idx="280">
                  <c:v>2837</c:v>
                </c:pt>
                <c:pt idx="281">
                  <c:v>2847</c:v>
                </c:pt>
                <c:pt idx="282">
                  <c:v>2857</c:v>
                </c:pt>
                <c:pt idx="283">
                  <c:v>2867</c:v>
                </c:pt>
                <c:pt idx="284">
                  <c:v>2877</c:v>
                </c:pt>
                <c:pt idx="285">
                  <c:v>2887</c:v>
                </c:pt>
                <c:pt idx="286">
                  <c:v>2897</c:v>
                </c:pt>
                <c:pt idx="287">
                  <c:v>2907</c:v>
                </c:pt>
                <c:pt idx="288">
                  <c:v>2917</c:v>
                </c:pt>
                <c:pt idx="289">
                  <c:v>2927</c:v>
                </c:pt>
                <c:pt idx="290">
                  <c:v>2937</c:v>
                </c:pt>
                <c:pt idx="291">
                  <c:v>2947</c:v>
                </c:pt>
                <c:pt idx="292">
                  <c:v>2957</c:v>
                </c:pt>
                <c:pt idx="293">
                  <c:v>2967</c:v>
                </c:pt>
                <c:pt idx="294">
                  <c:v>2977</c:v>
                </c:pt>
                <c:pt idx="295">
                  <c:v>2987</c:v>
                </c:pt>
                <c:pt idx="296">
                  <c:v>2997</c:v>
                </c:pt>
                <c:pt idx="297">
                  <c:v>3007</c:v>
                </c:pt>
                <c:pt idx="298">
                  <c:v>3017</c:v>
                </c:pt>
                <c:pt idx="299">
                  <c:v>3027</c:v>
                </c:pt>
                <c:pt idx="300">
                  <c:v>3037</c:v>
                </c:pt>
                <c:pt idx="301">
                  <c:v>3047</c:v>
                </c:pt>
                <c:pt idx="302">
                  <c:v>3057</c:v>
                </c:pt>
                <c:pt idx="303">
                  <c:v>3067</c:v>
                </c:pt>
                <c:pt idx="304">
                  <c:v>3077</c:v>
                </c:pt>
                <c:pt idx="305">
                  <c:v>3087</c:v>
                </c:pt>
                <c:pt idx="306">
                  <c:v>3097</c:v>
                </c:pt>
                <c:pt idx="307">
                  <c:v>3107</c:v>
                </c:pt>
                <c:pt idx="308">
                  <c:v>3117</c:v>
                </c:pt>
                <c:pt idx="309">
                  <c:v>3127</c:v>
                </c:pt>
                <c:pt idx="310">
                  <c:v>3137</c:v>
                </c:pt>
                <c:pt idx="311">
                  <c:v>3147</c:v>
                </c:pt>
                <c:pt idx="312">
                  <c:v>3157</c:v>
                </c:pt>
                <c:pt idx="313">
                  <c:v>3167</c:v>
                </c:pt>
                <c:pt idx="314">
                  <c:v>3177</c:v>
                </c:pt>
                <c:pt idx="315">
                  <c:v>3187</c:v>
                </c:pt>
                <c:pt idx="316">
                  <c:v>3197</c:v>
                </c:pt>
                <c:pt idx="317">
                  <c:v>3207</c:v>
                </c:pt>
                <c:pt idx="318">
                  <c:v>3217</c:v>
                </c:pt>
                <c:pt idx="319">
                  <c:v>3227</c:v>
                </c:pt>
                <c:pt idx="320">
                  <c:v>3237</c:v>
                </c:pt>
                <c:pt idx="321">
                  <c:v>3247</c:v>
                </c:pt>
                <c:pt idx="322">
                  <c:v>3257</c:v>
                </c:pt>
                <c:pt idx="323">
                  <c:v>3267</c:v>
                </c:pt>
                <c:pt idx="324">
                  <c:v>3277</c:v>
                </c:pt>
                <c:pt idx="325">
                  <c:v>3287</c:v>
                </c:pt>
                <c:pt idx="326">
                  <c:v>3297</c:v>
                </c:pt>
                <c:pt idx="327">
                  <c:v>3307</c:v>
                </c:pt>
                <c:pt idx="328">
                  <c:v>3317</c:v>
                </c:pt>
                <c:pt idx="329">
                  <c:v>3327</c:v>
                </c:pt>
                <c:pt idx="330">
                  <c:v>3337</c:v>
                </c:pt>
                <c:pt idx="331">
                  <c:v>3347</c:v>
                </c:pt>
                <c:pt idx="332">
                  <c:v>3357</c:v>
                </c:pt>
                <c:pt idx="333">
                  <c:v>3367</c:v>
                </c:pt>
                <c:pt idx="334">
                  <c:v>3377</c:v>
                </c:pt>
                <c:pt idx="335">
                  <c:v>3387</c:v>
                </c:pt>
                <c:pt idx="336">
                  <c:v>3397</c:v>
                </c:pt>
                <c:pt idx="337">
                  <c:v>3407</c:v>
                </c:pt>
                <c:pt idx="338">
                  <c:v>3417</c:v>
                </c:pt>
                <c:pt idx="339">
                  <c:v>3427</c:v>
                </c:pt>
                <c:pt idx="340">
                  <c:v>3437</c:v>
                </c:pt>
                <c:pt idx="341">
                  <c:v>3447</c:v>
                </c:pt>
                <c:pt idx="342">
                  <c:v>3457</c:v>
                </c:pt>
                <c:pt idx="343">
                  <c:v>3467</c:v>
                </c:pt>
                <c:pt idx="344">
                  <c:v>3477</c:v>
                </c:pt>
                <c:pt idx="345">
                  <c:v>3487</c:v>
                </c:pt>
                <c:pt idx="346">
                  <c:v>3497</c:v>
                </c:pt>
                <c:pt idx="347">
                  <c:v>3507</c:v>
                </c:pt>
                <c:pt idx="348">
                  <c:v>3517</c:v>
                </c:pt>
                <c:pt idx="349">
                  <c:v>3527</c:v>
                </c:pt>
                <c:pt idx="350">
                  <c:v>3537</c:v>
                </c:pt>
                <c:pt idx="351">
                  <c:v>3547</c:v>
                </c:pt>
                <c:pt idx="352">
                  <c:v>3557</c:v>
                </c:pt>
                <c:pt idx="353">
                  <c:v>3567</c:v>
                </c:pt>
                <c:pt idx="354">
                  <c:v>3577</c:v>
                </c:pt>
                <c:pt idx="355">
                  <c:v>3587</c:v>
                </c:pt>
                <c:pt idx="356">
                  <c:v>3597</c:v>
                </c:pt>
                <c:pt idx="357">
                  <c:v>3607</c:v>
                </c:pt>
                <c:pt idx="358">
                  <c:v>3617</c:v>
                </c:pt>
                <c:pt idx="359">
                  <c:v>3627</c:v>
                </c:pt>
                <c:pt idx="360">
                  <c:v>3637</c:v>
                </c:pt>
                <c:pt idx="361">
                  <c:v>3647</c:v>
                </c:pt>
                <c:pt idx="362">
                  <c:v>3657</c:v>
                </c:pt>
                <c:pt idx="363">
                  <c:v>3667</c:v>
                </c:pt>
                <c:pt idx="364">
                  <c:v>3677</c:v>
                </c:pt>
                <c:pt idx="365">
                  <c:v>3687</c:v>
                </c:pt>
                <c:pt idx="366">
                  <c:v>3697</c:v>
                </c:pt>
                <c:pt idx="367">
                  <c:v>3707</c:v>
                </c:pt>
                <c:pt idx="368">
                  <c:v>3717</c:v>
                </c:pt>
                <c:pt idx="369">
                  <c:v>3727</c:v>
                </c:pt>
                <c:pt idx="370">
                  <c:v>3737</c:v>
                </c:pt>
                <c:pt idx="371">
                  <c:v>3747</c:v>
                </c:pt>
                <c:pt idx="372">
                  <c:v>3757</c:v>
                </c:pt>
                <c:pt idx="373">
                  <c:v>3767</c:v>
                </c:pt>
                <c:pt idx="374">
                  <c:v>3777</c:v>
                </c:pt>
                <c:pt idx="375">
                  <c:v>3787</c:v>
                </c:pt>
                <c:pt idx="376">
                  <c:v>3797</c:v>
                </c:pt>
                <c:pt idx="377">
                  <c:v>3807</c:v>
                </c:pt>
                <c:pt idx="378">
                  <c:v>3817</c:v>
                </c:pt>
                <c:pt idx="379">
                  <c:v>3827</c:v>
                </c:pt>
                <c:pt idx="380">
                  <c:v>3837</c:v>
                </c:pt>
                <c:pt idx="381">
                  <c:v>3847</c:v>
                </c:pt>
                <c:pt idx="382">
                  <c:v>3857</c:v>
                </c:pt>
                <c:pt idx="383">
                  <c:v>3867</c:v>
                </c:pt>
                <c:pt idx="384">
                  <c:v>3877</c:v>
                </c:pt>
                <c:pt idx="385">
                  <c:v>3887</c:v>
                </c:pt>
                <c:pt idx="386">
                  <c:v>3897</c:v>
                </c:pt>
                <c:pt idx="387">
                  <c:v>3907</c:v>
                </c:pt>
                <c:pt idx="388">
                  <c:v>3917</c:v>
                </c:pt>
                <c:pt idx="389">
                  <c:v>3927</c:v>
                </c:pt>
                <c:pt idx="390">
                  <c:v>3937</c:v>
                </c:pt>
                <c:pt idx="391">
                  <c:v>3947</c:v>
                </c:pt>
                <c:pt idx="392">
                  <c:v>3957</c:v>
                </c:pt>
                <c:pt idx="393">
                  <c:v>3967</c:v>
                </c:pt>
                <c:pt idx="394">
                  <c:v>3977</c:v>
                </c:pt>
                <c:pt idx="395">
                  <c:v>3987</c:v>
                </c:pt>
                <c:pt idx="396">
                  <c:v>3997</c:v>
                </c:pt>
                <c:pt idx="397">
                  <c:v>4007</c:v>
                </c:pt>
                <c:pt idx="398">
                  <c:v>4017</c:v>
                </c:pt>
                <c:pt idx="399">
                  <c:v>4027</c:v>
                </c:pt>
                <c:pt idx="400">
                  <c:v>4037</c:v>
                </c:pt>
                <c:pt idx="401">
                  <c:v>4047</c:v>
                </c:pt>
                <c:pt idx="402">
                  <c:v>4057</c:v>
                </c:pt>
                <c:pt idx="403">
                  <c:v>4067</c:v>
                </c:pt>
                <c:pt idx="404">
                  <c:v>4077</c:v>
                </c:pt>
                <c:pt idx="405">
                  <c:v>4087</c:v>
                </c:pt>
                <c:pt idx="406">
                  <c:v>4097</c:v>
                </c:pt>
                <c:pt idx="407">
                  <c:v>4107</c:v>
                </c:pt>
                <c:pt idx="408">
                  <c:v>4117</c:v>
                </c:pt>
                <c:pt idx="409">
                  <c:v>4127</c:v>
                </c:pt>
                <c:pt idx="410">
                  <c:v>4137</c:v>
                </c:pt>
                <c:pt idx="411">
                  <c:v>4147</c:v>
                </c:pt>
                <c:pt idx="412">
                  <c:v>4157</c:v>
                </c:pt>
                <c:pt idx="413">
                  <c:v>4167</c:v>
                </c:pt>
                <c:pt idx="414">
                  <c:v>4177</c:v>
                </c:pt>
                <c:pt idx="415">
                  <c:v>4187</c:v>
                </c:pt>
                <c:pt idx="416">
                  <c:v>4197</c:v>
                </c:pt>
                <c:pt idx="417">
                  <c:v>4207</c:v>
                </c:pt>
                <c:pt idx="418">
                  <c:v>4217</c:v>
                </c:pt>
                <c:pt idx="419">
                  <c:v>4227</c:v>
                </c:pt>
                <c:pt idx="420">
                  <c:v>4237</c:v>
                </c:pt>
                <c:pt idx="421">
                  <c:v>4247</c:v>
                </c:pt>
                <c:pt idx="422">
                  <c:v>4257</c:v>
                </c:pt>
                <c:pt idx="423">
                  <c:v>4267</c:v>
                </c:pt>
                <c:pt idx="424">
                  <c:v>4277</c:v>
                </c:pt>
                <c:pt idx="425">
                  <c:v>4287</c:v>
                </c:pt>
                <c:pt idx="426">
                  <c:v>4297</c:v>
                </c:pt>
                <c:pt idx="427">
                  <c:v>4307</c:v>
                </c:pt>
                <c:pt idx="428">
                  <c:v>4317</c:v>
                </c:pt>
                <c:pt idx="429">
                  <c:v>4327</c:v>
                </c:pt>
                <c:pt idx="430">
                  <c:v>4337</c:v>
                </c:pt>
                <c:pt idx="431">
                  <c:v>4347</c:v>
                </c:pt>
                <c:pt idx="432">
                  <c:v>4357</c:v>
                </c:pt>
                <c:pt idx="433">
                  <c:v>4367</c:v>
                </c:pt>
                <c:pt idx="434">
                  <c:v>4377</c:v>
                </c:pt>
                <c:pt idx="435">
                  <c:v>4387</c:v>
                </c:pt>
                <c:pt idx="436">
                  <c:v>4397</c:v>
                </c:pt>
                <c:pt idx="437">
                  <c:v>4407</c:v>
                </c:pt>
                <c:pt idx="438">
                  <c:v>4417</c:v>
                </c:pt>
                <c:pt idx="439">
                  <c:v>4427</c:v>
                </c:pt>
                <c:pt idx="440">
                  <c:v>4437</c:v>
                </c:pt>
                <c:pt idx="441">
                  <c:v>4447</c:v>
                </c:pt>
                <c:pt idx="442">
                  <c:v>4457</c:v>
                </c:pt>
                <c:pt idx="443">
                  <c:v>4467</c:v>
                </c:pt>
                <c:pt idx="444">
                  <c:v>4477</c:v>
                </c:pt>
                <c:pt idx="445">
                  <c:v>4487</c:v>
                </c:pt>
                <c:pt idx="446">
                  <c:v>4497</c:v>
                </c:pt>
                <c:pt idx="447">
                  <c:v>4507</c:v>
                </c:pt>
                <c:pt idx="448">
                  <c:v>4517</c:v>
                </c:pt>
                <c:pt idx="449">
                  <c:v>4527</c:v>
                </c:pt>
                <c:pt idx="450">
                  <c:v>4537</c:v>
                </c:pt>
                <c:pt idx="451">
                  <c:v>4547</c:v>
                </c:pt>
                <c:pt idx="452">
                  <c:v>4557</c:v>
                </c:pt>
                <c:pt idx="453">
                  <c:v>4567</c:v>
                </c:pt>
                <c:pt idx="454">
                  <c:v>4577</c:v>
                </c:pt>
                <c:pt idx="455">
                  <c:v>4587</c:v>
                </c:pt>
                <c:pt idx="456">
                  <c:v>4597</c:v>
                </c:pt>
                <c:pt idx="457">
                  <c:v>4607</c:v>
                </c:pt>
                <c:pt idx="458">
                  <c:v>4617</c:v>
                </c:pt>
                <c:pt idx="459">
                  <c:v>4627</c:v>
                </c:pt>
                <c:pt idx="460">
                  <c:v>4637</c:v>
                </c:pt>
                <c:pt idx="461">
                  <c:v>4647</c:v>
                </c:pt>
                <c:pt idx="462">
                  <c:v>4657</c:v>
                </c:pt>
                <c:pt idx="463">
                  <c:v>4667</c:v>
                </c:pt>
                <c:pt idx="464">
                  <c:v>4677</c:v>
                </c:pt>
                <c:pt idx="465">
                  <c:v>4687</c:v>
                </c:pt>
                <c:pt idx="466">
                  <c:v>4697</c:v>
                </c:pt>
                <c:pt idx="467">
                  <c:v>4707</c:v>
                </c:pt>
                <c:pt idx="468">
                  <c:v>4717</c:v>
                </c:pt>
                <c:pt idx="469">
                  <c:v>4727</c:v>
                </c:pt>
                <c:pt idx="470">
                  <c:v>4737</c:v>
                </c:pt>
                <c:pt idx="471">
                  <c:v>4747</c:v>
                </c:pt>
                <c:pt idx="472">
                  <c:v>4757</c:v>
                </c:pt>
                <c:pt idx="473">
                  <c:v>4767</c:v>
                </c:pt>
                <c:pt idx="474">
                  <c:v>4777</c:v>
                </c:pt>
                <c:pt idx="475">
                  <c:v>4787</c:v>
                </c:pt>
                <c:pt idx="476">
                  <c:v>4797</c:v>
                </c:pt>
                <c:pt idx="477">
                  <c:v>4807</c:v>
                </c:pt>
                <c:pt idx="478">
                  <c:v>4817</c:v>
                </c:pt>
                <c:pt idx="479">
                  <c:v>4827</c:v>
                </c:pt>
                <c:pt idx="480">
                  <c:v>4837</c:v>
                </c:pt>
                <c:pt idx="481">
                  <c:v>4847</c:v>
                </c:pt>
                <c:pt idx="482">
                  <c:v>4857</c:v>
                </c:pt>
                <c:pt idx="483">
                  <c:v>4867</c:v>
                </c:pt>
                <c:pt idx="484">
                  <c:v>4877</c:v>
                </c:pt>
                <c:pt idx="485">
                  <c:v>4887</c:v>
                </c:pt>
                <c:pt idx="486">
                  <c:v>4897</c:v>
                </c:pt>
                <c:pt idx="487">
                  <c:v>4907</c:v>
                </c:pt>
                <c:pt idx="488">
                  <c:v>4917</c:v>
                </c:pt>
                <c:pt idx="489">
                  <c:v>4927</c:v>
                </c:pt>
                <c:pt idx="490">
                  <c:v>4937</c:v>
                </c:pt>
                <c:pt idx="491">
                  <c:v>4947</c:v>
                </c:pt>
                <c:pt idx="492">
                  <c:v>4957</c:v>
                </c:pt>
                <c:pt idx="493">
                  <c:v>4967</c:v>
                </c:pt>
                <c:pt idx="494">
                  <c:v>4977</c:v>
                </c:pt>
                <c:pt idx="495">
                  <c:v>4987</c:v>
                </c:pt>
                <c:pt idx="496">
                  <c:v>4997</c:v>
                </c:pt>
                <c:pt idx="497">
                  <c:v>5007</c:v>
                </c:pt>
                <c:pt idx="498">
                  <c:v>5017</c:v>
                </c:pt>
                <c:pt idx="499">
                  <c:v>5027</c:v>
                </c:pt>
                <c:pt idx="500">
                  <c:v>5037</c:v>
                </c:pt>
                <c:pt idx="501">
                  <c:v>5047</c:v>
                </c:pt>
                <c:pt idx="502">
                  <c:v>5057</c:v>
                </c:pt>
                <c:pt idx="503">
                  <c:v>5067</c:v>
                </c:pt>
                <c:pt idx="504">
                  <c:v>5077</c:v>
                </c:pt>
                <c:pt idx="505">
                  <c:v>5087</c:v>
                </c:pt>
                <c:pt idx="506">
                  <c:v>5097</c:v>
                </c:pt>
                <c:pt idx="507">
                  <c:v>5107</c:v>
                </c:pt>
                <c:pt idx="508">
                  <c:v>5117</c:v>
                </c:pt>
                <c:pt idx="509">
                  <c:v>5127</c:v>
                </c:pt>
                <c:pt idx="510">
                  <c:v>5137</c:v>
                </c:pt>
                <c:pt idx="511">
                  <c:v>5147</c:v>
                </c:pt>
                <c:pt idx="512">
                  <c:v>5157</c:v>
                </c:pt>
                <c:pt idx="513">
                  <c:v>5167</c:v>
                </c:pt>
                <c:pt idx="514">
                  <c:v>5177</c:v>
                </c:pt>
                <c:pt idx="515">
                  <c:v>5187</c:v>
                </c:pt>
                <c:pt idx="516">
                  <c:v>5197</c:v>
                </c:pt>
                <c:pt idx="517">
                  <c:v>5207</c:v>
                </c:pt>
                <c:pt idx="518">
                  <c:v>5217</c:v>
                </c:pt>
                <c:pt idx="519">
                  <c:v>5227</c:v>
                </c:pt>
                <c:pt idx="520">
                  <c:v>5237</c:v>
                </c:pt>
                <c:pt idx="521">
                  <c:v>5247</c:v>
                </c:pt>
                <c:pt idx="522">
                  <c:v>5257</c:v>
                </c:pt>
                <c:pt idx="523">
                  <c:v>5267</c:v>
                </c:pt>
                <c:pt idx="524">
                  <c:v>5277</c:v>
                </c:pt>
                <c:pt idx="525">
                  <c:v>5287</c:v>
                </c:pt>
                <c:pt idx="526">
                  <c:v>5297</c:v>
                </c:pt>
                <c:pt idx="527">
                  <c:v>5307</c:v>
                </c:pt>
                <c:pt idx="528">
                  <c:v>5317</c:v>
                </c:pt>
                <c:pt idx="529">
                  <c:v>5327</c:v>
                </c:pt>
                <c:pt idx="530">
                  <c:v>5337</c:v>
                </c:pt>
                <c:pt idx="531">
                  <c:v>5347</c:v>
                </c:pt>
                <c:pt idx="532">
                  <c:v>5357</c:v>
                </c:pt>
                <c:pt idx="533">
                  <c:v>5367</c:v>
                </c:pt>
                <c:pt idx="534">
                  <c:v>5377</c:v>
                </c:pt>
                <c:pt idx="535">
                  <c:v>5387</c:v>
                </c:pt>
                <c:pt idx="536">
                  <c:v>5397</c:v>
                </c:pt>
                <c:pt idx="537">
                  <c:v>5407</c:v>
                </c:pt>
                <c:pt idx="538">
                  <c:v>5417</c:v>
                </c:pt>
                <c:pt idx="539">
                  <c:v>5427</c:v>
                </c:pt>
                <c:pt idx="540">
                  <c:v>5437</c:v>
                </c:pt>
                <c:pt idx="541">
                  <c:v>5447</c:v>
                </c:pt>
                <c:pt idx="542">
                  <c:v>5457</c:v>
                </c:pt>
                <c:pt idx="543">
                  <c:v>5467</c:v>
                </c:pt>
                <c:pt idx="544">
                  <c:v>5477</c:v>
                </c:pt>
                <c:pt idx="545">
                  <c:v>5487</c:v>
                </c:pt>
                <c:pt idx="546">
                  <c:v>5497</c:v>
                </c:pt>
                <c:pt idx="547">
                  <c:v>5507</c:v>
                </c:pt>
                <c:pt idx="548">
                  <c:v>5517</c:v>
                </c:pt>
                <c:pt idx="549">
                  <c:v>5527</c:v>
                </c:pt>
                <c:pt idx="550">
                  <c:v>5537</c:v>
                </c:pt>
                <c:pt idx="551">
                  <c:v>5547</c:v>
                </c:pt>
                <c:pt idx="552">
                  <c:v>5557</c:v>
                </c:pt>
                <c:pt idx="553">
                  <c:v>5567</c:v>
                </c:pt>
                <c:pt idx="554">
                  <c:v>5577</c:v>
                </c:pt>
                <c:pt idx="555">
                  <c:v>5587</c:v>
                </c:pt>
                <c:pt idx="556">
                  <c:v>5597</c:v>
                </c:pt>
                <c:pt idx="557">
                  <c:v>5607</c:v>
                </c:pt>
                <c:pt idx="558">
                  <c:v>5617</c:v>
                </c:pt>
                <c:pt idx="559">
                  <c:v>5627</c:v>
                </c:pt>
                <c:pt idx="560">
                  <c:v>5637</c:v>
                </c:pt>
                <c:pt idx="561">
                  <c:v>5647</c:v>
                </c:pt>
                <c:pt idx="562">
                  <c:v>5657</c:v>
                </c:pt>
                <c:pt idx="563">
                  <c:v>5667</c:v>
                </c:pt>
                <c:pt idx="564">
                  <c:v>5677</c:v>
                </c:pt>
                <c:pt idx="565">
                  <c:v>5687</c:v>
                </c:pt>
                <c:pt idx="566">
                  <c:v>5697</c:v>
                </c:pt>
                <c:pt idx="567">
                  <c:v>5707</c:v>
                </c:pt>
                <c:pt idx="568">
                  <c:v>5717</c:v>
                </c:pt>
                <c:pt idx="569">
                  <c:v>5727</c:v>
                </c:pt>
                <c:pt idx="570">
                  <c:v>5737</c:v>
                </c:pt>
                <c:pt idx="571">
                  <c:v>5747</c:v>
                </c:pt>
                <c:pt idx="572">
                  <c:v>5757</c:v>
                </c:pt>
                <c:pt idx="573">
                  <c:v>5767</c:v>
                </c:pt>
                <c:pt idx="574">
                  <c:v>5777</c:v>
                </c:pt>
                <c:pt idx="575">
                  <c:v>5787</c:v>
                </c:pt>
                <c:pt idx="576">
                  <c:v>5797</c:v>
                </c:pt>
                <c:pt idx="577">
                  <c:v>5807</c:v>
                </c:pt>
                <c:pt idx="578">
                  <c:v>5817</c:v>
                </c:pt>
                <c:pt idx="579">
                  <c:v>5827</c:v>
                </c:pt>
                <c:pt idx="580">
                  <c:v>5837</c:v>
                </c:pt>
                <c:pt idx="581">
                  <c:v>5847</c:v>
                </c:pt>
                <c:pt idx="582">
                  <c:v>5857</c:v>
                </c:pt>
                <c:pt idx="583">
                  <c:v>5867</c:v>
                </c:pt>
                <c:pt idx="584">
                  <c:v>5877</c:v>
                </c:pt>
                <c:pt idx="585">
                  <c:v>5887</c:v>
                </c:pt>
                <c:pt idx="586">
                  <c:v>5897</c:v>
                </c:pt>
                <c:pt idx="587">
                  <c:v>5907</c:v>
                </c:pt>
                <c:pt idx="588">
                  <c:v>5917</c:v>
                </c:pt>
                <c:pt idx="589">
                  <c:v>5927</c:v>
                </c:pt>
                <c:pt idx="590">
                  <c:v>5937</c:v>
                </c:pt>
                <c:pt idx="591">
                  <c:v>5947</c:v>
                </c:pt>
                <c:pt idx="592">
                  <c:v>5957</c:v>
                </c:pt>
                <c:pt idx="593">
                  <c:v>5967</c:v>
                </c:pt>
                <c:pt idx="594">
                  <c:v>5977</c:v>
                </c:pt>
                <c:pt idx="595">
                  <c:v>5987</c:v>
                </c:pt>
                <c:pt idx="596">
                  <c:v>5997</c:v>
                </c:pt>
                <c:pt idx="597">
                  <c:v>6007</c:v>
                </c:pt>
                <c:pt idx="598">
                  <c:v>6017</c:v>
                </c:pt>
                <c:pt idx="599">
                  <c:v>6027</c:v>
                </c:pt>
                <c:pt idx="600">
                  <c:v>6037</c:v>
                </c:pt>
                <c:pt idx="601">
                  <c:v>6047</c:v>
                </c:pt>
                <c:pt idx="602">
                  <c:v>6057</c:v>
                </c:pt>
                <c:pt idx="603">
                  <c:v>6067</c:v>
                </c:pt>
                <c:pt idx="604">
                  <c:v>6077</c:v>
                </c:pt>
                <c:pt idx="605">
                  <c:v>6087</c:v>
                </c:pt>
                <c:pt idx="606">
                  <c:v>6097</c:v>
                </c:pt>
                <c:pt idx="607">
                  <c:v>6107</c:v>
                </c:pt>
                <c:pt idx="608">
                  <c:v>6117</c:v>
                </c:pt>
                <c:pt idx="609">
                  <c:v>6127</c:v>
                </c:pt>
                <c:pt idx="610">
                  <c:v>6137</c:v>
                </c:pt>
                <c:pt idx="611">
                  <c:v>6147</c:v>
                </c:pt>
                <c:pt idx="612">
                  <c:v>6157</c:v>
                </c:pt>
                <c:pt idx="613">
                  <c:v>6167</c:v>
                </c:pt>
                <c:pt idx="614">
                  <c:v>6177</c:v>
                </c:pt>
                <c:pt idx="615">
                  <c:v>6187</c:v>
                </c:pt>
                <c:pt idx="616">
                  <c:v>6197</c:v>
                </c:pt>
                <c:pt idx="617">
                  <c:v>6207</c:v>
                </c:pt>
                <c:pt idx="618">
                  <c:v>6217</c:v>
                </c:pt>
                <c:pt idx="619">
                  <c:v>6227</c:v>
                </c:pt>
                <c:pt idx="620">
                  <c:v>6237</c:v>
                </c:pt>
                <c:pt idx="621">
                  <c:v>6247</c:v>
                </c:pt>
                <c:pt idx="622">
                  <c:v>6257</c:v>
                </c:pt>
                <c:pt idx="623">
                  <c:v>6267</c:v>
                </c:pt>
                <c:pt idx="624">
                  <c:v>6277</c:v>
                </c:pt>
                <c:pt idx="625">
                  <c:v>6287</c:v>
                </c:pt>
                <c:pt idx="626">
                  <c:v>6297</c:v>
                </c:pt>
                <c:pt idx="627">
                  <c:v>6307</c:v>
                </c:pt>
                <c:pt idx="628">
                  <c:v>6317</c:v>
                </c:pt>
                <c:pt idx="629">
                  <c:v>6327</c:v>
                </c:pt>
                <c:pt idx="630">
                  <c:v>6337</c:v>
                </c:pt>
                <c:pt idx="631">
                  <c:v>6347</c:v>
                </c:pt>
                <c:pt idx="632">
                  <c:v>6357</c:v>
                </c:pt>
                <c:pt idx="633">
                  <c:v>6367</c:v>
                </c:pt>
                <c:pt idx="634">
                  <c:v>6377</c:v>
                </c:pt>
                <c:pt idx="635">
                  <c:v>6387</c:v>
                </c:pt>
                <c:pt idx="636">
                  <c:v>6397</c:v>
                </c:pt>
                <c:pt idx="637">
                  <c:v>6407</c:v>
                </c:pt>
                <c:pt idx="638">
                  <c:v>6417</c:v>
                </c:pt>
                <c:pt idx="639">
                  <c:v>6427</c:v>
                </c:pt>
                <c:pt idx="640">
                  <c:v>6437</c:v>
                </c:pt>
                <c:pt idx="641">
                  <c:v>6447</c:v>
                </c:pt>
                <c:pt idx="642">
                  <c:v>6457</c:v>
                </c:pt>
                <c:pt idx="643">
                  <c:v>6467</c:v>
                </c:pt>
                <c:pt idx="644">
                  <c:v>6477</c:v>
                </c:pt>
                <c:pt idx="645">
                  <c:v>6487</c:v>
                </c:pt>
                <c:pt idx="646">
                  <c:v>6497</c:v>
                </c:pt>
                <c:pt idx="647">
                  <c:v>6507</c:v>
                </c:pt>
                <c:pt idx="648">
                  <c:v>6517</c:v>
                </c:pt>
                <c:pt idx="649">
                  <c:v>6527</c:v>
                </c:pt>
                <c:pt idx="650">
                  <c:v>6537</c:v>
                </c:pt>
                <c:pt idx="651">
                  <c:v>6547</c:v>
                </c:pt>
                <c:pt idx="652">
                  <c:v>6557</c:v>
                </c:pt>
                <c:pt idx="653">
                  <c:v>6567</c:v>
                </c:pt>
                <c:pt idx="654">
                  <c:v>6577</c:v>
                </c:pt>
                <c:pt idx="655">
                  <c:v>6587</c:v>
                </c:pt>
                <c:pt idx="656">
                  <c:v>6597</c:v>
                </c:pt>
                <c:pt idx="657">
                  <c:v>6607</c:v>
                </c:pt>
                <c:pt idx="658">
                  <c:v>6617</c:v>
                </c:pt>
                <c:pt idx="659">
                  <c:v>6627</c:v>
                </c:pt>
                <c:pt idx="660">
                  <c:v>6637</c:v>
                </c:pt>
                <c:pt idx="661">
                  <c:v>6647</c:v>
                </c:pt>
                <c:pt idx="662">
                  <c:v>6657</c:v>
                </c:pt>
                <c:pt idx="663">
                  <c:v>6667</c:v>
                </c:pt>
                <c:pt idx="664">
                  <c:v>6677</c:v>
                </c:pt>
                <c:pt idx="665">
                  <c:v>6687</c:v>
                </c:pt>
                <c:pt idx="666">
                  <c:v>6697</c:v>
                </c:pt>
                <c:pt idx="667">
                  <c:v>6707</c:v>
                </c:pt>
                <c:pt idx="668">
                  <c:v>6717</c:v>
                </c:pt>
                <c:pt idx="669">
                  <c:v>6727</c:v>
                </c:pt>
                <c:pt idx="670">
                  <c:v>6737</c:v>
                </c:pt>
                <c:pt idx="671">
                  <c:v>6747</c:v>
                </c:pt>
                <c:pt idx="672">
                  <c:v>6757</c:v>
                </c:pt>
                <c:pt idx="673">
                  <c:v>6767</c:v>
                </c:pt>
                <c:pt idx="674">
                  <c:v>6777</c:v>
                </c:pt>
                <c:pt idx="675">
                  <c:v>6787</c:v>
                </c:pt>
                <c:pt idx="676">
                  <c:v>6797</c:v>
                </c:pt>
                <c:pt idx="677">
                  <c:v>6807</c:v>
                </c:pt>
                <c:pt idx="678">
                  <c:v>6817</c:v>
                </c:pt>
                <c:pt idx="679">
                  <c:v>6827</c:v>
                </c:pt>
                <c:pt idx="680">
                  <c:v>6837</c:v>
                </c:pt>
                <c:pt idx="681">
                  <c:v>6847</c:v>
                </c:pt>
                <c:pt idx="682">
                  <c:v>6857</c:v>
                </c:pt>
                <c:pt idx="683">
                  <c:v>6867</c:v>
                </c:pt>
                <c:pt idx="684">
                  <c:v>6877</c:v>
                </c:pt>
                <c:pt idx="685">
                  <c:v>6887</c:v>
                </c:pt>
                <c:pt idx="686">
                  <c:v>6897</c:v>
                </c:pt>
                <c:pt idx="687">
                  <c:v>6907</c:v>
                </c:pt>
                <c:pt idx="688">
                  <c:v>6917</c:v>
                </c:pt>
                <c:pt idx="689">
                  <c:v>6927</c:v>
                </c:pt>
                <c:pt idx="690">
                  <c:v>6937</c:v>
                </c:pt>
                <c:pt idx="691">
                  <c:v>6947</c:v>
                </c:pt>
                <c:pt idx="692">
                  <c:v>6957</c:v>
                </c:pt>
                <c:pt idx="693">
                  <c:v>6967</c:v>
                </c:pt>
                <c:pt idx="694">
                  <c:v>6977</c:v>
                </c:pt>
                <c:pt idx="695">
                  <c:v>6987</c:v>
                </c:pt>
                <c:pt idx="696">
                  <c:v>6997</c:v>
                </c:pt>
                <c:pt idx="697">
                  <c:v>7007</c:v>
                </c:pt>
                <c:pt idx="698">
                  <c:v>7017</c:v>
                </c:pt>
                <c:pt idx="699">
                  <c:v>7027</c:v>
                </c:pt>
                <c:pt idx="700">
                  <c:v>7037</c:v>
                </c:pt>
                <c:pt idx="701">
                  <c:v>7047</c:v>
                </c:pt>
                <c:pt idx="702">
                  <c:v>7057</c:v>
                </c:pt>
                <c:pt idx="703">
                  <c:v>7067</c:v>
                </c:pt>
                <c:pt idx="704">
                  <c:v>7077</c:v>
                </c:pt>
                <c:pt idx="705">
                  <c:v>7087</c:v>
                </c:pt>
                <c:pt idx="706">
                  <c:v>7097</c:v>
                </c:pt>
                <c:pt idx="707">
                  <c:v>7107</c:v>
                </c:pt>
                <c:pt idx="708">
                  <c:v>7117</c:v>
                </c:pt>
                <c:pt idx="709">
                  <c:v>7127</c:v>
                </c:pt>
                <c:pt idx="710">
                  <c:v>7137</c:v>
                </c:pt>
                <c:pt idx="711">
                  <c:v>7147</c:v>
                </c:pt>
                <c:pt idx="712">
                  <c:v>7157</c:v>
                </c:pt>
                <c:pt idx="713">
                  <c:v>7167</c:v>
                </c:pt>
                <c:pt idx="714">
                  <c:v>7177</c:v>
                </c:pt>
                <c:pt idx="715">
                  <c:v>7187</c:v>
                </c:pt>
                <c:pt idx="716">
                  <c:v>7197</c:v>
                </c:pt>
                <c:pt idx="717">
                  <c:v>7207</c:v>
                </c:pt>
                <c:pt idx="718">
                  <c:v>7217</c:v>
                </c:pt>
                <c:pt idx="719">
                  <c:v>7227</c:v>
                </c:pt>
                <c:pt idx="720">
                  <c:v>7237</c:v>
                </c:pt>
                <c:pt idx="721">
                  <c:v>7247</c:v>
                </c:pt>
                <c:pt idx="722">
                  <c:v>7257</c:v>
                </c:pt>
                <c:pt idx="723">
                  <c:v>7267</c:v>
                </c:pt>
                <c:pt idx="724">
                  <c:v>7277</c:v>
                </c:pt>
                <c:pt idx="725">
                  <c:v>7287</c:v>
                </c:pt>
                <c:pt idx="726">
                  <c:v>7297</c:v>
                </c:pt>
                <c:pt idx="727">
                  <c:v>7307</c:v>
                </c:pt>
                <c:pt idx="728">
                  <c:v>7317</c:v>
                </c:pt>
                <c:pt idx="729">
                  <c:v>7327</c:v>
                </c:pt>
                <c:pt idx="730">
                  <c:v>7337</c:v>
                </c:pt>
                <c:pt idx="731">
                  <c:v>7347</c:v>
                </c:pt>
                <c:pt idx="732">
                  <c:v>7357</c:v>
                </c:pt>
                <c:pt idx="733">
                  <c:v>7367</c:v>
                </c:pt>
                <c:pt idx="734">
                  <c:v>7377</c:v>
                </c:pt>
                <c:pt idx="735">
                  <c:v>7387</c:v>
                </c:pt>
                <c:pt idx="736">
                  <c:v>7397</c:v>
                </c:pt>
                <c:pt idx="737">
                  <c:v>7407</c:v>
                </c:pt>
                <c:pt idx="738">
                  <c:v>7417</c:v>
                </c:pt>
                <c:pt idx="739">
                  <c:v>7427</c:v>
                </c:pt>
                <c:pt idx="740">
                  <c:v>7437</c:v>
                </c:pt>
                <c:pt idx="741">
                  <c:v>7447</c:v>
                </c:pt>
                <c:pt idx="742">
                  <c:v>7457</c:v>
                </c:pt>
                <c:pt idx="743">
                  <c:v>7467</c:v>
                </c:pt>
                <c:pt idx="744">
                  <c:v>7477</c:v>
                </c:pt>
                <c:pt idx="745">
                  <c:v>7487</c:v>
                </c:pt>
                <c:pt idx="746">
                  <c:v>7497</c:v>
                </c:pt>
                <c:pt idx="747">
                  <c:v>7507</c:v>
                </c:pt>
                <c:pt idx="748">
                  <c:v>7517</c:v>
                </c:pt>
                <c:pt idx="749">
                  <c:v>7527</c:v>
                </c:pt>
                <c:pt idx="750">
                  <c:v>7537</c:v>
                </c:pt>
                <c:pt idx="751">
                  <c:v>7547</c:v>
                </c:pt>
                <c:pt idx="752">
                  <c:v>7557</c:v>
                </c:pt>
                <c:pt idx="753">
                  <c:v>7567</c:v>
                </c:pt>
                <c:pt idx="754">
                  <c:v>7577</c:v>
                </c:pt>
                <c:pt idx="755">
                  <c:v>7587</c:v>
                </c:pt>
                <c:pt idx="756">
                  <c:v>7597</c:v>
                </c:pt>
                <c:pt idx="757">
                  <c:v>7607</c:v>
                </c:pt>
                <c:pt idx="758">
                  <c:v>7617</c:v>
                </c:pt>
                <c:pt idx="759">
                  <c:v>7627</c:v>
                </c:pt>
                <c:pt idx="760">
                  <c:v>7637</c:v>
                </c:pt>
                <c:pt idx="761">
                  <c:v>7647</c:v>
                </c:pt>
                <c:pt idx="762">
                  <c:v>7657</c:v>
                </c:pt>
                <c:pt idx="763">
                  <c:v>7667</c:v>
                </c:pt>
                <c:pt idx="764">
                  <c:v>7677</c:v>
                </c:pt>
                <c:pt idx="765">
                  <c:v>7687</c:v>
                </c:pt>
                <c:pt idx="766">
                  <c:v>7697</c:v>
                </c:pt>
                <c:pt idx="767">
                  <c:v>7707</c:v>
                </c:pt>
                <c:pt idx="768">
                  <c:v>7717</c:v>
                </c:pt>
                <c:pt idx="769">
                  <c:v>7727</c:v>
                </c:pt>
                <c:pt idx="770">
                  <c:v>7737</c:v>
                </c:pt>
                <c:pt idx="771">
                  <c:v>7747</c:v>
                </c:pt>
                <c:pt idx="772">
                  <c:v>7757</c:v>
                </c:pt>
                <c:pt idx="773">
                  <c:v>7767</c:v>
                </c:pt>
                <c:pt idx="774">
                  <c:v>7777</c:v>
                </c:pt>
                <c:pt idx="775">
                  <c:v>7787</c:v>
                </c:pt>
                <c:pt idx="776">
                  <c:v>7797</c:v>
                </c:pt>
                <c:pt idx="777">
                  <c:v>7807</c:v>
                </c:pt>
                <c:pt idx="778">
                  <c:v>7817</c:v>
                </c:pt>
                <c:pt idx="779">
                  <c:v>7827</c:v>
                </c:pt>
                <c:pt idx="780">
                  <c:v>7837</c:v>
                </c:pt>
                <c:pt idx="781">
                  <c:v>7847</c:v>
                </c:pt>
                <c:pt idx="782">
                  <c:v>7857</c:v>
                </c:pt>
                <c:pt idx="783">
                  <c:v>7867</c:v>
                </c:pt>
                <c:pt idx="784">
                  <c:v>7877</c:v>
                </c:pt>
                <c:pt idx="785">
                  <c:v>7887</c:v>
                </c:pt>
                <c:pt idx="786">
                  <c:v>7897</c:v>
                </c:pt>
                <c:pt idx="787">
                  <c:v>7907</c:v>
                </c:pt>
                <c:pt idx="788">
                  <c:v>7917</c:v>
                </c:pt>
                <c:pt idx="789">
                  <c:v>7927</c:v>
                </c:pt>
                <c:pt idx="790">
                  <c:v>7937</c:v>
                </c:pt>
                <c:pt idx="791">
                  <c:v>7947</c:v>
                </c:pt>
                <c:pt idx="792">
                  <c:v>7957</c:v>
                </c:pt>
                <c:pt idx="793">
                  <c:v>7967</c:v>
                </c:pt>
                <c:pt idx="794">
                  <c:v>7977</c:v>
                </c:pt>
                <c:pt idx="795">
                  <c:v>7987</c:v>
                </c:pt>
                <c:pt idx="796">
                  <c:v>7997</c:v>
                </c:pt>
                <c:pt idx="797">
                  <c:v>8007</c:v>
                </c:pt>
                <c:pt idx="798">
                  <c:v>8017</c:v>
                </c:pt>
                <c:pt idx="799">
                  <c:v>8027</c:v>
                </c:pt>
                <c:pt idx="800">
                  <c:v>8037</c:v>
                </c:pt>
                <c:pt idx="801">
                  <c:v>8047</c:v>
                </c:pt>
                <c:pt idx="802">
                  <c:v>8057</c:v>
                </c:pt>
                <c:pt idx="803">
                  <c:v>8067</c:v>
                </c:pt>
                <c:pt idx="804">
                  <c:v>8077</c:v>
                </c:pt>
                <c:pt idx="805">
                  <c:v>8087</c:v>
                </c:pt>
                <c:pt idx="806">
                  <c:v>8097</c:v>
                </c:pt>
                <c:pt idx="807">
                  <c:v>8107</c:v>
                </c:pt>
                <c:pt idx="808">
                  <c:v>8117</c:v>
                </c:pt>
                <c:pt idx="809">
                  <c:v>8127</c:v>
                </c:pt>
                <c:pt idx="810">
                  <c:v>8137</c:v>
                </c:pt>
                <c:pt idx="811">
                  <c:v>8147</c:v>
                </c:pt>
                <c:pt idx="812">
                  <c:v>8157</c:v>
                </c:pt>
                <c:pt idx="813">
                  <c:v>8167</c:v>
                </c:pt>
                <c:pt idx="814">
                  <c:v>8177</c:v>
                </c:pt>
                <c:pt idx="815">
                  <c:v>8187</c:v>
                </c:pt>
                <c:pt idx="816">
                  <c:v>8197</c:v>
                </c:pt>
                <c:pt idx="817">
                  <c:v>8207</c:v>
                </c:pt>
                <c:pt idx="818">
                  <c:v>8217</c:v>
                </c:pt>
                <c:pt idx="819">
                  <c:v>8227</c:v>
                </c:pt>
                <c:pt idx="820">
                  <c:v>8237</c:v>
                </c:pt>
                <c:pt idx="821">
                  <c:v>8247</c:v>
                </c:pt>
                <c:pt idx="822">
                  <c:v>8257</c:v>
                </c:pt>
                <c:pt idx="823">
                  <c:v>8267</c:v>
                </c:pt>
                <c:pt idx="824">
                  <c:v>8277</c:v>
                </c:pt>
                <c:pt idx="825">
                  <c:v>8287</c:v>
                </c:pt>
                <c:pt idx="826">
                  <c:v>8297</c:v>
                </c:pt>
                <c:pt idx="827">
                  <c:v>8307</c:v>
                </c:pt>
                <c:pt idx="828">
                  <c:v>8317</c:v>
                </c:pt>
                <c:pt idx="829">
                  <c:v>8327</c:v>
                </c:pt>
                <c:pt idx="830">
                  <c:v>8337</c:v>
                </c:pt>
                <c:pt idx="831">
                  <c:v>8347</c:v>
                </c:pt>
                <c:pt idx="832">
                  <c:v>8357</c:v>
                </c:pt>
                <c:pt idx="833">
                  <c:v>8367</c:v>
                </c:pt>
                <c:pt idx="834">
                  <c:v>8377</c:v>
                </c:pt>
                <c:pt idx="835">
                  <c:v>8387</c:v>
                </c:pt>
                <c:pt idx="836">
                  <c:v>8397</c:v>
                </c:pt>
                <c:pt idx="837">
                  <c:v>8407</c:v>
                </c:pt>
                <c:pt idx="838">
                  <c:v>8417</c:v>
                </c:pt>
                <c:pt idx="839">
                  <c:v>8427</c:v>
                </c:pt>
                <c:pt idx="840">
                  <c:v>8437</c:v>
                </c:pt>
                <c:pt idx="841">
                  <c:v>8447</c:v>
                </c:pt>
                <c:pt idx="842">
                  <c:v>8457</c:v>
                </c:pt>
                <c:pt idx="843">
                  <c:v>8467</c:v>
                </c:pt>
                <c:pt idx="844">
                  <c:v>8477</c:v>
                </c:pt>
                <c:pt idx="845">
                  <c:v>8487</c:v>
                </c:pt>
                <c:pt idx="846">
                  <c:v>8497</c:v>
                </c:pt>
                <c:pt idx="847">
                  <c:v>8507</c:v>
                </c:pt>
                <c:pt idx="848">
                  <c:v>8517</c:v>
                </c:pt>
                <c:pt idx="849">
                  <c:v>8527</c:v>
                </c:pt>
                <c:pt idx="850">
                  <c:v>8537</c:v>
                </c:pt>
                <c:pt idx="851">
                  <c:v>8547</c:v>
                </c:pt>
                <c:pt idx="852">
                  <c:v>8557</c:v>
                </c:pt>
                <c:pt idx="853">
                  <c:v>8567</c:v>
                </c:pt>
                <c:pt idx="854">
                  <c:v>8577</c:v>
                </c:pt>
                <c:pt idx="855">
                  <c:v>8587</c:v>
                </c:pt>
                <c:pt idx="856">
                  <c:v>8597</c:v>
                </c:pt>
                <c:pt idx="857">
                  <c:v>8607</c:v>
                </c:pt>
                <c:pt idx="858">
                  <c:v>8617</c:v>
                </c:pt>
                <c:pt idx="859">
                  <c:v>8627</c:v>
                </c:pt>
                <c:pt idx="860">
                  <c:v>8637</c:v>
                </c:pt>
                <c:pt idx="861">
                  <c:v>8647</c:v>
                </c:pt>
                <c:pt idx="862">
                  <c:v>8657</c:v>
                </c:pt>
                <c:pt idx="863">
                  <c:v>8667</c:v>
                </c:pt>
                <c:pt idx="864">
                  <c:v>8677</c:v>
                </c:pt>
                <c:pt idx="865">
                  <c:v>8687</c:v>
                </c:pt>
                <c:pt idx="866">
                  <c:v>8697</c:v>
                </c:pt>
                <c:pt idx="867">
                  <c:v>8707</c:v>
                </c:pt>
                <c:pt idx="868">
                  <c:v>8717</c:v>
                </c:pt>
                <c:pt idx="869">
                  <c:v>8727</c:v>
                </c:pt>
                <c:pt idx="870">
                  <c:v>8737</c:v>
                </c:pt>
                <c:pt idx="871">
                  <c:v>8747</c:v>
                </c:pt>
                <c:pt idx="872">
                  <c:v>8757</c:v>
                </c:pt>
                <c:pt idx="873">
                  <c:v>8767</c:v>
                </c:pt>
                <c:pt idx="874">
                  <c:v>8777</c:v>
                </c:pt>
                <c:pt idx="875">
                  <c:v>8787</c:v>
                </c:pt>
                <c:pt idx="876">
                  <c:v>8797</c:v>
                </c:pt>
                <c:pt idx="877">
                  <c:v>8807</c:v>
                </c:pt>
                <c:pt idx="878">
                  <c:v>8817</c:v>
                </c:pt>
                <c:pt idx="879">
                  <c:v>8827</c:v>
                </c:pt>
                <c:pt idx="880">
                  <c:v>8837</c:v>
                </c:pt>
                <c:pt idx="881">
                  <c:v>8847</c:v>
                </c:pt>
                <c:pt idx="882">
                  <c:v>8857</c:v>
                </c:pt>
                <c:pt idx="883">
                  <c:v>8867</c:v>
                </c:pt>
                <c:pt idx="884">
                  <c:v>8877</c:v>
                </c:pt>
                <c:pt idx="885">
                  <c:v>8887</c:v>
                </c:pt>
                <c:pt idx="886">
                  <c:v>8897</c:v>
                </c:pt>
                <c:pt idx="887">
                  <c:v>8907</c:v>
                </c:pt>
                <c:pt idx="888">
                  <c:v>8917</c:v>
                </c:pt>
                <c:pt idx="889">
                  <c:v>8927</c:v>
                </c:pt>
                <c:pt idx="890">
                  <c:v>8937</c:v>
                </c:pt>
                <c:pt idx="891">
                  <c:v>8947</c:v>
                </c:pt>
                <c:pt idx="892">
                  <c:v>8957</c:v>
                </c:pt>
                <c:pt idx="893">
                  <c:v>8967</c:v>
                </c:pt>
                <c:pt idx="894">
                  <c:v>8977</c:v>
                </c:pt>
                <c:pt idx="895">
                  <c:v>8987</c:v>
                </c:pt>
                <c:pt idx="896">
                  <c:v>8997</c:v>
                </c:pt>
                <c:pt idx="897">
                  <c:v>9007</c:v>
                </c:pt>
                <c:pt idx="898">
                  <c:v>9017</c:v>
                </c:pt>
                <c:pt idx="899">
                  <c:v>9027</c:v>
                </c:pt>
                <c:pt idx="900">
                  <c:v>9037</c:v>
                </c:pt>
                <c:pt idx="901">
                  <c:v>9047</c:v>
                </c:pt>
                <c:pt idx="902">
                  <c:v>9057</c:v>
                </c:pt>
                <c:pt idx="903">
                  <c:v>9067</c:v>
                </c:pt>
                <c:pt idx="904">
                  <c:v>9077</c:v>
                </c:pt>
                <c:pt idx="905">
                  <c:v>9087</c:v>
                </c:pt>
                <c:pt idx="906">
                  <c:v>9097</c:v>
                </c:pt>
                <c:pt idx="907">
                  <c:v>9107</c:v>
                </c:pt>
                <c:pt idx="908">
                  <c:v>9117</c:v>
                </c:pt>
                <c:pt idx="909">
                  <c:v>9127</c:v>
                </c:pt>
                <c:pt idx="910">
                  <c:v>9137</c:v>
                </c:pt>
                <c:pt idx="911">
                  <c:v>9147</c:v>
                </c:pt>
                <c:pt idx="912">
                  <c:v>9157</c:v>
                </c:pt>
                <c:pt idx="913">
                  <c:v>9167</c:v>
                </c:pt>
                <c:pt idx="914">
                  <c:v>9177</c:v>
                </c:pt>
                <c:pt idx="915">
                  <c:v>9187</c:v>
                </c:pt>
                <c:pt idx="916">
                  <c:v>9197</c:v>
                </c:pt>
                <c:pt idx="917">
                  <c:v>9207</c:v>
                </c:pt>
                <c:pt idx="918">
                  <c:v>9217</c:v>
                </c:pt>
                <c:pt idx="919">
                  <c:v>9227</c:v>
                </c:pt>
                <c:pt idx="920">
                  <c:v>9237</c:v>
                </c:pt>
                <c:pt idx="921">
                  <c:v>9247</c:v>
                </c:pt>
                <c:pt idx="922">
                  <c:v>9257</c:v>
                </c:pt>
                <c:pt idx="923">
                  <c:v>9267</c:v>
                </c:pt>
                <c:pt idx="924">
                  <c:v>9277</c:v>
                </c:pt>
                <c:pt idx="925">
                  <c:v>9287</c:v>
                </c:pt>
                <c:pt idx="926">
                  <c:v>9297</c:v>
                </c:pt>
                <c:pt idx="927">
                  <c:v>9307</c:v>
                </c:pt>
                <c:pt idx="928">
                  <c:v>9317</c:v>
                </c:pt>
                <c:pt idx="929">
                  <c:v>9327</c:v>
                </c:pt>
                <c:pt idx="930">
                  <c:v>9337</c:v>
                </c:pt>
                <c:pt idx="931">
                  <c:v>9347</c:v>
                </c:pt>
                <c:pt idx="932">
                  <c:v>9357</c:v>
                </c:pt>
                <c:pt idx="933">
                  <c:v>9367</c:v>
                </c:pt>
                <c:pt idx="934">
                  <c:v>9377</c:v>
                </c:pt>
                <c:pt idx="935">
                  <c:v>9387</c:v>
                </c:pt>
                <c:pt idx="936">
                  <c:v>9397</c:v>
                </c:pt>
                <c:pt idx="937">
                  <c:v>9407</c:v>
                </c:pt>
                <c:pt idx="938">
                  <c:v>9417</c:v>
                </c:pt>
                <c:pt idx="939">
                  <c:v>9427</c:v>
                </c:pt>
                <c:pt idx="940">
                  <c:v>9437</c:v>
                </c:pt>
                <c:pt idx="941">
                  <c:v>9447</c:v>
                </c:pt>
                <c:pt idx="942">
                  <c:v>9457</c:v>
                </c:pt>
                <c:pt idx="943">
                  <c:v>9467</c:v>
                </c:pt>
                <c:pt idx="944">
                  <c:v>9477</c:v>
                </c:pt>
                <c:pt idx="945">
                  <c:v>9487</c:v>
                </c:pt>
                <c:pt idx="946">
                  <c:v>9497</c:v>
                </c:pt>
                <c:pt idx="947">
                  <c:v>9507</c:v>
                </c:pt>
                <c:pt idx="948">
                  <c:v>9517</c:v>
                </c:pt>
                <c:pt idx="949">
                  <c:v>9527</c:v>
                </c:pt>
                <c:pt idx="950">
                  <c:v>9537</c:v>
                </c:pt>
                <c:pt idx="951">
                  <c:v>9547</c:v>
                </c:pt>
                <c:pt idx="952">
                  <c:v>9557</c:v>
                </c:pt>
                <c:pt idx="953">
                  <c:v>9567</c:v>
                </c:pt>
                <c:pt idx="954">
                  <c:v>9577</c:v>
                </c:pt>
                <c:pt idx="955">
                  <c:v>9587</c:v>
                </c:pt>
                <c:pt idx="956">
                  <c:v>9597</c:v>
                </c:pt>
                <c:pt idx="957">
                  <c:v>9607</c:v>
                </c:pt>
                <c:pt idx="958">
                  <c:v>9617</c:v>
                </c:pt>
                <c:pt idx="959">
                  <c:v>9627</c:v>
                </c:pt>
                <c:pt idx="960">
                  <c:v>9637</c:v>
                </c:pt>
                <c:pt idx="961">
                  <c:v>9647</c:v>
                </c:pt>
                <c:pt idx="962">
                  <c:v>9657</c:v>
                </c:pt>
                <c:pt idx="963">
                  <c:v>9667</c:v>
                </c:pt>
                <c:pt idx="964">
                  <c:v>9677</c:v>
                </c:pt>
                <c:pt idx="965">
                  <c:v>9687</c:v>
                </c:pt>
                <c:pt idx="966">
                  <c:v>9697</c:v>
                </c:pt>
                <c:pt idx="967">
                  <c:v>9707</c:v>
                </c:pt>
                <c:pt idx="968">
                  <c:v>9717</c:v>
                </c:pt>
                <c:pt idx="969">
                  <c:v>9727</c:v>
                </c:pt>
                <c:pt idx="970">
                  <c:v>9737</c:v>
                </c:pt>
                <c:pt idx="971">
                  <c:v>9747</c:v>
                </c:pt>
                <c:pt idx="972">
                  <c:v>9757</c:v>
                </c:pt>
                <c:pt idx="973">
                  <c:v>9767</c:v>
                </c:pt>
                <c:pt idx="974">
                  <c:v>9777</c:v>
                </c:pt>
                <c:pt idx="975">
                  <c:v>9787</c:v>
                </c:pt>
                <c:pt idx="976">
                  <c:v>9797</c:v>
                </c:pt>
                <c:pt idx="977">
                  <c:v>9807</c:v>
                </c:pt>
                <c:pt idx="978">
                  <c:v>9817</c:v>
                </c:pt>
                <c:pt idx="979">
                  <c:v>9827</c:v>
                </c:pt>
                <c:pt idx="980">
                  <c:v>9837</c:v>
                </c:pt>
                <c:pt idx="981">
                  <c:v>9847</c:v>
                </c:pt>
                <c:pt idx="982">
                  <c:v>9857</c:v>
                </c:pt>
                <c:pt idx="983">
                  <c:v>9867</c:v>
                </c:pt>
                <c:pt idx="984">
                  <c:v>9877</c:v>
                </c:pt>
                <c:pt idx="985">
                  <c:v>9887</c:v>
                </c:pt>
                <c:pt idx="986">
                  <c:v>9897</c:v>
                </c:pt>
                <c:pt idx="987">
                  <c:v>9907</c:v>
                </c:pt>
                <c:pt idx="988">
                  <c:v>9917</c:v>
                </c:pt>
                <c:pt idx="989">
                  <c:v>9927</c:v>
                </c:pt>
                <c:pt idx="990">
                  <c:v>9937</c:v>
                </c:pt>
                <c:pt idx="991">
                  <c:v>9947</c:v>
                </c:pt>
                <c:pt idx="992">
                  <c:v>9957</c:v>
                </c:pt>
                <c:pt idx="993">
                  <c:v>9967</c:v>
                </c:pt>
                <c:pt idx="994">
                  <c:v>9977</c:v>
                </c:pt>
                <c:pt idx="995">
                  <c:v>9987</c:v>
                </c:pt>
                <c:pt idx="996">
                  <c:v>9997</c:v>
                </c:pt>
                <c:pt idx="997">
                  <c:v>10007</c:v>
                </c:pt>
                <c:pt idx="998">
                  <c:v>10017</c:v>
                </c:pt>
                <c:pt idx="999">
                  <c:v>10027</c:v>
                </c:pt>
                <c:pt idx="1000">
                  <c:v>10037</c:v>
                </c:pt>
                <c:pt idx="1001">
                  <c:v>10047</c:v>
                </c:pt>
                <c:pt idx="1002">
                  <c:v>10057</c:v>
                </c:pt>
                <c:pt idx="1003">
                  <c:v>10067</c:v>
                </c:pt>
                <c:pt idx="1004">
                  <c:v>10077</c:v>
                </c:pt>
                <c:pt idx="1005">
                  <c:v>10087</c:v>
                </c:pt>
                <c:pt idx="1006">
                  <c:v>10097</c:v>
                </c:pt>
                <c:pt idx="1007">
                  <c:v>10107</c:v>
                </c:pt>
                <c:pt idx="1008">
                  <c:v>10117</c:v>
                </c:pt>
                <c:pt idx="1009">
                  <c:v>10127</c:v>
                </c:pt>
                <c:pt idx="1010">
                  <c:v>10137</c:v>
                </c:pt>
                <c:pt idx="1011">
                  <c:v>10147</c:v>
                </c:pt>
                <c:pt idx="1012">
                  <c:v>10157</c:v>
                </c:pt>
                <c:pt idx="1013">
                  <c:v>10167</c:v>
                </c:pt>
                <c:pt idx="1014">
                  <c:v>10177</c:v>
                </c:pt>
                <c:pt idx="1015">
                  <c:v>10187</c:v>
                </c:pt>
                <c:pt idx="1016">
                  <c:v>10197</c:v>
                </c:pt>
                <c:pt idx="1017">
                  <c:v>10207</c:v>
                </c:pt>
                <c:pt idx="1018">
                  <c:v>10217</c:v>
                </c:pt>
                <c:pt idx="1019">
                  <c:v>10227</c:v>
                </c:pt>
                <c:pt idx="1020">
                  <c:v>10237</c:v>
                </c:pt>
                <c:pt idx="1021">
                  <c:v>10247</c:v>
                </c:pt>
                <c:pt idx="1022">
                  <c:v>10257</c:v>
                </c:pt>
                <c:pt idx="1023">
                  <c:v>10267</c:v>
                </c:pt>
                <c:pt idx="1024">
                  <c:v>10277</c:v>
                </c:pt>
                <c:pt idx="1025">
                  <c:v>10287</c:v>
                </c:pt>
                <c:pt idx="1026">
                  <c:v>10297</c:v>
                </c:pt>
                <c:pt idx="1027">
                  <c:v>10307</c:v>
                </c:pt>
                <c:pt idx="1028">
                  <c:v>10317</c:v>
                </c:pt>
                <c:pt idx="1029">
                  <c:v>10327</c:v>
                </c:pt>
                <c:pt idx="1030">
                  <c:v>10337</c:v>
                </c:pt>
                <c:pt idx="1031">
                  <c:v>10347</c:v>
                </c:pt>
                <c:pt idx="1032">
                  <c:v>10357</c:v>
                </c:pt>
                <c:pt idx="1033">
                  <c:v>10367</c:v>
                </c:pt>
                <c:pt idx="1034">
                  <c:v>10377</c:v>
                </c:pt>
                <c:pt idx="1035">
                  <c:v>10387</c:v>
                </c:pt>
                <c:pt idx="1036">
                  <c:v>10397</c:v>
                </c:pt>
                <c:pt idx="1037">
                  <c:v>10407</c:v>
                </c:pt>
                <c:pt idx="1038">
                  <c:v>10417</c:v>
                </c:pt>
                <c:pt idx="1039">
                  <c:v>10427</c:v>
                </c:pt>
                <c:pt idx="1040">
                  <c:v>10437</c:v>
                </c:pt>
                <c:pt idx="1041">
                  <c:v>10447</c:v>
                </c:pt>
                <c:pt idx="1042">
                  <c:v>10457</c:v>
                </c:pt>
                <c:pt idx="1043">
                  <c:v>10467</c:v>
                </c:pt>
                <c:pt idx="1044">
                  <c:v>10477</c:v>
                </c:pt>
                <c:pt idx="1045">
                  <c:v>10487</c:v>
                </c:pt>
                <c:pt idx="1046">
                  <c:v>10497</c:v>
                </c:pt>
                <c:pt idx="1047">
                  <c:v>10507</c:v>
                </c:pt>
                <c:pt idx="1048">
                  <c:v>10517</c:v>
                </c:pt>
                <c:pt idx="1049">
                  <c:v>10527</c:v>
                </c:pt>
                <c:pt idx="1050">
                  <c:v>10537</c:v>
                </c:pt>
                <c:pt idx="1051">
                  <c:v>10547</c:v>
                </c:pt>
                <c:pt idx="1052">
                  <c:v>10557</c:v>
                </c:pt>
                <c:pt idx="1053">
                  <c:v>10567</c:v>
                </c:pt>
                <c:pt idx="1054">
                  <c:v>10577</c:v>
                </c:pt>
                <c:pt idx="1055">
                  <c:v>10587</c:v>
                </c:pt>
                <c:pt idx="1056">
                  <c:v>10597</c:v>
                </c:pt>
                <c:pt idx="1057">
                  <c:v>10607</c:v>
                </c:pt>
                <c:pt idx="1058">
                  <c:v>10617</c:v>
                </c:pt>
                <c:pt idx="1059">
                  <c:v>10627</c:v>
                </c:pt>
                <c:pt idx="1060">
                  <c:v>10637</c:v>
                </c:pt>
                <c:pt idx="1061">
                  <c:v>10647</c:v>
                </c:pt>
                <c:pt idx="1062">
                  <c:v>10657</c:v>
                </c:pt>
                <c:pt idx="1063">
                  <c:v>10667</c:v>
                </c:pt>
                <c:pt idx="1064">
                  <c:v>10677</c:v>
                </c:pt>
                <c:pt idx="1065">
                  <c:v>10687</c:v>
                </c:pt>
                <c:pt idx="1066">
                  <c:v>10697</c:v>
                </c:pt>
                <c:pt idx="1067">
                  <c:v>10707</c:v>
                </c:pt>
                <c:pt idx="1068">
                  <c:v>10717</c:v>
                </c:pt>
                <c:pt idx="1069">
                  <c:v>10727</c:v>
                </c:pt>
                <c:pt idx="1070">
                  <c:v>10737</c:v>
                </c:pt>
                <c:pt idx="1071">
                  <c:v>10747</c:v>
                </c:pt>
                <c:pt idx="1072">
                  <c:v>10757</c:v>
                </c:pt>
                <c:pt idx="1073">
                  <c:v>10767</c:v>
                </c:pt>
                <c:pt idx="1074">
                  <c:v>10777</c:v>
                </c:pt>
                <c:pt idx="1075">
                  <c:v>10787</c:v>
                </c:pt>
                <c:pt idx="1076">
                  <c:v>10797</c:v>
                </c:pt>
                <c:pt idx="1077">
                  <c:v>10807</c:v>
                </c:pt>
                <c:pt idx="1078">
                  <c:v>10817</c:v>
                </c:pt>
                <c:pt idx="1079">
                  <c:v>10827</c:v>
                </c:pt>
                <c:pt idx="1080">
                  <c:v>10837</c:v>
                </c:pt>
                <c:pt idx="1081">
                  <c:v>10847</c:v>
                </c:pt>
                <c:pt idx="1082">
                  <c:v>10857</c:v>
                </c:pt>
                <c:pt idx="1083">
                  <c:v>10867</c:v>
                </c:pt>
                <c:pt idx="1084">
                  <c:v>10877</c:v>
                </c:pt>
                <c:pt idx="1085">
                  <c:v>10887</c:v>
                </c:pt>
                <c:pt idx="1086">
                  <c:v>10897</c:v>
                </c:pt>
                <c:pt idx="1087">
                  <c:v>10907</c:v>
                </c:pt>
                <c:pt idx="1088">
                  <c:v>10917</c:v>
                </c:pt>
                <c:pt idx="1089">
                  <c:v>10927</c:v>
                </c:pt>
                <c:pt idx="1090">
                  <c:v>10937</c:v>
                </c:pt>
                <c:pt idx="1091">
                  <c:v>10947</c:v>
                </c:pt>
                <c:pt idx="1092">
                  <c:v>10957</c:v>
                </c:pt>
                <c:pt idx="1093">
                  <c:v>10967</c:v>
                </c:pt>
                <c:pt idx="1094">
                  <c:v>10977</c:v>
                </c:pt>
                <c:pt idx="1095">
                  <c:v>10987</c:v>
                </c:pt>
                <c:pt idx="1096">
                  <c:v>10997</c:v>
                </c:pt>
                <c:pt idx="1097">
                  <c:v>11007</c:v>
                </c:pt>
                <c:pt idx="1098">
                  <c:v>11017</c:v>
                </c:pt>
                <c:pt idx="1099">
                  <c:v>11027</c:v>
                </c:pt>
                <c:pt idx="1100">
                  <c:v>11037</c:v>
                </c:pt>
                <c:pt idx="1101">
                  <c:v>11047</c:v>
                </c:pt>
                <c:pt idx="1102">
                  <c:v>11057</c:v>
                </c:pt>
                <c:pt idx="1103">
                  <c:v>11067</c:v>
                </c:pt>
                <c:pt idx="1104">
                  <c:v>11077</c:v>
                </c:pt>
                <c:pt idx="1105">
                  <c:v>11087</c:v>
                </c:pt>
                <c:pt idx="1106">
                  <c:v>11097</c:v>
                </c:pt>
                <c:pt idx="1107">
                  <c:v>11107</c:v>
                </c:pt>
                <c:pt idx="1108">
                  <c:v>11117</c:v>
                </c:pt>
                <c:pt idx="1109">
                  <c:v>11127</c:v>
                </c:pt>
                <c:pt idx="1110">
                  <c:v>11137</c:v>
                </c:pt>
                <c:pt idx="1111">
                  <c:v>11147</c:v>
                </c:pt>
                <c:pt idx="1112">
                  <c:v>11157</c:v>
                </c:pt>
                <c:pt idx="1113">
                  <c:v>11167</c:v>
                </c:pt>
                <c:pt idx="1114">
                  <c:v>11177</c:v>
                </c:pt>
                <c:pt idx="1115">
                  <c:v>11187</c:v>
                </c:pt>
                <c:pt idx="1116">
                  <c:v>11197</c:v>
                </c:pt>
                <c:pt idx="1117">
                  <c:v>11207</c:v>
                </c:pt>
                <c:pt idx="1118">
                  <c:v>11217</c:v>
                </c:pt>
                <c:pt idx="1119">
                  <c:v>11227</c:v>
                </c:pt>
                <c:pt idx="1120">
                  <c:v>11237</c:v>
                </c:pt>
                <c:pt idx="1121">
                  <c:v>11247</c:v>
                </c:pt>
                <c:pt idx="1122">
                  <c:v>11257</c:v>
                </c:pt>
                <c:pt idx="1123">
                  <c:v>11267</c:v>
                </c:pt>
                <c:pt idx="1124">
                  <c:v>11277</c:v>
                </c:pt>
                <c:pt idx="1125">
                  <c:v>11287</c:v>
                </c:pt>
                <c:pt idx="1126">
                  <c:v>11297</c:v>
                </c:pt>
                <c:pt idx="1127">
                  <c:v>11307</c:v>
                </c:pt>
                <c:pt idx="1128">
                  <c:v>11317</c:v>
                </c:pt>
                <c:pt idx="1129">
                  <c:v>11327</c:v>
                </c:pt>
                <c:pt idx="1130">
                  <c:v>11337</c:v>
                </c:pt>
                <c:pt idx="1131">
                  <c:v>11347</c:v>
                </c:pt>
                <c:pt idx="1132">
                  <c:v>11357</c:v>
                </c:pt>
                <c:pt idx="1133">
                  <c:v>11367</c:v>
                </c:pt>
                <c:pt idx="1134">
                  <c:v>11377</c:v>
                </c:pt>
                <c:pt idx="1135">
                  <c:v>11387</c:v>
                </c:pt>
                <c:pt idx="1136">
                  <c:v>11397</c:v>
                </c:pt>
                <c:pt idx="1137">
                  <c:v>11407</c:v>
                </c:pt>
                <c:pt idx="1138">
                  <c:v>11417</c:v>
                </c:pt>
                <c:pt idx="1139">
                  <c:v>11427</c:v>
                </c:pt>
                <c:pt idx="1140">
                  <c:v>11437</c:v>
                </c:pt>
                <c:pt idx="1141">
                  <c:v>11447</c:v>
                </c:pt>
                <c:pt idx="1142">
                  <c:v>11457</c:v>
                </c:pt>
                <c:pt idx="1143">
                  <c:v>11467</c:v>
                </c:pt>
                <c:pt idx="1144">
                  <c:v>11477</c:v>
                </c:pt>
                <c:pt idx="1145">
                  <c:v>11487</c:v>
                </c:pt>
                <c:pt idx="1146">
                  <c:v>11497</c:v>
                </c:pt>
                <c:pt idx="1147">
                  <c:v>11507</c:v>
                </c:pt>
                <c:pt idx="1148">
                  <c:v>11517</c:v>
                </c:pt>
                <c:pt idx="1149">
                  <c:v>11527</c:v>
                </c:pt>
                <c:pt idx="1150">
                  <c:v>11537</c:v>
                </c:pt>
                <c:pt idx="1151">
                  <c:v>11547</c:v>
                </c:pt>
                <c:pt idx="1152">
                  <c:v>11557</c:v>
                </c:pt>
                <c:pt idx="1153">
                  <c:v>11567</c:v>
                </c:pt>
                <c:pt idx="1154">
                  <c:v>11577</c:v>
                </c:pt>
                <c:pt idx="1155">
                  <c:v>11587</c:v>
                </c:pt>
                <c:pt idx="1156">
                  <c:v>11597</c:v>
                </c:pt>
                <c:pt idx="1157">
                  <c:v>11607</c:v>
                </c:pt>
                <c:pt idx="1158">
                  <c:v>11617</c:v>
                </c:pt>
                <c:pt idx="1159">
                  <c:v>11627</c:v>
                </c:pt>
                <c:pt idx="1160">
                  <c:v>11637</c:v>
                </c:pt>
                <c:pt idx="1161">
                  <c:v>11647</c:v>
                </c:pt>
                <c:pt idx="1162">
                  <c:v>11657</c:v>
                </c:pt>
                <c:pt idx="1163">
                  <c:v>11667</c:v>
                </c:pt>
                <c:pt idx="1164">
                  <c:v>11677</c:v>
                </c:pt>
                <c:pt idx="1165">
                  <c:v>11687</c:v>
                </c:pt>
                <c:pt idx="1166">
                  <c:v>11697</c:v>
                </c:pt>
                <c:pt idx="1167">
                  <c:v>11707</c:v>
                </c:pt>
                <c:pt idx="1168">
                  <c:v>11717</c:v>
                </c:pt>
                <c:pt idx="1169">
                  <c:v>11727</c:v>
                </c:pt>
                <c:pt idx="1170">
                  <c:v>11737</c:v>
                </c:pt>
                <c:pt idx="1171">
                  <c:v>11747</c:v>
                </c:pt>
                <c:pt idx="1172">
                  <c:v>11757</c:v>
                </c:pt>
                <c:pt idx="1173">
                  <c:v>11767</c:v>
                </c:pt>
                <c:pt idx="1174">
                  <c:v>11777</c:v>
                </c:pt>
                <c:pt idx="1175">
                  <c:v>11787</c:v>
                </c:pt>
                <c:pt idx="1176">
                  <c:v>11797</c:v>
                </c:pt>
                <c:pt idx="1177">
                  <c:v>11807</c:v>
                </c:pt>
                <c:pt idx="1178">
                  <c:v>11817</c:v>
                </c:pt>
                <c:pt idx="1179">
                  <c:v>11827</c:v>
                </c:pt>
                <c:pt idx="1180">
                  <c:v>11837</c:v>
                </c:pt>
                <c:pt idx="1181">
                  <c:v>11847</c:v>
                </c:pt>
                <c:pt idx="1182">
                  <c:v>11857</c:v>
                </c:pt>
                <c:pt idx="1183">
                  <c:v>11867</c:v>
                </c:pt>
                <c:pt idx="1184">
                  <c:v>11877</c:v>
                </c:pt>
                <c:pt idx="1185">
                  <c:v>11887</c:v>
                </c:pt>
                <c:pt idx="1186">
                  <c:v>11897</c:v>
                </c:pt>
                <c:pt idx="1187">
                  <c:v>11907</c:v>
                </c:pt>
                <c:pt idx="1188">
                  <c:v>11917</c:v>
                </c:pt>
                <c:pt idx="1189">
                  <c:v>11927</c:v>
                </c:pt>
                <c:pt idx="1190">
                  <c:v>11937</c:v>
                </c:pt>
                <c:pt idx="1191">
                  <c:v>11947</c:v>
                </c:pt>
                <c:pt idx="1192">
                  <c:v>11957</c:v>
                </c:pt>
                <c:pt idx="1193">
                  <c:v>11967</c:v>
                </c:pt>
                <c:pt idx="1194">
                  <c:v>11977</c:v>
                </c:pt>
                <c:pt idx="1195">
                  <c:v>11987</c:v>
                </c:pt>
                <c:pt idx="1196">
                  <c:v>11997</c:v>
                </c:pt>
                <c:pt idx="1197">
                  <c:v>12007</c:v>
                </c:pt>
                <c:pt idx="1198">
                  <c:v>12017</c:v>
                </c:pt>
                <c:pt idx="1199">
                  <c:v>12027</c:v>
                </c:pt>
                <c:pt idx="1200">
                  <c:v>12037</c:v>
                </c:pt>
                <c:pt idx="1201">
                  <c:v>12047</c:v>
                </c:pt>
                <c:pt idx="1202">
                  <c:v>12057</c:v>
                </c:pt>
                <c:pt idx="1203">
                  <c:v>12067</c:v>
                </c:pt>
                <c:pt idx="1204">
                  <c:v>12077</c:v>
                </c:pt>
                <c:pt idx="1205">
                  <c:v>12087</c:v>
                </c:pt>
                <c:pt idx="1206">
                  <c:v>12097</c:v>
                </c:pt>
                <c:pt idx="1207">
                  <c:v>12107</c:v>
                </c:pt>
                <c:pt idx="1208">
                  <c:v>12117</c:v>
                </c:pt>
                <c:pt idx="1209">
                  <c:v>12127</c:v>
                </c:pt>
                <c:pt idx="1210">
                  <c:v>12137</c:v>
                </c:pt>
                <c:pt idx="1211">
                  <c:v>12147</c:v>
                </c:pt>
                <c:pt idx="1212">
                  <c:v>12157</c:v>
                </c:pt>
                <c:pt idx="1213">
                  <c:v>12167</c:v>
                </c:pt>
                <c:pt idx="1214">
                  <c:v>12177</c:v>
                </c:pt>
                <c:pt idx="1215">
                  <c:v>12187</c:v>
                </c:pt>
                <c:pt idx="1216">
                  <c:v>12197</c:v>
                </c:pt>
                <c:pt idx="1217">
                  <c:v>12207</c:v>
                </c:pt>
                <c:pt idx="1218">
                  <c:v>12217</c:v>
                </c:pt>
                <c:pt idx="1219">
                  <c:v>12227</c:v>
                </c:pt>
                <c:pt idx="1220">
                  <c:v>12237</c:v>
                </c:pt>
                <c:pt idx="1221">
                  <c:v>12247</c:v>
                </c:pt>
                <c:pt idx="1222">
                  <c:v>12257</c:v>
                </c:pt>
                <c:pt idx="1223">
                  <c:v>12267</c:v>
                </c:pt>
                <c:pt idx="1224">
                  <c:v>12277</c:v>
                </c:pt>
                <c:pt idx="1225">
                  <c:v>12287</c:v>
                </c:pt>
                <c:pt idx="1226">
                  <c:v>12297</c:v>
                </c:pt>
                <c:pt idx="1227">
                  <c:v>12307</c:v>
                </c:pt>
                <c:pt idx="1228">
                  <c:v>12317</c:v>
                </c:pt>
                <c:pt idx="1229">
                  <c:v>12327</c:v>
                </c:pt>
                <c:pt idx="1230">
                  <c:v>12337</c:v>
                </c:pt>
                <c:pt idx="1231">
                  <c:v>12347</c:v>
                </c:pt>
                <c:pt idx="1232">
                  <c:v>12357</c:v>
                </c:pt>
                <c:pt idx="1233">
                  <c:v>12367</c:v>
                </c:pt>
                <c:pt idx="1234">
                  <c:v>12377</c:v>
                </c:pt>
                <c:pt idx="1235">
                  <c:v>12387</c:v>
                </c:pt>
                <c:pt idx="1236">
                  <c:v>12397</c:v>
                </c:pt>
                <c:pt idx="1237">
                  <c:v>12407</c:v>
                </c:pt>
                <c:pt idx="1238">
                  <c:v>12417</c:v>
                </c:pt>
                <c:pt idx="1239">
                  <c:v>12427</c:v>
                </c:pt>
                <c:pt idx="1240">
                  <c:v>12437</c:v>
                </c:pt>
                <c:pt idx="1241">
                  <c:v>12447</c:v>
                </c:pt>
                <c:pt idx="1242">
                  <c:v>12457</c:v>
                </c:pt>
                <c:pt idx="1243">
                  <c:v>12467</c:v>
                </c:pt>
                <c:pt idx="1244">
                  <c:v>12477</c:v>
                </c:pt>
                <c:pt idx="1245">
                  <c:v>12487</c:v>
                </c:pt>
                <c:pt idx="1246">
                  <c:v>12497</c:v>
                </c:pt>
                <c:pt idx="1247">
                  <c:v>12507</c:v>
                </c:pt>
                <c:pt idx="1248">
                  <c:v>12517</c:v>
                </c:pt>
                <c:pt idx="1249">
                  <c:v>12527</c:v>
                </c:pt>
                <c:pt idx="1250">
                  <c:v>12537</c:v>
                </c:pt>
                <c:pt idx="1251">
                  <c:v>12547</c:v>
                </c:pt>
                <c:pt idx="1252">
                  <c:v>12557</c:v>
                </c:pt>
                <c:pt idx="1253">
                  <c:v>12567</c:v>
                </c:pt>
                <c:pt idx="1254">
                  <c:v>12577</c:v>
                </c:pt>
                <c:pt idx="1255">
                  <c:v>12587</c:v>
                </c:pt>
                <c:pt idx="1256">
                  <c:v>12597</c:v>
                </c:pt>
                <c:pt idx="1257">
                  <c:v>12607</c:v>
                </c:pt>
                <c:pt idx="1258">
                  <c:v>12617</c:v>
                </c:pt>
                <c:pt idx="1259">
                  <c:v>12627</c:v>
                </c:pt>
                <c:pt idx="1260">
                  <c:v>12637</c:v>
                </c:pt>
                <c:pt idx="1261">
                  <c:v>12647</c:v>
                </c:pt>
                <c:pt idx="1262">
                  <c:v>12657</c:v>
                </c:pt>
                <c:pt idx="1263">
                  <c:v>12667</c:v>
                </c:pt>
                <c:pt idx="1264">
                  <c:v>12677</c:v>
                </c:pt>
                <c:pt idx="1265">
                  <c:v>12687</c:v>
                </c:pt>
                <c:pt idx="1266">
                  <c:v>12697</c:v>
                </c:pt>
                <c:pt idx="1267">
                  <c:v>12707</c:v>
                </c:pt>
                <c:pt idx="1268">
                  <c:v>12717</c:v>
                </c:pt>
                <c:pt idx="1269">
                  <c:v>12727</c:v>
                </c:pt>
                <c:pt idx="1270">
                  <c:v>12737</c:v>
                </c:pt>
                <c:pt idx="1271">
                  <c:v>12747</c:v>
                </c:pt>
                <c:pt idx="1272">
                  <c:v>12757</c:v>
                </c:pt>
                <c:pt idx="1273">
                  <c:v>12767</c:v>
                </c:pt>
                <c:pt idx="1274">
                  <c:v>12777</c:v>
                </c:pt>
                <c:pt idx="1275">
                  <c:v>12787</c:v>
                </c:pt>
                <c:pt idx="1276">
                  <c:v>12797</c:v>
                </c:pt>
                <c:pt idx="1277">
                  <c:v>12807</c:v>
                </c:pt>
                <c:pt idx="1278">
                  <c:v>12817</c:v>
                </c:pt>
                <c:pt idx="1279">
                  <c:v>12827</c:v>
                </c:pt>
                <c:pt idx="1280">
                  <c:v>12837</c:v>
                </c:pt>
                <c:pt idx="1281">
                  <c:v>12847</c:v>
                </c:pt>
                <c:pt idx="1282">
                  <c:v>12857</c:v>
                </c:pt>
                <c:pt idx="1283">
                  <c:v>12867</c:v>
                </c:pt>
                <c:pt idx="1284">
                  <c:v>12877</c:v>
                </c:pt>
                <c:pt idx="1285">
                  <c:v>12887</c:v>
                </c:pt>
                <c:pt idx="1286">
                  <c:v>12897</c:v>
                </c:pt>
                <c:pt idx="1287">
                  <c:v>12907</c:v>
                </c:pt>
                <c:pt idx="1288">
                  <c:v>12917</c:v>
                </c:pt>
                <c:pt idx="1289">
                  <c:v>12927</c:v>
                </c:pt>
                <c:pt idx="1290">
                  <c:v>12937</c:v>
                </c:pt>
                <c:pt idx="1291">
                  <c:v>12947</c:v>
                </c:pt>
                <c:pt idx="1292">
                  <c:v>12957</c:v>
                </c:pt>
                <c:pt idx="1293">
                  <c:v>12967</c:v>
                </c:pt>
                <c:pt idx="1294">
                  <c:v>12977</c:v>
                </c:pt>
                <c:pt idx="1295">
                  <c:v>12987</c:v>
                </c:pt>
                <c:pt idx="1296">
                  <c:v>12997</c:v>
                </c:pt>
                <c:pt idx="1297">
                  <c:v>13007</c:v>
                </c:pt>
                <c:pt idx="1298">
                  <c:v>13017</c:v>
                </c:pt>
                <c:pt idx="1299">
                  <c:v>13027</c:v>
                </c:pt>
                <c:pt idx="1300">
                  <c:v>13037</c:v>
                </c:pt>
                <c:pt idx="1301">
                  <c:v>13047</c:v>
                </c:pt>
                <c:pt idx="1302">
                  <c:v>13057</c:v>
                </c:pt>
                <c:pt idx="1303">
                  <c:v>13067</c:v>
                </c:pt>
                <c:pt idx="1304">
                  <c:v>13077</c:v>
                </c:pt>
                <c:pt idx="1305">
                  <c:v>13087</c:v>
                </c:pt>
                <c:pt idx="1306">
                  <c:v>13097</c:v>
                </c:pt>
                <c:pt idx="1307">
                  <c:v>13107</c:v>
                </c:pt>
                <c:pt idx="1308">
                  <c:v>13117</c:v>
                </c:pt>
                <c:pt idx="1309">
                  <c:v>13127</c:v>
                </c:pt>
                <c:pt idx="1310">
                  <c:v>13137</c:v>
                </c:pt>
                <c:pt idx="1311">
                  <c:v>13147</c:v>
                </c:pt>
                <c:pt idx="1312">
                  <c:v>13157</c:v>
                </c:pt>
                <c:pt idx="1313">
                  <c:v>13167</c:v>
                </c:pt>
                <c:pt idx="1314">
                  <c:v>13177</c:v>
                </c:pt>
                <c:pt idx="1315">
                  <c:v>13187</c:v>
                </c:pt>
                <c:pt idx="1316">
                  <c:v>13197</c:v>
                </c:pt>
                <c:pt idx="1317">
                  <c:v>13207</c:v>
                </c:pt>
                <c:pt idx="1318">
                  <c:v>13217</c:v>
                </c:pt>
                <c:pt idx="1319">
                  <c:v>13227</c:v>
                </c:pt>
                <c:pt idx="1320">
                  <c:v>13237</c:v>
                </c:pt>
                <c:pt idx="1321">
                  <c:v>13247</c:v>
                </c:pt>
                <c:pt idx="1322">
                  <c:v>13257</c:v>
                </c:pt>
                <c:pt idx="1323">
                  <c:v>13267</c:v>
                </c:pt>
                <c:pt idx="1324">
                  <c:v>13277</c:v>
                </c:pt>
                <c:pt idx="1325">
                  <c:v>13287</c:v>
                </c:pt>
                <c:pt idx="1326">
                  <c:v>13297</c:v>
                </c:pt>
                <c:pt idx="1327">
                  <c:v>13307</c:v>
                </c:pt>
                <c:pt idx="1328">
                  <c:v>13317</c:v>
                </c:pt>
                <c:pt idx="1329">
                  <c:v>13327</c:v>
                </c:pt>
                <c:pt idx="1330">
                  <c:v>13337</c:v>
                </c:pt>
                <c:pt idx="1331">
                  <c:v>13347</c:v>
                </c:pt>
                <c:pt idx="1332">
                  <c:v>13357</c:v>
                </c:pt>
                <c:pt idx="1333">
                  <c:v>13367</c:v>
                </c:pt>
                <c:pt idx="1334">
                  <c:v>13377</c:v>
                </c:pt>
                <c:pt idx="1335">
                  <c:v>13387</c:v>
                </c:pt>
                <c:pt idx="1336">
                  <c:v>13397</c:v>
                </c:pt>
                <c:pt idx="1337">
                  <c:v>13407</c:v>
                </c:pt>
                <c:pt idx="1338">
                  <c:v>13417</c:v>
                </c:pt>
                <c:pt idx="1339">
                  <c:v>13427</c:v>
                </c:pt>
                <c:pt idx="1340">
                  <c:v>13437</c:v>
                </c:pt>
                <c:pt idx="1341">
                  <c:v>13447</c:v>
                </c:pt>
                <c:pt idx="1342">
                  <c:v>13457</c:v>
                </c:pt>
                <c:pt idx="1343">
                  <c:v>13467</c:v>
                </c:pt>
                <c:pt idx="1344">
                  <c:v>13477</c:v>
                </c:pt>
                <c:pt idx="1345">
                  <c:v>13487</c:v>
                </c:pt>
                <c:pt idx="1346">
                  <c:v>13497</c:v>
                </c:pt>
                <c:pt idx="1347">
                  <c:v>13507</c:v>
                </c:pt>
                <c:pt idx="1348">
                  <c:v>13517</c:v>
                </c:pt>
                <c:pt idx="1349">
                  <c:v>13527</c:v>
                </c:pt>
                <c:pt idx="1350">
                  <c:v>13537</c:v>
                </c:pt>
                <c:pt idx="1351">
                  <c:v>13547</c:v>
                </c:pt>
                <c:pt idx="1352">
                  <c:v>13557</c:v>
                </c:pt>
                <c:pt idx="1353">
                  <c:v>13567</c:v>
                </c:pt>
                <c:pt idx="1354">
                  <c:v>13577</c:v>
                </c:pt>
                <c:pt idx="1355">
                  <c:v>13587</c:v>
                </c:pt>
                <c:pt idx="1356">
                  <c:v>13597</c:v>
                </c:pt>
                <c:pt idx="1357">
                  <c:v>13607</c:v>
                </c:pt>
                <c:pt idx="1358">
                  <c:v>13617</c:v>
                </c:pt>
                <c:pt idx="1359">
                  <c:v>13627</c:v>
                </c:pt>
                <c:pt idx="1360">
                  <c:v>13637</c:v>
                </c:pt>
                <c:pt idx="1361">
                  <c:v>13647</c:v>
                </c:pt>
                <c:pt idx="1362">
                  <c:v>13657</c:v>
                </c:pt>
                <c:pt idx="1363">
                  <c:v>13667</c:v>
                </c:pt>
                <c:pt idx="1364">
                  <c:v>13677</c:v>
                </c:pt>
                <c:pt idx="1365">
                  <c:v>13687</c:v>
                </c:pt>
                <c:pt idx="1366">
                  <c:v>13697</c:v>
                </c:pt>
                <c:pt idx="1367">
                  <c:v>13707</c:v>
                </c:pt>
                <c:pt idx="1368">
                  <c:v>13717</c:v>
                </c:pt>
                <c:pt idx="1369">
                  <c:v>13727</c:v>
                </c:pt>
                <c:pt idx="1370">
                  <c:v>13737</c:v>
                </c:pt>
                <c:pt idx="1371">
                  <c:v>13747</c:v>
                </c:pt>
                <c:pt idx="1372">
                  <c:v>13757</c:v>
                </c:pt>
                <c:pt idx="1373">
                  <c:v>13767</c:v>
                </c:pt>
                <c:pt idx="1374">
                  <c:v>13777</c:v>
                </c:pt>
                <c:pt idx="1375">
                  <c:v>13787</c:v>
                </c:pt>
                <c:pt idx="1376">
                  <c:v>13797</c:v>
                </c:pt>
                <c:pt idx="1377">
                  <c:v>13807</c:v>
                </c:pt>
                <c:pt idx="1378">
                  <c:v>13817</c:v>
                </c:pt>
                <c:pt idx="1379">
                  <c:v>13827</c:v>
                </c:pt>
                <c:pt idx="1380">
                  <c:v>13837</c:v>
                </c:pt>
                <c:pt idx="1381">
                  <c:v>13847</c:v>
                </c:pt>
                <c:pt idx="1382">
                  <c:v>13857</c:v>
                </c:pt>
                <c:pt idx="1383">
                  <c:v>13867</c:v>
                </c:pt>
                <c:pt idx="1384">
                  <c:v>13877</c:v>
                </c:pt>
                <c:pt idx="1385">
                  <c:v>13887</c:v>
                </c:pt>
                <c:pt idx="1386">
                  <c:v>13897</c:v>
                </c:pt>
                <c:pt idx="1387">
                  <c:v>13907</c:v>
                </c:pt>
                <c:pt idx="1388">
                  <c:v>13917</c:v>
                </c:pt>
                <c:pt idx="1389">
                  <c:v>13927</c:v>
                </c:pt>
                <c:pt idx="1390">
                  <c:v>13937</c:v>
                </c:pt>
                <c:pt idx="1391">
                  <c:v>13947</c:v>
                </c:pt>
                <c:pt idx="1392">
                  <c:v>13957</c:v>
                </c:pt>
                <c:pt idx="1393">
                  <c:v>13967</c:v>
                </c:pt>
                <c:pt idx="1394">
                  <c:v>13977</c:v>
                </c:pt>
                <c:pt idx="1395">
                  <c:v>13987</c:v>
                </c:pt>
                <c:pt idx="1396">
                  <c:v>13997</c:v>
                </c:pt>
                <c:pt idx="1397">
                  <c:v>14007</c:v>
                </c:pt>
                <c:pt idx="1398">
                  <c:v>14017</c:v>
                </c:pt>
                <c:pt idx="1399">
                  <c:v>14027</c:v>
                </c:pt>
                <c:pt idx="1400">
                  <c:v>14037</c:v>
                </c:pt>
                <c:pt idx="1401">
                  <c:v>14047</c:v>
                </c:pt>
                <c:pt idx="1402">
                  <c:v>14057</c:v>
                </c:pt>
                <c:pt idx="1403">
                  <c:v>14067</c:v>
                </c:pt>
                <c:pt idx="1404">
                  <c:v>14077</c:v>
                </c:pt>
                <c:pt idx="1405">
                  <c:v>14087</c:v>
                </c:pt>
                <c:pt idx="1406">
                  <c:v>14097</c:v>
                </c:pt>
                <c:pt idx="1407">
                  <c:v>14107</c:v>
                </c:pt>
                <c:pt idx="1408">
                  <c:v>14117</c:v>
                </c:pt>
                <c:pt idx="1409">
                  <c:v>14127</c:v>
                </c:pt>
                <c:pt idx="1410">
                  <c:v>14137</c:v>
                </c:pt>
                <c:pt idx="1411">
                  <c:v>14147</c:v>
                </c:pt>
                <c:pt idx="1412">
                  <c:v>14157</c:v>
                </c:pt>
                <c:pt idx="1413">
                  <c:v>14167</c:v>
                </c:pt>
                <c:pt idx="1414">
                  <c:v>14177</c:v>
                </c:pt>
                <c:pt idx="1415">
                  <c:v>14187</c:v>
                </c:pt>
                <c:pt idx="1416">
                  <c:v>14197</c:v>
                </c:pt>
                <c:pt idx="1417">
                  <c:v>14207</c:v>
                </c:pt>
                <c:pt idx="1418">
                  <c:v>14217</c:v>
                </c:pt>
                <c:pt idx="1419">
                  <c:v>14227</c:v>
                </c:pt>
                <c:pt idx="1420">
                  <c:v>14237</c:v>
                </c:pt>
                <c:pt idx="1421">
                  <c:v>14247</c:v>
                </c:pt>
                <c:pt idx="1422">
                  <c:v>14257</c:v>
                </c:pt>
                <c:pt idx="1423">
                  <c:v>14267</c:v>
                </c:pt>
                <c:pt idx="1424">
                  <c:v>14277</c:v>
                </c:pt>
                <c:pt idx="1425">
                  <c:v>14287</c:v>
                </c:pt>
                <c:pt idx="1426">
                  <c:v>14297</c:v>
                </c:pt>
                <c:pt idx="1427">
                  <c:v>14307</c:v>
                </c:pt>
                <c:pt idx="1428">
                  <c:v>14317</c:v>
                </c:pt>
                <c:pt idx="1429">
                  <c:v>14327</c:v>
                </c:pt>
                <c:pt idx="1430">
                  <c:v>14337</c:v>
                </c:pt>
                <c:pt idx="1431">
                  <c:v>14347</c:v>
                </c:pt>
                <c:pt idx="1432">
                  <c:v>14357</c:v>
                </c:pt>
                <c:pt idx="1433">
                  <c:v>14367</c:v>
                </c:pt>
                <c:pt idx="1434">
                  <c:v>14377</c:v>
                </c:pt>
                <c:pt idx="1435">
                  <c:v>14387</c:v>
                </c:pt>
                <c:pt idx="1436">
                  <c:v>14397</c:v>
                </c:pt>
                <c:pt idx="1437">
                  <c:v>14407</c:v>
                </c:pt>
                <c:pt idx="1438">
                  <c:v>14417</c:v>
                </c:pt>
                <c:pt idx="1439">
                  <c:v>14427</c:v>
                </c:pt>
                <c:pt idx="1440">
                  <c:v>14437</c:v>
                </c:pt>
                <c:pt idx="1441">
                  <c:v>14447</c:v>
                </c:pt>
                <c:pt idx="1442">
                  <c:v>14457</c:v>
                </c:pt>
                <c:pt idx="1443">
                  <c:v>14467</c:v>
                </c:pt>
                <c:pt idx="1444">
                  <c:v>14477</c:v>
                </c:pt>
                <c:pt idx="1445">
                  <c:v>14487</c:v>
                </c:pt>
                <c:pt idx="1446">
                  <c:v>14497</c:v>
                </c:pt>
                <c:pt idx="1447">
                  <c:v>14507</c:v>
                </c:pt>
                <c:pt idx="1448">
                  <c:v>14517</c:v>
                </c:pt>
                <c:pt idx="1449">
                  <c:v>14527</c:v>
                </c:pt>
                <c:pt idx="1450">
                  <c:v>14537</c:v>
                </c:pt>
                <c:pt idx="1451">
                  <c:v>14547</c:v>
                </c:pt>
                <c:pt idx="1452">
                  <c:v>14557</c:v>
                </c:pt>
                <c:pt idx="1453">
                  <c:v>14567</c:v>
                </c:pt>
                <c:pt idx="1454">
                  <c:v>14577</c:v>
                </c:pt>
                <c:pt idx="1455">
                  <c:v>14587</c:v>
                </c:pt>
                <c:pt idx="1456">
                  <c:v>14597</c:v>
                </c:pt>
                <c:pt idx="1457">
                  <c:v>14607</c:v>
                </c:pt>
                <c:pt idx="1458">
                  <c:v>14617</c:v>
                </c:pt>
                <c:pt idx="1459">
                  <c:v>14627</c:v>
                </c:pt>
                <c:pt idx="1460">
                  <c:v>14637</c:v>
                </c:pt>
                <c:pt idx="1461">
                  <c:v>14647</c:v>
                </c:pt>
                <c:pt idx="1462">
                  <c:v>14657</c:v>
                </c:pt>
                <c:pt idx="1463">
                  <c:v>14667</c:v>
                </c:pt>
                <c:pt idx="1464">
                  <c:v>14677</c:v>
                </c:pt>
                <c:pt idx="1465">
                  <c:v>14687</c:v>
                </c:pt>
                <c:pt idx="1466">
                  <c:v>14697</c:v>
                </c:pt>
                <c:pt idx="1467">
                  <c:v>14707</c:v>
                </c:pt>
                <c:pt idx="1468">
                  <c:v>14717</c:v>
                </c:pt>
                <c:pt idx="1469">
                  <c:v>14727</c:v>
                </c:pt>
                <c:pt idx="1470">
                  <c:v>14737</c:v>
                </c:pt>
                <c:pt idx="1471">
                  <c:v>14747</c:v>
                </c:pt>
                <c:pt idx="1472">
                  <c:v>14757</c:v>
                </c:pt>
                <c:pt idx="1473">
                  <c:v>14767</c:v>
                </c:pt>
                <c:pt idx="1474">
                  <c:v>14777</c:v>
                </c:pt>
                <c:pt idx="1475">
                  <c:v>14787</c:v>
                </c:pt>
                <c:pt idx="1476">
                  <c:v>14797</c:v>
                </c:pt>
                <c:pt idx="1477">
                  <c:v>14807</c:v>
                </c:pt>
                <c:pt idx="1478">
                  <c:v>14817</c:v>
                </c:pt>
                <c:pt idx="1479">
                  <c:v>14827</c:v>
                </c:pt>
                <c:pt idx="1480">
                  <c:v>14837</c:v>
                </c:pt>
                <c:pt idx="1481">
                  <c:v>14847</c:v>
                </c:pt>
                <c:pt idx="1482">
                  <c:v>14857</c:v>
                </c:pt>
                <c:pt idx="1483">
                  <c:v>14867</c:v>
                </c:pt>
                <c:pt idx="1484">
                  <c:v>14877</c:v>
                </c:pt>
                <c:pt idx="1485">
                  <c:v>14887</c:v>
                </c:pt>
                <c:pt idx="1486">
                  <c:v>14897</c:v>
                </c:pt>
                <c:pt idx="1487">
                  <c:v>14907</c:v>
                </c:pt>
                <c:pt idx="1488">
                  <c:v>14917</c:v>
                </c:pt>
                <c:pt idx="1489">
                  <c:v>14927</c:v>
                </c:pt>
                <c:pt idx="1490">
                  <c:v>14937</c:v>
                </c:pt>
                <c:pt idx="1491">
                  <c:v>14947</c:v>
                </c:pt>
                <c:pt idx="1492">
                  <c:v>14957</c:v>
                </c:pt>
                <c:pt idx="1493">
                  <c:v>14967</c:v>
                </c:pt>
                <c:pt idx="1494">
                  <c:v>14977</c:v>
                </c:pt>
                <c:pt idx="1495">
                  <c:v>14987</c:v>
                </c:pt>
                <c:pt idx="1496">
                  <c:v>14997</c:v>
                </c:pt>
                <c:pt idx="1497">
                  <c:v>15007</c:v>
                </c:pt>
                <c:pt idx="1498">
                  <c:v>15017</c:v>
                </c:pt>
                <c:pt idx="1499">
                  <c:v>15027</c:v>
                </c:pt>
                <c:pt idx="1500">
                  <c:v>15037</c:v>
                </c:pt>
                <c:pt idx="1501">
                  <c:v>15047</c:v>
                </c:pt>
                <c:pt idx="1502">
                  <c:v>15057</c:v>
                </c:pt>
                <c:pt idx="1503">
                  <c:v>15067</c:v>
                </c:pt>
                <c:pt idx="1504">
                  <c:v>15077</c:v>
                </c:pt>
                <c:pt idx="1505">
                  <c:v>15087</c:v>
                </c:pt>
                <c:pt idx="1506">
                  <c:v>15097</c:v>
                </c:pt>
                <c:pt idx="1507">
                  <c:v>15107</c:v>
                </c:pt>
                <c:pt idx="1508">
                  <c:v>15117</c:v>
                </c:pt>
                <c:pt idx="1509">
                  <c:v>15127</c:v>
                </c:pt>
                <c:pt idx="1510">
                  <c:v>15137</c:v>
                </c:pt>
                <c:pt idx="1511">
                  <c:v>15147</c:v>
                </c:pt>
                <c:pt idx="1512">
                  <c:v>15157</c:v>
                </c:pt>
                <c:pt idx="1513">
                  <c:v>15167</c:v>
                </c:pt>
                <c:pt idx="1514">
                  <c:v>15177</c:v>
                </c:pt>
                <c:pt idx="1515">
                  <c:v>15187</c:v>
                </c:pt>
                <c:pt idx="1516">
                  <c:v>15197</c:v>
                </c:pt>
                <c:pt idx="1517">
                  <c:v>15207</c:v>
                </c:pt>
                <c:pt idx="1518">
                  <c:v>15217</c:v>
                </c:pt>
                <c:pt idx="1519">
                  <c:v>15227</c:v>
                </c:pt>
                <c:pt idx="1520">
                  <c:v>15237</c:v>
                </c:pt>
                <c:pt idx="1521">
                  <c:v>15247</c:v>
                </c:pt>
                <c:pt idx="1522">
                  <c:v>15257</c:v>
                </c:pt>
                <c:pt idx="1523">
                  <c:v>15267</c:v>
                </c:pt>
                <c:pt idx="1524">
                  <c:v>15277</c:v>
                </c:pt>
                <c:pt idx="1525">
                  <c:v>15287</c:v>
                </c:pt>
                <c:pt idx="1526">
                  <c:v>15297</c:v>
                </c:pt>
                <c:pt idx="1527">
                  <c:v>15307</c:v>
                </c:pt>
                <c:pt idx="1528">
                  <c:v>15317</c:v>
                </c:pt>
                <c:pt idx="1529">
                  <c:v>15327</c:v>
                </c:pt>
                <c:pt idx="1530">
                  <c:v>15337</c:v>
                </c:pt>
                <c:pt idx="1531">
                  <c:v>15347</c:v>
                </c:pt>
                <c:pt idx="1532">
                  <c:v>15357</c:v>
                </c:pt>
                <c:pt idx="1533">
                  <c:v>15367</c:v>
                </c:pt>
                <c:pt idx="1534">
                  <c:v>15377</c:v>
                </c:pt>
                <c:pt idx="1535">
                  <c:v>15387</c:v>
                </c:pt>
                <c:pt idx="1536">
                  <c:v>15397</c:v>
                </c:pt>
                <c:pt idx="1537">
                  <c:v>15407</c:v>
                </c:pt>
                <c:pt idx="1538">
                  <c:v>15417</c:v>
                </c:pt>
                <c:pt idx="1539">
                  <c:v>15427</c:v>
                </c:pt>
                <c:pt idx="1540">
                  <c:v>15437</c:v>
                </c:pt>
                <c:pt idx="1541">
                  <c:v>15447</c:v>
                </c:pt>
                <c:pt idx="1542">
                  <c:v>15457</c:v>
                </c:pt>
                <c:pt idx="1543">
                  <c:v>15467</c:v>
                </c:pt>
                <c:pt idx="1544">
                  <c:v>15477</c:v>
                </c:pt>
                <c:pt idx="1545">
                  <c:v>15487</c:v>
                </c:pt>
                <c:pt idx="1546">
                  <c:v>15497</c:v>
                </c:pt>
                <c:pt idx="1547">
                  <c:v>15507</c:v>
                </c:pt>
                <c:pt idx="1548">
                  <c:v>15517</c:v>
                </c:pt>
                <c:pt idx="1549">
                  <c:v>15527</c:v>
                </c:pt>
                <c:pt idx="1550">
                  <c:v>15537</c:v>
                </c:pt>
                <c:pt idx="1551">
                  <c:v>15547</c:v>
                </c:pt>
                <c:pt idx="1552">
                  <c:v>15557</c:v>
                </c:pt>
                <c:pt idx="1553">
                  <c:v>15567</c:v>
                </c:pt>
                <c:pt idx="1554">
                  <c:v>15577</c:v>
                </c:pt>
                <c:pt idx="1555">
                  <c:v>15587</c:v>
                </c:pt>
                <c:pt idx="1556">
                  <c:v>15597</c:v>
                </c:pt>
                <c:pt idx="1557">
                  <c:v>15607</c:v>
                </c:pt>
                <c:pt idx="1558">
                  <c:v>15617</c:v>
                </c:pt>
                <c:pt idx="1559">
                  <c:v>15627</c:v>
                </c:pt>
                <c:pt idx="1560">
                  <c:v>15637</c:v>
                </c:pt>
                <c:pt idx="1561">
                  <c:v>15647</c:v>
                </c:pt>
                <c:pt idx="1562">
                  <c:v>15657</c:v>
                </c:pt>
                <c:pt idx="1563">
                  <c:v>15667</c:v>
                </c:pt>
                <c:pt idx="1564">
                  <c:v>15677</c:v>
                </c:pt>
                <c:pt idx="1565">
                  <c:v>15687</c:v>
                </c:pt>
                <c:pt idx="1566">
                  <c:v>15697</c:v>
                </c:pt>
                <c:pt idx="1567">
                  <c:v>15707</c:v>
                </c:pt>
                <c:pt idx="1568">
                  <c:v>15717</c:v>
                </c:pt>
                <c:pt idx="1569">
                  <c:v>15727</c:v>
                </c:pt>
                <c:pt idx="1570">
                  <c:v>15737</c:v>
                </c:pt>
                <c:pt idx="1571">
                  <c:v>15747</c:v>
                </c:pt>
                <c:pt idx="1572">
                  <c:v>15757</c:v>
                </c:pt>
                <c:pt idx="1573">
                  <c:v>15767</c:v>
                </c:pt>
                <c:pt idx="1574">
                  <c:v>15777</c:v>
                </c:pt>
                <c:pt idx="1575">
                  <c:v>15787</c:v>
                </c:pt>
                <c:pt idx="1576">
                  <c:v>15797</c:v>
                </c:pt>
                <c:pt idx="1577">
                  <c:v>15807</c:v>
                </c:pt>
                <c:pt idx="1578">
                  <c:v>15817</c:v>
                </c:pt>
                <c:pt idx="1579">
                  <c:v>15827</c:v>
                </c:pt>
                <c:pt idx="1580">
                  <c:v>15837</c:v>
                </c:pt>
                <c:pt idx="1581">
                  <c:v>15847</c:v>
                </c:pt>
                <c:pt idx="1582">
                  <c:v>15857</c:v>
                </c:pt>
                <c:pt idx="1583">
                  <c:v>15867</c:v>
                </c:pt>
                <c:pt idx="1584">
                  <c:v>15877</c:v>
                </c:pt>
                <c:pt idx="1585">
                  <c:v>15887</c:v>
                </c:pt>
                <c:pt idx="1586">
                  <c:v>15897</c:v>
                </c:pt>
                <c:pt idx="1587">
                  <c:v>15907</c:v>
                </c:pt>
                <c:pt idx="1588">
                  <c:v>15917</c:v>
                </c:pt>
                <c:pt idx="1589">
                  <c:v>15927</c:v>
                </c:pt>
                <c:pt idx="1590">
                  <c:v>15937</c:v>
                </c:pt>
                <c:pt idx="1591">
                  <c:v>15947</c:v>
                </c:pt>
                <c:pt idx="1592">
                  <c:v>15957</c:v>
                </c:pt>
                <c:pt idx="1593">
                  <c:v>15967</c:v>
                </c:pt>
                <c:pt idx="1594">
                  <c:v>15977</c:v>
                </c:pt>
                <c:pt idx="1595">
                  <c:v>15987</c:v>
                </c:pt>
                <c:pt idx="1596">
                  <c:v>15997</c:v>
                </c:pt>
                <c:pt idx="1597">
                  <c:v>16007</c:v>
                </c:pt>
                <c:pt idx="1598">
                  <c:v>16017</c:v>
                </c:pt>
                <c:pt idx="1599">
                  <c:v>16027</c:v>
                </c:pt>
                <c:pt idx="1600">
                  <c:v>16037</c:v>
                </c:pt>
                <c:pt idx="1601">
                  <c:v>16047</c:v>
                </c:pt>
                <c:pt idx="1602">
                  <c:v>16057</c:v>
                </c:pt>
                <c:pt idx="1603">
                  <c:v>16067</c:v>
                </c:pt>
                <c:pt idx="1604">
                  <c:v>16077</c:v>
                </c:pt>
                <c:pt idx="1605">
                  <c:v>16087</c:v>
                </c:pt>
                <c:pt idx="1606">
                  <c:v>16097</c:v>
                </c:pt>
                <c:pt idx="1607">
                  <c:v>16107</c:v>
                </c:pt>
                <c:pt idx="1608">
                  <c:v>16117</c:v>
                </c:pt>
                <c:pt idx="1609">
                  <c:v>16127</c:v>
                </c:pt>
                <c:pt idx="1610">
                  <c:v>16137</c:v>
                </c:pt>
                <c:pt idx="1611">
                  <c:v>16147</c:v>
                </c:pt>
                <c:pt idx="1612">
                  <c:v>16157</c:v>
                </c:pt>
                <c:pt idx="1613">
                  <c:v>16167</c:v>
                </c:pt>
                <c:pt idx="1614">
                  <c:v>16177</c:v>
                </c:pt>
                <c:pt idx="1615">
                  <c:v>16187</c:v>
                </c:pt>
                <c:pt idx="1616">
                  <c:v>16197</c:v>
                </c:pt>
                <c:pt idx="1617">
                  <c:v>16207</c:v>
                </c:pt>
                <c:pt idx="1618">
                  <c:v>16217</c:v>
                </c:pt>
                <c:pt idx="1619">
                  <c:v>16227</c:v>
                </c:pt>
                <c:pt idx="1620">
                  <c:v>16237</c:v>
                </c:pt>
                <c:pt idx="1621">
                  <c:v>16247</c:v>
                </c:pt>
                <c:pt idx="1622">
                  <c:v>16257</c:v>
                </c:pt>
                <c:pt idx="1623">
                  <c:v>16267</c:v>
                </c:pt>
                <c:pt idx="1624">
                  <c:v>16277</c:v>
                </c:pt>
                <c:pt idx="1625">
                  <c:v>16287</c:v>
                </c:pt>
                <c:pt idx="1626">
                  <c:v>16297</c:v>
                </c:pt>
                <c:pt idx="1627">
                  <c:v>16307</c:v>
                </c:pt>
                <c:pt idx="1628">
                  <c:v>16317</c:v>
                </c:pt>
                <c:pt idx="1629">
                  <c:v>16327</c:v>
                </c:pt>
                <c:pt idx="1630">
                  <c:v>16337</c:v>
                </c:pt>
                <c:pt idx="1631">
                  <c:v>16347</c:v>
                </c:pt>
                <c:pt idx="1632">
                  <c:v>16357</c:v>
                </c:pt>
                <c:pt idx="1633">
                  <c:v>16367</c:v>
                </c:pt>
                <c:pt idx="1634">
                  <c:v>16377</c:v>
                </c:pt>
                <c:pt idx="1635">
                  <c:v>16387</c:v>
                </c:pt>
                <c:pt idx="1636">
                  <c:v>16397</c:v>
                </c:pt>
                <c:pt idx="1637">
                  <c:v>16407</c:v>
                </c:pt>
                <c:pt idx="1638">
                  <c:v>16417</c:v>
                </c:pt>
                <c:pt idx="1639">
                  <c:v>16427</c:v>
                </c:pt>
                <c:pt idx="1640">
                  <c:v>16437</c:v>
                </c:pt>
                <c:pt idx="1641">
                  <c:v>16447</c:v>
                </c:pt>
                <c:pt idx="1642">
                  <c:v>16457</c:v>
                </c:pt>
                <c:pt idx="1643">
                  <c:v>16467</c:v>
                </c:pt>
                <c:pt idx="1644">
                  <c:v>16477</c:v>
                </c:pt>
                <c:pt idx="1645">
                  <c:v>16487</c:v>
                </c:pt>
                <c:pt idx="1646">
                  <c:v>16497</c:v>
                </c:pt>
                <c:pt idx="1647">
                  <c:v>16507</c:v>
                </c:pt>
                <c:pt idx="1648">
                  <c:v>16517</c:v>
                </c:pt>
                <c:pt idx="1649">
                  <c:v>16527</c:v>
                </c:pt>
                <c:pt idx="1650">
                  <c:v>16537</c:v>
                </c:pt>
                <c:pt idx="1651">
                  <c:v>16547</c:v>
                </c:pt>
                <c:pt idx="1652">
                  <c:v>16557</c:v>
                </c:pt>
                <c:pt idx="1653">
                  <c:v>16567</c:v>
                </c:pt>
                <c:pt idx="1654">
                  <c:v>16577</c:v>
                </c:pt>
                <c:pt idx="1655">
                  <c:v>16587</c:v>
                </c:pt>
                <c:pt idx="1656">
                  <c:v>16597</c:v>
                </c:pt>
                <c:pt idx="1657">
                  <c:v>16607</c:v>
                </c:pt>
                <c:pt idx="1658">
                  <c:v>16617</c:v>
                </c:pt>
                <c:pt idx="1659">
                  <c:v>16627</c:v>
                </c:pt>
                <c:pt idx="1660">
                  <c:v>16637</c:v>
                </c:pt>
                <c:pt idx="1661">
                  <c:v>16647</c:v>
                </c:pt>
                <c:pt idx="1662">
                  <c:v>16657</c:v>
                </c:pt>
                <c:pt idx="1663">
                  <c:v>16667</c:v>
                </c:pt>
                <c:pt idx="1664">
                  <c:v>16677</c:v>
                </c:pt>
                <c:pt idx="1665">
                  <c:v>16687</c:v>
                </c:pt>
                <c:pt idx="1666">
                  <c:v>16697</c:v>
                </c:pt>
                <c:pt idx="1667">
                  <c:v>16707</c:v>
                </c:pt>
                <c:pt idx="1668">
                  <c:v>16717</c:v>
                </c:pt>
                <c:pt idx="1669">
                  <c:v>16727</c:v>
                </c:pt>
                <c:pt idx="1670">
                  <c:v>16737</c:v>
                </c:pt>
                <c:pt idx="1671">
                  <c:v>16747</c:v>
                </c:pt>
                <c:pt idx="1672">
                  <c:v>16757</c:v>
                </c:pt>
                <c:pt idx="1673">
                  <c:v>16767</c:v>
                </c:pt>
                <c:pt idx="1674">
                  <c:v>16777</c:v>
                </c:pt>
                <c:pt idx="1675">
                  <c:v>16787</c:v>
                </c:pt>
                <c:pt idx="1676">
                  <c:v>16797</c:v>
                </c:pt>
                <c:pt idx="1677">
                  <c:v>16807</c:v>
                </c:pt>
                <c:pt idx="1678">
                  <c:v>16817</c:v>
                </c:pt>
                <c:pt idx="1679">
                  <c:v>16827</c:v>
                </c:pt>
                <c:pt idx="1680">
                  <c:v>16837</c:v>
                </c:pt>
                <c:pt idx="1681">
                  <c:v>16847</c:v>
                </c:pt>
                <c:pt idx="1682">
                  <c:v>16857</c:v>
                </c:pt>
                <c:pt idx="1683">
                  <c:v>16867</c:v>
                </c:pt>
                <c:pt idx="1684">
                  <c:v>16877</c:v>
                </c:pt>
                <c:pt idx="1685">
                  <c:v>16887</c:v>
                </c:pt>
                <c:pt idx="1686">
                  <c:v>16897</c:v>
                </c:pt>
                <c:pt idx="1687">
                  <c:v>16907</c:v>
                </c:pt>
                <c:pt idx="1688">
                  <c:v>16917</c:v>
                </c:pt>
                <c:pt idx="1689">
                  <c:v>16927</c:v>
                </c:pt>
                <c:pt idx="1690">
                  <c:v>16937</c:v>
                </c:pt>
                <c:pt idx="1691">
                  <c:v>16947</c:v>
                </c:pt>
                <c:pt idx="1692">
                  <c:v>16957</c:v>
                </c:pt>
                <c:pt idx="1693">
                  <c:v>16967</c:v>
                </c:pt>
                <c:pt idx="1694">
                  <c:v>16977</c:v>
                </c:pt>
                <c:pt idx="1695">
                  <c:v>16987</c:v>
                </c:pt>
                <c:pt idx="1696">
                  <c:v>16997</c:v>
                </c:pt>
                <c:pt idx="1697">
                  <c:v>17007</c:v>
                </c:pt>
                <c:pt idx="1698">
                  <c:v>17017</c:v>
                </c:pt>
                <c:pt idx="1699">
                  <c:v>17027</c:v>
                </c:pt>
                <c:pt idx="1700">
                  <c:v>17037</c:v>
                </c:pt>
                <c:pt idx="1701">
                  <c:v>17047</c:v>
                </c:pt>
                <c:pt idx="1702">
                  <c:v>17057</c:v>
                </c:pt>
                <c:pt idx="1703">
                  <c:v>17067</c:v>
                </c:pt>
                <c:pt idx="1704">
                  <c:v>17077</c:v>
                </c:pt>
                <c:pt idx="1705">
                  <c:v>17087</c:v>
                </c:pt>
                <c:pt idx="1706">
                  <c:v>17097</c:v>
                </c:pt>
                <c:pt idx="1707">
                  <c:v>17107</c:v>
                </c:pt>
                <c:pt idx="1708">
                  <c:v>17117</c:v>
                </c:pt>
                <c:pt idx="1709">
                  <c:v>17127</c:v>
                </c:pt>
                <c:pt idx="1710">
                  <c:v>17137</c:v>
                </c:pt>
                <c:pt idx="1711">
                  <c:v>17147</c:v>
                </c:pt>
                <c:pt idx="1712">
                  <c:v>17157</c:v>
                </c:pt>
                <c:pt idx="1713">
                  <c:v>17167</c:v>
                </c:pt>
                <c:pt idx="1714">
                  <c:v>17177</c:v>
                </c:pt>
                <c:pt idx="1715">
                  <c:v>17187</c:v>
                </c:pt>
                <c:pt idx="1716">
                  <c:v>17197</c:v>
                </c:pt>
                <c:pt idx="1717">
                  <c:v>17207</c:v>
                </c:pt>
                <c:pt idx="1718">
                  <c:v>17217</c:v>
                </c:pt>
                <c:pt idx="1719">
                  <c:v>17227</c:v>
                </c:pt>
                <c:pt idx="1720">
                  <c:v>17237</c:v>
                </c:pt>
                <c:pt idx="1721">
                  <c:v>17247</c:v>
                </c:pt>
                <c:pt idx="1722">
                  <c:v>17257</c:v>
                </c:pt>
                <c:pt idx="1723">
                  <c:v>17267</c:v>
                </c:pt>
                <c:pt idx="1724">
                  <c:v>17277</c:v>
                </c:pt>
                <c:pt idx="1725">
                  <c:v>17287</c:v>
                </c:pt>
                <c:pt idx="1726">
                  <c:v>17297</c:v>
                </c:pt>
                <c:pt idx="1727">
                  <c:v>17307</c:v>
                </c:pt>
                <c:pt idx="1728">
                  <c:v>17317</c:v>
                </c:pt>
                <c:pt idx="1729">
                  <c:v>17327</c:v>
                </c:pt>
                <c:pt idx="1730">
                  <c:v>17337</c:v>
                </c:pt>
                <c:pt idx="1731">
                  <c:v>17347</c:v>
                </c:pt>
                <c:pt idx="1732">
                  <c:v>17357</c:v>
                </c:pt>
                <c:pt idx="1733">
                  <c:v>17367</c:v>
                </c:pt>
                <c:pt idx="1734">
                  <c:v>17377</c:v>
                </c:pt>
                <c:pt idx="1735">
                  <c:v>17387</c:v>
                </c:pt>
                <c:pt idx="1736">
                  <c:v>17397</c:v>
                </c:pt>
                <c:pt idx="1737">
                  <c:v>17407</c:v>
                </c:pt>
                <c:pt idx="1738">
                  <c:v>17417</c:v>
                </c:pt>
                <c:pt idx="1739">
                  <c:v>17427</c:v>
                </c:pt>
                <c:pt idx="1740">
                  <c:v>17437</c:v>
                </c:pt>
                <c:pt idx="1741">
                  <c:v>17447</c:v>
                </c:pt>
                <c:pt idx="1742">
                  <c:v>17457</c:v>
                </c:pt>
                <c:pt idx="1743">
                  <c:v>17467</c:v>
                </c:pt>
                <c:pt idx="1744">
                  <c:v>17477</c:v>
                </c:pt>
                <c:pt idx="1745">
                  <c:v>17487</c:v>
                </c:pt>
                <c:pt idx="1746">
                  <c:v>17497</c:v>
                </c:pt>
                <c:pt idx="1747">
                  <c:v>17507</c:v>
                </c:pt>
                <c:pt idx="1748">
                  <c:v>17517</c:v>
                </c:pt>
                <c:pt idx="1749">
                  <c:v>17527</c:v>
                </c:pt>
                <c:pt idx="1750">
                  <c:v>17537</c:v>
                </c:pt>
                <c:pt idx="1751">
                  <c:v>17547</c:v>
                </c:pt>
                <c:pt idx="1752">
                  <c:v>17557</c:v>
                </c:pt>
                <c:pt idx="1753">
                  <c:v>17567</c:v>
                </c:pt>
                <c:pt idx="1754">
                  <c:v>17577</c:v>
                </c:pt>
                <c:pt idx="1755">
                  <c:v>17587</c:v>
                </c:pt>
                <c:pt idx="1756">
                  <c:v>17597</c:v>
                </c:pt>
                <c:pt idx="1757">
                  <c:v>17607</c:v>
                </c:pt>
                <c:pt idx="1758">
                  <c:v>17617</c:v>
                </c:pt>
                <c:pt idx="1759">
                  <c:v>17627</c:v>
                </c:pt>
                <c:pt idx="1760">
                  <c:v>17637</c:v>
                </c:pt>
                <c:pt idx="1761">
                  <c:v>17647</c:v>
                </c:pt>
                <c:pt idx="1762">
                  <c:v>17657</c:v>
                </c:pt>
                <c:pt idx="1763">
                  <c:v>17667</c:v>
                </c:pt>
                <c:pt idx="1764">
                  <c:v>17677</c:v>
                </c:pt>
                <c:pt idx="1765">
                  <c:v>17687</c:v>
                </c:pt>
                <c:pt idx="1766">
                  <c:v>17697</c:v>
                </c:pt>
                <c:pt idx="1767">
                  <c:v>17707</c:v>
                </c:pt>
                <c:pt idx="1768">
                  <c:v>17717</c:v>
                </c:pt>
                <c:pt idx="1769">
                  <c:v>17727</c:v>
                </c:pt>
                <c:pt idx="1770">
                  <c:v>17737</c:v>
                </c:pt>
                <c:pt idx="1771">
                  <c:v>17747</c:v>
                </c:pt>
                <c:pt idx="1772">
                  <c:v>17757</c:v>
                </c:pt>
                <c:pt idx="1773">
                  <c:v>17767</c:v>
                </c:pt>
                <c:pt idx="1774">
                  <c:v>17777</c:v>
                </c:pt>
                <c:pt idx="1775">
                  <c:v>17787</c:v>
                </c:pt>
                <c:pt idx="1776">
                  <c:v>17797</c:v>
                </c:pt>
                <c:pt idx="1777">
                  <c:v>17807</c:v>
                </c:pt>
                <c:pt idx="1778">
                  <c:v>17817</c:v>
                </c:pt>
                <c:pt idx="1779">
                  <c:v>17827</c:v>
                </c:pt>
                <c:pt idx="1780">
                  <c:v>17837</c:v>
                </c:pt>
                <c:pt idx="1781">
                  <c:v>17847</c:v>
                </c:pt>
                <c:pt idx="1782">
                  <c:v>17857</c:v>
                </c:pt>
                <c:pt idx="1783">
                  <c:v>17867</c:v>
                </c:pt>
                <c:pt idx="1784">
                  <c:v>17877</c:v>
                </c:pt>
                <c:pt idx="1785">
                  <c:v>17887</c:v>
                </c:pt>
                <c:pt idx="1786">
                  <c:v>17897</c:v>
                </c:pt>
                <c:pt idx="1787">
                  <c:v>17907</c:v>
                </c:pt>
                <c:pt idx="1788">
                  <c:v>17917</c:v>
                </c:pt>
                <c:pt idx="1789">
                  <c:v>17927</c:v>
                </c:pt>
                <c:pt idx="1790">
                  <c:v>17937</c:v>
                </c:pt>
                <c:pt idx="1791">
                  <c:v>17947</c:v>
                </c:pt>
                <c:pt idx="1792">
                  <c:v>17957</c:v>
                </c:pt>
                <c:pt idx="1793">
                  <c:v>17967</c:v>
                </c:pt>
                <c:pt idx="1794">
                  <c:v>17977</c:v>
                </c:pt>
                <c:pt idx="1795">
                  <c:v>17987</c:v>
                </c:pt>
                <c:pt idx="1796">
                  <c:v>17997</c:v>
                </c:pt>
                <c:pt idx="1797">
                  <c:v>18007</c:v>
                </c:pt>
                <c:pt idx="1798">
                  <c:v>18017</c:v>
                </c:pt>
                <c:pt idx="1799">
                  <c:v>18027</c:v>
                </c:pt>
                <c:pt idx="1800">
                  <c:v>18037</c:v>
                </c:pt>
                <c:pt idx="1801">
                  <c:v>18047</c:v>
                </c:pt>
                <c:pt idx="1802">
                  <c:v>18057</c:v>
                </c:pt>
                <c:pt idx="1803">
                  <c:v>18067</c:v>
                </c:pt>
                <c:pt idx="1804">
                  <c:v>18077</c:v>
                </c:pt>
                <c:pt idx="1805">
                  <c:v>18087</c:v>
                </c:pt>
                <c:pt idx="1806">
                  <c:v>18097</c:v>
                </c:pt>
                <c:pt idx="1807">
                  <c:v>18107</c:v>
                </c:pt>
                <c:pt idx="1808">
                  <c:v>18117</c:v>
                </c:pt>
                <c:pt idx="1809">
                  <c:v>18127</c:v>
                </c:pt>
                <c:pt idx="1810">
                  <c:v>18137</c:v>
                </c:pt>
                <c:pt idx="1811">
                  <c:v>18147</c:v>
                </c:pt>
                <c:pt idx="1812">
                  <c:v>18157</c:v>
                </c:pt>
                <c:pt idx="1813">
                  <c:v>18167</c:v>
                </c:pt>
                <c:pt idx="1814">
                  <c:v>18177</c:v>
                </c:pt>
                <c:pt idx="1815">
                  <c:v>18187</c:v>
                </c:pt>
                <c:pt idx="1816">
                  <c:v>18197</c:v>
                </c:pt>
                <c:pt idx="1817">
                  <c:v>18207</c:v>
                </c:pt>
                <c:pt idx="1818">
                  <c:v>18217</c:v>
                </c:pt>
                <c:pt idx="1819">
                  <c:v>18227</c:v>
                </c:pt>
                <c:pt idx="1820">
                  <c:v>18237</c:v>
                </c:pt>
                <c:pt idx="1821">
                  <c:v>18247</c:v>
                </c:pt>
                <c:pt idx="1822">
                  <c:v>18257</c:v>
                </c:pt>
                <c:pt idx="1823">
                  <c:v>18267</c:v>
                </c:pt>
                <c:pt idx="1824">
                  <c:v>18277</c:v>
                </c:pt>
                <c:pt idx="1825">
                  <c:v>18287</c:v>
                </c:pt>
                <c:pt idx="1826">
                  <c:v>18297</c:v>
                </c:pt>
                <c:pt idx="1827">
                  <c:v>18307</c:v>
                </c:pt>
                <c:pt idx="1828">
                  <c:v>18317</c:v>
                </c:pt>
                <c:pt idx="1829">
                  <c:v>18327</c:v>
                </c:pt>
                <c:pt idx="1830">
                  <c:v>18337</c:v>
                </c:pt>
                <c:pt idx="1831">
                  <c:v>18347</c:v>
                </c:pt>
                <c:pt idx="1832">
                  <c:v>18357</c:v>
                </c:pt>
                <c:pt idx="1833">
                  <c:v>18367</c:v>
                </c:pt>
                <c:pt idx="1834">
                  <c:v>18377</c:v>
                </c:pt>
                <c:pt idx="1835">
                  <c:v>18387</c:v>
                </c:pt>
                <c:pt idx="1836">
                  <c:v>18397</c:v>
                </c:pt>
                <c:pt idx="1837">
                  <c:v>18407</c:v>
                </c:pt>
                <c:pt idx="1838">
                  <c:v>18417</c:v>
                </c:pt>
                <c:pt idx="1839">
                  <c:v>18427</c:v>
                </c:pt>
                <c:pt idx="1840">
                  <c:v>18437</c:v>
                </c:pt>
                <c:pt idx="1841">
                  <c:v>18447</c:v>
                </c:pt>
                <c:pt idx="1842">
                  <c:v>18457</c:v>
                </c:pt>
                <c:pt idx="1843">
                  <c:v>18467</c:v>
                </c:pt>
                <c:pt idx="1844">
                  <c:v>18477</c:v>
                </c:pt>
                <c:pt idx="1845">
                  <c:v>18487</c:v>
                </c:pt>
                <c:pt idx="1846">
                  <c:v>18497</c:v>
                </c:pt>
                <c:pt idx="1847">
                  <c:v>18507</c:v>
                </c:pt>
                <c:pt idx="1848">
                  <c:v>18517</c:v>
                </c:pt>
                <c:pt idx="1849">
                  <c:v>18527</c:v>
                </c:pt>
                <c:pt idx="1850">
                  <c:v>18537</c:v>
                </c:pt>
                <c:pt idx="1851">
                  <c:v>18547</c:v>
                </c:pt>
                <c:pt idx="1852">
                  <c:v>18557</c:v>
                </c:pt>
                <c:pt idx="1853">
                  <c:v>18567</c:v>
                </c:pt>
                <c:pt idx="1854">
                  <c:v>18577</c:v>
                </c:pt>
                <c:pt idx="1855">
                  <c:v>18587</c:v>
                </c:pt>
                <c:pt idx="1856">
                  <c:v>18597</c:v>
                </c:pt>
                <c:pt idx="1857">
                  <c:v>18607</c:v>
                </c:pt>
                <c:pt idx="1858">
                  <c:v>18617</c:v>
                </c:pt>
                <c:pt idx="1859">
                  <c:v>18627</c:v>
                </c:pt>
                <c:pt idx="1860">
                  <c:v>18637</c:v>
                </c:pt>
                <c:pt idx="1861">
                  <c:v>18647</c:v>
                </c:pt>
                <c:pt idx="1862">
                  <c:v>18657</c:v>
                </c:pt>
                <c:pt idx="1863">
                  <c:v>18667</c:v>
                </c:pt>
                <c:pt idx="1864">
                  <c:v>18677</c:v>
                </c:pt>
                <c:pt idx="1865">
                  <c:v>18687</c:v>
                </c:pt>
                <c:pt idx="1866">
                  <c:v>18697</c:v>
                </c:pt>
                <c:pt idx="1867">
                  <c:v>18707</c:v>
                </c:pt>
                <c:pt idx="1868">
                  <c:v>18717</c:v>
                </c:pt>
                <c:pt idx="1869">
                  <c:v>18727</c:v>
                </c:pt>
                <c:pt idx="1870">
                  <c:v>18737</c:v>
                </c:pt>
                <c:pt idx="1871">
                  <c:v>18747</c:v>
                </c:pt>
                <c:pt idx="1872">
                  <c:v>18757</c:v>
                </c:pt>
                <c:pt idx="1873">
                  <c:v>18767</c:v>
                </c:pt>
                <c:pt idx="1874">
                  <c:v>18777</c:v>
                </c:pt>
                <c:pt idx="1875">
                  <c:v>18787</c:v>
                </c:pt>
                <c:pt idx="1876">
                  <c:v>18797</c:v>
                </c:pt>
                <c:pt idx="1877">
                  <c:v>18807</c:v>
                </c:pt>
                <c:pt idx="1878">
                  <c:v>18817</c:v>
                </c:pt>
                <c:pt idx="1879">
                  <c:v>18827</c:v>
                </c:pt>
                <c:pt idx="1880">
                  <c:v>18837</c:v>
                </c:pt>
                <c:pt idx="1881">
                  <c:v>18847</c:v>
                </c:pt>
                <c:pt idx="1882">
                  <c:v>18857</c:v>
                </c:pt>
                <c:pt idx="1883">
                  <c:v>18867</c:v>
                </c:pt>
                <c:pt idx="1884">
                  <c:v>18877</c:v>
                </c:pt>
                <c:pt idx="1885">
                  <c:v>18887</c:v>
                </c:pt>
                <c:pt idx="1886">
                  <c:v>18897</c:v>
                </c:pt>
                <c:pt idx="1887">
                  <c:v>18907</c:v>
                </c:pt>
                <c:pt idx="1888">
                  <c:v>18917</c:v>
                </c:pt>
                <c:pt idx="1889">
                  <c:v>18927</c:v>
                </c:pt>
                <c:pt idx="1890">
                  <c:v>18937</c:v>
                </c:pt>
                <c:pt idx="1891">
                  <c:v>18947</c:v>
                </c:pt>
                <c:pt idx="1892">
                  <c:v>18957</c:v>
                </c:pt>
                <c:pt idx="1893">
                  <c:v>18967</c:v>
                </c:pt>
                <c:pt idx="1894">
                  <c:v>18977</c:v>
                </c:pt>
                <c:pt idx="1895">
                  <c:v>18987</c:v>
                </c:pt>
                <c:pt idx="1896">
                  <c:v>18997</c:v>
                </c:pt>
                <c:pt idx="1897">
                  <c:v>19007</c:v>
                </c:pt>
                <c:pt idx="1898">
                  <c:v>19017</c:v>
                </c:pt>
                <c:pt idx="1899">
                  <c:v>19027</c:v>
                </c:pt>
                <c:pt idx="1900">
                  <c:v>19037</c:v>
                </c:pt>
                <c:pt idx="1901">
                  <c:v>19047</c:v>
                </c:pt>
                <c:pt idx="1902">
                  <c:v>19057</c:v>
                </c:pt>
                <c:pt idx="1903">
                  <c:v>19067</c:v>
                </c:pt>
                <c:pt idx="1904">
                  <c:v>19077</c:v>
                </c:pt>
                <c:pt idx="1905">
                  <c:v>19087</c:v>
                </c:pt>
                <c:pt idx="1906">
                  <c:v>19097</c:v>
                </c:pt>
                <c:pt idx="1907">
                  <c:v>19107</c:v>
                </c:pt>
                <c:pt idx="1908">
                  <c:v>19117</c:v>
                </c:pt>
                <c:pt idx="1909">
                  <c:v>19127</c:v>
                </c:pt>
                <c:pt idx="1910">
                  <c:v>19137</c:v>
                </c:pt>
                <c:pt idx="1911">
                  <c:v>19147</c:v>
                </c:pt>
                <c:pt idx="1912">
                  <c:v>19157</c:v>
                </c:pt>
                <c:pt idx="1913">
                  <c:v>19167</c:v>
                </c:pt>
                <c:pt idx="1914">
                  <c:v>19177</c:v>
                </c:pt>
                <c:pt idx="1915">
                  <c:v>19187</c:v>
                </c:pt>
                <c:pt idx="1916">
                  <c:v>19197</c:v>
                </c:pt>
                <c:pt idx="1917">
                  <c:v>19207</c:v>
                </c:pt>
                <c:pt idx="1918">
                  <c:v>19217</c:v>
                </c:pt>
                <c:pt idx="1919">
                  <c:v>19227</c:v>
                </c:pt>
                <c:pt idx="1920">
                  <c:v>19237</c:v>
                </c:pt>
                <c:pt idx="1921">
                  <c:v>19247</c:v>
                </c:pt>
                <c:pt idx="1922">
                  <c:v>19257</c:v>
                </c:pt>
                <c:pt idx="1923">
                  <c:v>19267</c:v>
                </c:pt>
                <c:pt idx="1924">
                  <c:v>19277</c:v>
                </c:pt>
                <c:pt idx="1925">
                  <c:v>19287</c:v>
                </c:pt>
                <c:pt idx="1926">
                  <c:v>19297</c:v>
                </c:pt>
                <c:pt idx="1927">
                  <c:v>19307</c:v>
                </c:pt>
                <c:pt idx="1928">
                  <c:v>19317</c:v>
                </c:pt>
                <c:pt idx="1929">
                  <c:v>19327</c:v>
                </c:pt>
                <c:pt idx="1930">
                  <c:v>19337</c:v>
                </c:pt>
                <c:pt idx="1931">
                  <c:v>19347</c:v>
                </c:pt>
                <c:pt idx="1932">
                  <c:v>19357</c:v>
                </c:pt>
                <c:pt idx="1933">
                  <c:v>19367</c:v>
                </c:pt>
                <c:pt idx="1934">
                  <c:v>19377</c:v>
                </c:pt>
                <c:pt idx="1935">
                  <c:v>19387</c:v>
                </c:pt>
                <c:pt idx="1936">
                  <c:v>19397</c:v>
                </c:pt>
                <c:pt idx="1937">
                  <c:v>19407</c:v>
                </c:pt>
                <c:pt idx="1938">
                  <c:v>19417</c:v>
                </c:pt>
                <c:pt idx="1939">
                  <c:v>19427</c:v>
                </c:pt>
                <c:pt idx="1940">
                  <c:v>19437</c:v>
                </c:pt>
                <c:pt idx="1941">
                  <c:v>19447</c:v>
                </c:pt>
                <c:pt idx="1942">
                  <c:v>19457</c:v>
                </c:pt>
                <c:pt idx="1943">
                  <c:v>19467</c:v>
                </c:pt>
                <c:pt idx="1944">
                  <c:v>19477</c:v>
                </c:pt>
                <c:pt idx="1945">
                  <c:v>19487</c:v>
                </c:pt>
                <c:pt idx="1946">
                  <c:v>19497</c:v>
                </c:pt>
                <c:pt idx="1947">
                  <c:v>19507</c:v>
                </c:pt>
                <c:pt idx="1948">
                  <c:v>19517</c:v>
                </c:pt>
                <c:pt idx="1949">
                  <c:v>19527</c:v>
                </c:pt>
                <c:pt idx="1950">
                  <c:v>19537</c:v>
                </c:pt>
                <c:pt idx="1951">
                  <c:v>19547</c:v>
                </c:pt>
                <c:pt idx="1952">
                  <c:v>19557</c:v>
                </c:pt>
                <c:pt idx="1953">
                  <c:v>19567</c:v>
                </c:pt>
                <c:pt idx="1954">
                  <c:v>19577</c:v>
                </c:pt>
                <c:pt idx="1955">
                  <c:v>19587</c:v>
                </c:pt>
                <c:pt idx="1956">
                  <c:v>19597</c:v>
                </c:pt>
                <c:pt idx="1957">
                  <c:v>19607</c:v>
                </c:pt>
                <c:pt idx="1958">
                  <c:v>19617</c:v>
                </c:pt>
                <c:pt idx="1959">
                  <c:v>19627</c:v>
                </c:pt>
                <c:pt idx="1960">
                  <c:v>19637</c:v>
                </c:pt>
                <c:pt idx="1961">
                  <c:v>19647</c:v>
                </c:pt>
                <c:pt idx="1962">
                  <c:v>19657</c:v>
                </c:pt>
                <c:pt idx="1963">
                  <c:v>19667</c:v>
                </c:pt>
                <c:pt idx="1964">
                  <c:v>19677</c:v>
                </c:pt>
                <c:pt idx="1965">
                  <c:v>19687</c:v>
                </c:pt>
                <c:pt idx="1966">
                  <c:v>19697</c:v>
                </c:pt>
                <c:pt idx="1967">
                  <c:v>19707</c:v>
                </c:pt>
                <c:pt idx="1968">
                  <c:v>19717</c:v>
                </c:pt>
                <c:pt idx="1969">
                  <c:v>19727</c:v>
                </c:pt>
                <c:pt idx="1970">
                  <c:v>19737</c:v>
                </c:pt>
                <c:pt idx="1971">
                  <c:v>19747</c:v>
                </c:pt>
                <c:pt idx="1972">
                  <c:v>19757</c:v>
                </c:pt>
                <c:pt idx="1973">
                  <c:v>19767</c:v>
                </c:pt>
                <c:pt idx="1974">
                  <c:v>19777</c:v>
                </c:pt>
                <c:pt idx="1975">
                  <c:v>19787</c:v>
                </c:pt>
                <c:pt idx="1976">
                  <c:v>19797</c:v>
                </c:pt>
                <c:pt idx="1977">
                  <c:v>19807</c:v>
                </c:pt>
                <c:pt idx="1978">
                  <c:v>19817</c:v>
                </c:pt>
                <c:pt idx="1979">
                  <c:v>19827</c:v>
                </c:pt>
                <c:pt idx="1980">
                  <c:v>19837</c:v>
                </c:pt>
                <c:pt idx="1981">
                  <c:v>19847</c:v>
                </c:pt>
                <c:pt idx="1982">
                  <c:v>19857</c:v>
                </c:pt>
                <c:pt idx="1983">
                  <c:v>19867</c:v>
                </c:pt>
                <c:pt idx="1984">
                  <c:v>19877</c:v>
                </c:pt>
                <c:pt idx="1985">
                  <c:v>19887</c:v>
                </c:pt>
                <c:pt idx="1986">
                  <c:v>19897</c:v>
                </c:pt>
                <c:pt idx="1987">
                  <c:v>19907</c:v>
                </c:pt>
                <c:pt idx="1988">
                  <c:v>19917</c:v>
                </c:pt>
                <c:pt idx="1989">
                  <c:v>19927</c:v>
                </c:pt>
                <c:pt idx="1990">
                  <c:v>19937</c:v>
                </c:pt>
                <c:pt idx="1991">
                  <c:v>19947</c:v>
                </c:pt>
                <c:pt idx="1992">
                  <c:v>19957</c:v>
                </c:pt>
                <c:pt idx="1993">
                  <c:v>19967</c:v>
                </c:pt>
                <c:pt idx="1994">
                  <c:v>19977</c:v>
                </c:pt>
                <c:pt idx="1995">
                  <c:v>19987</c:v>
                </c:pt>
                <c:pt idx="1996">
                  <c:v>19997</c:v>
                </c:pt>
                <c:pt idx="1997">
                  <c:v>20007</c:v>
                </c:pt>
                <c:pt idx="1998">
                  <c:v>20017</c:v>
                </c:pt>
                <c:pt idx="1999">
                  <c:v>20027</c:v>
                </c:pt>
                <c:pt idx="2000">
                  <c:v>20037</c:v>
                </c:pt>
                <c:pt idx="2001">
                  <c:v>20047</c:v>
                </c:pt>
                <c:pt idx="2002">
                  <c:v>20057</c:v>
                </c:pt>
                <c:pt idx="2003">
                  <c:v>20067</c:v>
                </c:pt>
                <c:pt idx="2004">
                  <c:v>20077</c:v>
                </c:pt>
                <c:pt idx="2005">
                  <c:v>20087</c:v>
                </c:pt>
                <c:pt idx="2006">
                  <c:v>20097</c:v>
                </c:pt>
                <c:pt idx="2007">
                  <c:v>20107</c:v>
                </c:pt>
                <c:pt idx="2008">
                  <c:v>20117</c:v>
                </c:pt>
                <c:pt idx="2009">
                  <c:v>20127</c:v>
                </c:pt>
                <c:pt idx="2010">
                  <c:v>20137</c:v>
                </c:pt>
                <c:pt idx="2011">
                  <c:v>20147</c:v>
                </c:pt>
                <c:pt idx="2012">
                  <c:v>20157</c:v>
                </c:pt>
                <c:pt idx="2013">
                  <c:v>20167</c:v>
                </c:pt>
                <c:pt idx="2014">
                  <c:v>20177</c:v>
                </c:pt>
                <c:pt idx="2015">
                  <c:v>20187</c:v>
                </c:pt>
                <c:pt idx="2016">
                  <c:v>20197</c:v>
                </c:pt>
                <c:pt idx="2017">
                  <c:v>20207</c:v>
                </c:pt>
                <c:pt idx="2018">
                  <c:v>20217</c:v>
                </c:pt>
                <c:pt idx="2019">
                  <c:v>20227</c:v>
                </c:pt>
                <c:pt idx="2020">
                  <c:v>20237</c:v>
                </c:pt>
                <c:pt idx="2021">
                  <c:v>20247</c:v>
                </c:pt>
                <c:pt idx="2022">
                  <c:v>20257</c:v>
                </c:pt>
                <c:pt idx="2023">
                  <c:v>20267</c:v>
                </c:pt>
                <c:pt idx="2024">
                  <c:v>20277</c:v>
                </c:pt>
                <c:pt idx="2025">
                  <c:v>20287</c:v>
                </c:pt>
                <c:pt idx="2026">
                  <c:v>20297</c:v>
                </c:pt>
                <c:pt idx="2027">
                  <c:v>20307</c:v>
                </c:pt>
                <c:pt idx="2028">
                  <c:v>20317</c:v>
                </c:pt>
                <c:pt idx="2029">
                  <c:v>20327</c:v>
                </c:pt>
                <c:pt idx="2030">
                  <c:v>20337</c:v>
                </c:pt>
                <c:pt idx="2031">
                  <c:v>20347</c:v>
                </c:pt>
                <c:pt idx="2032">
                  <c:v>20357</c:v>
                </c:pt>
                <c:pt idx="2033">
                  <c:v>20367</c:v>
                </c:pt>
                <c:pt idx="2034">
                  <c:v>20377</c:v>
                </c:pt>
                <c:pt idx="2035">
                  <c:v>20387</c:v>
                </c:pt>
                <c:pt idx="2036">
                  <c:v>20397</c:v>
                </c:pt>
                <c:pt idx="2037">
                  <c:v>20407</c:v>
                </c:pt>
                <c:pt idx="2038">
                  <c:v>20417</c:v>
                </c:pt>
                <c:pt idx="2039">
                  <c:v>20427</c:v>
                </c:pt>
                <c:pt idx="2040">
                  <c:v>20437</c:v>
                </c:pt>
                <c:pt idx="2041">
                  <c:v>20447</c:v>
                </c:pt>
                <c:pt idx="2042">
                  <c:v>20457</c:v>
                </c:pt>
                <c:pt idx="2043">
                  <c:v>20467</c:v>
                </c:pt>
                <c:pt idx="2044">
                  <c:v>20477</c:v>
                </c:pt>
                <c:pt idx="2045">
                  <c:v>20487</c:v>
                </c:pt>
                <c:pt idx="2046">
                  <c:v>20497</c:v>
                </c:pt>
                <c:pt idx="2047">
                  <c:v>20507</c:v>
                </c:pt>
                <c:pt idx="2048">
                  <c:v>20517</c:v>
                </c:pt>
                <c:pt idx="2049">
                  <c:v>20527</c:v>
                </c:pt>
                <c:pt idx="2050">
                  <c:v>20537</c:v>
                </c:pt>
                <c:pt idx="2051">
                  <c:v>20547</c:v>
                </c:pt>
                <c:pt idx="2052">
                  <c:v>20557</c:v>
                </c:pt>
                <c:pt idx="2053">
                  <c:v>20567</c:v>
                </c:pt>
                <c:pt idx="2054">
                  <c:v>20577</c:v>
                </c:pt>
                <c:pt idx="2055">
                  <c:v>20587</c:v>
                </c:pt>
                <c:pt idx="2056">
                  <c:v>20597</c:v>
                </c:pt>
                <c:pt idx="2057">
                  <c:v>20607</c:v>
                </c:pt>
                <c:pt idx="2058">
                  <c:v>20617</c:v>
                </c:pt>
                <c:pt idx="2059">
                  <c:v>20627</c:v>
                </c:pt>
                <c:pt idx="2060">
                  <c:v>20637</c:v>
                </c:pt>
                <c:pt idx="2061">
                  <c:v>20647</c:v>
                </c:pt>
                <c:pt idx="2062">
                  <c:v>20657</c:v>
                </c:pt>
                <c:pt idx="2063">
                  <c:v>20667</c:v>
                </c:pt>
                <c:pt idx="2064">
                  <c:v>20677</c:v>
                </c:pt>
                <c:pt idx="2065">
                  <c:v>20687</c:v>
                </c:pt>
                <c:pt idx="2066">
                  <c:v>20697</c:v>
                </c:pt>
                <c:pt idx="2067">
                  <c:v>20707</c:v>
                </c:pt>
                <c:pt idx="2068">
                  <c:v>20717</c:v>
                </c:pt>
                <c:pt idx="2069">
                  <c:v>20727</c:v>
                </c:pt>
                <c:pt idx="2070">
                  <c:v>20737</c:v>
                </c:pt>
                <c:pt idx="2071">
                  <c:v>20747</c:v>
                </c:pt>
                <c:pt idx="2072">
                  <c:v>20757</c:v>
                </c:pt>
                <c:pt idx="2073">
                  <c:v>20767</c:v>
                </c:pt>
                <c:pt idx="2074">
                  <c:v>20777</c:v>
                </c:pt>
                <c:pt idx="2075">
                  <c:v>20787</c:v>
                </c:pt>
                <c:pt idx="2076">
                  <c:v>20797</c:v>
                </c:pt>
                <c:pt idx="2077">
                  <c:v>20807</c:v>
                </c:pt>
                <c:pt idx="2078">
                  <c:v>20817</c:v>
                </c:pt>
                <c:pt idx="2079">
                  <c:v>20827</c:v>
                </c:pt>
                <c:pt idx="2080">
                  <c:v>20837</c:v>
                </c:pt>
                <c:pt idx="2081">
                  <c:v>20847</c:v>
                </c:pt>
                <c:pt idx="2082">
                  <c:v>20857</c:v>
                </c:pt>
                <c:pt idx="2083">
                  <c:v>20867</c:v>
                </c:pt>
                <c:pt idx="2084">
                  <c:v>20877</c:v>
                </c:pt>
                <c:pt idx="2085">
                  <c:v>20887</c:v>
                </c:pt>
                <c:pt idx="2086">
                  <c:v>20897</c:v>
                </c:pt>
                <c:pt idx="2087">
                  <c:v>20907</c:v>
                </c:pt>
                <c:pt idx="2088">
                  <c:v>20917</c:v>
                </c:pt>
                <c:pt idx="2089">
                  <c:v>20927</c:v>
                </c:pt>
                <c:pt idx="2090">
                  <c:v>20937</c:v>
                </c:pt>
                <c:pt idx="2091">
                  <c:v>20947</c:v>
                </c:pt>
                <c:pt idx="2092">
                  <c:v>20957</c:v>
                </c:pt>
                <c:pt idx="2093">
                  <c:v>20967</c:v>
                </c:pt>
                <c:pt idx="2094">
                  <c:v>20977</c:v>
                </c:pt>
                <c:pt idx="2095">
                  <c:v>20987</c:v>
                </c:pt>
                <c:pt idx="2096">
                  <c:v>20997</c:v>
                </c:pt>
                <c:pt idx="2097">
                  <c:v>21007</c:v>
                </c:pt>
                <c:pt idx="2098">
                  <c:v>21017</c:v>
                </c:pt>
                <c:pt idx="2099">
                  <c:v>21027</c:v>
                </c:pt>
                <c:pt idx="2100">
                  <c:v>21037</c:v>
                </c:pt>
                <c:pt idx="2101">
                  <c:v>21047</c:v>
                </c:pt>
                <c:pt idx="2102">
                  <c:v>21057</c:v>
                </c:pt>
                <c:pt idx="2103">
                  <c:v>21067</c:v>
                </c:pt>
                <c:pt idx="2104">
                  <c:v>21077</c:v>
                </c:pt>
                <c:pt idx="2105">
                  <c:v>21087</c:v>
                </c:pt>
                <c:pt idx="2106">
                  <c:v>21097</c:v>
                </c:pt>
                <c:pt idx="2107">
                  <c:v>21107</c:v>
                </c:pt>
                <c:pt idx="2108">
                  <c:v>21117</c:v>
                </c:pt>
                <c:pt idx="2109">
                  <c:v>21127</c:v>
                </c:pt>
                <c:pt idx="2110">
                  <c:v>21137</c:v>
                </c:pt>
                <c:pt idx="2111">
                  <c:v>21147</c:v>
                </c:pt>
                <c:pt idx="2112">
                  <c:v>21157</c:v>
                </c:pt>
                <c:pt idx="2113">
                  <c:v>21167</c:v>
                </c:pt>
                <c:pt idx="2114">
                  <c:v>21177</c:v>
                </c:pt>
                <c:pt idx="2115">
                  <c:v>21187</c:v>
                </c:pt>
                <c:pt idx="2116">
                  <c:v>21197</c:v>
                </c:pt>
                <c:pt idx="2117">
                  <c:v>21207</c:v>
                </c:pt>
                <c:pt idx="2118">
                  <c:v>21217</c:v>
                </c:pt>
                <c:pt idx="2119">
                  <c:v>21227</c:v>
                </c:pt>
                <c:pt idx="2120">
                  <c:v>21237</c:v>
                </c:pt>
                <c:pt idx="2121">
                  <c:v>21247</c:v>
                </c:pt>
                <c:pt idx="2122">
                  <c:v>21257</c:v>
                </c:pt>
                <c:pt idx="2123">
                  <c:v>21267</c:v>
                </c:pt>
                <c:pt idx="2124">
                  <c:v>21277</c:v>
                </c:pt>
                <c:pt idx="2125">
                  <c:v>21287</c:v>
                </c:pt>
                <c:pt idx="2126">
                  <c:v>21297</c:v>
                </c:pt>
                <c:pt idx="2127">
                  <c:v>21307</c:v>
                </c:pt>
                <c:pt idx="2128">
                  <c:v>21317</c:v>
                </c:pt>
                <c:pt idx="2129">
                  <c:v>21327</c:v>
                </c:pt>
                <c:pt idx="2130">
                  <c:v>21337</c:v>
                </c:pt>
                <c:pt idx="2131">
                  <c:v>21347</c:v>
                </c:pt>
                <c:pt idx="2132">
                  <c:v>21357</c:v>
                </c:pt>
                <c:pt idx="2133">
                  <c:v>21367</c:v>
                </c:pt>
                <c:pt idx="2134">
                  <c:v>21377</c:v>
                </c:pt>
                <c:pt idx="2135">
                  <c:v>21387</c:v>
                </c:pt>
                <c:pt idx="2136">
                  <c:v>21397</c:v>
                </c:pt>
                <c:pt idx="2137">
                  <c:v>21407</c:v>
                </c:pt>
                <c:pt idx="2138">
                  <c:v>21417</c:v>
                </c:pt>
                <c:pt idx="2139">
                  <c:v>21427</c:v>
                </c:pt>
                <c:pt idx="2140">
                  <c:v>21437</c:v>
                </c:pt>
                <c:pt idx="2141">
                  <c:v>21447</c:v>
                </c:pt>
                <c:pt idx="2142">
                  <c:v>21457</c:v>
                </c:pt>
                <c:pt idx="2143">
                  <c:v>21467</c:v>
                </c:pt>
                <c:pt idx="2144">
                  <c:v>21477</c:v>
                </c:pt>
                <c:pt idx="2145">
                  <c:v>21487</c:v>
                </c:pt>
                <c:pt idx="2146">
                  <c:v>21497</c:v>
                </c:pt>
                <c:pt idx="2147">
                  <c:v>21507</c:v>
                </c:pt>
                <c:pt idx="2148">
                  <c:v>21517</c:v>
                </c:pt>
                <c:pt idx="2149">
                  <c:v>21527</c:v>
                </c:pt>
                <c:pt idx="2150">
                  <c:v>21537</c:v>
                </c:pt>
                <c:pt idx="2151">
                  <c:v>21547</c:v>
                </c:pt>
                <c:pt idx="2152">
                  <c:v>21557</c:v>
                </c:pt>
                <c:pt idx="2153">
                  <c:v>21567</c:v>
                </c:pt>
                <c:pt idx="2154">
                  <c:v>21577</c:v>
                </c:pt>
                <c:pt idx="2155">
                  <c:v>21587</c:v>
                </c:pt>
                <c:pt idx="2156">
                  <c:v>21597</c:v>
                </c:pt>
                <c:pt idx="2157">
                  <c:v>21607</c:v>
                </c:pt>
                <c:pt idx="2158">
                  <c:v>21617</c:v>
                </c:pt>
                <c:pt idx="2159">
                  <c:v>21627</c:v>
                </c:pt>
                <c:pt idx="2160">
                  <c:v>21637</c:v>
                </c:pt>
                <c:pt idx="2161">
                  <c:v>21647</c:v>
                </c:pt>
                <c:pt idx="2162">
                  <c:v>21657</c:v>
                </c:pt>
                <c:pt idx="2163">
                  <c:v>21667</c:v>
                </c:pt>
                <c:pt idx="2164">
                  <c:v>21677</c:v>
                </c:pt>
                <c:pt idx="2165">
                  <c:v>21687</c:v>
                </c:pt>
                <c:pt idx="2166">
                  <c:v>21697</c:v>
                </c:pt>
                <c:pt idx="2167">
                  <c:v>21707</c:v>
                </c:pt>
                <c:pt idx="2168">
                  <c:v>21717</c:v>
                </c:pt>
                <c:pt idx="2169">
                  <c:v>21727</c:v>
                </c:pt>
                <c:pt idx="2170">
                  <c:v>21737</c:v>
                </c:pt>
                <c:pt idx="2171">
                  <c:v>21747</c:v>
                </c:pt>
                <c:pt idx="2172">
                  <c:v>21757</c:v>
                </c:pt>
                <c:pt idx="2173">
                  <c:v>21767</c:v>
                </c:pt>
                <c:pt idx="2174">
                  <c:v>21777</c:v>
                </c:pt>
                <c:pt idx="2175">
                  <c:v>21787</c:v>
                </c:pt>
                <c:pt idx="2176">
                  <c:v>21797</c:v>
                </c:pt>
                <c:pt idx="2177">
                  <c:v>21807</c:v>
                </c:pt>
                <c:pt idx="2178">
                  <c:v>21817</c:v>
                </c:pt>
                <c:pt idx="2179">
                  <c:v>21827</c:v>
                </c:pt>
                <c:pt idx="2180">
                  <c:v>21837</c:v>
                </c:pt>
                <c:pt idx="2181">
                  <c:v>21847</c:v>
                </c:pt>
                <c:pt idx="2182">
                  <c:v>21857</c:v>
                </c:pt>
                <c:pt idx="2183">
                  <c:v>21867</c:v>
                </c:pt>
                <c:pt idx="2184">
                  <c:v>21877</c:v>
                </c:pt>
                <c:pt idx="2185">
                  <c:v>21887</c:v>
                </c:pt>
                <c:pt idx="2186">
                  <c:v>21897</c:v>
                </c:pt>
                <c:pt idx="2187">
                  <c:v>21907</c:v>
                </c:pt>
                <c:pt idx="2188">
                  <c:v>21917</c:v>
                </c:pt>
                <c:pt idx="2189">
                  <c:v>21927</c:v>
                </c:pt>
                <c:pt idx="2190">
                  <c:v>21937</c:v>
                </c:pt>
                <c:pt idx="2191">
                  <c:v>21947</c:v>
                </c:pt>
                <c:pt idx="2192">
                  <c:v>21957</c:v>
                </c:pt>
                <c:pt idx="2193">
                  <c:v>21967</c:v>
                </c:pt>
                <c:pt idx="2194">
                  <c:v>21977</c:v>
                </c:pt>
                <c:pt idx="2195">
                  <c:v>21987</c:v>
                </c:pt>
                <c:pt idx="2196">
                  <c:v>21997</c:v>
                </c:pt>
                <c:pt idx="2197">
                  <c:v>22007</c:v>
                </c:pt>
                <c:pt idx="2198">
                  <c:v>22017</c:v>
                </c:pt>
                <c:pt idx="2199">
                  <c:v>22027</c:v>
                </c:pt>
                <c:pt idx="2200">
                  <c:v>22037</c:v>
                </c:pt>
                <c:pt idx="2201">
                  <c:v>22047</c:v>
                </c:pt>
                <c:pt idx="2202">
                  <c:v>22057</c:v>
                </c:pt>
                <c:pt idx="2203">
                  <c:v>22067</c:v>
                </c:pt>
                <c:pt idx="2204">
                  <c:v>22077</c:v>
                </c:pt>
                <c:pt idx="2205">
                  <c:v>22087</c:v>
                </c:pt>
                <c:pt idx="2206">
                  <c:v>22097</c:v>
                </c:pt>
                <c:pt idx="2207">
                  <c:v>22107</c:v>
                </c:pt>
                <c:pt idx="2208">
                  <c:v>22117</c:v>
                </c:pt>
                <c:pt idx="2209">
                  <c:v>22127</c:v>
                </c:pt>
                <c:pt idx="2210">
                  <c:v>22137</c:v>
                </c:pt>
                <c:pt idx="2211">
                  <c:v>22147</c:v>
                </c:pt>
                <c:pt idx="2212">
                  <c:v>22157</c:v>
                </c:pt>
                <c:pt idx="2213">
                  <c:v>22167</c:v>
                </c:pt>
                <c:pt idx="2214">
                  <c:v>22177</c:v>
                </c:pt>
                <c:pt idx="2215">
                  <c:v>22187</c:v>
                </c:pt>
                <c:pt idx="2216">
                  <c:v>22197</c:v>
                </c:pt>
                <c:pt idx="2217">
                  <c:v>22207</c:v>
                </c:pt>
                <c:pt idx="2218">
                  <c:v>22217</c:v>
                </c:pt>
                <c:pt idx="2219">
                  <c:v>22227</c:v>
                </c:pt>
                <c:pt idx="2220">
                  <c:v>22237</c:v>
                </c:pt>
                <c:pt idx="2221">
                  <c:v>22247</c:v>
                </c:pt>
                <c:pt idx="2222">
                  <c:v>22257</c:v>
                </c:pt>
                <c:pt idx="2223">
                  <c:v>22267</c:v>
                </c:pt>
                <c:pt idx="2224">
                  <c:v>22277</c:v>
                </c:pt>
                <c:pt idx="2225">
                  <c:v>22287</c:v>
                </c:pt>
                <c:pt idx="2226">
                  <c:v>22297</c:v>
                </c:pt>
                <c:pt idx="2227">
                  <c:v>22307</c:v>
                </c:pt>
                <c:pt idx="2228">
                  <c:v>22317</c:v>
                </c:pt>
                <c:pt idx="2229">
                  <c:v>22327</c:v>
                </c:pt>
                <c:pt idx="2230">
                  <c:v>22337</c:v>
                </c:pt>
                <c:pt idx="2231">
                  <c:v>22347</c:v>
                </c:pt>
                <c:pt idx="2232">
                  <c:v>22357</c:v>
                </c:pt>
                <c:pt idx="2233">
                  <c:v>22367</c:v>
                </c:pt>
                <c:pt idx="2234">
                  <c:v>22377</c:v>
                </c:pt>
                <c:pt idx="2235">
                  <c:v>22387</c:v>
                </c:pt>
                <c:pt idx="2236">
                  <c:v>22397</c:v>
                </c:pt>
                <c:pt idx="2237">
                  <c:v>22407</c:v>
                </c:pt>
                <c:pt idx="2238">
                  <c:v>22417</c:v>
                </c:pt>
                <c:pt idx="2239">
                  <c:v>22427</c:v>
                </c:pt>
                <c:pt idx="2240">
                  <c:v>22437</c:v>
                </c:pt>
                <c:pt idx="2241">
                  <c:v>22447</c:v>
                </c:pt>
                <c:pt idx="2242">
                  <c:v>22457</c:v>
                </c:pt>
                <c:pt idx="2243">
                  <c:v>22467</c:v>
                </c:pt>
                <c:pt idx="2244">
                  <c:v>22477</c:v>
                </c:pt>
                <c:pt idx="2245">
                  <c:v>22487</c:v>
                </c:pt>
                <c:pt idx="2246">
                  <c:v>22497</c:v>
                </c:pt>
                <c:pt idx="2247">
                  <c:v>22507</c:v>
                </c:pt>
                <c:pt idx="2248">
                  <c:v>22517</c:v>
                </c:pt>
                <c:pt idx="2249">
                  <c:v>22527</c:v>
                </c:pt>
                <c:pt idx="2250">
                  <c:v>22537</c:v>
                </c:pt>
                <c:pt idx="2251">
                  <c:v>22547</c:v>
                </c:pt>
                <c:pt idx="2252">
                  <c:v>22557</c:v>
                </c:pt>
                <c:pt idx="2253">
                  <c:v>22567</c:v>
                </c:pt>
                <c:pt idx="2254">
                  <c:v>22577</c:v>
                </c:pt>
                <c:pt idx="2255">
                  <c:v>22587</c:v>
                </c:pt>
                <c:pt idx="2256">
                  <c:v>22597</c:v>
                </c:pt>
                <c:pt idx="2257">
                  <c:v>22607</c:v>
                </c:pt>
                <c:pt idx="2258">
                  <c:v>22617</c:v>
                </c:pt>
                <c:pt idx="2259">
                  <c:v>22627</c:v>
                </c:pt>
                <c:pt idx="2260">
                  <c:v>22637</c:v>
                </c:pt>
                <c:pt idx="2261">
                  <c:v>22647</c:v>
                </c:pt>
                <c:pt idx="2262">
                  <c:v>22657</c:v>
                </c:pt>
                <c:pt idx="2263">
                  <c:v>22667</c:v>
                </c:pt>
                <c:pt idx="2264">
                  <c:v>22677</c:v>
                </c:pt>
                <c:pt idx="2265">
                  <c:v>22687</c:v>
                </c:pt>
                <c:pt idx="2266">
                  <c:v>22697</c:v>
                </c:pt>
                <c:pt idx="2267">
                  <c:v>22707</c:v>
                </c:pt>
                <c:pt idx="2268">
                  <c:v>22717</c:v>
                </c:pt>
                <c:pt idx="2269">
                  <c:v>22727</c:v>
                </c:pt>
                <c:pt idx="2270">
                  <c:v>22737</c:v>
                </c:pt>
                <c:pt idx="2271">
                  <c:v>22747</c:v>
                </c:pt>
                <c:pt idx="2272">
                  <c:v>22757</c:v>
                </c:pt>
                <c:pt idx="2273">
                  <c:v>22767</c:v>
                </c:pt>
                <c:pt idx="2274">
                  <c:v>22777</c:v>
                </c:pt>
                <c:pt idx="2275">
                  <c:v>22787</c:v>
                </c:pt>
                <c:pt idx="2276">
                  <c:v>22797</c:v>
                </c:pt>
                <c:pt idx="2277">
                  <c:v>22807</c:v>
                </c:pt>
                <c:pt idx="2278">
                  <c:v>22817</c:v>
                </c:pt>
                <c:pt idx="2279">
                  <c:v>22827</c:v>
                </c:pt>
                <c:pt idx="2280">
                  <c:v>22837</c:v>
                </c:pt>
                <c:pt idx="2281">
                  <c:v>22847</c:v>
                </c:pt>
                <c:pt idx="2282">
                  <c:v>22857</c:v>
                </c:pt>
                <c:pt idx="2283">
                  <c:v>22867</c:v>
                </c:pt>
                <c:pt idx="2284">
                  <c:v>22877</c:v>
                </c:pt>
                <c:pt idx="2285">
                  <c:v>22887</c:v>
                </c:pt>
                <c:pt idx="2286">
                  <c:v>22897</c:v>
                </c:pt>
                <c:pt idx="2287">
                  <c:v>22907</c:v>
                </c:pt>
                <c:pt idx="2288">
                  <c:v>22917</c:v>
                </c:pt>
                <c:pt idx="2289">
                  <c:v>22927</c:v>
                </c:pt>
                <c:pt idx="2290">
                  <c:v>22937</c:v>
                </c:pt>
                <c:pt idx="2291">
                  <c:v>22947</c:v>
                </c:pt>
                <c:pt idx="2292">
                  <c:v>22957</c:v>
                </c:pt>
                <c:pt idx="2293">
                  <c:v>22967</c:v>
                </c:pt>
                <c:pt idx="2294">
                  <c:v>22977</c:v>
                </c:pt>
                <c:pt idx="2295">
                  <c:v>22987</c:v>
                </c:pt>
                <c:pt idx="2296">
                  <c:v>22997</c:v>
                </c:pt>
                <c:pt idx="2297">
                  <c:v>23007</c:v>
                </c:pt>
                <c:pt idx="2298">
                  <c:v>23017</c:v>
                </c:pt>
                <c:pt idx="2299">
                  <c:v>23027</c:v>
                </c:pt>
                <c:pt idx="2300">
                  <c:v>23037</c:v>
                </c:pt>
                <c:pt idx="2301">
                  <c:v>23047</c:v>
                </c:pt>
                <c:pt idx="2302">
                  <c:v>23057</c:v>
                </c:pt>
                <c:pt idx="2303">
                  <c:v>23067</c:v>
                </c:pt>
                <c:pt idx="2304">
                  <c:v>23077</c:v>
                </c:pt>
                <c:pt idx="2305">
                  <c:v>23087</c:v>
                </c:pt>
                <c:pt idx="2306">
                  <c:v>23097</c:v>
                </c:pt>
                <c:pt idx="2307">
                  <c:v>23107</c:v>
                </c:pt>
                <c:pt idx="2308">
                  <c:v>23117</c:v>
                </c:pt>
                <c:pt idx="2309">
                  <c:v>23127</c:v>
                </c:pt>
                <c:pt idx="2310">
                  <c:v>23137</c:v>
                </c:pt>
                <c:pt idx="2311">
                  <c:v>23147</c:v>
                </c:pt>
                <c:pt idx="2312">
                  <c:v>23157</c:v>
                </c:pt>
                <c:pt idx="2313">
                  <c:v>23167</c:v>
                </c:pt>
                <c:pt idx="2314">
                  <c:v>23177</c:v>
                </c:pt>
                <c:pt idx="2315">
                  <c:v>23187</c:v>
                </c:pt>
                <c:pt idx="2316">
                  <c:v>23197</c:v>
                </c:pt>
                <c:pt idx="2317">
                  <c:v>23207</c:v>
                </c:pt>
                <c:pt idx="2318">
                  <c:v>23217</c:v>
                </c:pt>
                <c:pt idx="2319">
                  <c:v>23227</c:v>
                </c:pt>
                <c:pt idx="2320">
                  <c:v>23237</c:v>
                </c:pt>
                <c:pt idx="2321">
                  <c:v>23247</c:v>
                </c:pt>
                <c:pt idx="2322">
                  <c:v>23257</c:v>
                </c:pt>
                <c:pt idx="2323">
                  <c:v>23267</c:v>
                </c:pt>
                <c:pt idx="2324">
                  <c:v>23277</c:v>
                </c:pt>
                <c:pt idx="2325">
                  <c:v>23287</c:v>
                </c:pt>
                <c:pt idx="2326">
                  <c:v>23297</c:v>
                </c:pt>
                <c:pt idx="2327">
                  <c:v>23307</c:v>
                </c:pt>
                <c:pt idx="2328">
                  <c:v>23317</c:v>
                </c:pt>
                <c:pt idx="2329">
                  <c:v>23327</c:v>
                </c:pt>
                <c:pt idx="2330">
                  <c:v>23337</c:v>
                </c:pt>
                <c:pt idx="2331">
                  <c:v>23347</c:v>
                </c:pt>
                <c:pt idx="2332">
                  <c:v>23357</c:v>
                </c:pt>
                <c:pt idx="2333">
                  <c:v>23367</c:v>
                </c:pt>
                <c:pt idx="2334">
                  <c:v>23377</c:v>
                </c:pt>
                <c:pt idx="2335">
                  <c:v>23387</c:v>
                </c:pt>
                <c:pt idx="2336">
                  <c:v>23397</c:v>
                </c:pt>
                <c:pt idx="2337">
                  <c:v>23407</c:v>
                </c:pt>
                <c:pt idx="2338">
                  <c:v>23417</c:v>
                </c:pt>
                <c:pt idx="2339">
                  <c:v>23427</c:v>
                </c:pt>
                <c:pt idx="2340">
                  <c:v>23437</c:v>
                </c:pt>
                <c:pt idx="2341">
                  <c:v>23447</c:v>
                </c:pt>
                <c:pt idx="2342">
                  <c:v>23457</c:v>
                </c:pt>
                <c:pt idx="2343">
                  <c:v>23467</c:v>
                </c:pt>
                <c:pt idx="2344">
                  <c:v>23477</c:v>
                </c:pt>
                <c:pt idx="2345">
                  <c:v>23487</c:v>
                </c:pt>
                <c:pt idx="2346">
                  <c:v>23497</c:v>
                </c:pt>
                <c:pt idx="2347">
                  <c:v>23507</c:v>
                </c:pt>
                <c:pt idx="2348">
                  <c:v>23517</c:v>
                </c:pt>
                <c:pt idx="2349">
                  <c:v>23527</c:v>
                </c:pt>
                <c:pt idx="2350">
                  <c:v>23537</c:v>
                </c:pt>
                <c:pt idx="2351">
                  <c:v>23547</c:v>
                </c:pt>
                <c:pt idx="2352">
                  <c:v>23557</c:v>
                </c:pt>
                <c:pt idx="2353">
                  <c:v>23567</c:v>
                </c:pt>
                <c:pt idx="2354">
                  <c:v>23577</c:v>
                </c:pt>
                <c:pt idx="2355">
                  <c:v>23587</c:v>
                </c:pt>
                <c:pt idx="2356">
                  <c:v>23597</c:v>
                </c:pt>
                <c:pt idx="2357">
                  <c:v>23607</c:v>
                </c:pt>
                <c:pt idx="2358">
                  <c:v>23617</c:v>
                </c:pt>
                <c:pt idx="2359">
                  <c:v>23627</c:v>
                </c:pt>
                <c:pt idx="2360">
                  <c:v>23637</c:v>
                </c:pt>
                <c:pt idx="2361">
                  <c:v>23647</c:v>
                </c:pt>
                <c:pt idx="2362">
                  <c:v>23657</c:v>
                </c:pt>
                <c:pt idx="2363">
                  <c:v>23667</c:v>
                </c:pt>
                <c:pt idx="2364">
                  <c:v>23677</c:v>
                </c:pt>
                <c:pt idx="2365">
                  <c:v>23687</c:v>
                </c:pt>
                <c:pt idx="2366">
                  <c:v>23697</c:v>
                </c:pt>
                <c:pt idx="2367">
                  <c:v>23707</c:v>
                </c:pt>
                <c:pt idx="2368">
                  <c:v>23717</c:v>
                </c:pt>
                <c:pt idx="2369">
                  <c:v>23727</c:v>
                </c:pt>
                <c:pt idx="2370">
                  <c:v>23737</c:v>
                </c:pt>
                <c:pt idx="2371">
                  <c:v>23747</c:v>
                </c:pt>
                <c:pt idx="2372">
                  <c:v>23757</c:v>
                </c:pt>
                <c:pt idx="2373">
                  <c:v>23767</c:v>
                </c:pt>
                <c:pt idx="2374">
                  <c:v>23777</c:v>
                </c:pt>
                <c:pt idx="2375">
                  <c:v>23787</c:v>
                </c:pt>
                <c:pt idx="2376">
                  <c:v>23797</c:v>
                </c:pt>
                <c:pt idx="2377">
                  <c:v>23807</c:v>
                </c:pt>
                <c:pt idx="2378">
                  <c:v>23817</c:v>
                </c:pt>
                <c:pt idx="2379">
                  <c:v>23827</c:v>
                </c:pt>
                <c:pt idx="2380">
                  <c:v>23837</c:v>
                </c:pt>
                <c:pt idx="2381">
                  <c:v>23847</c:v>
                </c:pt>
                <c:pt idx="2382">
                  <c:v>23857</c:v>
                </c:pt>
                <c:pt idx="2383">
                  <c:v>23867</c:v>
                </c:pt>
                <c:pt idx="2384">
                  <c:v>23877</c:v>
                </c:pt>
                <c:pt idx="2385">
                  <c:v>23887</c:v>
                </c:pt>
                <c:pt idx="2386">
                  <c:v>23897</c:v>
                </c:pt>
                <c:pt idx="2387">
                  <c:v>23907</c:v>
                </c:pt>
                <c:pt idx="2388">
                  <c:v>23917</c:v>
                </c:pt>
                <c:pt idx="2389">
                  <c:v>23927</c:v>
                </c:pt>
                <c:pt idx="2390">
                  <c:v>23937</c:v>
                </c:pt>
                <c:pt idx="2391">
                  <c:v>23947</c:v>
                </c:pt>
                <c:pt idx="2392">
                  <c:v>23957</c:v>
                </c:pt>
                <c:pt idx="2393">
                  <c:v>23967</c:v>
                </c:pt>
                <c:pt idx="2394">
                  <c:v>23977</c:v>
                </c:pt>
                <c:pt idx="2395">
                  <c:v>23987</c:v>
                </c:pt>
                <c:pt idx="2396">
                  <c:v>23997</c:v>
                </c:pt>
                <c:pt idx="2397">
                  <c:v>24007</c:v>
                </c:pt>
                <c:pt idx="2398">
                  <c:v>24017</c:v>
                </c:pt>
                <c:pt idx="2399">
                  <c:v>24027</c:v>
                </c:pt>
                <c:pt idx="2400">
                  <c:v>24037</c:v>
                </c:pt>
                <c:pt idx="2401">
                  <c:v>24047</c:v>
                </c:pt>
                <c:pt idx="2402">
                  <c:v>24057</c:v>
                </c:pt>
                <c:pt idx="2403">
                  <c:v>24067</c:v>
                </c:pt>
                <c:pt idx="2404">
                  <c:v>24077</c:v>
                </c:pt>
                <c:pt idx="2405">
                  <c:v>24087</c:v>
                </c:pt>
                <c:pt idx="2406">
                  <c:v>24097</c:v>
                </c:pt>
                <c:pt idx="2407">
                  <c:v>24107</c:v>
                </c:pt>
                <c:pt idx="2408">
                  <c:v>24117</c:v>
                </c:pt>
                <c:pt idx="2409">
                  <c:v>24127</c:v>
                </c:pt>
                <c:pt idx="2410">
                  <c:v>24137</c:v>
                </c:pt>
                <c:pt idx="2411">
                  <c:v>24147</c:v>
                </c:pt>
                <c:pt idx="2412">
                  <c:v>24157</c:v>
                </c:pt>
                <c:pt idx="2413">
                  <c:v>24167</c:v>
                </c:pt>
                <c:pt idx="2414">
                  <c:v>24177</c:v>
                </c:pt>
                <c:pt idx="2415">
                  <c:v>24187</c:v>
                </c:pt>
                <c:pt idx="2416">
                  <c:v>24197</c:v>
                </c:pt>
                <c:pt idx="2417">
                  <c:v>24207</c:v>
                </c:pt>
                <c:pt idx="2418">
                  <c:v>24217</c:v>
                </c:pt>
                <c:pt idx="2419">
                  <c:v>24227</c:v>
                </c:pt>
                <c:pt idx="2420">
                  <c:v>24237</c:v>
                </c:pt>
                <c:pt idx="2421">
                  <c:v>24247</c:v>
                </c:pt>
                <c:pt idx="2422">
                  <c:v>24257</c:v>
                </c:pt>
                <c:pt idx="2423">
                  <c:v>24267</c:v>
                </c:pt>
                <c:pt idx="2424">
                  <c:v>24277</c:v>
                </c:pt>
                <c:pt idx="2425">
                  <c:v>24287</c:v>
                </c:pt>
                <c:pt idx="2426">
                  <c:v>24297</c:v>
                </c:pt>
                <c:pt idx="2427">
                  <c:v>24307</c:v>
                </c:pt>
                <c:pt idx="2428">
                  <c:v>24317</c:v>
                </c:pt>
                <c:pt idx="2429">
                  <c:v>24327</c:v>
                </c:pt>
                <c:pt idx="2430">
                  <c:v>24337</c:v>
                </c:pt>
                <c:pt idx="2431">
                  <c:v>24347</c:v>
                </c:pt>
                <c:pt idx="2432">
                  <c:v>24357</c:v>
                </c:pt>
                <c:pt idx="2433">
                  <c:v>24367</c:v>
                </c:pt>
                <c:pt idx="2434">
                  <c:v>24377</c:v>
                </c:pt>
                <c:pt idx="2435">
                  <c:v>24387</c:v>
                </c:pt>
                <c:pt idx="2436">
                  <c:v>24397</c:v>
                </c:pt>
                <c:pt idx="2437">
                  <c:v>24407</c:v>
                </c:pt>
                <c:pt idx="2438">
                  <c:v>24417</c:v>
                </c:pt>
                <c:pt idx="2439">
                  <c:v>24427</c:v>
                </c:pt>
                <c:pt idx="2440">
                  <c:v>24437</c:v>
                </c:pt>
                <c:pt idx="2441">
                  <c:v>24447</c:v>
                </c:pt>
                <c:pt idx="2442">
                  <c:v>24457</c:v>
                </c:pt>
                <c:pt idx="2443">
                  <c:v>24467</c:v>
                </c:pt>
                <c:pt idx="2444">
                  <c:v>24477</c:v>
                </c:pt>
                <c:pt idx="2445">
                  <c:v>24487</c:v>
                </c:pt>
                <c:pt idx="2446">
                  <c:v>24497</c:v>
                </c:pt>
                <c:pt idx="2447">
                  <c:v>24507</c:v>
                </c:pt>
                <c:pt idx="2448">
                  <c:v>24517</c:v>
                </c:pt>
                <c:pt idx="2449">
                  <c:v>24527</c:v>
                </c:pt>
                <c:pt idx="2450">
                  <c:v>24537</c:v>
                </c:pt>
                <c:pt idx="2451">
                  <c:v>24547</c:v>
                </c:pt>
                <c:pt idx="2452">
                  <c:v>24557</c:v>
                </c:pt>
                <c:pt idx="2453">
                  <c:v>24567</c:v>
                </c:pt>
                <c:pt idx="2454">
                  <c:v>24577</c:v>
                </c:pt>
                <c:pt idx="2455">
                  <c:v>24587</c:v>
                </c:pt>
                <c:pt idx="2456">
                  <c:v>24597</c:v>
                </c:pt>
                <c:pt idx="2457">
                  <c:v>24607</c:v>
                </c:pt>
                <c:pt idx="2458">
                  <c:v>24617</c:v>
                </c:pt>
                <c:pt idx="2459">
                  <c:v>24627</c:v>
                </c:pt>
                <c:pt idx="2460">
                  <c:v>24637</c:v>
                </c:pt>
                <c:pt idx="2461">
                  <c:v>24647</c:v>
                </c:pt>
                <c:pt idx="2462">
                  <c:v>24657</c:v>
                </c:pt>
                <c:pt idx="2463">
                  <c:v>24667</c:v>
                </c:pt>
                <c:pt idx="2464">
                  <c:v>24677</c:v>
                </c:pt>
                <c:pt idx="2465">
                  <c:v>24687</c:v>
                </c:pt>
                <c:pt idx="2466">
                  <c:v>24697</c:v>
                </c:pt>
                <c:pt idx="2467">
                  <c:v>24707</c:v>
                </c:pt>
                <c:pt idx="2468">
                  <c:v>24717</c:v>
                </c:pt>
                <c:pt idx="2469">
                  <c:v>24727</c:v>
                </c:pt>
                <c:pt idx="2470">
                  <c:v>24737</c:v>
                </c:pt>
                <c:pt idx="2471">
                  <c:v>24747</c:v>
                </c:pt>
                <c:pt idx="2472">
                  <c:v>24757</c:v>
                </c:pt>
                <c:pt idx="2473">
                  <c:v>24767</c:v>
                </c:pt>
                <c:pt idx="2474">
                  <c:v>24777</c:v>
                </c:pt>
                <c:pt idx="2475">
                  <c:v>24787</c:v>
                </c:pt>
                <c:pt idx="2476">
                  <c:v>24797</c:v>
                </c:pt>
                <c:pt idx="2477">
                  <c:v>24807</c:v>
                </c:pt>
                <c:pt idx="2478">
                  <c:v>24817</c:v>
                </c:pt>
                <c:pt idx="2479">
                  <c:v>24827</c:v>
                </c:pt>
                <c:pt idx="2480">
                  <c:v>24837</c:v>
                </c:pt>
                <c:pt idx="2481">
                  <c:v>24847</c:v>
                </c:pt>
                <c:pt idx="2482">
                  <c:v>24857</c:v>
                </c:pt>
                <c:pt idx="2483">
                  <c:v>24867</c:v>
                </c:pt>
                <c:pt idx="2484">
                  <c:v>24877</c:v>
                </c:pt>
                <c:pt idx="2485">
                  <c:v>24887</c:v>
                </c:pt>
                <c:pt idx="2486">
                  <c:v>24897</c:v>
                </c:pt>
                <c:pt idx="2487">
                  <c:v>24907</c:v>
                </c:pt>
                <c:pt idx="2488">
                  <c:v>24917</c:v>
                </c:pt>
                <c:pt idx="2489">
                  <c:v>24927</c:v>
                </c:pt>
                <c:pt idx="2490">
                  <c:v>24937</c:v>
                </c:pt>
                <c:pt idx="2491">
                  <c:v>24947</c:v>
                </c:pt>
                <c:pt idx="2492">
                  <c:v>24957</c:v>
                </c:pt>
                <c:pt idx="2493">
                  <c:v>24967</c:v>
                </c:pt>
                <c:pt idx="2494">
                  <c:v>24977</c:v>
                </c:pt>
                <c:pt idx="2495">
                  <c:v>24987</c:v>
                </c:pt>
                <c:pt idx="2496">
                  <c:v>24997</c:v>
                </c:pt>
                <c:pt idx="2497">
                  <c:v>25007</c:v>
                </c:pt>
                <c:pt idx="2498">
                  <c:v>25017</c:v>
                </c:pt>
                <c:pt idx="2499">
                  <c:v>25027</c:v>
                </c:pt>
                <c:pt idx="2500">
                  <c:v>25037</c:v>
                </c:pt>
                <c:pt idx="2501">
                  <c:v>25047</c:v>
                </c:pt>
                <c:pt idx="2502">
                  <c:v>25057</c:v>
                </c:pt>
                <c:pt idx="2503">
                  <c:v>25067</c:v>
                </c:pt>
                <c:pt idx="2504">
                  <c:v>25077</c:v>
                </c:pt>
                <c:pt idx="2505">
                  <c:v>25087</c:v>
                </c:pt>
                <c:pt idx="2506">
                  <c:v>25097</c:v>
                </c:pt>
                <c:pt idx="2507">
                  <c:v>25107</c:v>
                </c:pt>
                <c:pt idx="2508">
                  <c:v>25117</c:v>
                </c:pt>
                <c:pt idx="2509">
                  <c:v>25127</c:v>
                </c:pt>
                <c:pt idx="2510">
                  <c:v>25137</c:v>
                </c:pt>
                <c:pt idx="2511">
                  <c:v>25147</c:v>
                </c:pt>
                <c:pt idx="2512">
                  <c:v>25157</c:v>
                </c:pt>
                <c:pt idx="2513">
                  <c:v>25167</c:v>
                </c:pt>
                <c:pt idx="2514">
                  <c:v>25177</c:v>
                </c:pt>
                <c:pt idx="2515">
                  <c:v>25187</c:v>
                </c:pt>
                <c:pt idx="2516">
                  <c:v>25197</c:v>
                </c:pt>
                <c:pt idx="2517">
                  <c:v>25207</c:v>
                </c:pt>
                <c:pt idx="2518">
                  <c:v>25217</c:v>
                </c:pt>
                <c:pt idx="2519">
                  <c:v>25227</c:v>
                </c:pt>
                <c:pt idx="2520">
                  <c:v>25237</c:v>
                </c:pt>
                <c:pt idx="2521">
                  <c:v>25247</c:v>
                </c:pt>
                <c:pt idx="2522">
                  <c:v>25257</c:v>
                </c:pt>
                <c:pt idx="2523">
                  <c:v>25267</c:v>
                </c:pt>
                <c:pt idx="2524">
                  <c:v>25277</c:v>
                </c:pt>
                <c:pt idx="2525">
                  <c:v>25287</c:v>
                </c:pt>
                <c:pt idx="2526">
                  <c:v>25297</c:v>
                </c:pt>
                <c:pt idx="2527">
                  <c:v>25307</c:v>
                </c:pt>
                <c:pt idx="2528">
                  <c:v>25317</c:v>
                </c:pt>
                <c:pt idx="2529">
                  <c:v>25327</c:v>
                </c:pt>
                <c:pt idx="2530">
                  <c:v>25337</c:v>
                </c:pt>
                <c:pt idx="2531">
                  <c:v>25347</c:v>
                </c:pt>
                <c:pt idx="2532">
                  <c:v>25357</c:v>
                </c:pt>
                <c:pt idx="2533">
                  <c:v>25367</c:v>
                </c:pt>
                <c:pt idx="2534">
                  <c:v>25377</c:v>
                </c:pt>
                <c:pt idx="2535">
                  <c:v>25387</c:v>
                </c:pt>
                <c:pt idx="2536">
                  <c:v>25397</c:v>
                </c:pt>
                <c:pt idx="2537">
                  <c:v>25407</c:v>
                </c:pt>
                <c:pt idx="2538">
                  <c:v>25417</c:v>
                </c:pt>
                <c:pt idx="2539">
                  <c:v>25427</c:v>
                </c:pt>
                <c:pt idx="2540">
                  <c:v>25437</c:v>
                </c:pt>
                <c:pt idx="2541">
                  <c:v>25447</c:v>
                </c:pt>
                <c:pt idx="2542">
                  <c:v>25457</c:v>
                </c:pt>
                <c:pt idx="2543">
                  <c:v>25467</c:v>
                </c:pt>
                <c:pt idx="2544">
                  <c:v>25477</c:v>
                </c:pt>
                <c:pt idx="2545">
                  <c:v>25487</c:v>
                </c:pt>
                <c:pt idx="2546">
                  <c:v>25497</c:v>
                </c:pt>
                <c:pt idx="2547">
                  <c:v>25507</c:v>
                </c:pt>
                <c:pt idx="2548">
                  <c:v>25517</c:v>
                </c:pt>
                <c:pt idx="2549">
                  <c:v>25527</c:v>
                </c:pt>
                <c:pt idx="2550">
                  <c:v>25537</c:v>
                </c:pt>
                <c:pt idx="2551">
                  <c:v>25547</c:v>
                </c:pt>
                <c:pt idx="2552">
                  <c:v>25557</c:v>
                </c:pt>
                <c:pt idx="2553">
                  <c:v>25567</c:v>
                </c:pt>
                <c:pt idx="2554">
                  <c:v>25577</c:v>
                </c:pt>
                <c:pt idx="2555">
                  <c:v>25587</c:v>
                </c:pt>
                <c:pt idx="2556">
                  <c:v>25597</c:v>
                </c:pt>
                <c:pt idx="2557">
                  <c:v>25607</c:v>
                </c:pt>
                <c:pt idx="2558">
                  <c:v>25617</c:v>
                </c:pt>
                <c:pt idx="2559">
                  <c:v>25627</c:v>
                </c:pt>
                <c:pt idx="2560">
                  <c:v>25637</c:v>
                </c:pt>
                <c:pt idx="2561">
                  <c:v>25647</c:v>
                </c:pt>
                <c:pt idx="2562">
                  <c:v>25657</c:v>
                </c:pt>
                <c:pt idx="2563">
                  <c:v>25667</c:v>
                </c:pt>
                <c:pt idx="2564">
                  <c:v>25677</c:v>
                </c:pt>
                <c:pt idx="2565">
                  <c:v>25687</c:v>
                </c:pt>
                <c:pt idx="2566">
                  <c:v>25697</c:v>
                </c:pt>
                <c:pt idx="2567">
                  <c:v>25707</c:v>
                </c:pt>
                <c:pt idx="2568">
                  <c:v>25717</c:v>
                </c:pt>
                <c:pt idx="2569">
                  <c:v>25727</c:v>
                </c:pt>
                <c:pt idx="2570">
                  <c:v>25737</c:v>
                </c:pt>
                <c:pt idx="2571">
                  <c:v>25747</c:v>
                </c:pt>
                <c:pt idx="2572">
                  <c:v>25757</c:v>
                </c:pt>
                <c:pt idx="2573">
                  <c:v>25767</c:v>
                </c:pt>
                <c:pt idx="2574">
                  <c:v>25777</c:v>
                </c:pt>
                <c:pt idx="2575">
                  <c:v>25787</c:v>
                </c:pt>
                <c:pt idx="2576">
                  <c:v>25797</c:v>
                </c:pt>
                <c:pt idx="2577">
                  <c:v>25807</c:v>
                </c:pt>
                <c:pt idx="2578">
                  <c:v>25817</c:v>
                </c:pt>
                <c:pt idx="2579">
                  <c:v>25827</c:v>
                </c:pt>
                <c:pt idx="2580">
                  <c:v>25837</c:v>
                </c:pt>
                <c:pt idx="2581">
                  <c:v>25847</c:v>
                </c:pt>
                <c:pt idx="2582">
                  <c:v>25857</c:v>
                </c:pt>
                <c:pt idx="2583">
                  <c:v>25867</c:v>
                </c:pt>
                <c:pt idx="2584">
                  <c:v>25877</c:v>
                </c:pt>
                <c:pt idx="2585">
                  <c:v>25887</c:v>
                </c:pt>
                <c:pt idx="2586">
                  <c:v>25897</c:v>
                </c:pt>
                <c:pt idx="2587">
                  <c:v>25907</c:v>
                </c:pt>
                <c:pt idx="2588">
                  <c:v>25917</c:v>
                </c:pt>
                <c:pt idx="2589">
                  <c:v>25927</c:v>
                </c:pt>
                <c:pt idx="2590">
                  <c:v>25937</c:v>
                </c:pt>
                <c:pt idx="2591">
                  <c:v>25947</c:v>
                </c:pt>
                <c:pt idx="2592">
                  <c:v>25957</c:v>
                </c:pt>
                <c:pt idx="2593">
                  <c:v>25967</c:v>
                </c:pt>
                <c:pt idx="2594">
                  <c:v>25977</c:v>
                </c:pt>
                <c:pt idx="2595">
                  <c:v>25987</c:v>
                </c:pt>
                <c:pt idx="2596">
                  <c:v>25997</c:v>
                </c:pt>
                <c:pt idx="2597">
                  <c:v>26007</c:v>
                </c:pt>
                <c:pt idx="2598">
                  <c:v>26017</c:v>
                </c:pt>
                <c:pt idx="2599">
                  <c:v>26027</c:v>
                </c:pt>
                <c:pt idx="2600">
                  <c:v>26037</c:v>
                </c:pt>
                <c:pt idx="2601">
                  <c:v>26047</c:v>
                </c:pt>
                <c:pt idx="2602">
                  <c:v>26057</c:v>
                </c:pt>
                <c:pt idx="2603">
                  <c:v>26067</c:v>
                </c:pt>
                <c:pt idx="2604">
                  <c:v>26077</c:v>
                </c:pt>
                <c:pt idx="2605">
                  <c:v>26087</c:v>
                </c:pt>
                <c:pt idx="2606">
                  <c:v>26097</c:v>
                </c:pt>
                <c:pt idx="2607">
                  <c:v>26107</c:v>
                </c:pt>
                <c:pt idx="2608">
                  <c:v>26117</c:v>
                </c:pt>
                <c:pt idx="2609">
                  <c:v>26127</c:v>
                </c:pt>
                <c:pt idx="2610">
                  <c:v>26137</c:v>
                </c:pt>
                <c:pt idx="2611">
                  <c:v>26147</c:v>
                </c:pt>
                <c:pt idx="2612">
                  <c:v>26157</c:v>
                </c:pt>
                <c:pt idx="2613">
                  <c:v>26167</c:v>
                </c:pt>
                <c:pt idx="2614">
                  <c:v>26177</c:v>
                </c:pt>
                <c:pt idx="2615">
                  <c:v>26187</c:v>
                </c:pt>
                <c:pt idx="2616">
                  <c:v>26197</c:v>
                </c:pt>
                <c:pt idx="2617">
                  <c:v>26207</c:v>
                </c:pt>
                <c:pt idx="2618">
                  <c:v>26217</c:v>
                </c:pt>
                <c:pt idx="2619">
                  <c:v>26227</c:v>
                </c:pt>
                <c:pt idx="2620">
                  <c:v>26237</c:v>
                </c:pt>
                <c:pt idx="2621">
                  <c:v>26247</c:v>
                </c:pt>
                <c:pt idx="2622">
                  <c:v>26257</c:v>
                </c:pt>
                <c:pt idx="2623">
                  <c:v>26267</c:v>
                </c:pt>
                <c:pt idx="2624">
                  <c:v>26277</c:v>
                </c:pt>
                <c:pt idx="2625">
                  <c:v>26287</c:v>
                </c:pt>
                <c:pt idx="2626">
                  <c:v>26297</c:v>
                </c:pt>
                <c:pt idx="2627">
                  <c:v>26307</c:v>
                </c:pt>
                <c:pt idx="2628">
                  <c:v>26317</c:v>
                </c:pt>
                <c:pt idx="2629">
                  <c:v>26327</c:v>
                </c:pt>
                <c:pt idx="2630">
                  <c:v>26337</c:v>
                </c:pt>
                <c:pt idx="2631">
                  <c:v>26347</c:v>
                </c:pt>
                <c:pt idx="2632">
                  <c:v>26357</c:v>
                </c:pt>
                <c:pt idx="2633">
                  <c:v>26367</c:v>
                </c:pt>
                <c:pt idx="2634">
                  <c:v>26377</c:v>
                </c:pt>
                <c:pt idx="2635">
                  <c:v>26387</c:v>
                </c:pt>
                <c:pt idx="2636">
                  <c:v>26397</c:v>
                </c:pt>
                <c:pt idx="2637">
                  <c:v>26407</c:v>
                </c:pt>
                <c:pt idx="2638">
                  <c:v>26417</c:v>
                </c:pt>
                <c:pt idx="2639">
                  <c:v>26427</c:v>
                </c:pt>
                <c:pt idx="2640">
                  <c:v>26437</c:v>
                </c:pt>
                <c:pt idx="2641">
                  <c:v>26447</c:v>
                </c:pt>
                <c:pt idx="2642">
                  <c:v>26457</c:v>
                </c:pt>
                <c:pt idx="2643">
                  <c:v>26467</c:v>
                </c:pt>
                <c:pt idx="2644">
                  <c:v>26477</c:v>
                </c:pt>
                <c:pt idx="2645">
                  <c:v>26487</c:v>
                </c:pt>
                <c:pt idx="2646">
                  <c:v>26497</c:v>
                </c:pt>
                <c:pt idx="2647">
                  <c:v>26507</c:v>
                </c:pt>
                <c:pt idx="2648">
                  <c:v>26517</c:v>
                </c:pt>
                <c:pt idx="2649">
                  <c:v>26527</c:v>
                </c:pt>
                <c:pt idx="2650">
                  <c:v>26537</c:v>
                </c:pt>
                <c:pt idx="2651">
                  <c:v>26547</c:v>
                </c:pt>
                <c:pt idx="2652">
                  <c:v>26557</c:v>
                </c:pt>
                <c:pt idx="2653">
                  <c:v>26567</c:v>
                </c:pt>
                <c:pt idx="2654">
                  <c:v>26577</c:v>
                </c:pt>
                <c:pt idx="2655">
                  <c:v>26587</c:v>
                </c:pt>
                <c:pt idx="2656">
                  <c:v>26597</c:v>
                </c:pt>
                <c:pt idx="2657">
                  <c:v>26607</c:v>
                </c:pt>
                <c:pt idx="2658">
                  <c:v>26617</c:v>
                </c:pt>
                <c:pt idx="2659">
                  <c:v>26627</c:v>
                </c:pt>
                <c:pt idx="2660">
                  <c:v>26637</c:v>
                </c:pt>
                <c:pt idx="2661">
                  <c:v>26647</c:v>
                </c:pt>
                <c:pt idx="2662">
                  <c:v>26657</c:v>
                </c:pt>
                <c:pt idx="2663">
                  <c:v>26667</c:v>
                </c:pt>
                <c:pt idx="2664">
                  <c:v>26677</c:v>
                </c:pt>
                <c:pt idx="2665">
                  <c:v>26687</c:v>
                </c:pt>
                <c:pt idx="2666">
                  <c:v>26697</c:v>
                </c:pt>
                <c:pt idx="2667">
                  <c:v>26707</c:v>
                </c:pt>
                <c:pt idx="2668">
                  <c:v>26717</c:v>
                </c:pt>
                <c:pt idx="2669">
                  <c:v>26727</c:v>
                </c:pt>
                <c:pt idx="2670">
                  <c:v>26737</c:v>
                </c:pt>
                <c:pt idx="2671">
                  <c:v>26747</c:v>
                </c:pt>
                <c:pt idx="2672">
                  <c:v>26757</c:v>
                </c:pt>
                <c:pt idx="2673">
                  <c:v>26767</c:v>
                </c:pt>
                <c:pt idx="2674">
                  <c:v>26777</c:v>
                </c:pt>
                <c:pt idx="2675">
                  <c:v>26787</c:v>
                </c:pt>
                <c:pt idx="2676">
                  <c:v>26797</c:v>
                </c:pt>
                <c:pt idx="2677">
                  <c:v>26807</c:v>
                </c:pt>
                <c:pt idx="2678">
                  <c:v>26817</c:v>
                </c:pt>
                <c:pt idx="2679">
                  <c:v>26827</c:v>
                </c:pt>
                <c:pt idx="2680">
                  <c:v>26837</c:v>
                </c:pt>
                <c:pt idx="2681">
                  <c:v>26847</c:v>
                </c:pt>
                <c:pt idx="2682">
                  <c:v>26857</c:v>
                </c:pt>
                <c:pt idx="2683">
                  <c:v>26867</c:v>
                </c:pt>
                <c:pt idx="2684">
                  <c:v>26877</c:v>
                </c:pt>
                <c:pt idx="2685">
                  <c:v>26887</c:v>
                </c:pt>
                <c:pt idx="2686">
                  <c:v>26897</c:v>
                </c:pt>
                <c:pt idx="2687">
                  <c:v>26907</c:v>
                </c:pt>
                <c:pt idx="2688">
                  <c:v>26917</c:v>
                </c:pt>
                <c:pt idx="2689">
                  <c:v>26927</c:v>
                </c:pt>
                <c:pt idx="2690">
                  <c:v>26937</c:v>
                </c:pt>
                <c:pt idx="2691">
                  <c:v>26947</c:v>
                </c:pt>
                <c:pt idx="2692">
                  <c:v>26957</c:v>
                </c:pt>
                <c:pt idx="2693">
                  <c:v>26967</c:v>
                </c:pt>
                <c:pt idx="2694">
                  <c:v>26977</c:v>
                </c:pt>
                <c:pt idx="2695">
                  <c:v>26987</c:v>
                </c:pt>
                <c:pt idx="2696">
                  <c:v>26997</c:v>
                </c:pt>
                <c:pt idx="2697">
                  <c:v>27007</c:v>
                </c:pt>
                <c:pt idx="2698">
                  <c:v>27017</c:v>
                </c:pt>
                <c:pt idx="2699">
                  <c:v>27027</c:v>
                </c:pt>
                <c:pt idx="2700">
                  <c:v>27037</c:v>
                </c:pt>
                <c:pt idx="2701">
                  <c:v>27047</c:v>
                </c:pt>
                <c:pt idx="2702">
                  <c:v>27057</c:v>
                </c:pt>
                <c:pt idx="2703">
                  <c:v>27067</c:v>
                </c:pt>
                <c:pt idx="2704">
                  <c:v>27077</c:v>
                </c:pt>
                <c:pt idx="2705">
                  <c:v>27087</c:v>
                </c:pt>
                <c:pt idx="2706">
                  <c:v>27097</c:v>
                </c:pt>
                <c:pt idx="2707">
                  <c:v>27107</c:v>
                </c:pt>
                <c:pt idx="2708">
                  <c:v>27117</c:v>
                </c:pt>
                <c:pt idx="2709">
                  <c:v>27127</c:v>
                </c:pt>
                <c:pt idx="2710">
                  <c:v>27137</c:v>
                </c:pt>
                <c:pt idx="2711">
                  <c:v>27147</c:v>
                </c:pt>
                <c:pt idx="2712">
                  <c:v>27157</c:v>
                </c:pt>
                <c:pt idx="2713">
                  <c:v>27167</c:v>
                </c:pt>
                <c:pt idx="2714">
                  <c:v>27177</c:v>
                </c:pt>
                <c:pt idx="2715">
                  <c:v>27187</c:v>
                </c:pt>
                <c:pt idx="2716">
                  <c:v>27197</c:v>
                </c:pt>
                <c:pt idx="2717">
                  <c:v>27207</c:v>
                </c:pt>
                <c:pt idx="2718">
                  <c:v>27217</c:v>
                </c:pt>
                <c:pt idx="2719">
                  <c:v>27227</c:v>
                </c:pt>
                <c:pt idx="2720">
                  <c:v>27237</c:v>
                </c:pt>
                <c:pt idx="2721">
                  <c:v>27247</c:v>
                </c:pt>
                <c:pt idx="2722">
                  <c:v>27257</c:v>
                </c:pt>
                <c:pt idx="2723">
                  <c:v>27267</c:v>
                </c:pt>
                <c:pt idx="2724">
                  <c:v>27277</c:v>
                </c:pt>
                <c:pt idx="2725">
                  <c:v>27287</c:v>
                </c:pt>
                <c:pt idx="2726">
                  <c:v>27297</c:v>
                </c:pt>
                <c:pt idx="2727">
                  <c:v>27307</c:v>
                </c:pt>
                <c:pt idx="2728">
                  <c:v>27317</c:v>
                </c:pt>
                <c:pt idx="2729">
                  <c:v>27327</c:v>
                </c:pt>
                <c:pt idx="2730">
                  <c:v>27337</c:v>
                </c:pt>
                <c:pt idx="2731">
                  <c:v>27347</c:v>
                </c:pt>
                <c:pt idx="2732">
                  <c:v>27357</c:v>
                </c:pt>
                <c:pt idx="2733">
                  <c:v>27367</c:v>
                </c:pt>
                <c:pt idx="2734">
                  <c:v>27377</c:v>
                </c:pt>
                <c:pt idx="2735">
                  <c:v>27387</c:v>
                </c:pt>
                <c:pt idx="2736">
                  <c:v>27397</c:v>
                </c:pt>
                <c:pt idx="2737">
                  <c:v>27407</c:v>
                </c:pt>
                <c:pt idx="2738">
                  <c:v>27417</c:v>
                </c:pt>
                <c:pt idx="2739">
                  <c:v>27427</c:v>
                </c:pt>
                <c:pt idx="2740">
                  <c:v>27437</c:v>
                </c:pt>
                <c:pt idx="2741">
                  <c:v>27447</c:v>
                </c:pt>
                <c:pt idx="2742">
                  <c:v>27457</c:v>
                </c:pt>
                <c:pt idx="2743">
                  <c:v>27467</c:v>
                </c:pt>
                <c:pt idx="2744">
                  <c:v>27477</c:v>
                </c:pt>
                <c:pt idx="2745">
                  <c:v>27487</c:v>
                </c:pt>
                <c:pt idx="2746">
                  <c:v>27497</c:v>
                </c:pt>
                <c:pt idx="2747">
                  <c:v>27507</c:v>
                </c:pt>
                <c:pt idx="2748">
                  <c:v>27517</c:v>
                </c:pt>
                <c:pt idx="2749">
                  <c:v>27527</c:v>
                </c:pt>
                <c:pt idx="2750">
                  <c:v>27537</c:v>
                </c:pt>
                <c:pt idx="2751">
                  <c:v>27547</c:v>
                </c:pt>
                <c:pt idx="2752">
                  <c:v>27557</c:v>
                </c:pt>
                <c:pt idx="2753">
                  <c:v>27567</c:v>
                </c:pt>
                <c:pt idx="2754">
                  <c:v>27577</c:v>
                </c:pt>
                <c:pt idx="2755">
                  <c:v>27587</c:v>
                </c:pt>
                <c:pt idx="2756">
                  <c:v>27597</c:v>
                </c:pt>
                <c:pt idx="2757">
                  <c:v>27607</c:v>
                </c:pt>
                <c:pt idx="2758">
                  <c:v>27617</c:v>
                </c:pt>
                <c:pt idx="2759">
                  <c:v>27627</c:v>
                </c:pt>
                <c:pt idx="2760">
                  <c:v>27637</c:v>
                </c:pt>
                <c:pt idx="2761">
                  <c:v>27647</c:v>
                </c:pt>
                <c:pt idx="2762">
                  <c:v>27657</c:v>
                </c:pt>
                <c:pt idx="2763">
                  <c:v>27667</c:v>
                </c:pt>
                <c:pt idx="2764">
                  <c:v>27677</c:v>
                </c:pt>
                <c:pt idx="2765">
                  <c:v>27687</c:v>
                </c:pt>
                <c:pt idx="2766">
                  <c:v>27697</c:v>
                </c:pt>
                <c:pt idx="2767">
                  <c:v>27707</c:v>
                </c:pt>
                <c:pt idx="2768">
                  <c:v>27717</c:v>
                </c:pt>
                <c:pt idx="2769">
                  <c:v>27727</c:v>
                </c:pt>
                <c:pt idx="2770">
                  <c:v>27737</c:v>
                </c:pt>
                <c:pt idx="2771">
                  <c:v>27747</c:v>
                </c:pt>
                <c:pt idx="2772">
                  <c:v>27757</c:v>
                </c:pt>
                <c:pt idx="2773">
                  <c:v>27767</c:v>
                </c:pt>
                <c:pt idx="2774">
                  <c:v>27777</c:v>
                </c:pt>
                <c:pt idx="2775">
                  <c:v>27787</c:v>
                </c:pt>
                <c:pt idx="2776">
                  <c:v>27797</c:v>
                </c:pt>
                <c:pt idx="2777">
                  <c:v>27807</c:v>
                </c:pt>
                <c:pt idx="2778">
                  <c:v>27817</c:v>
                </c:pt>
                <c:pt idx="2779">
                  <c:v>27827</c:v>
                </c:pt>
                <c:pt idx="2780">
                  <c:v>27837</c:v>
                </c:pt>
                <c:pt idx="2781">
                  <c:v>27847</c:v>
                </c:pt>
                <c:pt idx="2782">
                  <c:v>27857</c:v>
                </c:pt>
                <c:pt idx="2783">
                  <c:v>27867</c:v>
                </c:pt>
                <c:pt idx="2784">
                  <c:v>27877</c:v>
                </c:pt>
                <c:pt idx="2785">
                  <c:v>27887</c:v>
                </c:pt>
                <c:pt idx="2786">
                  <c:v>27897</c:v>
                </c:pt>
                <c:pt idx="2787">
                  <c:v>27907</c:v>
                </c:pt>
                <c:pt idx="2788">
                  <c:v>27917</c:v>
                </c:pt>
                <c:pt idx="2789">
                  <c:v>27927</c:v>
                </c:pt>
                <c:pt idx="2790">
                  <c:v>27937</c:v>
                </c:pt>
                <c:pt idx="2791">
                  <c:v>27947</c:v>
                </c:pt>
                <c:pt idx="2792">
                  <c:v>27957</c:v>
                </c:pt>
                <c:pt idx="2793">
                  <c:v>27967</c:v>
                </c:pt>
                <c:pt idx="2794">
                  <c:v>27977</c:v>
                </c:pt>
                <c:pt idx="2795">
                  <c:v>27987</c:v>
                </c:pt>
                <c:pt idx="2796">
                  <c:v>27997</c:v>
                </c:pt>
                <c:pt idx="2797">
                  <c:v>28007</c:v>
                </c:pt>
                <c:pt idx="2798">
                  <c:v>28017</c:v>
                </c:pt>
                <c:pt idx="2799">
                  <c:v>28027</c:v>
                </c:pt>
                <c:pt idx="2800">
                  <c:v>28037</c:v>
                </c:pt>
                <c:pt idx="2801">
                  <c:v>28047</c:v>
                </c:pt>
                <c:pt idx="2802">
                  <c:v>28057</c:v>
                </c:pt>
                <c:pt idx="2803">
                  <c:v>28067</c:v>
                </c:pt>
                <c:pt idx="2804">
                  <c:v>28077</c:v>
                </c:pt>
                <c:pt idx="2805">
                  <c:v>28087</c:v>
                </c:pt>
                <c:pt idx="2806">
                  <c:v>28097</c:v>
                </c:pt>
                <c:pt idx="2807">
                  <c:v>28107</c:v>
                </c:pt>
                <c:pt idx="2808">
                  <c:v>28117</c:v>
                </c:pt>
                <c:pt idx="2809">
                  <c:v>28127</c:v>
                </c:pt>
                <c:pt idx="2810">
                  <c:v>28137</c:v>
                </c:pt>
                <c:pt idx="2811">
                  <c:v>28147</c:v>
                </c:pt>
                <c:pt idx="2812">
                  <c:v>28157</c:v>
                </c:pt>
                <c:pt idx="2813">
                  <c:v>28167</c:v>
                </c:pt>
                <c:pt idx="2814">
                  <c:v>28177</c:v>
                </c:pt>
                <c:pt idx="2815">
                  <c:v>28187</c:v>
                </c:pt>
                <c:pt idx="2816">
                  <c:v>28197</c:v>
                </c:pt>
                <c:pt idx="2817">
                  <c:v>28207</c:v>
                </c:pt>
                <c:pt idx="2818">
                  <c:v>28217</c:v>
                </c:pt>
                <c:pt idx="2819">
                  <c:v>28227</c:v>
                </c:pt>
                <c:pt idx="2820">
                  <c:v>28237</c:v>
                </c:pt>
                <c:pt idx="2821">
                  <c:v>28247</c:v>
                </c:pt>
                <c:pt idx="2822">
                  <c:v>28257</c:v>
                </c:pt>
                <c:pt idx="2823">
                  <c:v>28267</c:v>
                </c:pt>
                <c:pt idx="2824">
                  <c:v>28277</c:v>
                </c:pt>
                <c:pt idx="2825">
                  <c:v>28287</c:v>
                </c:pt>
                <c:pt idx="2826">
                  <c:v>28297</c:v>
                </c:pt>
                <c:pt idx="2827">
                  <c:v>28307</c:v>
                </c:pt>
                <c:pt idx="2828">
                  <c:v>28317</c:v>
                </c:pt>
                <c:pt idx="2829">
                  <c:v>28327</c:v>
                </c:pt>
                <c:pt idx="2830">
                  <c:v>28337</c:v>
                </c:pt>
                <c:pt idx="2831">
                  <c:v>28347</c:v>
                </c:pt>
                <c:pt idx="2832">
                  <c:v>28357</c:v>
                </c:pt>
                <c:pt idx="2833">
                  <c:v>28367</c:v>
                </c:pt>
                <c:pt idx="2834">
                  <c:v>28377</c:v>
                </c:pt>
                <c:pt idx="2835">
                  <c:v>28387</c:v>
                </c:pt>
                <c:pt idx="2836">
                  <c:v>28397</c:v>
                </c:pt>
                <c:pt idx="2837">
                  <c:v>28407</c:v>
                </c:pt>
                <c:pt idx="2838">
                  <c:v>28417</c:v>
                </c:pt>
                <c:pt idx="2839">
                  <c:v>28427</c:v>
                </c:pt>
                <c:pt idx="2840">
                  <c:v>28437</c:v>
                </c:pt>
                <c:pt idx="2841">
                  <c:v>28447</c:v>
                </c:pt>
                <c:pt idx="2842">
                  <c:v>28457</c:v>
                </c:pt>
                <c:pt idx="2843">
                  <c:v>28467</c:v>
                </c:pt>
                <c:pt idx="2844">
                  <c:v>28477</c:v>
                </c:pt>
                <c:pt idx="2845">
                  <c:v>28487</c:v>
                </c:pt>
                <c:pt idx="2846">
                  <c:v>28497</c:v>
                </c:pt>
                <c:pt idx="2847">
                  <c:v>28507</c:v>
                </c:pt>
                <c:pt idx="2848">
                  <c:v>28517</c:v>
                </c:pt>
                <c:pt idx="2849">
                  <c:v>28527</c:v>
                </c:pt>
                <c:pt idx="2850">
                  <c:v>28537</c:v>
                </c:pt>
                <c:pt idx="2851">
                  <c:v>28547</c:v>
                </c:pt>
                <c:pt idx="2852">
                  <c:v>28557</c:v>
                </c:pt>
                <c:pt idx="2853">
                  <c:v>28567</c:v>
                </c:pt>
                <c:pt idx="2854">
                  <c:v>28577</c:v>
                </c:pt>
                <c:pt idx="2855">
                  <c:v>28587</c:v>
                </c:pt>
                <c:pt idx="2856">
                  <c:v>28597</c:v>
                </c:pt>
                <c:pt idx="2857">
                  <c:v>28607</c:v>
                </c:pt>
                <c:pt idx="2858">
                  <c:v>28617</c:v>
                </c:pt>
                <c:pt idx="2859">
                  <c:v>28627</c:v>
                </c:pt>
                <c:pt idx="2860">
                  <c:v>28637</c:v>
                </c:pt>
                <c:pt idx="2861">
                  <c:v>28647</c:v>
                </c:pt>
                <c:pt idx="2862">
                  <c:v>28657</c:v>
                </c:pt>
                <c:pt idx="2863">
                  <c:v>28667</c:v>
                </c:pt>
                <c:pt idx="2864">
                  <c:v>28677</c:v>
                </c:pt>
                <c:pt idx="2865">
                  <c:v>28687</c:v>
                </c:pt>
                <c:pt idx="2866">
                  <c:v>28697</c:v>
                </c:pt>
                <c:pt idx="2867">
                  <c:v>28707</c:v>
                </c:pt>
                <c:pt idx="2868">
                  <c:v>28717</c:v>
                </c:pt>
                <c:pt idx="2869">
                  <c:v>28727</c:v>
                </c:pt>
                <c:pt idx="2870">
                  <c:v>28737</c:v>
                </c:pt>
                <c:pt idx="2871">
                  <c:v>28747</c:v>
                </c:pt>
                <c:pt idx="2872">
                  <c:v>28757</c:v>
                </c:pt>
                <c:pt idx="2873">
                  <c:v>28767</c:v>
                </c:pt>
                <c:pt idx="2874">
                  <c:v>28777</c:v>
                </c:pt>
                <c:pt idx="2875">
                  <c:v>28787</c:v>
                </c:pt>
                <c:pt idx="2876">
                  <c:v>28797</c:v>
                </c:pt>
                <c:pt idx="2877">
                  <c:v>28807</c:v>
                </c:pt>
                <c:pt idx="2878">
                  <c:v>28817</c:v>
                </c:pt>
                <c:pt idx="2879">
                  <c:v>28827</c:v>
                </c:pt>
                <c:pt idx="2880">
                  <c:v>28837</c:v>
                </c:pt>
                <c:pt idx="2881">
                  <c:v>28847</c:v>
                </c:pt>
                <c:pt idx="2882">
                  <c:v>28857</c:v>
                </c:pt>
                <c:pt idx="2883">
                  <c:v>28867</c:v>
                </c:pt>
                <c:pt idx="2884">
                  <c:v>28877</c:v>
                </c:pt>
                <c:pt idx="2885">
                  <c:v>28887</c:v>
                </c:pt>
                <c:pt idx="2886">
                  <c:v>28897</c:v>
                </c:pt>
                <c:pt idx="2887">
                  <c:v>28907</c:v>
                </c:pt>
                <c:pt idx="2888">
                  <c:v>28917</c:v>
                </c:pt>
                <c:pt idx="2889">
                  <c:v>28927</c:v>
                </c:pt>
                <c:pt idx="2890">
                  <c:v>28937</c:v>
                </c:pt>
                <c:pt idx="2891">
                  <c:v>28947</c:v>
                </c:pt>
                <c:pt idx="2892">
                  <c:v>28957</c:v>
                </c:pt>
                <c:pt idx="2893">
                  <c:v>28967</c:v>
                </c:pt>
                <c:pt idx="2894">
                  <c:v>28977</c:v>
                </c:pt>
                <c:pt idx="2895">
                  <c:v>28987</c:v>
                </c:pt>
                <c:pt idx="2896">
                  <c:v>28997</c:v>
                </c:pt>
                <c:pt idx="2897">
                  <c:v>29007</c:v>
                </c:pt>
                <c:pt idx="2898">
                  <c:v>29017</c:v>
                </c:pt>
                <c:pt idx="2899">
                  <c:v>29027</c:v>
                </c:pt>
                <c:pt idx="2900">
                  <c:v>29037</c:v>
                </c:pt>
                <c:pt idx="2901">
                  <c:v>29047</c:v>
                </c:pt>
                <c:pt idx="2902">
                  <c:v>29057</c:v>
                </c:pt>
                <c:pt idx="2903">
                  <c:v>29067</c:v>
                </c:pt>
                <c:pt idx="2904">
                  <c:v>29077</c:v>
                </c:pt>
                <c:pt idx="2905">
                  <c:v>29087</c:v>
                </c:pt>
                <c:pt idx="2906">
                  <c:v>29097</c:v>
                </c:pt>
                <c:pt idx="2907">
                  <c:v>29107</c:v>
                </c:pt>
                <c:pt idx="2908">
                  <c:v>29117</c:v>
                </c:pt>
                <c:pt idx="2909">
                  <c:v>29127</c:v>
                </c:pt>
                <c:pt idx="2910">
                  <c:v>29137</c:v>
                </c:pt>
                <c:pt idx="2911">
                  <c:v>29147</c:v>
                </c:pt>
                <c:pt idx="2912">
                  <c:v>29157</c:v>
                </c:pt>
                <c:pt idx="2913">
                  <c:v>29167</c:v>
                </c:pt>
                <c:pt idx="2914">
                  <c:v>29177</c:v>
                </c:pt>
                <c:pt idx="2915">
                  <c:v>29187</c:v>
                </c:pt>
                <c:pt idx="2916">
                  <c:v>29197</c:v>
                </c:pt>
                <c:pt idx="2917">
                  <c:v>29207</c:v>
                </c:pt>
                <c:pt idx="2918">
                  <c:v>29217</c:v>
                </c:pt>
                <c:pt idx="2919">
                  <c:v>29227</c:v>
                </c:pt>
                <c:pt idx="2920">
                  <c:v>29237</c:v>
                </c:pt>
                <c:pt idx="2921">
                  <c:v>29247</c:v>
                </c:pt>
                <c:pt idx="2922">
                  <c:v>29257</c:v>
                </c:pt>
                <c:pt idx="2923">
                  <c:v>29267</c:v>
                </c:pt>
                <c:pt idx="2924">
                  <c:v>29277</c:v>
                </c:pt>
                <c:pt idx="2925">
                  <c:v>29287</c:v>
                </c:pt>
                <c:pt idx="2926">
                  <c:v>29297</c:v>
                </c:pt>
                <c:pt idx="2927">
                  <c:v>29307</c:v>
                </c:pt>
                <c:pt idx="2928">
                  <c:v>29317</c:v>
                </c:pt>
                <c:pt idx="2929">
                  <c:v>29327</c:v>
                </c:pt>
                <c:pt idx="2930">
                  <c:v>29337</c:v>
                </c:pt>
                <c:pt idx="2931">
                  <c:v>29347</c:v>
                </c:pt>
                <c:pt idx="2932">
                  <c:v>29357</c:v>
                </c:pt>
                <c:pt idx="2933">
                  <c:v>29367</c:v>
                </c:pt>
                <c:pt idx="2934">
                  <c:v>29377</c:v>
                </c:pt>
                <c:pt idx="2935">
                  <c:v>29387</c:v>
                </c:pt>
                <c:pt idx="2936">
                  <c:v>29397</c:v>
                </c:pt>
                <c:pt idx="2937">
                  <c:v>29407</c:v>
                </c:pt>
                <c:pt idx="2938">
                  <c:v>29417</c:v>
                </c:pt>
                <c:pt idx="2939">
                  <c:v>29427</c:v>
                </c:pt>
                <c:pt idx="2940">
                  <c:v>29437</c:v>
                </c:pt>
                <c:pt idx="2941">
                  <c:v>29447</c:v>
                </c:pt>
                <c:pt idx="2942">
                  <c:v>29457</c:v>
                </c:pt>
                <c:pt idx="2943">
                  <c:v>29467</c:v>
                </c:pt>
                <c:pt idx="2944">
                  <c:v>29477</c:v>
                </c:pt>
                <c:pt idx="2945">
                  <c:v>29487</c:v>
                </c:pt>
                <c:pt idx="2946">
                  <c:v>29497</c:v>
                </c:pt>
                <c:pt idx="2947">
                  <c:v>29507</c:v>
                </c:pt>
                <c:pt idx="2948">
                  <c:v>29517</c:v>
                </c:pt>
                <c:pt idx="2949">
                  <c:v>29527</c:v>
                </c:pt>
                <c:pt idx="2950">
                  <c:v>29537</c:v>
                </c:pt>
                <c:pt idx="2951">
                  <c:v>29547</c:v>
                </c:pt>
                <c:pt idx="2952">
                  <c:v>29557</c:v>
                </c:pt>
                <c:pt idx="2953">
                  <c:v>29567</c:v>
                </c:pt>
                <c:pt idx="2954">
                  <c:v>29577</c:v>
                </c:pt>
                <c:pt idx="2955">
                  <c:v>29587</c:v>
                </c:pt>
                <c:pt idx="2956">
                  <c:v>29597</c:v>
                </c:pt>
                <c:pt idx="2957">
                  <c:v>29607</c:v>
                </c:pt>
                <c:pt idx="2958">
                  <c:v>29617</c:v>
                </c:pt>
                <c:pt idx="2959">
                  <c:v>29627</c:v>
                </c:pt>
                <c:pt idx="2960">
                  <c:v>29637</c:v>
                </c:pt>
                <c:pt idx="2961">
                  <c:v>29647</c:v>
                </c:pt>
                <c:pt idx="2962">
                  <c:v>29657</c:v>
                </c:pt>
                <c:pt idx="2963">
                  <c:v>29667</c:v>
                </c:pt>
                <c:pt idx="2964">
                  <c:v>29677</c:v>
                </c:pt>
                <c:pt idx="2965">
                  <c:v>29687</c:v>
                </c:pt>
                <c:pt idx="2966">
                  <c:v>29697</c:v>
                </c:pt>
                <c:pt idx="2967">
                  <c:v>29707</c:v>
                </c:pt>
                <c:pt idx="2968">
                  <c:v>29717</c:v>
                </c:pt>
                <c:pt idx="2969">
                  <c:v>29727</c:v>
                </c:pt>
                <c:pt idx="2970">
                  <c:v>29737</c:v>
                </c:pt>
                <c:pt idx="2971">
                  <c:v>29747</c:v>
                </c:pt>
                <c:pt idx="2972">
                  <c:v>29757</c:v>
                </c:pt>
                <c:pt idx="2973">
                  <c:v>29767</c:v>
                </c:pt>
                <c:pt idx="2974">
                  <c:v>29777</c:v>
                </c:pt>
                <c:pt idx="2975">
                  <c:v>29787</c:v>
                </c:pt>
                <c:pt idx="2976">
                  <c:v>29797</c:v>
                </c:pt>
                <c:pt idx="2977">
                  <c:v>29807</c:v>
                </c:pt>
                <c:pt idx="2978">
                  <c:v>29817</c:v>
                </c:pt>
                <c:pt idx="2979">
                  <c:v>29827</c:v>
                </c:pt>
                <c:pt idx="2980">
                  <c:v>29837</c:v>
                </c:pt>
                <c:pt idx="2981">
                  <c:v>29847</c:v>
                </c:pt>
                <c:pt idx="2982">
                  <c:v>29857</c:v>
                </c:pt>
                <c:pt idx="2983">
                  <c:v>29867</c:v>
                </c:pt>
                <c:pt idx="2984">
                  <c:v>29875</c:v>
                </c:pt>
              </c:strCache>
            </c:strRef>
          </c:cat>
          <c:val>
            <c:numRef>
              <c:f>Pronasyon!$I$2:$I$2985</c:f>
              <c:numCache>
                <c:formatCode>General</c:formatCode>
                <c:ptCount val="2984"/>
                <c:pt idx="0">
                  <c:v>-2.0013490025599499</c:v>
                </c:pt>
                <c:pt idx="1">
                  <c:v>-1.796611846630864</c:v>
                </c:pt>
                <c:pt idx="2">
                  <c:v>-1.050485389195061</c:v>
                </c:pt>
                <c:pt idx="3">
                  <c:v>-0.1410632825194566</c:v>
                </c:pt>
                <c:pt idx="4">
                  <c:v>0.4812237218504124</c:v>
                </c:pt>
                <c:pt idx="5">
                  <c:v>0.54914225840558339</c:v>
                </c:pt>
                <c:pt idx="6">
                  <c:v>0.11541187333932609</c:v>
                </c:pt>
                <c:pt idx="7">
                  <c:v>-0.50808524504502461</c:v>
                </c:pt>
                <c:pt idx="8">
                  <c:v>-0.9564826391313247</c:v>
                </c:pt>
                <c:pt idx="9">
                  <c:v>-1.0195333369274591</c:v>
                </c:pt>
                <c:pt idx="10">
                  <c:v>-0.73318060905073801</c:v>
                </c:pt>
                <c:pt idx="11">
                  <c:v>-0.32499233738854438</c:v>
                </c:pt>
                <c:pt idx="12">
                  <c:v>-6.0804060372884002E-2</c:v>
                </c:pt>
                <c:pt idx="13">
                  <c:v>-9.0897188771251219E-2</c:v>
                </c:pt>
                <c:pt idx="14">
                  <c:v>-0.38491520609710861</c:v>
                </c:pt>
                <c:pt idx="15">
                  <c:v>-0.77516215489800611</c:v>
                </c:pt>
                <c:pt idx="16">
                  <c:v>-1.0673355974804639</c:v>
                </c:pt>
                <c:pt idx="17">
                  <c:v>-1.155973298521664</c:v>
                </c:pt>
                <c:pt idx="18">
                  <c:v>-1.0752447126138149</c:v>
                </c:pt>
                <c:pt idx="19">
                  <c:v>-0.95131590510037811</c:v>
                </c:pt>
                <c:pt idx="20">
                  <c:v>-0.90214451989416056</c:v>
                </c:pt>
                <c:pt idx="21">
                  <c:v>-0.95263492807618699</c:v>
                </c:pt>
                <c:pt idx="22">
                  <c:v>-1.0079561642188071</c:v>
                </c:pt>
                <c:pt idx="23">
                  <c:v>-0.92813230231497379</c:v>
                </c:pt>
                <c:pt idx="24">
                  <c:v>-0.65778196602659156</c:v>
                </c:pt>
                <c:pt idx="25">
                  <c:v>-0.30525143512042358</c:v>
                </c:pt>
                <c:pt idx="26">
                  <c:v>-0.1119509212210935</c:v>
                </c:pt>
                <c:pt idx="27">
                  <c:v>-0.3113375150550528</c:v>
                </c:pt>
                <c:pt idx="28">
                  <c:v>-0.95197954612730107</c:v>
                </c:pt>
                <c:pt idx="29">
                  <c:v>-1.820442656581494</c:v>
                </c:pt>
                <c:pt idx="30">
                  <c:v>-2.5429414166139148</c:v>
                </c:pt>
                <c:pt idx="31">
                  <c:v>-2.795481123266526</c:v>
                </c:pt>
                <c:pt idx="32">
                  <c:v>-2.4987354905743731</c:v>
                </c:pt>
                <c:pt idx="33">
                  <c:v>-1.8601101440875729</c:v>
                </c:pt>
                <c:pt idx="34">
                  <c:v>-1.2248617188613871</c:v>
                </c:pt>
                <c:pt idx="35">
                  <c:v>-0.8611545944998763</c:v>
                </c:pt>
                <c:pt idx="36">
                  <c:v>-0.82498889890401483</c:v>
                </c:pt>
                <c:pt idx="37">
                  <c:v>-0.97466061820457983</c:v>
                </c:pt>
                <c:pt idx="38">
                  <c:v>-1.108082312309645</c:v>
                </c:pt>
                <c:pt idx="39">
                  <c:v>-1.115984836863134</c:v>
                </c:pt>
                <c:pt idx="40">
                  <c:v>-1.026288211125608</c:v>
                </c:pt>
                <c:pt idx="41">
                  <c:v>-0.93615906803307591</c:v>
                </c:pt>
                <c:pt idx="42">
                  <c:v>-0.91833240544556771</c:v>
                </c:pt>
                <c:pt idx="43">
                  <c:v>-0.97373257622787801</c:v>
                </c:pt>
                <c:pt idx="44">
                  <c:v>-1.06430186533223</c:v>
                </c:pt>
                <c:pt idx="45">
                  <c:v>-1.185111530754938</c:v>
                </c:pt>
                <c:pt idx="46">
                  <c:v>-1.3902030471519831</c:v>
                </c:pt>
                <c:pt idx="47">
                  <c:v>-1.7367856190521549</c:v>
                </c:pt>
                <c:pt idx="48">
                  <c:v>-2.2050132638416402</c:v>
                </c:pt>
                <c:pt idx="49">
                  <c:v>-2.657925815177423</c:v>
                </c:pt>
                <c:pt idx="50">
                  <c:v>-2.8883953165849992</c:v>
                </c:pt>
                <c:pt idx="51">
                  <c:v>-2.7447338915590009</c:v>
                </c:pt>
                <c:pt idx="52">
                  <c:v>-2.2480054838207302</c:v>
                </c:pt>
                <c:pt idx="53">
                  <c:v>-1.609891398264085</c:v>
                </c:pt>
                <c:pt idx="54">
                  <c:v>-1.135745012518885</c:v>
                </c:pt>
                <c:pt idx="55">
                  <c:v>-1.054172264298169</c:v>
                </c:pt>
                <c:pt idx="56">
                  <c:v>-1.363565697789205</c:v>
                </c:pt>
                <c:pt idx="57">
                  <c:v>-1.8127785467037381</c:v>
                </c:pt>
                <c:pt idx="58">
                  <c:v>-2.0373306328626541</c:v>
                </c:pt>
                <c:pt idx="59">
                  <c:v>-1.776722030083093</c:v>
                </c:pt>
                <c:pt idx="60">
                  <c:v>-1.051830352058039</c:v>
                </c:pt>
                <c:pt idx="61">
                  <c:v>-0.18719858833246519</c:v>
                </c:pt>
                <c:pt idx="62">
                  <c:v>0.35912422491011142</c:v>
                </c:pt>
                <c:pt idx="63">
                  <c:v>0.25613804642217108</c:v>
                </c:pt>
                <c:pt idx="64">
                  <c:v>-0.51421741038228685</c:v>
                </c:pt>
                <c:pt idx="65">
                  <c:v>-1.61689424835741</c:v>
                </c:pt>
                <c:pt idx="66">
                  <c:v>-2.545239742241129</c:v>
                </c:pt>
                <c:pt idx="67">
                  <c:v>-2.9016118327140079</c:v>
                </c:pt>
                <c:pt idx="68">
                  <c:v>-2.6098205543210251</c:v>
                </c:pt>
                <c:pt idx="69">
                  <c:v>-1.9481818670873869</c:v>
                </c:pt>
                <c:pt idx="70">
                  <c:v>-1.3753878949348739</c:v>
                </c:pt>
                <c:pt idx="71">
                  <c:v>-1.2470668765142801</c:v>
                </c:pt>
                <c:pt idx="72">
                  <c:v>-1.6057767536647829</c:v>
                </c:pt>
                <c:pt idx="73">
                  <c:v>-2.1761383752045589</c:v>
                </c:pt>
                <c:pt idx="74">
                  <c:v>-2.5592913194446032</c:v>
                </c:pt>
                <c:pt idx="75">
                  <c:v>-2.5003722639042398</c:v>
                </c:pt>
                <c:pt idx="76">
                  <c:v>-2.0460659790303679</c:v>
                </c:pt>
                <c:pt idx="77">
                  <c:v>-1.484370068323811</c:v>
                </c:pt>
                <c:pt idx="78">
                  <c:v>-1.1288680588659039</c:v>
                </c:pt>
                <c:pt idx="79">
                  <c:v>-1.120185631742372</c:v>
                </c:pt>
                <c:pt idx="80">
                  <c:v>-1.3715993506474029</c:v>
                </c:pt>
                <c:pt idx="81">
                  <c:v>-1.6680117512528909</c:v>
                </c:pt>
                <c:pt idx="82">
                  <c:v>-1.830487339534312</c:v>
                </c:pt>
                <c:pt idx="83">
                  <c:v>-1.8011216981122891</c:v>
                </c:pt>
                <c:pt idx="84">
                  <c:v>-1.6127941357980951</c:v>
                </c:pt>
                <c:pt idx="85">
                  <c:v>-1.321899690070339</c:v>
                </c:pt>
                <c:pt idx="86">
                  <c:v>-0.97547989693158743</c:v>
                </c:pt>
                <c:pt idx="87">
                  <c:v>-0.63767406267290927</c:v>
                </c:pt>
                <c:pt idx="88">
                  <c:v>-0.43040802273103768</c:v>
                </c:pt>
                <c:pt idx="89">
                  <c:v>-0.50553869329299761</c:v>
                </c:pt>
                <c:pt idx="90">
                  <c:v>-0.93266865874685401</c:v>
                </c:pt>
                <c:pt idx="91">
                  <c:v>-1.5997133702147941</c:v>
                </c:pt>
                <c:pt idx="92">
                  <c:v>-2.220799658315558</c:v>
                </c:pt>
                <c:pt idx="93">
                  <c:v>-2.464587705618003</c:v>
                </c:pt>
                <c:pt idx="94">
                  <c:v>-2.1517971499936368</c:v>
                </c:pt>
                <c:pt idx="95">
                  <c:v>-1.379994932454129</c:v>
                </c:pt>
                <c:pt idx="96">
                  <c:v>-0.4841799072003164</c:v>
                </c:pt>
                <c:pt idx="97">
                  <c:v>0.14861061428056799</c:v>
                </c:pt>
                <c:pt idx="98">
                  <c:v>0.29198773082194102</c:v>
                </c:pt>
                <c:pt idx="99">
                  <c:v>9.4288121304407502E-3</c:v>
                </c:pt>
                <c:pt idx="100">
                  <c:v>-0.39938459621746047</c:v>
                </c:pt>
                <c:pt idx="101">
                  <c:v>-0.60591582322489934</c:v>
                </c:pt>
                <c:pt idx="102">
                  <c:v>-0.46576485392569128</c:v>
                </c:pt>
                <c:pt idx="103">
                  <c:v>-0.1238040700883429</c:v>
                </c:pt>
                <c:pt idx="104">
                  <c:v>7.0303383155805546E-2</c:v>
                </c:pt>
                <c:pt idx="105">
                  <c:v>-0.19500484715542979</c:v>
                </c:pt>
                <c:pt idx="106">
                  <c:v>-0.95971633439997761</c:v>
                </c:pt>
                <c:pt idx="107">
                  <c:v>-1.9372554969776901</c:v>
                </c:pt>
                <c:pt idx="108">
                  <c:v>-2.6704120594163032</c:v>
                </c:pt>
                <c:pt idx="109">
                  <c:v>-2.8096150644318709</c:v>
                </c:pt>
                <c:pt idx="110">
                  <c:v>-2.3274091224265652</c:v>
                </c:pt>
                <c:pt idx="111">
                  <c:v>-1.51480793661082</c:v>
                </c:pt>
                <c:pt idx="112">
                  <c:v>-0.77696295034533025</c:v>
                </c:pt>
                <c:pt idx="113">
                  <c:v>-0.3910462804711633</c:v>
                </c:pt>
                <c:pt idx="114">
                  <c:v>-0.38333258692009592</c:v>
                </c:pt>
                <c:pt idx="115">
                  <c:v>-0.58776012367310704</c:v>
                </c:pt>
                <c:pt idx="116">
                  <c:v>-0.81032754333438306</c:v>
                </c:pt>
                <c:pt idx="117">
                  <c:v>-0.95206637717581755</c:v>
                </c:pt>
                <c:pt idx="118">
                  <c:v>-1.01671167139167</c:v>
                </c:pt>
                <c:pt idx="119">
                  <c:v>-1.041357917739772</c:v>
                </c:pt>
                <c:pt idx="120">
                  <c:v>-1.032658218590786</c:v>
                </c:pt>
                <c:pt idx="121">
                  <c:v>-0.96715328102423881</c:v>
                </c:pt>
                <c:pt idx="122">
                  <c:v>-0.84371628005945487</c:v>
                </c:pt>
                <c:pt idx="123">
                  <c:v>-0.71990152371812888</c:v>
                </c:pt>
                <c:pt idx="124">
                  <c:v>-0.68372405547368298</c:v>
                </c:pt>
                <c:pt idx="125">
                  <c:v>-0.79350683786407772</c:v>
                </c:pt>
                <c:pt idx="126">
                  <c:v>-1.039473666701042</c:v>
                </c:pt>
                <c:pt idx="127">
                  <c:v>-1.3485431389939491</c:v>
                </c:pt>
                <c:pt idx="128">
                  <c:v>-1.6387678886016901</c:v>
                </c:pt>
                <c:pt idx="129">
                  <c:v>-1.8614231640440759</c:v>
                </c:pt>
                <c:pt idx="130">
                  <c:v>-1.993876467453517</c:v>
                </c:pt>
                <c:pt idx="131">
                  <c:v>-2.0174103083657018</c:v>
                </c:pt>
                <c:pt idx="132">
                  <c:v>-1.914908141885977</c:v>
                </c:pt>
                <c:pt idx="133">
                  <c:v>-1.7053477911590671</c:v>
                </c:pt>
                <c:pt idx="134">
                  <c:v>-1.4741335406107889</c:v>
                </c:pt>
                <c:pt idx="135">
                  <c:v>-1.3481299026614071</c:v>
                </c:pt>
                <c:pt idx="136">
                  <c:v>-1.409720108792712</c:v>
                </c:pt>
                <c:pt idx="137">
                  <c:v>-1.615484523757539</c:v>
                </c:pt>
                <c:pt idx="138">
                  <c:v>-1.799567901351498</c:v>
                </c:pt>
                <c:pt idx="139">
                  <c:v>-1.776609906386458</c:v>
                </c:pt>
                <c:pt idx="140">
                  <c:v>-1.4745831334710691</c:v>
                </c:pt>
                <c:pt idx="141">
                  <c:v>-0.9948055386675585</c:v>
                </c:pt>
                <c:pt idx="142">
                  <c:v>-0.53336664208349682</c:v>
                </c:pt>
                <c:pt idx="143">
                  <c:v>-0.23256043949416011</c:v>
                </c:pt>
                <c:pt idx="144">
                  <c:v>-9.5721581997400121E-2</c:v>
                </c:pt>
                <c:pt idx="145">
                  <c:v>-2.86112742283527E-2</c:v>
                </c:pt>
                <c:pt idx="146">
                  <c:v>3.5990790548338127E-2</c:v>
                </c:pt>
                <c:pt idx="147">
                  <c:v>5.534523491704442E-2</c:v>
                </c:pt>
                <c:pt idx="148">
                  <c:v>-6.9450749073099158E-2</c:v>
                </c:pt>
                <c:pt idx="149">
                  <c:v>-0.34842651331199009</c:v>
                </c:pt>
                <c:pt idx="150">
                  <c:v>-0.62886633599640485</c:v>
                </c:pt>
                <c:pt idx="151">
                  <c:v>-0.69404817505024041</c:v>
                </c:pt>
                <c:pt idx="152">
                  <c:v>-0.4622371569099315</c:v>
                </c:pt>
                <c:pt idx="153">
                  <c:v>-0.11254877082881649</c:v>
                </c:pt>
                <c:pt idx="154">
                  <c:v>1.55585503167299E-2</c:v>
                </c:pt>
                <c:pt idx="155">
                  <c:v>-0.29113513205508751</c:v>
                </c:pt>
                <c:pt idx="156">
                  <c:v>-0.89907997576129861</c:v>
                </c:pt>
                <c:pt idx="157">
                  <c:v>-1.380308929214237</c:v>
                </c:pt>
                <c:pt idx="158">
                  <c:v>-1.320681672197126</c:v>
                </c:pt>
                <c:pt idx="159">
                  <c:v>-0.65427841250203844</c:v>
                </c:pt>
                <c:pt idx="160">
                  <c:v>0.26017286495935998</c:v>
                </c:pt>
                <c:pt idx="161">
                  <c:v>0.90149077975876268</c:v>
                </c:pt>
                <c:pt idx="162">
                  <c:v>0.96229536574711405</c:v>
                </c:pt>
                <c:pt idx="163">
                  <c:v>0.53743883346251209</c:v>
                </c:pt>
                <c:pt idx="164">
                  <c:v>-8.4187454183447114E-3</c:v>
                </c:pt>
                <c:pt idx="165">
                  <c:v>-0.37056270942296948</c:v>
                </c:pt>
                <c:pt idx="166">
                  <c:v>-0.53154676288202229</c:v>
                </c:pt>
                <c:pt idx="167">
                  <c:v>-0.6993849024593517</c:v>
                </c:pt>
                <c:pt idx="168">
                  <c:v>-1.04975673026885</c:v>
                </c:pt>
                <c:pt idx="169">
                  <c:v>-1.5210565768816531</c:v>
                </c:pt>
                <c:pt idx="170">
                  <c:v>-1.8440586272079</c:v>
                </c:pt>
                <c:pt idx="171">
                  <c:v>-1.777091686771427</c:v>
                </c:pt>
                <c:pt idx="172">
                  <c:v>-1.3291937498848401</c:v>
                </c:pt>
                <c:pt idx="173">
                  <c:v>-0.77065040592634904</c:v>
                </c:pt>
                <c:pt idx="174">
                  <c:v>-0.43575971521817197</c:v>
                </c:pt>
                <c:pt idx="175">
                  <c:v>-0.48994518632271161</c:v>
                </c:pt>
                <c:pt idx="176">
                  <c:v>-0.8437323459865782</c:v>
                </c:pt>
                <c:pt idx="177">
                  <c:v>-1.2609702648166159</c:v>
                </c:pt>
                <c:pt idx="178">
                  <c:v>-1.547853283179462</c:v>
                </c:pt>
                <c:pt idx="179">
                  <c:v>-1.663324664426129</c:v>
                </c:pt>
                <c:pt idx="180">
                  <c:v>-1.682992510337959</c:v>
                </c:pt>
                <c:pt idx="181">
                  <c:v>-1.6862034314246861</c:v>
                </c:pt>
                <c:pt idx="182">
                  <c:v>-1.6789242525718051</c:v>
                </c:pt>
                <c:pt idx="183">
                  <c:v>-1.6046961986809509</c:v>
                </c:pt>
                <c:pt idx="184">
                  <c:v>-1.423184703285659</c:v>
                </c:pt>
                <c:pt idx="185">
                  <c:v>-1.172554191935312</c:v>
                </c:pt>
                <c:pt idx="186">
                  <c:v>-0.95383333416733096</c:v>
                </c:pt>
                <c:pt idx="187">
                  <c:v>-0.86108432721895545</c:v>
                </c:pt>
                <c:pt idx="188">
                  <c:v>-0.90951667634553102</c:v>
                </c:pt>
                <c:pt idx="189">
                  <c:v>-1.0159029907113439</c:v>
                </c:pt>
                <c:pt idx="190">
                  <c:v>-1.0488341851524161</c:v>
                </c:pt>
                <c:pt idx="191">
                  <c:v>-0.91546803824674561</c:v>
                </c:pt>
                <c:pt idx="192">
                  <c:v>-0.62225654463978874</c:v>
                </c:pt>
                <c:pt idx="193">
                  <c:v>-0.28088869558965252</c:v>
                </c:pt>
                <c:pt idx="194">
                  <c:v>-4.7068172364982952E-2</c:v>
                </c:pt>
                <c:pt idx="195">
                  <c:v>-2.8347777241513761E-2</c:v>
                </c:pt>
                <c:pt idx="196">
                  <c:v>-0.21439650592698231</c:v>
                </c:pt>
                <c:pt idx="197">
                  <c:v>-0.47850274830070388</c:v>
                </c:pt>
                <c:pt idx="198">
                  <c:v>-0.65007505480221617</c:v>
                </c:pt>
                <c:pt idx="199">
                  <c:v>-0.61519985844920777</c:v>
                </c:pt>
                <c:pt idx="200">
                  <c:v>-0.3837829731313197</c:v>
                </c:pt>
                <c:pt idx="201">
                  <c:v>-7.7508798228173595E-2</c:v>
                </c:pt>
                <c:pt idx="202">
                  <c:v>0.1473243524707929</c:v>
                </c:pt>
                <c:pt idx="203">
                  <c:v>0.1880108969004699</c:v>
                </c:pt>
                <c:pt idx="204">
                  <c:v>4.7200373187171893E-2</c:v>
                </c:pt>
                <c:pt idx="205">
                  <c:v>-0.18563423439175619</c:v>
                </c:pt>
                <c:pt idx="206">
                  <c:v>-0.4101397488085422</c:v>
                </c:pt>
                <c:pt idx="207">
                  <c:v>-0.58684603712613248</c:v>
                </c:pt>
                <c:pt idx="208">
                  <c:v>-0.75498353444725241</c:v>
                </c:pt>
                <c:pt idx="209">
                  <c:v>-0.98597165383963037</c:v>
                </c:pt>
                <c:pt idx="210">
                  <c:v>-1.2995435184522821</c:v>
                </c:pt>
                <c:pt idx="211">
                  <c:v>-1.6068749124277451</c:v>
                </c:pt>
                <c:pt idx="212">
                  <c:v>-1.745120195118224</c:v>
                </c:pt>
                <c:pt idx="213">
                  <c:v>-1.5865042036066179</c:v>
                </c:pt>
                <c:pt idx="214">
                  <c:v>-1.1434448942796021</c:v>
                </c:pt>
                <c:pt idx="215">
                  <c:v>-0.59835357177943393</c:v>
                </c:pt>
                <c:pt idx="216">
                  <c:v>-0.20908796910203881</c:v>
                </c:pt>
                <c:pt idx="217">
                  <c:v>-0.14663244091175301</c:v>
                </c:pt>
                <c:pt idx="218">
                  <c:v>-0.38680357831986528</c:v>
                </c:pt>
                <c:pt idx="219">
                  <c:v>-0.72994145319256343</c:v>
                </c:pt>
                <c:pt idx="220">
                  <c:v>-0.93632920247638074</c:v>
                </c:pt>
                <c:pt idx="221">
                  <c:v>-0.88435352277643065</c:v>
                </c:pt>
                <c:pt idx="222">
                  <c:v>-0.63302466104913391</c:v>
                </c:pt>
                <c:pt idx="223">
                  <c:v>-0.35056724146299162</c:v>
                </c:pt>
                <c:pt idx="224">
                  <c:v>-0.18590527268591969</c:v>
                </c:pt>
                <c:pt idx="225">
                  <c:v>-0.18360700793690329</c:v>
                </c:pt>
                <c:pt idx="226">
                  <c:v>-0.29508691717605562</c:v>
                </c:pt>
                <c:pt idx="227">
                  <c:v>-0.45933471525157432</c:v>
                </c:pt>
                <c:pt idx="228">
                  <c:v>-0.66656085777500651</c:v>
                </c:pt>
                <c:pt idx="229">
                  <c:v>-0.94729333587876929</c:v>
                </c:pt>
                <c:pt idx="230">
                  <c:v>-1.3044470573549991</c:v>
                </c:pt>
                <c:pt idx="231">
                  <c:v>-1.65816828641892</c:v>
                </c:pt>
                <c:pt idx="232">
                  <c:v>-1.8598040257298529</c:v>
                </c:pt>
                <c:pt idx="233">
                  <c:v>-1.779943045665926</c:v>
                </c:pt>
                <c:pt idx="234">
                  <c:v>-1.4137605784211309</c:v>
                </c:pt>
                <c:pt idx="235">
                  <c:v>-0.92139197945345641</c:v>
                </c:pt>
                <c:pt idx="236">
                  <c:v>-0.56365115410979505</c:v>
                </c:pt>
                <c:pt idx="237">
                  <c:v>-0.56441388823227157</c:v>
                </c:pt>
                <c:pt idx="238">
                  <c:v>-0.97238402331346352</c:v>
                </c:pt>
                <c:pt idx="239">
                  <c:v>-1.608343233675577</c:v>
                </c:pt>
                <c:pt idx="240">
                  <c:v>-2.1478532878313219</c:v>
                </c:pt>
                <c:pt idx="241">
                  <c:v>-2.297402991483434</c:v>
                </c:pt>
                <c:pt idx="242">
                  <c:v>-1.9594814665928411</c:v>
                </c:pt>
                <c:pt idx="243">
                  <c:v>-1.285314128812423</c:v>
                </c:pt>
                <c:pt idx="244">
                  <c:v>-0.5722901273682528</c:v>
                </c:pt>
                <c:pt idx="245">
                  <c:v>-7.7154215986357133E-2</c:v>
                </c:pt>
                <c:pt idx="246">
                  <c:v>0.1122368066616164</c:v>
                </c:pt>
                <c:pt idx="247">
                  <c:v>7.1423203877226393E-2</c:v>
                </c:pt>
                <c:pt idx="248">
                  <c:v>-7.0876904764221524E-2</c:v>
                </c:pt>
                <c:pt idx="249">
                  <c:v>-0.25256408304617778</c:v>
                </c:pt>
                <c:pt idx="250">
                  <c:v>-0.49315899517922662</c:v>
                </c:pt>
                <c:pt idx="251">
                  <c:v>-0.79821367428252565</c:v>
                </c:pt>
                <c:pt idx="252">
                  <c:v>-1.073521411624103</c:v>
                </c:pt>
                <c:pt idx="253">
                  <c:v>-1.1482912917165731</c:v>
                </c:pt>
                <c:pt idx="254">
                  <c:v>-0.90295590998113195</c:v>
                </c:pt>
                <c:pt idx="255">
                  <c:v>-0.40319335491913849</c:v>
                </c:pt>
                <c:pt idx="256">
                  <c:v>9.5291802243687468E-2</c:v>
                </c:pt>
                <c:pt idx="257">
                  <c:v>0.30057945036660277</c:v>
                </c:pt>
                <c:pt idx="258">
                  <c:v>8.1947994245972738E-2</c:v>
                </c:pt>
                <c:pt idx="259">
                  <c:v>-0.44242521134576668</c:v>
                </c:pt>
                <c:pt idx="260">
                  <c:v>-0.99478655800579296</c:v>
                </c:pt>
                <c:pt idx="261">
                  <c:v>-1.333759747618263</c:v>
                </c:pt>
                <c:pt idx="262">
                  <c:v>-1.4027447421890391</c:v>
                </c:pt>
                <c:pt idx="263">
                  <c:v>-1.32339118899838</c:v>
                </c:pt>
                <c:pt idx="264">
                  <c:v>-1.2642969450619601</c:v>
                </c:pt>
                <c:pt idx="265">
                  <c:v>-1.302118105669998</c:v>
                </c:pt>
                <c:pt idx="266">
                  <c:v>-1.380327992161597</c:v>
                </c:pt>
                <c:pt idx="267">
                  <c:v>-1.3858436452655749</c:v>
                </c:pt>
                <c:pt idx="268">
                  <c:v>-1.261763311352686</c:v>
                </c:pt>
                <c:pt idx="269">
                  <c:v>-1.0562858471772549</c:v>
                </c:pt>
                <c:pt idx="270">
                  <c:v>-0.88250621224049852</c:v>
                </c:pt>
                <c:pt idx="271">
                  <c:v>-0.83796520985664236</c:v>
                </c:pt>
                <c:pt idx="272">
                  <c:v>-0.94811514307651301</c:v>
                </c:pt>
                <c:pt idx="273">
                  <c:v>-1.1690327037358581</c:v>
                </c:pt>
                <c:pt idx="274">
                  <c:v>-1.4321731241729829</c:v>
                </c:pt>
                <c:pt idx="275">
                  <c:v>-1.6783470873273501</c:v>
                </c:pt>
                <c:pt idx="276">
                  <c:v>-1.864810802340704</c:v>
                </c:pt>
                <c:pt idx="277">
                  <c:v>-1.970691770679085</c:v>
                </c:pt>
                <c:pt idx="278">
                  <c:v>-2.0021380623267708</c:v>
                </c:pt>
                <c:pt idx="279">
                  <c:v>-1.9904767890443229</c:v>
                </c:pt>
                <c:pt idx="280">
                  <c:v>-1.9798284431011159</c:v>
                </c:pt>
                <c:pt idx="281">
                  <c:v>-1.9905406686316409</c:v>
                </c:pt>
                <c:pt idx="282">
                  <c:v>-1.981209212818831</c:v>
                </c:pt>
                <c:pt idx="283">
                  <c:v>-1.860722114654489</c:v>
                </c:pt>
                <c:pt idx="284">
                  <c:v>-1.5563459694350521</c:v>
                </c:pt>
                <c:pt idx="285">
                  <c:v>-1.0936809716665301</c:v>
                </c:pt>
                <c:pt idx="286">
                  <c:v>-0.6189740458040105</c:v>
                </c:pt>
                <c:pt idx="287">
                  <c:v>-0.32123735219027327</c:v>
                </c:pt>
                <c:pt idx="288">
                  <c:v>-0.30064374598272009</c:v>
                </c:pt>
                <c:pt idx="289">
                  <c:v>-0.48940906827444453</c:v>
                </c:pt>
                <c:pt idx="290">
                  <c:v>-0.69519221409921506</c:v>
                </c:pt>
                <c:pt idx="291">
                  <c:v>-0.73818480854739721</c:v>
                </c:pt>
                <c:pt idx="292">
                  <c:v>-0.58295172390833194</c:v>
                </c:pt>
                <c:pt idx="293">
                  <c:v>-0.36045627403920721</c:v>
                </c:pt>
                <c:pt idx="294">
                  <c:v>-0.25547236963881559</c:v>
                </c:pt>
                <c:pt idx="295">
                  <c:v>-0.35473864480206369</c:v>
                </c:pt>
                <c:pt idx="296">
                  <c:v>-0.57748195320014872</c:v>
                </c:pt>
                <c:pt idx="297">
                  <c:v>-0.73862136128107569</c:v>
                </c:pt>
                <c:pt idx="298">
                  <c:v>-0.69888995874666693</c:v>
                </c:pt>
                <c:pt idx="299">
                  <c:v>-0.48386568305639838</c:v>
                </c:pt>
                <c:pt idx="300">
                  <c:v>-0.27137217946159942</c:v>
                </c:pt>
                <c:pt idx="301">
                  <c:v>-0.26382849417756432</c:v>
                </c:pt>
                <c:pt idx="302">
                  <c:v>-0.54933949411181915</c:v>
                </c:pt>
                <c:pt idx="303">
                  <c:v>-1.0427982094781929</c:v>
                </c:pt>
                <c:pt idx="304">
                  <c:v>-1.54583862841179</c:v>
                </c:pt>
                <c:pt idx="305">
                  <c:v>-1.8805126897746931</c:v>
                </c:pt>
                <c:pt idx="306">
                  <c:v>-1.9910764932469129</c:v>
                </c:pt>
                <c:pt idx="307">
                  <c:v>-1.949220569836039</c:v>
                </c:pt>
                <c:pt idx="308">
                  <c:v>-1.8748269319719919</c:v>
                </c:pt>
                <c:pt idx="309">
                  <c:v>-1.825007153068553</c:v>
                </c:pt>
                <c:pt idx="310">
                  <c:v>-1.73658374049694</c:v>
                </c:pt>
                <c:pt idx="311">
                  <c:v>-1.4807291044862669</c:v>
                </c:pt>
                <c:pt idx="312">
                  <c:v>-0.97918765001518504</c:v>
                </c:pt>
                <c:pt idx="313">
                  <c:v>-0.30377842061062332</c:v>
                </c:pt>
                <c:pt idx="314">
                  <c:v>0.30765507801546288</c:v>
                </c:pt>
                <c:pt idx="315">
                  <c:v>0.56265562457336438</c:v>
                </c:pt>
                <c:pt idx="316">
                  <c:v>0.28784830104743703</c:v>
                </c:pt>
                <c:pt idx="317">
                  <c:v>-0.453021517133812</c:v>
                </c:pt>
                <c:pt idx="318">
                  <c:v>-1.370929528824834</c:v>
                </c:pt>
                <c:pt idx="319">
                  <c:v>-2.0970064855462311</c:v>
                </c:pt>
                <c:pt idx="320">
                  <c:v>-2.3784250169313941</c:v>
                </c:pt>
                <c:pt idx="321">
                  <c:v>-2.1996957073487171</c:v>
                </c:pt>
                <c:pt idx="322">
                  <c:v>-1.7590986742105019</c:v>
                </c:pt>
                <c:pt idx="323">
                  <c:v>-1.3340634095085639</c:v>
                </c:pt>
                <c:pt idx="324">
                  <c:v>-1.129115167722593</c:v>
                </c:pt>
                <c:pt idx="325">
                  <c:v>-1.194048504768356</c:v>
                </c:pt>
                <c:pt idx="326">
                  <c:v>-1.4446258910318921</c:v>
                </c:pt>
                <c:pt idx="327">
                  <c:v>-1.744647343725197</c:v>
                </c:pt>
                <c:pt idx="328">
                  <c:v>-1.9791768141443771</c:v>
                </c:pt>
                <c:pt idx="329">
                  <c:v>-2.0855629814710799</c:v>
                </c:pt>
                <c:pt idx="330">
                  <c:v>-2.0500634058612208</c:v>
                </c:pt>
                <c:pt idx="331">
                  <c:v>-1.8877349653340321</c:v>
                </c:pt>
                <c:pt idx="332">
                  <c:v>-1.630969742804103</c:v>
                </c:pt>
                <c:pt idx="333">
                  <c:v>-1.3322508929590411</c:v>
                </c:pt>
                <c:pt idx="334">
                  <c:v>-1.0622721642962161</c:v>
                </c:pt>
                <c:pt idx="335">
                  <c:v>-0.89633932776377256</c:v>
                </c:pt>
                <c:pt idx="336">
                  <c:v>-0.89133242122347878</c:v>
                </c:pt>
                <c:pt idx="337">
                  <c:v>-1.0577330341725331</c:v>
                </c:pt>
                <c:pt idx="338">
                  <c:v>-1.342663886946722</c:v>
                </c:pt>
                <c:pt idx="339">
                  <c:v>-1.646240882962835</c:v>
                </c:pt>
                <c:pt idx="340">
                  <c:v>-1.847906044109745</c:v>
                </c:pt>
                <c:pt idx="341">
                  <c:v>-1.8447270955047059</c:v>
                </c:pt>
                <c:pt idx="342">
                  <c:v>-1.598597676898031</c:v>
                </c:pt>
                <c:pt idx="343">
                  <c:v>-1.159055518553973</c:v>
                </c:pt>
                <c:pt idx="344">
                  <c:v>-0.65588060084044975</c:v>
                </c:pt>
                <c:pt idx="345">
                  <c:v>-0.25666903220168008</c:v>
                </c:pt>
                <c:pt idx="346">
                  <c:v>-9.3847425082681138E-2</c:v>
                </c:pt>
                <c:pt idx="347">
                  <c:v>-0.20052591087783339</c:v>
                </c:pt>
                <c:pt idx="348">
                  <c:v>-0.49211439797746181</c:v>
                </c:pt>
                <c:pt idx="349">
                  <c:v>-0.81441763448101256</c:v>
                </c:pt>
                <c:pt idx="350">
                  <c:v>-1.030861012946076</c:v>
                </c:pt>
                <c:pt idx="351">
                  <c:v>-1.09525357021041</c:v>
                </c:pt>
                <c:pt idx="352">
                  <c:v>-1.055045162875224</c:v>
                </c:pt>
                <c:pt idx="353">
                  <c:v>-0.99188566884612483</c:v>
                </c:pt>
                <c:pt idx="354">
                  <c:v>-0.96388676336309376</c:v>
                </c:pt>
                <c:pt idx="355">
                  <c:v>-0.99258259800206117</c:v>
                </c:pt>
                <c:pt idx="356">
                  <c:v>-1.092106901937278</c:v>
                </c:pt>
                <c:pt idx="357">
                  <c:v>-1.2928230388154389</c:v>
                </c:pt>
                <c:pt idx="358">
                  <c:v>-1.6024375273134659</c:v>
                </c:pt>
                <c:pt idx="359">
                  <c:v>-1.9228268515244411</c:v>
                </c:pt>
                <c:pt idx="360">
                  <c:v>-2.0342984823687971</c:v>
                </c:pt>
                <c:pt idx="361">
                  <c:v>-1.7214285787964301</c:v>
                </c:pt>
                <c:pt idx="362">
                  <c:v>-0.97883231179220476</c:v>
                </c:pt>
                <c:pt idx="363">
                  <c:v>-0.1290293926942043</c:v>
                </c:pt>
                <c:pt idx="364">
                  <c:v>0.30432149334536851</c:v>
                </c:pt>
                <c:pt idx="365">
                  <c:v>-4.9750436700832679E-2</c:v>
                </c:pt>
                <c:pt idx="366">
                  <c:v>-1.088021174799594</c:v>
                </c:pt>
                <c:pt idx="367">
                  <c:v>-2.2332331717679441</c:v>
                </c:pt>
                <c:pt idx="368">
                  <c:v>-2.7907227879528058</c:v>
                </c:pt>
                <c:pt idx="369">
                  <c:v>-2.4206367689327801</c:v>
                </c:pt>
                <c:pt idx="370">
                  <c:v>-1.3880109699920711</c:v>
                </c:pt>
                <c:pt idx="371">
                  <c:v>-0.33944605958024282</c:v>
                </c:pt>
                <c:pt idx="372">
                  <c:v>0.20091850571857159</c:v>
                </c:pt>
                <c:pt idx="373">
                  <c:v>0.20224366885639769</c:v>
                </c:pt>
                <c:pt idx="374">
                  <c:v>6.5688529659099798E-2</c:v>
                </c:pt>
                <c:pt idx="375">
                  <c:v>0.1967676943325305</c:v>
                </c:pt>
                <c:pt idx="376">
                  <c:v>0.61246305090182385</c:v>
                </c:pt>
                <c:pt idx="377">
                  <c:v>0.93941585182242138</c:v>
                </c:pt>
                <c:pt idx="378">
                  <c:v>0.78737504483270526</c:v>
                </c:pt>
                <c:pt idx="379">
                  <c:v>0.13946581338461059</c:v>
                </c:pt>
                <c:pt idx="380">
                  <c:v>-0.61644359071816202</c:v>
                </c:pt>
                <c:pt idx="381">
                  <c:v>-1.042249338865612</c:v>
                </c:pt>
                <c:pt idx="382">
                  <c:v>-1.051369868439251</c:v>
                </c:pt>
                <c:pt idx="383">
                  <c:v>-0.95835676989776175</c:v>
                </c:pt>
                <c:pt idx="384">
                  <c:v>-1.1259054479045969</c:v>
                </c:pt>
                <c:pt idx="385">
                  <c:v>-1.5745296772385651</c:v>
                </c:pt>
                <c:pt idx="386">
                  <c:v>-1.9506813414647539</c:v>
                </c:pt>
                <c:pt idx="387">
                  <c:v>-1.894771982739764</c:v>
                </c:pt>
                <c:pt idx="388">
                  <c:v>-1.4458223274135391</c:v>
                </c:pt>
                <c:pt idx="389">
                  <c:v>-1.048120001769723</c:v>
                </c:pt>
                <c:pt idx="390">
                  <c:v>-1.1213790980072511</c:v>
                </c:pt>
                <c:pt idx="391">
                  <c:v>-1.615681939120279</c:v>
                </c:pt>
                <c:pt idx="392">
                  <c:v>-2.025045803195328</c:v>
                </c:pt>
                <c:pt idx="393">
                  <c:v>-1.9194557716594129</c:v>
                </c:pt>
                <c:pt idx="394">
                  <c:v>-1.501837899219584</c:v>
                </c:pt>
                <c:pt idx="395">
                  <c:v>-1.583598622900805</c:v>
                </c:pt>
                <c:pt idx="396">
                  <c:v>-2.8848195285176921</c:v>
                </c:pt>
                <c:pt idx="397">
                  <c:v>-5.2246689730534914</c:v>
                </c:pt>
                <c:pt idx="398">
                  <c:v>-7.3653840035783489</c:v>
                </c:pt>
                <c:pt idx="399">
                  <c:v>-7.7762448459958442</c:v>
                </c:pt>
                <c:pt idx="400">
                  <c:v>-5.7775305572660756</c:v>
                </c:pt>
                <c:pt idx="401">
                  <c:v>-2.1515037342816021</c:v>
                </c:pt>
                <c:pt idx="402">
                  <c:v>1.337702336708805</c:v>
                </c:pt>
                <c:pt idx="403">
                  <c:v>3.1506773235413301</c:v>
                </c:pt>
                <c:pt idx="404">
                  <c:v>2.960724961101961</c:v>
                </c:pt>
                <c:pt idx="405">
                  <c:v>1.6922103705870251</c:v>
                </c:pt>
                <c:pt idx="406">
                  <c:v>0.64764942098626688</c:v>
                </c:pt>
                <c:pt idx="407">
                  <c:v>0.48127447424314967</c:v>
                </c:pt>
                <c:pt idx="408">
                  <c:v>0.83404233106923331</c:v>
                </c:pt>
                <c:pt idx="409">
                  <c:v>0.82586232913310376</c:v>
                </c:pt>
                <c:pt idx="410">
                  <c:v>-0.1041147070902992</c:v>
                </c:pt>
                <c:pt idx="411">
                  <c:v>-1.7313925054665591</c:v>
                </c:pt>
                <c:pt idx="412">
                  <c:v>-3.2647110733833862</c:v>
                </c:pt>
                <c:pt idx="413">
                  <c:v>-3.967083818729682</c:v>
                </c:pt>
                <c:pt idx="414">
                  <c:v>-3.6279934589940348</c:v>
                </c:pt>
                <c:pt idx="415">
                  <c:v>-2.5653999332013271</c:v>
                </c:pt>
                <c:pt idx="416">
                  <c:v>-1.2797797796157151</c:v>
                </c:pt>
                <c:pt idx="417">
                  <c:v>-0.11503943495987939</c:v>
                </c:pt>
                <c:pt idx="418">
                  <c:v>0.82794345599573094</c:v>
                </c:pt>
                <c:pt idx="419">
                  <c:v>1.550175551636723</c:v>
                </c:pt>
                <c:pt idx="420">
                  <c:v>2.013314973574885</c:v>
                </c:pt>
                <c:pt idx="421">
                  <c:v>2.1558794485247308</c:v>
                </c:pt>
                <c:pt idx="422">
                  <c:v>1.9978650611231299</c:v>
                </c:pt>
                <c:pt idx="423">
                  <c:v>1.683078165551819</c:v>
                </c:pt>
                <c:pt idx="424">
                  <c:v>1.3889737125216839</c:v>
                </c:pt>
                <c:pt idx="425">
                  <c:v>1.1740220162130779</c:v>
                </c:pt>
                <c:pt idx="426">
                  <c:v>0.92581848803543665</c:v>
                </c:pt>
                <c:pt idx="427">
                  <c:v>0.45389464603885771</c:v>
                </c:pt>
                <c:pt idx="428">
                  <c:v>-0.34069120100403361</c:v>
                </c:pt>
                <c:pt idx="429">
                  <c:v>-1.341083304728645</c:v>
                </c:pt>
                <c:pt idx="430">
                  <c:v>-2.2411913352740158</c:v>
                </c:pt>
                <c:pt idx="431">
                  <c:v>-2.7125222684977919</c:v>
                </c:pt>
                <c:pt idx="432">
                  <c:v>-2.6078100216085911</c:v>
                </c:pt>
                <c:pt idx="433">
                  <c:v>-2.0403144061151952</c:v>
                </c:pt>
                <c:pt idx="434">
                  <c:v>-1.3298154866274301</c:v>
                </c:pt>
                <c:pt idx="435">
                  <c:v>-0.82796119044945193</c:v>
                </c:pt>
                <c:pt idx="436">
                  <c:v>-0.70303623351666522</c:v>
                </c:pt>
                <c:pt idx="437">
                  <c:v>-0.82783244360762664</c:v>
                </c:pt>
                <c:pt idx="438">
                  <c:v>-0.85618921007123816</c:v>
                </c:pt>
                <c:pt idx="439">
                  <c:v>-0.48746955832446409</c:v>
                </c:pt>
                <c:pt idx="440">
                  <c:v>0.26871514341143032</c:v>
                </c:pt>
                <c:pt idx="441">
                  <c:v>1.0412190174776079</c:v>
                </c:pt>
                <c:pt idx="442">
                  <c:v>1.31965544773495</c:v>
                </c:pt>
                <c:pt idx="443">
                  <c:v>0.81597019532065984</c:v>
                </c:pt>
                <c:pt idx="444">
                  <c:v>-0.32601076155964048</c:v>
                </c:pt>
                <c:pt idx="445">
                  <c:v>-1.6291014702123301</c:v>
                </c:pt>
                <c:pt idx="446">
                  <c:v>-2.6192222748109129</c:v>
                </c:pt>
                <c:pt idx="447">
                  <c:v>-3.1286372122534529</c:v>
                </c:pt>
                <c:pt idx="448">
                  <c:v>-3.2975486900360651</c:v>
                </c:pt>
                <c:pt idx="449">
                  <c:v>-3.301649931972833</c:v>
                </c:pt>
                <c:pt idx="450">
                  <c:v>-3.0913449170699319</c:v>
                </c:pt>
                <c:pt idx="451">
                  <c:v>-2.408012954686777</c:v>
                </c:pt>
                <c:pt idx="452">
                  <c:v>-1.065431483021148</c:v>
                </c:pt>
                <c:pt idx="453">
                  <c:v>0.76168031059283314</c:v>
                </c:pt>
                <c:pt idx="454">
                  <c:v>2.5364304616356041</c:v>
                </c:pt>
                <c:pt idx="455">
                  <c:v>3.6717431222577468</c:v>
                </c:pt>
                <c:pt idx="456">
                  <c:v>3.9143882651157171</c:v>
                </c:pt>
                <c:pt idx="457">
                  <c:v>3.4528691974680572</c:v>
                </c:pt>
                <c:pt idx="458">
                  <c:v>2.690819443735748</c:v>
                </c:pt>
                <c:pt idx="459">
                  <c:v>1.893758917293574</c:v>
                </c:pt>
                <c:pt idx="460">
                  <c:v>0.99269468055277998</c:v>
                </c:pt>
                <c:pt idx="461">
                  <c:v>-0.21587799681565811</c:v>
                </c:pt>
                <c:pt idx="462">
                  <c:v>-1.6919773223664409</c:v>
                </c:pt>
                <c:pt idx="463">
                  <c:v>-2.9752051976912131</c:v>
                </c:pt>
                <c:pt idx="464">
                  <c:v>-3.3553006890044839</c:v>
                </c:pt>
                <c:pt idx="465">
                  <c:v>-2.3434765470215182</c:v>
                </c:pt>
                <c:pt idx="466">
                  <c:v>-0.14025659076881691</c:v>
                </c:pt>
                <c:pt idx="467">
                  <c:v>2.3365731829268159</c:v>
                </c:pt>
                <c:pt idx="468">
                  <c:v>3.8856924650428319</c:v>
                </c:pt>
                <c:pt idx="469">
                  <c:v>3.7126180543373568</c:v>
                </c:pt>
                <c:pt idx="470">
                  <c:v>1.9196983700812471</c:v>
                </c:pt>
                <c:pt idx="471">
                  <c:v>-0.52703316346529605</c:v>
                </c:pt>
                <c:pt idx="472">
                  <c:v>-2.3797866105076819</c:v>
                </c:pt>
                <c:pt idx="473">
                  <c:v>-2.867081019006283</c:v>
                </c:pt>
                <c:pt idx="474">
                  <c:v>-2.1426766905588011</c:v>
                </c:pt>
                <c:pt idx="475">
                  <c:v>-1.150739305094608</c:v>
                </c:pt>
                <c:pt idx="476">
                  <c:v>-0.96078586077208039</c:v>
                </c:pt>
                <c:pt idx="477">
                  <c:v>-1.9860882954294219</c:v>
                </c:pt>
                <c:pt idx="478">
                  <c:v>-3.6454852743523829</c:v>
                </c:pt>
                <c:pt idx="479">
                  <c:v>-4.7012185631792454</c:v>
                </c:pt>
                <c:pt idx="480">
                  <c:v>-4.0822744295805773</c:v>
                </c:pt>
                <c:pt idx="481">
                  <c:v>-1.685223844861663</c:v>
                </c:pt>
                <c:pt idx="482">
                  <c:v>1.39992003418529</c:v>
                </c:pt>
                <c:pt idx="483">
                  <c:v>3.4104447714701078</c:v>
                </c:pt>
                <c:pt idx="484">
                  <c:v>2.910634464437464</c:v>
                </c:pt>
                <c:pt idx="485">
                  <c:v>-0.30150824443513852</c:v>
                </c:pt>
                <c:pt idx="486">
                  <c:v>-4.9797208025246613</c:v>
                </c:pt>
                <c:pt idx="487">
                  <c:v>-9.0781148021904521</c:v>
                </c:pt>
                <c:pt idx="488">
                  <c:v>-10.92658712181103</c:v>
                </c:pt>
                <c:pt idx="489">
                  <c:v>-10.21531838700704</c:v>
                </c:pt>
                <c:pt idx="490">
                  <c:v>-8.1209516728892943</c:v>
                </c:pt>
                <c:pt idx="491">
                  <c:v>-6.4667689220375397</c:v>
                </c:pt>
                <c:pt idx="492">
                  <c:v>-6.4258409457718413</c:v>
                </c:pt>
                <c:pt idx="493">
                  <c:v>-7.6624283944469749</c:v>
                </c:pt>
                <c:pt idx="494">
                  <c:v>-8.5687966644238127</c:v>
                </c:pt>
                <c:pt idx="495">
                  <c:v>-7.4776120370368107</c:v>
                </c:pt>
                <c:pt idx="496">
                  <c:v>-4.0036577910079938</c:v>
                </c:pt>
                <c:pt idx="497">
                  <c:v>0.51166165555200749</c:v>
                </c:pt>
                <c:pt idx="498">
                  <c:v>3.7933131408897518</c:v>
                </c:pt>
                <c:pt idx="499">
                  <c:v>4.1152695750453656</c:v>
                </c:pt>
                <c:pt idx="500">
                  <c:v>1.394087903822715</c:v>
                </c:pt>
                <c:pt idx="501">
                  <c:v>-2.8429991109413479</c:v>
                </c:pt>
                <c:pt idx="502">
                  <c:v>-6.5288811721851454</c:v>
                </c:pt>
                <c:pt idx="503">
                  <c:v>-8.2961838190161394</c:v>
                </c:pt>
                <c:pt idx="504">
                  <c:v>-8.0970759347896912</c:v>
                </c:pt>
                <c:pt idx="505">
                  <c:v>-6.8737602058159659</c:v>
                </c:pt>
                <c:pt idx="506">
                  <c:v>-5.6560896357938883</c:v>
                </c:pt>
                <c:pt idx="507">
                  <c:v>-4.8138725512312899</c:v>
                </c:pt>
                <c:pt idx="508">
                  <c:v>-3.957744277716829</c:v>
                </c:pt>
                <c:pt idx="509">
                  <c:v>-2.4802569437954709</c:v>
                </c:pt>
                <c:pt idx="510">
                  <c:v>-0.22221188920301091</c:v>
                </c:pt>
                <c:pt idx="511">
                  <c:v>2.2843578084136449</c:v>
                </c:pt>
                <c:pt idx="512">
                  <c:v>4.1035802656533864</c:v>
                </c:pt>
                <c:pt idx="513">
                  <c:v>4.5223259239664344</c:v>
                </c:pt>
                <c:pt idx="514">
                  <c:v>3.539797451380251</c:v>
                </c:pt>
                <c:pt idx="515">
                  <c:v>1.8471591127235281</c:v>
                </c:pt>
                <c:pt idx="516">
                  <c:v>0.31389488445194508</c:v>
                </c:pt>
                <c:pt idx="517">
                  <c:v>-0.63552106194998703</c:v>
                </c:pt>
                <c:pt idx="518">
                  <c:v>-1.241263565445732</c:v>
                </c:pt>
                <c:pt idx="519">
                  <c:v>-2.0343481559166241</c:v>
                </c:pt>
                <c:pt idx="520">
                  <c:v>-3.1114656460914238</c:v>
                </c:pt>
                <c:pt idx="521">
                  <c:v>-3.7678022471362</c:v>
                </c:pt>
                <c:pt idx="522">
                  <c:v>-2.9791494100171381</c:v>
                </c:pt>
                <c:pt idx="523">
                  <c:v>-0.31809671893471719</c:v>
                </c:pt>
                <c:pt idx="524">
                  <c:v>3.298191993347146</c:v>
                </c:pt>
                <c:pt idx="525">
                  <c:v>5.8276295249701322</c:v>
                </c:pt>
                <c:pt idx="526">
                  <c:v>5.4328895474483261</c:v>
                </c:pt>
                <c:pt idx="527">
                  <c:v>1.9379077645338401</c:v>
                </c:pt>
                <c:pt idx="528">
                  <c:v>-2.6798060673256781</c:v>
                </c:pt>
                <c:pt idx="529">
                  <c:v>-5.2859056975470331</c:v>
                </c:pt>
                <c:pt idx="530">
                  <c:v>-3.5875403246482702</c:v>
                </c:pt>
                <c:pt idx="531">
                  <c:v>2.2791005118714889</c:v>
                </c:pt>
                <c:pt idx="532">
                  <c:v>9.5798223531059499</c:v>
                </c:pt>
                <c:pt idx="533">
                  <c:v>14.438495588833121</c:v>
                </c:pt>
                <c:pt idx="534">
                  <c:v>14.022335028663511</c:v>
                </c:pt>
                <c:pt idx="535">
                  <c:v>8.0833143498020981</c:v>
                </c:pt>
                <c:pt idx="536">
                  <c:v>-1.0116647262486229</c:v>
                </c:pt>
                <c:pt idx="537">
                  <c:v>-9.6124645598541676</c:v>
                </c:pt>
                <c:pt idx="538">
                  <c:v>-14.614588678228129</c:v>
                </c:pt>
                <c:pt idx="539">
                  <c:v>-14.821810791866699</c:v>
                </c:pt>
                <c:pt idx="540">
                  <c:v>-11.17864134064655</c:v>
                </c:pt>
                <c:pt idx="541">
                  <c:v>-5.9100530506208679</c:v>
                </c:pt>
                <c:pt idx="542">
                  <c:v>-1.2349983327766521</c:v>
                </c:pt>
                <c:pt idx="543">
                  <c:v>1.5849708270908529</c:v>
                </c:pt>
                <c:pt idx="544">
                  <c:v>2.4112630274752491</c:v>
                </c:pt>
                <c:pt idx="545">
                  <c:v>1.713972197393024</c:v>
                </c:pt>
                <c:pt idx="546">
                  <c:v>-8.4126476911723147E-2</c:v>
                </c:pt>
                <c:pt idx="547">
                  <c:v>-2.8818540623564708</c:v>
                </c:pt>
                <c:pt idx="548">
                  <c:v>-6.634920604116175</c:v>
                </c:pt>
                <c:pt idx="549">
                  <c:v>-10.86562718689679</c:v>
                </c:pt>
                <c:pt idx="550">
                  <c:v>-14.48705994065808</c:v>
                </c:pt>
                <c:pt idx="551">
                  <c:v>-16.18534978951395</c:v>
                </c:pt>
                <c:pt idx="552">
                  <c:v>-15.143637284295959</c:v>
                </c:pt>
                <c:pt idx="553">
                  <c:v>-11.579886186375949</c:v>
                </c:pt>
                <c:pt idx="554">
                  <c:v>-6.6644970252020652</c:v>
                </c:pt>
                <c:pt idx="555">
                  <c:v>-1.9018578789428571</c:v>
                </c:pt>
                <c:pt idx="556">
                  <c:v>1.6237482016739619</c:v>
                </c:pt>
                <c:pt idx="557">
                  <c:v>3.6547800561078789</c:v>
                </c:pt>
                <c:pt idx="558">
                  <c:v>4.649014003369448</c:v>
                </c:pt>
                <c:pt idx="559">
                  <c:v>5.3510781065795916</c:v>
                </c:pt>
                <c:pt idx="560">
                  <c:v>6.338034324441602</c:v>
                </c:pt>
                <c:pt idx="561">
                  <c:v>7.8164809212607773</c:v>
                </c:pt>
                <c:pt idx="562">
                  <c:v>9.603595961509086</c:v>
                </c:pt>
                <c:pt idx="563">
                  <c:v>11.24948243999023</c:v>
                </c:pt>
                <c:pt idx="564">
                  <c:v>12.16993170302189</c:v>
                </c:pt>
                <c:pt idx="565">
                  <c:v>11.87997977868184</c:v>
                </c:pt>
                <c:pt idx="566">
                  <c:v>10.197026444920111</c:v>
                </c:pt>
                <c:pt idx="567">
                  <c:v>7.4175663474845877</c:v>
                </c:pt>
                <c:pt idx="568">
                  <c:v>4.2755453221903217</c:v>
                </c:pt>
                <c:pt idx="569">
                  <c:v>1.6127301642026559</c:v>
                </c:pt>
                <c:pt idx="570">
                  <c:v>5.7282923254931006E-4</c:v>
                </c:pt>
                <c:pt idx="571">
                  <c:v>-0.50784408486137844</c:v>
                </c:pt>
                <c:pt idx="572">
                  <c:v>-0.25955441389596312</c:v>
                </c:pt>
                <c:pt idx="573">
                  <c:v>0.27860177870248659</c:v>
                </c:pt>
                <c:pt idx="574">
                  <c:v>0.75174573105311449</c:v>
                </c:pt>
                <c:pt idx="575">
                  <c:v>0.99340639211698056</c:v>
                </c:pt>
                <c:pt idx="576">
                  <c:v>0.93835393836955883</c:v>
                </c:pt>
                <c:pt idx="577">
                  <c:v>0.52257147447786834</c:v>
                </c:pt>
                <c:pt idx="578">
                  <c:v>-0.2839167662130353</c:v>
                </c:pt>
                <c:pt idx="579">
                  <c:v>-1.325447421521786</c:v>
                </c:pt>
                <c:pt idx="580">
                  <c:v>-2.1991513699000689</c:v>
                </c:pt>
                <c:pt idx="581">
                  <c:v>-2.428264696112628</c:v>
                </c:pt>
                <c:pt idx="582">
                  <c:v>-1.792626086222207</c:v>
                </c:pt>
                <c:pt idx="583">
                  <c:v>-0.58265866314326342</c:v>
                </c:pt>
                <c:pt idx="584">
                  <c:v>0.51375521818109249</c:v>
                </c:pt>
                <c:pt idx="585">
                  <c:v>0.89901144710439407</c:v>
                </c:pt>
                <c:pt idx="586">
                  <c:v>0.46291569711758962</c:v>
                </c:pt>
                <c:pt idx="587">
                  <c:v>-0.36276377211606331</c:v>
                </c:pt>
                <c:pt idx="588">
                  <c:v>-0.93584570202395201</c:v>
                </c:pt>
                <c:pt idx="589">
                  <c:v>-0.91336750525933652</c:v>
                </c:pt>
                <c:pt idx="590">
                  <c:v>-0.46543425341515537</c:v>
                </c:pt>
                <c:pt idx="591">
                  <c:v>-5.4937923174940978E-2</c:v>
                </c:pt>
                <c:pt idx="592">
                  <c:v>2.3355218253515601E-2</c:v>
                </c:pt>
                <c:pt idx="593">
                  <c:v>-9.2634525778872823E-2</c:v>
                </c:pt>
                <c:pt idx="594">
                  <c:v>-3.8436725212500321E-2</c:v>
                </c:pt>
                <c:pt idx="595">
                  <c:v>0.36268939650802989</c:v>
                </c:pt>
                <c:pt idx="596">
                  <c:v>0.87905536138848805</c:v>
                </c:pt>
                <c:pt idx="597">
                  <c:v>1.004391978062573</c:v>
                </c:pt>
                <c:pt idx="598">
                  <c:v>0.42693046577950933</c:v>
                </c:pt>
                <c:pt idx="599">
                  <c:v>-0.63309573077266279</c:v>
                </c:pt>
                <c:pt idx="600">
                  <c:v>-1.5862351601573239</c:v>
                </c:pt>
                <c:pt idx="601">
                  <c:v>-1.9340459577660489</c:v>
                </c:pt>
                <c:pt idx="602">
                  <c:v>-1.6569356042914001</c:v>
                </c:pt>
                <c:pt idx="603">
                  <c:v>-1.198670333169789</c:v>
                </c:pt>
                <c:pt idx="604">
                  <c:v>-1.0599603707454059</c:v>
                </c:pt>
                <c:pt idx="605">
                  <c:v>-1.3704912308281361</c:v>
                </c:pt>
                <c:pt idx="606">
                  <c:v>-1.806041621735887</c:v>
                </c:pt>
                <c:pt idx="607">
                  <c:v>-1.897524927702561</c:v>
                </c:pt>
                <c:pt idx="608">
                  <c:v>-1.4423852626490501</c:v>
                </c:pt>
                <c:pt idx="609">
                  <c:v>-0.66255678013026309</c:v>
                </c:pt>
                <c:pt idx="610">
                  <c:v>4.1088096036422054E-3</c:v>
                </c:pt>
                <c:pt idx="611">
                  <c:v>0.2645478056405155</c:v>
                </c:pt>
                <c:pt idx="612">
                  <c:v>0.15864006431540181</c:v>
                </c:pt>
                <c:pt idx="613">
                  <c:v>-4.0130694334289209E-2</c:v>
                </c:pt>
                <c:pt idx="614">
                  <c:v>-0.10173337607886029</c:v>
                </c:pt>
                <c:pt idx="615">
                  <c:v>-3.3296637765091321E-2</c:v>
                </c:pt>
                <c:pt idx="616">
                  <c:v>-1.773039998544856E-2</c:v>
                </c:pt>
                <c:pt idx="617">
                  <c:v>-0.2096629760596668</c:v>
                </c:pt>
                <c:pt idx="618">
                  <c:v>-0.57649266905201857</c:v>
                </c:pt>
                <c:pt idx="619">
                  <c:v>-0.91268713747609465</c:v>
                </c:pt>
                <c:pt idx="620">
                  <c:v>-0.99969745368365193</c:v>
                </c:pt>
                <c:pt idx="621">
                  <c:v>-0.78664526476342933</c:v>
                </c:pt>
                <c:pt idx="622">
                  <c:v>-0.4156830162264758</c:v>
                </c:pt>
                <c:pt idx="623">
                  <c:v>-0.1148225869692365</c:v>
                </c:pt>
                <c:pt idx="624">
                  <c:v>-4.9459927197340763E-2</c:v>
                </c:pt>
                <c:pt idx="625">
                  <c:v>-0.22765583982126711</c:v>
                </c:pt>
                <c:pt idx="626">
                  <c:v>-0.52237068142478849</c:v>
                </c:pt>
                <c:pt idx="627">
                  <c:v>-0.77586120892396526</c:v>
                </c:pt>
                <c:pt idx="628">
                  <c:v>-0.90188037342051397</c:v>
                </c:pt>
                <c:pt idx="629">
                  <c:v>-0.92089640907153225</c:v>
                </c:pt>
                <c:pt idx="630">
                  <c:v>-0.9213464220220885</c:v>
                </c:pt>
                <c:pt idx="631">
                  <c:v>-0.97402904117208311</c:v>
                </c:pt>
                <c:pt idx="632">
                  <c:v>-1.0570747239738141</c:v>
                </c:pt>
                <c:pt idx="633">
                  <c:v>-1.0637490079293459</c:v>
                </c:pt>
                <c:pt idx="634">
                  <c:v>-0.88660074059034044</c:v>
                </c:pt>
                <c:pt idx="635">
                  <c:v>-0.53161215983581478</c:v>
                </c:pt>
                <c:pt idx="636">
                  <c:v>-0.1663058207973144</c:v>
                </c:pt>
                <c:pt idx="637">
                  <c:v>-4.120771697459856E-2</c:v>
                </c:pt>
                <c:pt idx="638">
                  <c:v>-0.3345857212269972</c:v>
                </c:pt>
                <c:pt idx="639">
                  <c:v>-1.0229162490706389</c:v>
                </c:pt>
                <c:pt idx="640">
                  <c:v>-1.8690106193367899</c:v>
                </c:pt>
                <c:pt idx="641">
                  <c:v>-2.544687106744786</c:v>
                </c:pt>
                <c:pt idx="642">
                  <c:v>-2.812180473842254</c:v>
                </c:pt>
                <c:pt idx="643">
                  <c:v>-2.6413920622279812</c:v>
                </c:pt>
                <c:pt idx="644">
                  <c:v>-2.195510590213579</c:v>
                </c:pt>
                <c:pt idx="645">
                  <c:v>-1.724576349941185</c:v>
                </c:pt>
                <c:pt idx="646">
                  <c:v>-1.4478699742443479</c:v>
                </c:pt>
                <c:pt idx="647">
                  <c:v>-1.479271260583088</c:v>
                </c:pt>
                <c:pt idx="648">
                  <c:v>-1.8086272800863881</c:v>
                </c:pt>
                <c:pt idx="649">
                  <c:v>-2.3123294000811079</c:v>
                </c:pt>
                <c:pt idx="650">
                  <c:v>-2.7801047885713239</c:v>
                </c:pt>
                <c:pt idx="651">
                  <c:v>-2.9748413939560781</c:v>
                </c:pt>
                <c:pt idx="652">
                  <c:v>-2.738405002127847</c:v>
                </c:pt>
                <c:pt idx="653">
                  <c:v>-2.094139505893414</c:v>
                </c:pt>
                <c:pt idx="654">
                  <c:v>-1.284236147621433</c:v>
                </c:pt>
                <c:pt idx="655">
                  <c:v>-0.68266087686370047</c:v>
                </c:pt>
                <c:pt idx="656">
                  <c:v>-0.59547937059214429</c:v>
                </c:pt>
                <c:pt idx="657">
                  <c:v>-1.069777394743169</c:v>
                </c:pt>
                <c:pt idx="658">
                  <c:v>-1.841751963411276</c:v>
                </c:pt>
                <c:pt idx="659">
                  <c:v>-2.4588566212079561</c:v>
                </c:pt>
                <c:pt idx="660">
                  <c:v>-2.5172889025594798</c:v>
                </c:pt>
                <c:pt idx="661">
                  <c:v>-1.88273545660921</c:v>
                </c:pt>
                <c:pt idx="662">
                  <c:v>-0.7543194395107613</c:v>
                </c:pt>
                <c:pt idx="663">
                  <c:v>0.44880811294018369</c:v>
                </c:pt>
                <c:pt idx="664">
                  <c:v>1.300807037774055</c:v>
                </c:pt>
                <c:pt idx="665">
                  <c:v>1.564922923091794</c:v>
                </c:pt>
                <c:pt idx="666">
                  <c:v>1.2672193513486329</c:v>
                </c:pt>
                <c:pt idx="667">
                  <c:v>0.63333447350735084</c:v>
                </c:pt>
                <c:pt idx="668">
                  <c:v>-5.1045217966706573E-2</c:v>
                </c:pt>
                <c:pt idx="669">
                  <c:v>-0.57577830749366699</c:v>
                </c:pt>
                <c:pt idx="670">
                  <c:v>-0.87064923516228443</c:v>
                </c:pt>
                <c:pt idx="671">
                  <c:v>-0.98218501893546173</c:v>
                </c:pt>
                <c:pt idx="672">
                  <c:v>-0.99583597142945146</c:v>
                </c:pt>
                <c:pt idx="673">
                  <c:v>-0.96707108345877468</c:v>
                </c:pt>
                <c:pt idx="674">
                  <c:v>-0.8991766748162684</c:v>
                </c:pt>
                <c:pt idx="675">
                  <c:v>-0.76319815115431477</c:v>
                </c:pt>
                <c:pt idx="676">
                  <c:v>-0.55278280442386518</c:v>
                </c:pt>
                <c:pt idx="677">
                  <c:v>-0.31710114184088239</c:v>
                </c:pt>
                <c:pt idx="678">
                  <c:v>-0.14409315029053249</c:v>
                </c:pt>
                <c:pt idx="679">
                  <c:v>-0.1172990412377635</c:v>
                </c:pt>
                <c:pt idx="680">
                  <c:v>-0.26950933704336089</c:v>
                </c:pt>
                <c:pt idx="681">
                  <c:v>-0.54578900100514482</c:v>
                </c:pt>
                <c:pt idx="682">
                  <c:v>-0.8322773082990137</c:v>
                </c:pt>
                <c:pt idx="683">
                  <c:v>-1.0402587887451209</c:v>
                </c:pt>
                <c:pt idx="684">
                  <c:v>-1.1582688025943959</c:v>
                </c:pt>
                <c:pt idx="685">
                  <c:v>-1.26637232474585</c:v>
                </c:pt>
                <c:pt idx="686">
                  <c:v>-1.474799298117988</c:v>
                </c:pt>
                <c:pt idx="687">
                  <c:v>-1.806381245106444</c:v>
                </c:pt>
                <c:pt idx="688">
                  <c:v>-2.1396621062850381</c:v>
                </c:pt>
                <c:pt idx="689">
                  <c:v>-2.2644886647674598</c:v>
                </c:pt>
                <c:pt idx="690">
                  <c:v>-2.0184307069814489</c:v>
                </c:pt>
                <c:pt idx="691">
                  <c:v>-1.4135551628840699</c:v>
                </c:pt>
                <c:pt idx="692">
                  <c:v>-0.65148663977023769</c:v>
                </c:pt>
                <c:pt idx="693">
                  <c:v>6.3907195069994446E-3</c:v>
                </c:pt>
                <c:pt idx="694">
                  <c:v>0.40038529834040371</c:v>
                </c:pt>
                <c:pt idx="695">
                  <c:v>0.54178766635139897</c:v>
                </c:pt>
                <c:pt idx="696">
                  <c:v>0.54072569959189809</c:v>
                </c:pt>
                <c:pt idx="697">
                  <c:v>0.46370656121229081</c:v>
                </c:pt>
                <c:pt idx="698">
                  <c:v>0.26042043305611839</c:v>
                </c:pt>
                <c:pt idx="699">
                  <c:v>-0.1638628558884784</c:v>
                </c:pt>
                <c:pt idx="700">
                  <c:v>-0.78703715035061195</c:v>
                </c:pt>
                <c:pt idx="701">
                  <c:v>-1.3916158819919999</c:v>
                </c:pt>
                <c:pt idx="702">
                  <c:v>-1.6739265628916671</c:v>
                </c:pt>
                <c:pt idx="703">
                  <c:v>-1.4740701845851689</c:v>
                </c:pt>
                <c:pt idx="704">
                  <c:v>-0.93966819237712351</c:v>
                </c:pt>
                <c:pt idx="705">
                  <c:v>-0.46350735912243762</c:v>
                </c:pt>
                <c:pt idx="706">
                  <c:v>-0.42476528514200368</c:v>
                </c:pt>
                <c:pt idx="707">
                  <c:v>-0.92903311828931523</c:v>
                </c:pt>
                <c:pt idx="708">
                  <c:v>-1.745505179273009</c:v>
                </c:pt>
                <c:pt idx="709">
                  <c:v>-2.4767868330352272</c:v>
                </c:pt>
                <c:pt idx="710">
                  <c:v>-2.829412985554264</c:v>
                </c:pt>
                <c:pt idx="711">
                  <c:v>-2.776595217479032</c:v>
                </c:pt>
                <c:pt idx="712">
                  <c:v>-2.5029468696386399</c:v>
                </c:pt>
                <c:pt idx="713">
                  <c:v>-2.2218323886037341</c:v>
                </c:pt>
                <c:pt idx="714">
                  <c:v>-2.0304971365450082</c:v>
                </c:pt>
                <c:pt idx="715">
                  <c:v>-1.88857662192195</c:v>
                </c:pt>
                <c:pt idx="716">
                  <c:v>-1.7138082121534051</c:v>
                </c:pt>
                <c:pt idx="717">
                  <c:v>-1.4817168305766411</c:v>
                </c:pt>
                <c:pt idx="718">
                  <c:v>-1.2305322069311291</c:v>
                </c:pt>
                <c:pt idx="719">
                  <c:v>-1.003397095977429</c:v>
                </c:pt>
                <c:pt idx="720">
                  <c:v>-0.79930438212786148</c:v>
                </c:pt>
                <c:pt idx="721">
                  <c:v>-0.5821211974239684</c:v>
                </c:pt>
                <c:pt idx="722">
                  <c:v>-0.34761122192824562</c:v>
                </c:pt>
                <c:pt idx="723">
                  <c:v>-0.17221816438394541</c:v>
                </c:pt>
                <c:pt idx="724">
                  <c:v>-0.17682745172369591</c:v>
                </c:pt>
                <c:pt idx="725">
                  <c:v>-0.43510515426888408</c:v>
                </c:pt>
                <c:pt idx="726">
                  <c:v>-0.8944546105374801</c:v>
                </c:pt>
                <c:pt idx="727">
                  <c:v>-1.3717442250039951</c:v>
                </c:pt>
                <c:pt idx="728">
                  <c:v>-1.6356948492293919</c:v>
                </c:pt>
                <c:pt idx="729">
                  <c:v>-1.5312514822614121</c:v>
                </c:pt>
                <c:pt idx="730">
                  <c:v>-1.0689114880001831</c:v>
                </c:pt>
                <c:pt idx="731">
                  <c:v>-0.42435836384901748</c:v>
                </c:pt>
                <c:pt idx="732">
                  <c:v>0.14356963845218751</c:v>
                </c:pt>
                <c:pt idx="733">
                  <c:v>0.41217987080477908</c:v>
                </c:pt>
                <c:pt idx="734">
                  <c:v>0.29229609757965558</c:v>
                </c:pt>
                <c:pt idx="735">
                  <c:v>-0.14394373226450519</c:v>
                </c:pt>
                <c:pt idx="736">
                  <c:v>-0.70893686598055872</c:v>
                </c:pt>
                <c:pt idx="737">
                  <c:v>-1.196281626050276</c:v>
                </c:pt>
                <c:pt idx="738">
                  <c:v>-1.4825294751383771</c:v>
                </c:pt>
                <c:pt idx="739">
                  <c:v>-1.57615872563926</c:v>
                </c:pt>
                <c:pt idx="740">
                  <c:v>-1.5896931996705559</c:v>
                </c:pt>
                <c:pt idx="741">
                  <c:v>-1.655378715472708</c:v>
                </c:pt>
                <c:pt idx="742">
                  <c:v>-1.8325322771724</c:v>
                </c:pt>
                <c:pt idx="743">
                  <c:v>-2.0540022573041581</c:v>
                </c:pt>
                <c:pt idx="744">
                  <c:v>-2.1668473780212878</c:v>
                </c:pt>
                <c:pt idx="745">
                  <c:v>-2.035731814871812</c:v>
                </c:pt>
                <c:pt idx="746">
                  <c:v>-1.6348819889819339</c:v>
                </c:pt>
                <c:pt idx="747">
                  <c:v>-1.0886139904121499</c:v>
                </c:pt>
                <c:pt idx="748">
                  <c:v>-0.61241152971846835</c:v>
                </c:pt>
                <c:pt idx="749">
                  <c:v>-0.38625705367527707</c:v>
                </c:pt>
                <c:pt idx="750">
                  <c:v>-0.45502279449904259</c:v>
                </c:pt>
                <c:pt idx="751">
                  <c:v>-0.71480231368679714</c:v>
                </c:pt>
                <c:pt idx="752">
                  <c:v>-0.98498026925399129</c:v>
                </c:pt>
                <c:pt idx="753">
                  <c:v>-1.123757668390307</c:v>
                </c:pt>
                <c:pt idx="754">
                  <c:v>-1.1071143416884399</c:v>
                </c:pt>
                <c:pt idx="755">
                  <c:v>-1.0136117568877541</c:v>
                </c:pt>
                <c:pt idx="756">
                  <c:v>-0.94365324149962126</c:v>
                </c:pt>
                <c:pt idx="757">
                  <c:v>-0.94498457613106968</c:v>
                </c:pt>
                <c:pt idx="758">
                  <c:v>-0.98679277561727341</c:v>
                </c:pt>
                <c:pt idx="759">
                  <c:v>-0.99223917333559331</c:v>
                </c:pt>
                <c:pt idx="760">
                  <c:v>-0.90352476005675797</c:v>
                </c:pt>
                <c:pt idx="761">
                  <c:v>-0.71819933342046416</c:v>
                </c:pt>
                <c:pt idx="762">
                  <c:v>-0.47894743770549908</c:v>
                </c:pt>
                <c:pt idx="763">
                  <c:v>-0.2443161916430267</c:v>
                </c:pt>
                <c:pt idx="764">
                  <c:v>-5.915337941994038E-2</c:v>
                </c:pt>
                <c:pt idx="765">
                  <c:v>5.8351969974479723E-2</c:v>
                </c:pt>
                <c:pt idx="766">
                  <c:v>9.9882761241542661E-2</c:v>
                </c:pt>
                <c:pt idx="767">
                  <c:v>4.8012123922918711E-2</c:v>
                </c:pt>
                <c:pt idx="768">
                  <c:v>-0.1209089209455068</c:v>
                </c:pt>
                <c:pt idx="769">
                  <c:v>-0.41277926821215932</c:v>
                </c:pt>
                <c:pt idx="770">
                  <c:v>-0.78374972140266885</c:v>
                </c:pt>
                <c:pt idx="771">
                  <c:v>-1.124822391532083</c:v>
                </c:pt>
                <c:pt idx="772">
                  <c:v>-1.297921329976008</c:v>
                </c:pt>
                <c:pt idx="773">
                  <c:v>-1.209896517368485</c:v>
                </c:pt>
                <c:pt idx="774">
                  <c:v>-0.87655026621074961</c:v>
                </c:pt>
                <c:pt idx="775">
                  <c:v>-0.44163987924393378</c:v>
                </c:pt>
                <c:pt idx="776">
                  <c:v>-0.11428957215700331</c:v>
                </c:pt>
                <c:pt idx="777">
                  <c:v>-4.3354563880173162E-2</c:v>
                </c:pt>
                <c:pt idx="778">
                  <c:v>-0.24264790723810101</c:v>
                </c:pt>
                <c:pt idx="779">
                  <c:v>-0.61333713955907654</c:v>
                </c:pt>
                <c:pt idx="780">
                  <c:v>-1.032015012808462</c:v>
                </c:pt>
                <c:pt idx="781">
                  <c:v>-1.445229035945081</c:v>
                </c:pt>
                <c:pt idx="782">
                  <c:v>-1.878363187757389</c:v>
                </c:pt>
                <c:pt idx="783">
                  <c:v>-2.3475045218728998</c:v>
                </c:pt>
                <c:pt idx="784">
                  <c:v>-2.7758714685785901</c:v>
                </c:pt>
                <c:pt idx="785">
                  <c:v>-3.0139878947134369</c:v>
                </c:pt>
                <c:pt idx="786">
                  <c:v>-2.9590797287984221</c:v>
                </c:pt>
                <c:pt idx="787">
                  <c:v>-2.6752935366028701</c:v>
                </c:pt>
                <c:pt idx="788">
                  <c:v>-2.386366389955783</c:v>
                </c:pt>
                <c:pt idx="789">
                  <c:v>-2.321791434506062</c:v>
                </c:pt>
                <c:pt idx="790">
                  <c:v>-2.534762580591357</c:v>
                </c:pt>
                <c:pt idx="791">
                  <c:v>-2.8399549663272858</c:v>
                </c:pt>
                <c:pt idx="792">
                  <c:v>-2.9345262184468481</c:v>
                </c:pt>
                <c:pt idx="793">
                  <c:v>-2.6201437668706058</c:v>
                </c:pt>
                <c:pt idx="794">
                  <c:v>-1.9576664943871971</c:v>
                </c:pt>
                <c:pt idx="795">
                  <c:v>-1.23198850485574</c:v>
                </c:pt>
                <c:pt idx="796">
                  <c:v>-0.75592954930604062</c:v>
                </c:pt>
                <c:pt idx="797">
                  <c:v>-0.67100535237928194</c:v>
                </c:pt>
                <c:pt idx="798">
                  <c:v>-0.87696215800425292</c:v>
                </c:pt>
                <c:pt idx="799">
                  <c:v>-1.11906643484573</c:v>
                </c:pt>
                <c:pt idx="800">
                  <c:v>-1.1883992082839649</c:v>
                </c:pt>
                <c:pt idx="801">
                  <c:v>-1.0832632588167941</c:v>
                </c:pt>
                <c:pt idx="802">
                  <c:v>-1.0082453387386321</c:v>
                </c:pt>
                <c:pt idx="803">
                  <c:v>-1.219607359105402</c:v>
                </c:pt>
                <c:pt idx="804">
                  <c:v>-1.8086786001453949</c:v>
                </c:pt>
                <c:pt idx="805">
                  <c:v>-2.578263671168433</c:v>
                </c:pt>
                <c:pt idx="806">
                  <c:v>-3.139259269826753</c:v>
                </c:pt>
                <c:pt idx="807">
                  <c:v>-3.1827958540870132</c:v>
                </c:pt>
                <c:pt idx="808">
                  <c:v>-2.731878743992052</c:v>
                </c:pt>
                <c:pt idx="809">
                  <c:v>-2.1712008349739191</c:v>
                </c:pt>
                <c:pt idx="810">
                  <c:v>-1.9760717143008371</c:v>
                </c:pt>
                <c:pt idx="811">
                  <c:v>-2.3083035438190742</c:v>
                </c:pt>
                <c:pt idx="812">
                  <c:v>-2.8162251469312758</c:v>
                </c:pt>
                <c:pt idx="813">
                  <c:v>-2.8458916440989692</c:v>
                </c:pt>
                <c:pt idx="814">
                  <c:v>-1.943892856398332</c:v>
                </c:pt>
                <c:pt idx="815">
                  <c:v>-0.27674557525686161</c:v>
                </c:pt>
                <c:pt idx="816">
                  <c:v>1.4010999926061869</c:v>
                </c:pt>
                <c:pt idx="817">
                  <c:v>2.2548682939544991</c:v>
                </c:pt>
                <c:pt idx="818">
                  <c:v>1.960828480721668</c:v>
                </c:pt>
                <c:pt idx="819">
                  <c:v>0.91439285506168821</c:v>
                </c:pt>
                <c:pt idx="820">
                  <c:v>-0.1139649857458588</c:v>
                </c:pt>
                <c:pt idx="821">
                  <c:v>-0.60494799847369585</c:v>
                </c:pt>
                <c:pt idx="822">
                  <c:v>-0.67811460944241331</c:v>
                </c:pt>
                <c:pt idx="823">
                  <c:v>-0.91984535481619922</c:v>
                </c:pt>
                <c:pt idx="824">
                  <c:v>-1.822838254770409</c:v>
                </c:pt>
                <c:pt idx="825">
                  <c:v>-3.3245028151560869</c:v>
                </c:pt>
                <c:pt idx="826">
                  <c:v>-4.8105547172328036</c:v>
                </c:pt>
                <c:pt idx="827">
                  <c:v>-5.5627922470326752</c:v>
                </c:pt>
                <c:pt idx="828">
                  <c:v>-5.2726444910734367</c:v>
                </c:pt>
                <c:pt idx="829">
                  <c:v>-4.2066308244327999</c:v>
                </c:pt>
                <c:pt idx="830">
                  <c:v>-2.9478353346180932</c:v>
                </c:pt>
                <c:pt idx="831">
                  <c:v>-1.980932039050149</c:v>
                </c:pt>
                <c:pt idx="832">
                  <c:v>-1.4580868260806681</c:v>
                </c:pt>
                <c:pt idx="833">
                  <c:v>-1.273992146849944</c:v>
                </c:pt>
                <c:pt idx="834">
                  <c:v>-1.2913861467279979</c:v>
                </c:pt>
                <c:pt idx="835">
                  <c:v>-1.4684694935544209</c:v>
                </c:pt>
                <c:pt idx="836">
                  <c:v>-1.8006804425090259</c:v>
                </c:pt>
                <c:pt idx="837">
                  <c:v>-2.19443023634595</c:v>
                </c:pt>
                <c:pt idx="838">
                  <c:v>-2.4493493701975568</c:v>
                </c:pt>
                <c:pt idx="839">
                  <c:v>-2.402523561175514</c:v>
                </c:pt>
                <c:pt idx="840">
                  <c:v>-2.0892790483736259</c:v>
                </c:pt>
                <c:pt idx="841">
                  <c:v>-1.733260136500639</c:v>
                </c:pt>
                <c:pt idx="842">
                  <c:v>-1.547185538053818</c:v>
                </c:pt>
                <c:pt idx="843">
                  <c:v>-1.542359576296747</c:v>
                </c:pt>
                <c:pt idx="844">
                  <c:v>-1.5223676058644831</c:v>
                </c:pt>
                <c:pt idx="845">
                  <c:v>-1.2764904602843641</c:v>
                </c:pt>
                <c:pt idx="846">
                  <c:v>-0.80730448868562399</c:v>
                </c:pt>
                <c:pt idx="847">
                  <c:v>-0.36720259173156461</c:v>
                </c:pt>
                <c:pt idx="848">
                  <c:v>-0.27190532365129938</c:v>
                </c:pt>
                <c:pt idx="849">
                  <c:v>-0.6519844690165606</c:v>
                </c:pt>
                <c:pt idx="850">
                  <c:v>-1.3560677556217191</c:v>
                </c:pt>
                <c:pt idx="851">
                  <c:v>-2.0854551915680948</c:v>
                </c:pt>
                <c:pt idx="852">
                  <c:v>-2.6214514210823299</c:v>
                </c:pt>
                <c:pt idx="853">
                  <c:v>-2.9402479965803821</c:v>
                </c:pt>
                <c:pt idx="854">
                  <c:v>-3.0988789453845671</c:v>
                </c:pt>
                <c:pt idx="855">
                  <c:v>-3.0363469041408671</c:v>
                </c:pt>
                <c:pt idx="856">
                  <c:v>-2.5493792755581102</c:v>
                </c:pt>
                <c:pt idx="857">
                  <c:v>-1.513855081050097</c:v>
                </c:pt>
                <c:pt idx="858">
                  <c:v>-0.16073955239425769</c:v>
                </c:pt>
                <c:pt idx="859">
                  <c:v>0.92765638891716495</c:v>
                </c:pt>
                <c:pt idx="860">
                  <c:v>1.196489589826949</c:v>
                </c:pt>
                <c:pt idx="861">
                  <c:v>0.5933323694348458</c:v>
                </c:pt>
                <c:pt idx="862">
                  <c:v>-0.28080150093229889</c:v>
                </c:pt>
                <c:pt idx="863">
                  <c:v>-0.54254370988244971</c:v>
                </c:pt>
                <c:pt idx="864">
                  <c:v>0.30944652270109191</c:v>
                </c:pt>
                <c:pt idx="865">
                  <c:v>1.9510229106724519</c:v>
                </c:pt>
                <c:pt idx="866">
                  <c:v>3.407356491380499</c:v>
                </c:pt>
                <c:pt idx="867">
                  <c:v>3.7267100170790748</c:v>
                </c:pt>
                <c:pt idx="868">
                  <c:v>2.6065792326682971</c:v>
                </c:pt>
                <c:pt idx="869">
                  <c:v>0.52178155802916115</c:v>
                </c:pt>
                <c:pt idx="870">
                  <c:v>-1.669400576035045</c:v>
                </c:pt>
                <c:pt idx="871">
                  <c:v>-3.25079309351529</c:v>
                </c:pt>
                <c:pt idx="872">
                  <c:v>-3.864268627915556</c:v>
                </c:pt>
                <c:pt idx="873">
                  <c:v>-3.3749696595687202</c:v>
                </c:pt>
                <c:pt idx="874">
                  <c:v>-1.717325913662286</c:v>
                </c:pt>
                <c:pt idx="875">
                  <c:v>0.9810552106870758</c:v>
                </c:pt>
                <c:pt idx="876">
                  <c:v>4.0706826910271658</c:v>
                </c:pt>
                <c:pt idx="877">
                  <c:v>6.2635109459700846</c:v>
                </c:pt>
                <c:pt idx="878">
                  <c:v>6.1003962122898123</c:v>
                </c:pt>
                <c:pt idx="879">
                  <c:v>2.8726561909879869</c:v>
                </c:pt>
                <c:pt idx="880">
                  <c:v>-2.632136732942</c:v>
                </c:pt>
                <c:pt idx="881">
                  <c:v>-8.2109240951485631</c:v>
                </c:pt>
                <c:pt idx="882">
                  <c:v>-11.283262007816541</c:v>
                </c:pt>
                <c:pt idx="883">
                  <c:v>-10.30773718879859</c:v>
                </c:pt>
                <c:pt idx="884">
                  <c:v>-5.6721820185605267</c:v>
                </c:pt>
                <c:pt idx="885">
                  <c:v>0.50770025771245209</c:v>
                </c:pt>
                <c:pt idx="886">
                  <c:v>5.5466056640256731</c:v>
                </c:pt>
                <c:pt idx="887">
                  <c:v>7.5957503168579397</c:v>
                </c:pt>
                <c:pt idx="888">
                  <c:v>6.466774113133205</c:v>
                </c:pt>
                <c:pt idx="889">
                  <c:v>3.4589868215541131</c:v>
                </c:pt>
                <c:pt idx="890">
                  <c:v>0.41509517161714737</c:v>
                </c:pt>
                <c:pt idx="891">
                  <c:v>-1.3651297585723561</c:v>
                </c:pt>
                <c:pt idx="892">
                  <c:v>-1.714068543701339</c:v>
                </c:pt>
                <c:pt idx="893">
                  <c:v>-1.4195024727501071</c:v>
                </c:pt>
                <c:pt idx="894">
                  <c:v>-1.4644707546818501</c:v>
                </c:pt>
                <c:pt idx="895">
                  <c:v>-2.232885221386069</c:v>
                </c:pt>
                <c:pt idx="896">
                  <c:v>-3.2469807484811271</c:v>
                </c:pt>
                <c:pt idx="897">
                  <c:v>-3.591888392251823</c:v>
                </c:pt>
                <c:pt idx="898">
                  <c:v>-2.6903953471635251</c:v>
                </c:pt>
                <c:pt idx="899">
                  <c:v>-0.83479271399820387</c:v>
                </c:pt>
                <c:pt idx="900">
                  <c:v>0.95331981962266432</c:v>
                </c:pt>
                <c:pt idx="901">
                  <c:v>1.652012519040948</c:v>
                </c:pt>
                <c:pt idx="902">
                  <c:v>0.9543966575537336</c:v>
                </c:pt>
                <c:pt idx="903">
                  <c:v>-0.56533190224170671</c:v>
                </c:pt>
                <c:pt idx="904">
                  <c:v>-1.920548166061214</c:v>
                </c:pt>
                <c:pt idx="905">
                  <c:v>-2.4092019154069861</c:v>
                </c:pt>
                <c:pt idx="906">
                  <c:v>-1.9629585783352179</c:v>
                </c:pt>
                <c:pt idx="907">
                  <c:v>-0.96109745310911832</c:v>
                </c:pt>
                <c:pt idx="908">
                  <c:v>0.2083223394777102</c:v>
                </c:pt>
                <c:pt idx="909">
                  <c:v>1.3874181335125699</c:v>
                </c:pt>
                <c:pt idx="910">
                  <c:v>2.5212276871229218</c:v>
                </c:pt>
                <c:pt idx="911">
                  <c:v>3.4165244251916249</c:v>
                </c:pt>
                <c:pt idx="912">
                  <c:v>3.7354051623149731</c:v>
                </c:pt>
                <c:pt idx="913">
                  <c:v>3.3134349425041929</c:v>
                </c:pt>
                <c:pt idx="914">
                  <c:v>2.464344070664469</c:v>
                </c:pt>
                <c:pt idx="915">
                  <c:v>1.882072447572223</c:v>
                </c:pt>
                <c:pt idx="916">
                  <c:v>2.0955519737314008</c:v>
                </c:pt>
                <c:pt idx="917">
                  <c:v>2.896345039811302</c:v>
                </c:pt>
                <c:pt idx="918">
                  <c:v>3.3170334768529441</c:v>
                </c:pt>
                <c:pt idx="919">
                  <c:v>2.30751255498779</c:v>
                </c:pt>
                <c:pt idx="920">
                  <c:v>-0.37012730741907501</c:v>
                </c:pt>
                <c:pt idx="921">
                  <c:v>-3.766677065476399</c:v>
                </c:pt>
                <c:pt idx="922">
                  <c:v>-6.2554934020048822</c:v>
                </c:pt>
                <c:pt idx="923">
                  <c:v>-6.5928226647998871</c:v>
                </c:pt>
                <c:pt idx="924">
                  <c:v>-4.7818077117225961</c:v>
                </c:pt>
                <c:pt idx="925">
                  <c:v>-2.122063713913279</c:v>
                </c:pt>
                <c:pt idx="926">
                  <c:v>-0.40986317760031782</c:v>
                </c:pt>
                <c:pt idx="927">
                  <c:v>-0.83785728006150373</c:v>
                </c:pt>
                <c:pt idx="928">
                  <c:v>-3.2926715308132608</c:v>
                </c:pt>
                <c:pt idx="929">
                  <c:v>-6.4607317563169211</c:v>
                </c:pt>
                <c:pt idx="930">
                  <c:v>-8.6341297135886563</c:v>
                </c:pt>
                <c:pt idx="931">
                  <c:v>-8.6641726926363223</c:v>
                </c:pt>
                <c:pt idx="932">
                  <c:v>-6.5261375355079618</c:v>
                </c:pt>
                <c:pt idx="933">
                  <c:v>-3.2372991169388601</c:v>
                </c:pt>
                <c:pt idx="934">
                  <c:v>-0.2266787612844561</c:v>
                </c:pt>
                <c:pt idx="935">
                  <c:v>1.444541819443419</c:v>
                </c:pt>
                <c:pt idx="936">
                  <c:v>1.5520768525822819</c:v>
                </c:pt>
                <c:pt idx="937">
                  <c:v>0.64946444362501743</c:v>
                </c:pt>
                <c:pt idx="938">
                  <c:v>-0.41189766595319649</c:v>
                </c:pt>
                <c:pt idx="939">
                  <c:v>-1.0322364723656969</c:v>
                </c:pt>
                <c:pt idx="940">
                  <c:v>-1.120949814992275</c:v>
                </c:pt>
                <c:pt idx="941">
                  <c:v>-0.96011985118519594</c:v>
                </c:pt>
                <c:pt idx="942">
                  <c:v>-0.8587579842756945</c:v>
                </c:pt>
                <c:pt idx="943">
                  <c:v>-0.90844747147490501</c:v>
                </c:pt>
                <c:pt idx="944">
                  <c:v>-1.003654288678087</c:v>
                </c:pt>
                <c:pt idx="945">
                  <c:v>-1.0326106340604699</c:v>
                </c:pt>
                <c:pt idx="946">
                  <c:v>-1.023109803235567</c:v>
                </c:pt>
                <c:pt idx="947">
                  <c:v>-1.091984798421163</c:v>
                </c:pt>
                <c:pt idx="948">
                  <c:v>-1.265182934239828</c:v>
                </c:pt>
                <c:pt idx="949">
                  <c:v>-1.3876400505667461</c:v>
                </c:pt>
                <c:pt idx="950">
                  <c:v>-1.251441978228814</c:v>
                </c:pt>
                <c:pt idx="951">
                  <c:v>-0.82075467140846969</c:v>
                </c:pt>
                <c:pt idx="952">
                  <c:v>-0.32289282138926412</c:v>
                </c:pt>
                <c:pt idx="953">
                  <c:v>-9.4572210753696276E-2</c:v>
                </c:pt>
                <c:pt idx="954">
                  <c:v>-0.30077879971302662</c:v>
                </c:pt>
                <c:pt idx="955">
                  <c:v>-0.79591843372795812</c:v>
                </c:pt>
                <c:pt idx="956">
                  <c:v>-1.2545005382981551</c:v>
                </c:pt>
                <c:pt idx="957">
                  <c:v>-1.477615886273753</c:v>
                </c:pt>
                <c:pt idx="958">
                  <c:v>-1.582374038068908</c:v>
                </c:pt>
                <c:pt idx="959">
                  <c:v>-1.873733889319243</c:v>
                </c:pt>
                <c:pt idx="960">
                  <c:v>-2.5171483772919792</c:v>
                </c:pt>
                <c:pt idx="961">
                  <c:v>-3.3319430434544972</c:v>
                </c:pt>
                <c:pt idx="962">
                  <c:v>-3.8735241848143538</c:v>
                </c:pt>
                <c:pt idx="963">
                  <c:v>-3.7644517395278241</c:v>
                </c:pt>
                <c:pt idx="964">
                  <c:v>-2.9982190815485241</c:v>
                </c:pt>
                <c:pt idx="965">
                  <c:v>-1.9234151282712399</c:v>
                </c:pt>
                <c:pt idx="966">
                  <c:v>-0.9748446375800438</c:v>
                </c:pt>
                <c:pt idx="967">
                  <c:v>-0.38510502883991121</c:v>
                </c:pt>
                <c:pt idx="968">
                  <c:v>-0.1029487504678938</c:v>
                </c:pt>
                <c:pt idx="969">
                  <c:v>5.0767286878801367E-2</c:v>
                </c:pt>
                <c:pt idx="970">
                  <c:v>0.15848677238225159</c:v>
                </c:pt>
                <c:pt idx="971">
                  <c:v>0.1339160364818528</c:v>
                </c:pt>
                <c:pt idx="972">
                  <c:v>-0.13599148193893729</c:v>
                </c:pt>
                <c:pt idx="973">
                  <c:v>-0.59039140327716755</c:v>
                </c:pt>
                <c:pt idx="974">
                  <c:v>-0.9389931485567875</c:v>
                </c:pt>
                <c:pt idx="975">
                  <c:v>-0.82999069547888471</c:v>
                </c:pt>
                <c:pt idx="976">
                  <c:v>-0.12238562360498589</c:v>
                </c:pt>
                <c:pt idx="977">
                  <c:v>0.96101329937297353</c:v>
                </c:pt>
                <c:pt idx="978">
                  <c:v>1.930357643791589</c:v>
                </c:pt>
                <c:pt idx="979">
                  <c:v>2.31280730634648</c:v>
                </c:pt>
                <c:pt idx="980">
                  <c:v>1.9321163327577999</c:v>
                </c:pt>
                <c:pt idx="981">
                  <c:v>1.0062834196851289</c:v>
                </c:pt>
                <c:pt idx="982">
                  <c:v>1.1060438449528311E-4</c:v>
                </c:pt>
                <c:pt idx="983">
                  <c:v>-0.66352113941243418</c:v>
                </c:pt>
                <c:pt idx="984">
                  <c:v>-0.84320863202817187</c:v>
                </c:pt>
                <c:pt idx="985">
                  <c:v>-0.73043527374766182</c:v>
                </c:pt>
                <c:pt idx="986">
                  <c:v>-0.68205717010482103</c:v>
                </c:pt>
                <c:pt idx="987">
                  <c:v>-0.94908112853551829</c:v>
                </c:pt>
                <c:pt idx="988">
                  <c:v>-1.4802693851911279</c:v>
                </c:pt>
                <c:pt idx="989">
                  <c:v>-1.9490223652034331</c:v>
                </c:pt>
                <c:pt idx="990">
                  <c:v>-1.971924880073221</c:v>
                </c:pt>
                <c:pt idx="991">
                  <c:v>-1.3833548680731029</c:v>
                </c:pt>
                <c:pt idx="992">
                  <c:v>-0.39252333136128559</c:v>
                </c:pt>
                <c:pt idx="993">
                  <c:v>0.52313801981100716</c:v>
                </c:pt>
                <c:pt idx="994">
                  <c:v>0.90184722183817767</c:v>
                </c:pt>
                <c:pt idx="995">
                  <c:v>0.55511894070872381</c:v>
                </c:pt>
                <c:pt idx="996">
                  <c:v>-0.3318309422706498</c:v>
                </c:pt>
                <c:pt idx="997">
                  <c:v>-1.332405810809381</c:v>
                </c:pt>
                <c:pt idx="998">
                  <c:v>-2.0366742835792309</c:v>
                </c:pt>
                <c:pt idx="999">
                  <c:v>-2.2448345756676589</c:v>
                </c:pt>
                <c:pt idx="1000">
                  <c:v>-2.0014175724036618</c:v>
                </c:pt>
                <c:pt idx="1001">
                  <c:v>-1.4984849393456989</c:v>
                </c:pt>
                <c:pt idx="1002">
                  <c:v>-0.93974653528630858</c:v>
                </c:pt>
                <c:pt idx="1003">
                  <c:v>-0.45655096914595478</c:v>
                </c:pt>
                <c:pt idx="1004">
                  <c:v>-0.116045775304858</c:v>
                </c:pt>
                <c:pt idx="1005">
                  <c:v>2.8273162257209029E-2</c:v>
                </c:pt>
                <c:pt idx="1006">
                  <c:v>-7.7053160306720409E-2</c:v>
                </c:pt>
                <c:pt idx="1007">
                  <c:v>-0.45003700690276249</c:v>
                </c:pt>
                <c:pt idx="1008">
                  <c:v>-1.012857623801074</c:v>
                </c:pt>
                <c:pt idx="1009">
                  <c:v>-1.5538286525841889</c:v>
                </c:pt>
                <c:pt idx="1010">
                  <c:v>-1.7870672147564839</c:v>
                </c:pt>
                <c:pt idx="1011">
                  <c:v>-1.512869465393289</c:v>
                </c:pt>
                <c:pt idx="1012">
                  <c:v>-0.76757088339053359</c:v>
                </c:pt>
                <c:pt idx="1013">
                  <c:v>0.13915538498819921</c:v>
                </c:pt>
                <c:pt idx="1014">
                  <c:v>0.74237795133923867</c:v>
                </c:pt>
                <c:pt idx="1015">
                  <c:v>0.67783843947047662</c:v>
                </c:pt>
                <c:pt idx="1016">
                  <c:v>-9.5640355327530568E-2</c:v>
                </c:pt>
                <c:pt idx="1017">
                  <c:v>-1.259869201212614</c:v>
                </c:pt>
                <c:pt idx="1018">
                  <c:v>-2.3368498810450422</c:v>
                </c:pt>
                <c:pt idx="1019">
                  <c:v>-2.9859836543986651</c:v>
                </c:pt>
                <c:pt idx="1020">
                  <c:v>-3.1591817989313999</c:v>
                </c:pt>
                <c:pt idx="1021">
                  <c:v>-3.0399381455724082</c:v>
                </c:pt>
                <c:pt idx="1022">
                  <c:v>-2.8303781565771451</c:v>
                </c:pt>
                <c:pt idx="1023">
                  <c:v>-2.596088694474227</c:v>
                </c:pt>
                <c:pt idx="1024">
                  <c:v>-2.277476875414822</c:v>
                </c:pt>
                <c:pt idx="1025">
                  <c:v>-1.8441488599269511</c:v>
                </c:pt>
                <c:pt idx="1026">
                  <c:v>-1.4112503503568681</c:v>
                </c:pt>
                <c:pt idx="1027">
                  <c:v>-1.1878381906998261</c:v>
                </c:pt>
                <c:pt idx="1028">
                  <c:v>-1.2941255387243049</c:v>
                </c:pt>
                <c:pt idx="1029">
                  <c:v>-1.6529402173480621</c:v>
                </c:pt>
                <c:pt idx="1030">
                  <c:v>-2.0476426403844599</c:v>
                </c:pt>
                <c:pt idx="1031">
                  <c:v>-2.3048839565656349</c:v>
                </c:pt>
                <c:pt idx="1032">
                  <c:v>-2.4498066076494398</c:v>
                </c:pt>
                <c:pt idx="1033">
                  <c:v>-2.6648516514367651</c:v>
                </c:pt>
                <c:pt idx="1034">
                  <c:v>-3.0928259167691219</c:v>
                </c:pt>
                <c:pt idx="1035">
                  <c:v>-3.6762065611372998</c:v>
                </c:pt>
                <c:pt idx="1036">
                  <c:v>-4.1767521160512384</c:v>
                </c:pt>
                <c:pt idx="1037">
                  <c:v>-4.3638279316070623</c:v>
                </c:pt>
                <c:pt idx="1038">
                  <c:v>-4.2277442403522496</c:v>
                </c:pt>
                <c:pt idx="1039">
                  <c:v>-4.0249711906078671</c:v>
                </c:pt>
                <c:pt idx="1040">
                  <c:v>-4.0705457893954753</c:v>
                </c:pt>
                <c:pt idx="1041">
                  <c:v>-4.4448098115539336</c:v>
                </c:pt>
                <c:pt idx="1042">
                  <c:v>-4.8415053212768751</c:v>
                </c:pt>
                <c:pt idx="1043">
                  <c:v>-4.6608740368317836</c:v>
                </c:pt>
                <c:pt idx="1044">
                  <c:v>-3.3663552459822532</c:v>
                </c:pt>
                <c:pt idx="1045">
                  <c:v>-0.91345834346792731</c:v>
                </c:pt>
                <c:pt idx="1046">
                  <c:v>2.0842910707922941</c:v>
                </c:pt>
                <c:pt idx="1047">
                  <c:v>4.5670772403037994</c:v>
                </c:pt>
                <c:pt idx="1048">
                  <c:v>5.5753728630700534</c:v>
                </c:pt>
                <c:pt idx="1049">
                  <c:v>4.7871815539425064</c:v>
                </c:pt>
                <c:pt idx="1050">
                  <c:v>2.7241933951960231</c:v>
                </c:pt>
                <c:pt idx="1051">
                  <c:v>0.46585207423568042</c:v>
                </c:pt>
                <c:pt idx="1052">
                  <c:v>-0.98150360337520848</c:v>
                </c:pt>
                <c:pt idx="1053">
                  <c:v>-1.271645528144266</c:v>
                </c:pt>
                <c:pt idx="1054">
                  <c:v>-0.86859099523152627</c:v>
                </c:pt>
                <c:pt idx="1055">
                  <c:v>-0.665954439885168</c:v>
                </c:pt>
                <c:pt idx="1056">
                  <c:v>-1.362586899752722</c:v>
                </c:pt>
                <c:pt idx="1057">
                  <c:v>-2.9482212650079278</c:v>
                </c:pt>
                <c:pt idx="1058">
                  <c:v>-4.7091547947437746</c:v>
                </c:pt>
                <c:pt idx="1059">
                  <c:v>-5.7117852117951413</c:v>
                </c:pt>
                <c:pt idx="1060">
                  <c:v>-5.4523508986634601</c:v>
                </c:pt>
                <c:pt idx="1061">
                  <c:v>-4.1877725177260494</c:v>
                </c:pt>
                <c:pt idx="1062">
                  <c:v>-2.7355042069722968</c:v>
                </c:pt>
                <c:pt idx="1063">
                  <c:v>-1.9540897525415899</c:v>
                </c:pt>
                <c:pt idx="1064">
                  <c:v>-2.216648757140578</c:v>
                </c:pt>
                <c:pt idx="1065">
                  <c:v>-3.2337666237093261</c:v>
                </c:pt>
                <c:pt idx="1066">
                  <c:v>-4.3450077518264676</c:v>
                </c:pt>
                <c:pt idx="1067">
                  <c:v>-5.0269234621546639</c:v>
                </c:pt>
                <c:pt idx="1068">
                  <c:v>-5.2696638498785857</c:v>
                </c:pt>
                <c:pt idx="1069">
                  <c:v>-5.5472130129323922</c:v>
                </c:pt>
                <c:pt idx="1070">
                  <c:v>-6.3744689459622554</c:v>
                </c:pt>
                <c:pt idx="1071">
                  <c:v>-7.8024875605648063</c:v>
                </c:pt>
                <c:pt idx="1072">
                  <c:v>-9.1939420995003882</c:v>
                </c:pt>
                <c:pt idx="1073">
                  <c:v>-9.4553812555682875</c:v>
                </c:pt>
                <c:pt idx="1074">
                  <c:v>-7.6986613592671622</c:v>
                </c:pt>
                <c:pt idx="1075">
                  <c:v>-3.9136121497789049</c:v>
                </c:pt>
                <c:pt idx="1076">
                  <c:v>0.81816141501480155</c:v>
                </c:pt>
                <c:pt idx="1077">
                  <c:v>4.7411990882089876</c:v>
                </c:pt>
                <c:pt idx="1078">
                  <c:v>6.3174272748066036</c:v>
                </c:pt>
                <c:pt idx="1079">
                  <c:v>5.1434640656835091</c:v>
                </c:pt>
                <c:pt idx="1080">
                  <c:v>2.2670751017969559</c:v>
                </c:pt>
                <c:pt idx="1081">
                  <c:v>-0.30038439097177089</c:v>
                </c:pt>
                <c:pt idx="1082">
                  <c:v>-0.63533670203218684</c:v>
                </c:pt>
                <c:pt idx="1083">
                  <c:v>1.963423856832869</c:v>
                </c:pt>
                <c:pt idx="1084">
                  <c:v>6.4898974358648811</c:v>
                </c:pt>
                <c:pt idx="1085">
                  <c:v>10.66248709241829</c:v>
                </c:pt>
                <c:pt idx="1086">
                  <c:v>12.07269765149988</c:v>
                </c:pt>
                <c:pt idx="1087">
                  <c:v>9.4360111387210495</c:v>
                </c:pt>
                <c:pt idx="1088">
                  <c:v>3.2622080413663239</c:v>
                </c:pt>
                <c:pt idx="1089">
                  <c:v>-4.3751887967655563</c:v>
                </c:pt>
                <c:pt idx="1090">
                  <c:v>-10.8450300566791</c:v>
                </c:pt>
                <c:pt idx="1091">
                  <c:v>-14.147007376384931</c:v>
                </c:pt>
                <c:pt idx="1092">
                  <c:v>-13.692357323431329</c:v>
                </c:pt>
                <c:pt idx="1093">
                  <c:v>-10.3568701211742</c:v>
                </c:pt>
                <c:pt idx="1094">
                  <c:v>-5.816781693130336</c:v>
                </c:pt>
                <c:pt idx="1095">
                  <c:v>-1.6048722432496281</c:v>
                </c:pt>
                <c:pt idx="1096">
                  <c:v>1.542062881649519</c:v>
                </c:pt>
                <c:pt idx="1097">
                  <c:v>3.756283548911505</c:v>
                </c:pt>
                <c:pt idx="1098">
                  <c:v>5.5848944918412524</c:v>
                </c:pt>
                <c:pt idx="1099">
                  <c:v>7.3648850180973469</c:v>
                </c:pt>
                <c:pt idx="1100">
                  <c:v>8.8791732414822171</c:v>
                </c:pt>
                <c:pt idx="1101">
                  <c:v>9.5504104813496493</c:v>
                </c:pt>
                <c:pt idx="1102">
                  <c:v>9.0213709240079325</c:v>
                </c:pt>
                <c:pt idx="1103">
                  <c:v>7.5689616505407544</c:v>
                </c:pt>
                <c:pt idx="1104">
                  <c:v>6.0147283185997544</c:v>
                </c:pt>
                <c:pt idx="1105">
                  <c:v>5.2084204129189589</c:v>
                </c:pt>
                <c:pt idx="1106">
                  <c:v>5.4403589609349874</c:v>
                </c:pt>
                <c:pt idx="1107">
                  <c:v>6.3304974278099229</c:v>
                </c:pt>
                <c:pt idx="1108">
                  <c:v>7.2201972741554483</c:v>
                </c:pt>
                <c:pt idx="1109">
                  <c:v>7.6729020612261536</c:v>
                </c:pt>
                <c:pt idx="1110">
                  <c:v>7.6172951013676951</c:v>
                </c:pt>
                <c:pt idx="1111">
                  <c:v>7.0845535253270286</c:v>
                </c:pt>
                <c:pt idx="1112">
                  <c:v>5.8996713250881934</c:v>
                </c:pt>
                <c:pt idx="1113">
                  <c:v>3.7518965026256241</c:v>
                </c:pt>
                <c:pt idx="1114">
                  <c:v>0.6962921077659856</c:v>
                </c:pt>
                <c:pt idx="1115">
                  <c:v>-2.393352243689042</c:v>
                </c:pt>
                <c:pt idx="1116">
                  <c:v>-4.0240343911800291</c:v>
                </c:pt>
                <c:pt idx="1117">
                  <c:v>-2.986952109995674</c:v>
                </c:pt>
                <c:pt idx="1118">
                  <c:v>0.66632780824605931</c:v>
                </c:pt>
                <c:pt idx="1119">
                  <c:v>5.4189627608691318</c:v>
                </c:pt>
                <c:pt idx="1120">
                  <c:v>9.1072293009145131</c:v>
                </c:pt>
                <c:pt idx="1121">
                  <c:v>10.32955954045201</c:v>
                </c:pt>
                <c:pt idx="1122">
                  <c:v>9.2940455684153509</c:v>
                </c:pt>
                <c:pt idx="1123">
                  <c:v>7.5064311309418352</c:v>
                </c:pt>
                <c:pt idx="1124">
                  <c:v>6.4914438480737333</c:v>
                </c:pt>
                <c:pt idx="1125">
                  <c:v>6.5272208907280769</c:v>
                </c:pt>
                <c:pt idx="1126">
                  <c:v>6.4499279695805116</c:v>
                </c:pt>
                <c:pt idx="1127">
                  <c:v>4.5778943416699072</c:v>
                </c:pt>
                <c:pt idx="1128">
                  <c:v>0.1058194832247334</c:v>
                </c:pt>
                <c:pt idx="1129">
                  <c:v>-6.0323745610151809</c:v>
                </c:pt>
                <c:pt idx="1130">
                  <c:v>-11.47132761105193</c:v>
                </c:pt>
                <c:pt idx="1131">
                  <c:v>-13.710889642299</c:v>
                </c:pt>
                <c:pt idx="1132">
                  <c:v>-11.62100281931847</c:v>
                </c:pt>
                <c:pt idx="1133">
                  <c:v>-6.1953835823644923</c:v>
                </c:pt>
                <c:pt idx="1134">
                  <c:v>-6.5081268216307997E-2</c:v>
                </c:pt>
                <c:pt idx="1135">
                  <c:v>3.900349626374747</c:v>
                </c:pt>
                <c:pt idx="1136">
                  <c:v>4.1230932864362737</c:v>
                </c:pt>
                <c:pt idx="1137">
                  <c:v>1.1034078857060581</c:v>
                </c:pt>
                <c:pt idx="1138">
                  <c:v>-3.0321302506602379</c:v>
                </c:pt>
                <c:pt idx="1139">
                  <c:v>-5.8888671753686026</c:v>
                </c:pt>
                <c:pt idx="1140">
                  <c:v>-6.1869307479015108</c:v>
                </c:pt>
                <c:pt idx="1141">
                  <c:v>-4.3445832261731034</c:v>
                </c:pt>
                <c:pt idx="1142">
                  <c:v>-1.9768502807328709</c:v>
                </c:pt>
                <c:pt idx="1143">
                  <c:v>-0.7015806269416025</c:v>
                </c:pt>
                <c:pt idx="1144">
                  <c:v>-1.1343849163908919</c:v>
                </c:pt>
                <c:pt idx="1145">
                  <c:v>-2.714424869906567</c:v>
                </c:pt>
                <c:pt idx="1146">
                  <c:v>-4.2845022211584158</c:v>
                </c:pt>
                <c:pt idx="1147">
                  <c:v>-4.9438633019444458</c:v>
                </c:pt>
                <c:pt idx="1148">
                  <c:v>-4.5369500017295579</c:v>
                </c:pt>
                <c:pt idx="1149">
                  <c:v>-3.5439291623663238</c:v>
                </c:pt>
                <c:pt idx="1150">
                  <c:v>-2.593918319143445</c:v>
                </c:pt>
                <c:pt idx="1151">
                  <c:v>-2.03158485432624</c:v>
                </c:pt>
                <c:pt idx="1152">
                  <c:v>-1.8316574676889961</c:v>
                </c:pt>
                <c:pt idx="1153">
                  <c:v>-1.7524610620114449</c:v>
                </c:pt>
                <c:pt idx="1154">
                  <c:v>-1.591877305048</c:v>
                </c:pt>
                <c:pt idx="1155">
                  <c:v>-1.270540604924006</c:v>
                </c:pt>
                <c:pt idx="1156">
                  <c:v>-0.79004828987242792</c:v>
                </c:pt>
                <c:pt idx="1157">
                  <c:v>-0.21923909477860859</c:v>
                </c:pt>
                <c:pt idx="1158">
                  <c:v>0.3178776795026117</c:v>
                </c:pt>
                <c:pt idx="1159">
                  <c:v>0.66682467415154634</c:v>
                </c:pt>
                <c:pt idx="1160">
                  <c:v>0.67908237108004821</c:v>
                </c:pt>
                <c:pt idx="1161">
                  <c:v>0.30653255694778309</c:v>
                </c:pt>
                <c:pt idx="1162">
                  <c:v>-0.35846382526491449</c:v>
                </c:pt>
                <c:pt idx="1163">
                  <c:v>-1.1060881651802961</c:v>
                </c:pt>
                <c:pt idx="1164">
                  <c:v>-1.7087829582691401</c:v>
                </c:pt>
                <c:pt idx="1165">
                  <c:v>-2.0414537108635451</c:v>
                </c:pt>
                <c:pt idx="1166">
                  <c:v>-2.0941399087077559</c:v>
                </c:pt>
                <c:pt idx="1167">
                  <c:v>-1.9221509771331859</c:v>
                </c:pt>
                <c:pt idx="1168">
                  <c:v>-1.611767719759343</c:v>
                </c:pt>
                <c:pt idx="1169">
                  <c:v>-1.270588441043166</c:v>
                </c:pt>
                <c:pt idx="1170">
                  <c:v>-1.020507983181721</c:v>
                </c:pt>
                <c:pt idx="1171">
                  <c:v>-0.95989467210613921</c:v>
                </c:pt>
                <c:pt idx="1172">
                  <c:v>-1.1168593837653531</c:v>
                </c:pt>
                <c:pt idx="1173">
                  <c:v>-1.3940224009744551</c:v>
                </c:pt>
                <c:pt idx="1174">
                  <c:v>-1.6007446848695821</c:v>
                </c:pt>
                <c:pt idx="1175">
                  <c:v>-1.550669038724203</c:v>
                </c:pt>
                <c:pt idx="1176">
                  <c:v>-1.1625603288968069</c:v>
                </c:pt>
                <c:pt idx="1177">
                  <c:v>-0.5263769427748114</c:v>
                </c:pt>
                <c:pt idx="1178">
                  <c:v>0.11903479552708369</c:v>
                </c:pt>
                <c:pt idx="1179">
                  <c:v>0.52916930575923393</c:v>
                </c:pt>
                <c:pt idx="1180">
                  <c:v>0.58951392415172632</c:v>
                </c:pt>
                <c:pt idx="1181">
                  <c:v>0.36325106536584251</c:v>
                </c:pt>
                <c:pt idx="1182">
                  <c:v>4.4495466277654043E-2</c:v>
                </c:pt>
                <c:pt idx="1183">
                  <c:v>-0.18933424018205369</c:v>
                </c:pt>
                <c:pt idx="1184">
                  <c:v>-0.30214868325483868</c:v>
                </c:pt>
                <c:pt idx="1185">
                  <c:v>-0.39170430999925759</c:v>
                </c:pt>
                <c:pt idx="1186">
                  <c:v>-0.58473574605022649</c:v>
                </c:pt>
                <c:pt idx="1187">
                  <c:v>-0.92134542991992985</c:v>
                </c:pt>
                <c:pt idx="1188">
                  <c:v>-1.305358561674083</c:v>
                </c:pt>
                <c:pt idx="1189">
                  <c:v>-1.564902998965263</c:v>
                </c:pt>
                <c:pt idx="1190">
                  <c:v>-1.5706305814207859</c:v>
                </c:pt>
                <c:pt idx="1191">
                  <c:v>-1.319102031926777</c:v>
                </c:pt>
                <c:pt idx="1192">
                  <c:v>-0.92959768213583516</c:v>
                </c:pt>
                <c:pt idx="1193">
                  <c:v>-0.57585196547532758</c:v>
                </c:pt>
                <c:pt idx="1194">
                  <c:v>-0.40567500824493508</c:v>
                </c:pt>
                <c:pt idx="1195">
                  <c:v>-0.48301772467091908</c:v>
                </c:pt>
                <c:pt idx="1196">
                  <c:v>-0.77419125488289953</c:v>
                </c:pt>
                <c:pt idx="1197">
                  <c:v>-1.163563257303116</c:v>
                </c:pt>
                <c:pt idx="1198">
                  <c:v>-1.484403082771685</c:v>
                </c:pt>
                <c:pt idx="1199">
                  <c:v>-1.589915411059545</c:v>
                </c:pt>
                <c:pt idx="1200">
                  <c:v>-1.4386172839734921</c:v>
                </c:pt>
                <c:pt idx="1201">
                  <c:v>-1.1370795961497731</c:v>
                </c:pt>
                <c:pt idx="1202">
                  <c:v>-0.90370425939073562</c:v>
                </c:pt>
                <c:pt idx="1203">
                  <c:v>-0.93332031814029215</c:v>
                </c:pt>
                <c:pt idx="1204">
                  <c:v>-1.239453124907391</c:v>
                </c:pt>
                <c:pt idx="1205">
                  <c:v>-1.609356819343768</c:v>
                </c:pt>
                <c:pt idx="1206">
                  <c:v>-1.7355020402680399</c:v>
                </c:pt>
                <c:pt idx="1207">
                  <c:v>-1.4371496328018529</c:v>
                </c:pt>
                <c:pt idx="1208">
                  <c:v>-0.82345793237611287</c:v>
                </c:pt>
                <c:pt idx="1209">
                  <c:v>-0.25397119206666102</c:v>
                </c:pt>
                <c:pt idx="1210">
                  <c:v>-9.0676112726590763E-2</c:v>
                </c:pt>
                <c:pt idx="1211">
                  <c:v>-0.43926873182112047</c:v>
                </c:pt>
                <c:pt idx="1212">
                  <c:v>-1.0722912655108181</c:v>
                </c:pt>
                <c:pt idx="1213">
                  <c:v>-1.5942633163290501</c:v>
                </c:pt>
                <c:pt idx="1214">
                  <c:v>-1.7202082353446511</c:v>
                </c:pt>
                <c:pt idx="1215">
                  <c:v>-1.4613264826299299</c:v>
                </c:pt>
                <c:pt idx="1216">
                  <c:v>-1.0733565284570961</c:v>
                </c:pt>
                <c:pt idx="1217">
                  <c:v>-0.83176950354968771</c:v>
                </c:pt>
                <c:pt idx="1218">
                  <c:v>-0.83183187528529734</c:v>
                </c:pt>
                <c:pt idx="1219">
                  <c:v>-0.96085999677400291</c:v>
                </c:pt>
                <c:pt idx="1220">
                  <c:v>-1.0443116018849741</c:v>
                </c:pt>
                <c:pt idx="1221">
                  <c:v>-1.021875120041464</c:v>
                </c:pt>
                <c:pt idx="1222">
                  <c:v>-0.99298423884810338</c:v>
                </c:pt>
                <c:pt idx="1223">
                  <c:v>-1.112276517291543</c:v>
                </c:pt>
                <c:pt idx="1224">
                  <c:v>-1.4332414483553371</c:v>
                </c:pt>
                <c:pt idx="1225">
                  <c:v>-1.833518723173327</c:v>
                </c:pt>
                <c:pt idx="1226">
                  <c:v>-2.08850503264062</c:v>
                </c:pt>
                <c:pt idx="1227">
                  <c:v>-2.0277831321030488</c:v>
                </c:pt>
                <c:pt idx="1228">
                  <c:v>-1.650408689004387</c:v>
                </c:pt>
                <c:pt idx="1229">
                  <c:v>-1.1130863654370999</c:v>
                </c:pt>
                <c:pt idx="1230">
                  <c:v>-0.62994464550101603</c:v>
                </c:pt>
                <c:pt idx="1231">
                  <c:v>-0.36084879107333112</c:v>
                </c:pt>
                <c:pt idx="1232">
                  <c:v>-0.34850335530922938</c:v>
                </c:pt>
                <c:pt idx="1233">
                  <c:v>-0.53360378865713098</c:v>
                </c:pt>
                <c:pt idx="1234">
                  <c:v>-0.80535797158739331</c:v>
                </c:pt>
                <c:pt idx="1235">
                  <c:v>-1.0441248575392801</c:v>
                </c:pt>
                <c:pt idx="1236">
                  <c:v>-1.161399541447665</c:v>
                </c:pt>
                <c:pt idx="1237">
                  <c:v>-1.1232383573262861</c:v>
                </c:pt>
                <c:pt idx="1238">
                  <c:v>-0.97535042440889741</c:v>
                </c:pt>
                <c:pt idx="1239">
                  <c:v>-0.83521612671599788</c:v>
                </c:pt>
                <c:pt idx="1240">
                  <c:v>-0.83374966985187204</c:v>
                </c:pt>
                <c:pt idx="1241">
                  <c:v>-1.025557553076522</c:v>
                </c:pt>
                <c:pt idx="1242">
                  <c:v>-1.342795501020051</c:v>
                </c:pt>
                <c:pt idx="1243">
                  <c:v>-1.632956017390335</c:v>
                </c:pt>
                <c:pt idx="1244">
                  <c:v>-1.7617354722462331</c:v>
                </c:pt>
                <c:pt idx="1245">
                  <c:v>-1.700917226947527</c:v>
                </c:pt>
                <c:pt idx="1246">
                  <c:v>-1.513105993124781</c:v>
                </c:pt>
                <c:pt idx="1247">
                  <c:v>-1.2555380978762041</c:v>
                </c:pt>
                <c:pt idx="1248">
                  <c:v>-0.90307391636876955</c:v>
                </c:pt>
                <c:pt idx="1249">
                  <c:v>-0.37765328914551138</c:v>
                </c:pt>
                <c:pt idx="1250">
                  <c:v>0.32602774931339279</c:v>
                </c:pt>
                <c:pt idx="1251">
                  <c:v>1.0282379413258149</c:v>
                </c:pt>
                <c:pt idx="1252">
                  <c:v>1.4010181823473069</c:v>
                </c:pt>
                <c:pt idx="1253">
                  <c:v>1.1702584869964221</c:v>
                </c:pt>
                <c:pt idx="1254">
                  <c:v>0.33445832723446328</c:v>
                </c:pt>
                <c:pt idx="1255">
                  <c:v>-0.77910113342166032</c:v>
                </c:pt>
                <c:pt idx="1256">
                  <c:v>-1.692643258804801</c:v>
                </c:pt>
                <c:pt idx="1257">
                  <c:v>-2.0821560260526502</c:v>
                </c:pt>
                <c:pt idx="1258">
                  <c:v>-1.97183758517981</c:v>
                </c:pt>
                <c:pt idx="1259">
                  <c:v>-1.6621729529452129</c:v>
                </c:pt>
                <c:pt idx="1260">
                  <c:v>-1.456504641245957</c:v>
                </c:pt>
                <c:pt idx="1261">
                  <c:v>-1.401102471140073</c:v>
                </c:pt>
                <c:pt idx="1262">
                  <c:v>-1.2418985159999001</c:v>
                </c:pt>
                <c:pt idx="1263">
                  <c:v>-0.65048264555226243</c:v>
                </c:pt>
                <c:pt idx="1264">
                  <c:v>0.4571723143139389</c:v>
                </c:pt>
                <c:pt idx="1265">
                  <c:v>1.763943677727474</c:v>
                </c:pt>
                <c:pt idx="1266">
                  <c:v>2.6745814853702128</c:v>
                </c:pt>
                <c:pt idx="1267">
                  <c:v>2.6733068954841781</c:v>
                </c:pt>
                <c:pt idx="1268">
                  <c:v>1.6714326000555539</c:v>
                </c:pt>
                <c:pt idx="1269">
                  <c:v>0.15696899850014809</c:v>
                </c:pt>
                <c:pt idx="1270">
                  <c:v>-1.0235332810388791</c:v>
                </c:pt>
                <c:pt idx="1271">
                  <c:v>-1.145600187251016</c:v>
                </c:pt>
                <c:pt idx="1272">
                  <c:v>-6.0368914258702562E-2</c:v>
                </c:pt>
                <c:pt idx="1273">
                  <c:v>1.6626440487506879</c:v>
                </c:pt>
                <c:pt idx="1274">
                  <c:v>3.049856678830261</c:v>
                </c:pt>
                <c:pt idx="1275">
                  <c:v>3.3236211096345269</c:v>
                </c:pt>
                <c:pt idx="1276">
                  <c:v>2.3927492997073658</c:v>
                </c:pt>
                <c:pt idx="1277">
                  <c:v>0.8900267181511301</c:v>
                </c:pt>
                <c:pt idx="1278">
                  <c:v>-0.27427707187661771</c:v>
                </c:pt>
                <c:pt idx="1279">
                  <c:v>-0.52577427932493148</c:v>
                </c:pt>
                <c:pt idx="1280">
                  <c:v>5.0365740787558511E-2</c:v>
                </c:pt>
                <c:pt idx="1281">
                  <c:v>0.90041748143147804</c:v>
                </c:pt>
                <c:pt idx="1282">
                  <c:v>1.4942182227409959</c:v>
                </c:pt>
                <c:pt idx="1283">
                  <c:v>1.6853484695676579</c:v>
                </c:pt>
                <c:pt idx="1284">
                  <c:v>1.662697858959403</c:v>
                </c:pt>
                <c:pt idx="1285">
                  <c:v>1.6180543756506101</c:v>
                </c:pt>
                <c:pt idx="1286">
                  <c:v>1.5076770899357299</c:v>
                </c:pt>
                <c:pt idx="1287">
                  <c:v>1.1737638323674009</c:v>
                </c:pt>
                <c:pt idx="1288">
                  <c:v>0.69754602990538461</c:v>
                </c:pt>
                <c:pt idx="1289">
                  <c:v>0.52594642466468333</c:v>
                </c:pt>
                <c:pt idx="1290">
                  <c:v>1.137529132857636</c:v>
                </c:pt>
                <c:pt idx="1291">
                  <c:v>2.4983850107011532</c:v>
                </c:pt>
                <c:pt idx="1292">
                  <c:v>3.801548400120156</c:v>
                </c:pt>
                <c:pt idx="1293">
                  <c:v>3.873183130130919</c:v>
                </c:pt>
                <c:pt idx="1294">
                  <c:v>2.0636319401582348</c:v>
                </c:pt>
                <c:pt idx="1295">
                  <c:v>-1.126156641241479</c:v>
                </c:pt>
                <c:pt idx="1296">
                  <c:v>-4.2324257804273842</c:v>
                </c:pt>
                <c:pt idx="1297">
                  <c:v>-5.7717476287825287</c:v>
                </c:pt>
                <c:pt idx="1298">
                  <c:v>-5.2206408433617879</c:v>
                </c:pt>
                <c:pt idx="1299">
                  <c:v>-3.2792267985003352</c:v>
                </c:pt>
                <c:pt idx="1300">
                  <c:v>-1.2083890055853881</c:v>
                </c:pt>
                <c:pt idx="1301">
                  <c:v>0.1259577192765611</c:v>
                </c:pt>
                <c:pt idx="1302">
                  <c:v>0.70360426162068102</c:v>
                </c:pt>
                <c:pt idx="1303">
                  <c:v>0.98807211864221123</c:v>
                </c:pt>
                <c:pt idx="1304">
                  <c:v>1.232907493984188</c:v>
                </c:pt>
                <c:pt idx="1305">
                  <c:v>1.187198610544042</c:v>
                </c:pt>
                <c:pt idx="1306">
                  <c:v>0.48936490171510288</c:v>
                </c:pt>
                <c:pt idx="1307">
                  <c:v>-0.7166521369382205</c:v>
                </c:pt>
                <c:pt idx="1308">
                  <c:v>-1.671145227931943</c:v>
                </c:pt>
                <c:pt idx="1309">
                  <c:v>-1.615621821548139</c:v>
                </c:pt>
                <c:pt idx="1310">
                  <c:v>-0.57693021702088521</c:v>
                </c:pt>
                <c:pt idx="1311">
                  <c:v>0.47173781816190558</c:v>
                </c:pt>
                <c:pt idx="1312">
                  <c:v>0.3728353974990205</c:v>
                </c:pt>
                <c:pt idx="1313">
                  <c:v>-1.1806829070496201</c:v>
                </c:pt>
                <c:pt idx="1314">
                  <c:v>-3.3443041980453772</c:v>
                </c:pt>
                <c:pt idx="1315">
                  <c:v>-4.9008104830324264</c:v>
                </c:pt>
                <c:pt idx="1316">
                  <c:v>-5.4212505143333054</c:v>
                </c:pt>
                <c:pt idx="1317">
                  <c:v>-5.6764850500184352</c:v>
                </c:pt>
                <c:pt idx="1318">
                  <c:v>-6.7977729459518859</c:v>
                </c:pt>
                <c:pt idx="1319">
                  <c:v>-8.9082999467240462</c:v>
                </c:pt>
                <c:pt idx="1320">
                  <c:v>-10.60518277369443</c:v>
                </c:pt>
                <c:pt idx="1321">
                  <c:v>-9.9817587931480798</c:v>
                </c:pt>
                <c:pt idx="1322">
                  <c:v>-6.4318745779607553</c:v>
                </c:pt>
                <c:pt idx="1323">
                  <c:v>-1.6001946265721669</c:v>
                </c:pt>
                <c:pt idx="1324">
                  <c:v>1.5556566671339389</c:v>
                </c:pt>
                <c:pt idx="1325">
                  <c:v>0.99203555522019915</c:v>
                </c:pt>
                <c:pt idx="1326">
                  <c:v>-2.7128713477497639</c:v>
                </c:pt>
                <c:pt idx="1327">
                  <c:v>-6.6773528564730773</c:v>
                </c:pt>
                <c:pt idx="1328">
                  <c:v>-7.8809839091271758</c:v>
                </c:pt>
                <c:pt idx="1329">
                  <c:v>-5.423192138747476</c:v>
                </c:pt>
                <c:pt idx="1330">
                  <c:v>-1.0643781615680961</c:v>
                </c:pt>
                <c:pt idx="1331">
                  <c:v>2.3064875480879619</c:v>
                </c:pt>
                <c:pt idx="1332">
                  <c:v>2.8838093847943691</c:v>
                </c:pt>
                <c:pt idx="1333">
                  <c:v>1.0211560865027169</c:v>
                </c:pt>
                <c:pt idx="1334">
                  <c:v>-1.439522787851127</c:v>
                </c:pt>
                <c:pt idx="1335">
                  <c:v>-2.8953007985400809</c:v>
                </c:pt>
                <c:pt idx="1336">
                  <c:v>-3.1834561757872981</c:v>
                </c:pt>
                <c:pt idx="1337">
                  <c:v>-3.3426406966030608</c:v>
                </c:pt>
                <c:pt idx="1338">
                  <c:v>-4.3739599274250418</c:v>
                </c:pt>
                <c:pt idx="1339">
                  <c:v>-6.1992009360041216</c:v>
                </c:pt>
                <c:pt idx="1340">
                  <c:v>-7.7192213818363689</c:v>
                </c:pt>
                <c:pt idx="1341">
                  <c:v>-7.8073497239063618</c:v>
                </c:pt>
                <c:pt idx="1342">
                  <c:v>-6.3189219022232779</c:v>
                </c:pt>
                <c:pt idx="1343">
                  <c:v>-4.2346626807765926</c:v>
                </c:pt>
                <c:pt idx="1344">
                  <c:v>-2.8794510364533101</c:v>
                </c:pt>
                <c:pt idx="1345">
                  <c:v>-2.8959182528010659</c:v>
                </c:pt>
                <c:pt idx="1346">
                  <c:v>-3.774453114558789</c:v>
                </c:pt>
                <c:pt idx="1347">
                  <c:v>-4.2747355604542348</c:v>
                </c:pt>
                <c:pt idx="1348">
                  <c:v>-3.4011036746327412</c:v>
                </c:pt>
                <c:pt idx="1349">
                  <c:v>-1.174681542818546</c:v>
                </c:pt>
                <c:pt idx="1350">
                  <c:v>1.344160296731723</c:v>
                </c:pt>
                <c:pt idx="1351">
                  <c:v>2.7705720919138139</c:v>
                </c:pt>
                <c:pt idx="1352">
                  <c:v>2.3951446782134038</c:v>
                </c:pt>
                <c:pt idx="1353">
                  <c:v>0.76119143307173509</c:v>
                </c:pt>
                <c:pt idx="1354">
                  <c:v>-0.65936886353940305</c:v>
                </c:pt>
                <c:pt idx="1355">
                  <c:v>-0.50121670679697772</c:v>
                </c:pt>
                <c:pt idx="1356">
                  <c:v>1.399114672981133</c:v>
                </c:pt>
                <c:pt idx="1357">
                  <c:v>3.603555219826756</c:v>
                </c:pt>
                <c:pt idx="1358">
                  <c:v>3.7885114858841749</c:v>
                </c:pt>
                <c:pt idx="1359">
                  <c:v>0.2410273952024746</c:v>
                </c:pt>
                <c:pt idx="1360">
                  <c:v>-6.7862765735437014</c:v>
                </c:pt>
                <c:pt idx="1361">
                  <c:v>-14.785303333293189</c:v>
                </c:pt>
                <c:pt idx="1362">
                  <c:v>-20.104753628093398</c:v>
                </c:pt>
                <c:pt idx="1363">
                  <c:v>-19.930605352211881</c:v>
                </c:pt>
                <c:pt idx="1364">
                  <c:v>-13.96764782718053</c:v>
                </c:pt>
                <c:pt idx="1365">
                  <c:v>-4.7889704330395242</c:v>
                </c:pt>
                <c:pt idx="1366">
                  <c:v>3.4381389463660699</c:v>
                </c:pt>
                <c:pt idx="1367">
                  <c:v>7.1647039198171019</c:v>
                </c:pt>
                <c:pt idx="1368">
                  <c:v>5.3341218420959224</c:v>
                </c:pt>
                <c:pt idx="1369">
                  <c:v>-0.18122197823415581</c:v>
                </c:pt>
                <c:pt idx="1370">
                  <c:v>-5.8249396818549943</c:v>
                </c:pt>
                <c:pt idx="1371">
                  <c:v>-8.4991451989656248</c:v>
                </c:pt>
                <c:pt idx="1372">
                  <c:v>-7.3130430776851592</c:v>
                </c:pt>
                <c:pt idx="1373">
                  <c:v>-3.8791978941751362</c:v>
                </c:pt>
                <c:pt idx="1374">
                  <c:v>-1.044875456653388</c:v>
                </c:pt>
                <c:pt idx="1375">
                  <c:v>-0.98768412256598559</c:v>
                </c:pt>
                <c:pt idx="1376">
                  <c:v>-3.9028431308305831</c:v>
                </c:pt>
                <c:pt idx="1377">
                  <c:v>-8.0457555925819157</c:v>
                </c:pt>
                <c:pt idx="1378">
                  <c:v>-11.00386876248934</c:v>
                </c:pt>
                <c:pt idx="1379">
                  <c:v>-11.27638437956284</c:v>
                </c:pt>
                <c:pt idx="1380">
                  <c:v>-9.0986286566184731</c:v>
                </c:pt>
                <c:pt idx="1381">
                  <c:v>-6.0670219244065251</c:v>
                </c:pt>
                <c:pt idx="1382">
                  <c:v>-3.942372267890272</c:v>
                </c:pt>
                <c:pt idx="1383">
                  <c:v>-3.482676614435702</c:v>
                </c:pt>
                <c:pt idx="1384">
                  <c:v>-4.0731055579100319</c:v>
                </c:pt>
                <c:pt idx="1385">
                  <c:v>-4.3344372822234307</c:v>
                </c:pt>
                <c:pt idx="1386">
                  <c:v>-3.2211134078956629</c:v>
                </c:pt>
                <c:pt idx="1387">
                  <c:v>-0.81608074205012082</c:v>
                </c:pt>
                <c:pt idx="1388">
                  <c:v>1.7275651011508759</c:v>
                </c:pt>
                <c:pt idx="1389">
                  <c:v>3.0333059746279272</c:v>
                </c:pt>
                <c:pt idx="1390">
                  <c:v>2.5154720241331918</c:v>
                </c:pt>
                <c:pt idx="1391">
                  <c:v>0.82287616005488018</c:v>
                </c:pt>
                <c:pt idx="1392">
                  <c:v>-0.6308267405445418</c:v>
                </c:pt>
                <c:pt idx="1393">
                  <c:v>-0.70835400067581067</c:v>
                </c:pt>
                <c:pt idx="1394">
                  <c:v>0.60537073745098935</c:v>
                </c:pt>
                <c:pt idx="1395">
                  <c:v>2.2176868295600789</c:v>
                </c:pt>
                <c:pt idx="1396">
                  <c:v>2.805186096852863</c:v>
                </c:pt>
                <c:pt idx="1397">
                  <c:v>1.7934751293585689</c:v>
                </c:pt>
                <c:pt idx="1398">
                  <c:v>-0.23535691434130709</c:v>
                </c:pt>
                <c:pt idx="1399">
                  <c:v>-2.026084069483022</c:v>
                </c:pt>
                <c:pt idx="1400">
                  <c:v>-2.630184543626652</c:v>
                </c:pt>
                <c:pt idx="1401">
                  <c:v>-2.079440914396494</c:v>
                </c:pt>
                <c:pt idx="1402">
                  <c:v>-1.2565654809360121</c:v>
                </c:pt>
                <c:pt idx="1403">
                  <c:v>-1.1409672134608331</c:v>
                </c:pt>
                <c:pt idx="1404">
                  <c:v>-2.0891246331253699</c:v>
                </c:pt>
                <c:pt idx="1405">
                  <c:v>-3.6727328135805002</c:v>
                </c:pt>
                <c:pt idx="1406">
                  <c:v>-5.1081692895142341</c:v>
                </c:pt>
                <c:pt idx="1407">
                  <c:v>-5.809724111916811</c:v>
                </c:pt>
                <c:pt idx="1408">
                  <c:v>-5.6307985054491771</c:v>
                </c:pt>
                <c:pt idx="1409">
                  <c:v>-4.7504813242413846</c:v>
                </c:pt>
                <c:pt idx="1410">
                  <c:v>-3.4533964360348879</c:v>
                </c:pt>
                <c:pt idx="1411">
                  <c:v>-2.0287453854347621</c:v>
                </c:pt>
                <c:pt idx="1412">
                  <c:v>-0.80675163681278972</c:v>
                </c:pt>
                <c:pt idx="1413">
                  <c:v>-0.12738250080714561</c:v>
                </c:pt>
                <c:pt idx="1414">
                  <c:v>-0.1245183879868027</c:v>
                </c:pt>
                <c:pt idx="1415">
                  <c:v>-0.52581300273267617</c:v>
                </c:pt>
                <c:pt idx="1416">
                  <c:v>-0.73895523325726886</c:v>
                </c:pt>
                <c:pt idx="1417">
                  <c:v>-0.25106889586027847</c:v>
                </c:pt>
                <c:pt idx="1418">
                  <c:v>0.92182669782040005</c:v>
                </c:pt>
                <c:pt idx="1419">
                  <c:v>2.1289249887380768</c:v>
                </c:pt>
                <c:pt idx="1420">
                  <c:v>2.4976198387728918</c:v>
                </c:pt>
                <c:pt idx="1421">
                  <c:v>1.5876380706890321</c:v>
                </c:pt>
                <c:pt idx="1422">
                  <c:v>-0.2220926201802024</c:v>
                </c:pt>
                <c:pt idx="1423">
                  <c:v>-1.9417437391132719</c:v>
                </c:pt>
                <c:pt idx="1424">
                  <c:v>-2.6362783643310181</c:v>
                </c:pt>
                <c:pt idx="1425">
                  <c:v>-2.058194302376593</c:v>
                </c:pt>
                <c:pt idx="1426">
                  <c:v>-0.78463902638205807</c:v>
                </c:pt>
                <c:pt idx="1427">
                  <c:v>0.2266413142416159</c:v>
                </c:pt>
                <c:pt idx="1428">
                  <c:v>0.30147116029635468</c:v>
                </c:pt>
                <c:pt idx="1429">
                  <c:v>-0.54675256970695496</c:v>
                </c:pt>
                <c:pt idx="1430">
                  <c:v>-1.714054108599337</c:v>
                </c:pt>
                <c:pt idx="1431">
                  <c:v>-2.4751264450024228</c:v>
                </c:pt>
                <c:pt idx="1432">
                  <c:v>-2.458409315540194</c:v>
                </c:pt>
                <c:pt idx="1433">
                  <c:v>-1.811581910513421</c:v>
                </c:pt>
                <c:pt idx="1434">
                  <c:v>-1.015170013668782</c:v>
                </c:pt>
                <c:pt idx="1435">
                  <c:v>-0.52765487898967345</c:v>
                </c:pt>
                <c:pt idx="1436">
                  <c:v>-0.52005970181438532</c:v>
                </c:pt>
                <c:pt idx="1437">
                  <c:v>-0.85436228856395191</c:v>
                </c:pt>
                <c:pt idx="1438">
                  <c:v>-1.2567360181027161</c:v>
                </c:pt>
                <c:pt idx="1439">
                  <c:v>-1.5285335924039161</c:v>
                </c:pt>
                <c:pt idx="1440">
                  <c:v>-1.660946318880725</c:v>
                </c:pt>
                <c:pt idx="1441">
                  <c:v>-1.780662415543852</c:v>
                </c:pt>
                <c:pt idx="1442">
                  <c:v>-1.986047178485699</c:v>
                </c:pt>
                <c:pt idx="1443">
                  <c:v>-2.2247829634338232</c:v>
                </c:pt>
                <c:pt idx="1444">
                  <c:v>-2.3068837850424981</c:v>
                </c:pt>
                <c:pt idx="1445">
                  <c:v>-2.0415966504665159</c:v>
                </c:pt>
                <c:pt idx="1446">
                  <c:v>-1.403343405846261</c:v>
                </c:pt>
                <c:pt idx="1447">
                  <c:v>-0.59628650482108125</c:v>
                </c:pt>
                <c:pt idx="1448">
                  <c:v>5.2622168483538012E-2</c:v>
                </c:pt>
                <c:pt idx="1449">
                  <c:v>0.29861851862103528</c:v>
                </c:pt>
                <c:pt idx="1450">
                  <c:v>0.1207839698994298</c:v>
                </c:pt>
                <c:pt idx="1451">
                  <c:v>-0.30393719917510442</c:v>
                </c:pt>
                <c:pt idx="1452">
                  <c:v>-0.76357311721736842</c:v>
                </c:pt>
                <c:pt idx="1453">
                  <c:v>-1.165079674281819</c:v>
                </c:pt>
                <c:pt idx="1454">
                  <c:v>-1.5547490760038789</c:v>
                </c:pt>
                <c:pt idx="1455">
                  <c:v>-1.9954548497141991</c:v>
                </c:pt>
                <c:pt idx="1456">
                  <c:v>-2.4328756865648029</c:v>
                </c:pt>
                <c:pt idx="1457">
                  <c:v>-2.681529835473047</c:v>
                </c:pt>
                <c:pt idx="1458">
                  <c:v>-2.5545298535041572</c:v>
                </c:pt>
                <c:pt idx="1459">
                  <c:v>-2.034690170240026</c:v>
                </c:pt>
                <c:pt idx="1460">
                  <c:v>-1.3263634085687539</c:v>
                </c:pt>
                <c:pt idx="1461">
                  <c:v>-0.73632544643094966</c:v>
                </c:pt>
                <c:pt idx="1462">
                  <c:v>-0.48030528236132197</c:v>
                </c:pt>
                <c:pt idx="1463">
                  <c:v>-0.55209220144320814</c:v>
                </c:pt>
                <c:pt idx="1464">
                  <c:v>-0.74353743307093145</c:v>
                </c:pt>
                <c:pt idx="1465">
                  <c:v>-0.80232857636605459</c:v>
                </c:pt>
                <c:pt idx="1466">
                  <c:v>-0.60398528545547359</c:v>
                </c:pt>
                <c:pt idx="1467">
                  <c:v>-0.2246421992548302</c:v>
                </c:pt>
                <c:pt idx="1468">
                  <c:v>0.11538937290736639</c:v>
                </c:pt>
                <c:pt idx="1469">
                  <c:v>0.19668993576868499</c:v>
                </c:pt>
                <c:pt idx="1470">
                  <c:v>-5.5970971638002298E-2</c:v>
                </c:pt>
                <c:pt idx="1471">
                  <c:v>-0.53102486152985762</c:v>
                </c:pt>
                <c:pt idx="1472">
                  <c:v>-1.012573566753306</c:v>
                </c:pt>
                <c:pt idx="1473">
                  <c:v>-1.318260029045822</c:v>
                </c:pt>
                <c:pt idx="1474">
                  <c:v>-1.4044274151799709</c:v>
                </c:pt>
                <c:pt idx="1475">
                  <c:v>-1.366922349567981</c:v>
                </c:pt>
                <c:pt idx="1476">
                  <c:v>-1.331457897971196</c:v>
                </c:pt>
                <c:pt idx="1477">
                  <c:v>-1.332122818818481</c:v>
                </c:pt>
                <c:pt idx="1478">
                  <c:v>-1.281494891682339</c:v>
                </c:pt>
                <c:pt idx="1479">
                  <c:v>-1.052899250761036</c:v>
                </c:pt>
                <c:pt idx="1480">
                  <c:v>-0.61496731515577485</c:v>
                </c:pt>
                <c:pt idx="1481">
                  <c:v>-0.10707912021174069</c:v>
                </c:pt>
                <c:pt idx="1482">
                  <c:v>0.22665086838696369</c:v>
                </c:pt>
                <c:pt idx="1483">
                  <c:v>0.2012445263201505</c:v>
                </c:pt>
                <c:pt idx="1484">
                  <c:v>-0.17636057453695611</c:v>
                </c:pt>
                <c:pt idx="1485">
                  <c:v>-0.70940341598019463</c:v>
                </c:pt>
                <c:pt idx="1486">
                  <c:v>-1.146919317269689</c:v>
                </c:pt>
                <c:pt idx="1487">
                  <c:v>-1.35381644948421</c:v>
                </c:pt>
                <c:pt idx="1488">
                  <c:v>-1.3744367295862521</c:v>
                </c:pt>
                <c:pt idx="1489">
                  <c:v>-1.355768317694493</c:v>
                </c:pt>
                <c:pt idx="1490">
                  <c:v>-1.416724702420419</c:v>
                </c:pt>
                <c:pt idx="1491">
                  <c:v>-1.5555058002722131</c:v>
                </c:pt>
                <c:pt idx="1492">
                  <c:v>-1.667962165358496</c:v>
                </c:pt>
                <c:pt idx="1493">
                  <c:v>-1.6549248411424089</c:v>
                </c:pt>
                <c:pt idx="1494">
                  <c:v>-1.51097972633441</c:v>
                </c:pt>
                <c:pt idx="1495">
                  <c:v>-1.3293756752237069</c:v>
                </c:pt>
                <c:pt idx="1496">
                  <c:v>-1.2468187641792701</c:v>
                </c:pt>
                <c:pt idx="1497">
                  <c:v>-1.3718550107136791</c:v>
                </c:pt>
                <c:pt idx="1498">
                  <c:v>-1.733842483655065</c:v>
                </c:pt>
                <c:pt idx="1499">
                  <c:v>-2.269012640277789</c:v>
                </c:pt>
                <c:pt idx="1500">
                  <c:v>-2.8300315828367708</c:v>
                </c:pt>
                <c:pt idx="1501">
                  <c:v>-3.2169698839039969</c:v>
                </c:pt>
                <c:pt idx="1502">
                  <c:v>-3.245668377572803</c:v>
                </c:pt>
                <c:pt idx="1503">
                  <c:v>-2.8461188525651742</c:v>
                </c:pt>
                <c:pt idx="1504">
                  <c:v>-2.1372694422105059</c:v>
                </c:pt>
                <c:pt idx="1505">
                  <c:v>-1.4092601784015151</c:v>
                </c:pt>
                <c:pt idx="1506">
                  <c:v>-0.98576338063052238</c:v>
                </c:pt>
                <c:pt idx="1507">
                  <c:v>-1.0259149324887731</c:v>
                </c:pt>
                <c:pt idx="1508">
                  <c:v>-1.4045293114945361</c:v>
                </c:pt>
                <c:pt idx="1509">
                  <c:v>-1.777027690181564</c:v>
                </c:pt>
                <c:pt idx="1510">
                  <c:v>-1.792839533056019</c:v>
                </c:pt>
                <c:pt idx="1511">
                  <c:v>-1.331006390802957</c:v>
                </c:pt>
                <c:pt idx="1512">
                  <c:v>-0.59341530766692574</c:v>
                </c:pt>
                <c:pt idx="1513">
                  <c:v>1.532398874261298E-2</c:v>
                </c:pt>
                <c:pt idx="1514">
                  <c:v>0.14560283502255819</c:v>
                </c:pt>
                <c:pt idx="1515">
                  <c:v>-0.28456135386568171</c:v>
                </c:pt>
                <c:pt idx="1516">
                  <c:v>-1.032649152295005</c:v>
                </c:pt>
                <c:pt idx="1517">
                  <c:v>-1.670959318826893</c:v>
                </c:pt>
                <c:pt idx="1518">
                  <c:v>-1.853388490249771</c:v>
                </c:pt>
                <c:pt idx="1519">
                  <c:v>-1.5395201724420891</c:v>
                </c:pt>
                <c:pt idx="1520">
                  <c:v>-1.032723439056616</c:v>
                </c:pt>
                <c:pt idx="1521">
                  <c:v>-0.81466831302343867</c:v>
                </c:pt>
                <c:pt idx="1522">
                  <c:v>-1.220213926850551</c:v>
                </c:pt>
                <c:pt idx="1523">
                  <c:v>-2.1658331779940418</c:v>
                </c:pt>
                <c:pt idx="1524">
                  <c:v>-3.1589242659013959</c:v>
                </c:pt>
                <c:pt idx="1525">
                  <c:v>-3.6062084396730918</c:v>
                </c:pt>
                <c:pt idx="1526">
                  <c:v>-3.2254357731428809</c:v>
                </c:pt>
                <c:pt idx="1527">
                  <c:v>-2.2543405545141981</c:v>
                </c:pt>
                <c:pt idx="1528">
                  <c:v>-1.255206677219262</c:v>
                </c:pt>
                <c:pt idx="1529">
                  <c:v>-0.65898326559610854</c:v>
                </c:pt>
                <c:pt idx="1530">
                  <c:v>-0.45100027681250149</c:v>
                </c:pt>
                <c:pt idx="1531">
                  <c:v>-0.28806447520566097</c:v>
                </c:pt>
                <c:pt idx="1532">
                  <c:v>4.8249749718373869E-2</c:v>
                </c:pt>
                <c:pt idx="1533">
                  <c:v>0.30940001725332639</c:v>
                </c:pt>
                <c:pt idx="1534">
                  <c:v>-4.38334974256957E-2</c:v>
                </c:pt>
                <c:pt idx="1535">
                  <c:v>-1.2463554260553711</c:v>
                </c:pt>
                <c:pt idx="1536">
                  <c:v>-2.7774198521099089</c:v>
                </c:pt>
                <c:pt idx="1537">
                  <c:v>-3.5727948258420521</c:v>
                </c:pt>
                <c:pt idx="1538">
                  <c:v>-2.86685535994221</c:v>
                </c:pt>
                <c:pt idx="1539">
                  <c:v>-0.97753549719570065</c:v>
                </c:pt>
                <c:pt idx="1540">
                  <c:v>0.74021416553628883</c:v>
                </c:pt>
                <c:pt idx="1541">
                  <c:v>0.88095185333989279</c:v>
                </c:pt>
                <c:pt idx="1542">
                  <c:v>-0.84425925423765336</c:v>
                </c:pt>
                <c:pt idx="1543">
                  <c:v>-3.2828995052867609</c:v>
                </c:pt>
                <c:pt idx="1544">
                  <c:v>-4.7084663314475392</c:v>
                </c:pt>
                <c:pt idx="1545">
                  <c:v>-4.2203199975881001</c:v>
                </c:pt>
                <c:pt idx="1546">
                  <c:v>-2.5064136967514989</c:v>
                </c:pt>
                <c:pt idx="1547">
                  <c:v>-1.274967297493298</c:v>
                </c:pt>
                <c:pt idx="1548">
                  <c:v>-1.8192688159852271</c:v>
                </c:pt>
                <c:pt idx="1549">
                  <c:v>-3.9397958398977422</c:v>
                </c:pt>
                <c:pt idx="1550">
                  <c:v>-6.1110690973916926</c:v>
                </c:pt>
                <c:pt idx="1551">
                  <c:v>-6.736901498189467</c:v>
                </c:pt>
                <c:pt idx="1552">
                  <c:v>-5.4263495585019923</c:v>
                </c:pt>
                <c:pt idx="1553">
                  <c:v>-3.2195947295174809</c:v>
                </c:pt>
                <c:pt idx="1554">
                  <c:v>-1.652236422868911</c:v>
                </c:pt>
                <c:pt idx="1555">
                  <c:v>-1.527440181920803</c:v>
                </c:pt>
                <c:pt idx="1556">
                  <c:v>-2.3937013612478788</c:v>
                </c:pt>
                <c:pt idx="1557">
                  <c:v>-3.0713850338392978</c:v>
                </c:pt>
                <c:pt idx="1558">
                  <c:v>-2.683462380311366</c:v>
                </c:pt>
                <c:pt idx="1559">
                  <c:v>-1.27828704963368</c:v>
                </c:pt>
                <c:pt idx="1560">
                  <c:v>0.37759901473584018</c:v>
                </c:pt>
                <c:pt idx="1561">
                  <c:v>1.509305880203297</c:v>
                </c:pt>
                <c:pt idx="1562">
                  <c:v>1.8902980705877821</c:v>
                </c:pt>
                <c:pt idx="1563">
                  <c:v>1.844224289932302</c:v>
                </c:pt>
                <c:pt idx="1564">
                  <c:v>1.8073570380546169</c:v>
                </c:pt>
                <c:pt idx="1565">
                  <c:v>1.9159469899693069</c:v>
                </c:pt>
                <c:pt idx="1566">
                  <c:v>1.9637091144816501</c:v>
                </c:pt>
                <c:pt idx="1567">
                  <c:v>1.674498685288963</c:v>
                </c:pt>
                <c:pt idx="1568">
                  <c:v>0.9880832838667416</c:v>
                </c:pt>
                <c:pt idx="1569">
                  <c:v>0.1010346068041048</c:v>
                </c:pt>
                <c:pt idx="1570">
                  <c:v>-0.72340712303434107</c:v>
                </c:pt>
                <c:pt idx="1571">
                  <c:v>-1.353918653972296</c:v>
                </c:pt>
                <c:pt idx="1572">
                  <c:v>-1.843395465574331</c:v>
                </c:pt>
                <c:pt idx="1573">
                  <c:v>-2.31589770603542</c:v>
                </c:pt>
                <c:pt idx="1574">
                  <c:v>-2.8026827089242889</c:v>
                </c:pt>
                <c:pt idx="1575">
                  <c:v>-3.1705257268034028</c:v>
                </c:pt>
                <c:pt idx="1576">
                  <c:v>-3.196918516270113</c:v>
                </c:pt>
                <c:pt idx="1577">
                  <c:v>-2.782452474298132</c:v>
                </c:pt>
                <c:pt idx="1578">
                  <c:v>-2.0901811527209131</c:v>
                </c:pt>
                <c:pt idx="1579">
                  <c:v>-1.532869651886287</c:v>
                </c:pt>
                <c:pt idx="1580">
                  <c:v>-1.555054329461008</c:v>
                </c:pt>
                <c:pt idx="1581">
                  <c:v>-2.3091416672547309</c:v>
                </c:pt>
                <c:pt idx="1582">
                  <c:v>-3.459042257678651</c:v>
                </c:pt>
                <c:pt idx="1583">
                  <c:v>-4.3396741402994579</c:v>
                </c:pt>
                <c:pt idx="1584">
                  <c:v>-4.3560467875260516</c:v>
                </c:pt>
                <c:pt idx="1585">
                  <c:v>-3.416813599612921</c:v>
                </c:pt>
                <c:pt idx="1586">
                  <c:v>-2.0793557024646678</c:v>
                </c:pt>
                <c:pt idx="1587">
                  <c:v>-1.2272271261577019</c:v>
                </c:pt>
                <c:pt idx="1588">
                  <c:v>-1.4834705590340951</c:v>
                </c:pt>
                <c:pt idx="1589">
                  <c:v>-2.787619315189994</c:v>
                </c:pt>
                <c:pt idx="1590">
                  <c:v>-4.4033654377937443</c:v>
                </c:pt>
                <c:pt idx="1591">
                  <c:v>-5.360533184325754</c:v>
                </c:pt>
                <c:pt idx="1592">
                  <c:v>-5.0486843097002998</c:v>
                </c:pt>
                <c:pt idx="1593">
                  <c:v>-3.55983832803209</c:v>
                </c:pt>
                <c:pt idx="1594">
                  <c:v>-1.5659153950616811</c:v>
                </c:pt>
                <c:pt idx="1595">
                  <c:v>0.15586191828653401</c:v>
                </c:pt>
                <c:pt idx="1596">
                  <c:v>1.2143432421903451</c:v>
                </c:pt>
                <c:pt idx="1597">
                  <c:v>1.782284113228332</c:v>
                </c:pt>
                <c:pt idx="1598">
                  <c:v>2.348014288159074</c:v>
                </c:pt>
                <c:pt idx="1599">
                  <c:v>3.2096982300466448</c:v>
                </c:pt>
                <c:pt idx="1600">
                  <c:v>4.0865159346602047</c:v>
                </c:pt>
                <c:pt idx="1601">
                  <c:v>4.192440805185969</c:v>
                </c:pt>
                <c:pt idx="1602">
                  <c:v>2.8010099786812659</c:v>
                </c:pt>
                <c:pt idx="1603">
                  <c:v>-8.3919490392122764E-2</c:v>
                </c:pt>
                <c:pt idx="1604">
                  <c:v>-3.4675414032336351</c:v>
                </c:pt>
                <c:pt idx="1605">
                  <c:v>-5.8399452678822037</c:v>
                </c:pt>
                <c:pt idx="1606">
                  <c:v>-6.1071060533196109</c:v>
                </c:pt>
                <c:pt idx="1607">
                  <c:v>-4.3693276166367001</c:v>
                </c:pt>
                <c:pt idx="1608">
                  <c:v>-1.9316504431104671</c:v>
                </c:pt>
                <c:pt idx="1609">
                  <c:v>-0.4622203468260907</c:v>
                </c:pt>
                <c:pt idx="1610">
                  <c:v>-0.89128695523196355</c:v>
                </c:pt>
                <c:pt idx="1611">
                  <c:v>-2.8184063961011692</c:v>
                </c:pt>
                <c:pt idx="1612">
                  <c:v>-4.8719009046600776</c:v>
                </c:pt>
                <c:pt idx="1613">
                  <c:v>-5.7372624665846166</c:v>
                </c:pt>
                <c:pt idx="1614">
                  <c:v>-5.0966184044812692</c:v>
                </c:pt>
                <c:pt idx="1615">
                  <c:v>-3.7715596358377912</c:v>
                </c:pt>
                <c:pt idx="1616">
                  <c:v>-3.0263081211752572</c:v>
                </c:pt>
                <c:pt idx="1617">
                  <c:v>-3.606308141604341</c:v>
                </c:pt>
                <c:pt idx="1618">
                  <c:v>-5.1836400407780472</c:v>
                </c:pt>
                <c:pt idx="1619">
                  <c:v>-6.6132815316294504</c:v>
                </c:pt>
                <c:pt idx="1620">
                  <c:v>-6.7590584907968871</c:v>
                </c:pt>
                <c:pt idx="1621">
                  <c:v>-5.2798485169480598</c:v>
                </c:pt>
                <c:pt idx="1622">
                  <c:v>-2.8514945853059861</c:v>
                </c:pt>
                <c:pt idx="1623">
                  <c:v>-0.68103206892225598</c:v>
                </c:pt>
                <c:pt idx="1624">
                  <c:v>0.34334814727610519</c:v>
                </c:pt>
                <c:pt idx="1625">
                  <c:v>0.2358432343063411</c:v>
                </c:pt>
                <c:pt idx="1626">
                  <c:v>-0.16152056571576151</c:v>
                </c:pt>
                <c:pt idx="1627">
                  <c:v>0.14363736715799319</c:v>
                </c:pt>
                <c:pt idx="1628">
                  <c:v>1.491998367721153</c:v>
                </c:pt>
                <c:pt idx="1629">
                  <c:v>3.2148180527426642</c:v>
                </c:pt>
                <c:pt idx="1630">
                  <c:v>4.0147326752023753</c:v>
                </c:pt>
                <c:pt idx="1631">
                  <c:v>2.8845116361572152</c:v>
                </c:pt>
                <c:pt idx="1632">
                  <c:v>-7.9548000256794982E-2</c:v>
                </c:pt>
                <c:pt idx="1633">
                  <c:v>-3.5758786871061981</c:v>
                </c:pt>
                <c:pt idx="1634">
                  <c:v>-5.8251972459139294</c:v>
                </c:pt>
                <c:pt idx="1635">
                  <c:v>-5.6416020799182354</c:v>
                </c:pt>
                <c:pt idx="1636">
                  <c:v>-3.1430915116368632</c:v>
                </c:pt>
                <c:pt idx="1637">
                  <c:v>0.36650978284102198</c:v>
                </c:pt>
                <c:pt idx="1638">
                  <c:v>3.2206696848909182</c:v>
                </c:pt>
                <c:pt idx="1639">
                  <c:v>4.3155729519942554</c:v>
                </c:pt>
                <c:pt idx="1640">
                  <c:v>3.591857358535353</c:v>
                </c:pt>
                <c:pt idx="1641">
                  <c:v>1.801850771658549</c:v>
                </c:pt>
                <c:pt idx="1642">
                  <c:v>-0.13733799535505969</c:v>
                </c:pt>
                <c:pt idx="1643">
                  <c:v>-1.680923893318774</c:v>
                </c:pt>
                <c:pt idx="1644">
                  <c:v>-2.7603163313869121</c:v>
                </c:pt>
                <c:pt idx="1645">
                  <c:v>-3.5088270817118929</c:v>
                </c:pt>
                <c:pt idx="1646">
                  <c:v>-3.8594997912104989</c:v>
                </c:pt>
                <c:pt idx="1647">
                  <c:v>-3.418296593908241</c:v>
                </c:pt>
                <c:pt idx="1648">
                  <c:v>-1.738434608862917</c:v>
                </c:pt>
                <c:pt idx="1649">
                  <c:v>1.227943891200876</c:v>
                </c:pt>
                <c:pt idx="1650">
                  <c:v>4.8185156437304713</c:v>
                </c:pt>
                <c:pt idx="1651">
                  <c:v>7.7597921485233714</c:v>
                </c:pt>
                <c:pt idx="1652">
                  <c:v>8.7514847358790853</c:v>
                </c:pt>
                <c:pt idx="1653">
                  <c:v>7.18574505074477</c:v>
                </c:pt>
                <c:pt idx="1654">
                  <c:v>3.5459823534825019</c:v>
                </c:pt>
                <c:pt idx="1655">
                  <c:v>-0.7735382332588876</c:v>
                </c:pt>
                <c:pt idx="1656">
                  <c:v>-4.1705735909786341</c:v>
                </c:pt>
                <c:pt idx="1657">
                  <c:v>-5.6384324301629896</c:v>
                </c:pt>
                <c:pt idx="1658">
                  <c:v>-5.1751710584614399</c:v>
                </c:pt>
                <c:pt idx="1659">
                  <c:v>-3.578558609403804</c:v>
                </c:pt>
                <c:pt idx="1660">
                  <c:v>-1.8526547795034369</c:v>
                </c:pt>
                <c:pt idx="1661">
                  <c:v>-0.66599095854438195</c:v>
                </c:pt>
                <c:pt idx="1662">
                  <c:v>-0.16598472794453381</c:v>
                </c:pt>
                <c:pt idx="1663">
                  <c:v>-0.15663199894849791</c:v>
                </c:pt>
                <c:pt idx="1664">
                  <c:v>-0.39441133772538101</c:v>
                </c:pt>
                <c:pt idx="1665">
                  <c:v>-0.75503355047305365</c:v>
                </c:pt>
                <c:pt idx="1666">
                  <c:v>-1.197555775107457</c:v>
                </c:pt>
                <c:pt idx="1667">
                  <c:v>-1.652536358418073</c:v>
                </c:pt>
                <c:pt idx="1668">
                  <c:v>-1.995166378608515</c:v>
                </c:pt>
                <c:pt idx="1669">
                  <c:v>-2.136884671814387</c:v>
                </c:pt>
                <c:pt idx="1670">
                  <c:v>-2.102801885120122</c:v>
                </c:pt>
                <c:pt idx="1671">
                  <c:v>-2.00978355178726</c:v>
                </c:pt>
                <c:pt idx="1672">
                  <c:v>-1.9690805085774179</c:v>
                </c:pt>
                <c:pt idx="1673">
                  <c:v>-2.0138356257472969</c:v>
                </c:pt>
                <c:pt idx="1674">
                  <c:v>-2.135414841975475</c:v>
                </c:pt>
                <c:pt idx="1675">
                  <c:v>-2.3385866252353131</c:v>
                </c:pt>
                <c:pt idx="1676">
                  <c:v>-2.6550238759031561</c:v>
                </c:pt>
                <c:pt idx="1677">
                  <c:v>-3.0549498121491898</c:v>
                </c:pt>
                <c:pt idx="1678">
                  <c:v>-3.3667096448904821</c:v>
                </c:pt>
                <c:pt idx="1679">
                  <c:v>-3.3284772789986579</c:v>
                </c:pt>
                <c:pt idx="1680">
                  <c:v>-2.7602033830357509</c:v>
                </c:pt>
                <c:pt idx="1681">
                  <c:v>-1.7680290911233889</c:v>
                </c:pt>
                <c:pt idx="1682">
                  <c:v>-0.76981447967223759</c:v>
                </c:pt>
                <c:pt idx="1683">
                  <c:v>-0.2792605238361256</c:v>
                </c:pt>
                <c:pt idx="1684">
                  <c:v>-0.56758933597545624</c:v>
                </c:pt>
                <c:pt idx="1685">
                  <c:v>-1.4556189044630381</c:v>
                </c:pt>
                <c:pt idx="1686">
                  <c:v>-2.449573409904819</c:v>
                </c:pt>
                <c:pt idx="1687">
                  <c:v>-3.065629096782148</c:v>
                </c:pt>
                <c:pt idx="1688">
                  <c:v>-3.1142947468971132</c:v>
                </c:pt>
                <c:pt idx="1689">
                  <c:v>-2.7257923527666841</c:v>
                </c:pt>
                <c:pt idx="1690">
                  <c:v>-2.1191596708050562</c:v>
                </c:pt>
                <c:pt idx="1691">
                  <c:v>-1.3733997962103841</c:v>
                </c:pt>
                <c:pt idx="1692">
                  <c:v>-0.40479405871077973</c:v>
                </c:pt>
                <c:pt idx="1693">
                  <c:v>0.83800543067044919</c:v>
                </c:pt>
                <c:pt idx="1694">
                  <c:v>2.1446209684739328</c:v>
                </c:pt>
                <c:pt idx="1695">
                  <c:v>3.051352303295964</c:v>
                </c:pt>
                <c:pt idx="1696">
                  <c:v>3.133236167164954</c:v>
                </c:pt>
                <c:pt idx="1697">
                  <c:v>2.340598636914367</c:v>
                </c:pt>
                <c:pt idx="1698">
                  <c:v>1.0782639552064679</c:v>
                </c:pt>
                <c:pt idx="1699">
                  <c:v>-4.7164206755037741E-2</c:v>
                </c:pt>
                <c:pt idx="1700">
                  <c:v>-0.63006659251368868</c:v>
                </c:pt>
                <c:pt idx="1701">
                  <c:v>-0.69794238305031586</c:v>
                </c:pt>
                <c:pt idx="1702">
                  <c:v>-0.58493367101490001</c:v>
                </c:pt>
                <c:pt idx="1703">
                  <c:v>-0.60469575680453225</c:v>
                </c:pt>
                <c:pt idx="1704">
                  <c:v>-0.80578233751676565</c:v>
                </c:pt>
                <c:pt idx="1705">
                  <c:v>-0.98818532048049013</c:v>
                </c:pt>
                <c:pt idx="1706">
                  <c:v>-0.94553216674110119</c:v>
                </c:pt>
                <c:pt idx="1707">
                  <c:v>-0.69278122489311289</c:v>
                </c:pt>
                <c:pt idx="1708">
                  <c:v>-0.44941819448232379</c:v>
                </c:pt>
                <c:pt idx="1709">
                  <c:v>-0.43550634719763481</c:v>
                </c:pt>
                <c:pt idx="1710">
                  <c:v>-0.68792172761080583</c:v>
                </c:pt>
                <c:pt idx="1711">
                  <c:v>-1.0329877859102401</c:v>
                </c:pt>
                <c:pt idx="1712">
                  <c:v>-1.259338441522645</c:v>
                </c:pt>
                <c:pt idx="1713">
                  <c:v>-1.322714472332249</c:v>
                </c:pt>
                <c:pt idx="1714">
                  <c:v>-1.3794163825910271</c:v>
                </c:pt>
                <c:pt idx="1715">
                  <c:v>-1.6435985304358811</c:v>
                </c:pt>
                <c:pt idx="1716">
                  <c:v>-2.194201457057587</c:v>
                </c:pt>
                <c:pt idx="1717">
                  <c:v>-2.884799448408184</c:v>
                </c:pt>
                <c:pt idx="1718">
                  <c:v>-3.420527961203268</c:v>
                </c:pt>
                <c:pt idx="1719">
                  <c:v>-3.546770025161762</c:v>
                </c:pt>
                <c:pt idx="1720">
                  <c:v>-3.1956313324773382</c:v>
                </c:pt>
                <c:pt idx="1721">
                  <c:v>-2.5088201920620352</c:v>
                </c:pt>
                <c:pt idx="1722">
                  <c:v>-1.7558249176455121</c:v>
                </c:pt>
                <c:pt idx="1723">
                  <c:v>-1.196591338637101</c:v>
                </c:pt>
                <c:pt idx="1724">
                  <c:v>-0.96939719936168678</c:v>
                </c:pt>
                <c:pt idx="1725">
                  <c:v>-1.057691374422171</c:v>
                </c:pt>
                <c:pt idx="1726">
                  <c:v>-1.3187597283060699</c:v>
                </c:pt>
                <c:pt idx="1727">
                  <c:v>-1.554539800141731</c:v>
                </c:pt>
                <c:pt idx="1728">
                  <c:v>-1.59374387636305</c:v>
                </c:pt>
                <c:pt idx="1729">
                  <c:v>-1.3592647935369131</c:v>
                </c:pt>
                <c:pt idx="1730">
                  <c:v>-0.90980989089325726</c:v>
                </c:pt>
                <c:pt idx="1731">
                  <c:v>-0.40838523270487909</c:v>
                </c:pt>
                <c:pt idx="1732">
                  <c:v>-5.6280896638796943E-2</c:v>
                </c:pt>
                <c:pt idx="1733">
                  <c:v>-5.9869241785966473E-3</c:v>
                </c:pt>
                <c:pt idx="1734">
                  <c:v>-0.29494828471961071</c:v>
                </c:pt>
                <c:pt idx="1735">
                  <c:v>-0.83808205840480732</c:v>
                </c:pt>
                <c:pt idx="1736">
                  <c:v>-1.455757263610773</c:v>
                </c:pt>
                <c:pt idx="1737">
                  <c:v>-1.9450307803803031</c:v>
                </c:pt>
                <c:pt idx="1738">
                  <c:v>-2.16232868670558</c:v>
                </c:pt>
                <c:pt idx="1739">
                  <c:v>-2.0721615600803931</c:v>
                </c:pt>
                <c:pt idx="1740">
                  <c:v>-1.7556456756705781</c:v>
                </c:pt>
                <c:pt idx="1741">
                  <c:v>-1.3675389843642201</c:v>
                </c:pt>
                <c:pt idx="1742">
                  <c:v>-1.059131123315425</c:v>
                </c:pt>
                <c:pt idx="1743">
                  <c:v>-0.91012427696403253</c:v>
                </c:pt>
                <c:pt idx="1744">
                  <c:v>-0.9082724910024107</c:v>
                </c:pt>
                <c:pt idx="1745">
                  <c:v>-0.975592496395285</c:v>
                </c:pt>
                <c:pt idx="1746">
                  <c:v>-1.028149264154161</c:v>
                </c:pt>
                <c:pt idx="1747">
                  <c:v>-1.0321109875651191</c:v>
                </c:pt>
                <c:pt idx="1748">
                  <c:v>-1.009060501377139</c:v>
                </c:pt>
                <c:pt idx="1749">
                  <c:v>-0.99814363682172258</c:v>
                </c:pt>
                <c:pt idx="1750">
                  <c:v>-1.015213853140511</c:v>
                </c:pt>
                <c:pt idx="1751">
                  <c:v>-1.0231220157189951</c:v>
                </c:pt>
                <c:pt idx="1752">
                  <c:v>-0.94592502794517419</c:v>
                </c:pt>
                <c:pt idx="1753">
                  <c:v>-0.725795227133337</c:v>
                </c:pt>
                <c:pt idx="1754">
                  <c:v>-0.36782116434696499</c:v>
                </c:pt>
                <c:pt idx="1755">
                  <c:v>5.3677329706709541E-2</c:v>
                </c:pt>
                <c:pt idx="1756">
                  <c:v>0.41466518785685669</c:v>
                </c:pt>
                <c:pt idx="1757">
                  <c:v>0.58516574235187047</c:v>
                </c:pt>
                <c:pt idx="1758">
                  <c:v>0.48831485888996229</c:v>
                </c:pt>
                <c:pt idx="1759">
                  <c:v>0.13066305347369969</c:v>
                </c:pt>
                <c:pt idx="1760">
                  <c:v>-0.40084296361084781</c:v>
                </c:pt>
                <c:pt idx="1761">
                  <c:v>-0.96100514518159585</c:v>
                </c:pt>
                <c:pt idx="1762">
                  <c:v>-1.3978280615054759</c:v>
                </c:pt>
                <c:pt idx="1763">
                  <c:v>-1.608090122963034</c:v>
                </c:pt>
                <c:pt idx="1764">
                  <c:v>-1.563789867731568</c:v>
                </c:pt>
                <c:pt idx="1765">
                  <c:v>-1.316131253601962</c:v>
                </c:pt>
                <c:pt idx="1766">
                  <c:v>-0.95873050180775077</c:v>
                </c:pt>
                <c:pt idx="1767">
                  <c:v>-0.59063479080490233</c:v>
                </c:pt>
                <c:pt idx="1768">
                  <c:v>-0.28458326853399751</c:v>
                </c:pt>
                <c:pt idx="1769">
                  <c:v>-8.5024443225464888E-2</c:v>
                </c:pt>
                <c:pt idx="1770">
                  <c:v>-5.6359933277815716E-3</c:v>
                </c:pt>
                <c:pt idx="1771">
                  <c:v>-3.8744097793274347E-2</c:v>
                </c:pt>
                <c:pt idx="1772">
                  <c:v>-0.1669912537756473</c:v>
                </c:pt>
                <c:pt idx="1773">
                  <c:v>-0.36138854555100081</c:v>
                </c:pt>
                <c:pt idx="1774">
                  <c:v>-0.5883571833909147</c:v>
                </c:pt>
                <c:pt idx="1775">
                  <c:v>-0.80833711285208754</c:v>
                </c:pt>
                <c:pt idx="1776">
                  <c:v>-0.96722604583909</c:v>
                </c:pt>
                <c:pt idx="1777">
                  <c:v>-1.006223154049696</c:v>
                </c:pt>
                <c:pt idx="1778">
                  <c:v>-0.89964846748712946</c:v>
                </c:pt>
                <c:pt idx="1779">
                  <c:v>-0.69821703262417634</c:v>
                </c:pt>
                <c:pt idx="1780">
                  <c:v>-0.53824011978431574</c:v>
                </c:pt>
                <c:pt idx="1781">
                  <c:v>-0.58523323716884112</c:v>
                </c:pt>
                <c:pt idx="1782">
                  <c:v>-0.91777719963863613</c:v>
                </c:pt>
                <c:pt idx="1783">
                  <c:v>-1.43059904672286</c:v>
                </c:pt>
                <c:pt idx="1784">
                  <c:v>-1.8664479586474141</c:v>
                </c:pt>
                <c:pt idx="1785">
                  <c:v>-1.979440479753471</c:v>
                </c:pt>
                <c:pt idx="1786">
                  <c:v>-1.725858386460273</c:v>
                </c:pt>
                <c:pt idx="1787">
                  <c:v>-1.319652859874842</c:v>
                </c:pt>
                <c:pt idx="1788">
                  <c:v>-1.0689593515429741</c:v>
                </c:pt>
                <c:pt idx="1789">
                  <c:v>-1.119912866425677</c:v>
                </c:pt>
                <c:pt idx="1790">
                  <c:v>-1.304649837287337</c:v>
                </c:pt>
                <c:pt idx="1791">
                  <c:v>-1.245707628534787</c:v>
                </c:pt>
                <c:pt idx="1792">
                  <c:v>-0.67208452668855623</c:v>
                </c:pt>
                <c:pt idx="1793">
                  <c:v>0.31363238981946978</c:v>
                </c:pt>
                <c:pt idx="1794">
                  <c:v>1.2258739253714701</c:v>
                </c:pt>
                <c:pt idx="1795">
                  <c:v>1.5259972687983221</c:v>
                </c:pt>
                <c:pt idx="1796">
                  <c:v>1.015454191674211</c:v>
                </c:pt>
                <c:pt idx="1797">
                  <c:v>-1.967526898487959E-2</c:v>
                </c:pt>
                <c:pt idx="1798">
                  <c:v>-0.98736891191618226</c:v>
                </c:pt>
                <c:pt idx="1799">
                  <c:v>-1.390296660853239</c:v>
                </c:pt>
                <c:pt idx="1800">
                  <c:v>-1.1106575299438239</c:v>
                </c:pt>
                <c:pt idx="1801">
                  <c:v>-0.40825372188431658</c:v>
                </c:pt>
                <c:pt idx="1802">
                  <c:v>0.3208346253969287</c:v>
                </c:pt>
                <c:pt idx="1803">
                  <c:v>0.80678211390883614</c:v>
                </c:pt>
                <c:pt idx="1804">
                  <c:v>0.98364220715343786</c:v>
                </c:pt>
                <c:pt idx="1805">
                  <c:v>0.8893517425963049</c:v>
                </c:pt>
                <c:pt idx="1806">
                  <c:v>0.53404059078499611</c:v>
                </c:pt>
                <c:pt idx="1807">
                  <c:v>-0.101106815081248</c:v>
                </c:pt>
                <c:pt idx="1808">
                  <c:v>-0.94851139640736293</c:v>
                </c:pt>
                <c:pt idx="1809">
                  <c:v>-1.7826520717085781</c:v>
                </c:pt>
                <c:pt idx="1810">
                  <c:v>-2.2862812157324468</c:v>
                </c:pt>
                <c:pt idx="1811">
                  <c:v>-2.2241295440419129</c:v>
                </c:pt>
                <c:pt idx="1812">
                  <c:v>-1.5925154927885861</c:v>
                </c:pt>
                <c:pt idx="1813">
                  <c:v>-0.60650230955409423</c:v>
                </c:pt>
                <c:pt idx="1814">
                  <c:v>0.45750273862525981</c:v>
                </c:pt>
                <c:pt idx="1815">
                  <c:v>1.418111536626117</c:v>
                </c:pt>
                <c:pt idx="1816">
                  <c:v>2.2168437464188742</c:v>
                </c:pt>
                <c:pt idx="1817">
                  <c:v>2.783821960714528</c:v>
                </c:pt>
                <c:pt idx="1818">
                  <c:v>2.9260594672694231</c:v>
                </c:pt>
                <c:pt idx="1819">
                  <c:v>2.386495434837268</c:v>
                </c:pt>
                <c:pt idx="1820">
                  <c:v>1.0229712833489</c:v>
                </c:pt>
                <c:pt idx="1821">
                  <c:v>-1.000982320060025</c:v>
                </c:pt>
                <c:pt idx="1822">
                  <c:v>-3.183942607634112</c:v>
                </c:pt>
                <c:pt idx="1823">
                  <c:v>-4.8766913530616396</c:v>
                </c:pt>
                <c:pt idx="1824">
                  <c:v>-5.5651805363600948</c:v>
                </c:pt>
                <c:pt idx="1825">
                  <c:v>-5.0684941513566599</c:v>
                </c:pt>
                <c:pt idx="1826">
                  <c:v>-3.5576051233683348</c:v>
                </c:pt>
                <c:pt idx="1827">
                  <c:v>-1.441821022629433</c:v>
                </c:pt>
                <c:pt idx="1828">
                  <c:v>0.77410762055003435</c:v>
                </c:pt>
                <c:pt idx="1829">
                  <c:v>2.5759327435123529</c:v>
                </c:pt>
                <c:pt idx="1830">
                  <c:v>3.5171460857222061</c:v>
                </c:pt>
                <c:pt idx="1831">
                  <c:v>3.357246475879712</c:v>
                </c:pt>
                <c:pt idx="1832">
                  <c:v>2.162425785026957</c:v>
                </c:pt>
                <c:pt idx="1833">
                  <c:v>0.32195171126861022</c:v>
                </c:pt>
                <c:pt idx="1834">
                  <c:v>-1.594806823089217</c:v>
                </c:pt>
                <c:pt idx="1835">
                  <c:v>-3.0788346491836931</c:v>
                </c:pt>
                <c:pt idx="1836">
                  <c:v>-3.8866870753677221</c:v>
                </c:pt>
                <c:pt idx="1837">
                  <c:v>-4.1128214556701179</c:v>
                </c:pt>
                <c:pt idx="1838">
                  <c:v>-4.0276070445867456</c:v>
                </c:pt>
                <c:pt idx="1839">
                  <c:v>-3.798234999919059</c:v>
                </c:pt>
                <c:pt idx="1840">
                  <c:v>-3.3306364197715159</c:v>
                </c:pt>
                <c:pt idx="1841">
                  <c:v>-2.329690810197512</c:v>
                </c:pt>
                <c:pt idx="1842">
                  <c:v>-0.54638024136939867</c:v>
                </c:pt>
                <c:pt idx="1843">
                  <c:v>1.945885405013456</c:v>
                </c:pt>
                <c:pt idx="1844">
                  <c:v>4.6562925994880677</c:v>
                </c:pt>
                <c:pt idx="1845">
                  <c:v>6.8400396843972917</c:v>
                </c:pt>
                <c:pt idx="1846">
                  <c:v>7.8455179830057604</c:v>
                </c:pt>
                <c:pt idx="1847">
                  <c:v>7.4554792686471778</c:v>
                </c:pt>
                <c:pt idx="1848">
                  <c:v>6.0432706995569569</c:v>
                </c:pt>
                <c:pt idx="1849">
                  <c:v>4.3650497600395788</c:v>
                </c:pt>
                <c:pt idx="1850">
                  <c:v>3.096878841326784</c:v>
                </c:pt>
                <c:pt idx="1851">
                  <c:v>2.4171336249730131</c:v>
                </c:pt>
                <c:pt idx="1852">
                  <c:v>1.955850087324545</c:v>
                </c:pt>
                <c:pt idx="1853">
                  <c:v>1.1852482555287409</c:v>
                </c:pt>
                <c:pt idx="1854">
                  <c:v>1.431015650492745E-2</c:v>
                </c:pt>
                <c:pt idx="1855">
                  <c:v>-0.92511013356432414</c:v>
                </c:pt>
                <c:pt idx="1856">
                  <c:v>-0.62197826796176792</c:v>
                </c:pt>
                <c:pt idx="1857">
                  <c:v>1.52443137654459</c:v>
                </c:pt>
                <c:pt idx="1858">
                  <c:v>5.0251283327817156</c:v>
                </c:pt>
                <c:pt idx="1859">
                  <c:v>8.3336416548145156</c:v>
                </c:pt>
                <c:pt idx="1860">
                  <c:v>9.6707137362128428</c:v>
                </c:pt>
                <c:pt idx="1861">
                  <c:v>8.0397764362219153</c:v>
                </c:pt>
                <c:pt idx="1862">
                  <c:v>3.7279863228961081</c:v>
                </c:pt>
                <c:pt idx="1863">
                  <c:v>-1.992208401189117</c:v>
                </c:pt>
                <c:pt idx="1864">
                  <c:v>-7.6081678275144853</c:v>
                </c:pt>
                <c:pt idx="1865">
                  <c:v>-11.94897406373229</c:v>
                </c:pt>
                <c:pt idx="1866">
                  <c:v>-14.255001967463521</c:v>
                </c:pt>
                <c:pt idx="1867">
                  <c:v>-14.00453426683745</c:v>
                </c:pt>
                <c:pt idx="1868">
                  <c:v>-11.014367226181539</c:v>
                </c:pt>
                <c:pt idx="1869">
                  <c:v>-5.8994016991091627</c:v>
                </c:pt>
                <c:pt idx="1870">
                  <c:v>-0.40418682712280968</c:v>
                </c:pt>
                <c:pt idx="1871">
                  <c:v>3.0523059778064749</c:v>
                </c:pt>
                <c:pt idx="1872">
                  <c:v>2.7029691452111111</c:v>
                </c:pt>
                <c:pt idx="1873">
                  <c:v>-1.2419324939522829</c:v>
                </c:pt>
                <c:pt idx="1874">
                  <c:v>-6.43202641400479</c:v>
                </c:pt>
                <c:pt idx="1875">
                  <c:v>-9.7510853830463002</c:v>
                </c:pt>
                <c:pt idx="1876">
                  <c:v>-9.3725438254025892</c:v>
                </c:pt>
                <c:pt idx="1877">
                  <c:v>-5.9629713239684339</c:v>
                </c:pt>
                <c:pt idx="1878">
                  <c:v>-2.0829246502471981</c:v>
                </c:pt>
                <c:pt idx="1879">
                  <c:v>-0.24491885732439431</c:v>
                </c:pt>
                <c:pt idx="1880">
                  <c:v>-1.128682909341542</c:v>
                </c:pt>
                <c:pt idx="1881">
                  <c:v>-3.3363107319694079</c:v>
                </c:pt>
                <c:pt idx="1882">
                  <c:v>-4.7490113588018952</c:v>
                </c:pt>
                <c:pt idx="1883">
                  <c:v>-4.2316603459977671</c:v>
                </c:pt>
                <c:pt idx="1884">
                  <c:v>-2.3321480382011082</c:v>
                </c:pt>
                <c:pt idx="1885">
                  <c:v>-0.5383717628784227</c:v>
                </c:pt>
                <c:pt idx="1886">
                  <c:v>6.3887166751376456E-2</c:v>
                </c:pt>
                <c:pt idx="1887">
                  <c:v>-0.49232328552305649</c:v>
                </c:pt>
                <c:pt idx="1888">
                  <c:v>-1.4239038233128001</c:v>
                </c:pt>
                <c:pt idx="1889">
                  <c:v>-2.134174984394229</c:v>
                </c:pt>
                <c:pt idx="1890">
                  <c:v>-2.7303821457598541</c:v>
                </c:pt>
                <c:pt idx="1891">
                  <c:v>-3.679868049759849</c:v>
                </c:pt>
                <c:pt idx="1892">
                  <c:v>-5.0510149494308241</c:v>
                </c:pt>
                <c:pt idx="1893">
                  <c:v>-6.1820594043415564</c:v>
                </c:pt>
                <c:pt idx="1894">
                  <c:v>-6.1927154528644968</c:v>
                </c:pt>
                <c:pt idx="1895">
                  <c:v>-4.8246778503886496</c:v>
                </c:pt>
                <c:pt idx="1896">
                  <c:v>-2.8438969738261011</c:v>
                </c:pt>
                <c:pt idx="1897">
                  <c:v>-1.566847937479303</c:v>
                </c:pt>
                <c:pt idx="1898">
                  <c:v>-1.890504411925533</c:v>
                </c:pt>
                <c:pt idx="1899">
                  <c:v>-3.6254610596847221</c:v>
                </c:pt>
                <c:pt idx="1900">
                  <c:v>-5.6143604479589282</c:v>
                </c:pt>
                <c:pt idx="1901">
                  <c:v>-6.5606973140951172</c:v>
                </c:pt>
                <c:pt idx="1902">
                  <c:v>-5.8561884561461452</c:v>
                </c:pt>
                <c:pt idx="1903">
                  <c:v>-3.7894079532275491</c:v>
                </c:pt>
                <c:pt idx="1904">
                  <c:v>-1.1404450999146589</c:v>
                </c:pt>
                <c:pt idx="1905">
                  <c:v>1.3818746281731931</c:v>
                </c:pt>
                <c:pt idx="1906">
                  <c:v>3.4154606523041151</c:v>
                </c:pt>
                <c:pt idx="1907">
                  <c:v>4.8348078272430941</c:v>
                </c:pt>
                <c:pt idx="1908">
                  <c:v>5.4863911878555722</c:v>
                </c:pt>
                <c:pt idx="1909">
                  <c:v>5.1140169690443722</c:v>
                </c:pt>
                <c:pt idx="1910">
                  <c:v>3.543723920242464</c:v>
                </c:pt>
                <c:pt idx="1911">
                  <c:v>0.93345275401448435</c:v>
                </c:pt>
                <c:pt idx="1912">
                  <c:v>-2.1326518652114892</c:v>
                </c:pt>
                <c:pt idx="1913">
                  <c:v>-4.8266463255870216</c:v>
                </c:pt>
                <c:pt idx="1914">
                  <c:v>-6.4287066854702264</c:v>
                </c:pt>
                <c:pt idx="1915">
                  <c:v>-6.6204347446573051</c:v>
                </c:pt>
                <c:pt idx="1916">
                  <c:v>-5.5708635811622971</c:v>
                </c:pt>
                <c:pt idx="1917">
                  <c:v>-3.8023304801785689</c:v>
                </c:pt>
                <c:pt idx="1918">
                  <c:v>-1.928599766324419</c:v>
                </c:pt>
                <c:pt idx="1919">
                  <c:v>-0.41994927709766688</c:v>
                </c:pt>
                <c:pt idx="1920">
                  <c:v>0.51390915749625399</c:v>
                </c:pt>
                <c:pt idx="1921">
                  <c:v>0.90591663343329376</c:v>
                </c:pt>
                <c:pt idx="1922">
                  <c:v>0.92607917335816625</c:v>
                </c:pt>
                <c:pt idx="1923">
                  <c:v>0.73848321948559281</c:v>
                </c:pt>
                <c:pt idx="1924">
                  <c:v>0.4010909848039988</c:v>
                </c:pt>
                <c:pt idx="1925">
                  <c:v>-0.12999338956230699</c:v>
                </c:pt>
                <c:pt idx="1926">
                  <c:v>-0.92800731337461473</c:v>
                </c:pt>
                <c:pt idx="1927">
                  <c:v>-1.986522746667442</c:v>
                </c:pt>
                <c:pt idx="1928">
                  <c:v>-3.1488943001711251</c:v>
                </c:pt>
                <c:pt idx="1929">
                  <c:v>-4.1605973901670534</c:v>
                </c:pt>
                <c:pt idx="1930">
                  <c:v>-4.7937477906097126</c:v>
                </c:pt>
                <c:pt idx="1931">
                  <c:v>-4.9612067066517689</c:v>
                </c:pt>
                <c:pt idx="1932">
                  <c:v>-4.7568523826274536</c:v>
                </c:pt>
                <c:pt idx="1933">
                  <c:v>-4.3911437351588622</c:v>
                </c:pt>
                <c:pt idx="1934">
                  <c:v>-4.0506486286464014</c:v>
                </c:pt>
                <c:pt idx="1935">
                  <c:v>-3.7935279919562568</c:v>
                </c:pt>
                <c:pt idx="1936">
                  <c:v>-3.536905681579908</c:v>
                </c:pt>
                <c:pt idx="1937">
                  <c:v>-3.12501764997051</c:v>
                </c:pt>
                <c:pt idx="1938">
                  <c:v>-2.440350329285347</c:v>
                </c:pt>
                <c:pt idx="1939">
                  <c:v>-1.490658148314796</c:v>
                </c:pt>
                <c:pt idx="1940">
                  <c:v>-0.41802551173750713</c:v>
                </c:pt>
                <c:pt idx="1941">
                  <c:v>0.57860477263414944</c:v>
                </c:pt>
                <c:pt idx="1942">
                  <c:v>1.3489836393663599</c:v>
                </c:pt>
                <c:pt idx="1943">
                  <c:v>1.8458438844055729</c:v>
                </c:pt>
                <c:pt idx="1944">
                  <c:v>2.1086152151387818</c:v>
                </c:pt>
                <c:pt idx="1945">
                  <c:v>2.193835795533511</c:v>
                </c:pt>
                <c:pt idx="1946">
                  <c:v>2.1009787711454768</c:v>
                </c:pt>
                <c:pt idx="1947">
                  <c:v>1.7576955710966611</c:v>
                </c:pt>
                <c:pt idx="1948">
                  <c:v>1.0784537813615369</c:v>
                </c:pt>
                <c:pt idx="1949">
                  <c:v>8.4741850622060189E-2</c:v>
                </c:pt>
                <c:pt idx="1950">
                  <c:v>-1.005498427238114</c:v>
                </c:pt>
                <c:pt idx="1951">
                  <c:v>-1.8352601181114001</c:v>
                </c:pt>
                <c:pt idx="1952">
                  <c:v>-2.0819191897740401</c:v>
                </c:pt>
                <c:pt idx="1953">
                  <c:v>-1.646169726971153</c:v>
                </c:pt>
                <c:pt idx="1954">
                  <c:v>-0.73825014518059673</c:v>
                </c:pt>
                <c:pt idx="1955">
                  <c:v>0.21891051143390691</c:v>
                </c:pt>
                <c:pt idx="1956">
                  <c:v>0.82010211431329183</c:v>
                </c:pt>
                <c:pt idx="1957">
                  <c:v>0.89054419200559276</c:v>
                </c:pt>
                <c:pt idx="1958">
                  <c:v>0.53592421578459259</c:v>
                </c:pt>
                <c:pt idx="1959">
                  <c:v>1.308961234757244E-2</c:v>
                </c:pt>
                <c:pt idx="1960">
                  <c:v>-0.47086612814229289</c:v>
                </c:pt>
                <c:pt idx="1961">
                  <c:v>-0.870773219299108</c:v>
                </c:pt>
                <c:pt idx="1962">
                  <c:v>-1.2444109703413471</c:v>
                </c:pt>
                <c:pt idx="1963">
                  <c:v>-1.6181021240420059</c:v>
                </c:pt>
                <c:pt idx="1964">
                  <c:v>-1.908268559451253</c:v>
                </c:pt>
                <c:pt idx="1965">
                  <c:v>-1.967259547090245</c:v>
                </c:pt>
                <c:pt idx="1966">
                  <c:v>-1.72719909554374</c:v>
                </c:pt>
                <c:pt idx="1967">
                  <c:v>-1.29489944537526</c:v>
                </c:pt>
                <c:pt idx="1968">
                  <c:v>-0.89099207239230205</c:v>
                </c:pt>
                <c:pt idx="1969">
                  <c:v>-0.69128051174299787</c:v>
                </c:pt>
                <c:pt idx="1970">
                  <c:v>-0.7033112214131817</c:v>
                </c:pt>
                <c:pt idx="1971">
                  <c:v>-0.77353907620717155</c:v>
                </c:pt>
                <c:pt idx="1972">
                  <c:v>-0.7239435989769778</c:v>
                </c:pt>
                <c:pt idx="1973">
                  <c:v>-0.50373595628985768</c:v>
                </c:pt>
                <c:pt idx="1974">
                  <c:v>-0.22794043886463769</c:v>
                </c:pt>
                <c:pt idx="1975">
                  <c:v>-8.4467488647272659E-2</c:v>
                </c:pt>
                <c:pt idx="1976">
                  <c:v>-0.19882722769638711</c:v>
                </c:pt>
                <c:pt idx="1977">
                  <c:v>-0.56355762212184024</c:v>
                </c:pt>
                <c:pt idx="1978">
                  <c:v>-1.063011525030106</c:v>
                </c:pt>
                <c:pt idx="1979">
                  <c:v>-1.5451800905023709</c:v>
                </c:pt>
                <c:pt idx="1980">
                  <c:v>-1.8800280899784769</c:v>
                </c:pt>
                <c:pt idx="1981">
                  <c:v>-1.9741857255505999</c:v>
                </c:pt>
                <c:pt idx="1982">
                  <c:v>-1.776847907121853</c:v>
                </c:pt>
                <c:pt idx="1983">
                  <c:v>-1.3143958436764731</c:v>
                </c:pt>
                <c:pt idx="1984">
                  <c:v>-0.73022174006565388</c:v>
                </c:pt>
                <c:pt idx="1985">
                  <c:v>-0.27644159739530161</c:v>
                </c:pt>
                <c:pt idx="1986">
                  <c:v>-0.20900523864715809</c:v>
                </c:pt>
                <c:pt idx="1987">
                  <c:v>-0.62903128227323635</c:v>
                </c:pt>
                <c:pt idx="1988">
                  <c:v>-1.3932991981395191</c:v>
                </c:pt>
                <c:pt idx="1989">
                  <c:v>-2.1713988835292919</c:v>
                </c:pt>
                <c:pt idx="1990">
                  <c:v>-2.625303804539183</c:v>
                </c:pt>
                <c:pt idx="1991">
                  <c:v>-2.5972490000389592</c:v>
                </c:pt>
                <c:pt idx="1992">
                  <c:v>-2.1812656447747938</c:v>
                </c:pt>
                <c:pt idx="1993">
                  <c:v>-1.635803311082515</c:v>
                </c:pt>
                <c:pt idx="1994">
                  <c:v>-1.211729782143169</c:v>
                </c:pt>
                <c:pt idx="1995">
                  <c:v>-1.0182447207904901</c:v>
                </c:pt>
                <c:pt idx="1996">
                  <c:v>-1.0046980856835821</c:v>
                </c:pt>
                <c:pt idx="1997">
                  <c:v>-1.047816274540494</c:v>
                </c:pt>
                <c:pt idx="1998">
                  <c:v>-1.055248193663171</c:v>
                </c:pt>
                <c:pt idx="1999">
                  <c:v>-1.0051688129317551</c:v>
                </c:pt>
                <c:pt idx="2000">
                  <c:v>-0.91981949894569726</c:v>
                </c:pt>
                <c:pt idx="2001">
                  <c:v>-0.8197597609608257</c:v>
                </c:pt>
                <c:pt idx="2002">
                  <c:v>-0.7012399504535447</c:v>
                </c:pt>
                <c:pt idx="2003">
                  <c:v>-0.55522039007101409</c:v>
                </c:pt>
                <c:pt idx="2004">
                  <c:v>-0.40856909441160949</c:v>
                </c:pt>
                <c:pt idx="2005">
                  <c:v>-0.33128076052355809</c:v>
                </c:pt>
                <c:pt idx="2006">
                  <c:v>-0.3927026482350533</c:v>
                </c:pt>
                <c:pt idx="2007">
                  <c:v>-0.60388347319163627</c:v>
                </c:pt>
                <c:pt idx="2008">
                  <c:v>-0.88368329931822687</c:v>
                </c:pt>
                <c:pt idx="2009">
                  <c:v>-1.0848013978292279</c:v>
                </c:pt>
                <c:pt idx="2010">
                  <c:v>-1.081152466495986</c:v>
                </c:pt>
                <c:pt idx="2011">
                  <c:v>-0.86242655358505471</c:v>
                </c:pt>
                <c:pt idx="2012">
                  <c:v>-0.56923685257592438</c:v>
                </c:pt>
                <c:pt idx="2013">
                  <c:v>-0.43206549553786772</c:v>
                </c:pt>
                <c:pt idx="2014">
                  <c:v>-0.62753081677477018</c:v>
                </c:pt>
                <c:pt idx="2015">
                  <c:v>-1.140993715755694</c:v>
                </c:pt>
                <c:pt idx="2016">
                  <c:v>-1.7440339609145239</c:v>
                </c:pt>
                <c:pt idx="2017">
                  <c:v>-2.108041420859871</c:v>
                </c:pt>
                <c:pt idx="2018">
                  <c:v>-1.993945799992825</c:v>
                </c:pt>
                <c:pt idx="2019">
                  <c:v>-1.405531257387189</c:v>
                </c:pt>
                <c:pt idx="2020">
                  <c:v>-0.5975865956247336</c:v>
                </c:pt>
                <c:pt idx="2021">
                  <c:v>7.2181521718436725E-2</c:v>
                </c:pt>
                <c:pt idx="2022">
                  <c:v>0.34251170935790792</c:v>
                </c:pt>
                <c:pt idx="2023">
                  <c:v>0.18054321449917959</c:v>
                </c:pt>
                <c:pt idx="2024">
                  <c:v>-0.22614357124158091</c:v>
                </c:pt>
                <c:pt idx="2025">
                  <c:v>-0.61232675312346774</c:v>
                </c:pt>
                <c:pt idx="2026">
                  <c:v>-0.80723708697047836</c:v>
                </c:pt>
                <c:pt idx="2027">
                  <c:v>-0.82631050048495247</c:v>
                </c:pt>
                <c:pt idx="2028">
                  <c:v>-0.83901802911350254</c:v>
                </c:pt>
                <c:pt idx="2029">
                  <c:v>-1.0366398822568179</c:v>
                </c:pt>
                <c:pt idx="2030">
                  <c:v>-1.4854089871860749</c:v>
                </c:pt>
                <c:pt idx="2031">
                  <c:v>-2.067300201814299</c:v>
                </c:pt>
                <c:pt idx="2032">
                  <c:v>-2.550230771159546</c:v>
                </c:pt>
                <c:pt idx="2033">
                  <c:v>-2.7335085604620519</c:v>
                </c:pt>
                <c:pt idx="2034">
                  <c:v>-2.567475517688365</c:v>
                </c:pt>
                <c:pt idx="2035">
                  <c:v>-2.1612989949284951</c:v>
                </c:pt>
                <c:pt idx="2036">
                  <c:v>-1.67481921158058</c:v>
                </c:pt>
                <c:pt idx="2037">
                  <c:v>-1.1941166549029021</c:v>
                </c:pt>
                <c:pt idx="2038">
                  <c:v>-0.7049522126051142</c:v>
                </c:pt>
                <c:pt idx="2039">
                  <c:v>-0.18540545529858071</c:v>
                </c:pt>
                <c:pt idx="2040">
                  <c:v>0.27620144513213413</c:v>
                </c:pt>
                <c:pt idx="2041">
                  <c:v>0.46988211548529002</c:v>
                </c:pt>
                <c:pt idx="2042">
                  <c:v>0.21183340779243801</c:v>
                </c:pt>
                <c:pt idx="2043">
                  <c:v>-0.45826709686964151</c:v>
                </c:pt>
                <c:pt idx="2044">
                  <c:v>-1.2242658385626839</c:v>
                </c:pt>
                <c:pt idx="2045">
                  <c:v>-1.6641574663380501</c:v>
                </c:pt>
                <c:pt idx="2046">
                  <c:v>-1.544448466280639</c:v>
                </c:pt>
                <c:pt idx="2047">
                  <c:v>-1.0220039871552959</c:v>
                </c:pt>
                <c:pt idx="2048">
                  <c:v>-0.56059834010884879</c:v>
                </c:pt>
                <c:pt idx="2049">
                  <c:v>-0.59812522890034669</c:v>
                </c:pt>
                <c:pt idx="2050">
                  <c:v>-1.220520897281421</c:v>
                </c:pt>
                <c:pt idx="2051">
                  <c:v>-2.079031409313767</c:v>
                </c:pt>
                <c:pt idx="2052">
                  <c:v>-2.6202569640636568</c:v>
                </c:pt>
                <c:pt idx="2053">
                  <c:v>-2.4673757803726741</c:v>
                </c:pt>
                <c:pt idx="2054">
                  <c:v>-1.6721130428065609</c:v>
                </c:pt>
                <c:pt idx="2055">
                  <c:v>-0.66846256032721452</c:v>
                </c:pt>
                <c:pt idx="2056">
                  <c:v>1.547074965349843E-2</c:v>
                </c:pt>
                <c:pt idx="2057">
                  <c:v>7.6910649772178652E-2</c:v>
                </c:pt>
                <c:pt idx="2058">
                  <c:v>-0.4125057591865976</c:v>
                </c:pt>
                <c:pt idx="2059">
                  <c:v>-1.0973825999800471</c:v>
                </c:pt>
                <c:pt idx="2060">
                  <c:v>-1.5768372697647299</c:v>
                </c:pt>
                <c:pt idx="2061">
                  <c:v>-1.626563863588411</c:v>
                </c:pt>
                <c:pt idx="2062">
                  <c:v>-1.2858955357155959</c:v>
                </c:pt>
                <c:pt idx="2063">
                  <c:v>-0.78380320878999743</c:v>
                </c:pt>
                <c:pt idx="2064">
                  <c:v>-0.37333550444265201</c:v>
                </c:pt>
                <c:pt idx="2065">
                  <c:v>-0.19062386937571349</c:v>
                </c:pt>
                <c:pt idx="2066">
                  <c:v>-0.21459144917198139</c:v>
                </c:pt>
                <c:pt idx="2067">
                  <c:v>-0.32741688158187138</c:v>
                </c:pt>
                <c:pt idx="2068">
                  <c:v>-0.42606987646202749</c:v>
                </c:pt>
                <c:pt idx="2069">
                  <c:v>-0.49904430335475092</c:v>
                </c:pt>
                <c:pt idx="2070">
                  <c:v>-0.61023686022507539</c:v>
                </c:pt>
                <c:pt idx="2071">
                  <c:v>-0.82228850149608423</c:v>
                </c:pt>
                <c:pt idx="2072">
                  <c:v>-1.135636580013383</c:v>
                </c:pt>
                <c:pt idx="2073">
                  <c:v>-1.488767694554775</c:v>
                </c:pt>
                <c:pt idx="2074">
                  <c:v>-1.812770862201069</c:v>
                </c:pt>
                <c:pt idx="2075">
                  <c:v>-2.082973477428204</c:v>
                </c:pt>
                <c:pt idx="2076">
                  <c:v>-2.3124087581742558</c:v>
                </c:pt>
                <c:pt idx="2077">
                  <c:v>-2.491692354785354</c:v>
                </c:pt>
                <c:pt idx="2078">
                  <c:v>-2.5575207014921522</c:v>
                </c:pt>
                <c:pt idx="2079">
                  <c:v>-2.4171913160788092</c:v>
                </c:pt>
                <c:pt idx="2080">
                  <c:v>-2.0260129263980771</c:v>
                </c:pt>
                <c:pt idx="2081">
                  <c:v>-1.4601046420062911</c:v>
                </c:pt>
                <c:pt idx="2082">
                  <c:v>-0.90794036443016879</c:v>
                </c:pt>
                <c:pt idx="2083">
                  <c:v>-0.57358565139433471</c:v>
                </c:pt>
                <c:pt idx="2084">
                  <c:v>-0.55691343383725445</c:v>
                </c:pt>
                <c:pt idx="2085">
                  <c:v>-0.78168435915041068</c:v>
                </c:pt>
                <c:pt idx="2086">
                  <c:v>-1.0290217927084351</c:v>
                </c:pt>
                <c:pt idx="2087">
                  <c:v>-1.0689957828187631</c:v>
                </c:pt>
                <c:pt idx="2088">
                  <c:v>-0.80681286390090146</c:v>
                </c:pt>
                <c:pt idx="2089">
                  <c:v>-0.34969285091216928</c:v>
                </c:pt>
                <c:pt idx="2090">
                  <c:v>5.269520636033681E-2</c:v>
                </c:pt>
                <c:pt idx="2091">
                  <c:v>0.1709203125303857</c:v>
                </c:pt>
                <c:pt idx="2092">
                  <c:v>-3.8981229801697159E-2</c:v>
                </c:pt>
                <c:pt idx="2093">
                  <c:v>-0.3952774160404845</c:v>
                </c:pt>
                <c:pt idx="2094">
                  <c:v>-0.62127907610926258</c:v>
                </c:pt>
                <c:pt idx="2095">
                  <c:v>-0.56355049937221202</c:v>
                </c:pt>
                <c:pt idx="2096">
                  <c:v>-0.328702751251157</c:v>
                </c:pt>
                <c:pt idx="2097">
                  <c:v>-0.20691429324622421</c:v>
                </c:pt>
                <c:pt idx="2098">
                  <c:v>-0.41500915212233658</c:v>
                </c:pt>
                <c:pt idx="2099">
                  <c:v>-0.8715513621561739</c:v>
                </c:pt>
                <c:pt idx="2100">
                  <c:v>-1.2245914323342879</c:v>
                </c:pt>
                <c:pt idx="2101">
                  <c:v>-1.137556960697474</c:v>
                </c:pt>
                <c:pt idx="2102">
                  <c:v>-0.61849725237561848</c:v>
                </c:pt>
                <c:pt idx="2103">
                  <c:v>-9.905318925030937E-2</c:v>
                </c:pt>
                <c:pt idx="2104">
                  <c:v>-0.14957971660480379</c:v>
                </c:pt>
                <c:pt idx="2105">
                  <c:v>-1.0236411356501121</c:v>
                </c:pt>
                <c:pt idx="2106">
                  <c:v>-2.3975476085506129</c:v>
                </c:pt>
                <c:pt idx="2107">
                  <c:v>-3.5217905112529619</c:v>
                </c:pt>
                <c:pt idx="2108">
                  <c:v>-3.7050467257091579</c:v>
                </c:pt>
                <c:pt idx="2109">
                  <c:v>-2.788286729219696</c:v>
                </c:pt>
                <c:pt idx="2110">
                  <c:v>-1.2475187221802551</c:v>
                </c:pt>
                <c:pt idx="2111">
                  <c:v>0.1264738464900913</c:v>
                </c:pt>
                <c:pt idx="2112">
                  <c:v>0.71705813034020083</c:v>
                </c:pt>
                <c:pt idx="2113">
                  <c:v>0.41703987575903878</c:v>
                </c:pt>
                <c:pt idx="2114">
                  <c:v>-0.39390369321650992</c:v>
                </c:pt>
                <c:pt idx="2115">
                  <c:v>-1.1638242985785541</c:v>
                </c:pt>
                <c:pt idx="2116">
                  <c:v>-1.5158258895818579</c:v>
                </c:pt>
                <c:pt idx="2117">
                  <c:v>-1.4060277802273811</c:v>
                </c:pt>
                <c:pt idx="2118">
                  <c:v>-1.0429040806935439</c:v>
                </c:pt>
                <c:pt idx="2119">
                  <c:v>-0.6758211497384865</c:v>
                </c:pt>
                <c:pt idx="2120">
                  <c:v>-0.42556305511679449</c:v>
                </c:pt>
                <c:pt idx="2121">
                  <c:v>-0.26357371391279483</c:v>
                </c:pt>
                <c:pt idx="2122">
                  <c:v>-0.1189915812081717</c:v>
                </c:pt>
                <c:pt idx="2123">
                  <c:v>-3.696864562062474E-3</c:v>
                </c:pt>
                <c:pt idx="2124">
                  <c:v>-4.4275162300938573E-2</c:v>
                </c:pt>
                <c:pt idx="2125">
                  <c:v>-0.38345594263667859</c:v>
                </c:pt>
                <c:pt idx="2126">
                  <c:v>-1.020445093357524</c:v>
                </c:pt>
                <c:pt idx="2127">
                  <c:v>-1.727357872239617</c:v>
                </c:pt>
                <c:pt idx="2128">
                  <c:v>-2.1395312156272608</c:v>
                </c:pt>
                <c:pt idx="2129">
                  <c:v>-1.981081365057926</c:v>
                </c:pt>
                <c:pt idx="2130">
                  <c:v>-1.275622029045995</c:v>
                </c:pt>
                <c:pt idx="2131">
                  <c:v>-0.37599360610993798</c:v>
                </c:pt>
                <c:pt idx="2132">
                  <c:v>0.24263670689415151</c:v>
                </c:pt>
                <c:pt idx="2133">
                  <c:v>0.28702626422116612</c:v>
                </c:pt>
                <c:pt idx="2134">
                  <c:v>-0.1748803946171931</c:v>
                </c:pt>
                <c:pt idx="2135">
                  <c:v>-0.78614149930050381</c:v>
                </c:pt>
                <c:pt idx="2136">
                  <c:v>-1.1702092870313681</c:v>
                </c:pt>
                <c:pt idx="2137">
                  <c:v>-1.2020015883069739</c:v>
                </c:pt>
                <c:pt idx="2138">
                  <c:v>-1.0578110715577931</c:v>
                </c:pt>
                <c:pt idx="2139">
                  <c:v>-1.0281073940362839</c:v>
                </c:pt>
                <c:pt idx="2140">
                  <c:v>-1.276767603186749</c:v>
                </c:pt>
                <c:pt idx="2141">
                  <c:v>-1.702672705052521</c:v>
                </c:pt>
                <c:pt idx="2142">
                  <c:v>-2.0167755939673171</c:v>
                </c:pt>
                <c:pt idx="2143">
                  <c:v>-1.972688696580829</c:v>
                </c:pt>
                <c:pt idx="2144">
                  <c:v>-1.5372697968016391</c:v>
                </c:pt>
                <c:pt idx="2145">
                  <c:v>-0.89161826670182842</c:v>
                </c:pt>
                <c:pt idx="2146">
                  <c:v>-0.30025205577359981</c:v>
                </c:pt>
                <c:pt idx="2147">
                  <c:v>4.0641228974357728E-2</c:v>
                </c:pt>
                <c:pt idx="2148">
                  <c:v>7.9389227901746601E-2</c:v>
                </c:pt>
                <c:pt idx="2149">
                  <c:v>-0.1113780899157782</c:v>
                </c:pt>
                <c:pt idx="2150">
                  <c:v>-0.39161323994346042</c:v>
                </c:pt>
                <c:pt idx="2151">
                  <c:v>-0.60549993828578041</c:v>
                </c:pt>
                <c:pt idx="2152">
                  <c:v>-0.63740035057463151</c:v>
                </c:pt>
                <c:pt idx="2153">
                  <c:v>-0.47715566978381152</c:v>
                </c:pt>
                <c:pt idx="2154">
                  <c:v>-0.2535202083128385</c:v>
                </c:pt>
                <c:pt idx="2155">
                  <c:v>-0.18728047017394639</c:v>
                </c:pt>
                <c:pt idx="2156">
                  <c:v>-0.44643046506547629</c:v>
                </c:pt>
                <c:pt idx="2157">
                  <c:v>-0.9792363500920509</c:v>
                </c:pt>
                <c:pt idx="2158">
                  <c:v>-1.4831139578562329</c:v>
                </c:pt>
                <c:pt idx="2159">
                  <c:v>-1.593295280322276</c:v>
                </c:pt>
                <c:pt idx="2160">
                  <c:v>-1.1753246576625</c:v>
                </c:pt>
                <c:pt idx="2161">
                  <c:v>-0.49512603629779522</c:v>
                </c:pt>
                <c:pt idx="2162">
                  <c:v>-8.784201748189735E-2</c:v>
                </c:pt>
                <c:pt idx="2163">
                  <c:v>-0.36267186764084341</c:v>
                </c:pt>
                <c:pt idx="2164">
                  <c:v>-1.261268321333332</c:v>
                </c:pt>
                <c:pt idx="2165">
                  <c:v>-2.2756194421524749</c:v>
                </c:pt>
                <c:pt idx="2166">
                  <c:v>-2.8401702847325891</c:v>
                </c:pt>
                <c:pt idx="2167">
                  <c:v>-2.8040935739615791</c:v>
                </c:pt>
                <c:pt idx="2168">
                  <c:v>-2.5851025225571509</c:v>
                </c:pt>
                <c:pt idx="2169">
                  <c:v>-2.832296490348988</c:v>
                </c:pt>
                <c:pt idx="2170">
                  <c:v>-3.8529254687191758</c:v>
                </c:pt>
                <c:pt idx="2171">
                  <c:v>-5.2665924505006636</c:v>
                </c:pt>
                <c:pt idx="2172">
                  <c:v>-6.1947217251825668</c:v>
                </c:pt>
                <c:pt idx="2173">
                  <c:v>-5.8691608795698604</c:v>
                </c:pt>
                <c:pt idx="2174">
                  <c:v>-4.2247580506105136</c:v>
                </c:pt>
                <c:pt idx="2175">
                  <c:v>-1.988718088019346</c:v>
                </c:pt>
                <c:pt idx="2176">
                  <c:v>-0.2162490646748427</c:v>
                </c:pt>
                <c:pt idx="2177">
                  <c:v>0.37290930102803949</c:v>
                </c:pt>
                <c:pt idx="2178">
                  <c:v>-0.21418214862448751</c:v>
                </c:pt>
                <c:pt idx="2179">
                  <c:v>-1.37013351509507</c:v>
                </c:pt>
                <c:pt idx="2180">
                  <c:v>-2.3569775055381919</c:v>
                </c:pt>
                <c:pt idx="2181">
                  <c:v>-2.7436234040190861</c:v>
                </c:pt>
                <c:pt idx="2182">
                  <c:v>-2.543258957665405</c:v>
                </c:pt>
                <c:pt idx="2183">
                  <c:v>-2.0483088779297818</c:v>
                </c:pt>
                <c:pt idx="2184">
                  <c:v>-1.5742361832289871</c:v>
                </c:pt>
                <c:pt idx="2185">
                  <c:v>-1.3108335228539481</c:v>
                </c:pt>
                <c:pt idx="2186">
                  <c:v>-1.313128306554082</c:v>
                </c:pt>
                <c:pt idx="2187">
                  <c:v>-1.54213226282283</c:v>
                </c:pt>
                <c:pt idx="2188">
                  <c:v>-1.8770995219527939</c:v>
                </c:pt>
                <c:pt idx="2189">
                  <c:v>-2.1379227679864492</c:v>
                </c:pt>
                <c:pt idx="2190">
                  <c:v>-2.1742981463028701</c:v>
                </c:pt>
                <c:pt idx="2191">
                  <c:v>-1.9886129868781</c:v>
                </c:pt>
                <c:pt idx="2192">
                  <c:v>-1.7733693014512191</c:v>
                </c:pt>
                <c:pt idx="2193">
                  <c:v>-1.764049499062869</c:v>
                </c:pt>
                <c:pt idx="2194">
                  <c:v>-1.9834881815124661</c:v>
                </c:pt>
                <c:pt idx="2195">
                  <c:v>-2.1199524913160448</c:v>
                </c:pt>
                <c:pt idx="2196">
                  <c:v>-1.717766678136057</c:v>
                </c:pt>
                <c:pt idx="2197">
                  <c:v>-0.59857057332966357</c:v>
                </c:pt>
                <c:pt idx="2198">
                  <c:v>0.81645251928971385</c:v>
                </c:pt>
                <c:pt idx="2199">
                  <c:v>1.642981123098874</c:v>
                </c:pt>
                <c:pt idx="2200">
                  <c:v>1.102444509476632</c:v>
                </c:pt>
                <c:pt idx="2201">
                  <c:v>-0.85823633989144488</c:v>
                </c:pt>
                <c:pt idx="2202">
                  <c:v>-3.3750776276076309</c:v>
                </c:pt>
                <c:pt idx="2203">
                  <c:v>-5.1091795361622436</c:v>
                </c:pt>
                <c:pt idx="2204">
                  <c:v>-5.0586646723654454</c:v>
                </c:pt>
                <c:pt idx="2205">
                  <c:v>-3.197164920366689</c:v>
                </c:pt>
                <c:pt idx="2206">
                  <c:v>-0.43581162380577793</c:v>
                </c:pt>
                <c:pt idx="2207">
                  <c:v>1.996036860797689</c:v>
                </c:pt>
                <c:pt idx="2208">
                  <c:v>3.2669532077928078</c:v>
                </c:pt>
                <c:pt idx="2209">
                  <c:v>3.3018567758580302</c:v>
                </c:pt>
                <c:pt idx="2210">
                  <c:v>2.6095160104231301</c:v>
                </c:pt>
                <c:pt idx="2211">
                  <c:v>1.778740504332438</c:v>
                </c:pt>
                <c:pt idx="2212">
                  <c:v>1.081176925821941</c:v>
                </c:pt>
                <c:pt idx="2213">
                  <c:v>0.4465854684559849</c:v>
                </c:pt>
                <c:pt idx="2214">
                  <c:v>-0.28058537659881388</c:v>
                </c:pt>
                <c:pt idx="2215">
                  <c:v>-1.065405683017014</c:v>
                </c:pt>
                <c:pt idx="2216">
                  <c:v>-1.6411853958897269</c:v>
                </c:pt>
                <c:pt idx="2217">
                  <c:v>-1.712175714673865</c:v>
                </c:pt>
                <c:pt idx="2218">
                  <c:v>-1.1945841838450351</c:v>
                </c:pt>
                <c:pt idx="2219">
                  <c:v>-0.35462208375765902</c:v>
                </c:pt>
                <c:pt idx="2220">
                  <c:v>0.31242660484306473</c:v>
                </c:pt>
                <c:pt idx="2221">
                  <c:v>0.41157557128502709</c:v>
                </c:pt>
                <c:pt idx="2222">
                  <c:v>-6.7088673144310329E-2</c:v>
                </c:pt>
                <c:pt idx="2223">
                  <c:v>-0.6859837700736463</c:v>
                </c:pt>
                <c:pt idx="2224">
                  <c:v>-0.80229790671887391</c:v>
                </c:pt>
                <c:pt idx="2225">
                  <c:v>2.5724029228867629E-2</c:v>
                </c:pt>
                <c:pt idx="2226">
                  <c:v>1.7187087888822801</c:v>
                </c:pt>
                <c:pt idx="2227">
                  <c:v>3.657611560012024</c:v>
                </c:pt>
                <c:pt idx="2228">
                  <c:v>5.045324308124723</c:v>
                </c:pt>
                <c:pt idx="2229">
                  <c:v>5.3594137822409511</c:v>
                </c:pt>
                <c:pt idx="2230">
                  <c:v>4.5784852752836134</c:v>
                </c:pt>
                <c:pt idx="2231">
                  <c:v>3.0499234922425469</c:v>
                </c:pt>
                <c:pt idx="2232">
                  <c:v>1.147344794502354</c:v>
                </c:pt>
                <c:pt idx="2233">
                  <c:v>-0.96772864626402899</c:v>
                </c:pt>
                <c:pt idx="2234">
                  <c:v>-3.2584075593200659</c:v>
                </c:pt>
                <c:pt idx="2235">
                  <c:v>-5.5206006726295662</c:v>
                </c:pt>
                <c:pt idx="2236">
                  <c:v>-7.3011088667356638</c:v>
                </c:pt>
                <c:pt idx="2237">
                  <c:v>-8.0951214609391009</c:v>
                </c:pt>
                <c:pt idx="2238">
                  <c:v>-7.7343974120966399</c:v>
                </c:pt>
                <c:pt idx="2239">
                  <c:v>-6.5864018433520366</c:v>
                </c:pt>
                <c:pt idx="2240">
                  <c:v>-5.3014375783040677</c:v>
                </c:pt>
                <c:pt idx="2241">
                  <c:v>-4.2702263215609593</c:v>
                </c:pt>
                <c:pt idx="2242">
                  <c:v>-3.2715040083587161</c:v>
                </c:pt>
                <c:pt idx="2243">
                  <c:v>-1.6583274388412279</c:v>
                </c:pt>
                <c:pt idx="2244">
                  <c:v>1.0533877188130309</c:v>
                </c:pt>
                <c:pt idx="2245">
                  <c:v>4.634154555733816</c:v>
                </c:pt>
                <c:pt idx="2246">
                  <c:v>8.0897704724869932</c:v>
                </c:pt>
                <c:pt idx="2247">
                  <c:v>10.21756310964289</c:v>
                </c:pt>
                <c:pt idx="2248">
                  <c:v>10.3260081567649</c:v>
                </c:pt>
                <c:pt idx="2249">
                  <c:v>8.604020571094134</c:v>
                </c:pt>
                <c:pt idx="2250">
                  <c:v>5.9053020685169813</c:v>
                </c:pt>
                <c:pt idx="2251">
                  <c:v>3.156289491368395</c:v>
                </c:pt>
                <c:pt idx="2252">
                  <c:v>0.84666608086644946</c:v>
                </c:pt>
                <c:pt idx="2253">
                  <c:v>-1.0120671144818021</c:v>
                </c:pt>
                <c:pt idx="2254">
                  <c:v>-2.562219521153267</c:v>
                </c:pt>
                <c:pt idx="2255">
                  <c:v>-3.7678073408445489</c:v>
                </c:pt>
                <c:pt idx="2256">
                  <c:v>-4.3350576718692038</c:v>
                </c:pt>
                <c:pt idx="2257">
                  <c:v>-3.97267002331921</c:v>
                </c:pt>
                <c:pt idx="2258">
                  <c:v>-2.7515471535740978</c:v>
                </c:pt>
                <c:pt idx="2259">
                  <c:v>-1.250596937739531</c:v>
                </c:pt>
                <c:pt idx="2260">
                  <c:v>-0.35927479173201859</c:v>
                </c:pt>
                <c:pt idx="2261">
                  <c:v>-0.83395974344786539</c:v>
                </c:pt>
                <c:pt idx="2262">
                  <c:v>-2.8861604742500662</c:v>
                </c:pt>
                <c:pt idx="2263">
                  <c:v>-5.9897874991009914</c:v>
                </c:pt>
                <c:pt idx="2264">
                  <c:v>-9.0338609526564735</c:v>
                </c:pt>
                <c:pt idx="2265">
                  <c:v>-10.793127987301849</c:v>
                </c:pt>
                <c:pt idx="2266">
                  <c:v>-10.484438605527391</c:v>
                </c:pt>
                <c:pt idx="2267">
                  <c:v>-8.2037905825523882</c:v>
                </c:pt>
                <c:pt idx="2268">
                  <c:v>-4.9592195732109534</c:v>
                </c:pt>
                <c:pt idx="2269">
                  <c:v>-2.2570704752721089</c:v>
                </c:pt>
                <c:pt idx="2270">
                  <c:v>-1.383633592258801</c:v>
                </c:pt>
                <c:pt idx="2271">
                  <c:v>-2.6875318251252058</c:v>
                </c:pt>
                <c:pt idx="2272">
                  <c:v>-5.3451006625108004</c:v>
                </c:pt>
                <c:pt idx="2273">
                  <c:v>-7.7935433074428229</c:v>
                </c:pt>
                <c:pt idx="2274">
                  <c:v>-8.5849197966732795</c:v>
                </c:pt>
                <c:pt idx="2275">
                  <c:v>-7.1999454334999626</c:v>
                </c:pt>
                <c:pt idx="2276">
                  <c:v>-4.3549876246412724</c:v>
                </c:pt>
                <c:pt idx="2277">
                  <c:v>-1.59807687074903</c:v>
                </c:pt>
                <c:pt idx="2278">
                  <c:v>-0.42276499232402531</c:v>
                </c:pt>
                <c:pt idx="2279">
                  <c:v>-1.419348619222452</c:v>
                </c:pt>
                <c:pt idx="2280">
                  <c:v>-3.9782410508622741</c:v>
                </c:pt>
                <c:pt idx="2281">
                  <c:v>-6.6572814379877467</c:v>
                </c:pt>
                <c:pt idx="2282">
                  <c:v>-7.9866633809954788</c:v>
                </c:pt>
                <c:pt idx="2283">
                  <c:v>-7.2924991845307447</c:v>
                </c:pt>
                <c:pt idx="2284">
                  <c:v>-5.062359742095234</c:v>
                </c:pt>
                <c:pt idx="2285">
                  <c:v>-2.5999983426045752</c:v>
                </c:pt>
                <c:pt idx="2286">
                  <c:v>-1.145905216298656</c:v>
                </c:pt>
                <c:pt idx="2287">
                  <c:v>-1.116480822350471</c:v>
                </c:pt>
                <c:pt idx="2288">
                  <c:v>-1.8914095084395961</c:v>
                </c:pt>
                <c:pt idx="2289">
                  <c:v>-2.3687299339728498</c:v>
                </c:pt>
                <c:pt idx="2290">
                  <c:v>-1.8120689772594589</c:v>
                </c:pt>
                <c:pt idx="2291">
                  <c:v>-0.43801234382670118</c:v>
                </c:pt>
                <c:pt idx="2292">
                  <c:v>0.75924507166872202</c:v>
                </c:pt>
                <c:pt idx="2293">
                  <c:v>0.81449836017709087</c:v>
                </c:pt>
                <c:pt idx="2294">
                  <c:v>-0.39752535146723922</c:v>
                </c:pt>
                <c:pt idx="2295">
                  <c:v>-1.9990899384778631</c:v>
                </c:pt>
                <c:pt idx="2296">
                  <c:v>-2.7245686306044199</c:v>
                </c:pt>
                <c:pt idx="2297">
                  <c:v>-1.888422652910843</c:v>
                </c:pt>
                <c:pt idx="2298">
                  <c:v>5.2988621226150567E-3</c:v>
                </c:pt>
                <c:pt idx="2299">
                  <c:v>1.5964845771167031</c:v>
                </c:pt>
                <c:pt idx="2300">
                  <c:v>1.613661831126054</c:v>
                </c:pt>
                <c:pt idx="2301">
                  <c:v>-0.2324858089635618</c:v>
                </c:pt>
                <c:pt idx="2302">
                  <c:v>-2.990014363088596</c:v>
                </c:pt>
                <c:pt idx="2303">
                  <c:v>-5.0696426865932827</c:v>
                </c:pt>
                <c:pt idx="2304">
                  <c:v>-5.3467375924930076</c:v>
                </c:pt>
                <c:pt idx="2305">
                  <c:v>-3.9508390886906088</c:v>
                </c:pt>
                <c:pt idx="2306">
                  <c:v>-2.1757466730603818</c:v>
                </c:pt>
                <c:pt idx="2307">
                  <c:v>-1.5680938191724161</c:v>
                </c:pt>
                <c:pt idx="2308">
                  <c:v>-2.7233913675878338</c:v>
                </c:pt>
                <c:pt idx="2309">
                  <c:v>-4.6645641477820039</c:v>
                </c:pt>
                <c:pt idx="2310">
                  <c:v>-5.3645571827628293</c:v>
                </c:pt>
                <c:pt idx="2311">
                  <c:v>-3.1561356420187399</c:v>
                </c:pt>
                <c:pt idx="2312">
                  <c:v>1.9065749122439899</c:v>
                </c:pt>
                <c:pt idx="2313">
                  <c:v>7.7146784597691136</c:v>
                </c:pt>
                <c:pt idx="2314">
                  <c:v>11.20494184739788</c:v>
                </c:pt>
                <c:pt idx="2315">
                  <c:v>10.305733750884491</c:v>
                </c:pt>
                <c:pt idx="2316">
                  <c:v>5.3637416148929837</c:v>
                </c:pt>
                <c:pt idx="2317">
                  <c:v>-0.96100652181327539</c:v>
                </c:pt>
                <c:pt idx="2318">
                  <c:v>-5.3168788272816574</c:v>
                </c:pt>
                <c:pt idx="2319">
                  <c:v>-5.7506826772432671</c:v>
                </c:pt>
                <c:pt idx="2320">
                  <c:v>-2.7969431932798088</c:v>
                </c:pt>
                <c:pt idx="2321">
                  <c:v>1.1119335970797279</c:v>
                </c:pt>
                <c:pt idx="2322">
                  <c:v>3.38510223203994</c:v>
                </c:pt>
                <c:pt idx="2323">
                  <c:v>2.850155530876926</c:v>
                </c:pt>
                <c:pt idx="2324">
                  <c:v>0.1905974696651658</c:v>
                </c:pt>
                <c:pt idx="2325">
                  <c:v>-2.897785436173181</c:v>
                </c:pt>
                <c:pt idx="2326">
                  <c:v>-4.9982004700215166</c:v>
                </c:pt>
                <c:pt idx="2327">
                  <c:v>-5.770995709627722</c:v>
                </c:pt>
                <c:pt idx="2328">
                  <c:v>-5.8317993295532569</c:v>
                </c:pt>
                <c:pt idx="2329">
                  <c:v>-6.027503481993687</c:v>
                </c:pt>
                <c:pt idx="2330">
                  <c:v>-6.7431147150536201</c:v>
                </c:pt>
                <c:pt idx="2331">
                  <c:v>-7.7215981445589286</c:v>
                </c:pt>
                <c:pt idx="2332">
                  <c:v>-8.361008677112979</c:v>
                </c:pt>
                <c:pt idx="2333">
                  <c:v>-8.2003015433272406</c:v>
                </c:pt>
                <c:pt idx="2334">
                  <c:v>-7.2288725421857594</c:v>
                </c:pt>
                <c:pt idx="2335">
                  <c:v>-5.8615307260435578</c:v>
                </c:pt>
                <c:pt idx="2336">
                  <c:v>-4.644996448609354</c:v>
                </c:pt>
                <c:pt idx="2337">
                  <c:v>-3.940287789066991</c:v>
                </c:pt>
                <c:pt idx="2338">
                  <c:v>-3.772390490688025</c:v>
                </c:pt>
                <c:pt idx="2339">
                  <c:v>-3.9052738142766241</c:v>
                </c:pt>
                <c:pt idx="2340">
                  <c:v>-4.0636296740791433</c:v>
                </c:pt>
                <c:pt idx="2341">
                  <c:v>-4.1198252207588553</c:v>
                </c:pt>
                <c:pt idx="2342">
                  <c:v>-4.0785805121466971</c:v>
                </c:pt>
                <c:pt idx="2343">
                  <c:v>-3.8903911158836921</c:v>
                </c:pt>
                <c:pt idx="2344">
                  <c:v>-3.3546030013660202</c:v>
                </c:pt>
                <c:pt idx="2345">
                  <c:v>-2.2695253041632442</c:v>
                </c:pt>
                <c:pt idx="2346">
                  <c:v>-0.73238192393674229</c:v>
                </c:pt>
                <c:pt idx="2347">
                  <c:v>0.70244990721969236</c:v>
                </c:pt>
                <c:pt idx="2348">
                  <c:v>1.2709618404288561</c:v>
                </c:pt>
                <c:pt idx="2349">
                  <c:v>0.52672570470590252</c:v>
                </c:pt>
                <c:pt idx="2350">
                  <c:v>-1.1954106080283009</c:v>
                </c:pt>
                <c:pt idx="2351">
                  <c:v>-2.8713758424404041</c:v>
                </c:pt>
                <c:pt idx="2352">
                  <c:v>-3.4398444286396699</c:v>
                </c:pt>
                <c:pt idx="2353">
                  <c:v>-2.5554900105765128</c:v>
                </c:pt>
                <c:pt idx="2354">
                  <c:v>-0.81117618230898114</c:v>
                </c:pt>
                <c:pt idx="2355">
                  <c:v>0.73810572345673819</c:v>
                </c:pt>
                <c:pt idx="2356">
                  <c:v>1.378239599290348</c:v>
                </c:pt>
                <c:pt idx="2357">
                  <c:v>1.21651123886293</c:v>
                </c:pt>
                <c:pt idx="2358">
                  <c:v>0.97402134966240128</c:v>
                </c:pt>
                <c:pt idx="2359">
                  <c:v>1.3213489333398341</c:v>
                </c:pt>
                <c:pt idx="2360">
                  <c:v>2.3147370305177062</c:v>
                </c:pt>
                <c:pt idx="2361">
                  <c:v>3.417202779135704</c:v>
                </c:pt>
                <c:pt idx="2362">
                  <c:v>3.9778412040913458</c:v>
                </c:pt>
                <c:pt idx="2363">
                  <c:v>3.7225189428058258</c:v>
                </c:pt>
                <c:pt idx="2364">
                  <c:v>2.8915171477260708</c:v>
                </c:pt>
                <c:pt idx="2365">
                  <c:v>1.927288052532536</c:v>
                </c:pt>
                <c:pt idx="2366">
                  <c:v>1.0461938676347109</c:v>
                </c:pt>
                <c:pt idx="2367">
                  <c:v>0.13069885334002079</c:v>
                </c:pt>
                <c:pt idx="2368">
                  <c:v>-1.037230993629048</c:v>
                </c:pt>
                <c:pt idx="2369">
                  <c:v>-2.4643903671090621</c:v>
                </c:pt>
                <c:pt idx="2370">
                  <c:v>-3.8287882737770089</c:v>
                </c:pt>
                <c:pt idx="2371">
                  <c:v>-4.6653975285322407</c:v>
                </c:pt>
                <c:pt idx="2372">
                  <c:v>-4.6807309105803183</c:v>
                </c:pt>
                <c:pt idx="2373">
                  <c:v>-3.9031892579150158</c:v>
                </c:pt>
                <c:pt idx="2374">
                  <c:v>-2.5904334733196128</c:v>
                </c:pt>
                <c:pt idx="2375">
                  <c:v>-1.045653691125243</c:v>
                </c:pt>
                <c:pt idx="2376">
                  <c:v>0.48996268398149168</c:v>
                </c:pt>
                <c:pt idx="2377">
                  <c:v>1.8073039678729019</c:v>
                </c:pt>
                <c:pt idx="2378">
                  <c:v>2.668961224391535</c:v>
                </c:pt>
                <c:pt idx="2379">
                  <c:v>2.8786856476514302</c:v>
                </c:pt>
                <c:pt idx="2380">
                  <c:v>2.4517549440615518</c:v>
                </c:pt>
                <c:pt idx="2381">
                  <c:v>1.7051936442867739</c:v>
                </c:pt>
                <c:pt idx="2382">
                  <c:v>1.11809765978479</c:v>
                </c:pt>
                <c:pt idx="2383">
                  <c:v>1.0132837151834819</c:v>
                </c:pt>
                <c:pt idx="2384">
                  <c:v>1.310159565879947</c:v>
                </c:pt>
                <c:pt idx="2385">
                  <c:v>1.5625959702240531</c:v>
                </c:pt>
                <c:pt idx="2386">
                  <c:v>1.311893504514646</c:v>
                </c:pt>
                <c:pt idx="2387">
                  <c:v>0.44801191990574052</c:v>
                </c:pt>
                <c:pt idx="2388">
                  <c:v>-0.69858086731669577</c:v>
                </c:pt>
                <c:pt idx="2389">
                  <c:v>-1.613942987534486</c:v>
                </c:pt>
                <c:pt idx="2390">
                  <c:v>-1.9963046211665361</c:v>
                </c:pt>
                <c:pt idx="2391">
                  <c:v>-1.971828624516146</c:v>
                </c:pt>
                <c:pt idx="2392">
                  <c:v>-1.9504674951375549</c:v>
                </c:pt>
                <c:pt idx="2393">
                  <c:v>-2.253540173649093</c:v>
                </c:pt>
                <c:pt idx="2394">
                  <c:v>-2.832910858251013</c:v>
                </c:pt>
                <c:pt idx="2395">
                  <c:v>-3.3229800883840501</c:v>
                </c:pt>
                <c:pt idx="2396">
                  <c:v>-3.345474209615698</c:v>
                </c:pt>
                <c:pt idx="2397">
                  <c:v>-2.8129613628383372</c:v>
                </c:pt>
                <c:pt idx="2398">
                  <c:v>-1.9900241279255111</c:v>
                </c:pt>
                <c:pt idx="2399">
                  <c:v>-1.267724138449942</c:v>
                </c:pt>
                <c:pt idx="2400">
                  <c:v>-0.87050538095277408</c:v>
                </c:pt>
                <c:pt idx="2401">
                  <c:v>-0.73431965568317437</c:v>
                </c:pt>
                <c:pt idx="2402">
                  <c:v>-0.62314990436237483</c:v>
                </c:pt>
                <c:pt idx="2403">
                  <c:v>-0.35852315605789897</c:v>
                </c:pt>
                <c:pt idx="2404">
                  <c:v>5.2195534300481287E-2</c:v>
                </c:pt>
                <c:pt idx="2405">
                  <c:v>0.46467391661116519</c:v>
                </c:pt>
                <c:pt idx="2406">
                  <c:v>0.7290060648379717</c:v>
                </c:pt>
                <c:pt idx="2407">
                  <c:v>0.78643990135514019</c:v>
                </c:pt>
                <c:pt idx="2408">
                  <c:v>0.66403143986462732</c:v>
                </c:pt>
                <c:pt idx="2409">
                  <c:v>0.40447091637147381</c:v>
                </c:pt>
                <c:pt idx="2410">
                  <c:v>3.8061300382151678E-2</c:v>
                </c:pt>
                <c:pt idx="2411">
                  <c:v>-0.38356785943246963</c:v>
                </c:pt>
                <c:pt idx="2412">
                  <c:v>-0.75406934396257563</c:v>
                </c:pt>
                <c:pt idx="2413">
                  <c:v>-0.9611373803067591</c:v>
                </c:pt>
                <c:pt idx="2414">
                  <c:v>-0.99363541675307132</c:v>
                </c:pt>
                <c:pt idx="2415">
                  <c:v>-0.98825361333073813</c:v>
                </c:pt>
                <c:pt idx="2416">
                  <c:v>-1.149136489453106</c:v>
                </c:pt>
                <c:pt idx="2417">
                  <c:v>-1.5685766683614819</c:v>
                </c:pt>
                <c:pt idx="2418">
                  <c:v>-2.0996623277617759</c:v>
                </c:pt>
                <c:pt idx="2419">
                  <c:v>-2.4231738202834632</c:v>
                </c:pt>
                <c:pt idx="2420">
                  <c:v>-2.2769233308866021</c:v>
                </c:pt>
                <c:pt idx="2421">
                  <c:v>-1.676597847255072</c:v>
                </c:pt>
                <c:pt idx="2422">
                  <c:v>-0.94756848153552709</c:v>
                </c:pt>
                <c:pt idx="2423">
                  <c:v>-0.5147238646848934</c:v>
                </c:pt>
                <c:pt idx="2424">
                  <c:v>-0.61102514663757301</c:v>
                </c:pt>
                <c:pt idx="2425">
                  <c:v>-1.1212445828676849</c:v>
                </c:pt>
                <c:pt idx="2426">
                  <c:v>-1.6668692847091451</c:v>
                </c:pt>
                <c:pt idx="2427">
                  <c:v>-1.876454116393619</c:v>
                </c:pt>
                <c:pt idx="2428">
                  <c:v>-1.639544689314905</c:v>
                </c:pt>
                <c:pt idx="2429">
                  <c:v>-1.1509066807378501</c:v>
                </c:pt>
                <c:pt idx="2430">
                  <c:v>-0.74581954540490325</c:v>
                </c:pt>
                <c:pt idx="2431">
                  <c:v>-0.66091799484218638</c:v>
                </c:pt>
                <c:pt idx="2432">
                  <c:v>-0.87994559261304828</c:v>
                </c:pt>
                <c:pt idx="2433">
                  <c:v>-1.164489871292075</c:v>
                </c:pt>
                <c:pt idx="2434">
                  <c:v>-1.2402850962381631</c:v>
                </c:pt>
                <c:pt idx="2435">
                  <c:v>-0.99492554269958866</c:v>
                </c:pt>
                <c:pt idx="2436">
                  <c:v>-0.55225189754033677</c:v>
                </c:pt>
                <c:pt idx="2437">
                  <c:v>-0.1824466415472642</c:v>
                </c:pt>
                <c:pt idx="2438">
                  <c:v>-0.1100720101886431</c:v>
                </c:pt>
                <c:pt idx="2439">
                  <c:v>-0.35331193202727412</c:v>
                </c:pt>
                <c:pt idx="2440">
                  <c:v>-0.71755839816148403</c:v>
                </c:pt>
                <c:pt idx="2441">
                  <c:v>-0.95498789997072453</c:v>
                </c:pt>
                <c:pt idx="2442">
                  <c:v>-0.97050175336855438</c:v>
                </c:pt>
                <c:pt idx="2443">
                  <c:v>-0.90785931056020319</c:v>
                </c:pt>
                <c:pt idx="2444">
                  <c:v>-1.036389549485657</c:v>
                </c:pt>
                <c:pt idx="2445">
                  <c:v>-1.496201583455421</c:v>
                </c:pt>
                <c:pt idx="2446">
                  <c:v>-2.1265666047834348</c:v>
                </c:pt>
                <c:pt idx="2447">
                  <c:v>-2.5362209900728452</c:v>
                </c:pt>
                <c:pt idx="2448">
                  <c:v>-2.3871037712156791</c:v>
                </c:pt>
                <c:pt idx="2449">
                  <c:v>-1.679075870078546</c:v>
                </c:pt>
                <c:pt idx="2450">
                  <c:v>-0.78720357852993927</c:v>
                </c:pt>
                <c:pt idx="2451">
                  <c:v>-0.1983419099048758</c:v>
                </c:pt>
                <c:pt idx="2452">
                  <c:v>-0.16291704411754121</c:v>
                </c:pt>
                <c:pt idx="2453">
                  <c:v>-0.54169175677557302</c:v>
                </c:pt>
                <c:pt idx="2454">
                  <c:v>-0.96250256479998186</c:v>
                </c:pt>
                <c:pt idx="2455">
                  <c:v>-1.150933861357575</c:v>
                </c:pt>
                <c:pt idx="2456">
                  <c:v>-1.1329249110296931</c:v>
                </c:pt>
                <c:pt idx="2457">
                  <c:v>-1.141470767701303</c:v>
                </c:pt>
                <c:pt idx="2458">
                  <c:v>-1.342703358689584</c:v>
                </c:pt>
                <c:pt idx="2459">
                  <c:v>-1.657062106474197</c:v>
                </c:pt>
                <c:pt idx="2460">
                  <c:v>-1.8353528666183769</c:v>
                </c:pt>
                <c:pt idx="2461">
                  <c:v>-1.7100980702828481</c:v>
                </c:pt>
                <c:pt idx="2462">
                  <c:v>-1.3703814550460911</c:v>
                </c:pt>
                <c:pt idx="2463">
                  <c:v>-1.0751744064646049</c:v>
                </c:pt>
                <c:pt idx="2464">
                  <c:v>-0.99181582280842773</c:v>
                </c:pt>
                <c:pt idx="2465">
                  <c:v>-1.0322745015843691</c:v>
                </c:pt>
                <c:pt idx="2466">
                  <c:v>-0.95291967868949201</c:v>
                </c:pt>
                <c:pt idx="2467">
                  <c:v>-0.6276489750792551</c:v>
                </c:pt>
                <c:pt idx="2468">
                  <c:v>-0.2394176861395039</c:v>
                </c:pt>
                <c:pt idx="2469">
                  <c:v>-0.17530434038595119</c:v>
                </c:pt>
                <c:pt idx="2470">
                  <c:v>-0.68570914320148479</c:v>
                </c:pt>
                <c:pt idx="2471">
                  <c:v>-1.610070292887483</c:v>
                </c:pt>
                <c:pt idx="2472">
                  <c:v>-2.4202089579916808</c:v>
                </c:pt>
                <c:pt idx="2473">
                  <c:v>-2.575091033590386</c:v>
                </c:pt>
                <c:pt idx="2474">
                  <c:v>-1.9162184056541309</c:v>
                </c:pt>
                <c:pt idx="2475">
                  <c:v>-0.79070823549537328</c:v>
                </c:pt>
                <c:pt idx="2476">
                  <c:v>0.19751389284135801</c:v>
                </c:pt>
                <c:pt idx="2477">
                  <c:v>0.59902909849753405</c:v>
                </c:pt>
                <c:pt idx="2478">
                  <c:v>0.38780722484106278</c:v>
                </c:pt>
                <c:pt idx="2479">
                  <c:v>-8.3149313324750312E-2</c:v>
                </c:pt>
                <c:pt idx="2480">
                  <c:v>-0.38203388549405132</c:v>
                </c:pt>
                <c:pt idx="2481">
                  <c:v>-0.30156646360115069</c:v>
                </c:pt>
                <c:pt idx="2482">
                  <c:v>4.0569005288997123E-2</c:v>
                </c:pt>
                <c:pt idx="2483">
                  <c:v>0.32706343788923697</c:v>
                </c:pt>
                <c:pt idx="2484">
                  <c:v>0.27767746503703072</c:v>
                </c:pt>
                <c:pt idx="2485">
                  <c:v>-0.17455475801387019</c:v>
                </c:pt>
                <c:pt idx="2486">
                  <c:v>-0.86684044175469466</c:v>
                </c:pt>
                <c:pt idx="2487">
                  <c:v>-1.529654367506581</c:v>
                </c:pt>
                <c:pt idx="2488">
                  <c:v>-1.9504868763733889</c:v>
                </c:pt>
                <c:pt idx="2489">
                  <c:v>-2.0847902414106749</c:v>
                </c:pt>
                <c:pt idx="2490">
                  <c:v>-2.059560429028787</c:v>
                </c:pt>
                <c:pt idx="2491">
                  <c:v>-2.0712001452236022</c:v>
                </c:pt>
                <c:pt idx="2492">
                  <c:v>-2.2495737192961882</c:v>
                </c:pt>
                <c:pt idx="2493">
                  <c:v>-2.5743160030721262</c:v>
                </c:pt>
                <c:pt idx="2494">
                  <c:v>-2.884725890350742</c:v>
                </c:pt>
                <c:pt idx="2495">
                  <c:v>-2.9783944780944149</c:v>
                </c:pt>
                <c:pt idx="2496">
                  <c:v>-2.7335107001115131</c:v>
                </c:pt>
                <c:pt idx="2497">
                  <c:v>-2.170943273138056</c:v>
                </c:pt>
                <c:pt idx="2498">
                  <c:v>-1.431988326242579</c:v>
                </c:pt>
                <c:pt idx="2499">
                  <c:v>-0.71316576533997</c:v>
                </c:pt>
                <c:pt idx="2500">
                  <c:v>-0.2007485424683785</c:v>
                </c:pt>
                <c:pt idx="2501">
                  <c:v>-2.199755322655372E-2</c:v>
                </c:pt>
                <c:pt idx="2502">
                  <c:v>-0.21377929206790089</c:v>
                </c:pt>
                <c:pt idx="2503">
                  <c:v>-0.68865686174663843</c:v>
                </c:pt>
                <c:pt idx="2504">
                  <c:v>-1.21905091740464</c:v>
                </c:pt>
                <c:pt idx="2505">
                  <c:v>-1.505216587095606</c:v>
                </c:pt>
                <c:pt idx="2506">
                  <c:v>-1.325405504154247</c:v>
                </c:pt>
                <c:pt idx="2507">
                  <c:v>-0.68099511555110559</c:v>
                </c:pt>
                <c:pt idx="2508">
                  <c:v>0.15708506121812971</c:v>
                </c:pt>
                <c:pt idx="2509">
                  <c:v>0.78281489934033843</c:v>
                </c:pt>
                <c:pt idx="2510">
                  <c:v>0.92945196791888895</c:v>
                </c:pt>
                <c:pt idx="2511">
                  <c:v>0.64667311235022873</c:v>
                </c:pt>
                <c:pt idx="2512">
                  <c:v>0.23945515912095619</c:v>
                </c:pt>
                <c:pt idx="2513">
                  <c:v>1.8866257766167269E-2</c:v>
                </c:pt>
                <c:pt idx="2514">
                  <c:v>5.0315568848726157E-2</c:v>
                </c:pt>
                <c:pt idx="2515">
                  <c:v>0.11541693457249561</c:v>
                </c:pt>
                <c:pt idx="2516">
                  <c:v>-8.2311015298635548E-2</c:v>
                </c:pt>
                <c:pt idx="2517">
                  <c:v>-0.64259807198523877</c:v>
                </c:pt>
                <c:pt idx="2518">
                  <c:v>-1.3608455284430521</c:v>
                </c:pt>
                <c:pt idx="2519">
                  <c:v>-1.8725610204091929</c:v>
                </c:pt>
                <c:pt idx="2520">
                  <c:v>-1.9294941314555329</c:v>
                </c:pt>
                <c:pt idx="2521">
                  <c:v>-1.579770260070489</c:v>
                </c:pt>
                <c:pt idx="2522">
                  <c:v>-1.105017021912102</c:v>
                </c:pt>
                <c:pt idx="2523">
                  <c:v>-0.79665751246469396</c:v>
                </c:pt>
                <c:pt idx="2524">
                  <c:v>-0.77086053460062842</c:v>
                </c:pt>
                <c:pt idx="2525">
                  <c:v>-0.95563012440271167</c:v>
                </c:pt>
                <c:pt idx="2526">
                  <c:v>-1.2268474682320609</c:v>
                </c:pt>
                <c:pt idx="2527">
                  <c:v>-1.5298794768582309</c:v>
                </c:pt>
                <c:pt idx="2528">
                  <c:v>-1.864776641491938</c:v>
                </c:pt>
                <c:pt idx="2529">
                  <c:v>-2.1832411903402051</c:v>
                </c:pt>
                <c:pt idx="2530">
                  <c:v>-2.3318430685129559</c:v>
                </c:pt>
                <c:pt idx="2531">
                  <c:v>-2.139345663939388</c:v>
                </c:pt>
                <c:pt idx="2532">
                  <c:v>-1.6079186479748311</c:v>
                </c:pt>
                <c:pt idx="2533">
                  <c:v>-1.038723865315009</c:v>
                </c:pt>
                <c:pt idx="2534">
                  <c:v>-0.93851751693677499</c:v>
                </c:pt>
                <c:pt idx="2535">
                  <c:v>-1.716674612569145</c:v>
                </c:pt>
                <c:pt idx="2536">
                  <c:v>-3.3827373866953638</c:v>
                </c:pt>
                <c:pt idx="2537">
                  <c:v>-5.4450404592287072</c:v>
                </c:pt>
                <c:pt idx="2538">
                  <c:v>-7.0824566470858947</c:v>
                </c:pt>
                <c:pt idx="2539">
                  <c:v>-7.5318121807525884</c:v>
                </c:pt>
                <c:pt idx="2540">
                  <c:v>-6.4725654385425084</c:v>
                </c:pt>
                <c:pt idx="2541">
                  <c:v>-4.2210401818867256</c:v>
                </c:pt>
                <c:pt idx="2542">
                  <c:v>-1.604721581746182</c:v>
                </c:pt>
                <c:pt idx="2543">
                  <c:v>0.42600253498496771</c:v>
                </c:pt>
                <c:pt idx="2544">
                  <c:v>1.2418849100729039</c:v>
                </c:pt>
                <c:pt idx="2545">
                  <c:v>0.80117546880802859</c:v>
                </c:pt>
                <c:pt idx="2546">
                  <c:v>-0.41370440632068728</c:v>
                </c:pt>
                <c:pt idx="2547">
                  <c:v>-1.726924263168474</c:v>
                </c:pt>
                <c:pt idx="2548">
                  <c:v>-2.637347645394724</c:v>
                </c:pt>
                <c:pt idx="2549">
                  <c:v>-2.9845042348691511</c:v>
                </c:pt>
                <c:pt idx="2550">
                  <c:v>-2.845258524323949</c:v>
                </c:pt>
                <c:pt idx="2551">
                  <c:v>-2.3248269960875172</c:v>
                </c:pt>
                <c:pt idx="2552">
                  <c:v>-1.466182916717601</c:v>
                </c:pt>
                <c:pt idx="2553">
                  <c:v>-0.34800251757535372</c:v>
                </c:pt>
                <c:pt idx="2554">
                  <c:v>0.77902361013816268</c:v>
                </c:pt>
                <c:pt idx="2555">
                  <c:v>1.5441308728785139</c:v>
                </c:pt>
                <c:pt idx="2556">
                  <c:v>1.7155436019194701</c:v>
                </c:pt>
                <c:pt idx="2557">
                  <c:v>1.428657313478283</c:v>
                </c:pt>
                <c:pt idx="2558">
                  <c:v>1.1158740480632501</c:v>
                </c:pt>
                <c:pt idx="2559">
                  <c:v>1.1027991180598891</c:v>
                </c:pt>
                <c:pt idx="2560">
                  <c:v>1.1980044320440719</c:v>
                </c:pt>
                <c:pt idx="2561">
                  <c:v>0.72553039679556275</c:v>
                </c:pt>
                <c:pt idx="2562">
                  <c:v>-0.91692094731644336</c:v>
                </c:pt>
                <c:pt idx="2563">
                  <c:v>-3.584396804862386</c:v>
                </c:pt>
                <c:pt idx="2564">
                  <c:v>-6.1775878151964294</c:v>
                </c:pt>
                <c:pt idx="2565">
                  <c:v>-7.197455294228261</c:v>
                </c:pt>
                <c:pt idx="2566">
                  <c:v>-5.7447996159513934</c:v>
                </c:pt>
                <c:pt idx="2567">
                  <c:v>-2.219009920592006</c:v>
                </c:pt>
                <c:pt idx="2568">
                  <c:v>1.8347726162716751</c:v>
                </c:pt>
                <c:pt idx="2569">
                  <c:v>4.6426818230734428</c:v>
                </c:pt>
                <c:pt idx="2570">
                  <c:v>5.2406168371293731</c:v>
                </c:pt>
                <c:pt idx="2571">
                  <c:v>3.928905624688817</c:v>
                </c:pt>
                <c:pt idx="2572">
                  <c:v>1.889871050433894</c:v>
                </c:pt>
                <c:pt idx="2573">
                  <c:v>0.29258759399864898</c:v>
                </c:pt>
                <c:pt idx="2574">
                  <c:v>-0.40411961918068878</c:v>
                </c:pt>
                <c:pt idx="2575">
                  <c:v>-0.50832074326814425</c:v>
                </c:pt>
                <c:pt idx="2576">
                  <c:v>-0.62049489719923079</c:v>
                </c:pt>
                <c:pt idx="2577">
                  <c:v>-1.0560404940589569</c:v>
                </c:pt>
                <c:pt idx="2578">
                  <c:v>-1.6083391932153721</c:v>
                </c:pt>
                <c:pt idx="2579">
                  <c:v>-1.768846753016811</c:v>
                </c:pt>
                <c:pt idx="2580">
                  <c:v>-1.168882494240707</c:v>
                </c:pt>
                <c:pt idx="2581">
                  <c:v>0.1184199380445312</c:v>
                </c:pt>
                <c:pt idx="2582">
                  <c:v>1.617850578204882</c:v>
                </c:pt>
                <c:pt idx="2583">
                  <c:v>2.7761623685576509</c:v>
                </c:pt>
                <c:pt idx="2584">
                  <c:v>3.3089082645264112</c:v>
                </c:pt>
                <c:pt idx="2585">
                  <c:v>3.3358629713359291</c:v>
                </c:pt>
                <c:pt idx="2586">
                  <c:v>3.2559643125482101</c:v>
                </c:pt>
                <c:pt idx="2587">
                  <c:v>3.4786580232181148</c:v>
                </c:pt>
                <c:pt idx="2588">
                  <c:v>4.16431790808182</c:v>
                </c:pt>
                <c:pt idx="2589">
                  <c:v>5.0842767398219424</c:v>
                </c:pt>
                <c:pt idx="2590">
                  <c:v>5.6971040009911054</c:v>
                </c:pt>
                <c:pt idx="2591">
                  <c:v>5.4529986821582836</c:v>
                </c:pt>
                <c:pt idx="2592">
                  <c:v>4.1991176243597472</c:v>
                </c:pt>
                <c:pt idx="2593">
                  <c:v>2.4471412146250722</c:v>
                </c:pt>
                <c:pt idx="2594">
                  <c:v>1.2319162215553081</c:v>
                </c:pt>
                <c:pt idx="2595">
                  <c:v>1.481806930647293</c:v>
                </c:pt>
                <c:pt idx="2596">
                  <c:v>3.236402560880713</c:v>
                </c:pt>
                <c:pt idx="2597">
                  <c:v>5.3161171170448052</c:v>
                </c:pt>
                <c:pt idx="2598">
                  <c:v>5.8675773295487108</c:v>
                </c:pt>
                <c:pt idx="2599">
                  <c:v>3.6311462142779312</c:v>
                </c:pt>
                <c:pt idx="2600">
                  <c:v>-0.94475795116817651</c:v>
                </c:pt>
                <c:pt idx="2601">
                  <c:v>-5.7013289880093314</c:v>
                </c:pt>
                <c:pt idx="2602">
                  <c:v>-8.0807370877543825</c:v>
                </c:pt>
                <c:pt idx="2603">
                  <c:v>-6.9043488578115264</c:v>
                </c:pt>
                <c:pt idx="2604">
                  <c:v>-3.264570244360435</c:v>
                </c:pt>
                <c:pt idx="2605">
                  <c:v>0.24454475088634939</c:v>
                </c:pt>
                <c:pt idx="2606">
                  <c:v>1.462380800790841</c:v>
                </c:pt>
                <c:pt idx="2607">
                  <c:v>0.25822525226662929</c:v>
                </c:pt>
                <c:pt idx="2608">
                  <c:v>-1.5036193305773129</c:v>
                </c:pt>
                <c:pt idx="2609">
                  <c:v>-1.6075154379935259</c:v>
                </c:pt>
                <c:pt idx="2610">
                  <c:v>0.60162628011505404</c:v>
                </c:pt>
                <c:pt idx="2611">
                  <c:v>3.621428164382408</c:v>
                </c:pt>
                <c:pt idx="2612">
                  <c:v>4.9910787943852419</c:v>
                </c:pt>
                <c:pt idx="2613">
                  <c:v>3.2671976813255941</c:v>
                </c:pt>
                <c:pt idx="2614">
                  <c:v>-0.83895702929152516</c:v>
                </c:pt>
                <c:pt idx="2615">
                  <c:v>-5.0251615957232456</c:v>
                </c:pt>
                <c:pt idx="2616">
                  <c:v>-7.1156241343443281</c:v>
                </c:pt>
                <c:pt idx="2617">
                  <c:v>-6.523066838631542</c:v>
                </c:pt>
                <c:pt idx="2618">
                  <c:v>-4.3765749153108704</c:v>
                </c:pt>
                <c:pt idx="2619">
                  <c:v>-2.4070438040913729</c:v>
                </c:pt>
                <c:pt idx="2620">
                  <c:v>-1.645635734538047</c:v>
                </c:pt>
                <c:pt idx="2621">
                  <c:v>-1.9383658886209729</c:v>
                </c:pt>
                <c:pt idx="2622">
                  <c:v>-2.4451865339259129</c:v>
                </c:pt>
                <c:pt idx="2623">
                  <c:v>-2.5086885591640979</c:v>
                </c:pt>
                <c:pt idx="2624">
                  <c:v>-2.121043225490737</c:v>
                </c:pt>
                <c:pt idx="2625">
                  <c:v>-1.714508651823232</c:v>
                </c:pt>
                <c:pt idx="2626">
                  <c:v>-1.644897229763886</c:v>
                </c:pt>
                <c:pt idx="2627">
                  <c:v>-1.8914425417524221</c:v>
                </c:pt>
                <c:pt idx="2628">
                  <c:v>-2.1655778564991901</c:v>
                </c:pt>
                <c:pt idx="2629">
                  <c:v>-2.2281492721602509</c:v>
                </c:pt>
                <c:pt idx="2630">
                  <c:v>-2.0862921376013981</c:v>
                </c:pt>
                <c:pt idx="2631">
                  <c:v>-1.9184638816057951</c:v>
                </c:pt>
                <c:pt idx="2632">
                  <c:v>-1.8708840813170571</c:v>
                </c:pt>
                <c:pt idx="2633">
                  <c:v>-1.944328709800359</c:v>
                </c:pt>
                <c:pt idx="2634">
                  <c:v>-2.0342249755376409</c:v>
                </c:pt>
                <c:pt idx="2635">
                  <c:v>-2.0623830109472099</c:v>
                </c:pt>
                <c:pt idx="2636">
                  <c:v>-2.031274219220792</c:v>
                </c:pt>
                <c:pt idx="2637">
                  <c:v>-1.988809020612923</c:v>
                </c:pt>
                <c:pt idx="2638">
                  <c:v>-1.9733189347604769</c:v>
                </c:pt>
                <c:pt idx="2639">
                  <c:v>-1.9861068351730371</c:v>
                </c:pt>
                <c:pt idx="2640">
                  <c:v>-2.0031374901616101</c:v>
                </c:pt>
                <c:pt idx="2641">
                  <c:v>-2.0079977018373421</c:v>
                </c:pt>
                <c:pt idx="2642">
                  <c:v>-2.0043119141340342</c:v>
                </c:pt>
                <c:pt idx="2643">
                  <c:v>-2.002766061186164</c:v>
                </c:pt>
                <c:pt idx="2644">
                  <c:v>-2.0036787524920912</c:v>
                </c:pt>
                <c:pt idx="2645">
                  <c:v>-2.0029897394497218</c:v>
                </c:pt>
                <c:pt idx="2646">
                  <c:v>-1.9991233106835931</c:v>
                </c:pt>
                <c:pt idx="2647">
                  <c:v>-1.9954862292306541</c:v>
                </c:pt>
                <c:pt idx="2648">
                  <c:v>-1.9967626835534229</c:v>
                </c:pt>
                <c:pt idx="2649">
                  <c:v>-1.9996005171823359</c:v>
                </c:pt>
                <c:pt idx="2650">
                  <c:v>-1.9997465887162991</c:v>
                </c:pt>
                <c:pt idx="2651">
                  <c:v>-1.9997028458633741</c:v>
                </c:pt>
                <c:pt idx="2652">
                  <c:v>-2.000402406201637</c:v>
                </c:pt>
                <c:pt idx="2653">
                  <c:v>-1.99984014929892</c:v>
                </c:pt>
                <c:pt idx="2654">
                  <c:v>-1.999629530584909</c:v>
                </c:pt>
                <c:pt idx="2655">
                  <c:v>-2.0004870472950311</c:v>
                </c:pt>
                <c:pt idx="2656">
                  <c:v>-1.99994811314704</c:v>
                </c:pt>
                <c:pt idx="2657">
                  <c:v>-1.999571690646059</c:v>
                </c:pt>
                <c:pt idx="2658">
                  <c:v>-2.0005880045003228</c:v>
                </c:pt>
                <c:pt idx="2659">
                  <c:v>-2.0000699269268511</c:v>
                </c:pt>
                <c:pt idx="2660">
                  <c:v>-1.9995296056046821</c:v>
                </c:pt>
                <c:pt idx="2661">
                  <c:v>-2.00070442727763</c:v>
                </c:pt>
                <c:pt idx="2662">
                  <c:v>-2.000204953266143</c:v>
                </c:pt>
                <c:pt idx="2663">
                  <c:v>-1.999503474608364</c:v>
                </c:pt>
                <c:pt idx="2664">
                  <c:v>-2.0005302966003411</c:v>
                </c:pt>
                <c:pt idx="2665">
                  <c:v>-2.000184862038072</c:v>
                </c:pt>
                <c:pt idx="2666">
                  <c:v>-1.999493418261439</c:v>
                </c:pt>
                <c:pt idx="2667">
                  <c:v>-2.0003667258005642</c:v>
                </c:pt>
                <c:pt idx="2668">
                  <c:v>-2.0001826202773949</c:v>
                </c:pt>
                <c:pt idx="2669">
                  <c:v>-1.999499480126534</c:v>
                </c:pt>
                <c:pt idx="2670">
                  <c:v>-2.0002146866665429</c:v>
                </c:pt>
                <c:pt idx="2671">
                  <c:v>-2.0001984721427468</c:v>
                </c:pt>
                <c:pt idx="2672">
                  <c:v>-1.9995216278052961</c:v>
                </c:pt>
                <c:pt idx="2673">
                  <c:v>-2.0000750519580608</c:v>
                </c:pt>
                <c:pt idx="2674">
                  <c:v>-2.0002324948851391</c:v>
                </c:pt>
                <c:pt idx="2675">
                  <c:v>-1.9995597535597931</c:v>
                </c:pt>
                <c:pt idx="2676">
                  <c:v>-1.9999485971166999</c:v>
                </c:pt>
                <c:pt idx="2677">
                  <c:v>-2.0002845962686679</c:v>
                </c:pt>
                <c:pt idx="2678">
                  <c:v>-1.9996136744538049</c:v>
                </c:pt>
                <c:pt idx="2679">
                  <c:v>-1.999836002482031</c:v>
                </c:pt>
                <c:pt idx="2680">
                  <c:v>-2.0003545122218318</c:v>
                </c:pt>
                <c:pt idx="2681">
                  <c:v>-1.999683132011395</c:v>
                </c:pt>
                <c:pt idx="2682">
                  <c:v>-1.999737855871718</c:v>
                </c:pt>
                <c:pt idx="2683">
                  <c:v>-2.0004418047758139</c:v>
                </c:pt>
                <c:pt idx="2684">
                  <c:v>-1.999767791408626</c:v>
                </c:pt>
                <c:pt idx="2685">
                  <c:v>-1.999654655385831</c:v>
                </c:pt>
                <c:pt idx="2686">
                  <c:v>-2.0005458603765778</c:v>
                </c:pt>
                <c:pt idx="2687">
                  <c:v>-1.9998672402326729</c:v>
                </c:pt>
                <c:pt idx="2688">
                  <c:v>-1.9995868123004219</c:v>
                </c:pt>
                <c:pt idx="2689">
                  <c:v>-2.0006658886864628</c:v>
                </c:pt>
                <c:pt idx="2690">
                  <c:v>-1.9999809868604961</c:v>
                </c:pt>
                <c:pt idx="2691">
                  <c:v>-1.9995346539227621</c:v>
                </c:pt>
                <c:pt idx="2692">
                  <c:v>-2.0008009220171452</c:v>
                </c:pt>
                <c:pt idx="2693">
                  <c:v>-2.0001084585266282</c:v>
                </c:pt>
                <c:pt idx="2694">
                  <c:v>-1.999498426290284</c:v>
                </c:pt>
                <c:pt idx="2695">
                  <c:v>-2.0006192366666959</c:v>
                </c:pt>
                <c:pt idx="2696">
                  <c:v>-2.000106977851932</c:v>
                </c:pt>
                <c:pt idx="2697">
                  <c:v>-1.999478296607075</c:v>
                </c:pt>
                <c:pt idx="2698">
                  <c:v>-2.0004475987149299</c:v>
                </c:pt>
                <c:pt idx="2699">
                  <c:v>-2.0001238071958478</c:v>
                </c:pt>
                <c:pt idx="2700">
                  <c:v>-1.9994743553256109</c:v>
                </c:pt>
                <c:pt idx="2701">
                  <c:v>-2.000287044556837</c:v>
                </c:pt>
                <c:pt idx="2702">
                  <c:v>-2.0001590735685699</c:v>
                </c:pt>
                <c:pt idx="2703">
                  <c:v>-1.9994866177969519</c:v>
                </c:pt>
                <c:pt idx="2704">
                  <c:v>-2.0001385086629648</c:v>
                </c:pt>
                <c:pt idx="2705">
                  <c:v>-2.0002127387635289</c:v>
                </c:pt>
                <c:pt idx="2706">
                  <c:v>-1.999515025429756</c:v>
                </c:pt>
                <c:pt idx="2707">
                  <c:v>-2.0000028252537621</c:v>
                </c:pt>
                <c:pt idx="2708">
                  <c:v>-2.0002845962686679</c:v>
                </c:pt>
                <c:pt idx="2709">
                  <c:v>-1.9995594463167441</c:v>
                </c:pt>
                <c:pt idx="2710">
                  <c:v>-1.9998807306120669</c:v>
                </c:pt>
                <c:pt idx="2711">
                  <c:v>-2.000374268343442</c:v>
                </c:pt>
                <c:pt idx="2712">
                  <c:v>-1.999619675306491</c:v>
                </c:pt>
                <c:pt idx="2713">
                  <c:v>-1.999772865880062</c:v>
                </c:pt>
                <c:pt idx="2714">
                  <c:v>-2.0004812033499908</c:v>
                </c:pt>
                <c:pt idx="2715">
                  <c:v>-1.999695433518333</c:v>
                </c:pt>
                <c:pt idx="2716">
                  <c:v>-1.9996797801867541</c:v>
                </c:pt>
                <c:pt idx="2717">
                  <c:v>-2.0006046734581249</c:v>
                </c:pt>
                <c:pt idx="2718">
                  <c:v>-1.9997863673183061</c:v>
                </c:pt>
                <c:pt idx="2719">
                  <c:v>-1.999601933954785</c:v>
                </c:pt>
                <c:pt idx="2720">
                  <c:v>-2.0007437728726019</c:v>
                </c:pt>
                <c:pt idx="2721">
                  <c:v>-1.999892046794141</c:v>
                </c:pt>
                <c:pt idx="2722">
                  <c:v>-1.999539702240843</c:v>
                </c:pt>
                <c:pt idx="2723">
                  <c:v>-2.00089741675666</c:v>
                </c:pt>
                <c:pt idx="2724">
                  <c:v>-2.000011963787113</c:v>
                </c:pt>
                <c:pt idx="2725">
                  <c:v>-1.9994933779722031</c:v>
                </c:pt>
                <c:pt idx="2726">
                  <c:v>-2.0007081767330508</c:v>
                </c:pt>
                <c:pt idx="2727">
                  <c:v>-2.000029093665793</c:v>
                </c:pt>
                <c:pt idx="2728">
                  <c:v>-1.9994631749527121</c:v>
                </c:pt>
                <c:pt idx="2729">
                  <c:v>-2.000528471629297</c:v>
                </c:pt>
                <c:pt idx="2730">
                  <c:v>-2.0000649941143012</c:v>
                </c:pt>
                <c:pt idx="2731">
                  <c:v>-1.999449230524688</c:v>
                </c:pt>
                <c:pt idx="2732">
                  <c:v>-2.0003594024471298</c:v>
                </c:pt>
                <c:pt idx="2733">
                  <c:v>-2.0001196749943939</c:v>
                </c:pt>
                <c:pt idx="2734">
                  <c:v>-1.999451607788608</c:v>
                </c:pt>
                <c:pt idx="2735">
                  <c:v>-2.000201965367868</c:v>
                </c:pt>
                <c:pt idx="2736">
                  <c:v>-2.0001929826419191</c:v>
                </c:pt>
                <c:pt idx="2737">
                  <c:v>-1.99947029729972</c:v>
                </c:pt>
                <c:pt idx="2738">
                  <c:v>-2.0000570533908228</c:v>
                </c:pt>
                <c:pt idx="2739">
                  <c:v>-2.0002845962686679</c:v>
                </c:pt>
                <c:pt idx="2740">
                  <c:v>-1.999505218179682</c:v>
                </c:pt>
                <c:pt idx="2741">
                  <c:v>-1.999925458742104</c:v>
                </c:pt>
                <c:pt idx="2742">
                  <c:v>-2.0003940244650522</c:v>
                </c:pt>
                <c:pt idx="2743">
                  <c:v>-1.9995562186015869</c:v>
                </c:pt>
                <c:pt idx="2744">
                  <c:v>-1.9998078758884059</c:v>
                </c:pt>
                <c:pt idx="2745">
                  <c:v>-2.0005206019241681</c:v>
                </c:pt>
                <c:pt idx="2746">
                  <c:v>-1.99962307562804</c:v>
                </c:pt>
                <c:pt idx="2747">
                  <c:v>-1.9997049049876769</c:v>
                </c:pt>
                <c:pt idx="2748">
                  <c:v>-2.000663486539672</c:v>
                </c:pt>
                <c:pt idx="2749">
                  <c:v>-1.999705494403939</c:v>
                </c:pt>
                <c:pt idx="2750">
                  <c:v>-1.999617055609149</c:v>
                </c:pt>
                <c:pt idx="2751">
                  <c:v>-2.0008216570587418</c:v>
                </c:pt>
                <c:pt idx="2752">
                  <c:v>-1.9998031067277851</c:v>
                </c:pt>
                <c:pt idx="2753">
                  <c:v>-1.999544750558923</c:v>
                </c:pt>
                <c:pt idx="2754">
                  <c:v>-2.0009939114961761</c:v>
                </c:pt>
                <c:pt idx="2755">
                  <c:v>-1.999915469047598</c:v>
                </c:pt>
                <c:pt idx="2756">
                  <c:v>-1.999488329654123</c:v>
                </c:pt>
                <c:pt idx="2757">
                  <c:v>-2.0007971167994061</c:v>
                </c:pt>
                <c:pt idx="2758">
                  <c:v>-1.999951209479653</c:v>
                </c:pt>
                <c:pt idx="2759">
                  <c:v>-1.999448053298349</c:v>
                </c:pt>
                <c:pt idx="2760">
                  <c:v>-2.000609344543665</c:v>
                </c:pt>
                <c:pt idx="2761">
                  <c:v>-2.0000061810327541</c:v>
                </c:pt>
                <c:pt idx="2762">
                  <c:v>-1.9994241057237649</c:v>
                </c:pt>
                <c:pt idx="2763">
                  <c:v>-2.0004317603374231</c:v>
                </c:pt>
                <c:pt idx="2764">
                  <c:v>-2.000080276420217</c:v>
                </c:pt>
                <c:pt idx="2765">
                  <c:v>-1.999416597780264</c:v>
                </c:pt>
                <c:pt idx="2766">
                  <c:v>-2.000265422072772</c:v>
                </c:pt>
                <c:pt idx="2767">
                  <c:v>-2.000173226520308</c:v>
                </c:pt>
                <c:pt idx="2768">
                  <c:v>-1.9994255691696829</c:v>
                </c:pt>
                <c:pt idx="2769">
                  <c:v>-2.000111281527885</c:v>
                </c:pt>
                <c:pt idx="2770">
                  <c:v>-2.0002845962686679</c:v>
                </c:pt>
                <c:pt idx="2771">
                  <c:v>-1.9994509900426209</c:v>
                </c:pt>
                <c:pt idx="2772">
                  <c:v>-1.9999701868721409</c:v>
                </c:pt>
                <c:pt idx="2773">
                  <c:v>-2.000413780586662</c:v>
                </c:pt>
                <c:pt idx="2774">
                  <c:v>-1.9994927618966829</c:v>
                </c:pt>
                <c:pt idx="2775">
                  <c:v>-1.9998428858967501</c:v>
                </c:pt>
                <c:pt idx="2776">
                  <c:v>-2.0005600004983441</c:v>
                </c:pt>
                <c:pt idx="2777">
                  <c:v>-1.9995507177377461</c:v>
                </c:pt>
                <c:pt idx="2778">
                  <c:v>-1.9997300297886</c:v>
                </c:pt>
                <c:pt idx="2779">
                  <c:v>-2.0007222996212191</c:v>
                </c:pt>
                <c:pt idx="2780">
                  <c:v>-1.9996246214895721</c:v>
                </c:pt>
                <c:pt idx="2781">
                  <c:v>-1.9996321772635119</c:v>
                </c:pt>
                <c:pt idx="2782">
                  <c:v>-2.0008995412448809</c:v>
                </c:pt>
                <c:pt idx="2783">
                  <c:v>-1.9997141666614311</c:v>
                </c:pt>
                <c:pt idx="2784">
                  <c:v>-1.9995497988770039</c:v>
                </c:pt>
                <c:pt idx="2785">
                  <c:v>-2.00109040623569</c:v>
                </c:pt>
                <c:pt idx="2786">
                  <c:v>-1.999818974308083</c:v>
                </c:pt>
                <c:pt idx="2787">
                  <c:v>-1.9994832813360419</c:v>
                </c:pt>
                <c:pt idx="2788">
                  <c:v>-2.0008860568657609</c:v>
                </c:pt>
                <c:pt idx="2789">
                  <c:v>-1.999873325293513</c:v>
                </c:pt>
                <c:pt idx="2790">
                  <c:v>-1.9994329316439861</c:v>
                </c:pt>
                <c:pt idx="2791">
                  <c:v>-2.0006902174580321</c:v>
                </c:pt>
                <c:pt idx="2792">
                  <c:v>-1.999947367951207</c:v>
                </c:pt>
                <c:pt idx="2793">
                  <c:v>-1.9993989809228421</c:v>
                </c:pt>
                <c:pt idx="2794">
                  <c:v>-2.0005041182277168</c:v>
                </c:pt>
                <c:pt idx="2795">
                  <c:v>-2.0000408778460401</c:v>
                </c:pt>
                <c:pt idx="2796">
                  <c:v>-1.999381587771921</c:v>
                </c:pt>
                <c:pt idx="2797">
                  <c:v>-2.000328878777677</c:v>
                </c:pt>
                <c:pt idx="2798">
                  <c:v>-2.0001534703986992</c:v>
                </c:pt>
                <c:pt idx="2799">
                  <c:v>-1.9993808410396461</c:v>
                </c:pt>
                <c:pt idx="2800">
                  <c:v>-2.0001655096649462</c:v>
                </c:pt>
                <c:pt idx="2801">
                  <c:v>-2.0002845962686679</c:v>
                </c:pt>
                <c:pt idx="2802">
                  <c:v>-1.999396761905559</c:v>
                </c:pt>
                <c:pt idx="2803">
                  <c:v>-2.0000149150021782</c:v>
                </c:pt>
                <c:pt idx="2804">
                  <c:v>-2.0004335367082731</c:v>
                </c:pt>
                <c:pt idx="2805">
                  <c:v>-1.9994293051917791</c:v>
                </c:pt>
                <c:pt idx="2806">
                  <c:v>-1.999877895905094</c:v>
                </c:pt>
                <c:pt idx="2807">
                  <c:v>-2.000599399072521</c:v>
                </c:pt>
                <c:pt idx="2808">
                  <c:v>-1.999478359847453</c:v>
                </c:pt>
                <c:pt idx="2809">
                  <c:v>-1.9997551545895229</c:v>
                </c:pt>
                <c:pt idx="2810">
                  <c:v>-2.0007811127027662</c:v>
                </c:pt>
                <c:pt idx="2811">
                  <c:v>-1.999543748575205</c:v>
                </c:pt>
                <c:pt idx="2812">
                  <c:v>-1.999647298917876</c:v>
                </c:pt>
                <c:pt idx="2813">
                  <c:v>-2.0009774254310209</c:v>
                </c:pt>
                <c:pt idx="2814">
                  <c:v>-1.999625226595076</c:v>
                </c:pt>
                <c:pt idx="2815">
                  <c:v>-1.999554847195085</c:v>
                </c:pt>
                <c:pt idx="2816">
                  <c:v>-2.0011869009752061</c:v>
                </c:pt>
                <c:pt idx="2817">
                  <c:v>-1.9997224795685671</c:v>
                </c:pt>
                <c:pt idx="2818">
                  <c:v>-1.999478233017961</c:v>
                </c:pt>
                <c:pt idx="2819">
                  <c:v>-2.0009749969321158</c:v>
                </c:pt>
                <c:pt idx="2820">
                  <c:v>-1.999795441107374</c:v>
                </c:pt>
                <c:pt idx="2821">
                  <c:v>-1.999417809989622</c:v>
                </c:pt>
                <c:pt idx="2822">
                  <c:v>-2.0007710903723992</c:v>
                </c:pt>
                <c:pt idx="2823">
                  <c:v>-1.9998885548696601</c:v>
                </c:pt>
                <c:pt idx="2824">
                  <c:v>-1.999373856121919</c:v>
                </c:pt>
                <c:pt idx="2825">
                  <c:v>-2.00057647611801</c:v>
                </c:pt>
                <c:pt idx="2826">
                  <c:v>-2.0000014792718641</c:v>
                </c:pt>
                <c:pt idx="2827">
                  <c:v>-1.999346577763577</c:v>
                </c:pt>
                <c:pt idx="2828">
                  <c:v>-2.000392335482581</c:v>
                </c:pt>
                <c:pt idx="2829">
                  <c:v>-2.000133714277089</c:v>
                </c:pt>
                <c:pt idx="2830">
                  <c:v>-1.999336112909609</c:v>
                </c:pt>
                <c:pt idx="2831">
                  <c:v>-2.0002197378020079</c:v>
                </c:pt>
                <c:pt idx="2832">
                  <c:v>-2.0002845962686679</c:v>
                </c:pt>
                <c:pt idx="2833">
                  <c:v>-1.9993425337684969</c:v>
                </c:pt>
                <c:pt idx="2834">
                  <c:v>-2.0000596431322148</c:v>
                </c:pt>
                <c:pt idx="2835">
                  <c:v>-2.0004532928298819</c:v>
                </c:pt>
                <c:pt idx="2836">
                  <c:v>-1.999365848486875</c:v>
                </c:pt>
                <c:pt idx="2837">
                  <c:v>-1.999912905913438</c:v>
                </c:pt>
                <c:pt idx="2838">
                  <c:v>-2.0006387976466979</c:v>
                </c:pt>
                <c:pt idx="2839">
                  <c:v>-1.99940600195716</c:v>
                </c:pt>
                <c:pt idx="2840">
                  <c:v>-1.999780279390446</c:v>
                </c:pt>
                <c:pt idx="2841">
                  <c:v>-2.0008399257843128</c:v>
                </c:pt>
                <c:pt idx="2842">
                  <c:v>-1.9994628756608379</c:v>
                </c:pt>
                <c:pt idx="2843">
                  <c:v>-1.9996624205722391</c:v>
                </c:pt>
                <c:pt idx="2844">
                  <c:v>-2.0010553096171599</c:v>
                </c:pt>
                <c:pt idx="2845">
                  <c:v>-1.999536286528721</c:v>
                </c:pt>
                <c:pt idx="2846">
                  <c:v>-1.999559895513165</c:v>
                </c:pt>
                <c:pt idx="2847">
                  <c:v>-2.0012833957147209</c:v>
                </c:pt>
                <c:pt idx="2848">
                  <c:v>-1.9996259848290521</c:v>
                </c:pt>
                <c:pt idx="2849">
                  <c:v>-1.999473184699881</c:v>
                </c:pt>
                <c:pt idx="2850">
                  <c:v>-2.0010639369984711</c:v>
                </c:pt>
                <c:pt idx="2851">
                  <c:v>-1.9997175569212351</c:v>
                </c:pt>
                <c:pt idx="2852">
                  <c:v>-1.9994026883352589</c:v>
                </c:pt>
                <c:pt idx="2853">
                  <c:v>-2.0008519632867658</c:v>
                </c:pt>
                <c:pt idx="2854">
                  <c:v>-1.999829741788113</c:v>
                </c:pt>
                <c:pt idx="2855">
                  <c:v>-1.9993487313209961</c:v>
                </c:pt>
                <c:pt idx="2856">
                  <c:v>-2.0006488340083042</c:v>
                </c:pt>
                <c:pt idx="2857">
                  <c:v>-1.999962080697687</c:v>
                </c:pt>
                <c:pt idx="2858">
                  <c:v>-1.9993115677552331</c:v>
                </c:pt>
                <c:pt idx="2859">
                  <c:v>-2.000455792187485</c:v>
                </c:pt>
                <c:pt idx="2860">
                  <c:v>-2.0001139581554792</c:v>
                </c:pt>
                <c:pt idx="2861">
                  <c:v>-1.9992913847795719</c:v>
                </c:pt>
                <c:pt idx="2862">
                  <c:v>-2.00027396593907</c:v>
                </c:pt>
                <c:pt idx="2863">
                  <c:v>-2.0002845962686679</c:v>
                </c:pt>
                <c:pt idx="2864">
                  <c:v>-1.9992883056314359</c:v>
                </c:pt>
                <c:pt idx="2865">
                  <c:v>-2.000104371262251</c:v>
                </c:pt>
                <c:pt idx="2866">
                  <c:v>-2.000473048951493</c:v>
                </c:pt>
                <c:pt idx="2867">
                  <c:v>-1.999302391781971</c:v>
                </c:pt>
                <c:pt idx="2868">
                  <c:v>-1.999947915921781</c:v>
                </c:pt>
                <c:pt idx="2869">
                  <c:v>-2.00067486848496</c:v>
                </c:pt>
                <c:pt idx="2870">
                  <c:v>-1.9993396913802171</c:v>
                </c:pt>
                <c:pt idx="2871">
                  <c:v>-1.99980858075381</c:v>
                </c:pt>
                <c:pt idx="2872">
                  <c:v>-2.0008810614817611</c:v>
                </c:pt>
                <c:pt idx="2873">
                  <c:v>-1.9993972475415049</c:v>
                </c:pt>
                <c:pt idx="2874">
                  <c:v>-1.9996895340751051</c:v>
                </c:pt>
                <c:pt idx="2875">
                  <c:v>-2.0010959377667632</c:v>
                </c:pt>
                <c:pt idx="2876">
                  <c:v>-1.9994713683075189</c:v>
                </c:pt>
                <c:pt idx="2877">
                  <c:v>-1.9995912658781101</c:v>
                </c:pt>
                <c:pt idx="2878">
                  <c:v>-2.0013181146656631</c:v>
                </c:pt>
                <c:pt idx="2879">
                  <c:v>-1.999561711905526</c:v>
                </c:pt>
                <c:pt idx="2880">
                  <c:v>-1.9995042857604299</c:v>
                </c:pt>
                <c:pt idx="2881">
                  <c:v>-2.0010833324632902</c:v>
                </c:pt>
                <c:pt idx="2882">
                  <c:v>-1.9996678613659919</c:v>
                </c:pt>
                <c:pt idx="2883">
                  <c:v>-1.9994337774658431</c:v>
                </c:pt>
                <c:pt idx="2884">
                  <c:v>-2.0008610868186159</c:v>
                </c:pt>
                <c:pt idx="2885">
                  <c:v>-1.9997893193312239</c:v>
                </c:pt>
                <c:pt idx="2886">
                  <c:v>-1.999379967480504</c:v>
                </c:pt>
                <c:pt idx="2887">
                  <c:v>-2.000652973312345</c:v>
                </c:pt>
                <c:pt idx="2888">
                  <c:v>-1.9999255025665641</c:v>
                </c:pt>
                <c:pt idx="2889">
                  <c:v>-1.9993430166699739</c:v>
                </c:pt>
                <c:pt idx="2890">
                  <c:v>-2.0004604011118512</c:v>
                </c:pt>
                <c:pt idx="2891">
                  <c:v>-2.000075736379995</c:v>
                </c:pt>
                <c:pt idx="2892">
                  <c:v>-1.9993230224040459</c:v>
                </c:pt>
                <c:pt idx="2893">
                  <c:v>-2.0002845962686679</c:v>
                </c:pt>
                <c:pt idx="2894">
                  <c:v>-2.00023924916646</c:v>
                </c:pt>
                <c:pt idx="2895">
                  <c:v>-1.999320019661829</c:v>
                </c:pt>
                <c:pt idx="2896">
                  <c:v>-2.0001266059951202</c:v>
                </c:pt>
                <c:pt idx="2897">
                  <c:v>-2.0004151672994812</c:v>
                </c:pt>
                <c:pt idx="2898">
                  <c:v>-1.99933398111045</c:v>
                </c:pt>
                <c:pt idx="2899">
                  <c:v>-1.999987303606217</c:v>
                </c:pt>
                <c:pt idx="2900">
                  <c:v>-2.0006025105946659</c:v>
                </c:pt>
                <c:pt idx="2901">
                  <c:v>-1.9993648161811399</c:v>
                </c:pt>
                <c:pt idx="2902">
                  <c:v>-1.9998673938353571</c:v>
                </c:pt>
                <c:pt idx="2903">
                  <c:v>-2.0008001885673941</c:v>
                </c:pt>
                <c:pt idx="2904">
                  <c:v>-1.9994123691958681</c:v>
                </c:pt>
                <c:pt idx="2905">
                  <c:v>-1.999767418261245</c:v>
                </c:pt>
                <c:pt idx="2906">
                  <c:v>-2.001006997700407</c:v>
                </c:pt>
                <c:pt idx="2907">
                  <c:v>-1.9994764166256001</c:v>
                </c:pt>
                <c:pt idx="2908">
                  <c:v>-1.999687760617626</c:v>
                </c:pt>
                <c:pt idx="2909">
                  <c:v>-2.0012216199261479</c:v>
                </c:pt>
                <c:pt idx="2910">
                  <c:v>-1.999556663587446</c:v>
                </c:pt>
                <c:pt idx="2911">
                  <c:v>-1.9995932258267839</c:v>
                </c:pt>
                <c:pt idx="2912">
                  <c:v>-2.0010054482771502</c:v>
                </c:pt>
                <c:pt idx="2913">
                  <c:v>-1.999652739711629</c:v>
                </c:pt>
                <c:pt idx="2914">
                  <c:v>-1.9995146503802099</c:v>
                </c:pt>
                <c:pt idx="2915">
                  <c:v>-2.0008022737370692</c:v>
                </c:pt>
                <c:pt idx="2916">
                  <c:v>-1.9997641945303011</c:v>
                </c:pt>
                <c:pt idx="2917">
                  <c:v>-1.999452325370797</c:v>
                </c:pt>
                <c:pt idx="2918">
                  <c:v>-2.0006135747381681</c:v>
                </c:pt>
                <c:pt idx="2919">
                  <c:v>-1.9998904925582199</c:v>
                </c:pt>
                <c:pt idx="2920">
                  <c:v>-1.999406473374878</c:v>
                </c:pt>
                <c:pt idx="2921">
                  <c:v>-2.000440644990241</c:v>
                </c:pt>
                <c:pt idx="2922">
                  <c:v>-2.0000310082499579</c:v>
                </c:pt>
                <c:pt idx="2923">
                  <c:v>-1.9993772505411069</c:v>
                </c:pt>
                <c:pt idx="2924">
                  <c:v>-2.0002845962686679</c:v>
                </c:pt>
                <c:pt idx="2925">
                  <c:v>-2.0001850210293979</c:v>
                </c:pt>
                <c:pt idx="2926">
                  <c:v>-1.9993647477918659</c:v>
                </c:pt>
                <c:pt idx="2927">
                  <c:v>-2.0001463621167299</c:v>
                </c:pt>
                <c:pt idx="2928">
                  <c:v>-2.0003517105945772</c:v>
                </c:pt>
                <c:pt idx="2929">
                  <c:v>-1.999368991118794</c:v>
                </c:pt>
                <c:pt idx="2930">
                  <c:v>-2.000026702180393</c:v>
                </c:pt>
                <c:pt idx="2931">
                  <c:v>-2.0005301527043731</c:v>
                </c:pt>
                <c:pt idx="2932">
                  <c:v>-1.999389940982063</c:v>
                </c:pt>
                <c:pt idx="2933">
                  <c:v>-1.9999262069169039</c:v>
                </c:pt>
                <c:pt idx="2934">
                  <c:v>-2.000719315653027</c:v>
                </c:pt>
                <c:pt idx="2935">
                  <c:v>-1.9994274908502321</c:v>
                </c:pt>
                <c:pt idx="2936">
                  <c:v>-1.999845302447385</c:v>
                </c:pt>
                <c:pt idx="2937">
                  <c:v>-2.0009180576340531</c:v>
                </c:pt>
                <c:pt idx="2938">
                  <c:v>-1.999481464943681</c:v>
                </c:pt>
                <c:pt idx="2939">
                  <c:v>-1.999784255357141</c:v>
                </c:pt>
                <c:pt idx="2940">
                  <c:v>-2.0011251251866331</c:v>
                </c:pt>
                <c:pt idx="2941">
                  <c:v>-1.9995516152693651</c:v>
                </c:pt>
                <c:pt idx="2942">
                  <c:v>-1.9996821658931401</c:v>
                </c:pt>
                <c:pt idx="2943">
                  <c:v>-2.0009275640910098</c:v>
                </c:pt>
                <c:pt idx="2944">
                  <c:v>-1.9996376180572659</c:v>
                </c:pt>
                <c:pt idx="2945">
                  <c:v>-1.999595523294577</c:v>
                </c:pt>
                <c:pt idx="2946">
                  <c:v>-2.0007434606555221</c:v>
                </c:pt>
                <c:pt idx="2947">
                  <c:v>-1.999739069729378</c:v>
                </c:pt>
                <c:pt idx="2948">
                  <c:v>-1.99952468326109</c:v>
                </c:pt>
                <c:pt idx="2949">
                  <c:v>-2.0005741761639908</c:v>
                </c:pt>
                <c:pt idx="2950">
                  <c:v>-1.999855482549876</c:v>
                </c:pt>
                <c:pt idx="2951">
                  <c:v>-1.999469930079782</c:v>
                </c:pt>
                <c:pt idx="2952">
                  <c:v>-2.0006709059283732</c:v>
                </c:pt>
                <c:pt idx="2953">
                  <c:v>-2.002074550572674</c:v>
                </c:pt>
                <c:pt idx="2954">
                  <c:v>-2.0034875102596188</c:v>
                </c:pt>
                <c:pt idx="2955">
                  <c:v>-2.0023330390462371</c:v>
                </c:pt>
                <c:pt idx="2956">
                  <c:v>-1.9972617280528711</c:v>
                </c:pt>
                <c:pt idx="2957">
                  <c:v>-1.993925310442757</c:v>
                </c:pt>
                <c:pt idx="2958">
                  <c:v>-1.9975366751926611</c:v>
                </c:pt>
                <c:pt idx="2959">
                  <c:v>-2.005958181921601</c:v>
                </c:pt>
                <c:pt idx="2960">
                  <c:v>-2.012173681830816</c:v>
                </c:pt>
                <c:pt idx="2961">
                  <c:v>-2.0081314215257078</c:v>
                </c:pt>
                <c:pt idx="2962">
                  <c:v>-1.993058715297622</c:v>
                </c:pt>
                <c:pt idx="2963">
                  <c:v>-1.980723201441263</c:v>
                </c:pt>
                <c:pt idx="2964">
                  <c:v>-1.987206065984999</c:v>
                </c:pt>
                <c:pt idx="2965">
                  <c:v>-2.0107591529465738</c:v>
                </c:pt>
                <c:pt idx="2966">
                  <c:v>-2.030870216534864</c:v>
                </c:pt>
                <c:pt idx="2967">
                  <c:v>-2.0248468211333628</c:v>
                </c:pt>
                <c:pt idx="2968">
                  <c:v>-1.989470160234966</c:v>
                </c:pt>
                <c:pt idx="2969">
                  <c:v>-1.9543870104086689</c:v>
                </c:pt>
                <c:pt idx="2970">
                  <c:v>-1.9603334953716871</c:v>
                </c:pt>
                <c:pt idx="2971">
                  <c:v>-2.0129069991659212</c:v>
                </c:pt>
                <c:pt idx="2972">
                  <c:v>-2.068526151181493</c:v>
                </c:pt>
                <c:pt idx="2973">
                  <c:v>-2.0683617677766089</c:v>
                </c:pt>
                <c:pt idx="2974">
                  <c:v>-1.9917827794001659</c:v>
                </c:pt>
                <c:pt idx="2975">
                  <c:v>-1.8956556655751891</c:v>
                </c:pt>
                <c:pt idx="2976">
                  <c:v>-1.8825018040986741</c:v>
                </c:pt>
                <c:pt idx="2977">
                  <c:v>-2.0025143085419068</c:v>
                </c:pt>
                <c:pt idx="2978">
                  <c:v>-2.182588347700904</c:v>
                </c:pt>
                <c:pt idx="2979">
                  <c:v>-2.2460122719180591</c:v>
                </c:pt>
                <c:pt idx="2980">
                  <c:v>-2.0195882474346698</c:v>
                </c:pt>
                <c:pt idx="2981">
                  <c:v>-1.4692004326483741</c:v>
                </c:pt>
                <c:pt idx="2982">
                  <c:v>-0.7510154017008408</c:v>
                </c:pt>
                <c:pt idx="2983">
                  <c:v>-0.20389690386225481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96-4E7C-A1D5-B20066E69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546815"/>
        <c:axId val="149547775"/>
      </c:barChart>
      <c:catAx>
        <c:axId val="14954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7775"/>
        <c:crosses val="autoZero"/>
        <c:auto val="1"/>
        <c:lblAlgn val="ctr"/>
        <c:lblOffset val="100"/>
        <c:noMultiLvlLbl val="0"/>
      </c:catAx>
      <c:valAx>
        <c:axId val="14954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4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2</xdr:row>
      <xdr:rowOff>109537</xdr:rowOff>
    </xdr:from>
    <xdr:to>
      <xdr:col>17</xdr:col>
      <xdr:colOff>114300</xdr:colOff>
      <xdr:row>16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A4BF7-D1E5-6EBB-69BD-CBDCE70D6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542924</xdr:colOff>
      <xdr:row>3</xdr:row>
      <xdr:rowOff>147637</xdr:rowOff>
    </xdr:from>
    <xdr:to>
      <xdr:col>19</xdr:col>
      <xdr:colOff>304799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0D62F-96FC-4EFB-1C4F-61C50473D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3</xdr:row>
      <xdr:rowOff>185737</xdr:rowOff>
    </xdr:from>
    <xdr:to>
      <xdr:col>16</xdr:col>
      <xdr:colOff>523875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62FCC-2D5C-89BC-31B0-5A5B855F9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</xdr:colOff>
      <xdr:row>2</xdr:row>
      <xdr:rowOff>80962</xdr:rowOff>
    </xdr:from>
    <xdr:to>
      <xdr:col>18</xdr:col>
      <xdr:colOff>371475</xdr:colOff>
      <xdr:row>16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319A7-0467-663D-07EB-838F8AFCA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552450</xdr:colOff>
      <xdr:row>3</xdr:row>
      <xdr:rowOff>147637</xdr:rowOff>
    </xdr:from>
    <xdr:to>
      <xdr:col>17</xdr:col>
      <xdr:colOff>247650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1D0A9-F84E-713B-3271-C7D79511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3</xdr:row>
      <xdr:rowOff>42862</xdr:rowOff>
    </xdr:from>
    <xdr:to>
      <xdr:col>17</xdr:col>
      <xdr:colOff>571500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EC16D-0531-76C9-8217-DA9D2DDA7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85"/>
  <sheetViews>
    <sheetView workbookViewId="0">
      <selection activeCell="B1" sqref="B1:I1048576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62</v>
      </c>
      <c r="B2">
        <v>7.2832866760642612E-17</v>
      </c>
      <c r="C2">
        <v>5.8090411171696124E-17</v>
      </c>
      <c r="D2">
        <v>1.11829979182853E-16</v>
      </c>
      <c r="E2">
        <v>6.8554881550037066E-17</v>
      </c>
      <c r="F2">
        <v>-4.9751425238907718E-17</v>
      </c>
      <c r="G2">
        <v>-3.9127019570015723E-17</v>
      </c>
      <c r="H2">
        <v>6.6879500160918583E-17</v>
      </c>
      <c r="I2">
        <v>4.1497247220263962E-17</v>
      </c>
    </row>
    <row r="3" spans="1:9" x14ac:dyDescent="0.25">
      <c r="A3">
        <v>72</v>
      </c>
      <c r="B3">
        <v>0.1327368108706585</v>
      </c>
      <c r="C3">
        <v>8.3125741534598563E-2</v>
      </c>
      <c r="D3">
        <v>0.17336188786205781</v>
      </c>
      <c r="E3">
        <v>1.320252976836052E-2</v>
      </c>
      <c r="F3">
        <v>-0.14608837968281019</v>
      </c>
      <c r="G3">
        <v>-6.4400039241589269E-2</v>
      </c>
      <c r="H3">
        <v>0.1281783872456555</v>
      </c>
      <c r="I3">
        <v>7.2914085635979412E-2</v>
      </c>
    </row>
    <row r="4" spans="1:9" x14ac:dyDescent="0.25">
      <c r="A4">
        <v>82</v>
      </c>
      <c r="B4">
        <v>0.16351931494598329</v>
      </c>
      <c r="C4">
        <v>0.1035808957099226</v>
      </c>
      <c r="D4">
        <v>0.21526250183781601</v>
      </c>
      <c r="E4">
        <v>2.2901157406486621E-2</v>
      </c>
      <c r="F4">
        <v>-0.175156275464418</v>
      </c>
      <c r="G4">
        <v>-7.6371150426031362E-2</v>
      </c>
      <c r="H4">
        <v>0.15723807288495131</v>
      </c>
      <c r="I4">
        <v>8.9797875043906156E-2</v>
      </c>
    </row>
    <row r="5" spans="1:9" x14ac:dyDescent="0.25">
      <c r="A5">
        <v>92</v>
      </c>
      <c r="B5">
        <v>2.0244766016472699E-2</v>
      </c>
      <c r="C5">
        <v>1.2892177768026231E-2</v>
      </c>
      <c r="D5">
        <v>2.6769443983940999E-2</v>
      </c>
      <c r="E5">
        <v>3.456821110922726E-3</v>
      </c>
      <c r="F5">
        <v>-2.105107879984551E-2</v>
      </c>
      <c r="G5">
        <v>-8.9695082490344122E-3</v>
      </c>
      <c r="H5">
        <v>1.9403480829306811E-2</v>
      </c>
      <c r="I5">
        <v>1.112003379965147E-2</v>
      </c>
    </row>
    <row r="6" spans="1:9" x14ac:dyDescent="0.25">
      <c r="A6">
        <v>102</v>
      </c>
      <c r="B6">
        <v>-0.1934440035747324</v>
      </c>
      <c r="C6">
        <v>-0.12625818215751691</v>
      </c>
      <c r="D6">
        <v>-0.25767672278505638</v>
      </c>
      <c r="E6">
        <v>-1.284678282927048E-2</v>
      </c>
      <c r="F6">
        <v>0.23920395875548281</v>
      </c>
      <c r="G6">
        <v>0.10336996207379</v>
      </c>
      <c r="H6">
        <v>-0.18452087005207499</v>
      </c>
      <c r="I6">
        <v>-0.1039154177272084</v>
      </c>
    </row>
    <row r="7" spans="1:9" x14ac:dyDescent="0.25">
      <c r="A7">
        <v>112</v>
      </c>
      <c r="B7">
        <v>-0.26670061698665293</v>
      </c>
      <c r="C7">
        <v>-0.1740193997708612</v>
      </c>
      <c r="D7">
        <v>-0.3546924098541912</v>
      </c>
      <c r="E7">
        <v>-7.3425084857458977E-3</v>
      </c>
      <c r="F7">
        <v>0.34216344959839368</v>
      </c>
      <c r="G7">
        <v>0.142638250093094</v>
      </c>
      <c r="H7">
        <v>-0.25375626915601268</v>
      </c>
      <c r="I7">
        <v>-0.142229490905909</v>
      </c>
    </row>
    <row r="8" spans="1:9" x14ac:dyDescent="0.25">
      <c r="A8">
        <v>122</v>
      </c>
      <c r="B8">
        <v>-6.3703159616415858E-2</v>
      </c>
      <c r="C8">
        <v>-4.1290290683451247E-2</v>
      </c>
      <c r="D8">
        <v>-8.4195803628162952E-2</v>
      </c>
      <c r="E8">
        <v>2.333482553189633E-3</v>
      </c>
      <c r="F8">
        <v>8.5687833566628652E-2</v>
      </c>
      <c r="G8">
        <v>3.4018475913736773E-2</v>
      </c>
      <c r="H8">
        <v>-6.0512121673585627E-2</v>
      </c>
      <c r="I8">
        <v>-3.367899229733734E-2</v>
      </c>
    </row>
    <row r="9" spans="1:9" x14ac:dyDescent="0.25">
      <c r="A9">
        <v>132</v>
      </c>
      <c r="B9">
        <v>0.30637590375582058</v>
      </c>
      <c r="C9">
        <v>0.1921740522337696</v>
      </c>
      <c r="D9">
        <v>0.399750110281475</v>
      </c>
      <c r="E9">
        <v>-2.564522356876061E-2</v>
      </c>
      <c r="F9">
        <v>-0.41214692443002798</v>
      </c>
      <c r="G9">
        <v>-0.1458262616246481</v>
      </c>
      <c r="H9">
        <v>0.29043645381514832</v>
      </c>
      <c r="I9">
        <v>0.1621845944853372</v>
      </c>
    </row>
    <row r="10" spans="1:9" x14ac:dyDescent="0.25">
      <c r="A10">
        <v>142</v>
      </c>
      <c r="B10">
        <v>0.49900514990765332</v>
      </c>
      <c r="C10">
        <v>0.30214016562481022</v>
      </c>
      <c r="D10">
        <v>0.63651987672949961</v>
      </c>
      <c r="E10">
        <v>-0.1122018091619888</v>
      </c>
      <c r="F10">
        <v>-0.72015159229618653</v>
      </c>
      <c r="G10">
        <v>-0.2239497868969326</v>
      </c>
      <c r="H10">
        <v>0.47289448759275832</v>
      </c>
      <c r="I10">
        <v>0.26134468572804997</v>
      </c>
    </row>
    <row r="11" spans="1:9" x14ac:dyDescent="0.25">
      <c r="A11">
        <v>152</v>
      </c>
      <c r="B11">
        <v>0.18624390625597431</v>
      </c>
      <c r="C11">
        <v>0.1071918437039809</v>
      </c>
      <c r="D11">
        <v>0.22991455120142801</v>
      </c>
      <c r="E11">
        <v>-7.8440163094467816E-2</v>
      </c>
      <c r="F11">
        <v>-0.29381900840540359</v>
      </c>
      <c r="G11">
        <v>-7.686054882298779E-2</v>
      </c>
      <c r="H11">
        <v>0.1765428598175463</v>
      </c>
      <c r="I11">
        <v>9.6209968781619457E-2</v>
      </c>
    </row>
    <row r="12" spans="1:9" x14ac:dyDescent="0.25">
      <c r="A12">
        <v>162</v>
      </c>
      <c r="B12">
        <v>-0.64167151900443087</v>
      </c>
      <c r="C12">
        <v>-0.33111759671548308</v>
      </c>
      <c r="D12">
        <v>-0.73721282853119652</v>
      </c>
      <c r="E12">
        <v>0.52732975914444635</v>
      </c>
      <c r="F12">
        <v>1.1853059302142519</v>
      </c>
      <c r="G12">
        <v>0.21663376384848251</v>
      </c>
      <c r="H12">
        <v>-0.60875071368818867</v>
      </c>
      <c r="I12">
        <v>-0.32173041289233212</v>
      </c>
    </row>
    <row r="13" spans="1:9" x14ac:dyDescent="0.25">
      <c r="A13">
        <v>172</v>
      </c>
      <c r="B13">
        <v>-1.5921126919982209</v>
      </c>
      <c r="C13">
        <v>-0.70012366600318188</v>
      </c>
      <c r="D13">
        <v>-1.6525438250394371</v>
      </c>
      <c r="E13">
        <v>2.1917910778185838</v>
      </c>
      <c r="F13">
        <v>3.547460097140529</v>
      </c>
      <c r="G13">
        <v>0.35987680046988019</v>
      </c>
      <c r="H13">
        <v>-1.509526347737677</v>
      </c>
      <c r="I13">
        <v>-0.7700524984815188</v>
      </c>
    </row>
    <row r="14" spans="1:9" x14ac:dyDescent="0.25">
      <c r="A14">
        <v>182</v>
      </c>
      <c r="B14">
        <v>-2.1114358524972849</v>
      </c>
      <c r="C14">
        <v>-0.66701728751062761</v>
      </c>
      <c r="D14">
        <v>-1.7984545228538511</v>
      </c>
      <c r="E14">
        <v>4.9772290031872952</v>
      </c>
      <c r="F14">
        <v>6.1258386143907009</v>
      </c>
      <c r="G14">
        <v>8.7469879022997674E-3</v>
      </c>
      <c r="H14">
        <v>-1.993720107235051</v>
      </c>
      <c r="I14">
        <v>-0.96197609832675834</v>
      </c>
    </row>
    <row r="15" spans="1:9" x14ac:dyDescent="0.25">
      <c r="A15">
        <v>192</v>
      </c>
      <c r="B15">
        <v>-1.887008120712186</v>
      </c>
      <c r="C15">
        <v>-0.1690179858051569</v>
      </c>
      <c r="D15">
        <v>-0.93871716801772787</v>
      </c>
      <c r="E15">
        <v>8.2093177206650889</v>
      </c>
      <c r="F15">
        <v>8.0059915032770181</v>
      </c>
      <c r="G15">
        <v>-0.99229716830393799</v>
      </c>
      <c r="H15">
        <v>-1.7602893843182841</v>
      </c>
      <c r="I15">
        <v>-0.7721284351969796</v>
      </c>
    </row>
    <row r="16" spans="1:9" x14ac:dyDescent="0.25">
      <c r="A16">
        <v>202</v>
      </c>
      <c r="B16">
        <v>-1.092658106340946</v>
      </c>
      <c r="C16">
        <v>0.49420963953047309</v>
      </c>
      <c r="D16">
        <v>0.45409562158146538</v>
      </c>
      <c r="E16">
        <v>10.70844663201305</v>
      </c>
      <c r="F16">
        <v>8.3835749083182218</v>
      </c>
      <c r="G16">
        <v>-2.4986133361219549</v>
      </c>
      <c r="H16">
        <v>-0.99630936844223972</v>
      </c>
      <c r="I16">
        <v>-0.36661464521883003</v>
      </c>
    </row>
    <row r="17" spans="1:9" x14ac:dyDescent="0.25">
      <c r="A17">
        <v>212</v>
      </c>
      <c r="B17">
        <v>-0.26111227334108877</v>
      </c>
      <c r="C17">
        <v>0.89556201841895111</v>
      </c>
      <c r="D17">
        <v>1.578594692446295</v>
      </c>
      <c r="E17">
        <v>11.56680949685196</v>
      </c>
      <c r="F17">
        <v>6.8577979562990894</v>
      </c>
      <c r="G17">
        <v>-4.1777832478072447</v>
      </c>
      <c r="H17">
        <v>-0.28460846925614058</v>
      </c>
      <c r="I17">
        <v>-0.11268689934382919</v>
      </c>
    </row>
    <row r="18" spans="1:9" x14ac:dyDescent="0.25">
      <c r="A18">
        <v>222</v>
      </c>
      <c r="B18">
        <v>0.122246026861135</v>
      </c>
      <c r="C18">
        <v>0.86691357559042737</v>
      </c>
      <c r="D18">
        <v>1.990270667197972</v>
      </c>
      <c r="E18">
        <v>10.918640211872029</v>
      </c>
      <c r="F18">
        <v>3.5494169566680229</v>
      </c>
      <c r="G18">
        <v>-5.7574712998743944</v>
      </c>
      <c r="H18">
        <v>-0.21652104442400361</v>
      </c>
      <c r="I18">
        <v>-0.32400009123180168</v>
      </c>
    </row>
    <row r="19" spans="1:9" x14ac:dyDescent="0.25">
      <c r="A19">
        <v>232</v>
      </c>
      <c r="B19">
        <v>-3.7448877261808143E-2</v>
      </c>
      <c r="C19">
        <v>0.66913005834984363</v>
      </c>
      <c r="D19">
        <v>1.975078658566807</v>
      </c>
      <c r="E19">
        <v>9.9685077095541246</v>
      </c>
      <c r="F19">
        <v>-0.98706719153400146</v>
      </c>
      <c r="G19">
        <v>-7.1976380481802096</v>
      </c>
      <c r="H19">
        <v>-1.003918009050327</v>
      </c>
      <c r="I19">
        <v>-1.0414729019746951</v>
      </c>
    </row>
    <row r="20" spans="1:9" x14ac:dyDescent="0.25">
      <c r="A20">
        <v>242</v>
      </c>
      <c r="B20">
        <v>-0.44375838356068009</v>
      </c>
      <c r="C20">
        <v>0.75222635268698246</v>
      </c>
      <c r="D20">
        <v>2.2272826363349152</v>
      </c>
      <c r="E20">
        <v>10.063823560653089</v>
      </c>
      <c r="F20">
        <v>-5.9769464012811104</v>
      </c>
      <c r="G20">
        <v>-8.6348533965245693</v>
      </c>
      <c r="H20">
        <v>-2.371056537956127</v>
      </c>
      <c r="I20">
        <v>-2.018802169901861</v>
      </c>
    </row>
    <row r="21" spans="1:9" x14ac:dyDescent="0.25">
      <c r="A21">
        <v>252</v>
      </c>
      <c r="B21">
        <v>-0.73154278143529261</v>
      </c>
      <c r="C21">
        <v>1.2765963482662901</v>
      </c>
      <c r="D21">
        <v>3.0875163520032172</v>
      </c>
      <c r="E21">
        <v>11.462951006645969</v>
      </c>
      <c r="F21">
        <v>-10.64868898319892</v>
      </c>
      <c r="G21">
        <v>-10.142684518603019</v>
      </c>
      <c r="H21">
        <v>-3.7717056593957898</v>
      </c>
      <c r="I21">
        <v>-2.919634990856157</v>
      </c>
    </row>
    <row r="22" spans="1:9" x14ac:dyDescent="0.25">
      <c r="A22">
        <v>262</v>
      </c>
      <c r="B22">
        <v>-0.80074032293152331</v>
      </c>
      <c r="C22">
        <v>1.836673418998745</v>
      </c>
      <c r="D22">
        <v>4.0351638233414819</v>
      </c>
      <c r="E22">
        <v>12.84381698695063</v>
      </c>
      <c r="F22">
        <v>-14.35024203703122</v>
      </c>
      <c r="G22">
        <v>-11.50089956340342</v>
      </c>
      <c r="H22">
        <v>-4.7363017295198437</v>
      </c>
      <c r="I22">
        <v>-3.5417875734453781</v>
      </c>
    </row>
    <row r="23" spans="1:9" x14ac:dyDescent="0.25">
      <c r="A23">
        <v>272</v>
      </c>
      <c r="B23">
        <v>-0.85519652350903019</v>
      </c>
      <c r="C23">
        <v>1.695407413234516</v>
      </c>
      <c r="D23">
        <v>3.96735570072997</v>
      </c>
      <c r="E23">
        <v>12.147958510771851</v>
      </c>
      <c r="F23">
        <v>-16.54377023137188</v>
      </c>
      <c r="G23">
        <v>-12.178461566472031</v>
      </c>
      <c r="H23">
        <v>-5.0816763173042769</v>
      </c>
      <c r="I23">
        <v>-3.884723105981585</v>
      </c>
    </row>
    <row r="24" spans="1:9" x14ac:dyDescent="0.25">
      <c r="A24">
        <v>282</v>
      </c>
      <c r="B24">
        <v>-1.132907764309641</v>
      </c>
      <c r="C24">
        <v>0.39927386128888631</v>
      </c>
      <c r="D24">
        <v>2.1081531364516288</v>
      </c>
      <c r="E24">
        <v>8.2208536988540057</v>
      </c>
      <c r="F24">
        <v>-16.85010742398169</v>
      </c>
      <c r="G24">
        <v>-11.61825638277114</v>
      </c>
      <c r="H24">
        <v>-4.8517266236003982</v>
      </c>
      <c r="I24">
        <v>-4.0246028272191934</v>
      </c>
    </row>
    <row r="25" spans="1:9" x14ac:dyDescent="0.25">
      <c r="A25">
        <v>292</v>
      </c>
      <c r="B25">
        <v>-1.602328858314958</v>
      </c>
      <c r="C25">
        <v>-1.739372325540127</v>
      </c>
      <c r="D25">
        <v>-1.2128795333048581</v>
      </c>
      <c r="E25">
        <v>1.9631346827758911</v>
      </c>
      <c r="F25">
        <v>-15.15949913981258</v>
      </c>
      <c r="G25">
        <v>-9.5949760140164067</v>
      </c>
      <c r="H25">
        <v>-4.153067752487047</v>
      </c>
      <c r="I25">
        <v>-3.9533999491315681</v>
      </c>
    </row>
    <row r="26" spans="1:9" x14ac:dyDescent="0.25">
      <c r="A26">
        <v>302</v>
      </c>
      <c r="B26">
        <v>-1.9477052302846689</v>
      </c>
      <c r="C26">
        <v>-3.7568702749372731</v>
      </c>
      <c r="D26">
        <v>-4.6240059327906957</v>
      </c>
      <c r="E26">
        <v>-4.023936765390749</v>
      </c>
      <c r="F26">
        <v>-11.741786040745311</v>
      </c>
      <c r="G26">
        <v>-6.3602120403797402</v>
      </c>
      <c r="H26">
        <v>-3.1082299982870389</v>
      </c>
      <c r="I26">
        <v>-3.5788976702611111</v>
      </c>
    </row>
    <row r="27" spans="1:9" x14ac:dyDescent="0.25">
      <c r="A27">
        <v>312</v>
      </c>
      <c r="B27">
        <v>-1.850955487866794</v>
      </c>
      <c r="C27">
        <v>-4.6750518286797593</v>
      </c>
      <c r="D27">
        <v>-6.6284953226045404</v>
      </c>
      <c r="E27">
        <v>-7.220880336387852</v>
      </c>
      <c r="F27">
        <v>-7.5405706022743608</v>
      </c>
      <c r="G27">
        <v>-2.6689197042755359</v>
      </c>
      <c r="H27">
        <v>-1.877105337856751</v>
      </c>
      <c r="I27">
        <v>-2.8370152929402952</v>
      </c>
    </row>
    <row r="28" spans="1:9" x14ac:dyDescent="0.25">
      <c r="A28">
        <v>322</v>
      </c>
      <c r="B28">
        <v>-1.3308911577465929</v>
      </c>
      <c r="C28">
        <v>-4.2007621621703501</v>
      </c>
      <c r="D28">
        <v>-6.6678351180606574</v>
      </c>
      <c r="E28">
        <v>-6.9814241582578838</v>
      </c>
      <c r="F28">
        <v>-4.0599367727471698</v>
      </c>
      <c r="G28">
        <v>0.4898910055671355</v>
      </c>
      <c r="H28">
        <v>-0.7393472002169319</v>
      </c>
      <c r="I28">
        <v>-1.8473502499974599</v>
      </c>
    </row>
    <row r="29" spans="1:9" x14ac:dyDescent="0.25">
      <c r="A29">
        <v>332</v>
      </c>
      <c r="B29">
        <v>-0.81865021347721589</v>
      </c>
      <c r="C29">
        <v>-2.9188425409759891</v>
      </c>
      <c r="D29">
        <v>-5.4823646328698654</v>
      </c>
      <c r="E29">
        <v>-4.9427022678635426</v>
      </c>
      <c r="F29">
        <v>-2.724249261834284</v>
      </c>
      <c r="G29">
        <v>2.3073183754170841</v>
      </c>
      <c r="H29">
        <v>-9.7640415807286468E-2</v>
      </c>
      <c r="I29">
        <v>-0.95330730915901296</v>
      </c>
    </row>
    <row r="30" spans="1:9" x14ac:dyDescent="0.25">
      <c r="A30">
        <v>342</v>
      </c>
      <c r="B30">
        <v>-0.84636041498568604</v>
      </c>
      <c r="C30">
        <v>-1.8104465067563531</v>
      </c>
      <c r="D30">
        <v>-4.473969519519855</v>
      </c>
      <c r="E30">
        <v>-3.7027336683585781</v>
      </c>
      <c r="F30">
        <v>-4.150192400352636</v>
      </c>
      <c r="G30">
        <v>2.409440423500107</v>
      </c>
      <c r="H30">
        <v>-0.25595146531834417</v>
      </c>
      <c r="I30">
        <v>-0.52368594943551161</v>
      </c>
    </row>
    <row r="31" spans="1:9" x14ac:dyDescent="0.25">
      <c r="A31">
        <v>352</v>
      </c>
      <c r="B31">
        <v>-1.635743559331716</v>
      </c>
      <c r="C31">
        <v>-1.520250000468359</v>
      </c>
      <c r="D31">
        <v>-4.6211430020892914</v>
      </c>
      <c r="E31">
        <v>-4.8734868518679084</v>
      </c>
      <c r="F31">
        <v>-7.7337461382880974</v>
      </c>
      <c r="G31">
        <v>0.92686966309100705</v>
      </c>
      <c r="H31">
        <v>-1.2059072301511471</v>
      </c>
      <c r="I31">
        <v>-0.72308619437578114</v>
      </c>
    </row>
    <row r="32" spans="1:9" x14ac:dyDescent="0.25">
      <c r="A32">
        <v>362</v>
      </c>
      <c r="B32">
        <v>-2.908954292032321</v>
      </c>
      <c r="C32">
        <v>-1.9414698060593629</v>
      </c>
      <c r="D32">
        <v>-5.8182507523321574</v>
      </c>
      <c r="E32">
        <v>-8.121318099245963</v>
      </c>
      <c r="F32">
        <v>-12.06207155572897</v>
      </c>
      <c r="G32">
        <v>-1.659413852003998</v>
      </c>
      <c r="H32">
        <v>-2.6036868229133878</v>
      </c>
      <c r="I32">
        <v>-1.420003093908309</v>
      </c>
    </row>
    <row r="33" spans="1:9" x14ac:dyDescent="0.25">
      <c r="A33">
        <v>372</v>
      </c>
      <c r="B33">
        <v>-4.1196147095094524</v>
      </c>
      <c r="C33">
        <v>-2.4434086953063638</v>
      </c>
      <c r="D33">
        <v>-7.1003259150954978</v>
      </c>
      <c r="E33">
        <v>-11.748605681251661</v>
      </c>
      <c r="F33">
        <v>-15.828006859581951</v>
      </c>
      <c r="G33">
        <v>-4.7872849794663583</v>
      </c>
      <c r="H33">
        <v>-3.9411378856487471</v>
      </c>
      <c r="I33">
        <v>-2.3091055628540991</v>
      </c>
    </row>
    <row r="34" spans="1:9" x14ac:dyDescent="0.25">
      <c r="A34">
        <v>382</v>
      </c>
      <c r="B34">
        <v>-4.869536753888009</v>
      </c>
      <c r="C34">
        <v>-2.4638031532169902</v>
      </c>
      <c r="D34">
        <v>-7.4985383145901574</v>
      </c>
      <c r="E34">
        <v>-14.23011379002436</v>
      </c>
      <c r="F34">
        <v>-18.572251919942641</v>
      </c>
      <c r="G34">
        <v>-7.981187915787058</v>
      </c>
      <c r="H34">
        <v>-4.8209331570113454</v>
      </c>
      <c r="I34">
        <v>-3.1307782764924461</v>
      </c>
    </row>
    <row r="35" spans="1:9" x14ac:dyDescent="0.25">
      <c r="A35">
        <v>392</v>
      </c>
      <c r="B35">
        <v>-5.0975820651314194</v>
      </c>
      <c r="C35">
        <v>-1.9278880764978199</v>
      </c>
      <c r="D35">
        <v>-6.8005644673806103</v>
      </c>
      <c r="E35">
        <v>-15.32501959834674</v>
      </c>
      <c r="F35">
        <v>-20.710621930750101</v>
      </c>
      <c r="G35">
        <v>-10.870969271956611</v>
      </c>
      <c r="H35">
        <v>-5.1342425107643699</v>
      </c>
      <c r="I35">
        <v>-3.7688258406433071</v>
      </c>
    </row>
    <row r="36" spans="1:9" x14ac:dyDescent="0.25">
      <c r="A36">
        <v>402</v>
      </c>
      <c r="B36">
        <v>-5.0022247176171906</v>
      </c>
      <c r="C36">
        <v>-1.200449405617559</v>
      </c>
      <c r="D36">
        <v>-5.6167493551293939</v>
      </c>
      <c r="E36">
        <v>-15.83199874580157</v>
      </c>
      <c r="F36">
        <v>-22.58584321093857</v>
      </c>
      <c r="G36">
        <v>-13.001050194177241</v>
      </c>
      <c r="H36">
        <v>-5.0007211203306046</v>
      </c>
      <c r="I36">
        <v>-4.2009054672639268</v>
      </c>
    </row>
    <row r="37" spans="1:9" x14ac:dyDescent="0.25">
      <c r="A37">
        <v>412</v>
      </c>
      <c r="B37">
        <v>-4.7351216354968013</v>
      </c>
      <c r="C37">
        <v>-0.66774740005657607</v>
      </c>
      <c r="D37">
        <v>-4.7904205993021947</v>
      </c>
      <c r="E37">
        <v>-16.434119399043968</v>
      </c>
      <c r="F37">
        <v>-23.601489503885169</v>
      </c>
      <c r="G37">
        <v>-13.739457643279421</v>
      </c>
      <c r="H37">
        <v>-4.567185910568373</v>
      </c>
      <c r="I37">
        <v>-4.3529059490437616</v>
      </c>
    </row>
    <row r="38" spans="1:9" x14ac:dyDescent="0.25">
      <c r="A38">
        <v>422</v>
      </c>
      <c r="B38">
        <v>-4.2728262126860512</v>
      </c>
      <c r="C38">
        <v>-0.45326581451463083</v>
      </c>
      <c r="D38">
        <v>-4.7403228331938063</v>
      </c>
      <c r="E38">
        <v>-16.83689476405219</v>
      </c>
      <c r="F38">
        <v>-22.38237046028911</v>
      </c>
      <c r="G38">
        <v>-12.617059690082099</v>
      </c>
      <c r="H38">
        <v>-3.9236085468610309</v>
      </c>
      <c r="I38">
        <v>-4.1247910896468296</v>
      </c>
    </row>
    <row r="39" spans="1:9" x14ac:dyDescent="0.25">
      <c r="A39">
        <v>432</v>
      </c>
      <c r="B39">
        <v>-3.4819458559375711</v>
      </c>
      <c r="C39">
        <v>-0.40792782468152161</v>
      </c>
      <c r="D39">
        <v>-5.1531126076909004</v>
      </c>
      <c r="E39">
        <v>-15.9429451948468</v>
      </c>
      <c r="F39">
        <v>-17.943234342116611</v>
      </c>
      <c r="G39">
        <v>-9.6974190270318701</v>
      </c>
      <c r="H39">
        <v>-3.0765300672030622</v>
      </c>
      <c r="I39">
        <v>-3.469518756301964</v>
      </c>
    </row>
    <row r="40" spans="1:9" x14ac:dyDescent="0.25">
      <c r="A40">
        <v>442</v>
      </c>
      <c r="B40">
        <v>-2.342297332556643</v>
      </c>
      <c r="C40">
        <v>-0.37229734446372398</v>
      </c>
      <c r="D40">
        <v>-5.2585683656643702</v>
      </c>
      <c r="E40">
        <v>-12.907959852505041</v>
      </c>
      <c r="F40">
        <v>-10.964371770789681</v>
      </c>
      <c r="G40">
        <v>-5.7940983930616854</v>
      </c>
      <c r="H40">
        <v>-2.0436059604292178</v>
      </c>
      <c r="I40">
        <v>-2.5105648717550428</v>
      </c>
    </row>
    <row r="41" spans="1:9" x14ac:dyDescent="0.25">
      <c r="A41">
        <v>452</v>
      </c>
      <c r="B41">
        <v>-1.1329760573221681</v>
      </c>
      <c r="C41">
        <v>-0.43730951280680952</v>
      </c>
      <c r="D41">
        <v>-4.433488679614439</v>
      </c>
      <c r="E41">
        <v>-8.0874260175325752</v>
      </c>
      <c r="F41">
        <v>-3.8679257047070852</v>
      </c>
      <c r="G41">
        <v>-2.18197016246783</v>
      </c>
      <c r="H41">
        <v>-0.97455098334520929</v>
      </c>
      <c r="I41">
        <v>-1.582057108594052</v>
      </c>
    </row>
    <row r="42" spans="1:9" x14ac:dyDescent="0.25">
      <c r="A42">
        <v>462</v>
      </c>
      <c r="B42">
        <v>-0.31792277066797442</v>
      </c>
      <c r="C42">
        <v>-0.86562036561075983</v>
      </c>
      <c r="D42">
        <v>-2.6540993488813318</v>
      </c>
      <c r="E42">
        <v>-3.018828597495621</v>
      </c>
      <c r="F42">
        <v>0.59635116482637673</v>
      </c>
      <c r="G42">
        <v>7.4295976265983693E-2</v>
      </c>
      <c r="H42">
        <v>-0.14421995525440429</v>
      </c>
      <c r="I42">
        <v>-1.0609258283110969</v>
      </c>
    </row>
    <row r="43" spans="1:9" x14ac:dyDescent="0.25">
      <c r="A43">
        <v>472</v>
      </c>
      <c r="B43">
        <v>-0.24113218473303061</v>
      </c>
      <c r="C43">
        <v>-1.776823900117809</v>
      </c>
      <c r="D43">
        <v>-0.53883615810316876</v>
      </c>
      <c r="E43">
        <v>0.49926563781689692</v>
      </c>
      <c r="F43">
        <v>1.221782119304702</v>
      </c>
      <c r="G43">
        <v>0.6850423599564528</v>
      </c>
      <c r="H43">
        <v>0.1645441977876389</v>
      </c>
      <c r="I43">
        <v>-1.124152687197733</v>
      </c>
    </row>
    <row r="44" spans="1:9" x14ac:dyDescent="0.25">
      <c r="A44">
        <v>482</v>
      </c>
      <c r="B44">
        <v>-0.82579916042707735</v>
      </c>
      <c r="C44">
        <v>-2.88118534658433</v>
      </c>
      <c r="D44">
        <v>1.0775807073820629</v>
      </c>
      <c r="E44">
        <v>1.5827014959426511</v>
      </c>
      <c r="F44">
        <v>-0.76077249561540472</v>
      </c>
      <c r="G44">
        <v>0.31985870316879139</v>
      </c>
      <c r="H44">
        <v>-0.1033825331730634</v>
      </c>
      <c r="I44">
        <v>-1.5633623275684609</v>
      </c>
    </row>
    <row r="45" spans="1:9" x14ac:dyDescent="0.25">
      <c r="A45">
        <v>492</v>
      </c>
      <c r="B45">
        <v>-1.5633068306494791</v>
      </c>
      <c r="C45">
        <v>-3.5527699060085509</v>
      </c>
      <c r="D45">
        <v>1.6412006445495999</v>
      </c>
      <c r="E45">
        <v>0.63397532346362062</v>
      </c>
      <c r="F45">
        <v>-2.7576793287423969</v>
      </c>
      <c r="G45">
        <v>4.7267694470551971E-3</v>
      </c>
      <c r="H45">
        <v>-0.68903326899386852</v>
      </c>
      <c r="I45">
        <v>-1.86220273832682</v>
      </c>
    </row>
    <row r="46" spans="1:9" x14ac:dyDescent="0.25">
      <c r="A46">
        <v>502</v>
      </c>
      <c r="B46">
        <v>-1.823726275425102</v>
      </c>
      <c r="C46">
        <v>-3.2285998189308889</v>
      </c>
      <c r="D46">
        <v>1.136820031025227</v>
      </c>
      <c r="E46">
        <v>-1.241650048034868</v>
      </c>
      <c r="F46">
        <v>-2.9790625311908938</v>
      </c>
      <c r="G46">
        <v>0.21205984624432739</v>
      </c>
      <c r="H46">
        <v>-1.186728731097265</v>
      </c>
      <c r="I46">
        <v>-1.5252131545079921</v>
      </c>
    </row>
    <row r="47" spans="1:9" x14ac:dyDescent="0.25">
      <c r="A47">
        <v>512</v>
      </c>
      <c r="B47">
        <v>-1.25625887589994</v>
      </c>
      <c r="C47">
        <v>-1.8425407850294311</v>
      </c>
      <c r="D47">
        <v>4.8639173073697993E-2</v>
      </c>
      <c r="E47">
        <v>-2.972589000853314</v>
      </c>
      <c r="F47">
        <v>-1.642325047469523</v>
      </c>
      <c r="G47">
        <v>0.60656635916267898</v>
      </c>
      <c r="H47">
        <v>-1.2521814151310191</v>
      </c>
      <c r="I47">
        <v>-0.40068049500672043</v>
      </c>
    </row>
    <row r="48" spans="1:9" x14ac:dyDescent="0.25">
      <c r="A48">
        <v>522</v>
      </c>
      <c r="B48">
        <v>-2.1042098935016459E-2</v>
      </c>
      <c r="C48">
        <v>4.2882590367242172E-2</v>
      </c>
      <c r="D48">
        <v>-0.94570724649721205</v>
      </c>
      <c r="E48">
        <v>-3.9215300365859012</v>
      </c>
      <c r="F48">
        <v>-0.26301462469363451</v>
      </c>
      <c r="G48">
        <v>0.60170046315680215</v>
      </c>
      <c r="H48">
        <v>-0.84458257089891142</v>
      </c>
      <c r="I48">
        <v>1.157743700356652</v>
      </c>
    </row>
    <row r="49" spans="1:9" x14ac:dyDescent="0.25">
      <c r="A49">
        <v>532</v>
      </c>
      <c r="B49">
        <v>1.287726304718126</v>
      </c>
      <c r="C49">
        <v>1.5219934872774381</v>
      </c>
      <c r="D49">
        <v>-1.364230541955846</v>
      </c>
      <c r="E49">
        <v>-3.8177322132979929</v>
      </c>
      <c r="F49">
        <v>0.28939534602993972</v>
      </c>
      <c r="G49">
        <v>0.226259389439502</v>
      </c>
      <c r="H49">
        <v>-0.40436310843452811</v>
      </c>
      <c r="I49">
        <v>2.3828520395241419</v>
      </c>
    </row>
    <row r="50" spans="1:9" x14ac:dyDescent="0.25">
      <c r="A50">
        <v>542</v>
      </c>
      <c r="B50">
        <v>1.9860393843781989</v>
      </c>
      <c r="C50">
        <v>1.8477837127753589</v>
      </c>
      <c r="D50">
        <v>-1.131943514342429</v>
      </c>
      <c r="E50">
        <v>-2.4456804402656731</v>
      </c>
      <c r="F50">
        <v>1.1656805782102311</v>
      </c>
      <c r="G50">
        <v>0.53482024232125824</v>
      </c>
      <c r="H50">
        <v>-0.65566213140865059</v>
      </c>
      <c r="I50">
        <v>2.479024108826791</v>
      </c>
    </row>
    <row r="51" spans="1:9" x14ac:dyDescent="0.25">
      <c r="A51">
        <v>552</v>
      </c>
      <c r="B51">
        <v>1.685393203726836</v>
      </c>
      <c r="C51">
        <v>0.82421418359920984</v>
      </c>
      <c r="D51">
        <v>-0.5487973890407507</v>
      </c>
      <c r="E51">
        <v>0.31133890048782442</v>
      </c>
      <c r="F51">
        <v>4.825017559245377</v>
      </c>
      <c r="G51">
        <v>3.010086125693987</v>
      </c>
      <c r="H51">
        <v>-2.151572495450905</v>
      </c>
      <c r="I51">
        <v>1.0756635126322509</v>
      </c>
    </row>
    <row r="52" spans="1:9" x14ac:dyDescent="0.25">
      <c r="A52">
        <v>562</v>
      </c>
      <c r="B52">
        <v>0.4842505077483385</v>
      </c>
      <c r="C52">
        <v>-1.1312355975311701</v>
      </c>
      <c r="D52">
        <v>-7.1215756797176094E-2</v>
      </c>
      <c r="E52">
        <v>4.0728280190736204</v>
      </c>
      <c r="F52">
        <v>12.725882382157989</v>
      </c>
      <c r="G52">
        <v>8.3115882882538958</v>
      </c>
      <c r="H52">
        <v>-4.8544274006425852</v>
      </c>
      <c r="I52">
        <v>-1.5289970593107081</v>
      </c>
    </row>
    <row r="53" spans="1:9" x14ac:dyDescent="0.25">
      <c r="A53">
        <v>572</v>
      </c>
      <c r="B53">
        <v>-1.1471347879410581</v>
      </c>
      <c r="C53">
        <v>-3.2506796853824542</v>
      </c>
      <c r="D53">
        <v>-3.599833130183875E-2</v>
      </c>
      <c r="E53">
        <v>7.7488041411969508</v>
      </c>
      <c r="F53">
        <v>23.417169224975961</v>
      </c>
      <c r="G53">
        <v>15.31889157143209</v>
      </c>
      <c r="H53">
        <v>-8.0588286636625881</v>
      </c>
      <c r="I53">
        <v>-4.5081552969672574</v>
      </c>
    </row>
    <row r="54" spans="1:9" x14ac:dyDescent="0.25">
      <c r="A54">
        <v>582</v>
      </c>
      <c r="B54">
        <v>-2.6776707864940499</v>
      </c>
      <c r="C54">
        <v>-4.8039980033189797</v>
      </c>
      <c r="D54">
        <v>-0.49768323162610978</v>
      </c>
      <c r="E54">
        <v>9.8363664735802896</v>
      </c>
      <c r="F54">
        <v>32.830139601958209</v>
      </c>
      <c r="G54">
        <v>21.383786174864699</v>
      </c>
      <c r="H54">
        <v>-10.78056645830433</v>
      </c>
      <c r="I54">
        <v>-6.9652136419670256</v>
      </c>
    </row>
    <row r="55" spans="1:9" x14ac:dyDescent="0.25">
      <c r="A55">
        <v>592</v>
      </c>
      <c r="B55">
        <v>-3.7695111389616112</v>
      </c>
      <c r="C55">
        <v>-5.3734023145142809</v>
      </c>
      <c r="D55">
        <v>-1.220794313118277</v>
      </c>
      <c r="E55">
        <v>9.2122962441063532</v>
      </c>
      <c r="F55">
        <v>36.800452693248808</v>
      </c>
      <c r="G55">
        <v>23.89541696380461</v>
      </c>
      <c r="H55">
        <v>-12.27288933526056</v>
      </c>
      <c r="I55">
        <v>-8.3793479251313112</v>
      </c>
    </row>
    <row r="56" spans="1:9" x14ac:dyDescent="0.25">
      <c r="A56">
        <v>602</v>
      </c>
      <c r="B56">
        <v>-4.3263053633893227</v>
      </c>
      <c r="C56">
        <v>-4.9157747456345549</v>
      </c>
      <c r="D56">
        <v>-1.843384622411864</v>
      </c>
      <c r="E56">
        <v>5.8511156591176716</v>
      </c>
      <c r="F56">
        <v>33.716603359253007</v>
      </c>
      <c r="G56">
        <v>21.880159822815461</v>
      </c>
      <c r="H56">
        <v>-12.39877707186211</v>
      </c>
      <c r="I56">
        <v>-8.7618459828295094</v>
      </c>
    </row>
    <row r="57" spans="1:9" x14ac:dyDescent="0.25">
      <c r="A57">
        <v>612</v>
      </c>
      <c r="B57">
        <v>-4.3303538354918834</v>
      </c>
      <c r="C57">
        <v>-3.668783419881763</v>
      </c>
      <c r="D57">
        <v>-2.136628922530146</v>
      </c>
      <c r="E57">
        <v>0.82725353471720087</v>
      </c>
      <c r="F57">
        <v>25.255186124361469</v>
      </c>
      <c r="G57">
        <v>16.52815406257972</v>
      </c>
      <c r="H57">
        <v>-11.55944469302629</v>
      </c>
      <c r="I57">
        <v>-8.4002791572217799</v>
      </c>
    </row>
    <row r="58" spans="1:9" x14ac:dyDescent="0.25">
      <c r="A58">
        <v>622</v>
      </c>
      <c r="B58">
        <v>-3.61839129611662</v>
      </c>
      <c r="C58">
        <v>-1.9531616159064591</v>
      </c>
      <c r="D58">
        <v>-2.0988178566551281</v>
      </c>
      <c r="E58">
        <v>-4.3201270837047501</v>
      </c>
      <c r="F58">
        <v>14.847388152528429</v>
      </c>
      <c r="G58">
        <v>10.37902796246069</v>
      </c>
      <c r="H58">
        <v>-10.22172296884974</v>
      </c>
      <c r="I58">
        <v>-7.4151599968605106</v>
      </c>
    </row>
    <row r="59" spans="1:9" x14ac:dyDescent="0.25">
      <c r="A59">
        <v>632</v>
      </c>
      <c r="B59">
        <v>-1.8635221541217959</v>
      </c>
      <c r="C59">
        <v>-4.0394352672833672E-2</v>
      </c>
      <c r="D59">
        <v>-1.8956863191094431</v>
      </c>
      <c r="E59">
        <v>-8.3648989810018683</v>
      </c>
      <c r="F59">
        <v>5.1948805125015154</v>
      </c>
      <c r="G59">
        <v>5.6528623962737248</v>
      </c>
      <c r="H59">
        <v>-8.5611016709521852</v>
      </c>
      <c r="I59">
        <v>-5.5919727030282633</v>
      </c>
    </row>
    <row r="60" spans="1:9" x14ac:dyDescent="0.25">
      <c r="A60">
        <v>642</v>
      </c>
      <c r="B60">
        <v>1.148372298515602</v>
      </c>
      <c r="C60">
        <v>1.8546792242311281</v>
      </c>
      <c r="D60">
        <v>-1.700709558253177</v>
      </c>
      <c r="E60">
        <v>-10.7825032873995</v>
      </c>
      <c r="F60">
        <v>-2.992632158912206</v>
      </c>
      <c r="G60">
        <v>3.0594416958328461</v>
      </c>
      <c r="H60">
        <v>-6.5289994438628627</v>
      </c>
      <c r="I60">
        <v>-2.7071937988529839</v>
      </c>
    </row>
    <row r="61" spans="1:9" x14ac:dyDescent="0.25">
      <c r="A61">
        <v>652</v>
      </c>
      <c r="B61">
        <v>5.1162212299051459</v>
      </c>
      <c r="C61">
        <v>3.5003400533056341</v>
      </c>
      <c r="D61">
        <v>-1.5504001794971309</v>
      </c>
      <c r="E61">
        <v>-11.534208813875781</v>
      </c>
      <c r="F61">
        <v>-10.222329342661631</v>
      </c>
      <c r="G61">
        <v>1.6586817845540831</v>
      </c>
      <c r="H61">
        <v>-4.2263456605808507</v>
      </c>
      <c r="I61">
        <v>0.93991419708370549</v>
      </c>
    </row>
    <row r="62" spans="1:9" x14ac:dyDescent="0.25">
      <c r="A62">
        <v>662</v>
      </c>
      <c r="B62">
        <v>8.9575849387900028</v>
      </c>
      <c r="C62">
        <v>4.5034754387304989</v>
      </c>
      <c r="D62">
        <v>-1.4404174164225569</v>
      </c>
      <c r="E62">
        <v>-10.782823322338441</v>
      </c>
      <c r="F62">
        <v>-16.620574759914501</v>
      </c>
      <c r="G62">
        <v>-0.28795304839764541</v>
      </c>
      <c r="H62">
        <v>-2.2587206677754592</v>
      </c>
      <c r="I62">
        <v>4.2017010861088444</v>
      </c>
    </row>
    <row r="63" spans="1:9" x14ac:dyDescent="0.25">
      <c r="A63">
        <v>672</v>
      </c>
      <c r="B63">
        <v>11.030700001292979</v>
      </c>
      <c r="C63">
        <v>4.2997321163157123</v>
      </c>
      <c r="D63">
        <v>-1.544729520728056</v>
      </c>
      <c r="E63">
        <v>-8.9027620942541112</v>
      </c>
      <c r="F63">
        <v>-21.196575698784891</v>
      </c>
      <c r="G63">
        <v>-4.19157432524913</v>
      </c>
      <c r="H63">
        <v>-1.6843068360234621</v>
      </c>
      <c r="I63">
        <v>5.4346856682459688</v>
      </c>
    </row>
    <row r="64" spans="1:9" x14ac:dyDescent="0.25">
      <c r="A64">
        <v>682</v>
      </c>
      <c r="B64">
        <v>9.7476061082283927</v>
      </c>
      <c r="C64">
        <v>2.280420774101656</v>
      </c>
      <c r="D64">
        <v>-2.3588651237826541</v>
      </c>
      <c r="E64">
        <v>-6.7523437733016518</v>
      </c>
      <c r="F64">
        <v>-22.642838073323759</v>
      </c>
      <c r="G64">
        <v>-10.40066338571749</v>
      </c>
      <c r="H64">
        <v>-3.3501710596612808</v>
      </c>
      <c r="I64">
        <v>3.361794741398219</v>
      </c>
    </row>
    <row r="65" spans="1:9" x14ac:dyDescent="0.25">
      <c r="A65">
        <v>692</v>
      </c>
      <c r="B65">
        <v>4.4517424697259234</v>
      </c>
      <c r="C65">
        <v>-1.837515974634184</v>
      </c>
      <c r="D65">
        <v>-4.4825387412924336</v>
      </c>
      <c r="E65">
        <v>-5.6753926718402656</v>
      </c>
      <c r="F65">
        <v>-20.753362048982449</v>
      </c>
      <c r="G65">
        <v>-17.96571374653044</v>
      </c>
      <c r="H65">
        <v>-7.1709750163100656</v>
      </c>
      <c r="I65">
        <v>-2.0255667564816688</v>
      </c>
    </row>
    <row r="66" spans="1:9" x14ac:dyDescent="0.25">
      <c r="A66">
        <v>702</v>
      </c>
      <c r="B66">
        <v>-3.866020699293061</v>
      </c>
      <c r="C66">
        <v>-7.5303038807977094</v>
      </c>
      <c r="D66">
        <v>-8.0052082597820213</v>
      </c>
      <c r="E66">
        <v>-6.7229334620962113</v>
      </c>
      <c r="F66">
        <v>-16.821073712983921</v>
      </c>
      <c r="G66">
        <v>-24.78694877821701</v>
      </c>
      <c r="H66">
        <v>-11.889643599115249</v>
      </c>
      <c r="I66">
        <v>-9.108947530519826</v>
      </c>
    </row>
    <row r="67" spans="1:9" x14ac:dyDescent="0.25">
      <c r="A67">
        <v>712</v>
      </c>
      <c r="B67">
        <v>-12.584015313836829</v>
      </c>
      <c r="C67">
        <v>-13.27168665767841</v>
      </c>
      <c r="D67">
        <v>-11.89777239654242</v>
      </c>
      <c r="E67">
        <v>-9.5343688466263288</v>
      </c>
      <c r="F67">
        <v>-12.50740833466091</v>
      </c>
      <c r="G67">
        <v>-28.040330126835361</v>
      </c>
      <c r="H67">
        <v>-15.534650355372239</v>
      </c>
      <c r="I67">
        <v>-15.2377597806091</v>
      </c>
    </row>
    <row r="68" spans="1:9" x14ac:dyDescent="0.25">
      <c r="A68">
        <v>722</v>
      </c>
      <c r="B68">
        <v>-18.35337421489308</v>
      </c>
      <c r="C68">
        <v>-16.913046148860531</v>
      </c>
      <c r="D68">
        <v>-14.06179740608674</v>
      </c>
      <c r="E68">
        <v>-11.85156071223296</v>
      </c>
      <c r="F68">
        <v>-8.2682996953006285</v>
      </c>
      <c r="G68">
        <v>-25.01091445156246</v>
      </c>
      <c r="H68">
        <v>-16.325690897131011</v>
      </c>
      <c r="I68">
        <v>-17.918136185533449</v>
      </c>
    </row>
    <row r="69" spans="1:9" x14ac:dyDescent="0.25">
      <c r="A69">
        <v>732</v>
      </c>
      <c r="B69">
        <v>-18.620528662427439</v>
      </c>
      <c r="C69">
        <v>-16.663979394915302</v>
      </c>
      <c r="D69">
        <v>-12.29806157476332</v>
      </c>
      <c r="E69">
        <v>-10.39462926791029</v>
      </c>
      <c r="F69">
        <v>-2.8632420066564248</v>
      </c>
      <c r="G69">
        <v>-14.33959371123675</v>
      </c>
      <c r="H69">
        <v>-13.48415731194329</v>
      </c>
      <c r="I69">
        <v>-15.96343470447548</v>
      </c>
    </row>
    <row r="70" spans="1:9" x14ac:dyDescent="0.25">
      <c r="A70">
        <v>742</v>
      </c>
      <c r="B70">
        <v>-12.987601946676961</v>
      </c>
      <c r="C70">
        <v>-12.180029770014499</v>
      </c>
      <c r="D70">
        <v>-5.7307566588847489</v>
      </c>
      <c r="E70">
        <v>-2.8722229686905711</v>
      </c>
      <c r="F70">
        <v>5.4553302712135556</v>
      </c>
      <c r="G70">
        <v>2.9399707643689128</v>
      </c>
      <c r="H70">
        <v>-7.2973654298897168</v>
      </c>
      <c r="I70">
        <v>-9.9514050250365145</v>
      </c>
    </row>
    <row r="71" spans="1:9" x14ac:dyDescent="0.25">
      <c r="A71">
        <v>752</v>
      </c>
      <c r="B71">
        <v>-3.616054888586163</v>
      </c>
      <c r="C71">
        <v>-5.0486861393199591</v>
      </c>
      <c r="D71">
        <v>4.2176529482444316</v>
      </c>
      <c r="E71">
        <v>10.125584578390439</v>
      </c>
      <c r="F71">
        <v>16.89836359272179</v>
      </c>
      <c r="G71">
        <v>23.137396737558941</v>
      </c>
      <c r="H71">
        <v>1.3119965228599191</v>
      </c>
      <c r="I71">
        <v>-1.819719302364208</v>
      </c>
    </row>
    <row r="72" spans="1:9" x14ac:dyDescent="0.25">
      <c r="A72">
        <v>762</v>
      </c>
      <c r="B72">
        <v>5.7049670778035937</v>
      </c>
      <c r="C72">
        <v>1.788975825375134</v>
      </c>
      <c r="D72">
        <v>14.138007379158539</v>
      </c>
      <c r="E72">
        <v>24.880413163714291</v>
      </c>
      <c r="F72">
        <v>29.116995751793048</v>
      </c>
      <c r="G72">
        <v>40.906725059946439</v>
      </c>
      <c r="H72">
        <v>11.16882395964751</v>
      </c>
      <c r="I72">
        <v>6.0899877333464687</v>
      </c>
    </row>
    <row r="73" spans="1:9" x14ac:dyDescent="0.25">
      <c r="A73">
        <v>772</v>
      </c>
      <c r="B73">
        <v>11.484541317036699</v>
      </c>
      <c r="C73">
        <v>5.5492937175414641</v>
      </c>
      <c r="D73">
        <v>20.3511135808603</v>
      </c>
      <c r="E73">
        <v>36.464547781922029</v>
      </c>
      <c r="F73">
        <v>38.312601639845589</v>
      </c>
      <c r="G73">
        <v>51.422821371940501</v>
      </c>
      <c r="H73">
        <v>21.03831079448204</v>
      </c>
      <c r="I73">
        <v>12.04873906583723</v>
      </c>
    </row>
    <row r="74" spans="1:9" x14ac:dyDescent="0.25">
      <c r="A74">
        <v>782</v>
      </c>
      <c r="B74">
        <v>12.276551596111981</v>
      </c>
      <c r="C74">
        <v>5.1348947682441466</v>
      </c>
      <c r="D74">
        <v>20.943649556710529</v>
      </c>
      <c r="E74">
        <v>41.471964285947628</v>
      </c>
      <c r="F74">
        <v>41.539578731012298</v>
      </c>
      <c r="G74">
        <v>52.490460892889978</v>
      </c>
      <c r="H74">
        <v>29.54330106272138</v>
      </c>
      <c r="I74">
        <v>15.42580584642285</v>
      </c>
    </row>
    <row r="75" spans="1:9" x14ac:dyDescent="0.25">
      <c r="A75">
        <v>792</v>
      </c>
      <c r="B75">
        <v>9.167341724739547</v>
      </c>
      <c r="C75">
        <v>1.6744617555419741</v>
      </c>
      <c r="D75">
        <v>16.77820313055625</v>
      </c>
      <c r="E75">
        <v>39.721018008060312</v>
      </c>
      <c r="F75">
        <v>38.422859257637668</v>
      </c>
      <c r="G75">
        <v>45.286496222892147</v>
      </c>
      <c r="H75">
        <v>35.132638612726943</v>
      </c>
      <c r="I75">
        <v>16.489931972861939</v>
      </c>
    </row>
    <row r="76" spans="1:9" x14ac:dyDescent="0.25">
      <c r="A76">
        <v>802</v>
      </c>
      <c r="B76">
        <v>4.7381439118495088</v>
      </c>
      <c r="C76">
        <v>-2.3024454357739379</v>
      </c>
      <c r="D76">
        <v>10.785506041202799</v>
      </c>
      <c r="E76">
        <v>33.818708971119108</v>
      </c>
      <c r="F76">
        <v>31.071763007397809</v>
      </c>
      <c r="G76">
        <v>33.429044682193769</v>
      </c>
      <c r="H76">
        <v>36.404874315784127</v>
      </c>
      <c r="I76">
        <v>15.781479414605331</v>
      </c>
    </row>
    <row r="77" spans="1:9" x14ac:dyDescent="0.25">
      <c r="A77">
        <v>812</v>
      </c>
      <c r="B77">
        <v>1.282627251673796</v>
      </c>
      <c r="C77">
        <v>-4.495128632607603</v>
      </c>
      <c r="D77">
        <v>6.0261395135574727</v>
      </c>
      <c r="E77">
        <v>27.057184159924699</v>
      </c>
      <c r="F77">
        <v>22.41104381482792</v>
      </c>
      <c r="G77">
        <v>20.928585787087009</v>
      </c>
      <c r="H77">
        <v>32.670268142798029</v>
      </c>
      <c r="I77">
        <v>13.57564327722052</v>
      </c>
    </row>
    <row r="78" spans="1:9" x14ac:dyDescent="0.25">
      <c r="A78">
        <v>822</v>
      </c>
      <c r="B78">
        <v>-0.42712263348512342</v>
      </c>
      <c r="C78">
        <v>-4.1271676832665749</v>
      </c>
      <c r="D78">
        <v>3.906981487826672</v>
      </c>
      <c r="E78">
        <v>21.332829935869</v>
      </c>
      <c r="F78">
        <v>14.318708388673031</v>
      </c>
      <c r="G78">
        <v>10.240404446428659</v>
      </c>
      <c r="H78">
        <v>24.483323312151821</v>
      </c>
      <c r="I78">
        <v>9.8956227000166042</v>
      </c>
    </row>
    <row r="79" spans="1:9" x14ac:dyDescent="0.25">
      <c r="A79">
        <v>832</v>
      </c>
      <c r="B79">
        <v>-1.0615530777249951</v>
      </c>
      <c r="C79">
        <v>-2.0918936835019801</v>
      </c>
      <c r="D79">
        <v>3.6978625258057711</v>
      </c>
      <c r="E79">
        <v>16.5443969175323</v>
      </c>
      <c r="F79">
        <v>6.9880304472487857</v>
      </c>
      <c r="G79">
        <v>1.499437416277539</v>
      </c>
      <c r="H79">
        <v>13.582015720685421</v>
      </c>
      <c r="I79">
        <v>4.998816784973334</v>
      </c>
    </row>
    <row r="80" spans="1:9" x14ac:dyDescent="0.25">
      <c r="A80">
        <v>842</v>
      </c>
      <c r="B80">
        <v>-1.6656507652391641</v>
      </c>
      <c r="C80">
        <v>-5.3483652410823528E-2</v>
      </c>
      <c r="D80">
        <v>3.4824933031992962</v>
      </c>
      <c r="E80">
        <v>11.59260014362023</v>
      </c>
      <c r="F80">
        <v>-0.27045602356677412</v>
      </c>
      <c r="G80">
        <v>-6.7535858920400269</v>
      </c>
      <c r="H80">
        <v>2.1640307983339651</v>
      </c>
      <c r="I80">
        <v>-0.1981529954845925</v>
      </c>
    </row>
    <row r="81" spans="1:9" x14ac:dyDescent="0.25">
      <c r="A81">
        <v>852</v>
      </c>
      <c r="B81">
        <v>-2.611474285316008</v>
      </c>
      <c r="C81">
        <v>0.73287689928340916</v>
      </c>
      <c r="D81">
        <v>1.710792910282273</v>
      </c>
      <c r="E81">
        <v>5.9038513955638336</v>
      </c>
      <c r="F81">
        <v>-7.6801263666363591</v>
      </c>
      <c r="G81">
        <v>-15.788089660106939</v>
      </c>
      <c r="H81">
        <v>-7.7728377865617908</v>
      </c>
      <c r="I81">
        <v>-4.2349510780344124</v>
      </c>
    </row>
    <row r="82" spans="1:9" x14ac:dyDescent="0.25">
      <c r="A82">
        <v>862</v>
      </c>
      <c r="B82">
        <v>-3.4676672945500062</v>
      </c>
      <c r="C82">
        <v>1.420211056270881E-3</v>
      </c>
      <c r="D82">
        <v>-1.832067601507021</v>
      </c>
      <c r="E82">
        <v>0.10729847697395579</v>
      </c>
      <c r="F82">
        <v>-14.324999186023049</v>
      </c>
      <c r="G82">
        <v>-25.058506890325219</v>
      </c>
      <c r="H82">
        <v>-14.752366040804191</v>
      </c>
      <c r="I82">
        <v>-5.9041741549540108</v>
      </c>
    </row>
    <row r="83" spans="1:9" x14ac:dyDescent="0.25">
      <c r="A83">
        <v>872</v>
      </c>
      <c r="B83">
        <v>-3.7513933563856758</v>
      </c>
      <c r="C83">
        <v>-1.7922049530668971</v>
      </c>
      <c r="D83">
        <v>-6.2076836880068234</v>
      </c>
      <c r="E83">
        <v>-4.6240584931203594</v>
      </c>
      <c r="F83">
        <v>-18.686778784974969</v>
      </c>
      <c r="G83">
        <v>-31.92010114061361</v>
      </c>
      <c r="H83">
        <v>-17.925473241589359</v>
      </c>
      <c r="I83">
        <v>-5.2069898755009056</v>
      </c>
    </row>
    <row r="84" spans="1:9" x14ac:dyDescent="0.25">
      <c r="A84">
        <v>882</v>
      </c>
      <c r="B84">
        <v>-3.6339331081794448</v>
      </c>
      <c r="C84">
        <v>-4.0410296116742463</v>
      </c>
      <c r="D84">
        <v>-10.120153826840211</v>
      </c>
      <c r="E84">
        <v>-7.6317231001836321</v>
      </c>
      <c r="F84">
        <v>-19.75380538007941</v>
      </c>
      <c r="G84">
        <v>-33.000888204376857</v>
      </c>
      <c r="H84">
        <v>-17.1746228793914</v>
      </c>
      <c r="I84">
        <v>-3.570025681744037</v>
      </c>
    </row>
    <row r="85" spans="1:9" x14ac:dyDescent="0.25">
      <c r="A85">
        <v>892</v>
      </c>
      <c r="B85">
        <v>-3.8202198819506008</v>
      </c>
      <c r="C85">
        <v>-6.2544976554413463</v>
      </c>
      <c r="D85">
        <v>-12.58292894338166</v>
      </c>
      <c r="E85">
        <v>-9.2003198170825442</v>
      </c>
      <c r="F85">
        <v>-17.797715258278199</v>
      </c>
      <c r="G85">
        <v>-26.544224127264741</v>
      </c>
      <c r="H85">
        <v>-13.416952769340231</v>
      </c>
      <c r="I85">
        <v>-2.965003476940324</v>
      </c>
    </row>
    <row r="86" spans="1:9" x14ac:dyDescent="0.25">
      <c r="A86">
        <v>902</v>
      </c>
      <c r="B86">
        <v>-4.6965475100559786</v>
      </c>
      <c r="C86">
        <v>-7.8837105824136833</v>
      </c>
      <c r="D86">
        <v>-13.103423087977641</v>
      </c>
      <c r="E86">
        <v>-10.08615858138505</v>
      </c>
      <c r="F86">
        <v>-14.24273365889872</v>
      </c>
      <c r="G86">
        <v>-14.019097322487969</v>
      </c>
      <c r="H86">
        <v>-8.6829713578698886</v>
      </c>
      <c r="I86">
        <v>-4.4354833340432256</v>
      </c>
    </row>
    <row r="87" spans="1:9" x14ac:dyDescent="0.25">
      <c r="A87">
        <v>912</v>
      </c>
      <c r="B87">
        <v>-5.5939494382288268</v>
      </c>
      <c r="C87">
        <v>-8.1348600300891842</v>
      </c>
      <c r="D87">
        <v>-11.541209391512631</v>
      </c>
      <c r="E87">
        <v>-10.64068767614998</v>
      </c>
      <c r="F87">
        <v>-10.75263057416293</v>
      </c>
      <c r="G87">
        <v>0.1218205719429362</v>
      </c>
      <c r="H87">
        <v>-5.5785546827231363</v>
      </c>
      <c r="I87">
        <v>-7.1796322431149484</v>
      </c>
    </row>
    <row r="88" spans="1:9" x14ac:dyDescent="0.25">
      <c r="A88">
        <v>922</v>
      </c>
      <c r="B88">
        <v>-5.0213021206634849</v>
      </c>
      <c r="C88">
        <v>-6.2328266749007328</v>
      </c>
      <c r="D88">
        <v>-8.080915002942417</v>
      </c>
      <c r="E88">
        <v>-10.468406387468571</v>
      </c>
      <c r="F88">
        <v>-8.3324002896594624</v>
      </c>
      <c r="G88">
        <v>10.6138739358313</v>
      </c>
      <c r="H88">
        <v>-6.0034653860634366</v>
      </c>
      <c r="I88">
        <v>-8.9956756463248304</v>
      </c>
    </row>
    <row r="89" spans="1:9" x14ac:dyDescent="0.25">
      <c r="A89">
        <v>932</v>
      </c>
      <c r="B89">
        <v>-1.796721278534714</v>
      </c>
      <c r="C89">
        <v>-2.0493197927327969</v>
      </c>
      <c r="D89">
        <v>-3.416879342351447</v>
      </c>
      <c r="E89">
        <v>-8.8784295251720913</v>
      </c>
      <c r="F89">
        <v>-6.9294092344186566</v>
      </c>
      <c r="G89">
        <v>14.321325888969151</v>
      </c>
      <c r="H89">
        <v>-9.7192212348661418</v>
      </c>
      <c r="I89">
        <v>-7.7829966334663334</v>
      </c>
    </row>
    <row r="90" spans="1:9" x14ac:dyDescent="0.25">
      <c r="A90">
        <v>942</v>
      </c>
      <c r="B90">
        <v>3.8117846650461731</v>
      </c>
      <c r="C90">
        <v>3.4292056740029828</v>
      </c>
      <c r="D90">
        <v>1.209074863959386</v>
      </c>
      <c r="E90">
        <v>-5.5966643982131661</v>
      </c>
      <c r="F90">
        <v>-5.6306024403914989</v>
      </c>
      <c r="G90">
        <v>11.874689587106751</v>
      </c>
      <c r="H90">
        <v>-14.18718387911591</v>
      </c>
      <c r="I90">
        <v>-3.087211713694058</v>
      </c>
    </row>
    <row r="91" spans="1:9" x14ac:dyDescent="0.25">
      <c r="A91">
        <v>952</v>
      </c>
      <c r="B91">
        <v>9.9401778444111386</v>
      </c>
      <c r="C91">
        <v>8.3644607691398143</v>
      </c>
      <c r="D91">
        <v>4.4357372423586758</v>
      </c>
      <c r="E91">
        <v>-1.081962915919793</v>
      </c>
      <c r="F91">
        <v>-3.3931776508265519</v>
      </c>
      <c r="G91">
        <v>6.7509820957706017</v>
      </c>
      <c r="H91">
        <v>-16.158973108078879</v>
      </c>
      <c r="I91">
        <v>3.4916487450027258</v>
      </c>
    </row>
    <row r="92" spans="1:9" x14ac:dyDescent="0.25">
      <c r="A92">
        <v>962</v>
      </c>
      <c r="B92">
        <v>14.300872395035171</v>
      </c>
      <c r="C92">
        <v>11.12334102980649</v>
      </c>
      <c r="D92">
        <v>5.6077646602787148</v>
      </c>
      <c r="E92">
        <v>3.9080196366299051</v>
      </c>
      <c r="F92">
        <v>0.31341391619775077</v>
      </c>
      <c r="G92">
        <v>2.696885319983009</v>
      </c>
      <c r="H92">
        <v>-13.818108347928931</v>
      </c>
      <c r="I92">
        <v>9.4679197922303882</v>
      </c>
    </row>
    <row r="93" spans="1:9" x14ac:dyDescent="0.25">
      <c r="A93">
        <v>972</v>
      </c>
      <c r="B93">
        <v>15.60579544743754</v>
      </c>
      <c r="C93">
        <v>11.22207670584247</v>
      </c>
      <c r="D93">
        <v>5.2079734447900412</v>
      </c>
      <c r="E93">
        <v>8.8378127867211678</v>
      </c>
      <c r="F93">
        <v>5.2105695708596196</v>
      </c>
      <c r="G93">
        <v>1.309172261415154</v>
      </c>
      <c r="H93">
        <v>-8.2516351793643974</v>
      </c>
      <c r="I93">
        <v>13.017396170721209</v>
      </c>
    </row>
    <row r="94" spans="1:9" x14ac:dyDescent="0.25">
      <c r="A94">
        <v>982</v>
      </c>
      <c r="B94">
        <v>14.123950538363429</v>
      </c>
      <c r="C94">
        <v>9.388247472496964</v>
      </c>
      <c r="D94">
        <v>4.374263564390378</v>
      </c>
      <c r="E94">
        <v>13.380600158557071</v>
      </c>
      <c r="F94">
        <v>10.212506486315389</v>
      </c>
      <c r="G94">
        <v>1.458120303807978</v>
      </c>
      <c r="H94">
        <v>-2.9338372362702572</v>
      </c>
      <c r="I94">
        <v>13.72693173284396</v>
      </c>
    </row>
    <row r="95" spans="1:9" x14ac:dyDescent="0.25">
      <c r="A95">
        <v>992</v>
      </c>
      <c r="B95">
        <v>11.101811495334889</v>
      </c>
      <c r="C95">
        <v>6.7952403536402519</v>
      </c>
      <c r="D95">
        <v>3.8711515989922241</v>
      </c>
      <c r="E95">
        <v>17.022370765177151</v>
      </c>
      <c r="F95">
        <v>13.94843545846631</v>
      </c>
      <c r="G95">
        <v>0.8995961816834811</v>
      </c>
      <c r="H95">
        <v>-1.4167556636974841</v>
      </c>
      <c r="I95">
        <v>12.231684063147931</v>
      </c>
    </row>
    <row r="96" spans="1:9" x14ac:dyDescent="0.25">
      <c r="A96">
        <v>1002</v>
      </c>
      <c r="B96">
        <v>7.6165631809748167</v>
      </c>
      <c r="C96">
        <v>4.1058121498228317</v>
      </c>
      <c r="D96">
        <v>3.3321483641905201</v>
      </c>
      <c r="E96">
        <v>18.693513438825399</v>
      </c>
      <c r="F96">
        <v>15.304578072425111</v>
      </c>
      <c r="G96">
        <v>-1.5977053422983469</v>
      </c>
      <c r="H96">
        <v>-5.05253004785708</v>
      </c>
      <c r="I96">
        <v>9.2367343909420541</v>
      </c>
    </row>
    <row r="97" spans="1:9" x14ac:dyDescent="0.25">
      <c r="A97">
        <v>1012</v>
      </c>
      <c r="B97">
        <v>3.9114988302948688</v>
      </c>
      <c r="C97">
        <v>1.1721328696466691</v>
      </c>
      <c r="D97">
        <v>1.5585180262523119</v>
      </c>
      <c r="E97">
        <v>17.127198703207291</v>
      </c>
      <c r="F97">
        <v>13.77525809402646</v>
      </c>
      <c r="G97">
        <v>-5.5091165845091314</v>
      </c>
      <c r="H97">
        <v>-12.385374763811109</v>
      </c>
      <c r="I97">
        <v>4.964882175281554</v>
      </c>
    </row>
    <row r="98" spans="1:9" x14ac:dyDescent="0.25">
      <c r="A98">
        <v>1022</v>
      </c>
      <c r="B98">
        <v>-0.24928807034662931</v>
      </c>
      <c r="C98">
        <v>-2.30990158324088</v>
      </c>
      <c r="D98">
        <v>-2.1525306577610999</v>
      </c>
      <c r="E98">
        <v>11.980127513624319</v>
      </c>
      <c r="F98">
        <v>9.737822492724197</v>
      </c>
      <c r="G98">
        <v>-9.3995128588081247</v>
      </c>
      <c r="H98">
        <v>-20.3919200834384</v>
      </c>
      <c r="I98">
        <v>-0.36356408784628802</v>
      </c>
    </row>
    <row r="99" spans="1:9" x14ac:dyDescent="0.25">
      <c r="A99">
        <v>1032</v>
      </c>
      <c r="B99">
        <v>-4.6806621209375798</v>
      </c>
      <c r="C99">
        <v>-5.9480414014223228</v>
      </c>
      <c r="D99">
        <v>-6.9212333229970424</v>
      </c>
      <c r="E99">
        <v>4.6102061154551768</v>
      </c>
      <c r="F99">
        <v>4.1845214808810001</v>
      </c>
      <c r="G99">
        <v>-12.62970769034213</v>
      </c>
      <c r="H99">
        <v>-26.493632335630721</v>
      </c>
      <c r="I99">
        <v>-5.7596741502966902</v>
      </c>
    </row>
    <row r="100" spans="1:9" x14ac:dyDescent="0.25">
      <c r="A100">
        <v>1042</v>
      </c>
      <c r="B100">
        <v>-8.3976650390111782</v>
      </c>
      <c r="C100">
        <v>-8.5571765457128084</v>
      </c>
      <c r="D100">
        <v>-10.581534186877681</v>
      </c>
      <c r="E100">
        <v>-2.3979969115160409</v>
      </c>
      <c r="F100">
        <v>-1.823039581901835</v>
      </c>
      <c r="G100">
        <v>-16.117978167626841</v>
      </c>
      <c r="H100">
        <v>-29.69981534183292</v>
      </c>
      <c r="I100">
        <v>-9.4902941608721694</v>
      </c>
    </row>
    <row r="101" spans="1:9" x14ac:dyDescent="0.25">
      <c r="A101">
        <v>1052</v>
      </c>
      <c r="B101">
        <v>-10.023129726081811</v>
      </c>
      <c r="C101">
        <v>-8.8835626353263155</v>
      </c>
      <c r="D101">
        <v>-11.127676959521249</v>
      </c>
      <c r="E101">
        <v>-6.6226207672271693</v>
      </c>
      <c r="F101">
        <v>-7.4238474566475983</v>
      </c>
      <c r="G101">
        <v>-21.220220875024861</v>
      </c>
      <c r="H101">
        <v>-29.985986232481789</v>
      </c>
      <c r="I101">
        <v>-9.9328574930439526</v>
      </c>
    </row>
    <row r="102" spans="1:9" x14ac:dyDescent="0.25">
      <c r="A102">
        <v>1062</v>
      </c>
      <c r="B102">
        <v>-8.7946136010688392</v>
      </c>
      <c r="C102">
        <v>-6.6671490782875171</v>
      </c>
      <c r="D102">
        <v>-8.3117328111934476</v>
      </c>
      <c r="E102">
        <v>-7.2802481407112714</v>
      </c>
      <c r="F102">
        <v>-12.027422137165759</v>
      </c>
      <c r="G102">
        <v>-27.828977333136759</v>
      </c>
      <c r="H102">
        <v>-26.960548157959039</v>
      </c>
      <c r="I102">
        <v>-6.8047312617517752</v>
      </c>
    </row>
    <row r="103" spans="1:9" x14ac:dyDescent="0.25">
      <c r="A103">
        <v>1072</v>
      </c>
      <c r="B103">
        <v>-5.2268687563443743</v>
      </c>
      <c r="C103">
        <v>-2.9883460860135682</v>
      </c>
      <c r="D103">
        <v>-3.9101029847459139</v>
      </c>
      <c r="E103">
        <v>-5.5357188794704726</v>
      </c>
      <c r="F103">
        <v>-15.148954876837781</v>
      </c>
      <c r="G103">
        <v>-33.252856565161423</v>
      </c>
      <c r="H103">
        <v>-19.286451985712191</v>
      </c>
      <c r="I103">
        <v>-1.56692630172294</v>
      </c>
    </row>
    <row r="104" spans="1:9" x14ac:dyDescent="0.25">
      <c r="A104">
        <v>1082</v>
      </c>
      <c r="B104">
        <v>-0.79371387326268183</v>
      </c>
      <c r="C104">
        <v>0.53555018209809635</v>
      </c>
      <c r="D104">
        <v>-0.27451171348454018</v>
      </c>
      <c r="E104">
        <v>-3.3143269235914272</v>
      </c>
      <c r="F104">
        <v>-16.240014568255191</v>
      </c>
      <c r="G104">
        <v>-33.128657388420912</v>
      </c>
      <c r="H104">
        <v>-5.5526238661742076</v>
      </c>
      <c r="I104">
        <v>3.5808039488146521</v>
      </c>
    </row>
    <row r="105" spans="1:9" x14ac:dyDescent="0.25">
      <c r="A105">
        <v>1092</v>
      </c>
      <c r="B105">
        <v>2.9948524214630781</v>
      </c>
      <c r="C105">
        <v>2.9420860870596619</v>
      </c>
      <c r="D105">
        <v>1.5880803994788</v>
      </c>
      <c r="E105">
        <v>-1.6306442030497239</v>
      </c>
      <c r="F105">
        <v>-14.73006560461506</v>
      </c>
      <c r="G105">
        <v>-24.08018913709418</v>
      </c>
      <c r="H105">
        <v>13.848260915017979</v>
      </c>
      <c r="I105">
        <v>7.2104127073318089</v>
      </c>
    </row>
    <row r="106" spans="1:9" x14ac:dyDescent="0.25">
      <c r="A106">
        <v>1102</v>
      </c>
      <c r="B106">
        <v>5.4292374769843548</v>
      </c>
      <c r="C106">
        <v>4.5045511542367533</v>
      </c>
      <c r="D106">
        <v>2.7721881013448701</v>
      </c>
      <c r="E106">
        <v>0.20501045153503411</v>
      </c>
      <c r="F106">
        <v>-10.31217927727087</v>
      </c>
      <c r="G106">
        <v>-6.4983910860276266</v>
      </c>
      <c r="H106">
        <v>35.381884290408543</v>
      </c>
      <c r="I106">
        <v>9.4130946691453161</v>
      </c>
    </row>
    <row r="107" spans="1:9" x14ac:dyDescent="0.25">
      <c r="A107">
        <v>1112</v>
      </c>
      <c r="B107">
        <v>6.7113213542764294</v>
      </c>
      <c r="C107">
        <v>6.168712816996841</v>
      </c>
      <c r="D107">
        <v>5.297318391675657</v>
      </c>
      <c r="E107">
        <v>3.7233952347686028</v>
      </c>
      <c r="F107">
        <v>-3.4362984918527699</v>
      </c>
      <c r="G107">
        <v>14.421607817049191</v>
      </c>
      <c r="H107">
        <v>52.911151268532848</v>
      </c>
      <c r="I107">
        <v>11.163464234990199</v>
      </c>
    </row>
    <row r="108" spans="1:9" x14ac:dyDescent="0.25">
      <c r="A108">
        <v>1122</v>
      </c>
      <c r="B108">
        <v>7.4604180775391411</v>
      </c>
      <c r="C108">
        <v>8.4073493242463879</v>
      </c>
      <c r="D108">
        <v>10.10010160003184</v>
      </c>
      <c r="E108">
        <v>9.7107801780867327</v>
      </c>
      <c r="F108">
        <v>4.5747428640413172</v>
      </c>
      <c r="G108">
        <v>30.673924904922199</v>
      </c>
      <c r="H108">
        <v>60.312472418160013</v>
      </c>
      <c r="I108">
        <v>13.01114863983749</v>
      </c>
    </row>
    <row r="109" spans="1:9" x14ac:dyDescent="0.25">
      <c r="A109">
        <v>1132</v>
      </c>
      <c r="B109">
        <v>8.0960632483432935</v>
      </c>
      <c r="C109">
        <v>10.548031429007841</v>
      </c>
      <c r="D109">
        <v>15.916700691238031</v>
      </c>
      <c r="E109">
        <v>17.175653657682229</v>
      </c>
      <c r="F109">
        <v>11.85301524985384</v>
      </c>
      <c r="G109">
        <v>35.397850388304263</v>
      </c>
      <c r="H109">
        <v>54.661336304010391</v>
      </c>
      <c r="I109">
        <v>14.3187555994751</v>
      </c>
    </row>
    <row r="110" spans="1:9" x14ac:dyDescent="0.25">
      <c r="A110">
        <v>1142</v>
      </c>
      <c r="B110">
        <v>8.5970187513931187</v>
      </c>
      <c r="C110">
        <v>11.23151113183844</v>
      </c>
      <c r="D110">
        <v>20.026632863928072</v>
      </c>
      <c r="E110">
        <v>23.604871447625062</v>
      </c>
      <c r="F110">
        <v>16.5088231096057</v>
      </c>
      <c r="G110">
        <v>26.51301300273175</v>
      </c>
      <c r="H110">
        <v>38.007131423773068</v>
      </c>
      <c r="I110">
        <v>13.75723933566759</v>
      </c>
    </row>
    <row r="111" spans="1:9" x14ac:dyDescent="0.25">
      <c r="A111">
        <v>1152</v>
      </c>
      <c r="B111">
        <v>8.7264585758785174</v>
      </c>
      <c r="C111">
        <v>9.5976456792442377</v>
      </c>
      <c r="D111">
        <v>20.307636871609869</v>
      </c>
      <c r="E111">
        <v>26.472920992041999</v>
      </c>
      <c r="F111">
        <v>17.30786564610856</v>
      </c>
      <c r="G111">
        <v>8.0024228845781735</v>
      </c>
      <c r="H111">
        <v>16.687601414236031</v>
      </c>
      <c r="I111">
        <v>10.64688965979945</v>
      </c>
    </row>
    <row r="112" spans="1:9" x14ac:dyDescent="0.25">
      <c r="A112">
        <v>1162</v>
      </c>
      <c r="B112">
        <v>8.3156267265920594</v>
      </c>
      <c r="C112">
        <v>6.1044850942085622</v>
      </c>
      <c r="D112">
        <v>16.85569490459255</v>
      </c>
      <c r="E112">
        <v>24.812566554953481</v>
      </c>
      <c r="F112">
        <v>14.191938338590059</v>
      </c>
      <c r="G112">
        <v>-12.179139447298811</v>
      </c>
      <c r="H112">
        <v>-1.8482830973372519</v>
      </c>
      <c r="I112">
        <v>5.7551507216854176</v>
      </c>
    </row>
    <row r="113" spans="1:9" x14ac:dyDescent="0.25">
      <c r="A113">
        <v>1172</v>
      </c>
      <c r="B113">
        <v>7.3088902608497968</v>
      </c>
      <c r="C113">
        <v>2.2391952081163242</v>
      </c>
      <c r="D113">
        <v>11.81548264245626</v>
      </c>
      <c r="E113">
        <v>19.641576506282309</v>
      </c>
      <c r="F113">
        <v>8.347519053931542</v>
      </c>
      <c r="G113">
        <v>-26.45023342138213</v>
      </c>
      <c r="H113">
        <v>-12.96761386111578</v>
      </c>
      <c r="I113">
        <v>0.74710110387697393</v>
      </c>
    </row>
    <row r="114" spans="1:9" x14ac:dyDescent="0.25">
      <c r="A114">
        <v>1182</v>
      </c>
      <c r="B114">
        <v>5.6079907280688843</v>
      </c>
      <c r="C114">
        <v>-0.63566274085834018</v>
      </c>
      <c r="D114">
        <v>7.652326440847701</v>
      </c>
      <c r="E114">
        <v>13.125752822419541</v>
      </c>
      <c r="F114">
        <v>1.762023534167823</v>
      </c>
      <c r="G114">
        <v>-31.539576439753159</v>
      </c>
      <c r="H114">
        <v>-17.03963086694025</v>
      </c>
      <c r="I114">
        <v>-3.1907283606287851</v>
      </c>
    </row>
    <row r="115" spans="1:9" x14ac:dyDescent="0.25">
      <c r="A115">
        <v>1192</v>
      </c>
      <c r="B115">
        <v>2.921276274349339</v>
      </c>
      <c r="C115">
        <v>-2.334028357899951</v>
      </c>
      <c r="D115">
        <v>5.3105672133394126</v>
      </c>
      <c r="E115">
        <v>7.1481607462378376</v>
      </c>
      <c r="F115">
        <v>-3.6652572500335361</v>
      </c>
      <c r="G115">
        <v>-29.568281162800648</v>
      </c>
      <c r="H115">
        <v>-18.51048053813296</v>
      </c>
      <c r="I115">
        <v>-6.3287820515291164</v>
      </c>
    </row>
    <row r="116" spans="1:9" x14ac:dyDescent="0.25">
      <c r="A116">
        <v>1202</v>
      </c>
      <c r="B116">
        <v>-1.0974192268191869</v>
      </c>
      <c r="C116">
        <v>-3.8814175778358631</v>
      </c>
      <c r="D116">
        <v>3.747420191299685</v>
      </c>
      <c r="E116">
        <v>2.2858844826726661</v>
      </c>
      <c r="F116">
        <v>-7.0727335603290289</v>
      </c>
      <c r="G116">
        <v>-25.66808249928712</v>
      </c>
      <c r="H116">
        <v>-22.378635743429271</v>
      </c>
      <c r="I116">
        <v>-10.012648617117421</v>
      </c>
    </row>
    <row r="117" spans="1:9" x14ac:dyDescent="0.25">
      <c r="A117">
        <v>1212</v>
      </c>
      <c r="B117">
        <v>-6.4960975439458082</v>
      </c>
      <c r="C117">
        <v>-6.543651747345768</v>
      </c>
      <c r="D117">
        <v>1.0712011401796331</v>
      </c>
      <c r="E117">
        <v>-2.2391242833834699</v>
      </c>
      <c r="F117">
        <v>-9.2197029224181399</v>
      </c>
      <c r="G117">
        <v>-24.191981535096438</v>
      </c>
      <c r="H117">
        <v>-30.642803643949719</v>
      </c>
      <c r="I117">
        <v>-15.294151032677579</v>
      </c>
    </row>
    <row r="118" spans="1:9" x14ac:dyDescent="0.25">
      <c r="A118">
        <v>1222</v>
      </c>
      <c r="B118">
        <v>-12.661047960863289</v>
      </c>
      <c r="C118">
        <v>-10.649855051772681</v>
      </c>
      <c r="D118">
        <v>-3.6961506418635932</v>
      </c>
      <c r="E118">
        <v>-7.5296268422211394</v>
      </c>
      <c r="F118">
        <v>-11.954987804386541</v>
      </c>
      <c r="G118">
        <v>-26.032897837954231</v>
      </c>
      <c r="H118">
        <v>-40.868063313038142</v>
      </c>
      <c r="I118">
        <v>-21.673843679480211</v>
      </c>
    </row>
    <row r="119" spans="1:9" x14ac:dyDescent="0.25">
      <c r="A119">
        <v>1232</v>
      </c>
      <c r="B119">
        <v>-18.254846052016219</v>
      </c>
      <c r="C119">
        <v>-15.16270962838249</v>
      </c>
      <c r="D119">
        <v>-9.6397279951004187</v>
      </c>
      <c r="E119">
        <v>-13.667154346436959</v>
      </c>
      <c r="F119">
        <v>-16.674803715449439</v>
      </c>
      <c r="G119">
        <v>-28.772987406712801</v>
      </c>
      <c r="H119">
        <v>-47.840863310947697</v>
      </c>
      <c r="I119">
        <v>-27.06956782451141</v>
      </c>
    </row>
    <row r="120" spans="1:9" x14ac:dyDescent="0.25">
      <c r="A120">
        <v>1242</v>
      </c>
      <c r="B120">
        <v>-21.675580266478089</v>
      </c>
      <c r="C120">
        <v>-18.354191405585809</v>
      </c>
      <c r="D120">
        <v>-14.520250543866689</v>
      </c>
      <c r="E120">
        <v>-19.156043415989998</v>
      </c>
      <c r="F120">
        <v>-22.918993423737319</v>
      </c>
      <c r="G120">
        <v>-29.341943038803969</v>
      </c>
      <c r="H120">
        <v>-47.126252580831327</v>
      </c>
      <c r="I120">
        <v>-29.146301380240601</v>
      </c>
    </row>
    <row r="121" spans="1:9" x14ac:dyDescent="0.25">
      <c r="A121">
        <v>1252</v>
      </c>
      <c r="B121">
        <v>-21.824628338204139</v>
      </c>
      <c r="C121">
        <v>-19.006180779712601</v>
      </c>
      <c r="D121">
        <v>-16.389477044163801</v>
      </c>
      <c r="E121">
        <v>-21.709537559005319</v>
      </c>
      <c r="F121">
        <v>-28.313030206580919</v>
      </c>
      <c r="G121">
        <v>-26.879694082892641</v>
      </c>
      <c r="H121">
        <v>-38.166625341331027</v>
      </c>
      <c r="I121">
        <v>-26.996710695883891</v>
      </c>
    </row>
    <row r="122" spans="1:9" x14ac:dyDescent="0.25">
      <c r="A122">
        <v>1262</v>
      </c>
      <c r="B122">
        <v>-18.793627041932471</v>
      </c>
      <c r="C122">
        <v>-17.217337377895849</v>
      </c>
      <c r="D122">
        <v>-15.015155943437611</v>
      </c>
      <c r="E122">
        <v>-20.025554338739671</v>
      </c>
      <c r="F122">
        <v>-30.22159104660825</v>
      </c>
      <c r="G122">
        <v>-23.532601592264989</v>
      </c>
      <c r="H122">
        <v>-24.868167156915671</v>
      </c>
      <c r="I122">
        <v>-21.92850042651002</v>
      </c>
    </row>
    <row r="123" spans="1:9" x14ac:dyDescent="0.25">
      <c r="A123">
        <v>1272</v>
      </c>
      <c r="B123">
        <v>-14.105584560536309</v>
      </c>
      <c r="C123">
        <v>-14.32833770789102</v>
      </c>
      <c r="D123">
        <v>-12.11340107403797</v>
      </c>
      <c r="E123">
        <v>-15.25008609329632</v>
      </c>
      <c r="F123">
        <v>-27.96186400876444</v>
      </c>
      <c r="G123">
        <v>-22.56827414775606</v>
      </c>
      <c r="H123">
        <v>-13.229883748198461</v>
      </c>
      <c r="I123">
        <v>-16.85297407066907</v>
      </c>
    </row>
    <row r="124" spans="1:9" x14ac:dyDescent="0.25">
      <c r="A124">
        <v>1282</v>
      </c>
      <c r="B124">
        <v>-10.14319347888188</v>
      </c>
      <c r="C124">
        <v>-12.060523654445561</v>
      </c>
      <c r="D124">
        <v>-10.28221064188434</v>
      </c>
      <c r="E124">
        <v>-10.849912207433251</v>
      </c>
      <c r="F124">
        <v>-23.754065451363932</v>
      </c>
      <c r="G124">
        <v>-25.407932410810869</v>
      </c>
      <c r="H124">
        <v>-7.8219122268609471</v>
      </c>
      <c r="I124">
        <v>-14.63178281435326</v>
      </c>
    </row>
    <row r="125" spans="1:9" x14ac:dyDescent="0.25">
      <c r="A125">
        <v>1292</v>
      </c>
      <c r="B125">
        <v>-8.9388630945678251</v>
      </c>
      <c r="C125">
        <v>-11.49641127344791</v>
      </c>
      <c r="D125">
        <v>-11.33846924348145</v>
      </c>
      <c r="E125">
        <v>-10.51914095489029</v>
      </c>
      <c r="F125">
        <v>-21.265493979907632</v>
      </c>
      <c r="G125">
        <v>-30.016265590616239</v>
      </c>
      <c r="H125">
        <v>-9.3305490040291748</v>
      </c>
      <c r="I125">
        <v>-16.4233302394967</v>
      </c>
    </row>
    <row r="126" spans="1:9" x14ac:dyDescent="0.25">
      <c r="A126">
        <v>1302</v>
      </c>
      <c r="B126">
        <v>-10.98695165766485</v>
      </c>
      <c r="C126">
        <v>-12.54613332521904</v>
      </c>
      <c r="D126">
        <v>-15.15446148149298</v>
      </c>
      <c r="E126">
        <v>-15.4673466755719</v>
      </c>
      <c r="F126">
        <v>-22.727668582337699</v>
      </c>
      <c r="G126">
        <v>-31.959828614961712</v>
      </c>
      <c r="H126">
        <v>-14.53204470016359</v>
      </c>
      <c r="I126">
        <v>-21.038798945227381</v>
      </c>
    </row>
    <row r="127" spans="1:9" x14ac:dyDescent="0.25">
      <c r="A127">
        <v>1312</v>
      </c>
      <c r="B127">
        <v>-14.840350158414029</v>
      </c>
      <c r="C127">
        <v>-14.12368236534185</v>
      </c>
      <c r="D127">
        <v>-19.729442531303079</v>
      </c>
      <c r="E127">
        <v>-23.178263473815079</v>
      </c>
      <c r="F127">
        <v>-26.94847797456363</v>
      </c>
      <c r="G127">
        <v>-27.514543140912991</v>
      </c>
      <c r="H127">
        <v>-18.794187225692589</v>
      </c>
      <c r="I127">
        <v>-25.711940024751769</v>
      </c>
    </row>
    <row r="128" spans="1:9" x14ac:dyDescent="0.25">
      <c r="A128">
        <v>1322</v>
      </c>
      <c r="B128">
        <v>-17.984392754817929</v>
      </c>
      <c r="C128">
        <v>-14.90916465808141</v>
      </c>
      <c r="D128">
        <v>-22.484989454318239</v>
      </c>
      <c r="E128">
        <v>-28.913961588569489</v>
      </c>
      <c r="F128">
        <v>-30.050317433686729</v>
      </c>
      <c r="G128">
        <v>-16.607128336171801</v>
      </c>
      <c r="H128">
        <v>-19.306085364607931</v>
      </c>
      <c r="I128">
        <v>-27.88063823440153</v>
      </c>
    </row>
    <row r="129" spans="1:9" x14ac:dyDescent="0.25">
      <c r="A129">
        <v>1332</v>
      </c>
      <c r="B129">
        <v>-18.404585766548749</v>
      </c>
      <c r="C129">
        <v>-14.130804733508979</v>
      </c>
      <c r="D129">
        <v>-21.90900079678417</v>
      </c>
      <c r="E129">
        <v>-29.106440473921548</v>
      </c>
      <c r="F129">
        <v>-28.632208410309399</v>
      </c>
      <c r="G129">
        <v>-3.6235039576876451</v>
      </c>
      <c r="H129">
        <v>-16.835644768413779</v>
      </c>
      <c r="I129">
        <v>-26.768404432872341</v>
      </c>
    </row>
    <row r="130" spans="1:9" x14ac:dyDescent="0.25">
      <c r="A130">
        <v>1342</v>
      </c>
      <c r="B130">
        <v>-15.7614065845944</v>
      </c>
      <c r="C130">
        <v>-11.88428056464528</v>
      </c>
      <c r="D130">
        <v>-18.403005153562528</v>
      </c>
      <c r="E130">
        <v>-23.898883019527901</v>
      </c>
      <c r="F130">
        <v>-22.543318758410091</v>
      </c>
      <c r="G130">
        <v>4.8963068940166226</v>
      </c>
      <c r="H130">
        <v>-14.80171979556857</v>
      </c>
      <c r="I130">
        <v>-23.652982819557099</v>
      </c>
    </row>
    <row r="131" spans="1:9" x14ac:dyDescent="0.25">
      <c r="A131">
        <v>1352</v>
      </c>
      <c r="B131">
        <v>-11.361528622950461</v>
      </c>
      <c r="C131">
        <v>-8.8726503124036444</v>
      </c>
      <c r="D131">
        <v>-13.74834999801325</v>
      </c>
      <c r="E131">
        <v>-16.758881120511528</v>
      </c>
      <c r="F131">
        <v>-14.857400806592061</v>
      </c>
      <c r="G131">
        <v>4.3763395122126418</v>
      </c>
      <c r="H131">
        <v>-16.235817075737131</v>
      </c>
      <c r="I131">
        <v>-20.630447087398259</v>
      </c>
    </row>
    <row r="132" spans="1:9" x14ac:dyDescent="0.25">
      <c r="A132">
        <v>1362</v>
      </c>
      <c r="B132">
        <v>-6.9443877797221676</v>
      </c>
      <c r="C132">
        <v>-5.7946073911588627</v>
      </c>
      <c r="D132">
        <v>-9.6345781531303487</v>
      </c>
      <c r="E132">
        <v>-11.43932384190521</v>
      </c>
      <c r="F132">
        <v>-9.0732290892443963</v>
      </c>
      <c r="G132">
        <v>-4.5495521833425316</v>
      </c>
      <c r="H132">
        <v>-20.80379305412001</v>
      </c>
      <c r="I132">
        <v>-18.744374122902649</v>
      </c>
    </row>
    <row r="133" spans="1:9" x14ac:dyDescent="0.25">
      <c r="A133">
        <v>1372</v>
      </c>
      <c r="B133">
        <v>-3.420034276860342</v>
      </c>
      <c r="C133">
        <v>-2.9336968490022719</v>
      </c>
      <c r="D133">
        <v>-6.4417797084666848</v>
      </c>
      <c r="E133">
        <v>-8.7984639090546342</v>
      </c>
      <c r="F133">
        <v>-5.9758751177190446</v>
      </c>
      <c r="G133">
        <v>-16.093199115152711</v>
      </c>
      <c r="H133">
        <v>-24.626418827318709</v>
      </c>
      <c r="I133">
        <v>-17.101709207383681</v>
      </c>
    </row>
    <row r="134" spans="1:9" x14ac:dyDescent="0.25">
      <c r="A134">
        <v>1382</v>
      </c>
      <c r="B134">
        <v>-0.66825197297172167</v>
      </c>
      <c r="C134">
        <v>-0.27807096382332053</v>
      </c>
      <c r="D134">
        <v>-3.2851630529942049</v>
      </c>
      <c r="E134">
        <v>-6.3737028504779758</v>
      </c>
      <c r="F134">
        <v>-3.1692932014315329</v>
      </c>
      <c r="G134">
        <v>-23.053409442012761</v>
      </c>
      <c r="H134">
        <v>-23.52939638315376</v>
      </c>
      <c r="I134">
        <v>-13.919581582030959</v>
      </c>
    </row>
    <row r="135" spans="1:9" x14ac:dyDescent="0.25">
      <c r="A135">
        <v>1392</v>
      </c>
      <c r="B135">
        <v>1.5489070254731889</v>
      </c>
      <c r="C135">
        <v>1.991369101697702</v>
      </c>
      <c r="D135">
        <v>0.70803970136666949</v>
      </c>
      <c r="E135">
        <v>-1.2180618119768669</v>
      </c>
      <c r="F135">
        <v>2.0964564762696209</v>
      </c>
      <c r="G135">
        <v>-21.669926854070098</v>
      </c>
      <c r="H135">
        <v>-17.160900890305651</v>
      </c>
      <c r="I135">
        <v>-8.6900480300863734</v>
      </c>
    </row>
    <row r="136" spans="1:9" x14ac:dyDescent="0.25">
      <c r="A136">
        <v>1402</v>
      </c>
      <c r="B136">
        <v>2.5355675921180509</v>
      </c>
      <c r="C136">
        <v>3.1340319538406112</v>
      </c>
      <c r="D136">
        <v>4.9954953259144581</v>
      </c>
      <c r="E136">
        <v>6.5356167776664691</v>
      </c>
      <c r="F136">
        <v>9.4076961417369773</v>
      </c>
      <c r="G136">
        <v>-14.318575210333041</v>
      </c>
      <c r="H136">
        <v>-10.62235217038517</v>
      </c>
      <c r="I136">
        <v>-3.5726351961473108</v>
      </c>
    </row>
    <row r="137" spans="1:9" x14ac:dyDescent="0.25">
      <c r="A137">
        <v>1412</v>
      </c>
      <c r="B137">
        <v>0.78755577723962888</v>
      </c>
      <c r="C137">
        <v>2.15217964217437</v>
      </c>
      <c r="D137">
        <v>7.518091603308461</v>
      </c>
      <c r="E137">
        <v>12.841946113976819</v>
      </c>
      <c r="F137">
        <v>14.5528142281009</v>
      </c>
      <c r="G137">
        <v>-7.7246784034043978</v>
      </c>
      <c r="H137">
        <v>-11.29989570934301</v>
      </c>
      <c r="I137">
        <v>-2.3251505792487581</v>
      </c>
    </row>
    <row r="138" spans="1:9" x14ac:dyDescent="0.25">
      <c r="A138">
        <v>1422</v>
      </c>
      <c r="B138">
        <v>-4.5548028682173811</v>
      </c>
      <c r="C138">
        <v>-1.3278476157376391</v>
      </c>
      <c r="D138">
        <v>6.1832309760721564</v>
      </c>
      <c r="E138">
        <v>12.74953212506424</v>
      </c>
      <c r="F138">
        <v>12.83344454388196</v>
      </c>
      <c r="G138">
        <v>-7.6175937231057143</v>
      </c>
      <c r="H138">
        <v>-22.570719122847439</v>
      </c>
      <c r="I138">
        <v>-7.2121698180450684</v>
      </c>
    </row>
    <row r="139" spans="1:9" x14ac:dyDescent="0.25">
      <c r="A139">
        <v>1432</v>
      </c>
      <c r="B139">
        <v>-12.155064253868369</v>
      </c>
      <c r="C139">
        <v>-6.2900767304575798</v>
      </c>
      <c r="D139">
        <v>0.83981143277907222</v>
      </c>
      <c r="E139">
        <v>4.9306617753513979</v>
      </c>
      <c r="F139">
        <v>3.6769011974179571</v>
      </c>
      <c r="G139">
        <v>-13.875778585442889</v>
      </c>
      <c r="H139">
        <v>-39.261311305087567</v>
      </c>
      <c r="I139">
        <v>-16.29456808248111</v>
      </c>
    </row>
    <row r="140" spans="1:9" x14ac:dyDescent="0.25">
      <c r="A140">
        <v>1442</v>
      </c>
      <c r="B140">
        <v>-18.43933666716114</v>
      </c>
      <c r="C140">
        <v>-10.469209217151249</v>
      </c>
      <c r="D140">
        <v>-5.932092783612843</v>
      </c>
      <c r="E140">
        <v>-6.1675001597782613</v>
      </c>
      <c r="F140">
        <v>-7.5210324034891318</v>
      </c>
      <c r="G140">
        <v>-19.92510204359322</v>
      </c>
      <c r="H140">
        <v>-49.188149581088837</v>
      </c>
      <c r="I140">
        <v>-23.688744947371049</v>
      </c>
    </row>
    <row r="141" spans="1:9" x14ac:dyDescent="0.25">
      <c r="A141">
        <v>1452</v>
      </c>
      <c r="B141">
        <v>-19.54786375308521</v>
      </c>
      <c r="C141">
        <v>-11.544402836930169</v>
      </c>
      <c r="D141">
        <v>-10.10561223564455</v>
      </c>
      <c r="E141">
        <v>-12.73931186793032</v>
      </c>
      <c r="F141">
        <v>-12.379039378440471</v>
      </c>
      <c r="G141">
        <v>-17.288372150142539</v>
      </c>
      <c r="H141">
        <v>-41.001408352610497</v>
      </c>
      <c r="I141">
        <v>-23.23087252997648</v>
      </c>
    </row>
    <row r="142" spans="1:9" x14ac:dyDescent="0.25">
      <c r="A142">
        <v>1462</v>
      </c>
      <c r="B142">
        <v>-13.965669669698739</v>
      </c>
      <c r="C142">
        <v>-8.6031287713449327</v>
      </c>
      <c r="D142">
        <v>-8.7592600108947867</v>
      </c>
      <c r="E142">
        <v>-9.0095067767291432</v>
      </c>
      <c r="F142">
        <v>-5.4036553777104599</v>
      </c>
      <c r="G142">
        <v>-2.0682559294587328</v>
      </c>
      <c r="H142">
        <v>-12.90035528235097</v>
      </c>
      <c r="I142">
        <v>-12.995224142830351</v>
      </c>
    </row>
    <row r="143" spans="1:9" x14ac:dyDescent="0.25">
      <c r="A143">
        <v>1472</v>
      </c>
      <c r="B143">
        <v>-3.809676619747862</v>
      </c>
      <c r="C143">
        <v>-2.8122705370270729</v>
      </c>
      <c r="D143">
        <v>-2.067806595540767</v>
      </c>
      <c r="E143">
        <v>4.4812143794170556</v>
      </c>
      <c r="F143">
        <v>11.707834266783159</v>
      </c>
      <c r="G143">
        <v>21.48986692650772</v>
      </c>
      <c r="H143">
        <v>24.4345648975175</v>
      </c>
      <c r="I143">
        <v>2.8451592951469218</v>
      </c>
    </row>
    <row r="144" spans="1:9" x14ac:dyDescent="0.25">
      <c r="A144">
        <v>1482</v>
      </c>
      <c r="B144">
        <v>6.3913035532871678</v>
      </c>
      <c r="C144">
        <v>3.270990136443134</v>
      </c>
      <c r="D144">
        <v>6.694780291676329</v>
      </c>
      <c r="E144">
        <v>20.92566618202688</v>
      </c>
      <c r="F144">
        <v>30.686202642481401</v>
      </c>
      <c r="G144">
        <v>43.072303968114909</v>
      </c>
      <c r="H144">
        <v>53.368267390614143</v>
      </c>
      <c r="I144">
        <v>16.507340371971999</v>
      </c>
    </row>
    <row r="145" spans="1:9" x14ac:dyDescent="0.25">
      <c r="A145">
        <v>1492</v>
      </c>
      <c r="B145">
        <v>12.66549582240485</v>
      </c>
      <c r="C145">
        <v>7.3400882700023402</v>
      </c>
      <c r="D145">
        <v>13.209477918962159</v>
      </c>
      <c r="E145">
        <v>31.650424206469602</v>
      </c>
      <c r="F145">
        <v>41.868542067167517</v>
      </c>
      <c r="G145">
        <v>52.659588278009679</v>
      </c>
      <c r="H145">
        <v>59.989539916744512</v>
      </c>
      <c r="I145">
        <v>21.824543694819699</v>
      </c>
    </row>
    <row r="146" spans="1:9" x14ac:dyDescent="0.25">
      <c r="A146">
        <v>1502</v>
      </c>
      <c r="B146">
        <v>14.026313368630779</v>
      </c>
      <c r="C146">
        <v>8.6914428589896655</v>
      </c>
      <c r="D146">
        <v>14.72660624494203</v>
      </c>
      <c r="E146">
        <v>31.577405263855809</v>
      </c>
      <c r="F146">
        <v>40.15494663553703</v>
      </c>
      <c r="G146">
        <v>46.640964101258596</v>
      </c>
      <c r="H146">
        <v>42.624954666217533</v>
      </c>
      <c r="I146">
        <v>18.275551411424711</v>
      </c>
    </row>
    <row r="147" spans="1:9" x14ac:dyDescent="0.25">
      <c r="A147">
        <v>1512</v>
      </c>
      <c r="B147">
        <v>12.58727775003614</v>
      </c>
      <c r="C147">
        <v>8.3244173597589608</v>
      </c>
      <c r="D147">
        <v>11.428320589232451</v>
      </c>
      <c r="E147">
        <v>21.877299600361571</v>
      </c>
      <c r="F147">
        <v>27.575723147996989</v>
      </c>
      <c r="G147">
        <v>29.438948628743269</v>
      </c>
      <c r="H147">
        <v>12.22996908147776</v>
      </c>
      <c r="I147">
        <v>10.824695708300039</v>
      </c>
    </row>
    <row r="148" spans="1:9" x14ac:dyDescent="0.25">
      <c r="A148">
        <v>1522</v>
      </c>
      <c r="B148">
        <v>11.47357459977469</v>
      </c>
      <c r="C148">
        <v>7.8376508021156406</v>
      </c>
      <c r="D148">
        <v>5.8366954207766852</v>
      </c>
      <c r="E148">
        <v>8.4255482507568011</v>
      </c>
      <c r="F148">
        <v>11.12362327565878</v>
      </c>
      <c r="G148">
        <v>9.8265459662254848</v>
      </c>
      <c r="H148">
        <v>-15.322232170665391</v>
      </c>
      <c r="I148">
        <v>5.8553104308376263</v>
      </c>
    </row>
    <row r="149" spans="1:9" x14ac:dyDescent="0.25">
      <c r="A149">
        <v>1532</v>
      </c>
      <c r="B149">
        <v>12.264502061669729</v>
      </c>
      <c r="C149">
        <v>8.0604139374953689</v>
      </c>
      <c r="D149">
        <v>0.95597867271177628</v>
      </c>
      <c r="E149">
        <v>-2.255833671618019</v>
      </c>
      <c r="F149">
        <v>-1.8976428303514821</v>
      </c>
      <c r="G149">
        <v>-4.8360701018451433</v>
      </c>
      <c r="H149">
        <v>-29.217402767945241</v>
      </c>
      <c r="I149">
        <v>6.4461095389672121</v>
      </c>
    </row>
    <row r="150" spans="1:9" x14ac:dyDescent="0.25">
      <c r="A150">
        <v>1542</v>
      </c>
      <c r="B150">
        <v>13.94627681246148</v>
      </c>
      <c r="C150">
        <v>8.4953795176624194</v>
      </c>
      <c r="D150">
        <v>-1.4911837066399229</v>
      </c>
      <c r="E150">
        <v>-6.6104278537698926</v>
      </c>
      <c r="F150">
        <v>-7.6416453086481972</v>
      </c>
      <c r="G150">
        <v>-12.164409106303889</v>
      </c>
      <c r="H150">
        <v>-28.998144656439472</v>
      </c>
      <c r="I150">
        <v>10.54479244342423</v>
      </c>
    </row>
    <row r="151" spans="1:9" x14ac:dyDescent="0.25">
      <c r="A151">
        <v>1552</v>
      </c>
      <c r="B151">
        <v>14.00130487909402</v>
      </c>
      <c r="C151">
        <v>7.8997941417456703</v>
      </c>
      <c r="D151">
        <v>-1.6541903850071049</v>
      </c>
      <c r="E151">
        <v>-5.1361228459733326</v>
      </c>
      <c r="F151">
        <v>-6.5932033535019912</v>
      </c>
      <c r="G151">
        <v>-14.17150811458011</v>
      </c>
      <c r="H151">
        <v>-22.289524885667451</v>
      </c>
      <c r="I151">
        <v>13.088511803787609</v>
      </c>
    </row>
    <row r="152" spans="1:9" x14ac:dyDescent="0.25">
      <c r="A152">
        <v>1562</v>
      </c>
      <c r="B152">
        <v>10.539992827203751</v>
      </c>
      <c r="C152">
        <v>5.4001696151286831</v>
      </c>
      <c r="D152">
        <v>-0.90876414460698351</v>
      </c>
      <c r="E152">
        <v>-0.94889130297678514</v>
      </c>
      <c r="F152">
        <v>-1.7965303463119009</v>
      </c>
      <c r="G152">
        <v>-13.84861918999059</v>
      </c>
      <c r="H152">
        <v>-17.743698452285599</v>
      </c>
      <c r="I152">
        <v>10.119389812043419</v>
      </c>
    </row>
    <row r="153" spans="1:9" x14ac:dyDescent="0.25">
      <c r="A153">
        <v>1572</v>
      </c>
      <c r="B153">
        <v>3.7865573542213671</v>
      </c>
      <c r="C153">
        <v>1.2554567721853429</v>
      </c>
      <c r="D153">
        <v>-0.65819073950869278</v>
      </c>
      <c r="E153">
        <v>2.632611070851171</v>
      </c>
      <c r="F153">
        <v>3.6479045386627948</v>
      </c>
      <c r="G153">
        <v>-12.003260077255071</v>
      </c>
      <c r="H153">
        <v>-18.69118773685797</v>
      </c>
      <c r="I153">
        <v>1.740263854535623</v>
      </c>
    </row>
    <row r="154" spans="1:9" x14ac:dyDescent="0.25">
      <c r="A154">
        <v>1582</v>
      </c>
      <c r="B154">
        <v>-4.0819863677226964</v>
      </c>
      <c r="C154">
        <v>-3.2521535923031508</v>
      </c>
      <c r="D154">
        <v>-1.364323443503257</v>
      </c>
      <c r="E154">
        <v>3.8664432660348549</v>
      </c>
      <c r="F154">
        <v>8.0496706719596265</v>
      </c>
      <c r="G154">
        <v>-6.8718823747644793</v>
      </c>
      <c r="H154">
        <v>-21.76223522639561</v>
      </c>
      <c r="I154">
        <v>-8.1009815483156427</v>
      </c>
    </row>
    <row r="155" spans="1:9" x14ac:dyDescent="0.25">
      <c r="A155">
        <v>1592</v>
      </c>
      <c r="B155">
        <v>-10.48307188124414</v>
      </c>
      <c r="C155">
        <v>-6.6906455434243206</v>
      </c>
      <c r="D155">
        <v>-2.4767230349520029</v>
      </c>
      <c r="E155">
        <v>2.886763816032996</v>
      </c>
      <c r="F155">
        <v>11.044395188495301</v>
      </c>
      <c r="G155">
        <v>3.3575448290292709</v>
      </c>
      <c r="H155">
        <v>-20.944422264736861</v>
      </c>
      <c r="I155">
        <v>-14.61854286030845</v>
      </c>
    </row>
    <row r="156" spans="1:9" x14ac:dyDescent="0.25">
      <c r="A156">
        <v>1602</v>
      </c>
      <c r="B156">
        <v>-13.99589757880403</v>
      </c>
      <c r="C156">
        <v>-8.3279060519211168</v>
      </c>
      <c r="D156">
        <v>-3.0494305818603622</v>
      </c>
      <c r="E156">
        <v>0.96214822971886083</v>
      </c>
      <c r="F156">
        <v>12.79446298601758</v>
      </c>
      <c r="G156">
        <v>17.475570925556319</v>
      </c>
      <c r="H156">
        <v>-13.295694380426109</v>
      </c>
      <c r="I156">
        <v>-15.490618062339159</v>
      </c>
    </row>
    <row r="157" spans="1:9" x14ac:dyDescent="0.25">
      <c r="A157">
        <v>1612</v>
      </c>
      <c r="B157">
        <v>-14.83616799878148</v>
      </c>
      <c r="C157">
        <v>-8.3294870217536356</v>
      </c>
      <c r="D157">
        <v>-2.4268329849020822</v>
      </c>
      <c r="E157">
        <v>-0.42928074757039231</v>
      </c>
      <c r="F157">
        <v>13.526142150131109</v>
      </c>
      <c r="G157">
        <v>30.45465169778252</v>
      </c>
      <c r="H157">
        <v>-1.8080229462588531</v>
      </c>
      <c r="I157">
        <v>-12.060568290151259</v>
      </c>
    </row>
    <row r="158" spans="1:9" x14ac:dyDescent="0.25">
      <c r="A158">
        <v>1622</v>
      </c>
      <c r="B158">
        <v>-14.25883630531702</v>
      </c>
      <c r="C158">
        <v>-7.424134929901558</v>
      </c>
      <c r="D158">
        <v>-0.70101402077560948</v>
      </c>
      <c r="E158">
        <v>-0.35141919508564412</v>
      </c>
      <c r="F158">
        <v>13.43252186866809</v>
      </c>
      <c r="G158">
        <v>35.498427614300113</v>
      </c>
      <c r="H158">
        <v>6.1584037799669007</v>
      </c>
      <c r="I158">
        <v>-8.0920003711209763</v>
      </c>
    </row>
    <row r="159" spans="1:9" x14ac:dyDescent="0.25">
      <c r="A159">
        <v>1632</v>
      </c>
      <c r="B159">
        <v>-13.44596745443477</v>
      </c>
      <c r="C159">
        <v>-6.3129492827159721</v>
      </c>
      <c r="D159">
        <v>1.413240348130361</v>
      </c>
      <c r="E159">
        <v>1.3447966629749579</v>
      </c>
      <c r="F159">
        <v>12.887040244697211</v>
      </c>
      <c r="G159">
        <v>27.95679843609614</v>
      </c>
      <c r="H159">
        <v>3.769108268208103</v>
      </c>
      <c r="I159">
        <v>-7.0680680846329276</v>
      </c>
    </row>
    <row r="160" spans="1:9" x14ac:dyDescent="0.25">
      <c r="A160">
        <v>1642</v>
      </c>
      <c r="B160">
        <v>-12.72895561280415</v>
      </c>
      <c r="C160">
        <v>-5.2461260344725336</v>
      </c>
      <c r="D160">
        <v>3.1681691214812822</v>
      </c>
      <c r="E160">
        <v>4.2188037575225534</v>
      </c>
      <c r="F160">
        <v>12.593684792114869</v>
      </c>
      <c r="G160">
        <v>8.7311795788435731</v>
      </c>
      <c r="H160">
        <v>-10.30303952774274</v>
      </c>
      <c r="I160">
        <v>-9.8528887141166912</v>
      </c>
    </row>
    <row r="161" spans="1:9" x14ac:dyDescent="0.25">
      <c r="A161">
        <v>1652</v>
      </c>
      <c r="B161">
        <v>-11.581420562512619</v>
      </c>
      <c r="C161">
        <v>-4.0548966546423646</v>
      </c>
      <c r="D161">
        <v>4.2882251883225448</v>
      </c>
      <c r="E161">
        <v>7.5597569556731594</v>
      </c>
      <c r="F161">
        <v>13.29918441149273</v>
      </c>
      <c r="G161">
        <v>-15.34596969355171</v>
      </c>
      <c r="H161">
        <v>-30.332138951935629</v>
      </c>
      <c r="I161">
        <v>-14.276663787731991</v>
      </c>
    </row>
    <row r="162" spans="1:9" x14ac:dyDescent="0.25">
      <c r="A162">
        <v>1662</v>
      </c>
      <c r="B162">
        <v>-9.1528328145374953</v>
      </c>
      <c r="C162">
        <v>-2.430159756355307</v>
      </c>
      <c r="D162">
        <v>5.1121848522560036</v>
      </c>
      <c r="E162">
        <v>10.717986659024669</v>
      </c>
      <c r="F162">
        <v>15.372600667189911</v>
      </c>
      <c r="G162">
        <v>-34.434479786779796</v>
      </c>
      <c r="H162">
        <v>-46.375719374143728</v>
      </c>
      <c r="I162">
        <v>-16.599955808624241</v>
      </c>
    </row>
    <row r="163" spans="1:9" x14ac:dyDescent="0.25">
      <c r="A163">
        <v>1672</v>
      </c>
      <c r="B163">
        <v>-5.0127111643304607</v>
      </c>
      <c r="C163">
        <v>-0.277813073774832</v>
      </c>
      <c r="D163">
        <v>6.2183961081277408</v>
      </c>
      <c r="E163">
        <v>13.224011896708801</v>
      </c>
      <c r="F163">
        <v>18.3779629871221</v>
      </c>
      <c r="G163">
        <v>-40.679795849910043</v>
      </c>
      <c r="H163">
        <v>-49.806185418015943</v>
      </c>
      <c r="I163">
        <v>-13.94230218384944</v>
      </c>
    </row>
    <row r="164" spans="1:9" x14ac:dyDescent="0.25">
      <c r="A164">
        <v>1682</v>
      </c>
      <c r="B164">
        <v>0.31244741747469917</v>
      </c>
      <c r="C164">
        <v>2.0483715678990682</v>
      </c>
      <c r="D164">
        <v>7.7795655332646358</v>
      </c>
      <c r="E164">
        <v>14.64324144244646</v>
      </c>
      <c r="F164">
        <v>20.914686103316221</v>
      </c>
      <c r="G164">
        <v>-32.331040436776213</v>
      </c>
      <c r="H164">
        <v>-38.238636828668447</v>
      </c>
      <c r="I164">
        <v>-6.2463563028155802</v>
      </c>
    </row>
    <row r="165" spans="1:9" x14ac:dyDescent="0.25">
      <c r="A165">
        <v>1692</v>
      </c>
      <c r="B165">
        <v>5.3585161239907064</v>
      </c>
      <c r="C165">
        <v>3.818379525115827</v>
      </c>
      <c r="D165">
        <v>9.2682662215175018</v>
      </c>
      <c r="E165">
        <v>14.53757630041911</v>
      </c>
      <c r="F165">
        <v>21.08013456662983</v>
      </c>
      <c r="G165">
        <v>-14.530078887795201</v>
      </c>
      <c r="H165">
        <v>-16.723700001234288</v>
      </c>
      <c r="I165">
        <v>3.51578767830443</v>
      </c>
    </row>
    <row r="166" spans="1:9" x14ac:dyDescent="0.25">
      <c r="A166">
        <v>1702</v>
      </c>
      <c r="B166">
        <v>8.270110348018715</v>
      </c>
      <c r="C166">
        <v>4.2331649225069308</v>
      </c>
      <c r="D166">
        <v>9.7314561487370401</v>
      </c>
      <c r="E166">
        <v>12.620976910675109</v>
      </c>
      <c r="F166">
        <v>17.41943486763952</v>
      </c>
      <c r="G166">
        <v>3.7378296963400892</v>
      </c>
      <c r="H166">
        <v>5.5118757059909198</v>
      </c>
      <c r="I166">
        <v>10.977125196139379</v>
      </c>
    </row>
    <row r="167" spans="1:9" x14ac:dyDescent="0.25">
      <c r="A167">
        <v>1712</v>
      </c>
      <c r="B167">
        <v>7.638792601982404</v>
      </c>
      <c r="C167">
        <v>2.824502332671917</v>
      </c>
      <c r="D167">
        <v>8.4373533873398436</v>
      </c>
      <c r="E167">
        <v>9.0344395775972473</v>
      </c>
      <c r="F167">
        <v>9.9012311346617512</v>
      </c>
      <c r="G167">
        <v>14.70139816031938</v>
      </c>
      <c r="H167">
        <v>20.504647978595891</v>
      </c>
      <c r="I167">
        <v>12.801029682572601</v>
      </c>
    </row>
    <row r="168" spans="1:9" x14ac:dyDescent="0.25">
      <c r="A168">
        <v>1722</v>
      </c>
      <c r="B168">
        <v>3.265109251008405</v>
      </c>
      <c r="C168">
        <v>-0.22865339581470831</v>
      </c>
      <c r="D168">
        <v>5.4495102418226562</v>
      </c>
      <c r="E168">
        <v>4.5377753182717022</v>
      </c>
      <c r="F168">
        <v>0.33561918702008109</v>
      </c>
      <c r="G168">
        <v>15.8146746823756</v>
      </c>
      <c r="H168">
        <v>25.74214815726333</v>
      </c>
      <c r="I168">
        <v>8.5077460547185328</v>
      </c>
    </row>
    <row r="169" spans="1:9" x14ac:dyDescent="0.25">
      <c r="A169">
        <v>1732</v>
      </c>
      <c r="B169">
        <v>-3.6146005331384572</v>
      </c>
      <c r="C169">
        <v>-4.0825380838630947</v>
      </c>
      <c r="D169">
        <v>1.6881718805987671</v>
      </c>
      <c r="E169">
        <v>0.36928987903517108</v>
      </c>
      <c r="F169">
        <v>-8.1222957899401411</v>
      </c>
      <c r="G169">
        <v>10.427088309826649</v>
      </c>
      <c r="H169">
        <v>24.505704002023709</v>
      </c>
      <c r="I169">
        <v>0.58273439763716839</v>
      </c>
    </row>
    <row r="170" spans="1:9" x14ac:dyDescent="0.25">
      <c r="A170">
        <v>1742</v>
      </c>
      <c r="B170">
        <v>-10.79406899373496</v>
      </c>
      <c r="C170">
        <v>-7.5408062033304901</v>
      </c>
      <c r="D170">
        <v>-1.5391235717855269</v>
      </c>
      <c r="E170">
        <v>-2.232902785600535</v>
      </c>
      <c r="F170">
        <v>-12.27331022509815</v>
      </c>
      <c r="G170">
        <v>4.8814228050063218</v>
      </c>
      <c r="H170">
        <v>22.48736850034501</v>
      </c>
      <c r="I170">
        <v>-7.1191522260868627</v>
      </c>
    </row>
    <row r="171" spans="1:9" x14ac:dyDescent="0.25">
      <c r="A171">
        <v>1752</v>
      </c>
      <c r="B171">
        <v>-16.027847256739999</v>
      </c>
      <c r="C171">
        <v>-9.5485563312192809</v>
      </c>
      <c r="D171">
        <v>-3.1933117076218869</v>
      </c>
      <c r="E171">
        <v>-2.5901099991405481</v>
      </c>
      <c r="F171">
        <v>-10.37995805777984</v>
      </c>
      <c r="G171">
        <v>4.2192931057089256</v>
      </c>
      <c r="H171">
        <v>23.448601170077961</v>
      </c>
      <c r="I171">
        <v>-11.51346606490619</v>
      </c>
    </row>
    <row r="172" spans="1:9" x14ac:dyDescent="0.25">
      <c r="A172">
        <v>1762</v>
      </c>
      <c r="B172">
        <v>-17.984312303219799</v>
      </c>
      <c r="C172">
        <v>-9.6442246956558115</v>
      </c>
      <c r="D172">
        <v>-2.9482523629449808</v>
      </c>
      <c r="E172">
        <v>-0.86316291924083388</v>
      </c>
      <c r="F172">
        <v>-2.998114393720988</v>
      </c>
      <c r="G172">
        <v>9.3411001549152868</v>
      </c>
      <c r="H172">
        <v>26.990892135712201</v>
      </c>
      <c r="I172">
        <v>-11.645226202712889</v>
      </c>
    </row>
    <row r="173" spans="1:9" x14ac:dyDescent="0.25">
      <c r="A173">
        <v>1772</v>
      </c>
      <c r="B173">
        <v>-16.730084950481249</v>
      </c>
      <c r="C173">
        <v>-8.1304023272872623</v>
      </c>
      <c r="D173">
        <v>-1.2138541785808961</v>
      </c>
      <c r="E173">
        <v>2.135125537307466</v>
      </c>
      <c r="F173">
        <v>7.3560133642311154</v>
      </c>
      <c r="G173">
        <v>17.1349055069646</v>
      </c>
      <c r="H173">
        <v>29.571209927302601</v>
      </c>
      <c r="I173">
        <v>-8.6335158565251948</v>
      </c>
    </row>
    <row r="174" spans="1:9" x14ac:dyDescent="0.25">
      <c r="A174">
        <v>1782</v>
      </c>
      <c r="B174">
        <v>-13.45067208894101</v>
      </c>
      <c r="C174">
        <v>-5.837916445744181</v>
      </c>
      <c r="D174">
        <v>1.1492881206842409</v>
      </c>
      <c r="E174">
        <v>5.3856048186036567</v>
      </c>
      <c r="F174">
        <v>17.406864071805241</v>
      </c>
      <c r="G174">
        <v>23.057665316260049</v>
      </c>
      <c r="H174">
        <v>27.6416736164994</v>
      </c>
      <c r="I174">
        <v>-4.4937332866241553</v>
      </c>
    </row>
    <row r="175" spans="1:9" x14ac:dyDescent="0.25">
      <c r="A175">
        <v>1792</v>
      </c>
      <c r="B175">
        <v>-9.6499668959033045</v>
      </c>
      <c r="C175">
        <v>-3.6536681610853461</v>
      </c>
      <c r="D175">
        <v>3.1703696794503222</v>
      </c>
      <c r="E175">
        <v>8.0581616850528412</v>
      </c>
      <c r="F175">
        <v>24.52935939036524</v>
      </c>
      <c r="G175">
        <v>24.196822918106459</v>
      </c>
      <c r="H175">
        <v>20.422927382682278</v>
      </c>
      <c r="I175">
        <v>-0.79534714611566337</v>
      </c>
    </row>
    <row r="176" spans="1:9" x14ac:dyDescent="0.25">
      <c r="A176">
        <v>1802</v>
      </c>
      <c r="B176">
        <v>-6.4075314243617276</v>
      </c>
      <c r="C176">
        <v>-2.1329683304597382</v>
      </c>
      <c r="D176">
        <v>3.9896941913624069</v>
      </c>
      <c r="E176">
        <v>9.6317088525733219</v>
      </c>
      <c r="F176">
        <v>27.633364085080181</v>
      </c>
      <c r="G176">
        <v>20.823924134800858</v>
      </c>
      <c r="H176">
        <v>10.34398870956481</v>
      </c>
      <c r="I176">
        <v>1.9376117445332091</v>
      </c>
    </row>
    <row r="177" spans="1:9" x14ac:dyDescent="0.25">
      <c r="A177">
        <v>1812</v>
      </c>
      <c r="B177">
        <v>-4.0633169276573486</v>
      </c>
      <c r="C177">
        <v>-1.3631364502032031</v>
      </c>
      <c r="D177">
        <v>3.015734950602861</v>
      </c>
      <c r="E177">
        <v>9.8097324023600656</v>
      </c>
      <c r="F177">
        <v>27.169212264191639</v>
      </c>
      <c r="G177">
        <v>15.77736233416695</v>
      </c>
      <c r="H177">
        <v>1.270742100427888</v>
      </c>
      <c r="I177">
        <v>3.9574632094308511</v>
      </c>
    </row>
    <row r="178" spans="1:9" x14ac:dyDescent="0.25">
      <c r="A178">
        <v>1822</v>
      </c>
      <c r="B178">
        <v>-2.44660838898182</v>
      </c>
      <c r="C178">
        <v>-1.1303421344833591</v>
      </c>
      <c r="D178">
        <v>5.6704710361606958E-2</v>
      </c>
      <c r="E178">
        <v>8.3813764720551358</v>
      </c>
      <c r="F178">
        <v>24.374874274303771</v>
      </c>
      <c r="G178">
        <v>12.234011404016719</v>
      </c>
      <c r="H178">
        <v>-4.1003095562679048</v>
      </c>
      <c r="I178">
        <v>5.5494125479876688</v>
      </c>
    </row>
    <row r="179" spans="1:9" x14ac:dyDescent="0.25">
      <c r="A179">
        <v>1832</v>
      </c>
      <c r="B179">
        <v>-1.38788562757383</v>
      </c>
      <c r="C179">
        <v>-1.243803896222917</v>
      </c>
      <c r="D179">
        <v>-4.5901500290331381</v>
      </c>
      <c r="E179">
        <v>5.226022489858579</v>
      </c>
      <c r="F179">
        <v>20.33370215426616</v>
      </c>
      <c r="G179">
        <v>11.40180070058782</v>
      </c>
      <c r="H179">
        <v>-5.8926920521749162</v>
      </c>
      <c r="I179">
        <v>6.4210773140337549</v>
      </c>
    </row>
    <row r="180" spans="1:9" x14ac:dyDescent="0.25">
      <c r="A180">
        <v>1842</v>
      </c>
      <c r="B180">
        <v>-1.0650883101770989</v>
      </c>
      <c r="C180">
        <v>-1.7610792078417801</v>
      </c>
      <c r="D180">
        <v>-10.153008463030741</v>
      </c>
      <c r="E180">
        <v>0.47974766733521118</v>
      </c>
      <c r="F180">
        <v>15.38916170184687</v>
      </c>
      <c r="G180">
        <v>11.58820114741334</v>
      </c>
      <c r="H180">
        <v>-6.777974680489196</v>
      </c>
      <c r="I180">
        <v>5.6679361706214797</v>
      </c>
    </row>
    <row r="181" spans="1:9" x14ac:dyDescent="0.25">
      <c r="A181">
        <v>1852</v>
      </c>
      <c r="B181">
        <v>-1.948856968317654</v>
      </c>
      <c r="C181">
        <v>-2.9756014113806288</v>
      </c>
      <c r="D181">
        <v>-15.598756797310241</v>
      </c>
      <c r="E181">
        <v>-5.3416423288112318</v>
      </c>
      <c r="F181">
        <v>9.1330492332993405</v>
      </c>
      <c r="G181">
        <v>9.0541425843056977</v>
      </c>
      <c r="H181">
        <v>-10.251585138725391</v>
      </c>
      <c r="I181">
        <v>2.24442239235499</v>
      </c>
    </row>
    <row r="182" spans="1:9" x14ac:dyDescent="0.25">
      <c r="A182">
        <v>1862</v>
      </c>
      <c r="B182">
        <v>-4.3418974279469644</v>
      </c>
      <c r="C182">
        <v>-5.1366155202371617</v>
      </c>
      <c r="D182">
        <v>-19.940748985955729</v>
      </c>
      <c r="E182">
        <v>-11.322410270421409</v>
      </c>
      <c r="F182">
        <v>1.04629323755334</v>
      </c>
      <c r="G182">
        <v>0.3674825995558697</v>
      </c>
      <c r="H182">
        <v>-18.406761017836239</v>
      </c>
      <c r="I182">
        <v>-4.2822867976193919</v>
      </c>
    </row>
    <row r="183" spans="1:9" x14ac:dyDescent="0.25">
      <c r="A183">
        <v>1872</v>
      </c>
      <c r="B183">
        <v>-7.8093821231412388</v>
      </c>
      <c r="C183">
        <v>-8.0619147950056487</v>
      </c>
      <c r="D183">
        <v>-22.4567217392107</v>
      </c>
      <c r="E183">
        <v>-16.24946490436686</v>
      </c>
      <c r="F183">
        <v>-8.5429741904633172</v>
      </c>
      <c r="G183">
        <v>-14.945968025883801</v>
      </c>
      <c r="H183">
        <v>-30.400293255064529</v>
      </c>
      <c r="I183">
        <v>-13.03266601508995</v>
      </c>
    </row>
    <row r="184" spans="1:9" x14ac:dyDescent="0.25">
      <c r="A184">
        <v>1882</v>
      </c>
      <c r="B184">
        <v>-11.00344843799069</v>
      </c>
      <c r="C184">
        <v>-10.950576924767271</v>
      </c>
      <c r="D184">
        <v>-22.762787524722761</v>
      </c>
      <c r="E184">
        <v>-18.898553827600551</v>
      </c>
      <c r="F184">
        <v>-17.874948498920659</v>
      </c>
      <c r="G184">
        <v>-33.072202733537253</v>
      </c>
      <c r="H184">
        <v>-42.438784155841248</v>
      </c>
      <c r="I184">
        <v>-21.665652460421551</v>
      </c>
    </row>
    <row r="185" spans="1:9" x14ac:dyDescent="0.25">
      <c r="A185">
        <v>1892</v>
      </c>
      <c r="B185">
        <v>-12.09146840974403</v>
      </c>
      <c r="C185">
        <v>-12.56234581954951</v>
      </c>
      <c r="D185">
        <v>-20.778558484697349</v>
      </c>
      <c r="E185">
        <v>-18.44770656198078</v>
      </c>
      <c r="F185">
        <v>-24.078032579362169</v>
      </c>
      <c r="G185">
        <v>-46.967360430721563</v>
      </c>
      <c r="H185">
        <v>-49.487429747679613</v>
      </c>
      <c r="I185">
        <v>-27.035520536757879</v>
      </c>
    </row>
    <row r="186" spans="1:9" x14ac:dyDescent="0.25">
      <c r="A186">
        <v>1902</v>
      </c>
      <c r="B186">
        <v>-9.588472231898475</v>
      </c>
      <c r="C186">
        <v>-11.70567804980872</v>
      </c>
      <c r="D186">
        <v>-16.645703432310029</v>
      </c>
      <c r="E186">
        <v>-14.765959610971469</v>
      </c>
      <c r="F186">
        <v>-24.315205203615541</v>
      </c>
      <c r="G186">
        <v>-49.579154719908431</v>
      </c>
      <c r="H186">
        <v>-47.938442408214037</v>
      </c>
      <c r="I186">
        <v>-26.463192401311922</v>
      </c>
    </row>
    <row r="187" spans="1:9" x14ac:dyDescent="0.25">
      <c r="A187">
        <v>1912</v>
      </c>
      <c r="B187">
        <v>-3.2162134926922148</v>
      </c>
      <c r="C187">
        <v>-7.8411954243903832</v>
      </c>
      <c r="D187">
        <v>-10.697496697248321</v>
      </c>
      <c r="E187">
        <v>-8.4452424042540581</v>
      </c>
      <c r="F187">
        <v>-17.240214891892482</v>
      </c>
      <c r="G187">
        <v>-37.623485619069271</v>
      </c>
      <c r="H187">
        <v>-37.718588121125443</v>
      </c>
      <c r="I187">
        <v>-19.117849846741631</v>
      </c>
    </row>
    <row r="188" spans="1:9" x14ac:dyDescent="0.25">
      <c r="A188">
        <v>1922</v>
      </c>
      <c r="B188">
        <v>5.687803583488793</v>
      </c>
      <c r="C188">
        <v>-1.496546302568817</v>
      </c>
      <c r="D188">
        <v>-3.5321457969756751</v>
      </c>
      <c r="E188">
        <v>-0.62954119717011325</v>
      </c>
      <c r="F188">
        <v>-4.0546957638470937</v>
      </c>
      <c r="G188">
        <v>-13.889883767235061</v>
      </c>
      <c r="H188">
        <v>-22.679088147814621</v>
      </c>
      <c r="I188">
        <v>-6.7711048572361268</v>
      </c>
    </row>
    <row r="189" spans="1:9" x14ac:dyDescent="0.25">
      <c r="A189">
        <v>1932</v>
      </c>
      <c r="B189">
        <v>14.56831294318021</v>
      </c>
      <c r="C189">
        <v>5.7896163073276554</v>
      </c>
      <c r="D189">
        <v>3.942907874729797</v>
      </c>
      <c r="E189">
        <v>7.3519068164692181</v>
      </c>
      <c r="F189">
        <v>11.64595428406909</v>
      </c>
      <c r="G189">
        <v>13.570950741743269</v>
      </c>
      <c r="H189">
        <v>-8.7434968347130404</v>
      </c>
      <c r="I189">
        <v>6.7275194470628046</v>
      </c>
    </row>
    <row r="190" spans="1:9" x14ac:dyDescent="0.25">
      <c r="A190">
        <v>1942</v>
      </c>
      <c r="B190">
        <v>20.720834670168241</v>
      </c>
      <c r="C190">
        <v>12.021243193155231</v>
      </c>
      <c r="D190">
        <v>10.587450202386639</v>
      </c>
      <c r="E190">
        <v>14.30908198333902</v>
      </c>
      <c r="F190">
        <v>25.16683886701221</v>
      </c>
      <c r="G190">
        <v>35.084208390462081</v>
      </c>
      <c r="H190">
        <v>-0.73299920781675754</v>
      </c>
      <c r="I190">
        <v>17.13383973808855</v>
      </c>
    </row>
    <row r="191" spans="1:9" x14ac:dyDescent="0.25">
      <c r="A191">
        <v>1952</v>
      </c>
      <c r="B191">
        <v>22.460425446258551</v>
      </c>
      <c r="C191">
        <v>15.53797379555804</v>
      </c>
      <c r="D191">
        <v>15.251336611497139</v>
      </c>
      <c r="E191">
        <v>19.313336841064618</v>
      </c>
      <c r="F191">
        <v>32.46138914014805</v>
      </c>
      <c r="G191">
        <v>43.733383437114568</v>
      </c>
      <c r="H191">
        <v>0.1411518785896351</v>
      </c>
      <c r="I191">
        <v>21.729240056156328</v>
      </c>
    </row>
    <row r="192" spans="1:9" x14ac:dyDescent="0.25">
      <c r="A192">
        <v>1962</v>
      </c>
      <c r="B192">
        <v>19.826849244247171</v>
      </c>
      <c r="C192">
        <v>15.67768842866198</v>
      </c>
      <c r="D192">
        <v>17.13957798534722</v>
      </c>
      <c r="E192">
        <v>21.75301675930714</v>
      </c>
      <c r="F192">
        <v>31.750216784376359</v>
      </c>
      <c r="G192">
        <v>38.468771815585313</v>
      </c>
      <c r="H192">
        <v>-3.2169932323365171</v>
      </c>
      <c r="I192">
        <v>20.496036450249751</v>
      </c>
    </row>
    <row r="193" spans="1:9" x14ac:dyDescent="0.25">
      <c r="A193">
        <v>1972</v>
      </c>
      <c r="B193">
        <v>14.53468391495201</v>
      </c>
      <c r="C193">
        <v>13.03186957808636</v>
      </c>
      <c r="D193">
        <v>16.16029704065841</v>
      </c>
      <c r="E193">
        <v>21.37762951641886</v>
      </c>
      <c r="F193">
        <v>24.11594065562409</v>
      </c>
      <c r="G193">
        <v>24.097611625992389</v>
      </c>
      <c r="H193">
        <v>-5.6608286756400066</v>
      </c>
      <c r="I193">
        <v>15.92865227643169</v>
      </c>
    </row>
    <row r="194" spans="1:9" x14ac:dyDescent="0.25">
      <c r="A194">
        <v>1982</v>
      </c>
      <c r="B194">
        <v>9.1582183498953977</v>
      </c>
      <c r="C194">
        <v>9.1578854229454301</v>
      </c>
      <c r="D194">
        <v>13.02698734628451</v>
      </c>
      <c r="E194">
        <v>18.302438757743172</v>
      </c>
      <c r="F194">
        <v>12.70176453897232</v>
      </c>
      <c r="G194">
        <v>8.2116759688023233</v>
      </c>
      <c r="H194">
        <v>-3.0782627561967968</v>
      </c>
      <c r="I194">
        <v>11.53554699505095</v>
      </c>
    </row>
    <row r="195" spans="1:9" x14ac:dyDescent="0.25">
      <c r="A195">
        <v>1992</v>
      </c>
      <c r="B195">
        <v>5.9631693143693107</v>
      </c>
      <c r="C195">
        <v>5.8704456415947934</v>
      </c>
      <c r="D195">
        <v>9.0403752257564296</v>
      </c>
      <c r="E195">
        <v>13.0710741532453</v>
      </c>
      <c r="F195">
        <v>1.188806235729811</v>
      </c>
      <c r="G195">
        <v>-2.8828210406595072</v>
      </c>
      <c r="H195">
        <v>5.0532705852802726</v>
      </c>
      <c r="I195">
        <v>9.9186168184502073</v>
      </c>
    </row>
    <row r="196" spans="1:9" x14ac:dyDescent="0.25">
      <c r="A196">
        <v>2002</v>
      </c>
      <c r="B196">
        <v>5.9974963960278966</v>
      </c>
      <c r="C196">
        <v>4.4644065398472232</v>
      </c>
      <c r="D196">
        <v>5.5745495550127728</v>
      </c>
      <c r="E196">
        <v>6.646123967436429</v>
      </c>
      <c r="F196">
        <v>-7.7461708244764242</v>
      </c>
      <c r="G196">
        <v>-6.9616238926976797</v>
      </c>
      <c r="H196">
        <v>15.41986300365692</v>
      </c>
      <c r="I196">
        <v>11.525061860099751</v>
      </c>
    </row>
    <row r="197" spans="1:9" x14ac:dyDescent="0.25">
      <c r="A197">
        <v>2012</v>
      </c>
      <c r="B197">
        <v>8.7865661762338796</v>
      </c>
      <c r="C197">
        <v>5.2199332664337499</v>
      </c>
      <c r="D197">
        <v>3.490863939049778</v>
      </c>
      <c r="E197">
        <v>0.21536852859399591</v>
      </c>
      <c r="F197">
        <v>-13.30279636473524</v>
      </c>
      <c r="G197">
        <v>-6.0802868405334696</v>
      </c>
      <c r="H197">
        <v>22.853733639549681</v>
      </c>
      <c r="I197">
        <v>14.63635986816727</v>
      </c>
    </row>
    <row r="198" spans="1:9" x14ac:dyDescent="0.25">
      <c r="A198">
        <v>2022</v>
      </c>
      <c r="B198">
        <v>12.73737183614848</v>
      </c>
      <c r="C198">
        <v>7.4188137992050578</v>
      </c>
      <c r="D198">
        <v>2.8554114543442779</v>
      </c>
      <c r="E198">
        <v>-5.0371498954161549</v>
      </c>
      <c r="F198">
        <v>-16.24787452153943</v>
      </c>
      <c r="G198">
        <v>-4.3813590065981352</v>
      </c>
      <c r="H198">
        <v>23.386476525591672</v>
      </c>
      <c r="I198">
        <v>16.553705513517158</v>
      </c>
    </row>
    <row r="199" spans="1:9" x14ac:dyDescent="0.25">
      <c r="A199">
        <v>2032</v>
      </c>
      <c r="B199">
        <v>16.001208027140919</v>
      </c>
      <c r="C199">
        <v>9.8259147945054472</v>
      </c>
      <c r="D199">
        <v>3.0982092247944939</v>
      </c>
      <c r="E199">
        <v>-8.1805400377383251</v>
      </c>
      <c r="F199">
        <v>-17.818341685076899</v>
      </c>
      <c r="G199">
        <v>-4.896802578999039</v>
      </c>
      <c r="H199">
        <v>16.789425306862348</v>
      </c>
      <c r="I199">
        <v>15.31373967271508</v>
      </c>
    </row>
    <row r="200" spans="1:9" x14ac:dyDescent="0.25">
      <c r="A200">
        <v>2042</v>
      </c>
      <c r="B200">
        <v>17.313005632051969</v>
      </c>
      <c r="C200">
        <v>11.34760683326037</v>
      </c>
      <c r="D200">
        <v>3.4915110189506642</v>
      </c>
      <c r="E200">
        <v>-8.7546665767378293</v>
      </c>
      <c r="F200">
        <v>-18.640810875003311</v>
      </c>
      <c r="G200">
        <v>-7.4493957133518247</v>
      </c>
      <c r="H200">
        <v>7.0093766579552899</v>
      </c>
      <c r="I200">
        <v>10.91414488857297</v>
      </c>
    </row>
    <row r="201" spans="1:9" x14ac:dyDescent="0.25">
      <c r="A201">
        <v>2052</v>
      </c>
      <c r="B201">
        <v>16.442273193078229</v>
      </c>
      <c r="C201">
        <v>11.520211002575749</v>
      </c>
      <c r="D201">
        <v>3.6503411686818321</v>
      </c>
      <c r="E201">
        <v>-6.8767810963008431</v>
      </c>
      <c r="F201">
        <v>-18.3186492461687</v>
      </c>
      <c r="G201">
        <v>-8.9310126246606529</v>
      </c>
      <c r="H201">
        <v>0.15654174590564021</v>
      </c>
      <c r="I201">
        <v>5.3689262088159513</v>
      </c>
    </row>
    <row r="202" spans="1:9" x14ac:dyDescent="0.25">
      <c r="A202">
        <v>2062</v>
      </c>
      <c r="B202">
        <v>14.085514527110981</v>
      </c>
      <c r="C202">
        <v>10.588039239588641</v>
      </c>
      <c r="D202">
        <v>3.6938388029865439</v>
      </c>
      <c r="E202">
        <v>-3.260250940580069</v>
      </c>
      <c r="F202">
        <v>-15.95086006365794</v>
      </c>
      <c r="G202">
        <v>-5.7338172995892887</v>
      </c>
      <c r="H202">
        <v>1.019638144470604</v>
      </c>
      <c r="I202">
        <v>1.526065565793115</v>
      </c>
    </row>
    <row r="203" spans="1:9" x14ac:dyDescent="0.25">
      <c r="A203">
        <v>2072</v>
      </c>
      <c r="B203">
        <v>11.365711652647841</v>
      </c>
      <c r="C203">
        <v>9.2152823075579366</v>
      </c>
      <c r="D203">
        <v>4.027509212329619</v>
      </c>
      <c r="E203">
        <v>0.96070167232424641</v>
      </c>
      <c r="F203">
        <v>-11.12204722361137</v>
      </c>
      <c r="G203">
        <v>3.360165324128968</v>
      </c>
      <c r="H203">
        <v>10.166008366962631</v>
      </c>
      <c r="I203">
        <v>1.3974734256941661</v>
      </c>
    </row>
    <row r="204" spans="1:9" x14ac:dyDescent="0.25">
      <c r="A204">
        <v>2082</v>
      </c>
      <c r="B204">
        <v>9.2251701649095352</v>
      </c>
      <c r="C204">
        <v>8.0203123182131506</v>
      </c>
      <c r="D204">
        <v>4.923586585746726</v>
      </c>
      <c r="E204">
        <v>4.5644424364824809</v>
      </c>
      <c r="F204">
        <v>-4.6409875073428957</v>
      </c>
      <c r="G204">
        <v>15.824961174920309</v>
      </c>
      <c r="H204">
        <v>23.445576759911841</v>
      </c>
      <c r="I204">
        <v>4.9997892598420837</v>
      </c>
    </row>
    <row r="205" spans="1:9" x14ac:dyDescent="0.25">
      <c r="A205">
        <v>2092</v>
      </c>
      <c r="B205">
        <v>8.0234948801459378</v>
      </c>
      <c r="C205">
        <v>7.2078973376026969</v>
      </c>
      <c r="D205">
        <v>6.1737407772430766</v>
      </c>
      <c r="E205">
        <v>6.5785070747007142</v>
      </c>
      <c r="F205">
        <v>1.5308303428717669</v>
      </c>
      <c r="G205">
        <v>26.46379897735574</v>
      </c>
      <c r="H205">
        <v>34.129034444989642</v>
      </c>
      <c r="I205">
        <v>10.37095966088442</v>
      </c>
    </row>
    <row r="206" spans="1:9" x14ac:dyDescent="0.25">
      <c r="A206">
        <v>2102</v>
      </c>
      <c r="B206">
        <v>7.5205806693680861</v>
      </c>
      <c r="C206">
        <v>6.5360400405670553</v>
      </c>
      <c r="D206">
        <v>7.1380644220434686</v>
      </c>
      <c r="E206">
        <v>6.6148164968996879</v>
      </c>
      <c r="F206">
        <v>5.2810107288975159</v>
      </c>
      <c r="G206">
        <v>30.35930865088562</v>
      </c>
      <c r="H206">
        <v>36.567040957615582</v>
      </c>
      <c r="I206">
        <v>14.751125816420871</v>
      </c>
    </row>
    <row r="207" spans="1:9" x14ac:dyDescent="0.25">
      <c r="A207">
        <v>2112</v>
      </c>
      <c r="B207">
        <v>7.1276238398052998</v>
      </c>
      <c r="C207">
        <v>5.5716893917557906</v>
      </c>
      <c r="D207">
        <v>7.1630109883310924</v>
      </c>
      <c r="E207">
        <v>5.0684488163543442</v>
      </c>
      <c r="F207">
        <v>5.6506828763724801</v>
      </c>
      <c r="G207">
        <v>25.843282344306971</v>
      </c>
      <c r="H207">
        <v>29.308263463328998</v>
      </c>
      <c r="I207">
        <v>16.123313102128439</v>
      </c>
    </row>
    <row r="208" spans="1:9" x14ac:dyDescent="0.25">
      <c r="A208">
        <v>2122</v>
      </c>
      <c r="B208">
        <v>6.281298736614839</v>
      </c>
      <c r="C208">
        <v>4.04087553693308</v>
      </c>
      <c r="D208">
        <v>6.0322578191218303</v>
      </c>
      <c r="E208">
        <v>2.9784125537145112</v>
      </c>
      <c r="F208">
        <v>3.4547235172290671</v>
      </c>
      <c r="G208">
        <v>15.426646686565849</v>
      </c>
      <c r="H208">
        <v>15.71540727220221</v>
      </c>
      <c r="I208">
        <v>14.16344208818114</v>
      </c>
    </row>
    <row r="209" spans="1:9" x14ac:dyDescent="0.25">
      <c r="A209">
        <v>2132</v>
      </c>
      <c r="B209">
        <v>4.786566181879131</v>
      </c>
      <c r="C209">
        <v>2.091661211011524</v>
      </c>
      <c r="D209">
        <v>4.1903163769903804</v>
      </c>
      <c r="E209">
        <v>1.6363205066721329</v>
      </c>
      <c r="F209">
        <v>0.86784243638068981</v>
      </c>
      <c r="G209">
        <v>4.2206730673521644</v>
      </c>
      <c r="H209">
        <v>1.855426591230682</v>
      </c>
      <c r="I209">
        <v>10.144372645392689</v>
      </c>
    </row>
    <row r="210" spans="1:9" x14ac:dyDescent="0.25">
      <c r="A210">
        <v>2142</v>
      </c>
      <c r="B210">
        <v>2.9435991126194518</v>
      </c>
      <c r="C210">
        <v>0.29402037222904609</v>
      </c>
      <c r="D210">
        <v>2.576944108972977</v>
      </c>
      <c r="E210">
        <v>2.0896198258389411</v>
      </c>
      <c r="F210">
        <v>0.27331153910380129</v>
      </c>
      <c r="G210">
        <v>-2.9612168102307059</v>
      </c>
      <c r="H210">
        <v>-6.8197785457028806</v>
      </c>
      <c r="I210">
        <v>6.0197805902758716</v>
      </c>
    </row>
    <row r="211" spans="1:9" x14ac:dyDescent="0.25">
      <c r="A211">
        <v>2152</v>
      </c>
      <c r="B211">
        <v>1.415978627958336</v>
      </c>
      <c r="C211">
        <v>-0.6493379306581577</v>
      </c>
      <c r="D211">
        <v>2.1130084649827299</v>
      </c>
      <c r="E211">
        <v>4.6588241041858112</v>
      </c>
      <c r="F211">
        <v>2.911349299791441</v>
      </c>
      <c r="G211">
        <v>-4.0566003440915264</v>
      </c>
      <c r="H211">
        <v>-7.9436871400917024</v>
      </c>
      <c r="I211">
        <v>3.3815774542567771</v>
      </c>
    </row>
    <row r="212" spans="1:9" x14ac:dyDescent="0.25">
      <c r="A212">
        <v>2162</v>
      </c>
      <c r="B212">
        <v>0.94432676999840082</v>
      </c>
      <c r="C212">
        <v>-0.29540887746863542</v>
      </c>
      <c r="D212">
        <v>3.161377681493637</v>
      </c>
      <c r="E212">
        <v>8.702444460770268</v>
      </c>
      <c r="F212">
        <v>8.1482112655313053</v>
      </c>
      <c r="G212">
        <v>-0.26687124914936339</v>
      </c>
      <c r="H212">
        <v>-2.590372876793047</v>
      </c>
      <c r="I212">
        <v>2.920306971902852</v>
      </c>
    </row>
    <row r="213" spans="1:9" x14ac:dyDescent="0.25">
      <c r="A213">
        <v>2172</v>
      </c>
      <c r="B213">
        <v>2.029499541405126</v>
      </c>
      <c r="C213">
        <v>1.2773233212658019</v>
      </c>
      <c r="D213">
        <v>5.3000097261012984</v>
      </c>
      <c r="E213">
        <v>12.83187009814433</v>
      </c>
      <c r="F213">
        <v>13.907142416480051</v>
      </c>
      <c r="G213">
        <v>5.48510266386947</v>
      </c>
      <c r="H213">
        <v>6.2111249730209961</v>
      </c>
      <c r="I213">
        <v>4.5337300517376988</v>
      </c>
    </row>
    <row r="214" spans="1:9" x14ac:dyDescent="0.25">
      <c r="A214">
        <v>2182</v>
      </c>
      <c r="B214">
        <v>4.6938700950866554</v>
      </c>
      <c r="C214">
        <v>3.50227668878598</v>
      </c>
      <c r="D214">
        <v>7.5564330637542616</v>
      </c>
      <c r="E214">
        <v>15.57252470319564</v>
      </c>
      <c r="F214">
        <v>18.008385651223708</v>
      </c>
      <c r="G214">
        <v>10.82870990404996</v>
      </c>
      <c r="H214">
        <v>15.48888472001212</v>
      </c>
      <c r="I214">
        <v>7.7418704224229087</v>
      </c>
    </row>
    <row r="215" spans="1:9" x14ac:dyDescent="0.25">
      <c r="A215">
        <v>2192</v>
      </c>
      <c r="B215">
        <v>8.4160241741432564</v>
      </c>
      <c r="C215">
        <v>5.6281532775850884</v>
      </c>
      <c r="D215">
        <v>8.9942931522417524</v>
      </c>
      <c r="E215">
        <v>16.1559150808604</v>
      </c>
      <c r="F215">
        <v>19.557408935542892</v>
      </c>
      <c r="G215">
        <v>15.314893604788409</v>
      </c>
      <c r="H215">
        <v>23.490889934966319</v>
      </c>
      <c r="I215">
        <v>11.93623296797594</v>
      </c>
    </row>
    <row r="216" spans="1:9" x14ac:dyDescent="0.25">
      <c r="A216">
        <v>2202</v>
      </c>
      <c r="B216">
        <v>12.26255884837293</v>
      </c>
      <c r="C216">
        <v>7.0766491278554033</v>
      </c>
      <c r="D216">
        <v>9.2434031133849857</v>
      </c>
      <c r="E216">
        <v>14.95728075382152</v>
      </c>
      <c r="F216">
        <v>19.499501394976129</v>
      </c>
      <c r="G216">
        <v>20.100398446041599</v>
      </c>
      <c r="H216">
        <v>29.584274977967048</v>
      </c>
      <c r="I216">
        <v>16.342644419011389</v>
      </c>
    </row>
    <row r="217" spans="1:9" x14ac:dyDescent="0.25">
      <c r="A217">
        <v>2212</v>
      </c>
      <c r="B217">
        <v>15.17869821143349</v>
      </c>
      <c r="C217">
        <v>7.6199895990619853</v>
      </c>
      <c r="D217">
        <v>8.5833793014880442</v>
      </c>
      <c r="E217">
        <v>13.25278965019249</v>
      </c>
      <c r="F217">
        <v>19.93920817223291</v>
      </c>
      <c r="G217">
        <v>26.390882838691091</v>
      </c>
      <c r="H217">
        <v>33.531639058828553</v>
      </c>
      <c r="I217">
        <v>19.955811885916919</v>
      </c>
    </row>
    <row r="218" spans="1:9" x14ac:dyDescent="0.25">
      <c r="A218">
        <v>2222</v>
      </c>
      <c r="B218">
        <v>16.400409238575079</v>
      </c>
      <c r="C218">
        <v>7.3401898190018917</v>
      </c>
      <c r="D218">
        <v>7.6493052255322791</v>
      </c>
      <c r="E218">
        <v>12.44904226989464</v>
      </c>
      <c r="F218">
        <v>22.653987318360539</v>
      </c>
      <c r="G218">
        <v>34.041264047128998</v>
      </c>
      <c r="H218">
        <v>35.265381902901588</v>
      </c>
      <c r="I218">
        <v>21.81731569506282</v>
      </c>
    </row>
    <row r="219" spans="1:9" x14ac:dyDescent="0.25">
      <c r="A219">
        <v>2232</v>
      </c>
      <c r="B219">
        <v>15.8256319082343</v>
      </c>
      <c r="C219">
        <v>6.4700416393924094</v>
      </c>
      <c r="D219">
        <v>6.9898654464509864</v>
      </c>
      <c r="E219">
        <v>13.25572245621208</v>
      </c>
      <c r="F219">
        <v>27.785711000089709</v>
      </c>
      <c r="G219">
        <v>41.378814806191293</v>
      </c>
      <c r="H219">
        <v>35.382051202268983</v>
      </c>
      <c r="I219">
        <v>21.59130801863655</v>
      </c>
    </row>
    <row r="220" spans="1:9" x14ac:dyDescent="0.25">
      <c r="A220">
        <v>2242</v>
      </c>
      <c r="B220">
        <v>14.059035849015681</v>
      </c>
      <c r="C220">
        <v>5.2097839795201146</v>
      </c>
      <c r="D220">
        <v>6.6881713297156589</v>
      </c>
      <c r="E220">
        <v>15.258346602498779</v>
      </c>
      <c r="F220">
        <v>33.525874133085402</v>
      </c>
      <c r="G220">
        <v>46.09979640727623</v>
      </c>
      <c r="H220">
        <v>35.492067704668472</v>
      </c>
      <c r="I220">
        <v>19.88238217568269</v>
      </c>
    </row>
    <row r="221" spans="1:9" x14ac:dyDescent="0.25">
      <c r="A221">
        <v>2252</v>
      </c>
      <c r="B221">
        <v>12.13954357128244</v>
      </c>
      <c r="C221">
        <v>3.7346096611645758</v>
      </c>
      <c r="D221">
        <v>6.4412823159884347</v>
      </c>
      <c r="E221">
        <v>17.28348129803998</v>
      </c>
      <c r="F221">
        <v>37.19518374016598</v>
      </c>
      <c r="G221">
        <v>46.761654229818767</v>
      </c>
      <c r="H221">
        <v>37.888437214010231</v>
      </c>
      <c r="I221">
        <v>18.059061731939121</v>
      </c>
    </row>
    <row r="222" spans="1:9" x14ac:dyDescent="0.25">
      <c r="A222">
        <v>2262</v>
      </c>
      <c r="B222">
        <v>11.06379722312211</v>
      </c>
      <c r="C222">
        <v>2.3302791416129121</v>
      </c>
      <c r="D222">
        <v>5.9981164355413039</v>
      </c>
      <c r="E222">
        <v>18.26385243326472</v>
      </c>
      <c r="F222">
        <v>36.980644706904918</v>
      </c>
      <c r="G222">
        <v>43.720021687832762</v>
      </c>
      <c r="H222">
        <v>44.226609072990271</v>
      </c>
      <c r="I222">
        <v>17.526250015771211</v>
      </c>
    </row>
    <row r="223" spans="1:9" x14ac:dyDescent="0.25">
      <c r="A223">
        <v>2272</v>
      </c>
      <c r="B223">
        <v>11.3237939295442</v>
      </c>
      <c r="C223">
        <v>1.4454235643286939</v>
      </c>
      <c r="D223">
        <v>5.4977596526074963</v>
      </c>
      <c r="E223">
        <v>17.942981003238181</v>
      </c>
      <c r="F223">
        <v>33.124912767475912</v>
      </c>
      <c r="G223">
        <v>38.892417900251623</v>
      </c>
      <c r="H223">
        <v>53.955461906949132</v>
      </c>
      <c r="I223">
        <v>18.830511552955091</v>
      </c>
    </row>
    <row r="224" spans="1:9" x14ac:dyDescent="0.25">
      <c r="A224">
        <v>2282</v>
      </c>
      <c r="B224">
        <v>12.638712987382529</v>
      </c>
      <c r="C224">
        <v>1.496239642874106</v>
      </c>
      <c r="D224">
        <v>5.3827317973412239</v>
      </c>
      <c r="E224">
        <v>16.848896812021419</v>
      </c>
      <c r="F224">
        <v>27.652747043712409</v>
      </c>
      <c r="G224">
        <v>34.479457635223007</v>
      </c>
      <c r="H224">
        <v>63.740938320447299</v>
      </c>
      <c r="I224">
        <v>21.18794873829864</v>
      </c>
    </row>
    <row r="225" spans="1:9" x14ac:dyDescent="0.25">
      <c r="A225">
        <v>2292</v>
      </c>
      <c r="B225">
        <v>14.006904734533981</v>
      </c>
      <c r="C225">
        <v>2.4786765080463131</v>
      </c>
      <c r="D225">
        <v>5.8908002862008324</v>
      </c>
      <c r="E225">
        <v>15.54223223892213</v>
      </c>
      <c r="F225">
        <v>22.787120941478399</v>
      </c>
      <c r="G225">
        <v>31.398954339641879</v>
      </c>
      <c r="H225">
        <v>68.443203248963371</v>
      </c>
      <c r="I225">
        <v>22.735153655868061</v>
      </c>
    </row>
    <row r="226" spans="1:9" x14ac:dyDescent="0.25">
      <c r="A226">
        <v>2302</v>
      </c>
      <c r="B226">
        <v>14.18764743664309</v>
      </c>
      <c r="C226">
        <v>3.7867346341375359</v>
      </c>
      <c r="D226">
        <v>6.6166588097865304</v>
      </c>
      <c r="E226">
        <v>13.87620492834966</v>
      </c>
      <c r="F226">
        <v>19.399632084968971</v>
      </c>
      <c r="G226">
        <v>28.751184651882181</v>
      </c>
      <c r="H226">
        <v>63.496346507040492</v>
      </c>
      <c r="I226">
        <v>21.514823949806779</v>
      </c>
    </row>
    <row r="227" spans="1:9" x14ac:dyDescent="0.25">
      <c r="A227">
        <v>2312</v>
      </c>
      <c r="B227">
        <v>12.277984260582921</v>
      </c>
      <c r="C227">
        <v>4.3862850767130421</v>
      </c>
      <c r="D227">
        <v>6.4869239834859966</v>
      </c>
      <c r="E227">
        <v>10.83468923654346</v>
      </c>
      <c r="F227">
        <v>16.524691817529401</v>
      </c>
      <c r="G227">
        <v>24.509096138586941</v>
      </c>
      <c r="H227">
        <v>47.41821327069097</v>
      </c>
      <c r="I227">
        <v>16.526168430831611</v>
      </c>
    </row>
    <row r="228" spans="1:9" x14ac:dyDescent="0.25">
      <c r="A228">
        <v>2322</v>
      </c>
      <c r="B228">
        <v>8.1158319008805364</v>
      </c>
      <c r="C228">
        <v>3.3263721048312469</v>
      </c>
      <c r="D228">
        <v>4.2817040787936156</v>
      </c>
      <c r="E228">
        <v>5.2190008198521483</v>
      </c>
      <c r="F228">
        <v>12.310250116577951</v>
      </c>
      <c r="G228">
        <v>16.991333781618518</v>
      </c>
      <c r="H228">
        <v>22.952778117698351</v>
      </c>
      <c r="I228">
        <v>8.2604458304680897</v>
      </c>
    </row>
    <row r="229" spans="1:9" x14ac:dyDescent="0.25">
      <c r="A229">
        <v>2332</v>
      </c>
      <c r="B229">
        <v>2.431217884720855</v>
      </c>
      <c r="C229">
        <v>0.34043616632127027</v>
      </c>
      <c r="D229">
        <v>-0.56021671466226985</v>
      </c>
      <c r="E229">
        <v>-3.297624795540075</v>
      </c>
      <c r="F229">
        <v>5.5806417766043488</v>
      </c>
      <c r="G229">
        <v>6.2085312429841064</v>
      </c>
      <c r="H229">
        <v>-3.8141092227083528</v>
      </c>
      <c r="I229">
        <v>-1.4203056498542119</v>
      </c>
    </row>
    <row r="230" spans="1:9" x14ac:dyDescent="0.25">
      <c r="A230">
        <v>2342</v>
      </c>
      <c r="B230">
        <v>-3.3644163834560339</v>
      </c>
      <c r="C230">
        <v>-3.91215441690282</v>
      </c>
      <c r="D230">
        <v>-7.4453092620001282</v>
      </c>
      <c r="E230">
        <v>-13.601114637392181</v>
      </c>
      <c r="F230">
        <v>-3.2663780341752182</v>
      </c>
      <c r="G230">
        <v>-5.9328592861920404</v>
      </c>
      <c r="H230">
        <v>-26.058760114867841</v>
      </c>
      <c r="I230">
        <v>-10.03588760106722</v>
      </c>
    </row>
    <row r="231" spans="1:9" x14ac:dyDescent="0.25">
      <c r="A231">
        <v>2352</v>
      </c>
      <c r="B231">
        <v>-7.6983930266560501</v>
      </c>
      <c r="C231">
        <v>-8.1502055749674387</v>
      </c>
      <c r="D231">
        <v>-14.76450775075795</v>
      </c>
      <c r="E231">
        <v>-23.431310876579399</v>
      </c>
      <c r="F231">
        <v>-12.60803240388417</v>
      </c>
      <c r="G231">
        <v>-16.820108938130819</v>
      </c>
      <c r="H231">
        <v>-39.247792321178252</v>
      </c>
      <c r="I231">
        <v>-15.52456368655128</v>
      </c>
    </row>
    <row r="232" spans="1:9" x14ac:dyDescent="0.25">
      <c r="A232">
        <v>2362</v>
      </c>
      <c r="B232">
        <v>-9.423087667570659</v>
      </c>
      <c r="C232">
        <v>-11.10604191357144</v>
      </c>
      <c r="D232">
        <v>-20.58936839377154</v>
      </c>
      <c r="E232">
        <v>-30.418041034966741</v>
      </c>
      <c r="F232">
        <v>-20.80638973435266</v>
      </c>
      <c r="G232">
        <v>-24.76884599688545</v>
      </c>
      <c r="H232">
        <v>-42.832113283303443</v>
      </c>
      <c r="I232">
        <v>-17.002089044991241</v>
      </c>
    </row>
    <row r="233" spans="1:9" x14ac:dyDescent="0.25">
      <c r="A233">
        <v>2372</v>
      </c>
      <c r="B233">
        <v>-8.2924733351953339</v>
      </c>
      <c r="C233">
        <v>-12.121139783481009</v>
      </c>
      <c r="D233">
        <v>-23.524036073063691</v>
      </c>
      <c r="E233">
        <v>-33.189780439480792</v>
      </c>
      <c r="F233">
        <v>-27.133855945353542</v>
      </c>
      <c r="G233">
        <v>-29.788552531932279</v>
      </c>
      <c r="H233">
        <v>-39.73240524638716</v>
      </c>
      <c r="I233">
        <v>-14.96663182179844</v>
      </c>
    </row>
    <row r="234" spans="1:9" x14ac:dyDescent="0.25">
      <c r="A234">
        <v>2382</v>
      </c>
      <c r="B234">
        <v>-5.1426088347360981</v>
      </c>
      <c r="C234">
        <v>-11.376890221399741</v>
      </c>
      <c r="D234">
        <v>-23.24304978774456</v>
      </c>
      <c r="E234">
        <v>-31.871313613323061</v>
      </c>
      <c r="F234">
        <v>-31.732284131012371</v>
      </c>
      <c r="G234">
        <v>-33.050583150469173</v>
      </c>
      <c r="H234">
        <v>-34.091143998955069</v>
      </c>
      <c r="I234">
        <v>-10.955004763687</v>
      </c>
    </row>
    <row r="235" spans="1:9" x14ac:dyDescent="0.25">
      <c r="A235">
        <v>2392</v>
      </c>
      <c r="B235">
        <v>-1.567080854590422</v>
      </c>
      <c r="C235">
        <v>-9.6340739640029707</v>
      </c>
      <c r="D235">
        <v>-20.457194091340821</v>
      </c>
      <c r="E235">
        <v>-27.788474164006612</v>
      </c>
      <c r="F235">
        <v>-34.900899264266663</v>
      </c>
      <c r="G235">
        <v>-35.586319314370272</v>
      </c>
      <c r="H235">
        <v>-28.717347670277672</v>
      </c>
      <c r="I235">
        <v>-6.7981000275630983</v>
      </c>
    </row>
    <row r="236" spans="1:9" x14ac:dyDescent="0.25">
      <c r="A236">
        <v>2402</v>
      </c>
      <c r="B236">
        <v>0.79706843271443595</v>
      </c>
      <c r="C236">
        <v>-7.7233383712211667</v>
      </c>
      <c r="D236">
        <v>-16.412888627994651</v>
      </c>
      <c r="E236">
        <v>-22.65152479046143</v>
      </c>
      <c r="F236">
        <v>-36.459626814080593</v>
      </c>
      <c r="G236">
        <v>-37.320891059194352</v>
      </c>
      <c r="H236">
        <v>-23.86281844915105</v>
      </c>
      <c r="I236">
        <v>-3.8406005084521011</v>
      </c>
    </row>
    <row r="237" spans="1:9" x14ac:dyDescent="0.25">
      <c r="A237">
        <v>2412</v>
      </c>
      <c r="B237">
        <v>1.000257570224828</v>
      </c>
      <c r="C237">
        <v>-6.1685588029786169</v>
      </c>
      <c r="D237">
        <v>-12.304611010807911</v>
      </c>
      <c r="E237">
        <v>-17.751468528287919</v>
      </c>
      <c r="F237">
        <v>-35.793315440301463</v>
      </c>
      <c r="G237">
        <v>-37.295390158760704</v>
      </c>
      <c r="H237">
        <v>-18.068565117478609</v>
      </c>
      <c r="I237">
        <v>-2.5249450898023782</v>
      </c>
    </row>
    <row r="238" spans="1:9" x14ac:dyDescent="0.25">
      <c r="A238">
        <v>2422</v>
      </c>
      <c r="B238">
        <v>-0.77464619961174341</v>
      </c>
      <c r="C238">
        <v>-5.0492487721923034</v>
      </c>
      <c r="D238">
        <v>-8.8535025181521743</v>
      </c>
      <c r="E238">
        <v>-13.54105869344445</v>
      </c>
      <c r="F238">
        <v>-32.453841246532861</v>
      </c>
      <c r="G238">
        <v>-34.650168551792063</v>
      </c>
      <c r="H238">
        <v>-10.11495441603768</v>
      </c>
      <c r="I238">
        <v>-2.4109103787022672</v>
      </c>
    </row>
    <row r="239" spans="1:9" x14ac:dyDescent="0.25">
      <c r="A239">
        <v>2432</v>
      </c>
      <c r="B239">
        <v>-3.291217921387485</v>
      </c>
      <c r="C239">
        <v>-4.0528255100500061</v>
      </c>
      <c r="D239">
        <v>-6.1573442731093948</v>
      </c>
      <c r="E239">
        <v>-9.6908322577188564</v>
      </c>
      <c r="F239">
        <v>-26.66678369357961</v>
      </c>
      <c r="G239">
        <v>-29.341792537609969</v>
      </c>
      <c r="H239">
        <v>-0.41550456497491067</v>
      </c>
      <c r="I239">
        <v>-2.5103534420525389</v>
      </c>
    </row>
    <row r="240" spans="1:9" x14ac:dyDescent="0.25">
      <c r="A240">
        <v>2442</v>
      </c>
      <c r="B240">
        <v>-4.9064754101685999</v>
      </c>
      <c r="C240">
        <v>-2.707504514107232</v>
      </c>
      <c r="D240">
        <v>-3.8791169349350669</v>
      </c>
      <c r="E240">
        <v>-5.5295122557921834</v>
      </c>
      <c r="F240">
        <v>-19.214132628191901</v>
      </c>
      <c r="G240">
        <v>-22.011359094700438</v>
      </c>
      <c r="H240">
        <v>8.9771722745660867</v>
      </c>
      <c r="I240">
        <v>-1.792326580520109</v>
      </c>
    </row>
    <row r="241" spans="1:9" x14ac:dyDescent="0.25">
      <c r="A241">
        <v>2452</v>
      </c>
      <c r="B241">
        <v>-4.4618608472664256</v>
      </c>
      <c r="C241">
        <v>-0.70078849904851803</v>
      </c>
      <c r="D241">
        <v>-1.6432450619312979</v>
      </c>
      <c r="E241">
        <v>-0.65333972495102</v>
      </c>
      <c r="F241">
        <v>-10.955545231959841</v>
      </c>
      <c r="G241">
        <v>-13.39157575076932</v>
      </c>
      <c r="H241">
        <v>15.583432967165839</v>
      </c>
      <c r="I241">
        <v>0.32454580470761712</v>
      </c>
    </row>
    <row r="242" spans="1:9" x14ac:dyDescent="0.25">
      <c r="A242">
        <v>2462</v>
      </c>
      <c r="B242">
        <v>-2.010508971962798</v>
      </c>
      <c r="C242">
        <v>1.782253990834503</v>
      </c>
      <c r="D242">
        <v>0.52201938670128367</v>
      </c>
      <c r="E242">
        <v>4.489013873270272</v>
      </c>
      <c r="F242">
        <v>-2.7778157025667851</v>
      </c>
      <c r="G242">
        <v>-4.3919842343104456</v>
      </c>
      <c r="H242">
        <v>17.721691465266279</v>
      </c>
      <c r="I242">
        <v>3.5116237788015878</v>
      </c>
    </row>
    <row r="243" spans="1:9" x14ac:dyDescent="0.25">
      <c r="A243">
        <v>2472</v>
      </c>
      <c r="B243">
        <v>1.093728991988155</v>
      </c>
      <c r="C243">
        <v>3.917544433454585</v>
      </c>
      <c r="D243">
        <v>1.9864118274586839</v>
      </c>
      <c r="E243">
        <v>8.4531842407733571</v>
      </c>
      <c r="F243">
        <v>4.0774642765571798</v>
      </c>
      <c r="G243">
        <v>3.214521213762803</v>
      </c>
      <c r="H243">
        <v>14.97285404382507</v>
      </c>
      <c r="I243">
        <v>6.43994055972742</v>
      </c>
    </row>
    <row r="244" spans="1:9" x14ac:dyDescent="0.25">
      <c r="A244">
        <v>2482</v>
      </c>
      <c r="B244">
        <v>2.8632957457878971</v>
      </c>
      <c r="C244">
        <v>4.5005416982977549</v>
      </c>
      <c r="D244">
        <v>1.756396371427503</v>
      </c>
      <c r="E244">
        <v>9.3507416500125959</v>
      </c>
      <c r="F244">
        <v>7.8550505098831884</v>
      </c>
      <c r="G244">
        <v>6.5563616010392014</v>
      </c>
      <c r="H244">
        <v>8.003260591923663</v>
      </c>
      <c r="I244">
        <v>7.2956475993305077</v>
      </c>
    </row>
    <row r="245" spans="1:9" x14ac:dyDescent="0.25">
      <c r="A245">
        <v>2492</v>
      </c>
      <c r="B245">
        <v>1.6942968623503509</v>
      </c>
      <c r="C245">
        <v>2.5321134717361131</v>
      </c>
      <c r="D245">
        <v>-0.97403642204021379</v>
      </c>
      <c r="E245">
        <v>5.8900298963026323</v>
      </c>
      <c r="F245">
        <v>6.7681594818933482</v>
      </c>
      <c r="G245">
        <v>2.7420055360835192</v>
      </c>
      <c r="H245">
        <v>-1.7821760372291371</v>
      </c>
      <c r="I245">
        <v>4.6474132024661277</v>
      </c>
    </row>
    <row r="246" spans="1:9" x14ac:dyDescent="0.25">
      <c r="A246">
        <v>2502</v>
      </c>
      <c r="B246">
        <v>-2.7349613464472071</v>
      </c>
      <c r="C246">
        <v>-2.051766831216844</v>
      </c>
      <c r="D246">
        <v>-6.2003162592929684</v>
      </c>
      <c r="E246">
        <v>-1.558486364095049</v>
      </c>
      <c r="F246">
        <v>0.31958885972692652</v>
      </c>
      <c r="G246">
        <v>-8.6490929481646361</v>
      </c>
      <c r="H246">
        <v>-12.19363945573344</v>
      </c>
      <c r="I246">
        <v>-1.599923575356949</v>
      </c>
    </row>
    <row r="247" spans="1:9" x14ac:dyDescent="0.25">
      <c r="A247">
        <v>2512</v>
      </c>
      <c r="B247">
        <v>-9.1342521825824647</v>
      </c>
      <c r="C247">
        <v>-7.9554078782454454</v>
      </c>
      <c r="D247">
        <v>-12.76067400536941</v>
      </c>
      <c r="E247">
        <v>-10.54616950134271</v>
      </c>
      <c r="F247">
        <v>-9.4141470152322224</v>
      </c>
      <c r="G247">
        <v>-23.503897974315009</v>
      </c>
      <c r="H247">
        <v>-20.14160582947882</v>
      </c>
      <c r="I247">
        <v>-9.7108998713619741</v>
      </c>
    </row>
    <row r="248" spans="1:9" x14ac:dyDescent="0.25">
      <c r="A248">
        <v>2522</v>
      </c>
      <c r="B248">
        <v>-15.043437065806939</v>
      </c>
      <c r="C248">
        <v>-12.83762491747186</v>
      </c>
      <c r="D248">
        <v>-18.540437985425712</v>
      </c>
      <c r="E248">
        <v>-17.266111933213999</v>
      </c>
      <c r="F248">
        <v>-17.88759809399026</v>
      </c>
      <c r="G248">
        <v>-33.961372455021603</v>
      </c>
      <c r="H248">
        <v>-22.142358344065219</v>
      </c>
      <c r="I248">
        <v>-16.569659010091129</v>
      </c>
    </row>
    <row r="249" spans="1:9" x14ac:dyDescent="0.25">
      <c r="A249">
        <v>2532</v>
      </c>
      <c r="B249">
        <v>-17.81893263290463</v>
      </c>
      <c r="C249">
        <v>-14.30231427001528</v>
      </c>
      <c r="D249">
        <v>-21.20194976076337</v>
      </c>
      <c r="E249">
        <v>-18.247952276700211</v>
      </c>
      <c r="F249">
        <v>-20.040007979188051</v>
      </c>
      <c r="G249">
        <v>-32.381877109362108</v>
      </c>
      <c r="H249">
        <v>-15.760702507434379</v>
      </c>
      <c r="I249">
        <v>-18.970245967234462</v>
      </c>
    </row>
    <row r="250" spans="1:9" x14ac:dyDescent="0.25">
      <c r="A250">
        <v>2542</v>
      </c>
      <c r="B250">
        <v>-15.697038501100749</v>
      </c>
      <c r="C250">
        <v>-11.06688573243988</v>
      </c>
      <c r="D250">
        <v>-19.120969293833479</v>
      </c>
      <c r="E250">
        <v>-12.14856326983654</v>
      </c>
      <c r="F250">
        <v>-13.127578031281789</v>
      </c>
      <c r="G250">
        <v>-16.217743532584642</v>
      </c>
      <c r="H250">
        <v>-1.289870491305487</v>
      </c>
      <c r="I250">
        <v>-15.115833098321399</v>
      </c>
    </row>
    <row r="251" spans="1:9" x14ac:dyDescent="0.25">
      <c r="A251">
        <v>2552</v>
      </c>
      <c r="B251">
        <v>-8.6345772563052332</v>
      </c>
      <c r="C251">
        <v>-3.7523499191450491</v>
      </c>
      <c r="D251">
        <v>-12.23840550287844</v>
      </c>
      <c r="E251">
        <v>-0.78187852570352412</v>
      </c>
      <c r="F251">
        <v>1.237056714647901</v>
      </c>
      <c r="G251">
        <v>9.5250194921054803</v>
      </c>
      <c r="H251">
        <v>17.54717550493325</v>
      </c>
      <c r="I251">
        <v>-5.6650479570404286</v>
      </c>
    </row>
    <row r="252" spans="1:9" x14ac:dyDescent="0.25">
      <c r="A252">
        <v>2562</v>
      </c>
      <c r="B252">
        <v>1.4790058078343311</v>
      </c>
      <c r="C252">
        <v>5.2257114745908186</v>
      </c>
      <c r="D252">
        <v>-2.3748049353843141</v>
      </c>
      <c r="E252">
        <v>11.31526901619926</v>
      </c>
      <c r="F252">
        <v>17.285956367772759</v>
      </c>
      <c r="G252">
        <v>34.397603884144267</v>
      </c>
      <c r="H252">
        <v>34.54717192845024</v>
      </c>
      <c r="I252">
        <v>6.3008289961565183</v>
      </c>
    </row>
    <row r="253" spans="1:9" x14ac:dyDescent="0.25">
      <c r="A253">
        <v>2572</v>
      </c>
      <c r="B253">
        <v>11.48486974660756</v>
      </c>
      <c r="C253">
        <v>12.705702542911711</v>
      </c>
      <c r="D253">
        <v>7.2857343785214272</v>
      </c>
      <c r="E253">
        <v>18.77617797326171</v>
      </c>
      <c r="F253">
        <v>27.743039284006269</v>
      </c>
      <c r="G253">
        <v>48.270923424380634</v>
      </c>
      <c r="H253">
        <v>43.628259718254341</v>
      </c>
      <c r="I253">
        <v>16.579219386886649</v>
      </c>
    </row>
    <row r="254" spans="1:9" x14ac:dyDescent="0.25">
      <c r="A254">
        <v>2582</v>
      </c>
      <c r="B254">
        <v>18.215221242274708</v>
      </c>
      <c r="C254">
        <v>16.191777139764341</v>
      </c>
      <c r="D254">
        <v>13.414981028817509</v>
      </c>
      <c r="E254">
        <v>17.898695554608381</v>
      </c>
      <c r="F254">
        <v>27.58378942629022</v>
      </c>
      <c r="G254">
        <v>47.185378228007487</v>
      </c>
      <c r="H254">
        <v>41.9908996430485</v>
      </c>
      <c r="I254">
        <v>21.838585171668321</v>
      </c>
    </row>
    <row r="255" spans="1:9" x14ac:dyDescent="0.25">
      <c r="A255">
        <v>2592</v>
      </c>
      <c r="B255">
        <v>19.830105849241239</v>
      </c>
      <c r="C255">
        <v>14.92324551312397</v>
      </c>
      <c r="D255">
        <v>13.97022540497851</v>
      </c>
      <c r="E255">
        <v>8.4381590763638901</v>
      </c>
      <c r="F255">
        <v>16.59828757243346</v>
      </c>
      <c r="G255">
        <v>35.176901070472717</v>
      </c>
      <c r="H255">
        <v>31.806375566016381</v>
      </c>
      <c r="I255">
        <v>21.197599096977651</v>
      </c>
    </row>
    <row r="256" spans="1:9" x14ac:dyDescent="0.25">
      <c r="A256">
        <v>2602</v>
      </c>
      <c r="B256">
        <v>16.616246736335821</v>
      </c>
      <c r="C256">
        <v>10.08587725256784</v>
      </c>
      <c r="D256">
        <v>9.1327910279081443</v>
      </c>
      <c r="E256">
        <v>-6.2284545987452651</v>
      </c>
      <c r="F256">
        <v>-0.59040962857647372</v>
      </c>
      <c r="G256">
        <v>21.088924954464499</v>
      </c>
      <c r="H256">
        <v>19.252969065064239</v>
      </c>
      <c r="I256">
        <v>16.523120706612399</v>
      </c>
    </row>
    <row r="257" spans="1:9" x14ac:dyDescent="0.25">
      <c r="A257">
        <v>2612</v>
      </c>
      <c r="B257">
        <v>10.804842920404081</v>
      </c>
      <c r="C257">
        <v>4.0982626251118717</v>
      </c>
      <c r="D257">
        <v>1.257579772814378</v>
      </c>
      <c r="E257">
        <v>-20.610495364685772</v>
      </c>
      <c r="F257">
        <v>-16.793146442760939</v>
      </c>
      <c r="G257">
        <v>13.09857271171783</v>
      </c>
      <c r="H257">
        <v>11.36949223092344</v>
      </c>
      <c r="I257">
        <v>11.337020514821729</v>
      </c>
    </row>
    <row r="258" spans="1:9" x14ac:dyDescent="0.25">
      <c r="A258">
        <v>2622</v>
      </c>
      <c r="B258">
        <v>5.3908048185333124</v>
      </c>
      <c r="C258">
        <v>-0.59767392615083992</v>
      </c>
      <c r="D258">
        <v>-6.2539842023541148</v>
      </c>
      <c r="E258">
        <v>-29.642497507779019</v>
      </c>
      <c r="F258">
        <v>-25.71158639606</v>
      </c>
      <c r="G258">
        <v>14.340686485020941</v>
      </c>
      <c r="H258">
        <v>11.899701654314621</v>
      </c>
      <c r="I258">
        <v>8.7661525054082823</v>
      </c>
    </row>
    <row r="259" spans="1:9" x14ac:dyDescent="0.25">
      <c r="A259">
        <v>2632</v>
      </c>
      <c r="B259">
        <v>2.642812846548571</v>
      </c>
      <c r="C259">
        <v>-2.554472854078861</v>
      </c>
      <c r="D259">
        <v>-10.541028290746951</v>
      </c>
      <c r="E259">
        <v>-30.885516104115801</v>
      </c>
      <c r="F259">
        <v>-24.7091557532083</v>
      </c>
      <c r="G259">
        <v>22.172608168382311</v>
      </c>
      <c r="H259">
        <v>18.792297078687131</v>
      </c>
      <c r="I259">
        <v>9.7922428717646408</v>
      </c>
    </row>
    <row r="260" spans="1:9" x14ac:dyDescent="0.25">
      <c r="A260">
        <v>2642</v>
      </c>
      <c r="B260">
        <v>3.1863257412019621</v>
      </c>
      <c r="C260">
        <v>-1.6527506676224979</v>
      </c>
      <c r="D260">
        <v>-10.417821219697069</v>
      </c>
      <c r="E260">
        <v>-25.215989711563459</v>
      </c>
      <c r="F260">
        <v>-15.50691097831378</v>
      </c>
      <c r="G260">
        <v>31.053630950398169</v>
      </c>
      <c r="H260">
        <v>25.637049397849669</v>
      </c>
      <c r="I260">
        <v>12.977873542914089</v>
      </c>
    </row>
    <row r="261" spans="1:9" x14ac:dyDescent="0.25">
      <c r="A261">
        <v>2652</v>
      </c>
      <c r="B261">
        <v>6.1054855518258204</v>
      </c>
      <c r="C261">
        <v>1.3040978602732141</v>
      </c>
      <c r="D261">
        <v>-6.475260233703592</v>
      </c>
      <c r="E261">
        <v>-15.80998319856019</v>
      </c>
      <c r="F261">
        <v>-2.805499880346273</v>
      </c>
      <c r="G261">
        <v>36.456001999898533</v>
      </c>
      <c r="H261">
        <v>26.331359928003359</v>
      </c>
      <c r="I261">
        <v>15.772381578391551</v>
      </c>
    </row>
    <row r="262" spans="1:9" x14ac:dyDescent="0.25">
      <c r="A262">
        <v>2662</v>
      </c>
      <c r="B262">
        <v>9.8831630973324636</v>
      </c>
      <c r="C262">
        <v>5.3560877273923593</v>
      </c>
      <c r="D262">
        <v>-0.24010672782021161</v>
      </c>
      <c r="E262">
        <v>-6.1585835546409644</v>
      </c>
      <c r="F262">
        <v>8.2205848155602261</v>
      </c>
      <c r="G262">
        <v>37.185479001902969</v>
      </c>
      <c r="H262">
        <v>19.971945857577811</v>
      </c>
      <c r="I262">
        <v>16.492347047477509</v>
      </c>
    </row>
    <row r="263" spans="1:9" x14ac:dyDescent="0.25">
      <c r="A263">
        <v>2672</v>
      </c>
      <c r="B263">
        <v>13.388658069570489</v>
      </c>
      <c r="C263">
        <v>9.8922992422744827</v>
      </c>
      <c r="D263">
        <v>6.7965395454099182</v>
      </c>
      <c r="E263">
        <v>1.569671220955694</v>
      </c>
      <c r="F263">
        <v>14.12534796297653</v>
      </c>
      <c r="G263">
        <v>34.963031982703967</v>
      </c>
      <c r="H263">
        <v>12.246516999879621</v>
      </c>
      <c r="I263">
        <v>15.492880929544739</v>
      </c>
    </row>
    <row r="264" spans="1:9" x14ac:dyDescent="0.25">
      <c r="A264">
        <v>2682</v>
      </c>
      <c r="B264">
        <v>16.154592555323369</v>
      </c>
      <c r="C264">
        <v>14.545939702803951</v>
      </c>
      <c r="D264">
        <v>13.53941495219075</v>
      </c>
      <c r="E264">
        <v>6.9063468322953261</v>
      </c>
      <c r="F264">
        <v>14.02284526887702</v>
      </c>
      <c r="G264">
        <v>32.058490804111969</v>
      </c>
      <c r="H264">
        <v>11.605028083699469</v>
      </c>
      <c r="I264">
        <v>14.578646718798559</v>
      </c>
    </row>
    <row r="265" spans="1:9" x14ac:dyDescent="0.25">
      <c r="A265">
        <v>2692</v>
      </c>
      <c r="B265">
        <v>17.825868480112749</v>
      </c>
      <c r="C265">
        <v>18.640960274697338</v>
      </c>
      <c r="D265">
        <v>18.930156568358189</v>
      </c>
      <c r="E265">
        <v>10.17865904183647</v>
      </c>
      <c r="F265">
        <v>8.90932490435614</v>
      </c>
      <c r="G265">
        <v>28.879137172478359</v>
      </c>
      <c r="H265">
        <v>22.285272349130501</v>
      </c>
      <c r="I265">
        <v>14.99237976720427</v>
      </c>
    </row>
    <row r="266" spans="1:9" x14ac:dyDescent="0.25">
      <c r="A266">
        <v>2702</v>
      </c>
      <c r="B266">
        <v>17.49399708486667</v>
      </c>
      <c r="C266">
        <v>20.79763727769636</v>
      </c>
      <c r="D266">
        <v>21.469231599590952</v>
      </c>
      <c r="E266">
        <v>11.22618211734736</v>
      </c>
      <c r="F266">
        <v>0.26410315825397568</v>
      </c>
      <c r="G266">
        <v>23.226428116502849</v>
      </c>
      <c r="H266">
        <v>39.427559133745582</v>
      </c>
      <c r="I266">
        <v>15.64152427871786</v>
      </c>
    </row>
    <row r="267" spans="1:9" x14ac:dyDescent="0.25">
      <c r="A267">
        <v>2712</v>
      </c>
      <c r="B267">
        <v>13.81002993666867</v>
      </c>
      <c r="C267">
        <v>19.301905661833651</v>
      </c>
      <c r="D267">
        <v>19.493491252793589</v>
      </c>
      <c r="E267">
        <v>9.0285742267415472</v>
      </c>
      <c r="F267">
        <v>-10.83675279135884</v>
      </c>
      <c r="G267">
        <v>11.85278040468814</v>
      </c>
      <c r="H267">
        <v>50.848518745739739</v>
      </c>
      <c r="I267">
        <v>13.280645197577741</v>
      </c>
    </row>
    <row r="268" spans="1:9" x14ac:dyDescent="0.25">
      <c r="A268">
        <v>2722</v>
      </c>
      <c r="B268">
        <v>5.9944184154998634</v>
      </c>
      <c r="C268">
        <v>13.160362558779211</v>
      </c>
      <c r="D268">
        <v>12.28009699357901</v>
      </c>
      <c r="E268">
        <v>2.6086847580262198</v>
      </c>
      <c r="F268">
        <v>-23.564325108488521</v>
      </c>
      <c r="G268">
        <v>-6.7870590637526806</v>
      </c>
      <c r="H268">
        <v>44.913490873485863</v>
      </c>
      <c r="I268">
        <v>4.7471189013400688</v>
      </c>
    </row>
    <row r="269" spans="1:9" x14ac:dyDescent="0.25">
      <c r="A269">
        <v>2732</v>
      </c>
      <c r="B269">
        <v>-4.9956251416474364</v>
      </c>
      <c r="C269">
        <v>3.1147070042623599</v>
      </c>
      <c r="D269">
        <v>1.12425393257895</v>
      </c>
      <c r="E269">
        <v>-7.5702680208251678</v>
      </c>
      <c r="F269">
        <v>-36.587413191216442</v>
      </c>
      <c r="G269">
        <v>-30.49845938800183</v>
      </c>
      <c r="H269">
        <v>19.092431872513</v>
      </c>
      <c r="I269">
        <v>-10.254911061721939</v>
      </c>
    </row>
    <row r="270" spans="1:9" x14ac:dyDescent="0.25">
      <c r="A270">
        <v>2742</v>
      </c>
      <c r="B270">
        <v>-16.20157544591444</v>
      </c>
      <c r="C270">
        <v>-8.1960540670500226</v>
      </c>
      <c r="D270">
        <v>-10.59747571405838</v>
      </c>
      <c r="E270">
        <v>-18.86171435709311</v>
      </c>
      <c r="F270">
        <v>-47.516891028258797</v>
      </c>
      <c r="G270">
        <v>-53.339125367740962</v>
      </c>
      <c r="H270">
        <v>-17.085197721892079</v>
      </c>
      <c r="I270">
        <v>-27.901689192582129</v>
      </c>
    </row>
    <row r="271" spans="1:9" x14ac:dyDescent="0.25">
      <c r="A271">
        <v>2752</v>
      </c>
      <c r="B271">
        <v>-23.86148212179873</v>
      </c>
      <c r="C271">
        <v>-17.288327829469161</v>
      </c>
      <c r="D271">
        <v>-18.792819782827038</v>
      </c>
      <c r="E271">
        <v>-27.17174877489288</v>
      </c>
      <c r="F271">
        <v>-53.396352453829437</v>
      </c>
      <c r="G271">
        <v>-68.205597000650855</v>
      </c>
      <c r="H271">
        <v>-47.436740485599067</v>
      </c>
      <c r="I271">
        <v>-41.847042281571163</v>
      </c>
    </row>
    <row r="272" spans="1:9" x14ac:dyDescent="0.25">
      <c r="A272">
        <v>2762</v>
      </c>
      <c r="B272">
        <v>-25.437927222234642</v>
      </c>
      <c r="C272">
        <v>-21.566922208859001</v>
      </c>
      <c r="D272">
        <v>-20.785752490710461</v>
      </c>
      <c r="E272">
        <v>-29.01951046878791</v>
      </c>
      <c r="F272">
        <v>-52.213342889228947</v>
      </c>
      <c r="G272">
        <v>-70.665167498943092</v>
      </c>
      <c r="H272">
        <v>-59.151841597983683</v>
      </c>
      <c r="I272">
        <v>-46.761392097039653</v>
      </c>
    </row>
    <row r="273" spans="1:9" x14ac:dyDescent="0.25">
      <c r="A273">
        <v>2772</v>
      </c>
      <c r="B273">
        <v>-21.131946956093969</v>
      </c>
      <c r="C273">
        <v>-20.63452892159885</v>
      </c>
      <c r="D273">
        <v>-16.82267384466018</v>
      </c>
      <c r="E273">
        <v>-23.69379634572066</v>
      </c>
      <c r="F273">
        <v>-44.3389572346669</v>
      </c>
      <c r="G273">
        <v>-61.517798604569897</v>
      </c>
      <c r="H273">
        <v>-50.1783523451126</v>
      </c>
      <c r="I273">
        <v>-41.443680158158621</v>
      </c>
    </row>
    <row r="274" spans="1:9" x14ac:dyDescent="0.25">
      <c r="A274">
        <v>2782</v>
      </c>
      <c r="B274">
        <v>-13.816704455937771</v>
      </c>
      <c r="C274">
        <v>-16.34192913313516</v>
      </c>
      <c r="D274">
        <v>-9.9038219255009281</v>
      </c>
      <c r="E274">
        <v>-14.0116566580226</v>
      </c>
      <c r="F274">
        <v>-32.736351660418919</v>
      </c>
      <c r="G274">
        <v>-46.418811088798172</v>
      </c>
      <c r="H274">
        <v>-29.043116320744488</v>
      </c>
      <c r="I274">
        <v>-29.451514081927439</v>
      </c>
    </row>
    <row r="275" spans="1:9" x14ac:dyDescent="0.25">
      <c r="A275">
        <v>2792</v>
      </c>
      <c r="B275">
        <v>-7.4872697522733596</v>
      </c>
      <c r="C275">
        <v>-11.631404285046489</v>
      </c>
      <c r="D275">
        <v>-4.091125794403041</v>
      </c>
      <c r="E275">
        <v>-5.0960995664691042</v>
      </c>
      <c r="F275">
        <v>-21.74046352110603</v>
      </c>
      <c r="G275">
        <v>-32.857593469134237</v>
      </c>
      <c r="H275">
        <v>-8.0463388801779807</v>
      </c>
      <c r="I275">
        <v>-16.981160369031649</v>
      </c>
    </row>
    <row r="276" spans="1:9" x14ac:dyDescent="0.25">
      <c r="A276">
        <v>2802</v>
      </c>
      <c r="B276">
        <v>-5.300573946783901</v>
      </c>
      <c r="C276">
        <v>-8.9874141892351407</v>
      </c>
      <c r="D276">
        <v>-2.4106489934748989</v>
      </c>
      <c r="E276">
        <v>-1.7914622274070551</v>
      </c>
      <c r="F276">
        <v>-15.11390941809125</v>
      </c>
      <c r="G276">
        <v>-26.416835514909899</v>
      </c>
      <c r="H276">
        <v>4.3688735805735366</v>
      </c>
      <c r="I276">
        <v>-9.5889747623206603</v>
      </c>
    </row>
    <row r="277" spans="1:9" x14ac:dyDescent="0.25">
      <c r="A277">
        <v>2812</v>
      </c>
      <c r="B277">
        <v>-8.3571604348718012</v>
      </c>
      <c r="C277">
        <v>-9.4473393167597859</v>
      </c>
      <c r="D277">
        <v>-5.5966446087910686</v>
      </c>
      <c r="E277">
        <v>-6.1386396867123709</v>
      </c>
      <c r="F277">
        <v>-14.482138078315881</v>
      </c>
      <c r="G277">
        <v>-28.464897643766601</v>
      </c>
      <c r="H277">
        <v>6.8027804739780926</v>
      </c>
      <c r="I277">
        <v>-9.7441334625586045</v>
      </c>
    </row>
    <row r="278" spans="1:9" x14ac:dyDescent="0.25">
      <c r="A278">
        <v>2822</v>
      </c>
      <c r="B278">
        <v>-15.63244749029033</v>
      </c>
      <c r="C278">
        <v>-12.524092234944881</v>
      </c>
      <c r="D278">
        <v>-12.138189210249291</v>
      </c>
      <c r="E278">
        <v>-16.245579500619339</v>
      </c>
      <c r="F278">
        <v>-18.811766028016621</v>
      </c>
      <c r="G278">
        <v>-36.149660941796029</v>
      </c>
      <c r="H278">
        <v>2.7426713268723368</v>
      </c>
      <c r="I278">
        <v>-16.248650589966122</v>
      </c>
    </row>
    <row r="279" spans="1:9" x14ac:dyDescent="0.25">
      <c r="A279">
        <v>2832</v>
      </c>
      <c r="B279">
        <v>-24.590580055002619</v>
      </c>
      <c r="C279">
        <v>-16.672233411331451</v>
      </c>
      <c r="D279">
        <v>-19.189927326846941</v>
      </c>
      <c r="E279">
        <v>-27.140965880087158</v>
      </c>
      <c r="F279">
        <v>-24.856520658915361</v>
      </c>
      <c r="G279">
        <v>-43.893227531736883</v>
      </c>
      <c r="H279">
        <v>-3.5394942869350698</v>
      </c>
      <c r="I279">
        <v>-25.208031916284661</v>
      </c>
    </row>
    <row r="280" spans="1:9" x14ac:dyDescent="0.25">
      <c r="A280">
        <v>2842</v>
      </c>
      <c r="B280">
        <v>-31.979896348978741</v>
      </c>
      <c r="C280">
        <v>-19.927051246010759</v>
      </c>
      <c r="D280">
        <v>-23.668700851972151</v>
      </c>
      <c r="E280">
        <v>-33.117848280545211</v>
      </c>
      <c r="F280">
        <v>-28.26567110035284</v>
      </c>
      <c r="G280">
        <v>-45.374640768304523</v>
      </c>
      <c r="H280">
        <v>-9.1192894264777387</v>
      </c>
      <c r="I280">
        <v>-31.658555530400381</v>
      </c>
    </row>
    <row r="281" spans="1:9" x14ac:dyDescent="0.25">
      <c r="A281">
        <v>2852</v>
      </c>
      <c r="B281">
        <v>-34.694189220241313</v>
      </c>
      <c r="C281">
        <v>-20.531309464496339</v>
      </c>
      <c r="D281">
        <v>-23.20270377035116</v>
      </c>
      <c r="E281">
        <v>-30.42830330708027</v>
      </c>
      <c r="F281">
        <v>-25.11336701428618</v>
      </c>
      <c r="G281">
        <v>-35.576316230375078</v>
      </c>
      <c r="H281">
        <v>-11.808897076352331</v>
      </c>
      <c r="I281">
        <v>-31.29687193875867</v>
      </c>
    </row>
    <row r="282" spans="1:9" x14ac:dyDescent="0.25">
      <c r="A282">
        <v>2862</v>
      </c>
      <c r="B282">
        <v>-30.857322897172939</v>
      </c>
      <c r="C282">
        <v>-17.553494223279952</v>
      </c>
      <c r="D282">
        <v>-16.959748752770871</v>
      </c>
      <c r="E282">
        <v>-19.131898835479209</v>
      </c>
      <c r="F282">
        <v>-13.72083496462572</v>
      </c>
      <c r="G282">
        <v>-12.911694567090469</v>
      </c>
      <c r="H282">
        <v>-8.9863260201441211</v>
      </c>
      <c r="I282">
        <v>-22.15433823592382</v>
      </c>
    </row>
    <row r="283" spans="1:9" x14ac:dyDescent="0.25">
      <c r="A283">
        <v>2872</v>
      </c>
      <c r="B283">
        <v>-20.97699106943692</v>
      </c>
      <c r="C283">
        <v>-11.48793012012549</v>
      </c>
      <c r="D283">
        <v>-6.2406487742196042</v>
      </c>
      <c r="E283">
        <v>-3.1770171020695752</v>
      </c>
      <c r="F283">
        <v>3.9046836077826552</v>
      </c>
      <c r="G283">
        <v>18.91937567934978</v>
      </c>
      <c r="H283">
        <v>1.52237039926943</v>
      </c>
      <c r="I283">
        <v>-5.9144639973939679</v>
      </c>
    </row>
    <row r="284" spans="1:9" x14ac:dyDescent="0.25">
      <c r="A284">
        <v>2882</v>
      </c>
      <c r="B284">
        <v>-8.4450457252235598</v>
      </c>
      <c r="C284">
        <v>-4.4703789395928659</v>
      </c>
      <c r="D284">
        <v>5.4842065087539833</v>
      </c>
      <c r="E284">
        <v>11.29176573893168</v>
      </c>
      <c r="F284">
        <v>22.015793179797001</v>
      </c>
      <c r="G284">
        <v>50.6973899424991</v>
      </c>
      <c r="H284">
        <v>18.775283407731511</v>
      </c>
      <c r="I284">
        <v>11.941786240191069</v>
      </c>
    </row>
    <row r="285" spans="1:9" x14ac:dyDescent="0.25">
      <c r="A285">
        <v>2892</v>
      </c>
      <c r="B285">
        <v>1.5639724484099979</v>
      </c>
      <c r="C285">
        <v>0.44583168607097462</v>
      </c>
      <c r="D285">
        <v>13.643719498484289</v>
      </c>
      <c r="E285">
        <v>18.762446122621089</v>
      </c>
      <c r="F285">
        <v>33.322552553136717</v>
      </c>
      <c r="G285">
        <v>70.765861464117378</v>
      </c>
      <c r="H285">
        <v>37.43368499551768</v>
      </c>
      <c r="I285">
        <v>24.156352759863321</v>
      </c>
    </row>
    <row r="286" spans="1:9" x14ac:dyDescent="0.25">
      <c r="A286">
        <v>2902</v>
      </c>
      <c r="B286">
        <v>4.7828131396845697</v>
      </c>
      <c r="C286">
        <v>0.91595050651636767</v>
      </c>
      <c r="D286">
        <v>14.7011264064109</v>
      </c>
      <c r="E286">
        <v>16.99889139785925</v>
      </c>
      <c r="F286">
        <v>32.86632560277139</v>
      </c>
      <c r="G286">
        <v>70.875155388597676</v>
      </c>
      <c r="H286">
        <v>49.971317196003227</v>
      </c>
      <c r="I286">
        <v>25.479396322628599</v>
      </c>
    </row>
    <row r="287" spans="1:9" x14ac:dyDescent="0.25">
      <c r="A287">
        <v>2912</v>
      </c>
      <c r="B287">
        <v>0.63848767860910005</v>
      </c>
      <c r="C287">
        <v>-3.0404466330570852</v>
      </c>
      <c r="D287">
        <v>8.2712197402693235</v>
      </c>
      <c r="E287">
        <v>8.1662726965380443</v>
      </c>
      <c r="F287">
        <v>21.39530563972508</v>
      </c>
      <c r="G287">
        <v>51.662846857707713</v>
      </c>
      <c r="H287">
        <v>51.547259115197711</v>
      </c>
      <c r="I287">
        <v>16.131599825161491</v>
      </c>
    </row>
    <row r="288" spans="1:9" x14ac:dyDescent="0.25">
      <c r="A288">
        <v>2922</v>
      </c>
      <c r="B288">
        <v>-7.0137582658865556</v>
      </c>
      <c r="C288">
        <v>-8.7019341754466097</v>
      </c>
      <c r="D288">
        <v>-2.3157380720624392</v>
      </c>
      <c r="E288">
        <v>-2.3362757734140178</v>
      </c>
      <c r="F288">
        <v>5.5165114128282866</v>
      </c>
      <c r="G288">
        <v>23.332649374119089</v>
      </c>
      <c r="H288">
        <v>43.661403040445776</v>
      </c>
      <c r="I288">
        <v>2.2694521590949019</v>
      </c>
    </row>
    <row r="289" spans="1:9" x14ac:dyDescent="0.25">
      <c r="A289">
        <v>2932</v>
      </c>
      <c r="B289">
        <v>-12.19524634226623</v>
      </c>
      <c r="C289">
        <v>-12.183512741696759</v>
      </c>
      <c r="D289">
        <v>-11.720962676891441</v>
      </c>
      <c r="E289">
        <v>-8.8537419314472974</v>
      </c>
      <c r="F289">
        <v>-6.1451157457420109</v>
      </c>
      <c r="G289">
        <v>-0.1025236936603999</v>
      </c>
      <c r="H289">
        <v>33.101527881128654</v>
      </c>
      <c r="I289">
        <v>-7.5683410444500403</v>
      </c>
    </row>
    <row r="290" spans="1:9" x14ac:dyDescent="0.25">
      <c r="A290">
        <v>2942</v>
      </c>
      <c r="B290">
        <v>-10.72000386903524</v>
      </c>
      <c r="C290">
        <v>-10.90219063613349</v>
      </c>
      <c r="D290">
        <v>-15.604503688260319</v>
      </c>
      <c r="E290">
        <v>-8.5460034732954604</v>
      </c>
      <c r="F290">
        <v>-8.3855373377356823</v>
      </c>
      <c r="G290">
        <v>-9.4209737074589661</v>
      </c>
      <c r="H290">
        <v>26.906169831409059</v>
      </c>
      <c r="I290">
        <v>-7.8489602996007246</v>
      </c>
    </row>
    <row r="291" spans="1:9" x14ac:dyDescent="0.25">
      <c r="A291">
        <v>2952</v>
      </c>
      <c r="B291">
        <v>-2.9206978863093571</v>
      </c>
      <c r="C291">
        <v>-5.2565900317801546</v>
      </c>
      <c r="D291">
        <v>-12.98130795984445</v>
      </c>
      <c r="E291">
        <v>-2.7077147725213879</v>
      </c>
      <c r="F291">
        <v>-2.5993831259451339</v>
      </c>
      <c r="G291">
        <v>-5.4773016129947347</v>
      </c>
      <c r="H291">
        <v>27.39655027378312</v>
      </c>
      <c r="I291">
        <v>0.59235566630795322</v>
      </c>
    </row>
    <row r="292" spans="1:9" x14ac:dyDescent="0.25">
      <c r="A292">
        <v>2962</v>
      </c>
      <c r="B292">
        <v>6.8469969245848743</v>
      </c>
      <c r="C292">
        <v>1.7576846479816679</v>
      </c>
      <c r="D292">
        <v>-6.3193784215721021</v>
      </c>
      <c r="E292">
        <v>4.569443273077419</v>
      </c>
      <c r="F292">
        <v>4.9254944972077874</v>
      </c>
      <c r="G292">
        <v>2.9761026186457711</v>
      </c>
      <c r="H292">
        <v>31.348401225898719</v>
      </c>
      <c r="I292">
        <v>11.75837470856834</v>
      </c>
    </row>
    <row r="293" spans="1:9" x14ac:dyDescent="0.25">
      <c r="A293">
        <v>2972</v>
      </c>
      <c r="B293">
        <v>13.549012787410931</v>
      </c>
      <c r="C293">
        <v>6.7309066452052164</v>
      </c>
      <c r="D293">
        <v>0.52455103660506541</v>
      </c>
      <c r="E293">
        <v>9.2882686894674915</v>
      </c>
      <c r="F293">
        <v>8.294925795265522</v>
      </c>
      <c r="G293">
        <v>7.3734901757289677</v>
      </c>
      <c r="H293">
        <v>33.880019343007788</v>
      </c>
      <c r="I293">
        <v>19.378553077302961</v>
      </c>
    </row>
    <row r="294" spans="1:9" x14ac:dyDescent="0.25">
      <c r="A294">
        <v>2982</v>
      </c>
      <c r="B294">
        <v>15.04247744176878</v>
      </c>
      <c r="C294">
        <v>8.1634911482671182</v>
      </c>
      <c r="D294">
        <v>4.8786770808902507</v>
      </c>
      <c r="E294">
        <v>9.9391164060997568</v>
      </c>
      <c r="F294">
        <v>6.6492490755001619</v>
      </c>
      <c r="G294">
        <v>6.7390035243783428</v>
      </c>
      <c r="H294">
        <v>33.386566974540933</v>
      </c>
      <c r="I294">
        <v>21.593226279289741</v>
      </c>
    </row>
    <row r="295" spans="1:9" x14ac:dyDescent="0.25">
      <c r="A295">
        <v>2992</v>
      </c>
      <c r="B295">
        <v>13.093893092954159</v>
      </c>
      <c r="C295">
        <v>7.1786724358254288</v>
      </c>
      <c r="D295">
        <v>6.4718350930350228</v>
      </c>
      <c r="E295">
        <v>7.8473056510102381</v>
      </c>
      <c r="F295">
        <v>4.3887687522794154</v>
      </c>
      <c r="G295">
        <v>8.0204406585197603</v>
      </c>
      <c r="H295">
        <v>32.964830991553193</v>
      </c>
      <c r="I295">
        <v>21.62512455127623</v>
      </c>
    </row>
    <row r="296" spans="1:9" x14ac:dyDescent="0.25">
      <c r="A296">
        <v>3002</v>
      </c>
      <c r="B296">
        <v>11.282205799426549</v>
      </c>
      <c r="C296">
        <v>6.1965103283280563</v>
      </c>
      <c r="D296">
        <v>6.6326762856235257</v>
      </c>
      <c r="E296">
        <v>5.40012217376814</v>
      </c>
      <c r="F296">
        <v>6.8176014617909102</v>
      </c>
      <c r="G296">
        <v>19.015273822152231</v>
      </c>
      <c r="H296">
        <v>37.115456317127773</v>
      </c>
      <c r="I296">
        <v>24.08733887255887</v>
      </c>
    </row>
    <row r="297" spans="1:9" x14ac:dyDescent="0.25">
      <c r="A297">
        <v>3012</v>
      </c>
      <c r="B297">
        <v>11.714883286586669</v>
      </c>
      <c r="C297">
        <v>6.7900506745991054</v>
      </c>
      <c r="D297">
        <v>6.5293713045781239</v>
      </c>
      <c r="E297">
        <v>3.8284356622354618</v>
      </c>
      <c r="F297">
        <v>14.962053763638661</v>
      </c>
      <c r="G297">
        <v>40.066315653381132</v>
      </c>
      <c r="H297">
        <v>46.783087273001627</v>
      </c>
      <c r="I297">
        <v>30.243689523875549</v>
      </c>
    </row>
    <row r="298" spans="1:9" x14ac:dyDescent="0.25">
      <c r="A298">
        <v>3022</v>
      </c>
      <c r="B298">
        <v>13.272043677671791</v>
      </c>
      <c r="C298">
        <v>8.4378475127633621</v>
      </c>
      <c r="D298">
        <v>6.076263681517216</v>
      </c>
      <c r="E298">
        <v>2.4156522014030211</v>
      </c>
      <c r="F298">
        <v>24.0288552725541</v>
      </c>
      <c r="G298">
        <v>61.732459174886912</v>
      </c>
      <c r="H298">
        <v>57.148162451926929</v>
      </c>
      <c r="I298">
        <v>36.296258243635428</v>
      </c>
    </row>
    <row r="299" spans="1:9" x14ac:dyDescent="0.25">
      <c r="A299">
        <v>3032</v>
      </c>
      <c r="B299">
        <v>12.80408695450066</v>
      </c>
      <c r="C299">
        <v>9.1237357461296327</v>
      </c>
      <c r="D299">
        <v>4.3779691418314712</v>
      </c>
      <c r="E299">
        <v>-0.34388650771067791</v>
      </c>
      <c r="F299">
        <v>26.935293884885951</v>
      </c>
      <c r="G299">
        <v>70.770320954180846</v>
      </c>
      <c r="H299">
        <v>60.194442209763167</v>
      </c>
      <c r="I299">
        <v>36.216481070472021</v>
      </c>
    </row>
    <row r="300" spans="1:9" x14ac:dyDescent="0.25">
      <c r="A300">
        <v>3042</v>
      </c>
      <c r="B300">
        <v>8.1252371165190755</v>
      </c>
      <c r="C300">
        <v>7.2077142728529946</v>
      </c>
      <c r="D300">
        <v>1.124632295056905</v>
      </c>
      <c r="E300">
        <v>-4.8049196492851944</v>
      </c>
      <c r="F300">
        <v>20.039477409957279</v>
      </c>
      <c r="G300">
        <v>59.905649584490597</v>
      </c>
      <c r="H300">
        <v>50.272250489353311</v>
      </c>
      <c r="I300">
        <v>26.769636980052731</v>
      </c>
    </row>
    <row r="301" spans="1:9" x14ac:dyDescent="0.25">
      <c r="A301">
        <v>3052</v>
      </c>
      <c r="B301">
        <v>0.18205800467427211</v>
      </c>
      <c r="C301">
        <v>2.9361247232711429</v>
      </c>
      <c r="D301">
        <v>-2.56175760615089</v>
      </c>
      <c r="E301">
        <v>-9.3415469853193933</v>
      </c>
      <c r="F301">
        <v>6.3468719975144534</v>
      </c>
      <c r="G301">
        <v>33.552770359955922</v>
      </c>
      <c r="H301">
        <v>28.291721343958091</v>
      </c>
      <c r="I301">
        <v>10.51047965078164</v>
      </c>
    </row>
    <row r="302" spans="1:9" x14ac:dyDescent="0.25">
      <c r="A302">
        <v>3062</v>
      </c>
      <c r="B302">
        <v>-7.3236391388866631</v>
      </c>
      <c r="C302">
        <v>-1.5566332110641159</v>
      </c>
      <c r="D302">
        <v>-4.6842103669604596</v>
      </c>
      <c r="E302">
        <v>-11.438844685384529</v>
      </c>
      <c r="F302">
        <v>-6.4304845134334361</v>
      </c>
      <c r="G302">
        <v>5.0375575644386537</v>
      </c>
      <c r="H302">
        <v>1.4230751089580771</v>
      </c>
      <c r="I302">
        <v>-5.6765559345618479</v>
      </c>
    </row>
    <row r="303" spans="1:9" x14ac:dyDescent="0.25">
      <c r="A303">
        <v>3072</v>
      </c>
      <c r="B303">
        <v>-10.470069066387071</v>
      </c>
      <c r="C303">
        <v>-3.6501094513269008</v>
      </c>
      <c r="D303">
        <v>-3.8512346137218318</v>
      </c>
      <c r="E303">
        <v>-9.7920431580348826</v>
      </c>
      <c r="F303">
        <v>-11.403433020059779</v>
      </c>
      <c r="G303">
        <v>-12.31454145963651</v>
      </c>
      <c r="H303">
        <v>-21.04551055871061</v>
      </c>
      <c r="I303">
        <v>-15.21431549179723</v>
      </c>
    </row>
    <row r="304" spans="1:9" x14ac:dyDescent="0.25">
      <c r="A304">
        <v>3082</v>
      </c>
      <c r="B304">
        <v>-7.7582396498024337</v>
      </c>
      <c r="C304">
        <v>-1.936406003197626</v>
      </c>
      <c r="D304">
        <v>-0.39582189198422929</v>
      </c>
      <c r="E304">
        <v>-5.5410444266875967</v>
      </c>
      <c r="F304">
        <v>-7.1194547453887864</v>
      </c>
      <c r="G304">
        <v>-13.239114324392199</v>
      </c>
      <c r="H304">
        <v>-32.531024564845801</v>
      </c>
      <c r="I304">
        <v>-15.90799445136591</v>
      </c>
    </row>
    <row r="305" spans="1:9" x14ac:dyDescent="0.25">
      <c r="A305">
        <v>3092</v>
      </c>
      <c r="B305">
        <v>-0.87576377131445415</v>
      </c>
      <c r="C305">
        <v>3.042468907623578</v>
      </c>
      <c r="D305">
        <v>3.8588351456861738</v>
      </c>
      <c r="E305">
        <v>-1.481935848111307</v>
      </c>
      <c r="F305">
        <v>2.1824276943954679</v>
      </c>
      <c r="G305">
        <v>-1.9342241513612191</v>
      </c>
      <c r="H305">
        <v>-31.490757400400529</v>
      </c>
      <c r="I305">
        <v>-10.42524115106567</v>
      </c>
    </row>
    <row r="306" spans="1:9" x14ac:dyDescent="0.25">
      <c r="A306">
        <v>3102</v>
      </c>
      <c r="B306">
        <v>6.6866971005436016</v>
      </c>
      <c r="C306">
        <v>9.3248921361394359</v>
      </c>
      <c r="D306">
        <v>6.9146948884499242</v>
      </c>
      <c r="E306">
        <v>2.3951998792215049E-2</v>
      </c>
      <c r="F306">
        <v>10.196677330042</v>
      </c>
      <c r="G306">
        <v>12.816230176931761</v>
      </c>
      <c r="H306">
        <v>-20.687644218801161</v>
      </c>
      <c r="I306">
        <v>-3.4650358697128532</v>
      </c>
    </row>
    <row r="307" spans="1:9" x14ac:dyDescent="0.25">
      <c r="A307">
        <v>3112</v>
      </c>
      <c r="B307">
        <v>11.903354345035069</v>
      </c>
      <c r="C307">
        <v>14.73802272531619</v>
      </c>
      <c r="D307">
        <v>7.8821890926357474</v>
      </c>
      <c r="E307">
        <v>-1.298981137123782</v>
      </c>
      <c r="F307">
        <v>12.90287482064995</v>
      </c>
      <c r="G307">
        <v>23.99994560337456</v>
      </c>
      <c r="H307">
        <v>-4.8585743862081703</v>
      </c>
      <c r="I307">
        <v>1.7257424306666711</v>
      </c>
    </row>
    <row r="308" spans="1:9" x14ac:dyDescent="0.25">
      <c r="A308">
        <v>3122</v>
      </c>
      <c r="B308">
        <v>13.81133996303852</v>
      </c>
      <c r="C308">
        <v>18.007686312763632</v>
      </c>
      <c r="D308">
        <v>7.3515303607761773</v>
      </c>
      <c r="E308">
        <v>-3.6421424606869621</v>
      </c>
      <c r="F308">
        <v>10.48327781104795</v>
      </c>
      <c r="G308">
        <v>29.587088488466492</v>
      </c>
      <c r="H308">
        <v>11.375184752947851</v>
      </c>
      <c r="I308">
        <v>4.9262274465475997</v>
      </c>
    </row>
    <row r="309" spans="1:9" x14ac:dyDescent="0.25">
      <c r="A309">
        <v>3132</v>
      </c>
      <c r="B309">
        <v>13.40145614276002</v>
      </c>
      <c r="C309">
        <v>19.003254660939898</v>
      </c>
      <c r="D309">
        <v>6.603171468323275</v>
      </c>
      <c r="E309">
        <v>-4.741037263953106</v>
      </c>
      <c r="F309">
        <v>5.8197224103912859</v>
      </c>
      <c r="G309">
        <v>31.002684330869911</v>
      </c>
      <c r="H309">
        <v>24.362835977562629</v>
      </c>
      <c r="I309">
        <v>7.7171139168667278</v>
      </c>
    </row>
    <row r="310" spans="1:9" x14ac:dyDescent="0.25">
      <c r="A310">
        <v>3142</v>
      </c>
      <c r="B310">
        <v>12.24144173707333</v>
      </c>
      <c r="C310">
        <v>18.218991652253429</v>
      </c>
      <c r="D310">
        <v>6.4608051309296171</v>
      </c>
      <c r="E310">
        <v>-3.603676354967615</v>
      </c>
      <c r="F310">
        <v>1.657933189146801</v>
      </c>
      <c r="G310">
        <v>29.86859171877942</v>
      </c>
      <c r="H310">
        <v>31.798863612310861</v>
      </c>
      <c r="I310">
        <v>11.14574900832185</v>
      </c>
    </row>
    <row r="311" spans="1:9" x14ac:dyDescent="0.25">
      <c r="A311">
        <v>3152</v>
      </c>
      <c r="B311">
        <v>11.003641650209049</v>
      </c>
      <c r="C311">
        <v>16.01633212258119</v>
      </c>
      <c r="D311">
        <v>6.6455212093727463</v>
      </c>
      <c r="E311">
        <v>-1.070625490057072</v>
      </c>
      <c r="F311">
        <v>-1.185275735356712</v>
      </c>
      <c r="G311">
        <v>26.216126863041929</v>
      </c>
      <c r="H311">
        <v>33.087874134969972</v>
      </c>
      <c r="I311">
        <v>14.43456316078669</v>
      </c>
    </row>
    <row r="312" spans="1:9" x14ac:dyDescent="0.25">
      <c r="A312">
        <v>3162</v>
      </c>
      <c r="B312">
        <v>8.9830384528593594</v>
      </c>
      <c r="C312">
        <v>12.22678823647218</v>
      </c>
      <c r="D312">
        <v>6.0578062802670916</v>
      </c>
      <c r="E312">
        <v>1.07506137668713</v>
      </c>
      <c r="F312">
        <v>-3.5286034919488141</v>
      </c>
      <c r="G312">
        <v>19.264121400221011</v>
      </c>
      <c r="H312">
        <v>29.64404974694602</v>
      </c>
      <c r="I312">
        <v>15.617415527802599</v>
      </c>
    </row>
    <row r="313" spans="1:9" x14ac:dyDescent="0.25">
      <c r="A313">
        <v>3172</v>
      </c>
      <c r="B313">
        <v>4.8107362513434708</v>
      </c>
      <c r="C313">
        <v>6.3913941475835134</v>
      </c>
      <c r="D313">
        <v>3.6212062556397711</v>
      </c>
      <c r="E313">
        <v>1.462681461427189</v>
      </c>
      <c r="F313">
        <v>-6.4534356646786524</v>
      </c>
      <c r="G313">
        <v>8.9124736821835882</v>
      </c>
      <c r="H313">
        <v>24.15789841976952</v>
      </c>
      <c r="I313">
        <v>13.1451007512131</v>
      </c>
    </row>
    <row r="314" spans="1:9" x14ac:dyDescent="0.25">
      <c r="A314">
        <v>3182</v>
      </c>
      <c r="B314">
        <v>-1.9745815854460791</v>
      </c>
      <c r="C314">
        <v>-1.4221425587008829</v>
      </c>
      <c r="D314">
        <v>-0.77577386540161264</v>
      </c>
      <c r="E314">
        <v>6.2277775359504517E-2</v>
      </c>
      <c r="F314">
        <v>-10.08781554246238</v>
      </c>
      <c r="G314">
        <v>-3.462653304575519</v>
      </c>
      <c r="H314">
        <v>18.959541675714771</v>
      </c>
      <c r="I314">
        <v>7.2652765896736566</v>
      </c>
    </row>
    <row r="315" spans="1:9" x14ac:dyDescent="0.25">
      <c r="A315">
        <v>3192</v>
      </c>
      <c r="B315">
        <v>-9.8740027352229465</v>
      </c>
      <c r="C315">
        <v>-9.9726356208623752</v>
      </c>
      <c r="D315">
        <v>-5.9904165741483846</v>
      </c>
      <c r="E315">
        <v>-2.0403058275061161</v>
      </c>
      <c r="F315">
        <v>-13.60498974910692</v>
      </c>
      <c r="G315">
        <v>-15.84732332631047</v>
      </c>
      <c r="H315">
        <v>14.42092228442189</v>
      </c>
      <c r="I315">
        <v>1.4454634418729739E-2</v>
      </c>
    </row>
    <row r="316" spans="1:9" x14ac:dyDescent="0.25">
      <c r="A316">
        <v>3202</v>
      </c>
      <c r="B316">
        <v>-15.87124078518988</v>
      </c>
      <c r="C316">
        <v>-17.022982821232159</v>
      </c>
      <c r="D316">
        <v>-10.195282691767339</v>
      </c>
      <c r="E316">
        <v>-3.552425994664957</v>
      </c>
      <c r="F316">
        <v>-16.02202547113334</v>
      </c>
      <c r="G316">
        <v>-26.889777683124478</v>
      </c>
      <c r="H316">
        <v>8.5978812012752748</v>
      </c>
      <c r="I316">
        <v>-6.0586307399654871</v>
      </c>
    </row>
    <row r="317" spans="1:9" x14ac:dyDescent="0.25">
      <c r="A317">
        <v>3212</v>
      </c>
      <c r="B317">
        <v>-17.10462374014244</v>
      </c>
      <c r="C317">
        <v>-20.317408125553861</v>
      </c>
      <c r="D317">
        <v>-11.843302308977851</v>
      </c>
      <c r="E317">
        <v>-3.7509902503323391</v>
      </c>
      <c r="F317">
        <v>-16.927866820961789</v>
      </c>
      <c r="G317">
        <v>-36.24029244650928</v>
      </c>
      <c r="H317">
        <v>-1.0163280292546819</v>
      </c>
      <c r="I317">
        <v>-9.2638107000070402</v>
      </c>
    </row>
    <row r="318" spans="1:9" x14ac:dyDescent="0.25">
      <c r="A318">
        <v>3222</v>
      </c>
      <c r="B318">
        <v>-12.842196844679981</v>
      </c>
      <c r="C318">
        <v>-18.86444698003168</v>
      </c>
      <c r="D318">
        <v>-10.491713162983631</v>
      </c>
      <c r="E318">
        <v>-2.6408305797398919</v>
      </c>
      <c r="F318">
        <v>-16.563083408263061</v>
      </c>
      <c r="G318">
        <v>-43.62082375856621</v>
      </c>
      <c r="H318">
        <v>-14.83753238141851</v>
      </c>
      <c r="I318">
        <v>-9.432920663403161</v>
      </c>
    </row>
    <row r="319" spans="1:9" x14ac:dyDescent="0.25">
      <c r="A319">
        <v>3232</v>
      </c>
      <c r="B319">
        <v>-5.3646728877945176</v>
      </c>
      <c r="C319">
        <v>-13.65689156255222</v>
      </c>
      <c r="D319">
        <v>-6.9796015266690086</v>
      </c>
      <c r="E319">
        <v>-0.54131518425953007</v>
      </c>
      <c r="F319">
        <v>-15.31652930997096</v>
      </c>
      <c r="G319">
        <v>-47.670982854038471</v>
      </c>
      <c r="H319">
        <v>-29.70864649837835</v>
      </c>
      <c r="I319">
        <v>-7.693685355007629</v>
      </c>
    </row>
    <row r="320" spans="1:9" x14ac:dyDescent="0.25">
      <c r="A320">
        <v>3242</v>
      </c>
      <c r="B320">
        <v>1.157439074305556</v>
      </c>
      <c r="C320">
        <v>-7.1540285377135326</v>
      </c>
      <c r="D320">
        <v>-2.8716127097145749</v>
      </c>
      <c r="E320">
        <v>2.3898608879394829</v>
      </c>
      <c r="F320">
        <v>-13.274735143809689</v>
      </c>
      <c r="G320">
        <v>-46.040985329181943</v>
      </c>
      <c r="H320">
        <v>-40.15499223556543</v>
      </c>
      <c r="I320">
        <v>-5.6628746765606408</v>
      </c>
    </row>
    <row r="321" spans="1:9" x14ac:dyDescent="0.25">
      <c r="A321">
        <v>3252</v>
      </c>
      <c r="B321">
        <v>3.192253030734987</v>
      </c>
      <c r="C321">
        <v>-1.830662175594016</v>
      </c>
      <c r="D321">
        <v>0.50002034645398785</v>
      </c>
      <c r="E321">
        <v>6.3051378040285044</v>
      </c>
      <c r="F321">
        <v>-10.085800471811311</v>
      </c>
      <c r="G321">
        <v>-36.627361829888358</v>
      </c>
      <c r="H321">
        <v>-41.480394380635303</v>
      </c>
      <c r="I321">
        <v>-4.4823098295377299</v>
      </c>
    </row>
    <row r="322" spans="1:9" x14ac:dyDescent="0.25">
      <c r="A322">
        <v>3262</v>
      </c>
      <c r="B322">
        <v>-4.9408425967468077E-2</v>
      </c>
      <c r="C322">
        <v>1.1174106712330529</v>
      </c>
      <c r="D322">
        <v>2.6588115146510991</v>
      </c>
      <c r="E322">
        <v>11.27851795087205</v>
      </c>
      <c r="F322">
        <v>-5.3518107979818126</v>
      </c>
      <c r="G322">
        <v>-19.38482491407207</v>
      </c>
      <c r="H322">
        <v>-32.5443450354622</v>
      </c>
      <c r="I322">
        <v>-4.2935696566005834</v>
      </c>
    </row>
    <row r="323" spans="1:9" x14ac:dyDescent="0.25">
      <c r="A323">
        <v>3272</v>
      </c>
      <c r="B323">
        <v>-6.4089149181069782</v>
      </c>
      <c r="C323">
        <v>2.0124243108444202</v>
      </c>
      <c r="D323">
        <v>3.861079556483916</v>
      </c>
      <c r="E323">
        <v>16.630912681851338</v>
      </c>
      <c r="F323">
        <v>0.65053261555159425</v>
      </c>
      <c r="G323">
        <v>2.401048832902942</v>
      </c>
      <c r="H323">
        <v>-16.51169969057489</v>
      </c>
      <c r="I323">
        <v>-4.4220660723341636</v>
      </c>
    </row>
    <row r="324" spans="1:9" x14ac:dyDescent="0.25">
      <c r="A324">
        <v>3282</v>
      </c>
      <c r="B324">
        <v>-12.560149745539331</v>
      </c>
      <c r="C324">
        <v>1.8008570252215359</v>
      </c>
      <c r="D324">
        <v>4.3845964815256488</v>
      </c>
      <c r="E324">
        <v>20.562468186805049</v>
      </c>
      <c r="F324">
        <v>6.4816343813697026</v>
      </c>
      <c r="G324">
        <v>22.495051215983992</v>
      </c>
      <c r="H324">
        <v>0.96400709449098443</v>
      </c>
      <c r="I324">
        <v>-4.1078155896053703</v>
      </c>
    </row>
    <row r="325" spans="1:9" x14ac:dyDescent="0.25">
      <c r="A325">
        <v>3292</v>
      </c>
      <c r="B325">
        <v>-16.229969856468241</v>
      </c>
      <c r="C325">
        <v>1.0065316675559151</v>
      </c>
      <c r="D325">
        <v>4.0299775019596744</v>
      </c>
      <c r="E325">
        <v>20.784155642390662</v>
      </c>
      <c r="F325">
        <v>9.9635443129549426</v>
      </c>
      <c r="G325">
        <v>34.182171271904451</v>
      </c>
      <c r="H325">
        <v>14.911265508428169</v>
      </c>
      <c r="I325">
        <v>-3.1014209920132112</v>
      </c>
    </row>
    <row r="326" spans="1:9" x14ac:dyDescent="0.25">
      <c r="A326">
        <v>3302</v>
      </c>
      <c r="B326">
        <v>-17.116566811012191</v>
      </c>
      <c r="C326">
        <v>-0.45841206904083009</v>
      </c>
      <c r="D326">
        <v>2.4356059080580579</v>
      </c>
      <c r="E326">
        <v>16.07289589372008</v>
      </c>
      <c r="F326">
        <v>9.5725472481406211</v>
      </c>
      <c r="G326">
        <v>33.905257657426489</v>
      </c>
      <c r="H326">
        <v>23.261598617537231</v>
      </c>
      <c r="I326">
        <v>-1.689346737307911</v>
      </c>
    </row>
    <row r="327" spans="1:9" x14ac:dyDescent="0.25">
      <c r="A327">
        <v>3312</v>
      </c>
      <c r="B327">
        <v>-16.01428121320135</v>
      </c>
      <c r="C327">
        <v>-2.543609092335966</v>
      </c>
      <c r="D327">
        <v>-9.7361650682521672E-2</v>
      </c>
      <c r="E327">
        <v>7.7174770216380324</v>
      </c>
      <c r="F327">
        <v>5.9168323597433776</v>
      </c>
      <c r="G327">
        <v>23.843783465082058</v>
      </c>
      <c r="H327">
        <v>26.894975093026218</v>
      </c>
      <c r="I327">
        <v>-0.18898759938477411</v>
      </c>
    </row>
    <row r="328" spans="1:9" x14ac:dyDescent="0.25">
      <c r="A328">
        <v>3322</v>
      </c>
      <c r="B328">
        <v>-13.439659148515521</v>
      </c>
      <c r="C328">
        <v>-4.3985681595953601</v>
      </c>
      <c r="D328">
        <v>-2.2579204379775462</v>
      </c>
      <c r="E328">
        <v>-0.57602209758897782</v>
      </c>
      <c r="F328">
        <v>1.8347160993748379</v>
      </c>
      <c r="G328">
        <v>10.996289739223441</v>
      </c>
      <c r="H328">
        <v>27.87556707794262</v>
      </c>
      <c r="I328">
        <v>1.452808583745312</v>
      </c>
    </row>
    <row r="329" spans="1:9" x14ac:dyDescent="0.25">
      <c r="A329">
        <v>3332</v>
      </c>
      <c r="B329">
        <v>-9.4040097163177148</v>
      </c>
      <c r="C329">
        <v>-4.8224617473526621</v>
      </c>
      <c r="D329">
        <v>-2.564112637035922</v>
      </c>
      <c r="E329">
        <v>-4.8678905454720569</v>
      </c>
      <c r="F329">
        <v>0.46539054197712088</v>
      </c>
      <c r="G329">
        <v>2.428085198287075</v>
      </c>
      <c r="H329">
        <v>27.215462345854721</v>
      </c>
      <c r="I329">
        <v>3.290458046893006</v>
      </c>
    </row>
    <row r="330" spans="1:9" x14ac:dyDescent="0.25">
      <c r="A330">
        <v>3342</v>
      </c>
      <c r="B330">
        <v>-4.4006771814775316</v>
      </c>
      <c r="C330">
        <v>-3.5310539236993099</v>
      </c>
      <c r="D330">
        <v>-0.83051531022954839</v>
      </c>
      <c r="E330">
        <v>-3.8965683748405802</v>
      </c>
      <c r="F330">
        <v>2.595272475603998</v>
      </c>
      <c r="G330">
        <v>-0.1177494710134411</v>
      </c>
      <c r="H330">
        <v>24.007220893558848</v>
      </c>
      <c r="I330">
        <v>4.6535706406907273</v>
      </c>
    </row>
    <row r="331" spans="1:9" x14ac:dyDescent="0.25">
      <c r="A331">
        <v>3352</v>
      </c>
      <c r="B331">
        <v>-0.33471914866483488</v>
      </c>
      <c r="C331">
        <v>-2.0095885825778832</v>
      </c>
      <c r="D331">
        <v>1.0886509485572211</v>
      </c>
      <c r="E331">
        <v>-0.38397297270971048</v>
      </c>
      <c r="F331">
        <v>5.5736298130623059</v>
      </c>
      <c r="G331">
        <v>-1.730258586404438</v>
      </c>
      <c r="H331">
        <v>16.594082097484971</v>
      </c>
      <c r="I331">
        <v>3.983000397972877</v>
      </c>
    </row>
    <row r="332" spans="1:9" x14ac:dyDescent="0.25">
      <c r="A332">
        <v>3362</v>
      </c>
      <c r="B332">
        <v>4.7165590930351893E-2</v>
      </c>
      <c r="C332">
        <v>-2.8099142806809589</v>
      </c>
      <c r="D332">
        <v>0.30077097572262601</v>
      </c>
      <c r="E332">
        <v>0.74517214995075332</v>
      </c>
      <c r="F332">
        <v>5.1540146889422314</v>
      </c>
      <c r="G332">
        <v>-9.9657798787552743</v>
      </c>
      <c r="H332">
        <v>4.637467759917504</v>
      </c>
      <c r="I332">
        <v>-0.28534455483211613</v>
      </c>
    </row>
    <row r="333" spans="1:9" x14ac:dyDescent="0.25">
      <c r="A333">
        <v>3372</v>
      </c>
      <c r="B333">
        <v>-4.5839383470615571</v>
      </c>
      <c r="C333">
        <v>-7.3408542643842276</v>
      </c>
      <c r="D333">
        <v>-4.6674726590064024</v>
      </c>
      <c r="E333">
        <v>-3.5460870421262412</v>
      </c>
      <c r="F333">
        <v>-0.4854065887674226</v>
      </c>
      <c r="G333">
        <v>-26.95519095288012</v>
      </c>
      <c r="H333">
        <v>-9.2203325836991681</v>
      </c>
      <c r="I333">
        <v>-7.9843662387071639</v>
      </c>
    </row>
    <row r="334" spans="1:9" x14ac:dyDescent="0.25">
      <c r="A334">
        <v>3382</v>
      </c>
      <c r="B334">
        <v>-12.1630942155632</v>
      </c>
      <c r="C334">
        <v>-14.00198908620132</v>
      </c>
      <c r="D334">
        <v>-11.95856626222797</v>
      </c>
      <c r="E334">
        <v>-11.304331584504119</v>
      </c>
      <c r="F334">
        <v>-8.0079813051343862</v>
      </c>
      <c r="G334">
        <v>-44.661475168594649</v>
      </c>
      <c r="H334">
        <v>-19.583122064560978</v>
      </c>
      <c r="I334">
        <v>-16.156588682887062</v>
      </c>
    </row>
    <row r="335" spans="1:9" x14ac:dyDescent="0.25">
      <c r="A335">
        <v>3392</v>
      </c>
      <c r="B335">
        <v>-17.715184779629261</v>
      </c>
      <c r="C335">
        <v>-18.547212278122299</v>
      </c>
      <c r="D335">
        <v>-16.895142223428969</v>
      </c>
      <c r="E335">
        <v>-16.33419585521165</v>
      </c>
      <c r="F335">
        <v>-10.43978137771335</v>
      </c>
      <c r="G335">
        <v>-48.738293281213927</v>
      </c>
      <c r="H335">
        <v>-20.923843611848241</v>
      </c>
      <c r="I335">
        <v>-20.14488573193043</v>
      </c>
    </row>
    <row r="336" spans="1:9" x14ac:dyDescent="0.25">
      <c r="A336">
        <v>3402</v>
      </c>
      <c r="B336">
        <v>-16.572641046090791</v>
      </c>
      <c r="C336">
        <v>-16.91397442160655</v>
      </c>
      <c r="D336">
        <v>-15.078511276266539</v>
      </c>
      <c r="E336">
        <v>-12.838151036224559</v>
      </c>
      <c r="F336">
        <v>-2.6171924931507151</v>
      </c>
      <c r="G336">
        <v>-29.537304350850121</v>
      </c>
      <c r="H336">
        <v>-11.08053787738004</v>
      </c>
      <c r="I336">
        <v>-16.543726391058769</v>
      </c>
    </row>
    <row r="337" spans="1:9" x14ac:dyDescent="0.25">
      <c r="A337">
        <v>3412</v>
      </c>
      <c r="B337">
        <v>-8.0520847878635031</v>
      </c>
      <c r="C337">
        <v>-8.4662911888610921</v>
      </c>
      <c r="D337">
        <v>-5.8960607339330728</v>
      </c>
      <c r="E337">
        <v>-0.47980059187079499</v>
      </c>
      <c r="F337">
        <v>13.6170406933088</v>
      </c>
      <c r="G337">
        <v>8.0512480594706766</v>
      </c>
      <c r="H337">
        <v>6.5183326559446941</v>
      </c>
      <c r="I337">
        <v>-6.0317538754159639</v>
      </c>
    </row>
    <row r="338" spans="1:9" x14ac:dyDescent="0.25">
      <c r="A338">
        <v>3422</v>
      </c>
      <c r="B338">
        <v>3.5193483886484431</v>
      </c>
      <c r="C338">
        <v>3.0282950654423479</v>
      </c>
      <c r="D338">
        <v>6.376813367638742</v>
      </c>
      <c r="E338">
        <v>14.45131982178019</v>
      </c>
      <c r="F338">
        <v>29.27399776741715</v>
      </c>
      <c r="G338">
        <v>44.800938294783357</v>
      </c>
      <c r="H338">
        <v>23.684221306258891</v>
      </c>
      <c r="I338">
        <v>6.2935421803848088</v>
      </c>
    </row>
    <row r="339" spans="1:9" x14ac:dyDescent="0.25">
      <c r="A339">
        <v>3432</v>
      </c>
      <c r="B339">
        <v>11.51257926323078</v>
      </c>
      <c r="C339">
        <v>11.68415194714277</v>
      </c>
      <c r="D339">
        <v>15.032431811265001</v>
      </c>
      <c r="E339">
        <v>23.124515115611061</v>
      </c>
      <c r="F339">
        <v>33.951650377198291</v>
      </c>
      <c r="G339">
        <v>58.795618068569269</v>
      </c>
      <c r="H339">
        <v>31.253765786879391</v>
      </c>
      <c r="I339">
        <v>13.719925047165599</v>
      </c>
    </row>
    <row r="340" spans="1:9" x14ac:dyDescent="0.25">
      <c r="A340">
        <v>3442</v>
      </c>
      <c r="B340">
        <v>11.504039206376349</v>
      </c>
      <c r="C340">
        <v>13.411642511923681</v>
      </c>
      <c r="D340">
        <v>15.281708547014119</v>
      </c>
      <c r="E340">
        <v>20.536736633152199</v>
      </c>
      <c r="F340">
        <v>23.472626074321632</v>
      </c>
      <c r="G340">
        <v>40.583271059072679</v>
      </c>
      <c r="H340">
        <v>23.71787385451567</v>
      </c>
      <c r="I340">
        <v>11.996080756004931</v>
      </c>
    </row>
    <row r="341" spans="1:9" x14ac:dyDescent="0.25">
      <c r="A341">
        <v>3452</v>
      </c>
      <c r="B341">
        <v>4.1763345086840964</v>
      </c>
      <c r="C341">
        <v>8.4797287200707832</v>
      </c>
      <c r="D341">
        <v>7.2886736876807454</v>
      </c>
      <c r="E341">
        <v>9.1057409638315168</v>
      </c>
      <c r="F341">
        <v>3.3920717657906572</v>
      </c>
      <c r="G341">
        <v>0.35440923331498198</v>
      </c>
      <c r="H341">
        <v>2.2972446218583191</v>
      </c>
      <c r="I341">
        <v>1.888628004427487</v>
      </c>
    </row>
    <row r="342" spans="1:9" x14ac:dyDescent="0.25">
      <c r="A342">
        <v>3462</v>
      </c>
      <c r="B342">
        <v>-5.7366296728887054</v>
      </c>
      <c r="C342">
        <v>0.69906282645740436</v>
      </c>
      <c r="D342">
        <v>-4.3447686097201057</v>
      </c>
      <c r="E342">
        <v>-3.3796495160491591</v>
      </c>
      <c r="F342">
        <v>-14.79320968134166</v>
      </c>
      <c r="G342">
        <v>-39.051149475516191</v>
      </c>
      <c r="H342">
        <v>-25.615290069014389</v>
      </c>
      <c r="I342">
        <v>-11.731974767473719</v>
      </c>
    </row>
    <row r="343" spans="1:9" x14ac:dyDescent="0.25">
      <c r="A343">
        <v>3472</v>
      </c>
      <c r="B343">
        <v>-13.283923928255019</v>
      </c>
      <c r="C343">
        <v>-5.7804798881864139</v>
      </c>
      <c r="D343">
        <v>-13.977639412214989</v>
      </c>
      <c r="E343">
        <v>-9.7165030194106947</v>
      </c>
      <c r="F343">
        <v>-21.787569816079131</v>
      </c>
      <c r="G343">
        <v>-57.889148323947303</v>
      </c>
      <c r="H343">
        <v>-50.102835286293562</v>
      </c>
      <c r="I343">
        <v>-23.32734382333992</v>
      </c>
    </row>
    <row r="344" spans="1:9" x14ac:dyDescent="0.25">
      <c r="A344">
        <v>3482</v>
      </c>
      <c r="B344">
        <v>-16.605627972949829</v>
      </c>
      <c r="C344">
        <v>-9.2455805635001891</v>
      </c>
      <c r="D344">
        <v>-18.38134186656767</v>
      </c>
      <c r="E344">
        <v>-8.2393227768574508</v>
      </c>
      <c r="F344">
        <v>-16.6020830179753</v>
      </c>
      <c r="G344">
        <v>-51.916526811980177</v>
      </c>
      <c r="H344">
        <v>-63.270835564270207</v>
      </c>
      <c r="I344">
        <v>-29.845051389693509</v>
      </c>
    </row>
    <row r="345" spans="1:9" x14ac:dyDescent="0.25">
      <c r="A345">
        <v>3492</v>
      </c>
      <c r="B345">
        <v>-17.340511905000181</v>
      </c>
      <c r="C345">
        <v>-10.782682715932831</v>
      </c>
      <c r="D345">
        <v>-17.869066563449479</v>
      </c>
      <c r="E345">
        <v>-2.9284155529380791</v>
      </c>
      <c r="F345">
        <v>-6.0141267152675066</v>
      </c>
      <c r="G345">
        <v>-32.700818246596157</v>
      </c>
      <c r="H345">
        <v>-62.407402410445307</v>
      </c>
      <c r="I345">
        <v>-31.576098603353191</v>
      </c>
    </row>
    <row r="346" spans="1:9" x14ac:dyDescent="0.25">
      <c r="A346">
        <v>3502</v>
      </c>
      <c r="B346">
        <v>-18.11149735063044</v>
      </c>
      <c r="C346">
        <v>-12.19596762470448</v>
      </c>
      <c r="D346">
        <v>-14.723043577403789</v>
      </c>
      <c r="E346">
        <v>0.86046590599525863</v>
      </c>
      <c r="F346">
        <v>1.623977643471354</v>
      </c>
      <c r="G346">
        <v>-16.579874224179498</v>
      </c>
      <c r="H346">
        <v>-50.06486856883955</v>
      </c>
      <c r="I346">
        <v>-30.415867940180611</v>
      </c>
    </row>
    <row r="347" spans="1:9" x14ac:dyDescent="0.25">
      <c r="A347">
        <v>3512</v>
      </c>
      <c r="B347">
        <v>-19.705983256329208</v>
      </c>
      <c r="C347">
        <v>-13.74649798219137</v>
      </c>
      <c r="D347">
        <v>-10.847260058535459</v>
      </c>
      <c r="E347">
        <v>0.96325444075883893</v>
      </c>
      <c r="F347">
        <v>2.6978554936404309</v>
      </c>
      <c r="G347">
        <v>-12.181388690799499</v>
      </c>
      <c r="H347">
        <v>-31.948905799914211</v>
      </c>
      <c r="I347">
        <v>-27.598189656010739</v>
      </c>
    </row>
    <row r="348" spans="1:9" x14ac:dyDescent="0.25">
      <c r="A348">
        <v>3522</v>
      </c>
      <c r="B348">
        <v>-20.442005213375221</v>
      </c>
      <c r="C348">
        <v>-13.83822783373364</v>
      </c>
      <c r="D348">
        <v>-6.7438398011853806</v>
      </c>
      <c r="E348">
        <v>-0.58329803405348946</v>
      </c>
      <c r="F348">
        <v>-0.2440302262136993</v>
      </c>
      <c r="G348">
        <v>-16.195950666163551</v>
      </c>
      <c r="H348">
        <v>-13.975177458320211</v>
      </c>
      <c r="I348">
        <v>-22.8764269019407</v>
      </c>
    </row>
    <row r="349" spans="1:9" x14ac:dyDescent="0.25">
      <c r="A349">
        <v>3532</v>
      </c>
      <c r="B349">
        <v>-18.036876534881358</v>
      </c>
      <c r="C349">
        <v>-10.75847172135474</v>
      </c>
      <c r="D349">
        <v>-2.252642963907288</v>
      </c>
      <c r="E349">
        <v>-0.39763045749643289</v>
      </c>
      <c r="F349">
        <v>-2.3429740085026149</v>
      </c>
      <c r="G349">
        <v>-19.264011686552671</v>
      </c>
      <c r="H349">
        <v>2.4579116796489942E-2</v>
      </c>
      <c r="I349">
        <v>-15.51626068632301</v>
      </c>
    </row>
    <row r="350" spans="1:9" x14ac:dyDescent="0.25">
      <c r="A350">
        <v>3542</v>
      </c>
      <c r="B350">
        <v>-12.14778759715017</v>
      </c>
      <c r="C350">
        <v>-4.763048642633696</v>
      </c>
      <c r="D350">
        <v>2.1614796798096791</v>
      </c>
      <c r="E350">
        <v>2.6323746408417392</v>
      </c>
      <c r="F350">
        <v>-1.401752173120498</v>
      </c>
      <c r="G350">
        <v>-15.554740103626029</v>
      </c>
      <c r="H350">
        <v>8.7863837911622475</v>
      </c>
      <c r="I350">
        <v>-6.0556927704937689</v>
      </c>
    </row>
    <row r="351" spans="1:9" x14ac:dyDescent="0.25">
      <c r="A351">
        <v>3552</v>
      </c>
      <c r="B351">
        <v>-5.0583585715014987</v>
      </c>
      <c r="C351">
        <v>1.704299725786999</v>
      </c>
      <c r="D351">
        <v>5.3008996502585886</v>
      </c>
      <c r="E351">
        <v>6.5106305571141414</v>
      </c>
      <c r="F351">
        <v>0.79147330706540431</v>
      </c>
      <c r="G351">
        <v>-7.1025536729589724</v>
      </c>
      <c r="H351">
        <v>13.01957361514439</v>
      </c>
      <c r="I351">
        <v>3.238832949022266</v>
      </c>
    </row>
    <row r="352" spans="1:9" x14ac:dyDescent="0.25">
      <c r="A352">
        <v>3562</v>
      </c>
      <c r="B352">
        <v>-0.12047318597709961</v>
      </c>
      <c r="C352">
        <v>5.7111264492379643</v>
      </c>
      <c r="D352">
        <v>6.3182068366122426</v>
      </c>
      <c r="E352">
        <v>8.4669008359035036</v>
      </c>
      <c r="F352">
        <v>1.294168273085371</v>
      </c>
      <c r="G352">
        <v>-0.41155812238752892</v>
      </c>
      <c r="H352">
        <v>14.34897987408354</v>
      </c>
      <c r="I352">
        <v>9.5766557322385353</v>
      </c>
    </row>
    <row r="353" spans="1:9" x14ac:dyDescent="0.25">
      <c r="A353">
        <v>3572</v>
      </c>
      <c r="B353">
        <v>0.51156366058572589</v>
      </c>
      <c r="C353">
        <v>5.7862794051956241</v>
      </c>
      <c r="D353">
        <v>5.5934701320621638</v>
      </c>
      <c r="E353">
        <v>7.7401914168503518</v>
      </c>
      <c r="F353">
        <v>-0.53605732882884705</v>
      </c>
      <c r="G353">
        <v>-8.9390440831207396E-3</v>
      </c>
      <c r="H353">
        <v>14.118135854585519</v>
      </c>
      <c r="I353">
        <v>11.2803507049662</v>
      </c>
    </row>
    <row r="354" spans="1:9" x14ac:dyDescent="0.25">
      <c r="A354">
        <v>3582</v>
      </c>
      <c r="B354">
        <v>-3.1078159095459981</v>
      </c>
      <c r="C354">
        <v>2.4226824370802769</v>
      </c>
      <c r="D354">
        <v>4.2387887768514787</v>
      </c>
      <c r="E354">
        <v>5.8377962747312164</v>
      </c>
      <c r="F354">
        <v>-2.6960941325308601</v>
      </c>
      <c r="G354">
        <v>-5.1364515465738556</v>
      </c>
      <c r="H354">
        <v>12.69524481042049</v>
      </c>
      <c r="I354">
        <v>8.4571004270193662</v>
      </c>
    </row>
    <row r="355" spans="1:9" x14ac:dyDescent="0.25">
      <c r="A355">
        <v>3592</v>
      </c>
      <c r="B355">
        <v>-9.5004325337964204</v>
      </c>
      <c r="C355">
        <v>-3.0796990103987389</v>
      </c>
      <c r="D355">
        <v>2.5945226302188642</v>
      </c>
      <c r="E355">
        <v>4.1374521995982434</v>
      </c>
      <c r="F355">
        <v>-3.6105761694006429</v>
      </c>
      <c r="G355">
        <v>-12.15159373295764</v>
      </c>
      <c r="H355">
        <v>9.2726113850092275</v>
      </c>
      <c r="I355">
        <v>2.2956108299147062</v>
      </c>
    </row>
    <row r="356" spans="1:9" x14ac:dyDescent="0.25">
      <c r="A356">
        <v>3602</v>
      </c>
      <c r="B356">
        <v>-17.23471615540878</v>
      </c>
      <c r="C356">
        <v>-10.00822436412799</v>
      </c>
      <c r="D356">
        <v>-0.61974814653102772</v>
      </c>
      <c r="E356">
        <v>1.621910969231529</v>
      </c>
      <c r="F356">
        <v>-5.1072183456410167</v>
      </c>
      <c r="G356">
        <v>-19.269688842788579</v>
      </c>
      <c r="H356">
        <v>2.3853893896747631</v>
      </c>
      <c r="I356">
        <v>-6.0838547793272966</v>
      </c>
    </row>
    <row r="357" spans="1:9" x14ac:dyDescent="0.25">
      <c r="A357">
        <v>3612</v>
      </c>
      <c r="B357">
        <v>-25.421404576165791</v>
      </c>
      <c r="C357">
        <v>-18.251030640307359</v>
      </c>
      <c r="D357">
        <v>-7.1795738086611873</v>
      </c>
      <c r="E357">
        <v>-4.5327625900696518</v>
      </c>
      <c r="F357">
        <v>-11.56502094115457</v>
      </c>
      <c r="G357">
        <v>-28.21384944607637</v>
      </c>
      <c r="H357">
        <v>-8.8557572967391085</v>
      </c>
      <c r="I357">
        <v>-15.905231078601849</v>
      </c>
    </row>
    <row r="358" spans="1:9" x14ac:dyDescent="0.25">
      <c r="A358">
        <v>3622</v>
      </c>
      <c r="B358">
        <v>-32.925697864201439</v>
      </c>
      <c r="C358">
        <v>-26.913743298672919</v>
      </c>
      <c r="D358">
        <v>-16.893916377772339</v>
      </c>
      <c r="E358">
        <v>-15.576357548755061</v>
      </c>
      <c r="F358">
        <v>-25.312971716367461</v>
      </c>
      <c r="G358">
        <v>-40.960865618666887</v>
      </c>
      <c r="H358">
        <v>-23.540813210112521</v>
      </c>
      <c r="I358">
        <v>-25.955423134989619</v>
      </c>
    </row>
    <row r="359" spans="1:9" x14ac:dyDescent="0.25">
      <c r="A359">
        <v>3632</v>
      </c>
      <c r="B359">
        <v>-37.568494844966203</v>
      </c>
      <c r="C359">
        <v>-33.221401058409327</v>
      </c>
      <c r="D359">
        <v>-26.171013044018729</v>
      </c>
      <c r="E359">
        <v>-28.228862672168869</v>
      </c>
      <c r="F359">
        <v>-42.495582323172243</v>
      </c>
      <c r="G359">
        <v>-55.269785776944957</v>
      </c>
      <c r="H359">
        <v>-38.590978488335473</v>
      </c>
      <c r="I359">
        <v>-33.902975898034917</v>
      </c>
    </row>
    <row r="360" spans="1:9" x14ac:dyDescent="0.25">
      <c r="A360">
        <v>3642</v>
      </c>
      <c r="B360">
        <v>-36.651459863039889</v>
      </c>
      <c r="C360">
        <v>-33.394636027876949</v>
      </c>
      <c r="D360">
        <v>-29.523423614236599</v>
      </c>
      <c r="E360">
        <v>-35.555106413822941</v>
      </c>
      <c r="F360">
        <v>-53.875121194581112</v>
      </c>
      <c r="G360">
        <v>-64.15656883217963</v>
      </c>
      <c r="H360">
        <v>-49.834556726861791</v>
      </c>
      <c r="I360">
        <v>-36.92115213766499</v>
      </c>
    </row>
    <row r="361" spans="1:9" x14ac:dyDescent="0.25">
      <c r="A361">
        <v>3652</v>
      </c>
      <c r="B361">
        <v>-28.92516998715849</v>
      </c>
      <c r="C361">
        <v>-25.47687893234534</v>
      </c>
      <c r="D361">
        <v>-23.500618296258391</v>
      </c>
      <c r="E361">
        <v>-31.745818904196231</v>
      </c>
      <c r="F361">
        <v>-50.917391722981783</v>
      </c>
      <c r="G361">
        <v>-60.630660519065053</v>
      </c>
      <c r="H361">
        <v>-54.015787974295627</v>
      </c>
      <c r="I361">
        <v>-33.533918908434352</v>
      </c>
    </row>
    <row r="362" spans="1:9" x14ac:dyDescent="0.25">
      <c r="A362">
        <v>3662</v>
      </c>
      <c r="B362">
        <v>-16.29634349066782</v>
      </c>
      <c r="C362">
        <v>-11.674678106863629</v>
      </c>
      <c r="D362">
        <v>-9.9267432641276176</v>
      </c>
      <c r="E362">
        <v>-16.987476564108949</v>
      </c>
      <c r="F362">
        <v>-32.407965200174971</v>
      </c>
      <c r="G362">
        <v>-43.612991613333719</v>
      </c>
      <c r="H362">
        <v>-50.330889031761409</v>
      </c>
      <c r="I362">
        <v>-25.102497509509409</v>
      </c>
    </row>
    <row r="363" spans="1:9" x14ac:dyDescent="0.25">
      <c r="A363">
        <v>3672</v>
      </c>
      <c r="B363">
        <v>-3.385062629069338</v>
      </c>
      <c r="C363">
        <v>2.1802133101450738</v>
      </c>
      <c r="D363">
        <v>4.5089633886328819</v>
      </c>
      <c r="E363">
        <v>1.829251850362027</v>
      </c>
      <c r="F363">
        <v>-6.0560380973187549</v>
      </c>
      <c r="G363">
        <v>-19.689988011876789</v>
      </c>
      <c r="H363">
        <v>-40.58049780461927</v>
      </c>
      <c r="I363">
        <v>-15.36670051758173</v>
      </c>
    </row>
    <row r="364" spans="1:9" x14ac:dyDescent="0.25">
      <c r="A364">
        <v>3682</v>
      </c>
      <c r="B364">
        <v>5.2277708172203488</v>
      </c>
      <c r="C364">
        <v>10.16758676884163</v>
      </c>
      <c r="D364">
        <v>12.47382302975584</v>
      </c>
      <c r="E364">
        <v>15.526444662515621</v>
      </c>
      <c r="F364">
        <v>16.580719865316279</v>
      </c>
      <c r="G364">
        <v>1.3359227259681281</v>
      </c>
      <c r="H364">
        <v>-27.634234339264641</v>
      </c>
      <c r="I364">
        <v>-7.9590707349276517</v>
      </c>
    </row>
    <row r="365" spans="1:9" x14ac:dyDescent="0.25">
      <c r="A365">
        <v>3692</v>
      </c>
      <c r="B365">
        <v>7.9842874882890431</v>
      </c>
      <c r="C365">
        <v>10.21550178897636</v>
      </c>
      <c r="D365">
        <v>10.94268557629959</v>
      </c>
      <c r="E365">
        <v>18.780318047195479</v>
      </c>
      <c r="F365">
        <v>27.766169705745479</v>
      </c>
      <c r="G365">
        <v>13.27101456179274</v>
      </c>
      <c r="H365">
        <v>-13.61524152232851</v>
      </c>
      <c r="I365">
        <v>-3.876771252521809</v>
      </c>
    </row>
    <row r="366" spans="1:9" x14ac:dyDescent="0.25">
      <c r="A366">
        <v>3702</v>
      </c>
      <c r="B366">
        <v>7.1444078675260148</v>
      </c>
      <c r="C366">
        <v>5.2820939726445726</v>
      </c>
      <c r="D366">
        <v>3.041071201602414</v>
      </c>
      <c r="E366">
        <v>13.154263458566669</v>
      </c>
      <c r="F366">
        <v>27.795636595159358</v>
      </c>
      <c r="G366">
        <v>17.031015393455888</v>
      </c>
      <c r="H366">
        <v>0.60368344106422711</v>
      </c>
      <c r="I366">
        <v>-1.092905768584397</v>
      </c>
    </row>
    <row r="367" spans="1:9" x14ac:dyDescent="0.25">
      <c r="A367">
        <v>3712</v>
      </c>
      <c r="B367">
        <v>6.6486828239089872</v>
      </c>
      <c r="C367">
        <v>0.74727463529561877</v>
      </c>
      <c r="D367">
        <v>-4.6428982725733148</v>
      </c>
      <c r="E367">
        <v>4.867195245355</v>
      </c>
      <c r="F367">
        <v>22.685685840164911</v>
      </c>
      <c r="G367">
        <v>18.128742248258721</v>
      </c>
      <c r="H367">
        <v>14.440883705137191</v>
      </c>
      <c r="I367">
        <v>3.2478550557705521</v>
      </c>
    </row>
    <row r="368" spans="1:9" x14ac:dyDescent="0.25">
      <c r="A368">
        <v>3722</v>
      </c>
      <c r="B368">
        <v>8.9023629520299696</v>
      </c>
      <c r="C368">
        <v>0.25638847494544598</v>
      </c>
      <c r="D368">
        <v>-6.9722512675843156</v>
      </c>
      <c r="E368">
        <v>-0.42358656251717092</v>
      </c>
      <c r="F368">
        <v>18.18645048976375</v>
      </c>
      <c r="G368">
        <v>20.895952757256229</v>
      </c>
      <c r="H368">
        <v>26.27831960973776</v>
      </c>
      <c r="I368">
        <v>9.9982538110847052</v>
      </c>
    </row>
    <row r="369" spans="1:9" x14ac:dyDescent="0.25">
      <c r="A369">
        <v>3732</v>
      </c>
      <c r="B369">
        <v>13.0671698735402</v>
      </c>
      <c r="C369">
        <v>3.3808152501087578</v>
      </c>
      <c r="D369">
        <v>-3.5160635902194062</v>
      </c>
      <c r="E369">
        <v>-1.45511459332976</v>
      </c>
      <c r="F369">
        <v>15.513814705402011</v>
      </c>
      <c r="G369">
        <v>24.92641601188193</v>
      </c>
      <c r="H369">
        <v>33.43702975197607</v>
      </c>
      <c r="I369">
        <v>17.027040494556861</v>
      </c>
    </row>
    <row r="370" spans="1:9" x14ac:dyDescent="0.25">
      <c r="A370">
        <v>3742</v>
      </c>
      <c r="B370">
        <v>16.510982919149949</v>
      </c>
      <c r="C370">
        <v>7.1457485906785756</v>
      </c>
      <c r="D370">
        <v>2.3702473155329922</v>
      </c>
      <c r="E370">
        <v>-0.66637088706079506</v>
      </c>
      <c r="F370">
        <v>12.449425062475701</v>
      </c>
      <c r="G370">
        <v>26.793459157804829</v>
      </c>
      <c r="H370">
        <v>33.769523587004549</v>
      </c>
      <c r="I370">
        <v>21.23907129707916</v>
      </c>
    </row>
    <row r="371" spans="1:9" x14ac:dyDescent="0.25">
      <c r="A371">
        <v>3752</v>
      </c>
      <c r="B371">
        <v>17.541573546273149</v>
      </c>
      <c r="C371">
        <v>9.3498063545920065</v>
      </c>
      <c r="D371">
        <v>7.0438509288551927</v>
      </c>
      <c r="E371">
        <v>-0.65490757436850178</v>
      </c>
      <c r="F371">
        <v>7.6026838931078782</v>
      </c>
      <c r="G371">
        <v>24.442176420075828</v>
      </c>
      <c r="H371">
        <v>27.352493089333421</v>
      </c>
      <c r="I371">
        <v>21.38664968546729</v>
      </c>
    </row>
    <row r="372" spans="1:9" x14ac:dyDescent="0.25">
      <c r="A372">
        <v>3762</v>
      </c>
      <c r="B372">
        <v>16.711317297621122</v>
      </c>
      <c r="C372">
        <v>10.36637507108825</v>
      </c>
      <c r="D372">
        <v>9.328946155002134</v>
      </c>
      <c r="E372">
        <v>-1.474059969530426</v>
      </c>
      <c r="F372">
        <v>2.9563229251692018</v>
      </c>
      <c r="G372">
        <v>19.594836422444541</v>
      </c>
      <c r="H372">
        <v>16.37428619424448</v>
      </c>
      <c r="I372">
        <v>18.848267005258759</v>
      </c>
    </row>
    <row r="373" spans="1:9" x14ac:dyDescent="0.25">
      <c r="A373">
        <v>3772</v>
      </c>
      <c r="B373">
        <v>15.46337730082038</v>
      </c>
      <c r="C373">
        <v>11.69728297443435</v>
      </c>
      <c r="D373">
        <v>10.121492382895161</v>
      </c>
      <c r="E373">
        <v>-1.410379886502233</v>
      </c>
      <c r="F373">
        <v>1.8009061118829659</v>
      </c>
      <c r="G373">
        <v>15.326868770422839</v>
      </c>
      <c r="H373">
        <v>3.070550049736831</v>
      </c>
      <c r="I373">
        <v>15.51263377600352</v>
      </c>
    </row>
    <row r="374" spans="1:9" x14ac:dyDescent="0.25">
      <c r="A374">
        <v>3782</v>
      </c>
      <c r="B374">
        <v>13.72488213173278</v>
      </c>
      <c r="C374">
        <v>13.08519065674157</v>
      </c>
      <c r="D374">
        <v>9.9676087803802123</v>
      </c>
      <c r="E374">
        <v>0.1389886937211082</v>
      </c>
      <c r="F374">
        <v>4.5102966712468868</v>
      </c>
      <c r="G374">
        <v>11.98612185284809</v>
      </c>
      <c r="H374">
        <v>-12.19019154731931</v>
      </c>
      <c r="I374">
        <v>10.97248963437313</v>
      </c>
    </row>
    <row r="375" spans="1:9" x14ac:dyDescent="0.25">
      <c r="A375">
        <v>3792</v>
      </c>
      <c r="B375">
        <v>9.291153335532476</v>
      </c>
      <c r="C375">
        <v>11.690477535243479</v>
      </c>
      <c r="D375">
        <v>7.6302469305104941</v>
      </c>
      <c r="E375">
        <v>1.141285200693182</v>
      </c>
      <c r="F375">
        <v>6.9261945470027388</v>
      </c>
      <c r="G375">
        <v>6.0179963524168052</v>
      </c>
      <c r="H375">
        <v>-30.769596956458699</v>
      </c>
      <c r="I375">
        <v>2.1425836745956999</v>
      </c>
    </row>
    <row r="376" spans="1:9" x14ac:dyDescent="0.25">
      <c r="A376">
        <v>3802</v>
      </c>
      <c r="B376">
        <v>0.18613971628836271</v>
      </c>
      <c r="C376">
        <v>4.6800968658508584</v>
      </c>
      <c r="D376">
        <v>1.40031416994152</v>
      </c>
      <c r="E376">
        <v>-1.32507660343964</v>
      </c>
      <c r="F376">
        <v>3.8768383726107909</v>
      </c>
      <c r="G376">
        <v>-6.0438546911398401</v>
      </c>
      <c r="H376">
        <v>-52.703304078776853</v>
      </c>
      <c r="I376">
        <v>-13.4332274903204</v>
      </c>
    </row>
    <row r="377" spans="1:9" x14ac:dyDescent="0.25">
      <c r="A377">
        <v>3812</v>
      </c>
      <c r="B377">
        <v>-12.1250842747947</v>
      </c>
      <c r="C377">
        <v>-7.0137095019758426</v>
      </c>
      <c r="D377">
        <v>-8.1285363836082016</v>
      </c>
      <c r="E377">
        <v>-7.5929382295932424</v>
      </c>
      <c r="F377">
        <v>-5.2838878388421158</v>
      </c>
      <c r="G377">
        <v>-22.378899839001861</v>
      </c>
      <c r="H377">
        <v>-73.793477683594901</v>
      </c>
      <c r="I377">
        <v>-33.459481594397559</v>
      </c>
    </row>
    <row r="378" spans="1:9" x14ac:dyDescent="0.25">
      <c r="A378">
        <v>3822</v>
      </c>
      <c r="B378">
        <v>-22.30317877964529</v>
      </c>
      <c r="C378">
        <v>-17.88815503401965</v>
      </c>
      <c r="D378">
        <v>-17.131308701548619</v>
      </c>
      <c r="E378">
        <v>-14.01074135236456</v>
      </c>
      <c r="F378">
        <v>-14.89155312262054</v>
      </c>
      <c r="G378">
        <v>-35.402633591790632</v>
      </c>
      <c r="H378">
        <v>-86.272788694810373</v>
      </c>
      <c r="I378">
        <v>-50.404873783522923</v>
      </c>
    </row>
    <row r="379" spans="1:9" x14ac:dyDescent="0.25">
      <c r="A379">
        <v>3832</v>
      </c>
      <c r="B379">
        <v>-24.651798508060999</v>
      </c>
      <c r="C379">
        <v>-21.737342235245251</v>
      </c>
      <c r="D379">
        <v>-20.962598660911901</v>
      </c>
      <c r="E379">
        <v>-15.58430263816159</v>
      </c>
      <c r="F379">
        <v>-17.513680936928129</v>
      </c>
      <c r="G379">
        <v>-37.623401780611893</v>
      </c>
      <c r="H379">
        <v>-83.258127523404795</v>
      </c>
      <c r="I379">
        <v>-55.826854657822452</v>
      </c>
    </row>
    <row r="380" spans="1:9" x14ac:dyDescent="0.25">
      <c r="A380">
        <v>3842</v>
      </c>
      <c r="B380">
        <v>-18.12996404905795</v>
      </c>
      <c r="C380">
        <v>-17.264850829124789</v>
      </c>
      <c r="D380">
        <v>-18.23841570448047</v>
      </c>
      <c r="E380">
        <v>-10.62145856463987</v>
      </c>
      <c r="F380">
        <v>-11.192604058680599</v>
      </c>
      <c r="G380">
        <v>-29.379274753028309</v>
      </c>
      <c r="H380">
        <v>-64.418520186178441</v>
      </c>
      <c r="I380">
        <v>-46.842802074016618</v>
      </c>
    </row>
    <row r="381" spans="1:9" x14ac:dyDescent="0.25">
      <c r="A381">
        <v>3852</v>
      </c>
      <c r="B381">
        <v>-8.0942653505111259</v>
      </c>
      <c r="C381">
        <v>-9.9838658353371663</v>
      </c>
      <c r="D381">
        <v>-12.585302460993709</v>
      </c>
      <c r="E381">
        <v>-2.945005880219993</v>
      </c>
      <c r="F381">
        <v>-2.3901102061255401</v>
      </c>
      <c r="G381">
        <v>-20.692599820310431</v>
      </c>
      <c r="H381">
        <v>-37.687025536739668</v>
      </c>
      <c r="I381">
        <v>-29.108135396156509</v>
      </c>
    </row>
    <row r="382" spans="1:9" x14ac:dyDescent="0.25">
      <c r="A382">
        <v>3862</v>
      </c>
      <c r="B382">
        <v>-2.4149794643359752</v>
      </c>
      <c r="C382">
        <v>-7.7866544791165264</v>
      </c>
      <c r="D382">
        <v>-9.7911094130333183</v>
      </c>
      <c r="E382">
        <v>1.0260434239207801</v>
      </c>
      <c r="F382">
        <v>-0.76783205663129528</v>
      </c>
      <c r="G382">
        <v>-23.602845197154551</v>
      </c>
      <c r="H382">
        <v>-14.67638934075722</v>
      </c>
      <c r="I382">
        <v>-13.07900915005918</v>
      </c>
    </row>
    <row r="383" spans="1:9" x14ac:dyDescent="0.25">
      <c r="A383">
        <v>3872</v>
      </c>
      <c r="B383">
        <v>-4.9456244347560414</v>
      </c>
      <c r="C383">
        <v>-13.57823979125574</v>
      </c>
      <c r="D383">
        <v>-12.516217150601911</v>
      </c>
      <c r="E383">
        <v>-1.891812530054193</v>
      </c>
      <c r="F383">
        <v>-9.8630790707685456</v>
      </c>
      <c r="G383">
        <v>-40.753379642401441</v>
      </c>
      <c r="H383">
        <v>-2.9196365189592122</v>
      </c>
      <c r="I383">
        <v>-6.3808010672515483</v>
      </c>
    </row>
    <row r="384" spans="1:9" x14ac:dyDescent="0.25">
      <c r="A384">
        <v>3882</v>
      </c>
      <c r="B384">
        <v>-11.92446838810586</v>
      </c>
      <c r="C384">
        <v>-21.579916682990461</v>
      </c>
      <c r="D384">
        <v>-17.33532264821039</v>
      </c>
      <c r="E384">
        <v>-8.221915764006452</v>
      </c>
      <c r="F384">
        <v>-22.381312230698629</v>
      </c>
      <c r="G384">
        <v>-60.557319384597953</v>
      </c>
      <c r="H384">
        <v>-0.97126975443691765</v>
      </c>
      <c r="I384">
        <v>-8.3958661462160187</v>
      </c>
    </row>
    <row r="385" spans="1:9" x14ac:dyDescent="0.25">
      <c r="A385">
        <v>3892</v>
      </c>
      <c r="B385">
        <v>-15.016594609549919</v>
      </c>
      <c r="C385">
        <v>-21.459196435910279</v>
      </c>
      <c r="D385">
        <v>-17.292478248535371</v>
      </c>
      <c r="E385">
        <v>-10.409487067109639</v>
      </c>
      <c r="F385">
        <v>-25.441728223910889</v>
      </c>
      <c r="G385">
        <v>-64.790181344245283</v>
      </c>
      <c r="H385">
        <v>-0.70396252892021349</v>
      </c>
      <c r="I385">
        <v>-11.82321306124123</v>
      </c>
    </row>
    <row r="386" spans="1:9" x14ac:dyDescent="0.25">
      <c r="A386">
        <v>3902</v>
      </c>
      <c r="B386">
        <v>-8.8167753491026524</v>
      </c>
      <c r="C386">
        <v>-7.433867923399534</v>
      </c>
      <c r="D386">
        <v>-8.1535785753918759</v>
      </c>
      <c r="E386">
        <v>-3.5342646865160852</v>
      </c>
      <c r="F386">
        <v>-12.09471993680709</v>
      </c>
      <c r="G386">
        <v>-43.702378384386357</v>
      </c>
      <c r="H386">
        <v>4.9592796831287718</v>
      </c>
      <c r="I386">
        <v>-9.8210501657979528</v>
      </c>
    </row>
    <row r="387" spans="1:9" x14ac:dyDescent="0.25">
      <c r="A387">
        <v>3912</v>
      </c>
      <c r="B387">
        <v>3.8789691180011019</v>
      </c>
      <c r="C387">
        <v>15.555388929379991</v>
      </c>
      <c r="D387">
        <v>7.1441088781225099</v>
      </c>
      <c r="E387">
        <v>9.8024212104318629</v>
      </c>
      <c r="F387">
        <v>11.15591067979042</v>
      </c>
      <c r="G387">
        <v>-5.8931871191777816</v>
      </c>
      <c r="H387">
        <v>15.44756333377058</v>
      </c>
      <c r="I387">
        <v>-2.212522783049939</v>
      </c>
    </row>
    <row r="388" spans="1:9" x14ac:dyDescent="0.25">
      <c r="A388">
        <v>3922</v>
      </c>
      <c r="B388">
        <v>13.994861977509061</v>
      </c>
      <c r="C388">
        <v>34.50217537869537</v>
      </c>
      <c r="D388">
        <v>20.048168832029571</v>
      </c>
      <c r="E388">
        <v>21.020731169746909</v>
      </c>
      <c r="F388">
        <v>28.30541886641339</v>
      </c>
      <c r="G388">
        <v>26.300011836242771</v>
      </c>
      <c r="H388">
        <v>22.612529359671321</v>
      </c>
      <c r="I388">
        <v>4.677502242837261</v>
      </c>
    </row>
    <row r="389" spans="1:9" x14ac:dyDescent="0.25">
      <c r="A389">
        <v>3932</v>
      </c>
      <c r="B389">
        <v>13.89491629548195</v>
      </c>
      <c r="C389">
        <v>38.191820227523827</v>
      </c>
      <c r="D389">
        <v>22.990575930649459</v>
      </c>
      <c r="E389">
        <v>22.522193245834821</v>
      </c>
      <c r="F389">
        <v>26.71929359947546</v>
      </c>
      <c r="G389">
        <v>33.068050330760443</v>
      </c>
      <c r="H389">
        <v>17.532354617591199</v>
      </c>
      <c r="I389">
        <v>4.2621524674680407</v>
      </c>
    </row>
    <row r="390" spans="1:9" x14ac:dyDescent="0.25">
      <c r="A390">
        <v>3942</v>
      </c>
      <c r="B390">
        <v>4.2149832232220401</v>
      </c>
      <c r="C390">
        <v>26.122633465460019</v>
      </c>
      <c r="D390">
        <v>15.506633990052039</v>
      </c>
      <c r="E390">
        <v>14.080737553568509</v>
      </c>
      <c r="F390">
        <v>8.1374387490372051</v>
      </c>
      <c r="G390">
        <v>12.332339524784009</v>
      </c>
      <c r="H390">
        <v>-1.526569769679583</v>
      </c>
      <c r="I390">
        <v>-3.7365133224046172</v>
      </c>
    </row>
    <row r="391" spans="1:9" x14ac:dyDescent="0.25">
      <c r="A391">
        <v>3952</v>
      </c>
      <c r="B391">
        <v>-6.3560412440585363</v>
      </c>
      <c r="C391">
        <v>8.83224560921429</v>
      </c>
      <c r="D391">
        <v>4.5587298525639799</v>
      </c>
      <c r="E391">
        <v>2.9565998442513859</v>
      </c>
      <c r="F391">
        <v>-12.06249034256628</v>
      </c>
      <c r="G391">
        <v>-18.579173302529881</v>
      </c>
      <c r="H391">
        <v>-26.573211002596992</v>
      </c>
      <c r="I391">
        <v>-12.481903828264031</v>
      </c>
    </row>
    <row r="392" spans="1:9" x14ac:dyDescent="0.25">
      <c r="A392">
        <v>3962</v>
      </c>
      <c r="B392">
        <v>-8.5697333850399868</v>
      </c>
      <c r="C392">
        <v>-0.9431652847533476</v>
      </c>
      <c r="D392">
        <v>-1.3823443328814</v>
      </c>
      <c r="E392">
        <v>-2.5384647423397841</v>
      </c>
      <c r="F392">
        <v>-17.39946390716473</v>
      </c>
      <c r="G392">
        <v>-36.528826215444283</v>
      </c>
      <c r="H392">
        <v>-44.894331851679723</v>
      </c>
      <c r="I392">
        <v>-13.93760923855428</v>
      </c>
    </row>
    <row r="393" spans="1:9" x14ac:dyDescent="0.25">
      <c r="A393">
        <v>3972</v>
      </c>
      <c r="B393">
        <v>-1.008028804328887</v>
      </c>
      <c r="C393">
        <v>1.209742890420421</v>
      </c>
      <c r="D393">
        <v>0.55425775180097414</v>
      </c>
      <c r="E393">
        <v>-0.43182799992584808</v>
      </c>
      <c r="F393">
        <v>-4.2259268194975661</v>
      </c>
      <c r="G393">
        <v>-30.24311726971052</v>
      </c>
      <c r="H393">
        <v>-47.655111202142201</v>
      </c>
      <c r="I393">
        <v>-6.3012733671126533</v>
      </c>
    </row>
    <row r="394" spans="1:9" x14ac:dyDescent="0.25">
      <c r="A394">
        <v>3982</v>
      </c>
      <c r="B394">
        <v>8.1981309469336132</v>
      </c>
      <c r="C394">
        <v>8.2493774787846927</v>
      </c>
      <c r="D394">
        <v>5.5169013594710608</v>
      </c>
      <c r="E394">
        <v>3.2225142585366791</v>
      </c>
      <c r="F394">
        <v>15.020516511885701</v>
      </c>
      <c r="G394">
        <v>-7.6283521141675763</v>
      </c>
      <c r="H394">
        <v>-35.322871956527948</v>
      </c>
      <c r="I394">
        <v>3.86094726770818</v>
      </c>
    </row>
    <row r="395" spans="1:9" x14ac:dyDescent="0.25">
      <c r="A395">
        <v>3992</v>
      </c>
      <c r="B395">
        <v>7.9578284550637459</v>
      </c>
      <c r="C395">
        <v>8.3562432770237489</v>
      </c>
      <c r="D395">
        <v>5.5168642923451472</v>
      </c>
      <c r="E395">
        <v>-0.1290533912960394</v>
      </c>
      <c r="F395">
        <v>22.051536378723281</v>
      </c>
      <c r="G395">
        <v>12.259866127069129</v>
      </c>
      <c r="H395">
        <v>-16.322407286720061</v>
      </c>
      <c r="I395">
        <v>6.7513035831466706</v>
      </c>
    </row>
    <row r="396" spans="1:9" x14ac:dyDescent="0.25">
      <c r="A396">
        <v>4002</v>
      </c>
      <c r="B396">
        <v>-6.3566608013505679</v>
      </c>
      <c r="C396">
        <v>-4.4816867508122034</v>
      </c>
      <c r="D396">
        <v>-3.3406467347510622</v>
      </c>
      <c r="E396">
        <v>-13.60102821837085</v>
      </c>
      <c r="F396">
        <v>7.755444490526278</v>
      </c>
      <c r="G396">
        <v>15.038862623486519</v>
      </c>
      <c r="H396">
        <v>-0.90286567819772223</v>
      </c>
      <c r="I396">
        <v>-2.5993103789605341</v>
      </c>
    </row>
    <row r="397" spans="1:9" x14ac:dyDescent="0.25">
      <c r="A397">
        <v>4012</v>
      </c>
      <c r="B397">
        <v>-28.443385669285359</v>
      </c>
      <c r="C397">
        <v>-24.940563888257891</v>
      </c>
      <c r="D397">
        <v>-17.10826485439588</v>
      </c>
      <c r="E397">
        <v>-31.299012043833219</v>
      </c>
      <c r="F397">
        <v>-20.368363950994599</v>
      </c>
      <c r="G397">
        <v>1.548757491280675</v>
      </c>
      <c r="H397">
        <v>4.9374858462783591</v>
      </c>
      <c r="I397">
        <v>-19.982879017247321</v>
      </c>
    </row>
    <row r="398" spans="1:9" x14ac:dyDescent="0.25">
      <c r="A398">
        <v>4022</v>
      </c>
      <c r="B398">
        <v>-45.321850364497578</v>
      </c>
      <c r="C398">
        <v>-40.381388413098357</v>
      </c>
      <c r="D398">
        <v>-26.763905160450271</v>
      </c>
      <c r="E398">
        <v>-42.208916354226581</v>
      </c>
      <c r="F398">
        <v>-44.165203631387797</v>
      </c>
      <c r="G398">
        <v>-14.63550469924893</v>
      </c>
      <c r="H398">
        <v>1.482897540230431</v>
      </c>
      <c r="I398">
        <v>-34.927914667141053</v>
      </c>
    </row>
    <row r="399" spans="1:9" x14ac:dyDescent="0.25">
      <c r="A399">
        <v>4032</v>
      </c>
      <c r="B399">
        <v>-46.734515966106528</v>
      </c>
      <c r="C399">
        <v>-40.65125664618126</v>
      </c>
      <c r="D399">
        <v>-25.06910374712432</v>
      </c>
      <c r="E399">
        <v>-38.317424422317529</v>
      </c>
      <c r="F399">
        <v>-48.746138328773483</v>
      </c>
      <c r="G399">
        <v>-19.286220781756121</v>
      </c>
      <c r="H399">
        <v>-7.0908563841989354</v>
      </c>
      <c r="I399">
        <v>-38.394792618600043</v>
      </c>
    </row>
    <row r="400" spans="1:9" x14ac:dyDescent="0.25">
      <c r="A400">
        <v>4042</v>
      </c>
      <c r="B400">
        <v>-32.249267689189303</v>
      </c>
      <c r="C400">
        <v>-25.502935416607851</v>
      </c>
      <c r="D400">
        <v>-11.965591278411241</v>
      </c>
      <c r="E400">
        <v>-20.504221187654569</v>
      </c>
      <c r="F400">
        <v>-32.968913429982528</v>
      </c>
      <c r="G400">
        <v>-8.6656303869273525</v>
      </c>
      <c r="H400">
        <v>-16.472838617304259</v>
      </c>
      <c r="I400">
        <v>-29.102474916364681</v>
      </c>
    </row>
    <row r="401" spans="1:9" x14ac:dyDescent="0.25">
      <c r="A401">
        <v>4052</v>
      </c>
      <c r="B401">
        <v>-10.954787853743751</v>
      </c>
      <c r="C401">
        <v>-4.0452111215715938</v>
      </c>
      <c r="D401">
        <v>5.5334007127814964</v>
      </c>
      <c r="E401">
        <v>2.1994276047852028</v>
      </c>
      <c r="F401">
        <v>-8.7541087351385158</v>
      </c>
      <c r="G401">
        <v>8.9540937039676116</v>
      </c>
      <c r="H401">
        <v>-24.287496844093042</v>
      </c>
      <c r="I401">
        <v>-13.90040622165828</v>
      </c>
    </row>
    <row r="402" spans="1:9" x14ac:dyDescent="0.25">
      <c r="A402">
        <v>4062</v>
      </c>
      <c r="B402">
        <v>5.3936166814028592</v>
      </c>
      <c r="C402">
        <v>12.52502534578317</v>
      </c>
      <c r="D402">
        <v>18.36724322214884</v>
      </c>
      <c r="E402">
        <v>18.941528966941679</v>
      </c>
      <c r="F402">
        <v>9.0128470131631122</v>
      </c>
      <c r="G402">
        <v>21.056542385806281</v>
      </c>
      <c r="H402">
        <v>-29.731194243697761</v>
      </c>
      <c r="I402">
        <v>-2.5083624791969128</v>
      </c>
    </row>
    <row r="403" spans="1:9" x14ac:dyDescent="0.25">
      <c r="A403">
        <v>4072</v>
      </c>
      <c r="B403">
        <v>10.07405497059341</v>
      </c>
      <c r="C403">
        <v>18.50812873274284</v>
      </c>
      <c r="D403">
        <v>21.174522888984939</v>
      </c>
      <c r="E403">
        <v>23.714827064578561</v>
      </c>
      <c r="F403">
        <v>12.871013519662259</v>
      </c>
      <c r="G403">
        <v>20.346489205790231</v>
      </c>
      <c r="H403">
        <v>-32.249040530299951</v>
      </c>
      <c r="I403">
        <v>-1.0054125359917989</v>
      </c>
    </row>
    <row r="404" spans="1:9" x14ac:dyDescent="0.25">
      <c r="A404">
        <v>4082</v>
      </c>
      <c r="B404">
        <v>4.436949567685522</v>
      </c>
      <c r="C404">
        <v>15.977019964168131</v>
      </c>
      <c r="D404">
        <v>14.748349807628241</v>
      </c>
      <c r="E404">
        <v>17.817200160125989</v>
      </c>
      <c r="F404">
        <v>5.8024150210250394</v>
      </c>
      <c r="G404">
        <v>8.5497065142716124</v>
      </c>
      <c r="H404">
        <v>-31.228874593001638</v>
      </c>
      <c r="I404">
        <v>-8.7486810978069567</v>
      </c>
    </row>
    <row r="405" spans="1:9" x14ac:dyDescent="0.25">
      <c r="A405">
        <v>4092</v>
      </c>
      <c r="B405">
        <v>-4.7641912593529652</v>
      </c>
      <c r="C405">
        <v>11.172301356065381</v>
      </c>
      <c r="D405">
        <v>4.201377901186051</v>
      </c>
      <c r="E405">
        <v>7.1963655301808096</v>
      </c>
      <c r="F405">
        <v>-3.877193793557006</v>
      </c>
      <c r="G405">
        <v>-6.9751024287745507</v>
      </c>
      <c r="H405">
        <v>-26.669123049627451</v>
      </c>
      <c r="I405">
        <v>-19.96854647074635</v>
      </c>
    </row>
    <row r="406" spans="1:9" x14ac:dyDescent="0.25">
      <c r="A406">
        <v>4102</v>
      </c>
      <c r="B406">
        <v>-10.749382862887829</v>
      </c>
      <c r="C406">
        <v>8.9617308097066282</v>
      </c>
      <c r="D406">
        <v>-4.9707525790969127</v>
      </c>
      <c r="E406">
        <v>-2.3711062175138249</v>
      </c>
      <c r="F406">
        <v>-10.064286394408059</v>
      </c>
      <c r="G406">
        <v>-19.472131455626101</v>
      </c>
      <c r="H406">
        <v>-19.741460088274479</v>
      </c>
      <c r="I406">
        <v>-28.015293528042911</v>
      </c>
    </row>
    <row r="407" spans="1:9" x14ac:dyDescent="0.25">
      <c r="A407">
        <v>4112</v>
      </c>
      <c r="B407">
        <v>-10.58385401765859</v>
      </c>
      <c r="C407">
        <v>9.9961835765248566</v>
      </c>
      <c r="D407">
        <v>-9.8260590559321539</v>
      </c>
      <c r="E407">
        <v>-8.3825540399091523</v>
      </c>
      <c r="F407">
        <v>-12.510416887484199</v>
      </c>
      <c r="G407">
        <v>-26.693479892338939</v>
      </c>
      <c r="H407">
        <v>-12.60076756850412</v>
      </c>
      <c r="I407">
        <v>-29.117231844581841</v>
      </c>
    </row>
    <row r="408" spans="1:9" x14ac:dyDescent="0.25">
      <c r="A408">
        <v>4122</v>
      </c>
      <c r="B408">
        <v>-5.3915602111905221</v>
      </c>
      <c r="C408">
        <v>11.963120882398171</v>
      </c>
      <c r="D408">
        <v>-10.380925131946899</v>
      </c>
      <c r="E408">
        <v>-11.486430614054161</v>
      </c>
      <c r="F408">
        <v>-14.69597289017236</v>
      </c>
      <c r="G408">
        <v>-30.13002246208244</v>
      </c>
      <c r="H408">
        <v>-7.1974518771732656</v>
      </c>
      <c r="I408">
        <v>-23.398871025286009</v>
      </c>
    </row>
    <row r="409" spans="1:9" x14ac:dyDescent="0.25">
      <c r="A409">
        <v>4132</v>
      </c>
      <c r="B409">
        <v>2.0197087130437259</v>
      </c>
      <c r="C409">
        <v>12.712307092219071</v>
      </c>
      <c r="D409">
        <v>-8.1993599015775089</v>
      </c>
      <c r="E409">
        <v>-13.231681522190881</v>
      </c>
      <c r="F409">
        <v>-18.95634005845859</v>
      </c>
      <c r="G409">
        <v>-31.485599107963932</v>
      </c>
      <c r="H409">
        <v>-3.9584043179118522</v>
      </c>
      <c r="I409">
        <v>-13.402440605075419</v>
      </c>
    </row>
    <row r="410" spans="1:9" x14ac:dyDescent="0.25">
      <c r="A410">
        <v>4142</v>
      </c>
      <c r="B410">
        <v>9.5780282757633941</v>
      </c>
      <c r="C410">
        <v>12.130503222938611</v>
      </c>
      <c r="D410">
        <v>-4.8436742365096084</v>
      </c>
      <c r="E410">
        <v>-14.10537717980381</v>
      </c>
      <c r="F410">
        <v>-23.709509589159641</v>
      </c>
      <c r="G410">
        <v>-30.309948929174521</v>
      </c>
      <c r="H410">
        <v>-1.410285480736323</v>
      </c>
      <c r="I410">
        <v>-1.85376742333963</v>
      </c>
    </row>
    <row r="411" spans="1:9" x14ac:dyDescent="0.25">
      <c r="A411">
        <v>4152</v>
      </c>
      <c r="B411">
        <v>16.730817530557871</v>
      </c>
      <c r="C411">
        <v>11.610567607152211</v>
      </c>
      <c r="D411">
        <v>-1.214891676851706</v>
      </c>
      <c r="E411">
        <v>-13.26258577534848</v>
      </c>
      <c r="F411">
        <v>-24.65706609208328</v>
      </c>
      <c r="G411">
        <v>-24.443612213317511</v>
      </c>
      <c r="H411">
        <v>2.6434728511520471</v>
      </c>
      <c r="I411">
        <v>9.6486167775421059</v>
      </c>
    </row>
    <row r="412" spans="1:9" x14ac:dyDescent="0.25">
      <c r="A412">
        <v>4162</v>
      </c>
      <c r="B412">
        <v>23.673257105510931</v>
      </c>
      <c r="C412">
        <v>12.2864451289594</v>
      </c>
      <c r="D412">
        <v>2.296365616437106</v>
      </c>
      <c r="E412">
        <v>-9.6307502928125608</v>
      </c>
      <c r="F412">
        <v>-18.31555211313507</v>
      </c>
      <c r="G412">
        <v>-12.1494277092764</v>
      </c>
      <c r="H412">
        <v>9.5126854934794309</v>
      </c>
      <c r="I412">
        <v>20.549054864672389</v>
      </c>
    </row>
    <row r="413" spans="1:9" x14ac:dyDescent="0.25">
      <c r="A413">
        <v>4172</v>
      </c>
      <c r="B413">
        <v>30.217676999423979</v>
      </c>
      <c r="C413">
        <v>14.02598053788156</v>
      </c>
      <c r="D413">
        <v>5.5349711443143956</v>
      </c>
      <c r="E413">
        <v>-3.1613000694040192</v>
      </c>
      <c r="F413">
        <v>-4.8203582299746914</v>
      </c>
      <c r="G413">
        <v>6.0561212203945107</v>
      </c>
      <c r="H413">
        <v>18.775893774248772</v>
      </c>
      <c r="I413">
        <v>30.549431079268182</v>
      </c>
    </row>
    <row r="414" spans="1:9" x14ac:dyDescent="0.25">
      <c r="A414">
        <v>4182</v>
      </c>
      <c r="B414">
        <v>35.179646833898737</v>
      </c>
      <c r="C414">
        <v>15.75917673034559</v>
      </c>
      <c r="D414">
        <v>8.3829273309891565</v>
      </c>
      <c r="E414">
        <v>4.6809895222335181</v>
      </c>
      <c r="F414">
        <v>11.855530398928281</v>
      </c>
      <c r="G414">
        <v>26.979475485348551</v>
      </c>
      <c r="H414">
        <v>28.08646247940036</v>
      </c>
      <c r="I414">
        <v>38.573544594402478</v>
      </c>
    </row>
    <row r="415" spans="1:9" x14ac:dyDescent="0.25">
      <c r="A415">
        <v>4192</v>
      </c>
      <c r="B415">
        <v>36.799605878275933</v>
      </c>
      <c r="C415">
        <v>16.541688393126218</v>
      </c>
      <c r="D415">
        <v>10.740756003832139</v>
      </c>
      <c r="E415">
        <v>11.52619197197475</v>
      </c>
      <c r="F415">
        <v>26.11243058227948</v>
      </c>
      <c r="G415">
        <v>45.883703504266506</v>
      </c>
      <c r="H415">
        <v>34.201287635503149</v>
      </c>
      <c r="I415">
        <v>42.653336856082568</v>
      </c>
    </row>
    <row r="416" spans="1:9" x14ac:dyDescent="0.25">
      <c r="A416">
        <v>4202</v>
      </c>
      <c r="B416">
        <v>33.828121097033829</v>
      </c>
      <c r="C416">
        <v>16.257610942332359</v>
      </c>
      <c r="D416">
        <v>12.53579164257005</v>
      </c>
      <c r="E416">
        <v>15.294682231428689</v>
      </c>
      <c r="F416">
        <v>33.663475221080738</v>
      </c>
      <c r="G416">
        <v>58.49224989743081</v>
      </c>
      <c r="H416">
        <v>34.636663226198237</v>
      </c>
      <c r="I416">
        <v>40.96703974894929</v>
      </c>
    </row>
    <row r="417" spans="1:9" x14ac:dyDescent="0.25">
      <c r="A417">
        <v>4212</v>
      </c>
      <c r="B417">
        <v>26.53711271009832</v>
      </c>
      <c r="C417">
        <v>15.425270076921469</v>
      </c>
      <c r="D417">
        <v>13.62642650663509</v>
      </c>
      <c r="E417">
        <v>15.244919379370261</v>
      </c>
      <c r="F417">
        <v>33.432094644994763</v>
      </c>
      <c r="G417">
        <v>62.666812084768758</v>
      </c>
      <c r="H417">
        <v>28.992331693626749</v>
      </c>
      <c r="I417">
        <v>33.298923006569098</v>
      </c>
    </row>
    <row r="418" spans="1:9" x14ac:dyDescent="0.25">
      <c r="A418">
        <v>4222</v>
      </c>
      <c r="B418">
        <v>16.966917331410851</v>
      </c>
      <c r="C418">
        <v>14.537766320394161</v>
      </c>
      <c r="D418">
        <v>13.719424174362389</v>
      </c>
      <c r="E418">
        <v>12.235238010927199</v>
      </c>
      <c r="F418">
        <v>27.467019156523609</v>
      </c>
      <c r="G418">
        <v>58.980699885860631</v>
      </c>
      <c r="H418">
        <v>19.264995964981519</v>
      </c>
      <c r="I418">
        <v>21.80137497944099</v>
      </c>
    </row>
    <row r="419" spans="1:9" x14ac:dyDescent="0.25">
      <c r="A419">
        <v>4232</v>
      </c>
      <c r="B419">
        <v>8.2121097953770334</v>
      </c>
      <c r="C419">
        <v>13.729900964395</v>
      </c>
      <c r="D419">
        <v>12.49806479327188</v>
      </c>
      <c r="E419">
        <v>8.1227687591642717</v>
      </c>
      <c r="F419">
        <v>19.3425379290214</v>
      </c>
      <c r="G419">
        <v>50.346588035898179</v>
      </c>
      <c r="H419">
        <v>8.8720120342964623</v>
      </c>
      <c r="I419">
        <v>10.35053384867421</v>
      </c>
    </row>
    <row r="420" spans="1:9" x14ac:dyDescent="0.25">
      <c r="A420">
        <v>4242</v>
      </c>
      <c r="B420">
        <v>2.962392128928522</v>
      </c>
      <c r="C420">
        <v>12.862091130676131</v>
      </c>
      <c r="D420">
        <v>9.8163961962577471</v>
      </c>
      <c r="E420">
        <v>4.649703501870766</v>
      </c>
      <c r="F420">
        <v>12.03588847529206</v>
      </c>
      <c r="G420">
        <v>40.507862009024642</v>
      </c>
      <c r="H420">
        <v>0.92066887138517028</v>
      </c>
      <c r="I420">
        <v>2.647588612521325</v>
      </c>
    </row>
    <row r="421" spans="1:9" x14ac:dyDescent="0.25">
      <c r="A421">
        <v>4252</v>
      </c>
      <c r="B421">
        <v>2.1672977178650372</v>
      </c>
      <c r="C421">
        <v>11.851419622368221</v>
      </c>
      <c r="D421">
        <v>5.880186838813195</v>
      </c>
      <c r="E421">
        <v>2.5509307303072219</v>
      </c>
      <c r="F421">
        <v>6.6018729024690437</v>
      </c>
      <c r="G421">
        <v>32.194913658820852</v>
      </c>
      <c r="H421">
        <v>-3.2398504214717518</v>
      </c>
      <c r="I421">
        <v>0.25505966256549389</v>
      </c>
    </row>
    <row r="422" spans="1:9" x14ac:dyDescent="0.25">
      <c r="A422">
        <v>4262</v>
      </c>
      <c r="B422">
        <v>4.6347976999864464</v>
      </c>
      <c r="C422">
        <v>10.73100160850437</v>
      </c>
      <c r="D422">
        <v>1.254431778698387</v>
      </c>
      <c r="E422">
        <v>1.399214527333132</v>
      </c>
      <c r="F422">
        <v>2.3246484839612802</v>
      </c>
      <c r="G422">
        <v>25.940477986340099</v>
      </c>
      <c r="H422">
        <v>-4.4049477729516102</v>
      </c>
      <c r="I422">
        <v>1.9201261395940099</v>
      </c>
    </row>
    <row r="423" spans="1:9" x14ac:dyDescent="0.25">
      <c r="A423">
        <v>4272</v>
      </c>
      <c r="B423">
        <v>7.9096878037807201</v>
      </c>
      <c r="C423">
        <v>9.5663817977682584</v>
      </c>
      <c r="D423">
        <v>-3.198214181776319</v>
      </c>
      <c r="E423">
        <v>0.35416865410595411</v>
      </c>
      <c r="F423">
        <v>-1.785270197348741</v>
      </c>
      <c r="G423">
        <v>20.43418972447855</v>
      </c>
      <c r="H423">
        <v>-4.4755706159313666</v>
      </c>
      <c r="I423">
        <v>4.7101975572056443</v>
      </c>
    </row>
    <row r="424" spans="1:9" x14ac:dyDescent="0.25">
      <c r="A424">
        <v>4282</v>
      </c>
      <c r="B424">
        <v>9.8426156553030708</v>
      </c>
      <c r="C424">
        <v>8.418018791445153</v>
      </c>
      <c r="D424">
        <v>-6.4530309207875662</v>
      </c>
      <c r="E424">
        <v>-0.89454706399304096</v>
      </c>
      <c r="F424">
        <v>-5.5782602555099228</v>
      </c>
      <c r="G424">
        <v>13.863083427301071</v>
      </c>
      <c r="H424">
        <v>-5.0288877561145036</v>
      </c>
      <c r="I424">
        <v>6.0184345047106351</v>
      </c>
    </row>
    <row r="425" spans="1:9" x14ac:dyDescent="0.25">
      <c r="A425">
        <v>4292</v>
      </c>
      <c r="B425">
        <v>9.7843197310719336</v>
      </c>
      <c r="C425">
        <v>7.3486596941142954</v>
      </c>
      <c r="D425">
        <v>-7.6069710308671583</v>
      </c>
      <c r="E425">
        <v>-1.851476598642104</v>
      </c>
      <c r="F425">
        <v>-7.7241466146907323</v>
      </c>
      <c r="G425">
        <v>5.2500880764319096</v>
      </c>
      <c r="H425">
        <v>-6.4689101938274884</v>
      </c>
      <c r="I425">
        <v>5.0317047668723882</v>
      </c>
    </row>
    <row r="426" spans="1:9" x14ac:dyDescent="0.25">
      <c r="A426">
        <v>4302</v>
      </c>
      <c r="B426">
        <v>8.5437548979395181</v>
      </c>
      <c r="C426">
        <v>6.4090588104661892</v>
      </c>
      <c r="D426">
        <v>-6.4177898065382246</v>
      </c>
      <c r="E426">
        <v>-1.882230426085244</v>
      </c>
      <c r="F426">
        <v>-7.1719215891454722</v>
      </c>
      <c r="G426">
        <v>-4.9446872480094433</v>
      </c>
      <c r="H426">
        <v>-8.0532200503041764</v>
      </c>
      <c r="I426">
        <v>2.73641497987551</v>
      </c>
    </row>
    <row r="427" spans="1:9" x14ac:dyDescent="0.25">
      <c r="A427">
        <v>4312</v>
      </c>
      <c r="B427">
        <v>7.3590710599628277</v>
      </c>
      <c r="C427">
        <v>5.5758312886990602</v>
      </c>
      <c r="D427">
        <v>-3.6289933462763688</v>
      </c>
      <c r="E427">
        <v>-1.1402632701703339</v>
      </c>
      <c r="F427">
        <v>-4.7263483995188116</v>
      </c>
      <c r="G427">
        <v>-15.269796770259131</v>
      </c>
      <c r="H427">
        <v>-8.8096108710927865</v>
      </c>
      <c r="I427">
        <v>0.68943109284482129</v>
      </c>
    </row>
    <row r="428" spans="1:9" x14ac:dyDescent="0.25">
      <c r="A428">
        <v>4322</v>
      </c>
      <c r="B428">
        <v>6.7310508447097224</v>
      </c>
      <c r="C428">
        <v>4.5911348854646681</v>
      </c>
      <c r="D428">
        <v>-0.84527840712358682</v>
      </c>
      <c r="E428">
        <v>-0.84905697524455004</v>
      </c>
      <c r="F428">
        <v>-3.0949553968375332</v>
      </c>
      <c r="G428">
        <v>-24.086786615198079</v>
      </c>
      <c r="H428">
        <v>-8.3477907079649629</v>
      </c>
      <c r="I428">
        <v>-0.3391809130428044</v>
      </c>
    </row>
    <row r="429" spans="1:9" x14ac:dyDescent="0.25">
      <c r="A429">
        <v>4332</v>
      </c>
      <c r="B429">
        <v>6.1250331784886898</v>
      </c>
      <c r="C429">
        <v>3.0131031056355009</v>
      </c>
      <c r="D429">
        <v>0.26367075167179421</v>
      </c>
      <c r="E429">
        <v>-2.449765152383288</v>
      </c>
      <c r="F429">
        <v>-4.9752404762171514</v>
      </c>
      <c r="G429">
        <v>-29.981874248923059</v>
      </c>
      <c r="H429">
        <v>-6.7305864501996471</v>
      </c>
      <c r="I429">
        <v>-0.63254005682125014</v>
      </c>
    </row>
    <row r="430" spans="1:9" x14ac:dyDescent="0.25">
      <c r="A430">
        <v>4342</v>
      </c>
      <c r="B430">
        <v>4.5693825279898661</v>
      </c>
      <c r="C430">
        <v>0.45004501046672768</v>
      </c>
      <c r="D430">
        <v>-1.092817499724178</v>
      </c>
      <c r="E430">
        <v>-6.3500234777115967</v>
      </c>
      <c r="F430">
        <v>-10.649509611104451</v>
      </c>
      <c r="G430">
        <v>-31.875683123648699</v>
      </c>
      <c r="H430">
        <v>-4.0223442159918967</v>
      </c>
      <c r="I430">
        <v>-0.88632786503415639</v>
      </c>
    </row>
    <row r="431" spans="1:9" x14ac:dyDescent="0.25">
      <c r="A431">
        <v>4352</v>
      </c>
      <c r="B431">
        <v>1.5060153792602451</v>
      </c>
      <c r="C431">
        <v>-3.1879626863105428</v>
      </c>
      <c r="D431">
        <v>-4.4013058687755544</v>
      </c>
      <c r="E431">
        <v>-11.36293098550343</v>
      </c>
      <c r="F431">
        <v>-17.299726724753938</v>
      </c>
      <c r="G431">
        <v>-29.132670866588779</v>
      </c>
      <c r="H431">
        <v>6.5197774238973771E-2</v>
      </c>
      <c r="I431">
        <v>-1.3554519132885761</v>
      </c>
    </row>
    <row r="432" spans="1:9" x14ac:dyDescent="0.25">
      <c r="A432">
        <v>4362</v>
      </c>
      <c r="B432">
        <v>-2.599587932075309</v>
      </c>
      <c r="C432">
        <v>-7.378163355621921</v>
      </c>
      <c r="D432">
        <v>-8.1289314616895574</v>
      </c>
      <c r="E432">
        <v>-15.22328945208408</v>
      </c>
      <c r="F432">
        <v>-20.622120880650471</v>
      </c>
      <c r="G432">
        <v>-21.866716559054801</v>
      </c>
      <c r="H432">
        <v>5.9601529654216581</v>
      </c>
      <c r="I432">
        <v>-1.574779190988254</v>
      </c>
    </row>
    <row r="433" spans="1:9" x14ac:dyDescent="0.25">
      <c r="A433">
        <v>4372</v>
      </c>
      <c r="B433">
        <v>-6.5393426922169464</v>
      </c>
      <c r="C433">
        <v>-11.145181844524039</v>
      </c>
      <c r="D433">
        <v>-10.680056226989061</v>
      </c>
      <c r="E433">
        <v>-16.07004382878014</v>
      </c>
      <c r="F433">
        <v>-17.83164135503603</v>
      </c>
      <c r="G433">
        <v>-11.18863122993913</v>
      </c>
      <c r="H433">
        <v>13.73469982004875</v>
      </c>
      <c r="I433">
        <v>-0.85918873008471386</v>
      </c>
    </row>
    <row r="434" spans="1:9" x14ac:dyDescent="0.25">
      <c r="A434">
        <v>4382</v>
      </c>
      <c r="B434">
        <v>-8.9538620699035381</v>
      </c>
      <c r="C434">
        <v>-13.401446809921101</v>
      </c>
      <c r="D434">
        <v>-11.174442370102931</v>
      </c>
      <c r="E434">
        <v>-13.488818604658039</v>
      </c>
      <c r="F434">
        <v>-9.4625025835119825</v>
      </c>
      <c r="G434">
        <v>1.153831275094749</v>
      </c>
      <c r="H434">
        <v>22.662859481568979</v>
      </c>
      <c r="I434">
        <v>1.181902530390641</v>
      </c>
    </row>
    <row r="435" spans="1:9" x14ac:dyDescent="0.25">
      <c r="A435">
        <v>4392</v>
      </c>
      <c r="B435">
        <v>-8.7655612925407915</v>
      </c>
      <c r="C435">
        <v>-13.26651139926545</v>
      </c>
      <c r="D435">
        <v>-9.563796497563807</v>
      </c>
      <c r="E435">
        <v>-8.4306552303449607</v>
      </c>
      <c r="F435">
        <v>1.3794220768912679</v>
      </c>
      <c r="G435">
        <v>13.58642114159149</v>
      </c>
      <c r="H435">
        <v>31.713557222875931</v>
      </c>
      <c r="I435">
        <v>4.6340154914717644</v>
      </c>
    </row>
    <row r="436" spans="1:9" x14ac:dyDescent="0.25">
      <c r="A436">
        <v>4402</v>
      </c>
      <c r="B436">
        <v>-5.4631142696178792</v>
      </c>
      <c r="C436">
        <v>-10.36556435886715</v>
      </c>
      <c r="D436">
        <v>-6.2189014203584527</v>
      </c>
      <c r="E436">
        <v>-2.2694365108243231</v>
      </c>
      <c r="F436">
        <v>11.42992838421207</v>
      </c>
      <c r="G436">
        <v>25.51848245052523</v>
      </c>
      <c r="H436">
        <v>40.251424476993208</v>
      </c>
      <c r="I436">
        <v>9.5381529124328566</v>
      </c>
    </row>
    <row r="437" spans="1:9" x14ac:dyDescent="0.25">
      <c r="A437">
        <v>4412</v>
      </c>
      <c r="B437">
        <v>0.54625793002514467</v>
      </c>
      <c r="C437">
        <v>-5.1376113817059066</v>
      </c>
      <c r="D437">
        <v>-1.6554815287268201</v>
      </c>
      <c r="E437">
        <v>3.9451377404597361</v>
      </c>
      <c r="F437">
        <v>18.959612763580989</v>
      </c>
      <c r="G437">
        <v>36.81150133142917</v>
      </c>
      <c r="H437">
        <v>47.908679335842137</v>
      </c>
      <c r="I437">
        <v>15.65994981201364</v>
      </c>
    </row>
    <row r="438" spans="1:9" x14ac:dyDescent="0.25">
      <c r="A438">
        <v>4422</v>
      </c>
      <c r="B438">
        <v>7.8842433705748913</v>
      </c>
      <c r="C438">
        <v>1.145365077709056</v>
      </c>
      <c r="D438">
        <v>3.42707657361525</v>
      </c>
      <c r="E438">
        <v>9.5630904250684026</v>
      </c>
      <c r="F438">
        <v>23.989287242489581</v>
      </c>
      <c r="G438">
        <v>46.985059426895511</v>
      </c>
      <c r="H438">
        <v>54.512672612325019</v>
      </c>
      <c r="I438">
        <v>22.282284737087139</v>
      </c>
    </row>
    <row r="439" spans="1:9" x14ac:dyDescent="0.25">
      <c r="A439">
        <v>4432</v>
      </c>
      <c r="B439">
        <v>14.51358953379461</v>
      </c>
      <c r="C439">
        <v>6.786055112560641</v>
      </c>
      <c r="D439">
        <v>8.0713388141019244</v>
      </c>
      <c r="E439">
        <v>13.985384321655109</v>
      </c>
      <c r="F439">
        <v>27.060408433821571</v>
      </c>
      <c r="G439">
        <v>54.599234566926249</v>
      </c>
      <c r="H439">
        <v>59.490952699518473</v>
      </c>
      <c r="I439">
        <v>28.004353464626721</v>
      </c>
    </row>
    <row r="440" spans="1:9" x14ac:dyDescent="0.25">
      <c r="A440">
        <v>4442</v>
      </c>
      <c r="B440">
        <v>18.410945796451919</v>
      </c>
      <c r="C440">
        <v>10.28978569416009</v>
      </c>
      <c r="D440">
        <v>11.23970577620898</v>
      </c>
      <c r="E440">
        <v>16.440106532835159</v>
      </c>
      <c r="F440">
        <v>27.877860172926809</v>
      </c>
      <c r="G440">
        <v>57.0948667159564</v>
      </c>
      <c r="H440">
        <v>61.576744629171877</v>
      </c>
      <c r="I440">
        <v>30.961821119314081</v>
      </c>
    </row>
    <row r="441" spans="1:9" x14ac:dyDescent="0.25">
      <c r="A441">
        <v>4452</v>
      </c>
      <c r="B441">
        <v>18.640247586144209</v>
      </c>
      <c r="C441">
        <v>11.04464507249576</v>
      </c>
      <c r="D441">
        <v>12.47730202949289</v>
      </c>
      <c r="E441">
        <v>16.365019069020981</v>
      </c>
      <c r="F441">
        <v>25.54988807007193</v>
      </c>
      <c r="G441">
        <v>52.507910436075697</v>
      </c>
      <c r="H441">
        <v>59.636877764090691</v>
      </c>
      <c r="I441">
        <v>30.064348946048579</v>
      </c>
    </row>
    <row r="442" spans="1:9" x14ac:dyDescent="0.25">
      <c r="A442">
        <v>4462</v>
      </c>
      <c r="B442">
        <v>15.86927623861305</v>
      </c>
      <c r="C442">
        <v>9.607919547027846</v>
      </c>
      <c r="D442">
        <v>12.305983205695579</v>
      </c>
      <c r="E442">
        <v>13.93964624709956</v>
      </c>
      <c r="F442">
        <v>19.76510038969095</v>
      </c>
      <c r="G442">
        <v>41.138309514682419</v>
      </c>
      <c r="H442">
        <v>53.648765610946597</v>
      </c>
      <c r="I442">
        <v>25.838383332168281</v>
      </c>
    </row>
    <row r="443" spans="1:9" x14ac:dyDescent="0.25">
      <c r="A443">
        <v>4472</v>
      </c>
      <c r="B443">
        <v>11.944102841958159</v>
      </c>
      <c r="C443">
        <v>7.3389876787187571</v>
      </c>
      <c r="D443">
        <v>11.794300516175101</v>
      </c>
      <c r="E443">
        <v>10.117286772186279</v>
      </c>
      <c r="F443">
        <v>11.594115701281501</v>
      </c>
      <c r="G443">
        <v>25.87878474740987</v>
      </c>
      <c r="H443">
        <v>44.918082045364713</v>
      </c>
      <c r="I443">
        <v>20.186414671216902</v>
      </c>
    </row>
    <row r="444" spans="1:9" x14ac:dyDescent="0.25">
      <c r="A444">
        <v>4482</v>
      </c>
      <c r="B444">
        <v>8.5582680422968131</v>
      </c>
      <c r="C444">
        <v>5.423727868238478</v>
      </c>
      <c r="D444">
        <v>11.41979555267814</v>
      </c>
      <c r="E444">
        <v>6.0401980095721131</v>
      </c>
      <c r="F444">
        <v>3.1945627934252792</v>
      </c>
      <c r="G444">
        <v>11.02434182955572</v>
      </c>
      <c r="H444">
        <v>35.274681662944403</v>
      </c>
      <c r="I444">
        <v>14.98803911849968</v>
      </c>
    </row>
    <row r="445" spans="1:9" x14ac:dyDescent="0.25">
      <c r="A445">
        <v>4492</v>
      </c>
      <c r="B445">
        <v>6.0865565536294426</v>
      </c>
      <c r="C445">
        <v>4.092249104383086</v>
      </c>
      <c r="D445">
        <v>10.20383605173021</v>
      </c>
      <c r="E445">
        <v>2.1806944844233191</v>
      </c>
      <c r="F445">
        <v>-3.614859770497898</v>
      </c>
      <c r="G445">
        <v>-8.1239615086943218E-2</v>
      </c>
      <c r="H445">
        <v>25.824451248118361</v>
      </c>
      <c r="I445">
        <v>10.61859449225194</v>
      </c>
    </row>
    <row r="446" spans="1:9" x14ac:dyDescent="0.25">
      <c r="A446">
        <v>4502</v>
      </c>
      <c r="B446">
        <v>3.6504847337724282</v>
      </c>
      <c r="C446">
        <v>2.697422691904936</v>
      </c>
      <c r="D446">
        <v>6.3458793166757257</v>
      </c>
      <c r="E446">
        <v>-1.819906030350086</v>
      </c>
      <c r="F446">
        <v>-8.4079523729159771</v>
      </c>
      <c r="G446">
        <v>-6.6259387256772948</v>
      </c>
      <c r="H446">
        <v>16.498757714897401</v>
      </c>
      <c r="I446">
        <v>5.9437346774826816</v>
      </c>
    </row>
    <row r="447" spans="1:9" x14ac:dyDescent="0.25">
      <c r="A447">
        <v>4512</v>
      </c>
      <c r="B447">
        <v>0.26518092753087341</v>
      </c>
      <c r="C447">
        <v>0.54697484383501083</v>
      </c>
      <c r="D447">
        <v>-0.81661705206695867</v>
      </c>
      <c r="E447">
        <v>-6.3787896861461713</v>
      </c>
      <c r="F447">
        <v>-11.92752117218649</v>
      </c>
      <c r="G447">
        <v>-10.17988585573654</v>
      </c>
      <c r="H447">
        <v>6.6993609174554027</v>
      </c>
      <c r="I447">
        <v>-0.24473748624750069</v>
      </c>
    </row>
    <row r="448" spans="1:9" x14ac:dyDescent="0.25">
      <c r="A448">
        <v>4522</v>
      </c>
      <c r="B448">
        <v>-3.6414261731183282</v>
      </c>
      <c r="C448">
        <v>-2.06596777181691</v>
      </c>
      <c r="D448">
        <v>-9.0367276568496404</v>
      </c>
      <c r="E448">
        <v>-10.928256501169139</v>
      </c>
      <c r="F448">
        <v>-14.84436102888019</v>
      </c>
      <c r="G448">
        <v>-13.01900633200064</v>
      </c>
      <c r="H448">
        <v>-3.4556516842431622</v>
      </c>
      <c r="I448">
        <v>-7.3324254064432761</v>
      </c>
    </row>
    <row r="449" spans="1:9" x14ac:dyDescent="0.25">
      <c r="A449">
        <v>4532</v>
      </c>
      <c r="B449">
        <v>-5.8703997109844233</v>
      </c>
      <c r="C449">
        <v>-3.6794422784015439</v>
      </c>
      <c r="D449">
        <v>-13.53636858647528</v>
      </c>
      <c r="E449">
        <v>-13.663280601101141</v>
      </c>
      <c r="F449">
        <v>-16.668098431114011</v>
      </c>
      <c r="G449">
        <v>-16.23713740630787</v>
      </c>
      <c r="H449">
        <v>-12.607125708756829</v>
      </c>
      <c r="I449">
        <v>-12.49441221199638</v>
      </c>
    </row>
    <row r="450" spans="1:9" x14ac:dyDescent="0.25">
      <c r="A450">
        <v>4542</v>
      </c>
      <c r="B450">
        <v>-4.0443273117726726</v>
      </c>
      <c r="C450">
        <v>-2.7480708737217912</v>
      </c>
      <c r="D450">
        <v>-10.031664456028411</v>
      </c>
      <c r="E450">
        <v>-12.629423612674319</v>
      </c>
      <c r="F450">
        <v>-16.04351347808781</v>
      </c>
      <c r="G450">
        <v>-19.44254765279516</v>
      </c>
      <c r="H450">
        <v>-19.22846057545166</v>
      </c>
      <c r="I450">
        <v>-12.82265067930393</v>
      </c>
    </row>
    <row r="451" spans="1:9" x14ac:dyDescent="0.25">
      <c r="A451">
        <v>4552</v>
      </c>
      <c r="B451">
        <v>2.1749298023645798</v>
      </c>
      <c r="C451">
        <v>0.90738381881776853</v>
      </c>
      <c r="D451">
        <v>1.6499858609692579</v>
      </c>
      <c r="E451">
        <v>-7.3386985813043406</v>
      </c>
      <c r="F451">
        <v>-12.02113481005564</v>
      </c>
      <c r="G451">
        <v>-21.683385670404171</v>
      </c>
      <c r="H451">
        <v>-23.206829793134741</v>
      </c>
      <c r="I451">
        <v>-8.1602516195940442</v>
      </c>
    </row>
    <row r="452" spans="1:9" x14ac:dyDescent="0.25">
      <c r="A452">
        <v>4562</v>
      </c>
      <c r="B452">
        <v>9.9889071724102436</v>
      </c>
      <c r="C452">
        <v>5.39493974948308</v>
      </c>
      <c r="D452">
        <v>16.224094784546999</v>
      </c>
      <c r="E452">
        <v>0.27161280340089738</v>
      </c>
      <c r="F452">
        <v>-5.3316883716748968</v>
      </c>
      <c r="G452">
        <v>-22.54024218177711</v>
      </c>
      <c r="H452">
        <v>-26.276711230964061</v>
      </c>
      <c r="I452">
        <v>-2.1665330663948499</v>
      </c>
    </row>
    <row r="453" spans="1:9" x14ac:dyDescent="0.25">
      <c r="A453">
        <v>4572</v>
      </c>
      <c r="B453">
        <v>14.70768828220127</v>
      </c>
      <c r="C453">
        <v>7.5710986238006708</v>
      </c>
      <c r="D453">
        <v>25.56144893535873</v>
      </c>
      <c r="E453">
        <v>6.4876291527580294</v>
      </c>
      <c r="F453">
        <v>1.3977727306109231</v>
      </c>
      <c r="G453">
        <v>-22.603299876992001</v>
      </c>
      <c r="H453">
        <v>-30.57548359911517</v>
      </c>
      <c r="I453">
        <v>-0.19955136032152521</v>
      </c>
    </row>
    <row r="454" spans="1:9" x14ac:dyDescent="0.25">
      <c r="A454">
        <v>4582</v>
      </c>
      <c r="B454">
        <v>12.69850584290638</v>
      </c>
      <c r="C454">
        <v>5.062038726231517</v>
      </c>
      <c r="D454">
        <v>23.747899372685339</v>
      </c>
      <c r="E454">
        <v>7.795750206548246</v>
      </c>
      <c r="F454">
        <v>4.7989038983839709</v>
      </c>
      <c r="G454">
        <v>-22.890405870863091</v>
      </c>
      <c r="H454">
        <v>-36.551135253177122</v>
      </c>
      <c r="I454">
        <v>-5.3886638550292334</v>
      </c>
    </row>
    <row r="455" spans="1:9" x14ac:dyDescent="0.25">
      <c r="A455">
        <v>4592</v>
      </c>
      <c r="B455">
        <v>3.9979241001393082</v>
      </c>
      <c r="C455">
        <v>-1.963029210351215</v>
      </c>
      <c r="D455">
        <v>11.134152464941231</v>
      </c>
      <c r="E455">
        <v>3.0773078881134461</v>
      </c>
      <c r="F455">
        <v>2.7966108712366231</v>
      </c>
      <c r="G455">
        <v>-23.582574360583479</v>
      </c>
      <c r="H455">
        <v>-41.764745636397357</v>
      </c>
      <c r="I455">
        <v>-15.740399784960809</v>
      </c>
    </row>
    <row r="456" spans="1:9" x14ac:dyDescent="0.25">
      <c r="A456">
        <v>4602</v>
      </c>
      <c r="B456">
        <v>-7.3917087467645022</v>
      </c>
      <c r="C456">
        <v>-10.636831452091521</v>
      </c>
      <c r="D456">
        <v>-5.6468343278022362</v>
      </c>
      <c r="E456">
        <v>-5.4082297717611052</v>
      </c>
      <c r="F456">
        <v>-3.7903553830298602</v>
      </c>
      <c r="G456">
        <v>-23.451028328393789</v>
      </c>
      <c r="H456">
        <v>-41.976930373609939</v>
      </c>
      <c r="I456">
        <v>-24.789219375661151</v>
      </c>
    </row>
    <row r="457" spans="1:9" x14ac:dyDescent="0.25">
      <c r="A457">
        <v>4612</v>
      </c>
      <c r="B457">
        <v>-15.904677402798781</v>
      </c>
      <c r="C457">
        <v>-17.050472028979559</v>
      </c>
      <c r="D457">
        <v>-17.860074270142579</v>
      </c>
      <c r="E457">
        <v>-13.070674419275621</v>
      </c>
      <c r="F457">
        <v>-11.28083846370258</v>
      </c>
      <c r="G457">
        <v>-20.462486284889149</v>
      </c>
      <c r="H457">
        <v>-34.254645147644752</v>
      </c>
      <c r="I457">
        <v>-25.772193905077518</v>
      </c>
    </row>
    <row r="458" spans="1:9" x14ac:dyDescent="0.25">
      <c r="A458">
        <v>4622</v>
      </c>
      <c r="B458">
        <v>-17.776665572845118</v>
      </c>
      <c r="C458">
        <v>-18.55696085596697</v>
      </c>
      <c r="D458">
        <v>-20.123880242248411</v>
      </c>
      <c r="E458">
        <v>-15.547337544227741</v>
      </c>
      <c r="F458">
        <v>-15.019749326033351</v>
      </c>
      <c r="G458">
        <v>-13.195816642331771</v>
      </c>
      <c r="H458">
        <v>-19.76129325082956</v>
      </c>
      <c r="I458">
        <v>-16.310132417120869</v>
      </c>
    </row>
    <row r="459" spans="1:9" x14ac:dyDescent="0.25">
      <c r="A459">
        <v>4632</v>
      </c>
      <c r="B459">
        <v>-13.149297160775779</v>
      </c>
      <c r="C459">
        <v>-15.244750364786521</v>
      </c>
      <c r="D459">
        <v>-13.43529304547085</v>
      </c>
      <c r="E459">
        <v>-11.41686983198713</v>
      </c>
      <c r="F459">
        <v>-12.335140497736999</v>
      </c>
      <c r="G459">
        <v>-2.4008590721392382</v>
      </c>
      <c r="H459">
        <v>-4.193031471398756</v>
      </c>
      <c r="I459">
        <v>-0.33193805658233522</v>
      </c>
    </row>
    <row r="460" spans="1:9" x14ac:dyDescent="0.25">
      <c r="A460">
        <v>4642</v>
      </c>
      <c r="B460">
        <v>-5.6429599740704743</v>
      </c>
      <c r="C460">
        <v>-9.6573253282896019</v>
      </c>
      <c r="D460">
        <v>-3.8398151910460432</v>
      </c>
      <c r="E460">
        <v>-3.2683667722087559</v>
      </c>
      <c r="F460">
        <v>-4.5844262247030327</v>
      </c>
      <c r="G460">
        <v>8.7518503988642049</v>
      </c>
      <c r="H460">
        <v>5.0050445184273871</v>
      </c>
      <c r="I460">
        <v>14.15709663251795</v>
      </c>
    </row>
    <row r="461" spans="1:9" x14ac:dyDescent="0.25">
      <c r="A461">
        <v>4652</v>
      </c>
      <c r="B461">
        <v>8.3176672661143869E-2</v>
      </c>
      <c r="C461">
        <v>-5.1282664176774828</v>
      </c>
      <c r="D461">
        <v>1.8973384046428119</v>
      </c>
      <c r="E461">
        <v>3.6434410520504592</v>
      </c>
      <c r="F461">
        <v>3.082335491623192</v>
      </c>
      <c r="G461">
        <v>15.646307646200141</v>
      </c>
      <c r="H461">
        <v>2.7621193477418351</v>
      </c>
      <c r="I461">
        <v>19.82604665639662</v>
      </c>
    </row>
    <row r="462" spans="1:9" x14ac:dyDescent="0.25">
      <c r="A462">
        <v>4662</v>
      </c>
      <c r="B462">
        <v>0.87051605031132584</v>
      </c>
      <c r="C462">
        <v>-4.0394557952071892</v>
      </c>
      <c r="D462">
        <v>0.42195032762005541</v>
      </c>
      <c r="E462">
        <v>4.4561918270958643</v>
      </c>
      <c r="F462">
        <v>4.3849847703721174</v>
      </c>
      <c r="G462">
        <v>13.800010857619039</v>
      </c>
      <c r="H462">
        <v>-10.996584625110829</v>
      </c>
      <c r="I462">
        <v>13.91971691623985</v>
      </c>
    </row>
    <row r="463" spans="1:9" x14ac:dyDescent="0.25">
      <c r="A463">
        <v>4672</v>
      </c>
      <c r="B463">
        <v>-3.676126253139008</v>
      </c>
      <c r="C463">
        <v>-6.858620331920358</v>
      </c>
      <c r="D463">
        <v>-6.6597384419297896</v>
      </c>
      <c r="E463">
        <v>-1.990913206330567</v>
      </c>
      <c r="F463">
        <v>-3.9524457802717858</v>
      </c>
      <c r="G463">
        <v>1.1718457628144301</v>
      </c>
      <c r="H463">
        <v>-31.054628382740031</v>
      </c>
      <c r="I463">
        <v>-0.73007930990434677</v>
      </c>
    </row>
    <row r="464" spans="1:9" x14ac:dyDescent="0.25">
      <c r="A464">
        <v>4682</v>
      </c>
      <c r="B464">
        <v>-11.60565666030649</v>
      </c>
      <c r="C464">
        <v>-12.34164592232522</v>
      </c>
      <c r="D464">
        <v>-14.568996579704081</v>
      </c>
      <c r="E464">
        <v>-12.14900207680811</v>
      </c>
      <c r="F464">
        <v>-19.78932839498891</v>
      </c>
      <c r="G464">
        <v>-20.765819307441589</v>
      </c>
      <c r="H464">
        <v>-49.689453917023407</v>
      </c>
      <c r="I464">
        <v>-17.968955105044891</v>
      </c>
    </row>
    <row r="465" spans="1:9" x14ac:dyDescent="0.25">
      <c r="A465">
        <v>4692</v>
      </c>
      <c r="B465">
        <v>-20.077363235420719</v>
      </c>
      <c r="C465">
        <v>-18.527907867139831</v>
      </c>
      <c r="D465">
        <v>-18.921285430183509</v>
      </c>
      <c r="E465">
        <v>-20.057769675705408</v>
      </c>
      <c r="F465">
        <v>-36.815228949434427</v>
      </c>
      <c r="G465">
        <v>-47.537830675132781</v>
      </c>
      <c r="H465">
        <v>-60.821571123649612</v>
      </c>
      <c r="I465">
        <v>-32.009497790471457</v>
      </c>
    </row>
    <row r="466" spans="1:9" x14ac:dyDescent="0.25">
      <c r="A466">
        <v>4702</v>
      </c>
      <c r="B466">
        <v>-26.5184101074578</v>
      </c>
      <c r="C466">
        <v>-23.50222828245894</v>
      </c>
      <c r="D466">
        <v>-18.278354182550078</v>
      </c>
      <c r="E466">
        <v>-21.224214577752079</v>
      </c>
      <c r="F466">
        <v>-48.347719966373639</v>
      </c>
      <c r="G466">
        <v>-73.123819060475284</v>
      </c>
      <c r="H466">
        <v>-62.677547489592889</v>
      </c>
      <c r="I466">
        <v>-39.898984986387909</v>
      </c>
    </row>
    <row r="467" spans="1:9" x14ac:dyDescent="0.25">
      <c r="A467">
        <v>4712</v>
      </c>
      <c r="B467">
        <v>-29.23053815877207</v>
      </c>
      <c r="C467">
        <v>-25.847104156498219</v>
      </c>
      <c r="D467">
        <v>-14.43762929205773</v>
      </c>
      <c r="E467">
        <v>-15.68590217685006</v>
      </c>
      <c r="F467">
        <v>-51.376611109321033</v>
      </c>
      <c r="G467">
        <v>-92.028073474790347</v>
      </c>
      <c r="H467">
        <v>-57.869729034018711</v>
      </c>
      <c r="I467">
        <v>-41.798544277363</v>
      </c>
    </row>
    <row r="468" spans="1:9" x14ac:dyDescent="0.25">
      <c r="A468">
        <v>4722</v>
      </c>
      <c r="B468">
        <v>-27.53029922247126</v>
      </c>
      <c r="C468">
        <v>-24.77299925874328</v>
      </c>
      <c r="D468">
        <v>-10.45780563236643</v>
      </c>
      <c r="E468">
        <v>-7.6600020234353359</v>
      </c>
      <c r="F468">
        <v>-47.40976628989943</v>
      </c>
      <c r="G468">
        <v>-100.2340384431194</v>
      </c>
      <c r="H468">
        <v>-50.597894328933613</v>
      </c>
      <c r="I468">
        <v>-39.361614265362633</v>
      </c>
    </row>
    <row r="469" spans="1:9" x14ac:dyDescent="0.25">
      <c r="A469">
        <v>4732</v>
      </c>
      <c r="B469">
        <v>-21.753944755952041</v>
      </c>
      <c r="C469">
        <v>-20.14439339123323</v>
      </c>
      <c r="D469">
        <v>-8.1300363104051421</v>
      </c>
      <c r="E469">
        <v>-2.1137007718603029</v>
      </c>
      <c r="F469">
        <v>-40.07253001132333</v>
      </c>
      <c r="G469">
        <v>-95.821676256201144</v>
      </c>
      <c r="H469">
        <v>-43.652555001330533</v>
      </c>
      <c r="I469">
        <v>-33.927610080337097</v>
      </c>
    </row>
    <row r="470" spans="1:9" x14ac:dyDescent="0.25">
      <c r="A470">
        <v>4742</v>
      </c>
      <c r="B470">
        <v>-13.27207938531209</v>
      </c>
      <c r="C470">
        <v>-12.63868866290858</v>
      </c>
      <c r="D470">
        <v>-6.7844845881951557</v>
      </c>
      <c r="E470">
        <v>-0.94099170766843021</v>
      </c>
      <c r="F470">
        <v>-31.600493707735879</v>
      </c>
      <c r="G470">
        <v>-79.044658007718255</v>
      </c>
      <c r="H470">
        <v>-36.748637493237332</v>
      </c>
      <c r="I470">
        <v>-25.7857447671364</v>
      </c>
    </row>
    <row r="471" spans="1:9" x14ac:dyDescent="0.25">
      <c r="A471">
        <v>4752</v>
      </c>
      <c r="B471">
        <v>-4.2779101447955057</v>
      </c>
      <c r="C471">
        <v>-3.818747455663559</v>
      </c>
      <c r="D471">
        <v>-4.2159542666545491</v>
      </c>
      <c r="E471">
        <v>-1.862488306617148</v>
      </c>
      <c r="F471">
        <v>-21.55911083704812</v>
      </c>
      <c r="G471">
        <v>-52.674540572016987</v>
      </c>
      <c r="H471">
        <v>-27.7038590418144</v>
      </c>
      <c r="I471">
        <v>-14.93093472377735</v>
      </c>
    </row>
    <row r="472" spans="1:9" x14ac:dyDescent="0.25">
      <c r="A472">
        <v>4762</v>
      </c>
      <c r="B472">
        <v>2.8815759538325829</v>
      </c>
      <c r="C472">
        <v>4.1761883952776984</v>
      </c>
      <c r="D472">
        <v>1.0420202125019911</v>
      </c>
      <c r="E472">
        <v>-0.9357998547904931</v>
      </c>
      <c r="F472">
        <v>-8.9187691958458846</v>
      </c>
      <c r="G472">
        <v>-22.48297839526974</v>
      </c>
      <c r="H472">
        <v>-15.5626169972795</v>
      </c>
      <c r="I472">
        <v>-2.531193381577479</v>
      </c>
    </row>
    <row r="473" spans="1:9" x14ac:dyDescent="0.25">
      <c r="A473">
        <v>4772</v>
      </c>
      <c r="B473">
        <v>6.601769424189488</v>
      </c>
      <c r="C473">
        <v>9.2729210371645916</v>
      </c>
      <c r="D473">
        <v>7.9108461999278177</v>
      </c>
      <c r="E473">
        <v>3.5379544473115012</v>
      </c>
      <c r="F473">
        <v>4.8722681651545914</v>
      </c>
      <c r="G473">
        <v>3.6714470423408789</v>
      </c>
      <c r="H473">
        <v>-2.6598745398647168</v>
      </c>
      <c r="I473">
        <v>8.4826108259600268</v>
      </c>
    </row>
    <row r="474" spans="1:9" x14ac:dyDescent="0.25">
      <c r="A474">
        <v>4782</v>
      </c>
      <c r="B474">
        <v>6.5146460007790816</v>
      </c>
      <c r="C474">
        <v>10.09759464754621</v>
      </c>
      <c r="D474">
        <v>12.93822394661847</v>
      </c>
      <c r="E474">
        <v>9.0689095101182691</v>
      </c>
      <c r="F474">
        <v>15.032387029295579</v>
      </c>
      <c r="G474">
        <v>18.632678700347739</v>
      </c>
      <c r="H474">
        <v>6.3458146989377164</v>
      </c>
      <c r="I474">
        <v>14.423174132248359</v>
      </c>
    </row>
    <row r="475" spans="1:9" x14ac:dyDescent="0.25">
      <c r="A475">
        <v>4792</v>
      </c>
      <c r="B475">
        <v>3.3295274259586209</v>
      </c>
      <c r="C475">
        <v>6.3827246199674148</v>
      </c>
      <c r="D475">
        <v>12.495323770078731</v>
      </c>
      <c r="E475">
        <v>10.75290286106792</v>
      </c>
      <c r="F475">
        <v>16.207011932952572</v>
      </c>
      <c r="G475">
        <v>19.292557782291951</v>
      </c>
      <c r="H475">
        <v>7.5698209172181441</v>
      </c>
      <c r="I475">
        <v>12.920657435439519</v>
      </c>
    </row>
    <row r="476" spans="1:9" x14ac:dyDescent="0.25">
      <c r="A476">
        <v>4802</v>
      </c>
      <c r="B476">
        <v>-1.655711862500582</v>
      </c>
      <c r="C476">
        <v>-0.91847551122273363</v>
      </c>
      <c r="D476">
        <v>5.5858142489349483</v>
      </c>
      <c r="E476">
        <v>5.4869643579830427</v>
      </c>
      <c r="F476">
        <v>7.0600332759560986</v>
      </c>
      <c r="G476">
        <v>8.8826430356423334</v>
      </c>
      <c r="H476">
        <v>1.438026374243246</v>
      </c>
      <c r="I476">
        <v>4.9059752597654853</v>
      </c>
    </row>
    <row r="477" spans="1:9" x14ac:dyDescent="0.25">
      <c r="A477">
        <v>4812</v>
      </c>
      <c r="B477">
        <v>-6.973886639562223</v>
      </c>
      <c r="C477">
        <v>-9.8084013464424942</v>
      </c>
      <c r="D477">
        <v>-4.8533413233916818</v>
      </c>
      <c r="E477">
        <v>-4.9102968779697669</v>
      </c>
      <c r="F477">
        <v>-7.3630534870826976</v>
      </c>
      <c r="G477">
        <v>-4.0052878949649742</v>
      </c>
      <c r="H477">
        <v>-6.3786955082443866</v>
      </c>
      <c r="I477">
        <v>-5.1317985599060689</v>
      </c>
    </row>
    <row r="478" spans="1:9" x14ac:dyDescent="0.25">
      <c r="A478">
        <v>4822</v>
      </c>
      <c r="B478">
        <v>-11.199701987128289</v>
      </c>
      <c r="C478">
        <v>-17.73529263862099</v>
      </c>
      <c r="D478">
        <v>-13.408235378561759</v>
      </c>
      <c r="E478">
        <v>-14.416427854150299</v>
      </c>
      <c r="F478">
        <v>-18.013859082545999</v>
      </c>
      <c r="G478">
        <v>-9.8689754326167485</v>
      </c>
      <c r="H478">
        <v>-8.0332547105726917</v>
      </c>
      <c r="I478">
        <v>-11.298595162644149</v>
      </c>
    </row>
    <row r="479" spans="1:9" x14ac:dyDescent="0.25">
      <c r="A479">
        <v>4832</v>
      </c>
      <c r="B479">
        <v>-13.033017171482561</v>
      </c>
      <c r="C479">
        <v>-22.310396716003169</v>
      </c>
      <c r="D479">
        <v>-15.46196306082706</v>
      </c>
      <c r="E479">
        <v>-16.873609593105851</v>
      </c>
      <c r="F479">
        <v>-17.60460455905945</v>
      </c>
      <c r="G479">
        <v>-3.7019382464349451</v>
      </c>
      <c r="H479">
        <v>1.521248213473706</v>
      </c>
      <c r="I479">
        <v>-9.5764011322697833</v>
      </c>
    </row>
    <row r="480" spans="1:9" x14ac:dyDescent="0.25">
      <c r="A480">
        <v>4842</v>
      </c>
      <c r="B480">
        <v>-11.57441171507784</v>
      </c>
      <c r="C480">
        <v>-22.130044384741218</v>
      </c>
      <c r="D480">
        <v>-10.08745347767692</v>
      </c>
      <c r="E480">
        <v>-10.294004760177041</v>
      </c>
      <c r="F480">
        <v>-5.5421388090115924</v>
      </c>
      <c r="G480">
        <v>12.061095610992441</v>
      </c>
      <c r="H480">
        <v>20.940449464303729</v>
      </c>
      <c r="I480">
        <v>-0.16316530942741739</v>
      </c>
    </row>
    <row r="481" spans="1:9" x14ac:dyDescent="0.25">
      <c r="A481">
        <v>4852</v>
      </c>
      <c r="B481">
        <v>-6.8404314455794646</v>
      </c>
      <c r="C481">
        <v>-17.404672704258179</v>
      </c>
      <c r="D481">
        <v>-0.53726301206538341</v>
      </c>
      <c r="E481">
        <v>1.8567870648743241</v>
      </c>
      <c r="F481">
        <v>11.68990067131546</v>
      </c>
      <c r="G481">
        <v>29.043303736196229</v>
      </c>
      <c r="H481">
        <v>42.721933749731328</v>
      </c>
      <c r="I481">
        <v>12.7038938217444</v>
      </c>
    </row>
    <row r="482" spans="1:9" x14ac:dyDescent="0.25">
      <c r="A482">
        <v>4862</v>
      </c>
      <c r="B482">
        <v>-0.1096903164936244</v>
      </c>
      <c r="C482">
        <v>-9.9876806757342678</v>
      </c>
      <c r="D482">
        <v>7.9547179636881706</v>
      </c>
      <c r="E482">
        <v>13.14145530509249</v>
      </c>
      <c r="F482">
        <v>24.8326636794562</v>
      </c>
      <c r="G482">
        <v>37.87390139212372</v>
      </c>
      <c r="H482">
        <v>57.258525705779789</v>
      </c>
      <c r="I482">
        <v>23.333028009757069</v>
      </c>
    </row>
    <row r="483" spans="1:9" x14ac:dyDescent="0.25">
      <c r="A483">
        <v>4872</v>
      </c>
      <c r="B483">
        <v>6.35905067680401</v>
      </c>
      <c r="C483">
        <v>-2.6436373507299402</v>
      </c>
      <c r="D483">
        <v>11.393259597932531</v>
      </c>
      <c r="E483">
        <v>18.2891977976746</v>
      </c>
      <c r="F483">
        <v>27.609904971357299</v>
      </c>
      <c r="G483">
        <v>33.444874276556803</v>
      </c>
      <c r="H483">
        <v>58.041771827167381</v>
      </c>
      <c r="I483">
        <v>27.71496805157166</v>
      </c>
    </row>
    <row r="484" spans="1:9" x14ac:dyDescent="0.25">
      <c r="A484">
        <v>4882</v>
      </c>
      <c r="B484">
        <v>10.32159644145303</v>
      </c>
      <c r="C484">
        <v>2.1843974150021652</v>
      </c>
      <c r="D484">
        <v>9.0837249048133497</v>
      </c>
      <c r="E484">
        <v>16.002584344661379</v>
      </c>
      <c r="F484">
        <v>19.95749325189804</v>
      </c>
      <c r="G484">
        <v>17.339788203521099</v>
      </c>
      <c r="H484">
        <v>44.898472518247253</v>
      </c>
      <c r="I484">
        <v>25.245623780957391</v>
      </c>
    </row>
    <row r="485" spans="1:9" x14ac:dyDescent="0.25">
      <c r="A485">
        <v>4892</v>
      </c>
      <c r="B485">
        <v>10.72630368175642</v>
      </c>
      <c r="C485">
        <v>3.4554522039865172</v>
      </c>
      <c r="D485">
        <v>3.360776938513987</v>
      </c>
      <c r="E485">
        <v>8.7527781031686782</v>
      </c>
      <c r="F485">
        <v>6.8143794502519546</v>
      </c>
      <c r="G485">
        <v>-3.918077645730532</v>
      </c>
      <c r="H485">
        <v>23.456432454918229</v>
      </c>
      <c r="I485">
        <v>18.211601093405541</v>
      </c>
    </row>
    <row r="486" spans="1:9" x14ac:dyDescent="0.25">
      <c r="A486">
        <v>4902</v>
      </c>
      <c r="B486">
        <v>8.1393702652693687</v>
      </c>
      <c r="C486">
        <v>1.7486904292140071</v>
      </c>
      <c r="D486">
        <v>-2.5750143846574689</v>
      </c>
      <c r="E486">
        <v>0.189186445235727</v>
      </c>
      <c r="F486">
        <v>-6.1001149520133007</v>
      </c>
      <c r="G486">
        <v>-23.425812005421701</v>
      </c>
      <c r="H486">
        <v>1.0722517234416711</v>
      </c>
      <c r="I486">
        <v>9.615293419200194</v>
      </c>
    </row>
    <row r="487" spans="1:9" x14ac:dyDescent="0.25">
      <c r="A487">
        <v>4912</v>
      </c>
      <c r="B487">
        <v>4.0337258315907363</v>
      </c>
      <c r="C487">
        <v>-1.503986559289946</v>
      </c>
      <c r="D487">
        <v>-7.0142423724483001</v>
      </c>
      <c r="E487">
        <v>-7.5670362712187744</v>
      </c>
      <c r="F487">
        <v>-16.14980557235339</v>
      </c>
      <c r="G487">
        <v>-38.012290493147091</v>
      </c>
      <c r="H487">
        <v>-17.819631945221229</v>
      </c>
      <c r="I487">
        <v>1.1613753261727211</v>
      </c>
    </row>
    <row r="488" spans="1:9" x14ac:dyDescent="0.25">
      <c r="A488">
        <v>4922</v>
      </c>
      <c r="B488">
        <v>-0.40370280514666401</v>
      </c>
      <c r="C488">
        <v>-5.1597395230569747</v>
      </c>
      <c r="D488">
        <v>-10.5137356051998</v>
      </c>
      <c r="E488">
        <v>-14.713086235466379</v>
      </c>
      <c r="F488">
        <v>-24.486142546866532</v>
      </c>
      <c r="G488">
        <v>-49.151789249601627</v>
      </c>
      <c r="H488">
        <v>-33.689879132369882</v>
      </c>
      <c r="I488">
        <v>-7.1342040987680493</v>
      </c>
    </row>
    <row r="489" spans="1:9" x14ac:dyDescent="0.25">
      <c r="A489">
        <v>4932</v>
      </c>
      <c r="B489">
        <v>-5.0171942424924634</v>
      </c>
      <c r="C489">
        <v>-9.014714040702188</v>
      </c>
      <c r="D489">
        <v>-14.79176816238998</v>
      </c>
      <c r="E489">
        <v>-22.49183657622044</v>
      </c>
      <c r="F489">
        <v>-33.687716468734521</v>
      </c>
      <c r="G489">
        <v>-60.254433884688943</v>
      </c>
      <c r="H489">
        <v>-49.945234734478589</v>
      </c>
      <c r="I489">
        <v>-15.87877403296689</v>
      </c>
    </row>
    <row r="490" spans="1:9" x14ac:dyDescent="0.25">
      <c r="A490">
        <v>4942</v>
      </c>
      <c r="B490">
        <v>-10.351102047249411</v>
      </c>
      <c r="C490">
        <v>-13.48119070214887</v>
      </c>
      <c r="D490">
        <v>-20.7719649499913</v>
      </c>
      <c r="E490">
        <v>-31.119651470766659</v>
      </c>
      <c r="F490">
        <v>-44.412790355642883</v>
      </c>
      <c r="G490">
        <v>-72.200498249628495</v>
      </c>
      <c r="H490">
        <v>-68.091477155885897</v>
      </c>
      <c r="I490">
        <v>-24.784254654413221</v>
      </c>
    </row>
    <row r="491" spans="1:9" x14ac:dyDescent="0.25">
      <c r="A491">
        <v>4952</v>
      </c>
      <c r="B491">
        <v>-16.39212522021376</v>
      </c>
      <c r="C491">
        <v>-18.473620437712089</v>
      </c>
      <c r="D491">
        <v>-27.236388950219879</v>
      </c>
      <c r="E491">
        <v>-38.613611641783173</v>
      </c>
      <c r="F491">
        <v>-53.666380485617971</v>
      </c>
      <c r="G491">
        <v>-80.569167976178107</v>
      </c>
      <c r="H491">
        <v>-83.801517467907516</v>
      </c>
      <c r="I491">
        <v>-31.924279203225328</v>
      </c>
    </row>
    <row r="492" spans="1:9" x14ac:dyDescent="0.25">
      <c r="A492">
        <v>4962</v>
      </c>
      <c r="B492">
        <v>-21.690797342299199</v>
      </c>
      <c r="C492">
        <v>-22.66788712897198</v>
      </c>
      <c r="D492">
        <v>-31.163370903238519</v>
      </c>
      <c r="E492">
        <v>-41.489411588016011</v>
      </c>
      <c r="F492">
        <v>-56.08557620785362</v>
      </c>
      <c r="G492">
        <v>-77.321538411458548</v>
      </c>
      <c r="H492">
        <v>-87.918940360683138</v>
      </c>
      <c r="I492">
        <v>-34.522195156503777</v>
      </c>
    </row>
    <row r="493" spans="1:9" x14ac:dyDescent="0.25">
      <c r="A493">
        <v>4972</v>
      </c>
      <c r="B493">
        <v>-23.754970230455019</v>
      </c>
      <c r="C493">
        <v>-23.87620105292774</v>
      </c>
      <c r="D493">
        <v>-29.51145597237111</v>
      </c>
      <c r="E493">
        <v>-36.863352384117171</v>
      </c>
      <c r="F493">
        <v>-47.408621867754661</v>
      </c>
      <c r="G493">
        <v>-56.4095044948008</v>
      </c>
      <c r="H493">
        <v>-72.621633482029836</v>
      </c>
      <c r="I493">
        <v>-30.628826000886558</v>
      </c>
    </row>
    <row r="494" spans="1:9" x14ac:dyDescent="0.25">
      <c r="A494">
        <v>4982</v>
      </c>
      <c r="B494">
        <v>-20.6502758768573</v>
      </c>
      <c r="C494">
        <v>-20.402149629992351</v>
      </c>
      <c r="D494">
        <v>-21.342028182279179</v>
      </c>
      <c r="E494">
        <v>-24.635058688759759</v>
      </c>
      <c r="F494">
        <v>-27.848162922369539</v>
      </c>
      <c r="G494">
        <v>-19.776728348151661</v>
      </c>
      <c r="H494">
        <v>-38.921732741979113</v>
      </c>
      <c r="I494">
        <v>-20.682005339801361</v>
      </c>
    </row>
    <row r="495" spans="1:9" x14ac:dyDescent="0.25">
      <c r="A495">
        <v>4992</v>
      </c>
      <c r="B495">
        <v>-12.78791142978751</v>
      </c>
      <c r="C495">
        <v>-12.59207753089296</v>
      </c>
      <c r="D495">
        <v>-8.9045457579206033</v>
      </c>
      <c r="E495">
        <v>-8.3142821514910832</v>
      </c>
      <c r="F495">
        <v>-3.13688904137737</v>
      </c>
      <c r="G495">
        <v>21.025634133311481</v>
      </c>
      <c r="H495">
        <v>0.76407824649828138</v>
      </c>
      <c r="I495">
        <v>-7.8418130483700308</v>
      </c>
    </row>
    <row r="496" spans="1:9" x14ac:dyDescent="0.25">
      <c r="A496">
        <v>5002</v>
      </c>
      <c r="B496">
        <v>-3.3699640353049571</v>
      </c>
      <c r="C496">
        <v>-3.2704836412532572</v>
      </c>
      <c r="D496">
        <v>3.1716102132571389</v>
      </c>
      <c r="E496">
        <v>6.229381035272187</v>
      </c>
      <c r="F496">
        <v>17.689399638064099</v>
      </c>
      <c r="G496">
        <v>49.910215781834907</v>
      </c>
      <c r="H496">
        <v>28.50775596189504</v>
      </c>
      <c r="I496">
        <v>3.2252121953177282</v>
      </c>
    </row>
    <row r="497" spans="1:9" x14ac:dyDescent="0.25">
      <c r="A497">
        <v>5012</v>
      </c>
      <c r="B497">
        <v>3.00086152231437</v>
      </c>
      <c r="C497">
        <v>3.4639903987643308</v>
      </c>
      <c r="D497">
        <v>10.21565065726066</v>
      </c>
      <c r="E497">
        <v>13.5536784191164</v>
      </c>
      <c r="F497">
        <v>26.75475326754826</v>
      </c>
      <c r="G497">
        <v>55.281837982063543</v>
      </c>
      <c r="H497">
        <v>32.057151058364589</v>
      </c>
      <c r="I497">
        <v>8.4245378329097829</v>
      </c>
    </row>
    <row r="498" spans="1:9" x14ac:dyDescent="0.25">
      <c r="A498">
        <v>5022</v>
      </c>
      <c r="B498">
        <v>2.8517522196501361</v>
      </c>
      <c r="C498">
        <v>4.418059604907528</v>
      </c>
      <c r="D498">
        <v>9.9979939326691376</v>
      </c>
      <c r="E498">
        <v>11.44344630208623</v>
      </c>
      <c r="F498">
        <v>21.47817231941178</v>
      </c>
      <c r="G498">
        <v>37.318975465933633</v>
      </c>
      <c r="H498">
        <v>13.466046648602729</v>
      </c>
      <c r="I498">
        <v>6.2228694105533142</v>
      </c>
    </row>
    <row r="499" spans="1:9" x14ac:dyDescent="0.25">
      <c r="A499">
        <v>5032</v>
      </c>
      <c r="B499">
        <v>-4.1330777535303111</v>
      </c>
      <c r="C499">
        <v>-0.92673591265003152</v>
      </c>
      <c r="D499">
        <v>3.842323386008716</v>
      </c>
      <c r="E499">
        <v>2.064286714040624</v>
      </c>
      <c r="F499">
        <v>5.8843449486848893</v>
      </c>
      <c r="G499">
        <v>8.2263617006230074</v>
      </c>
      <c r="H499">
        <v>-11.752955343437829</v>
      </c>
      <c r="I499">
        <v>-1.6040931684416511</v>
      </c>
    </row>
    <row r="500" spans="1:9" x14ac:dyDescent="0.25">
      <c r="A500">
        <v>5042</v>
      </c>
      <c r="B500">
        <v>-14.69720624685025</v>
      </c>
      <c r="C500">
        <v>-9.9498331779973039</v>
      </c>
      <c r="D500">
        <v>-4.2203974605002559</v>
      </c>
      <c r="E500">
        <v>-9.165189415337645</v>
      </c>
      <c r="F500">
        <v>-11.497421441273071</v>
      </c>
      <c r="G500">
        <v>-15.104800890881529</v>
      </c>
      <c r="H500">
        <v>-24.98573715946414</v>
      </c>
      <c r="I500">
        <v>-10.74757767206485</v>
      </c>
    </row>
    <row r="501" spans="1:9" x14ac:dyDescent="0.25">
      <c r="A501">
        <v>5052</v>
      </c>
      <c r="B501">
        <v>-23.703075642637089</v>
      </c>
      <c r="C501">
        <v>-18.25188024372823</v>
      </c>
      <c r="D501">
        <v>-9.8183269985089705</v>
      </c>
      <c r="E501">
        <v>-16.505918697725821</v>
      </c>
      <c r="F501">
        <v>-22.326473105617008</v>
      </c>
      <c r="G501">
        <v>-21.4614354562015</v>
      </c>
      <c r="H501">
        <v>-17.380342385420299</v>
      </c>
      <c r="I501">
        <v>-16.553013279308679</v>
      </c>
    </row>
    <row r="502" spans="1:9" x14ac:dyDescent="0.25">
      <c r="A502">
        <v>5062</v>
      </c>
      <c r="B502">
        <v>-26.745702130032491</v>
      </c>
      <c r="C502">
        <v>-21.868469556111041</v>
      </c>
      <c r="D502">
        <v>-10.473461972136599</v>
      </c>
      <c r="E502">
        <v>-16.768836766361371</v>
      </c>
      <c r="F502">
        <v>-22.70272571463169</v>
      </c>
      <c r="G502">
        <v>-11.30331199329218</v>
      </c>
      <c r="H502">
        <v>4.796261315434605</v>
      </c>
      <c r="I502">
        <v>-16.211333876491079</v>
      </c>
    </row>
    <row r="503" spans="1:9" x14ac:dyDescent="0.25">
      <c r="A503">
        <v>5072</v>
      </c>
      <c r="B503">
        <v>-22.19350328568795</v>
      </c>
      <c r="C503">
        <v>-19.04837207356746</v>
      </c>
      <c r="D503">
        <v>-6.4742508034581192</v>
      </c>
      <c r="E503">
        <v>-10.547668716857309</v>
      </c>
      <c r="F503">
        <v>-14.405119919940169</v>
      </c>
      <c r="G503">
        <v>5.6688492775208026</v>
      </c>
      <c r="H503">
        <v>26.212240733944931</v>
      </c>
      <c r="I503">
        <v>-9.7713974838747468</v>
      </c>
    </row>
    <row r="504" spans="1:9" x14ac:dyDescent="0.25">
      <c r="A504">
        <v>5082</v>
      </c>
      <c r="B504">
        <v>-11.84623325192735</v>
      </c>
      <c r="C504">
        <v>-10.953410767649791</v>
      </c>
      <c r="D504">
        <v>-0.1812565822117802</v>
      </c>
      <c r="E504">
        <v>-1.332156448537765</v>
      </c>
      <c r="F504">
        <v>-3.0202347248916062</v>
      </c>
      <c r="G504">
        <v>18.200296821237242</v>
      </c>
      <c r="H504">
        <v>34.433140129005693</v>
      </c>
      <c r="I504">
        <v>0.1164418817333748</v>
      </c>
    </row>
    <row r="505" spans="1:9" x14ac:dyDescent="0.25">
      <c r="A505">
        <v>5092</v>
      </c>
      <c r="B505">
        <v>0.12675435986044731</v>
      </c>
      <c r="C505">
        <v>-0.93718396314434349</v>
      </c>
      <c r="D505">
        <v>5.5615718062000443</v>
      </c>
      <c r="E505">
        <v>6.6943655504256077</v>
      </c>
      <c r="F505">
        <v>5.7589907896126196</v>
      </c>
      <c r="G505">
        <v>20.828492266768269</v>
      </c>
      <c r="H505">
        <v>28.329043748019661</v>
      </c>
      <c r="I505">
        <v>9.5814760026679533</v>
      </c>
    </row>
    <row r="506" spans="1:9" x14ac:dyDescent="0.25">
      <c r="A506">
        <v>5102</v>
      </c>
      <c r="B506">
        <v>9.191205953102962</v>
      </c>
      <c r="C506">
        <v>7.0286509101017849</v>
      </c>
      <c r="D506">
        <v>8.7144858755816674</v>
      </c>
      <c r="E506">
        <v>10.739585067439901</v>
      </c>
      <c r="F506">
        <v>9.2832696977818401</v>
      </c>
      <c r="G506">
        <v>15.92739148165103</v>
      </c>
      <c r="H506">
        <v>16.683025915664398</v>
      </c>
      <c r="I506">
        <v>15.1794086742976</v>
      </c>
    </row>
    <row r="507" spans="1:9" x14ac:dyDescent="0.25">
      <c r="A507">
        <v>5112</v>
      </c>
      <c r="B507">
        <v>12.4154938653281</v>
      </c>
      <c r="C507">
        <v>10.082629050263121</v>
      </c>
      <c r="D507">
        <v>8.4897801037141498</v>
      </c>
      <c r="E507">
        <v>10.270755247507291</v>
      </c>
      <c r="F507">
        <v>8.6549193056329727</v>
      </c>
      <c r="G507">
        <v>9.8417731144167995</v>
      </c>
      <c r="H507">
        <v>9.1339979958787811</v>
      </c>
      <c r="I507">
        <v>15.06212345123353</v>
      </c>
    </row>
    <row r="508" spans="1:9" x14ac:dyDescent="0.25">
      <c r="A508">
        <v>5122</v>
      </c>
      <c r="B508">
        <v>9.4696902893289483</v>
      </c>
      <c r="C508">
        <v>7.5980824397134201</v>
      </c>
      <c r="D508">
        <v>5.1309825561621309</v>
      </c>
      <c r="E508">
        <v>6.541948437753307</v>
      </c>
      <c r="F508">
        <v>6.9691012466579956</v>
      </c>
      <c r="G508">
        <v>7.174720734703115</v>
      </c>
      <c r="H508">
        <v>7.8581355834325963</v>
      </c>
      <c r="I508">
        <v>9.3397964494061139</v>
      </c>
    </row>
    <row r="509" spans="1:9" x14ac:dyDescent="0.25">
      <c r="A509">
        <v>5132</v>
      </c>
      <c r="B509">
        <v>2.3780836630143232</v>
      </c>
      <c r="C509">
        <v>1.302349551964791</v>
      </c>
      <c r="D509">
        <v>-0.51995425896103176</v>
      </c>
      <c r="E509">
        <v>1.368983317978683</v>
      </c>
      <c r="F509">
        <v>6.5063918602882076</v>
      </c>
      <c r="G509">
        <v>7.8198402257203394</v>
      </c>
      <c r="H509">
        <v>6.8964413619756586</v>
      </c>
      <c r="I509">
        <v>-0.26929311110122672</v>
      </c>
    </row>
    <row r="510" spans="1:9" x14ac:dyDescent="0.25">
      <c r="A510">
        <v>5142</v>
      </c>
      <c r="B510">
        <v>-5.6686584665387434</v>
      </c>
      <c r="C510">
        <v>-5.5881147087291509</v>
      </c>
      <c r="D510">
        <v>-7.2343584694729284</v>
      </c>
      <c r="E510">
        <v>-3.8752124905312759</v>
      </c>
      <c r="F510">
        <v>6.9920247346029942</v>
      </c>
      <c r="G510">
        <v>8.4445340722575626</v>
      </c>
      <c r="H510">
        <v>-1.06191369177122</v>
      </c>
      <c r="I510">
        <v>-11.119379426317719</v>
      </c>
    </row>
    <row r="511" spans="1:9" x14ac:dyDescent="0.25">
      <c r="A511">
        <v>5152</v>
      </c>
      <c r="B511">
        <v>-11.8570868587405</v>
      </c>
      <c r="C511">
        <v>-9.9341417364876623</v>
      </c>
      <c r="D511">
        <v>-13.56219006364153</v>
      </c>
      <c r="E511">
        <v>-8.6240247564432799</v>
      </c>
      <c r="F511">
        <v>5.968408940130173</v>
      </c>
      <c r="G511">
        <v>6.1163373414610556</v>
      </c>
      <c r="H511">
        <v>-17.138877771904902</v>
      </c>
      <c r="I511">
        <v>-20.517518455418639</v>
      </c>
    </row>
    <row r="512" spans="1:9" x14ac:dyDescent="0.25">
      <c r="A512">
        <v>5162</v>
      </c>
      <c r="B512">
        <v>-14.82890635060002</v>
      </c>
      <c r="C512">
        <v>-10.1343725072932</v>
      </c>
      <c r="D512">
        <v>-18.093410626571149</v>
      </c>
      <c r="E512">
        <v>-12.7579794645423</v>
      </c>
      <c r="F512">
        <v>0.97813454764913965</v>
      </c>
      <c r="G512">
        <v>0.72271898351251007</v>
      </c>
      <c r="H512">
        <v>-34.659956788441839</v>
      </c>
      <c r="I512">
        <v>-26.507330531132659</v>
      </c>
    </row>
    <row r="513" spans="1:9" x14ac:dyDescent="0.25">
      <c r="A513">
        <v>5172</v>
      </c>
      <c r="B513">
        <v>-14.93065460234277</v>
      </c>
      <c r="C513">
        <v>-6.8644466072543269</v>
      </c>
      <c r="D513">
        <v>-19.913828921344361</v>
      </c>
      <c r="E513">
        <v>-16.040131166256209</v>
      </c>
      <c r="F513">
        <v>-8.1574467478659756</v>
      </c>
      <c r="G513">
        <v>-5.4745552615988826</v>
      </c>
      <c r="H513">
        <v>-44.515783548971569</v>
      </c>
      <c r="I513">
        <v>-28.387979909911682</v>
      </c>
    </row>
    <row r="514" spans="1:9" x14ac:dyDescent="0.25">
      <c r="A514">
        <v>5182</v>
      </c>
      <c r="B514">
        <v>-13.686631171415071</v>
      </c>
      <c r="C514">
        <v>-2.6657186340455619</v>
      </c>
      <c r="D514">
        <v>-18.96550537899715</v>
      </c>
      <c r="E514">
        <v>-17.853604209226109</v>
      </c>
      <c r="F514">
        <v>-18.57786078640676</v>
      </c>
      <c r="G514">
        <v>-10.01530683643432</v>
      </c>
      <c r="H514">
        <v>-42.390858163661633</v>
      </c>
      <c r="I514">
        <v>-26.778308790240089</v>
      </c>
    </row>
    <row r="515" spans="1:9" x14ac:dyDescent="0.25">
      <c r="A515">
        <v>5192</v>
      </c>
      <c r="B515">
        <v>-12.81268422047831</v>
      </c>
      <c r="C515">
        <v>-0.47987587333717602</v>
      </c>
      <c r="D515">
        <v>-16.004358862413191</v>
      </c>
      <c r="E515">
        <v>-17.450163851376171</v>
      </c>
      <c r="F515">
        <v>-25.818685432349429</v>
      </c>
      <c r="G515">
        <v>-11.993305516153731</v>
      </c>
      <c r="H515">
        <v>-31.780986279130879</v>
      </c>
      <c r="I515">
        <v>-23.185069838893821</v>
      </c>
    </row>
    <row r="516" spans="1:9" x14ac:dyDescent="0.25">
      <c r="A516">
        <v>5202</v>
      </c>
      <c r="B516">
        <v>-13.29428862682026</v>
      </c>
      <c r="C516">
        <v>-2.0121904462325921</v>
      </c>
      <c r="D516">
        <v>-12.15455505931781</v>
      </c>
      <c r="E516">
        <v>-14.5105225584417</v>
      </c>
      <c r="F516">
        <v>-26.498610966708991</v>
      </c>
      <c r="G516">
        <v>-11.978056077049009</v>
      </c>
      <c r="H516">
        <v>-20.501731912976549</v>
      </c>
      <c r="I516">
        <v>-19.15237933626096</v>
      </c>
    </row>
    <row r="517" spans="1:9" x14ac:dyDescent="0.25">
      <c r="A517">
        <v>5212</v>
      </c>
      <c r="B517">
        <v>-14.970328984486571</v>
      </c>
      <c r="C517">
        <v>-6.8421008707742876</v>
      </c>
      <c r="D517">
        <v>-8.3783583131987847</v>
      </c>
      <c r="E517">
        <v>-9.5975475240542973</v>
      </c>
      <c r="F517">
        <v>-20.46092310145465</v>
      </c>
      <c r="G517">
        <v>-10.84039072887092</v>
      </c>
      <c r="H517">
        <v>-14.31348603635384</v>
      </c>
      <c r="I517">
        <v>-15.54533344375006</v>
      </c>
    </row>
    <row r="518" spans="1:9" x14ac:dyDescent="0.25">
      <c r="A518">
        <v>5222</v>
      </c>
      <c r="B518">
        <v>-16.742008474035728</v>
      </c>
      <c r="C518">
        <v>-12.74193519540343</v>
      </c>
      <c r="D518">
        <v>-5.213529136634655</v>
      </c>
      <c r="E518">
        <v>-4.1382642856433662</v>
      </c>
      <c r="F518">
        <v>-10.972359412128229</v>
      </c>
      <c r="G518">
        <v>-8.968785119202769</v>
      </c>
      <c r="H518">
        <v>-13.23194034582235</v>
      </c>
      <c r="I518">
        <v>-12.41254702255938</v>
      </c>
    </row>
    <row r="519" spans="1:9" x14ac:dyDescent="0.25">
      <c r="A519">
        <v>5232</v>
      </c>
      <c r="B519">
        <v>-17.167785352396741</v>
      </c>
      <c r="C519">
        <v>-16.94039496942688</v>
      </c>
      <c r="D519">
        <v>-2.778271511257512</v>
      </c>
      <c r="E519">
        <v>0.21756232278656401</v>
      </c>
      <c r="F519">
        <v>-2.7121697576131489</v>
      </c>
      <c r="G519">
        <v>-6.2510201466470372</v>
      </c>
      <c r="H519">
        <v>-12.665904997934661</v>
      </c>
      <c r="I519">
        <v>-9.2494635287376354</v>
      </c>
    </row>
    <row r="520" spans="1:9" x14ac:dyDescent="0.25">
      <c r="A520">
        <v>5242</v>
      </c>
      <c r="B520">
        <v>-15.152544495298409</v>
      </c>
      <c r="C520">
        <v>-17.55761414577076</v>
      </c>
      <c r="D520">
        <v>-0.9522076691822613</v>
      </c>
      <c r="E520">
        <v>2.4529568236885111</v>
      </c>
      <c r="F520">
        <v>1.0201051945226161</v>
      </c>
      <c r="G520">
        <v>-2.6009774056792518</v>
      </c>
      <c r="H520">
        <v>-7.7706727921288268</v>
      </c>
      <c r="I520">
        <v>-5.4756190150574762</v>
      </c>
    </row>
    <row r="521" spans="1:9" x14ac:dyDescent="0.25">
      <c r="A521">
        <v>5252</v>
      </c>
      <c r="B521">
        <v>-10.441358326236889</v>
      </c>
      <c r="C521">
        <v>-14.38355239071908</v>
      </c>
      <c r="D521">
        <v>0.49498252127928488</v>
      </c>
      <c r="E521">
        <v>2.7130990677012812</v>
      </c>
      <c r="F521">
        <v>0.10063100160934289</v>
      </c>
      <c r="G521">
        <v>1.998619125363625</v>
      </c>
      <c r="H521">
        <v>2.9765857245458589</v>
      </c>
      <c r="I521">
        <v>-0.7927558564130317</v>
      </c>
    </row>
    <row r="522" spans="1:9" x14ac:dyDescent="0.25">
      <c r="A522">
        <v>5262</v>
      </c>
      <c r="B522">
        <v>-3.9112567447373459</v>
      </c>
      <c r="C522">
        <v>-8.8725737586833819</v>
      </c>
      <c r="D522">
        <v>1.6981761128847419</v>
      </c>
      <c r="E522">
        <v>1.934762863454605</v>
      </c>
      <c r="F522">
        <v>-3.0820383709126982</v>
      </c>
      <c r="G522">
        <v>7.3485122020084122</v>
      </c>
      <c r="H522">
        <v>16.90746652912437</v>
      </c>
      <c r="I522">
        <v>4.4952136308216426</v>
      </c>
    </row>
    <row r="523" spans="1:9" x14ac:dyDescent="0.25">
      <c r="A523">
        <v>5272</v>
      </c>
      <c r="B523">
        <v>2.6549853980931881</v>
      </c>
      <c r="C523">
        <v>-3.3308765179184889</v>
      </c>
      <c r="D523">
        <v>2.6090361019268822</v>
      </c>
      <c r="E523">
        <v>1.099148949129876</v>
      </c>
      <c r="F523">
        <v>-5.6657247084092894</v>
      </c>
      <c r="G523">
        <v>13.16142457082481</v>
      </c>
      <c r="H523">
        <v>29.258649348445829</v>
      </c>
      <c r="I523">
        <v>9.5231618480541105</v>
      </c>
    </row>
    <row r="524" spans="1:9" x14ac:dyDescent="0.25">
      <c r="A524">
        <v>5282</v>
      </c>
      <c r="B524">
        <v>7.2177616434088989</v>
      </c>
      <c r="C524">
        <v>0.16749178851528149</v>
      </c>
      <c r="D524">
        <v>3.0619972107441269</v>
      </c>
      <c r="E524">
        <v>0.69876273873188766</v>
      </c>
      <c r="F524">
        <v>-6.0713929699490272</v>
      </c>
      <c r="G524">
        <v>19.23171279581506</v>
      </c>
      <c r="H524">
        <v>36.129127344881688</v>
      </c>
      <c r="I524">
        <v>13.167305285120589</v>
      </c>
    </row>
    <row r="525" spans="1:9" x14ac:dyDescent="0.25">
      <c r="A525">
        <v>5292</v>
      </c>
      <c r="B525">
        <v>8.4966682390294981</v>
      </c>
      <c r="C525">
        <v>0.74649403360513089</v>
      </c>
      <c r="D525">
        <v>3.0651812635182321</v>
      </c>
      <c r="E525">
        <v>0.933136724228812</v>
      </c>
      <c r="F525">
        <v>-4.153962533898186</v>
      </c>
      <c r="G525">
        <v>25.875952495942489</v>
      </c>
      <c r="H525">
        <v>36.797055987237663</v>
      </c>
      <c r="I525">
        <v>14.781989946105689</v>
      </c>
    </row>
    <row r="526" spans="1:9" x14ac:dyDescent="0.25">
      <c r="A526">
        <v>5302</v>
      </c>
      <c r="B526">
        <v>6.6475296985967933</v>
      </c>
      <c r="C526">
        <v>-1.013323924017778</v>
      </c>
      <c r="D526">
        <v>2.917453998261565</v>
      </c>
      <c r="E526">
        <v>1.9280582816445999</v>
      </c>
      <c r="F526">
        <v>-0.55376379095901729</v>
      </c>
      <c r="G526">
        <v>33.515499058396443</v>
      </c>
      <c r="H526">
        <v>33.500419227751863</v>
      </c>
      <c r="I526">
        <v>14.570449858885389</v>
      </c>
    </row>
    <row r="527" spans="1:9" x14ac:dyDescent="0.25">
      <c r="A527">
        <v>5312</v>
      </c>
      <c r="B527">
        <v>3.292905165127177</v>
      </c>
      <c r="C527">
        <v>-3.469590917475593</v>
      </c>
      <c r="D527">
        <v>3.1109679880020038</v>
      </c>
      <c r="E527">
        <v>3.6533691954837222</v>
      </c>
      <c r="F527">
        <v>3.8864823310229522</v>
      </c>
      <c r="G527">
        <v>41.899348962513187</v>
      </c>
      <c r="H527">
        <v>29.633532511554819</v>
      </c>
      <c r="I527">
        <v>13.50923364322515</v>
      </c>
    </row>
    <row r="528" spans="1:9" x14ac:dyDescent="0.25">
      <c r="A528">
        <v>5322</v>
      </c>
      <c r="B528">
        <v>0.67977037245380367</v>
      </c>
      <c r="C528">
        <v>-4.8427201162611651</v>
      </c>
      <c r="D528">
        <v>4.0316661118981241</v>
      </c>
      <c r="E528">
        <v>5.5930159381366149</v>
      </c>
      <c r="F528">
        <v>8.0298077675328976</v>
      </c>
      <c r="G528">
        <v>48.938810867880342</v>
      </c>
      <c r="H528">
        <v>27.341257729377489</v>
      </c>
      <c r="I528">
        <v>12.639151487509899</v>
      </c>
    </row>
    <row r="529" spans="1:9" x14ac:dyDescent="0.25">
      <c r="A529">
        <v>5332</v>
      </c>
      <c r="B529">
        <v>0.40856447924247968</v>
      </c>
      <c r="C529">
        <v>-4.175686471998115</v>
      </c>
      <c r="D529">
        <v>5.5964333997363012</v>
      </c>
      <c r="E529">
        <v>6.5213508919043264</v>
      </c>
      <c r="F529">
        <v>10.11178815535914</v>
      </c>
      <c r="G529">
        <v>50.705172921632382</v>
      </c>
      <c r="H529">
        <v>26.109401496099188</v>
      </c>
      <c r="I529">
        <v>12.23935589615064</v>
      </c>
    </row>
    <row r="530" spans="1:9" x14ac:dyDescent="0.25">
      <c r="A530">
        <v>5342</v>
      </c>
      <c r="B530">
        <v>2.6815313003449819</v>
      </c>
      <c r="C530">
        <v>-1.6503339132084971</v>
      </c>
      <c r="D530">
        <v>7.3190068851764636</v>
      </c>
      <c r="E530">
        <v>5.1683366475497676</v>
      </c>
      <c r="F530">
        <v>8.4134236225467731</v>
      </c>
      <c r="G530">
        <v>43.718000583721427</v>
      </c>
      <c r="H530">
        <v>23.714410303424149</v>
      </c>
      <c r="I530">
        <v>11.773793787262621</v>
      </c>
    </row>
    <row r="531" spans="1:9" x14ac:dyDescent="0.25">
      <c r="A531">
        <v>5352</v>
      </c>
      <c r="B531">
        <v>6.3455401124831532</v>
      </c>
      <c r="C531">
        <v>1.7655868080200889</v>
      </c>
      <c r="D531">
        <v>8.7775887584677204</v>
      </c>
      <c r="E531">
        <v>1.5741367712341019</v>
      </c>
      <c r="F531">
        <v>2.9185273436946351</v>
      </c>
      <c r="G531">
        <v>28.177823593211119</v>
      </c>
      <c r="H531">
        <v>18.818865680785681</v>
      </c>
      <c r="I531">
        <v>10.52839446478681</v>
      </c>
    </row>
    <row r="532" spans="1:9" x14ac:dyDescent="0.25">
      <c r="A532">
        <v>5362</v>
      </c>
      <c r="B532">
        <v>9.6434293258946937</v>
      </c>
      <c r="C532">
        <v>4.9747699221266721</v>
      </c>
      <c r="D532">
        <v>10.00276613501158</v>
      </c>
      <c r="E532">
        <v>-2.2058181212140808</v>
      </c>
      <c r="F532">
        <v>-3.605741071858596</v>
      </c>
      <c r="G532">
        <v>9.6617303502126788</v>
      </c>
      <c r="H532">
        <v>13.001747162997299</v>
      </c>
      <c r="I532">
        <v>8.4226588788991474</v>
      </c>
    </row>
    <row r="533" spans="1:9" x14ac:dyDescent="0.25">
      <c r="A533">
        <v>5372</v>
      </c>
      <c r="B533">
        <v>10.965332719168901</v>
      </c>
      <c r="C533">
        <v>7.014209518124864</v>
      </c>
      <c r="D533">
        <v>11.15988184480295</v>
      </c>
      <c r="E533">
        <v>-3.297839432922105</v>
      </c>
      <c r="F533">
        <v>-7.0306391238173189</v>
      </c>
      <c r="G533">
        <v>-3.7964410616846118</v>
      </c>
      <c r="H533">
        <v>9.6122984046480404</v>
      </c>
      <c r="I533">
        <v>6.0378157488176107</v>
      </c>
    </row>
    <row r="534" spans="1:9" x14ac:dyDescent="0.25">
      <c r="A534">
        <v>5382</v>
      </c>
      <c r="B534">
        <v>9.2957219380930489</v>
      </c>
      <c r="C534">
        <v>7.0501486514635587</v>
      </c>
      <c r="D534">
        <v>11.84323155775621</v>
      </c>
      <c r="E534">
        <v>-0.47751244595233289</v>
      </c>
      <c r="F534">
        <v>-5.1196996688012426</v>
      </c>
      <c r="G534">
        <v>-7.595540344902</v>
      </c>
      <c r="H534">
        <v>10.228351681796291</v>
      </c>
      <c r="I534">
        <v>3.716619907327757</v>
      </c>
    </row>
    <row r="535" spans="1:9" x14ac:dyDescent="0.25">
      <c r="A535">
        <v>5392</v>
      </c>
      <c r="B535">
        <v>4.3635199739553414</v>
      </c>
      <c r="C535">
        <v>4.3851088853919169</v>
      </c>
      <c r="D535">
        <v>10.767590075376679</v>
      </c>
      <c r="E535">
        <v>4.1108669838065222</v>
      </c>
      <c r="F535">
        <v>4.2233926271399318E-2</v>
      </c>
      <c r="G535">
        <v>-4.7085396425817727</v>
      </c>
      <c r="H535">
        <v>11.92530597193625</v>
      </c>
      <c r="I535">
        <v>0.79566013598373242</v>
      </c>
    </row>
    <row r="536" spans="1:9" x14ac:dyDescent="0.25">
      <c r="A536">
        <v>5402</v>
      </c>
      <c r="B536">
        <v>-3.0446325691630141</v>
      </c>
      <c r="C536">
        <v>-0.97779856710463275</v>
      </c>
      <c r="D536">
        <v>6.6545981571485493</v>
      </c>
      <c r="E536">
        <v>6.1165460755633729</v>
      </c>
      <c r="F536">
        <v>3.3671320474307471</v>
      </c>
      <c r="G536">
        <v>-3.2919416247654758</v>
      </c>
      <c r="H536">
        <v>9.2454833028023859</v>
      </c>
      <c r="I536">
        <v>-3.738644939081293</v>
      </c>
    </row>
    <row r="537" spans="1:9" x14ac:dyDescent="0.25">
      <c r="A537">
        <v>5412</v>
      </c>
      <c r="B537">
        <v>-10.78651951077709</v>
      </c>
      <c r="C537">
        <v>-7.5114662082310417</v>
      </c>
      <c r="D537">
        <v>-0.16414246653410761</v>
      </c>
      <c r="E537">
        <v>2.5278083421176891</v>
      </c>
      <c r="F537">
        <v>1.314663246248948</v>
      </c>
      <c r="G537">
        <v>-8.9417264888819989</v>
      </c>
      <c r="H537">
        <v>-0.33632819709273631</v>
      </c>
      <c r="I537">
        <v>-9.6043628831865107</v>
      </c>
    </row>
    <row r="538" spans="1:9" x14ac:dyDescent="0.25">
      <c r="A538">
        <v>5422</v>
      </c>
      <c r="B538">
        <v>-15.86014406124305</v>
      </c>
      <c r="C538">
        <v>-12.22266379200928</v>
      </c>
      <c r="D538">
        <v>-6.9825505309843763</v>
      </c>
      <c r="E538">
        <v>-5.3181697765814384</v>
      </c>
      <c r="F538">
        <v>-4.3085024033426231</v>
      </c>
      <c r="G538">
        <v>-18.33779754892273</v>
      </c>
      <c r="H538">
        <v>-12.250141332470751</v>
      </c>
      <c r="I538">
        <v>-14.351044436440979</v>
      </c>
    </row>
    <row r="539" spans="1:9" x14ac:dyDescent="0.25">
      <c r="A539">
        <v>5432</v>
      </c>
      <c r="B539">
        <v>-15.9025797737454</v>
      </c>
      <c r="C539">
        <v>-12.15920811130856</v>
      </c>
      <c r="D539">
        <v>-10.01085945560639</v>
      </c>
      <c r="E539">
        <v>-12.220716088186039</v>
      </c>
      <c r="F539">
        <v>-7.3420300864859742</v>
      </c>
      <c r="G539">
        <v>-21.315617633837011</v>
      </c>
      <c r="H539">
        <v>-17.277048774814808</v>
      </c>
      <c r="I539">
        <v>-14.77333915807591</v>
      </c>
    </row>
    <row r="540" spans="1:9" x14ac:dyDescent="0.25">
      <c r="A540">
        <v>5442</v>
      </c>
      <c r="B540">
        <v>-11.130991917549061</v>
      </c>
      <c r="C540">
        <v>-6.7712479298466128</v>
      </c>
      <c r="D540">
        <v>-7.3167979319915037</v>
      </c>
      <c r="E540">
        <v>-13.3156022940305</v>
      </c>
      <c r="F540">
        <v>-3.0236881014502708</v>
      </c>
      <c r="G540">
        <v>-10.997378684313841</v>
      </c>
      <c r="H540">
        <v>-10.146251330127511</v>
      </c>
      <c r="I540">
        <v>-10.18771891138616</v>
      </c>
    </row>
    <row r="541" spans="1:9" x14ac:dyDescent="0.25">
      <c r="A541">
        <v>5452</v>
      </c>
      <c r="B541">
        <v>-4.9996650649208094</v>
      </c>
      <c r="C541">
        <v>0.8559622755959867</v>
      </c>
      <c r="D541">
        <v>-1.0218188739790071</v>
      </c>
      <c r="E541">
        <v>-8.5149377726871762</v>
      </c>
      <c r="F541">
        <v>6.4683078588902667</v>
      </c>
      <c r="G541">
        <v>6.9530464585986813</v>
      </c>
      <c r="H541">
        <v>3.2466500741709821</v>
      </c>
      <c r="I541">
        <v>-4.5020190529453146</v>
      </c>
    </row>
    <row r="542" spans="1:9" x14ac:dyDescent="0.25">
      <c r="A542">
        <v>5462</v>
      </c>
      <c r="B542">
        <v>-2.3823984134313938</v>
      </c>
      <c r="C542">
        <v>5.479413639996725</v>
      </c>
      <c r="D542">
        <v>3.531876767018634</v>
      </c>
      <c r="E542">
        <v>-3.040657337894038</v>
      </c>
      <c r="F542">
        <v>12.3691117231765</v>
      </c>
      <c r="G542">
        <v>15.868760140886041</v>
      </c>
      <c r="H542">
        <v>8.0249377024598942</v>
      </c>
      <c r="I542">
        <v>-4.3216008611295162</v>
      </c>
    </row>
    <row r="543" spans="1:9" x14ac:dyDescent="0.25">
      <c r="A543">
        <v>5472</v>
      </c>
      <c r="B543">
        <v>-5.9292675521082661</v>
      </c>
      <c r="C543">
        <v>3.491137766983905</v>
      </c>
      <c r="D543">
        <v>1.7302431321815721</v>
      </c>
      <c r="E543">
        <v>-2.951874005040414</v>
      </c>
      <c r="F543">
        <v>6.5599058333362592</v>
      </c>
      <c r="G543">
        <v>1.739823321468847</v>
      </c>
      <c r="H543">
        <v>-7.4356412621996633</v>
      </c>
      <c r="I543">
        <v>-13.430154410273721</v>
      </c>
    </row>
    <row r="544" spans="1:9" x14ac:dyDescent="0.25">
      <c r="A544">
        <v>5482</v>
      </c>
      <c r="B544">
        <v>-13.241818952705049</v>
      </c>
      <c r="C544">
        <v>-3.6961188527311899</v>
      </c>
      <c r="D544">
        <v>-6.1075398155675238</v>
      </c>
      <c r="E544">
        <v>-9.1934748422968617</v>
      </c>
      <c r="F544">
        <v>-9.9268087478364091</v>
      </c>
      <c r="G544">
        <v>-31.612865289235</v>
      </c>
      <c r="H544">
        <v>-38.615334777894027</v>
      </c>
      <c r="I544">
        <v>-27.917446178409811</v>
      </c>
    </row>
    <row r="545" spans="1:9" x14ac:dyDescent="0.25">
      <c r="A545">
        <v>5492</v>
      </c>
      <c r="B545">
        <v>-17.729784126124109</v>
      </c>
      <c r="C545">
        <v>-9.834815081605619</v>
      </c>
      <c r="D545">
        <v>-14.05136746201585</v>
      </c>
      <c r="E545">
        <v>-15.66445005340082</v>
      </c>
      <c r="F545">
        <v>-25.13475979164517</v>
      </c>
      <c r="G545">
        <v>-60.474041615638512</v>
      </c>
      <c r="H545">
        <v>-63.945359087976627</v>
      </c>
      <c r="I545">
        <v>-37.066566836902908</v>
      </c>
    </row>
    <row r="546" spans="1:9" x14ac:dyDescent="0.25">
      <c r="A546">
        <v>5502</v>
      </c>
      <c r="B546">
        <v>-13.228781305330919</v>
      </c>
      <c r="C546">
        <v>-8.1443295233390529</v>
      </c>
      <c r="D546">
        <v>-14.55770626434918</v>
      </c>
      <c r="E546">
        <v>-13.642111122101589</v>
      </c>
      <c r="F546">
        <v>-24.141726149954149</v>
      </c>
      <c r="G546">
        <v>-57.137209084172099</v>
      </c>
      <c r="H546">
        <v>-59.376601704189717</v>
      </c>
      <c r="I546">
        <v>-30.676447476197229</v>
      </c>
    </row>
    <row r="547" spans="1:9" x14ac:dyDescent="0.25">
      <c r="A547">
        <v>5512</v>
      </c>
      <c r="B547">
        <v>0.76633272193188873</v>
      </c>
      <c r="C547">
        <v>3.170381199119142</v>
      </c>
      <c r="D547">
        <v>-4.481216942138607</v>
      </c>
      <c r="E547">
        <v>0.58720456590916115</v>
      </c>
      <c r="F547">
        <v>-1.2701235435755169</v>
      </c>
      <c r="G547">
        <v>-12.79430584271919</v>
      </c>
      <c r="H547">
        <v>-18.426707571349411</v>
      </c>
      <c r="I547">
        <v>-7.8309968842127464</v>
      </c>
    </row>
    <row r="548" spans="1:9" x14ac:dyDescent="0.25">
      <c r="A548">
        <v>5522</v>
      </c>
      <c r="B548">
        <v>17.49017118595475</v>
      </c>
      <c r="C548">
        <v>18.59890794091028</v>
      </c>
      <c r="D548">
        <v>11.703293867413359</v>
      </c>
      <c r="E548">
        <v>21.25850589501249</v>
      </c>
      <c r="F548">
        <v>33.452160196567142</v>
      </c>
      <c r="G548">
        <v>51.579938539043212</v>
      </c>
      <c r="H548">
        <v>38.906594399605233</v>
      </c>
      <c r="I548">
        <v>20.215599960154549</v>
      </c>
    </row>
    <row r="549" spans="1:9" x14ac:dyDescent="0.25">
      <c r="A549">
        <v>5532</v>
      </c>
      <c r="B549">
        <v>26.926000615260239</v>
      </c>
      <c r="C549">
        <v>28.576055694923092</v>
      </c>
      <c r="D549">
        <v>24.50088162275712</v>
      </c>
      <c r="E549">
        <v>36.1685132664728</v>
      </c>
      <c r="F549">
        <v>59.824321065135408</v>
      </c>
      <c r="G549">
        <v>97.369794703489561</v>
      </c>
      <c r="H549">
        <v>77.812339836115456</v>
      </c>
      <c r="I549">
        <v>36.671474914001408</v>
      </c>
    </row>
    <row r="550" spans="1:9" x14ac:dyDescent="0.25">
      <c r="A550">
        <v>5542</v>
      </c>
      <c r="B550">
        <v>22.773688405588761</v>
      </c>
      <c r="C550">
        <v>26.183261067776279</v>
      </c>
      <c r="D550">
        <v>26.0452103960065</v>
      </c>
      <c r="E550">
        <v>35.28332750174215</v>
      </c>
      <c r="F550">
        <v>61.394674493910458</v>
      </c>
      <c r="G550">
        <v>95.593983920063209</v>
      </c>
      <c r="H550">
        <v>73.181653341241173</v>
      </c>
      <c r="I550">
        <v>30.960420252536419</v>
      </c>
    </row>
    <row r="551" spans="1:9" x14ac:dyDescent="0.25">
      <c r="A551">
        <v>5552</v>
      </c>
      <c r="B551">
        <v>7.3283901462450594</v>
      </c>
      <c r="C551">
        <v>12.428377766383189</v>
      </c>
      <c r="D551">
        <v>15.795664810382711</v>
      </c>
      <c r="E551">
        <v>18.297083662262349</v>
      </c>
      <c r="F551">
        <v>37.371376843364239</v>
      </c>
      <c r="G551">
        <v>48.807893067110392</v>
      </c>
      <c r="H551">
        <v>28.61428882121022</v>
      </c>
      <c r="I551">
        <v>6.8738364596896906</v>
      </c>
    </row>
    <row r="552" spans="1:9" x14ac:dyDescent="0.25">
      <c r="A552">
        <v>5562</v>
      </c>
      <c r="B552">
        <v>-9.5850939917428466</v>
      </c>
      <c r="C552">
        <v>-4.0272450620210369</v>
      </c>
      <c r="D552">
        <v>0.8633692019379442</v>
      </c>
      <c r="E552">
        <v>-4.8471683556263532</v>
      </c>
      <c r="F552">
        <v>3.269779965545287</v>
      </c>
      <c r="G552">
        <v>-9.9433110409134482</v>
      </c>
      <c r="H552">
        <v>-25.352114133048801</v>
      </c>
      <c r="I552">
        <v>-19.492847264084201</v>
      </c>
    </row>
    <row r="553" spans="1:9" x14ac:dyDescent="0.25">
      <c r="A553">
        <v>5572</v>
      </c>
      <c r="B553">
        <v>-17.124177512623021</v>
      </c>
      <c r="C553">
        <v>-12.68110868002641</v>
      </c>
      <c r="D553">
        <v>-9.2666914513134646</v>
      </c>
      <c r="E553">
        <v>-20.988382507949741</v>
      </c>
      <c r="F553">
        <v>-20.352851926667711</v>
      </c>
      <c r="G553">
        <v>-40.914297802973223</v>
      </c>
      <c r="H553">
        <v>-53.00399458351653</v>
      </c>
      <c r="I553">
        <v>-30.888968715663701</v>
      </c>
    </row>
    <row r="554" spans="1:9" x14ac:dyDescent="0.25">
      <c r="A554">
        <v>5582</v>
      </c>
      <c r="B554">
        <v>-10.67459173272621</v>
      </c>
      <c r="C554">
        <v>-8.3460596109727927</v>
      </c>
      <c r="D554">
        <v>-9.4689481005209064</v>
      </c>
      <c r="E554">
        <v>-22.880225301614939</v>
      </c>
      <c r="F554">
        <v>-22.290713088755108</v>
      </c>
      <c r="G554">
        <v>-25.912172551869372</v>
      </c>
      <c r="H554">
        <v>-38.674159440658627</v>
      </c>
      <c r="I554">
        <v>-20.758940782737898</v>
      </c>
    </row>
    <row r="555" spans="1:9" x14ac:dyDescent="0.25">
      <c r="A555">
        <v>5592</v>
      </c>
      <c r="B555">
        <v>5.3835570597012667</v>
      </c>
      <c r="C555">
        <v>5.5139225674478736</v>
      </c>
      <c r="D555">
        <v>-2.0976855654281099</v>
      </c>
      <c r="E555">
        <v>-13.58039056480502</v>
      </c>
      <c r="F555">
        <v>-7.482125979231852</v>
      </c>
      <c r="G555">
        <v>20.13734651889521</v>
      </c>
      <c r="H555">
        <v>3.3736396338619419</v>
      </c>
      <c r="I555">
        <v>2.9936235470535761</v>
      </c>
    </row>
    <row r="556" spans="1:9" x14ac:dyDescent="0.25">
      <c r="A556">
        <v>5602</v>
      </c>
      <c r="B556">
        <v>21.073300475475289</v>
      </c>
      <c r="C556">
        <v>19.420742914290599</v>
      </c>
      <c r="D556">
        <v>5.5276017772210277</v>
      </c>
      <c r="E556">
        <v>-3.2203322037698321</v>
      </c>
      <c r="F556">
        <v>8.140524856858061</v>
      </c>
      <c r="G556">
        <v>61.775920811471117</v>
      </c>
      <c r="H556">
        <v>40.875949037185187</v>
      </c>
      <c r="I556">
        <v>24.629170940095548</v>
      </c>
    </row>
    <row r="557" spans="1:9" x14ac:dyDescent="0.25">
      <c r="A557">
        <v>5612</v>
      </c>
      <c r="B557">
        <v>27.615055966900851</v>
      </c>
      <c r="C557">
        <v>24.275895148064951</v>
      </c>
      <c r="D557">
        <v>6.8611401467140407</v>
      </c>
      <c r="E557">
        <v>-1.0750399916489799</v>
      </c>
      <c r="F557">
        <v>10.135947731848031</v>
      </c>
      <c r="G557">
        <v>69.152320762990513</v>
      </c>
      <c r="H557">
        <v>47.346599835772537</v>
      </c>
      <c r="I557">
        <v>32.066699692552227</v>
      </c>
    </row>
    <row r="558" spans="1:9" x14ac:dyDescent="0.25">
      <c r="A558">
        <v>5622</v>
      </c>
      <c r="B558">
        <v>22.760548274973669</v>
      </c>
      <c r="C558">
        <v>17.014461115816079</v>
      </c>
      <c r="D558">
        <v>0.58307117407557696</v>
      </c>
      <c r="E558">
        <v>-9.0346037866993747</v>
      </c>
      <c r="F558">
        <v>-4.2069467582320597</v>
      </c>
      <c r="G558">
        <v>37.974621936244667</v>
      </c>
      <c r="H558">
        <v>19.857279952598009</v>
      </c>
      <c r="I558">
        <v>24.547433199863349</v>
      </c>
    </row>
    <row r="559" spans="1:9" x14ac:dyDescent="0.25">
      <c r="A559">
        <v>5632</v>
      </c>
      <c r="B559">
        <v>11.26486087476319</v>
      </c>
      <c r="C559">
        <v>1.9322387809308601</v>
      </c>
      <c r="D559">
        <v>-9.1644223334737589</v>
      </c>
      <c r="E559">
        <v>-20.90821350240315</v>
      </c>
      <c r="F559">
        <v>-24.919332781196211</v>
      </c>
      <c r="G559">
        <v>-10.317521073918179</v>
      </c>
      <c r="H559">
        <v>-21.184240106578791</v>
      </c>
      <c r="I559">
        <v>11.396174871163399</v>
      </c>
    </row>
    <row r="560" spans="1:9" x14ac:dyDescent="0.25">
      <c r="A560">
        <v>5642</v>
      </c>
      <c r="B560">
        <v>0.95120018203152723</v>
      </c>
      <c r="C560">
        <v>-12.60506587057022</v>
      </c>
      <c r="D560">
        <v>-16.264788952055032</v>
      </c>
      <c r="E560">
        <v>-27.36629038462544</v>
      </c>
      <c r="F560">
        <v>-37.298174018869076</v>
      </c>
      <c r="G560">
        <v>-45.532769256990584</v>
      </c>
      <c r="H560">
        <v>-47.773399457173028</v>
      </c>
      <c r="I560">
        <v>4.0712561343738907</v>
      </c>
    </row>
    <row r="561" spans="1:9" x14ac:dyDescent="0.25">
      <c r="A561">
        <v>5652</v>
      </c>
      <c r="B561">
        <v>-2.4512540444808879</v>
      </c>
      <c r="C561">
        <v>-19.429228979318861</v>
      </c>
      <c r="D561">
        <v>-16.809086615473571</v>
      </c>
      <c r="E561">
        <v>-22.525739962291659</v>
      </c>
      <c r="F561">
        <v>-32.319538821439558</v>
      </c>
      <c r="G561">
        <v>-49.170313768504172</v>
      </c>
      <c r="H561">
        <v>-43.16108805345862</v>
      </c>
      <c r="I561">
        <v>8.0241606496931652</v>
      </c>
    </row>
    <row r="562" spans="1:9" x14ac:dyDescent="0.25">
      <c r="A562">
        <v>5662</v>
      </c>
      <c r="B562">
        <v>1.736405157762823</v>
      </c>
      <c r="C562">
        <v>-16.341359479889299</v>
      </c>
      <c r="D562">
        <v>-11.015305573195331</v>
      </c>
      <c r="E562">
        <v>-7.6215876284163437</v>
      </c>
      <c r="F562">
        <v>-12.37695122024058</v>
      </c>
      <c r="G562">
        <v>-24.685869141876839</v>
      </c>
      <c r="H562">
        <v>-11.30002040655695</v>
      </c>
      <c r="I562">
        <v>19.976319539930049</v>
      </c>
    </row>
    <row r="563" spans="1:9" x14ac:dyDescent="0.25">
      <c r="A563">
        <v>5672</v>
      </c>
      <c r="B563">
        <v>9.8618901723044985</v>
      </c>
      <c r="C563">
        <v>-6.4623671573743202</v>
      </c>
      <c r="D563">
        <v>-2.1857801550377851</v>
      </c>
      <c r="E563">
        <v>10.224058547941629</v>
      </c>
      <c r="F563">
        <v>10.966594593041981</v>
      </c>
      <c r="G563">
        <v>8.0016524626248042</v>
      </c>
      <c r="H563">
        <v>28.24258438299659</v>
      </c>
      <c r="I563">
        <v>31.67455911170828</v>
      </c>
    </row>
    <row r="564" spans="1:9" x14ac:dyDescent="0.25">
      <c r="A564">
        <v>5682</v>
      </c>
      <c r="B564">
        <v>17.10854097722007</v>
      </c>
      <c r="C564">
        <v>4.436805134737968</v>
      </c>
      <c r="D564">
        <v>5.8417577740057247</v>
      </c>
      <c r="E564">
        <v>22.695208365394439</v>
      </c>
      <c r="F564">
        <v>24.817004155447091</v>
      </c>
      <c r="G564">
        <v>27.373310760482092</v>
      </c>
      <c r="H564">
        <v>54.352693262760567</v>
      </c>
      <c r="I564">
        <v>36.292322253772603</v>
      </c>
    </row>
    <row r="565" spans="1:9" x14ac:dyDescent="0.25">
      <c r="A565">
        <v>5692</v>
      </c>
      <c r="B565">
        <v>20.627940607213031</v>
      </c>
      <c r="C565">
        <v>11.540870771976071</v>
      </c>
      <c r="D565">
        <v>10.689532177375479</v>
      </c>
      <c r="E565">
        <v>25.149376239774561</v>
      </c>
      <c r="F565">
        <v>22.929808795326171</v>
      </c>
      <c r="G565">
        <v>23.777484998235771</v>
      </c>
      <c r="H565">
        <v>57.101132310505847</v>
      </c>
      <c r="I565">
        <v>32.608374396161388</v>
      </c>
    </row>
    <row r="566" spans="1:9" x14ac:dyDescent="0.25">
      <c r="A566">
        <v>5702</v>
      </c>
      <c r="B566">
        <v>20.57076372641497</v>
      </c>
      <c r="C566">
        <v>13.21289049295221</v>
      </c>
      <c r="D566">
        <v>11.897682772336649</v>
      </c>
      <c r="E566">
        <v>18.695190769882611</v>
      </c>
      <c r="F566">
        <v>8.8243816647795708</v>
      </c>
      <c r="G566">
        <v>3.381669750441612</v>
      </c>
      <c r="H566">
        <v>41.455468397883237</v>
      </c>
      <c r="I566">
        <v>24.529292325923539</v>
      </c>
    </row>
    <row r="567" spans="1:9" x14ac:dyDescent="0.25">
      <c r="A567">
        <v>5712</v>
      </c>
      <c r="B567">
        <v>18.69822170712386</v>
      </c>
      <c r="C567">
        <v>10.78549717746264</v>
      </c>
      <c r="D567">
        <v>10.18496329885841</v>
      </c>
      <c r="E567">
        <v>8.6213393940705707</v>
      </c>
      <c r="F567">
        <v>-7.4308034993084764</v>
      </c>
      <c r="G567">
        <v>-18.52649248546534</v>
      </c>
      <c r="H567">
        <v>20.789581708839791</v>
      </c>
      <c r="I567">
        <v>17.061654179105702</v>
      </c>
    </row>
    <row r="568" spans="1:9" x14ac:dyDescent="0.25">
      <c r="A568">
        <v>5722</v>
      </c>
      <c r="B568">
        <v>15.905565927414569</v>
      </c>
      <c r="C568">
        <v>6.4933931051909637</v>
      </c>
      <c r="D568">
        <v>6.3524974434810169</v>
      </c>
      <c r="E568">
        <v>0.46784590972591</v>
      </c>
      <c r="F568">
        <v>-16.380495186766211</v>
      </c>
      <c r="G568">
        <v>-29.29205012686641</v>
      </c>
      <c r="H568">
        <v>5.829026678175925</v>
      </c>
      <c r="I568">
        <v>12.073706122816841</v>
      </c>
    </row>
    <row r="569" spans="1:9" x14ac:dyDescent="0.25">
      <c r="A569">
        <v>5732</v>
      </c>
      <c r="B569">
        <v>10.949924093402361</v>
      </c>
      <c r="C569">
        <v>1.468968577181371</v>
      </c>
      <c r="D569">
        <v>0.84773416309741334</v>
      </c>
      <c r="E569">
        <v>-3.4602300052760091</v>
      </c>
      <c r="F569">
        <v>-15.270605609935849</v>
      </c>
      <c r="G569">
        <v>-27.269670857430551</v>
      </c>
      <c r="H569">
        <v>-2.6578076289373569</v>
      </c>
      <c r="I569">
        <v>7.0721762030525106</v>
      </c>
    </row>
    <row r="570" spans="1:9" x14ac:dyDescent="0.25">
      <c r="A570">
        <v>5742</v>
      </c>
      <c r="B570">
        <v>1.5939084643092221</v>
      </c>
      <c r="C570">
        <v>-4.617076444564983</v>
      </c>
      <c r="D570">
        <v>-5.9198844829338739</v>
      </c>
      <c r="E570">
        <v>-4.8770030984629216</v>
      </c>
      <c r="F570">
        <v>-8.9470105858750077</v>
      </c>
      <c r="G570">
        <v>-21.194180372146469</v>
      </c>
      <c r="H570">
        <v>-12.353113732627641</v>
      </c>
      <c r="I570">
        <v>-2.2222482297835078</v>
      </c>
    </row>
    <row r="571" spans="1:9" x14ac:dyDescent="0.25">
      <c r="A571">
        <v>5752</v>
      </c>
      <c r="B571">
        <v>-12.437260527761421</v>
      </c>
      <c r="C571">
        <v>-12.02118894102856</v>
      </c>
      <c r="D571">
        <v>-12.844628974038001</v>
      </c>
      <c r="E571">
        <v>-7.160521919081571</v>
      </c>
      <c r="F571">
        <v>-5.0608068608308194</v>
      </c>
      <c r="G571">
        <v>-21.396842164592499</v>
      </c>
      <c r="H571">
        <v>-30.312277391896199</v>
      </c>
      <c r="I571">
        <v>-17.270315208630791</v>
      </c>
    </row>
    <row r="572" spans="1:9" x14ac:dyDescent="0.25">
      <c r="A572">
        <v>5762</v>
      </c>
      <c r="B572">
        <v>-27.25872314460371</v>
      </c>
      <c r="C572">
        <v>-19.09829992736843</v>
      </c>
      <c r="D572">
        <v>-17.779960649826421</v>
      </c>
      <c r="E572">
        <v>-11.852526608612081</v>
      </c>
      <c r="F572">
        <v>-7.3982859301378507</v>
      </c>
      <c r="G572">
        <v>-29.949931528701988</v>
      </c>
      <c r="H572">
        <v>-53.827752379833761</v>
      </c>
      <c r="I572">
        <v>-33.747119168193016</v>
      </c>
    </row>
    <row r="573" spans="1:9" x14ac:dyDescent="0.25">
      <c r="A573">
        <v>5772</v>
      </c>
      <c r="B573">
        <v>-35.78052205409201</v>
      </c>
      <c r="C573">
        <v>-22.17754919501969</v>
      </c>
      <c r="D573">
        <v>-18.223577194257391</v>
      </c>
      <c r="E573">
        <v>-16.94799607961356</v>
      </c>
      <c r="F573">
        <v>-12.69362098924095</v>
      </c>
      <c r="G573">
        <v>-37.834509602585193</v>
      </c>
      <c r="H573">
        <v>-69.362280092106403</v>
      </c>
      <c r="I573">
        <v>-42.984196895709701</v>
      </c>
    </row>
    <row r="574" spans="1:9" x14ac:dyDescent="0.25">
      <c r="A574">
        <v>5782</v>
      </c>
      <c r="B574">
        <v>-31.902503567311019</v>
      </c>
      <c r="C574">
        <v>-17.80428991701497</v>
      </c>
      <c r="D574">
        <v>-12.83956529345728</v>
      </c>
      <c r="E574">
        <v>-18.401389314822659</v>
      </c>
      <c r="F574">
        <v>-13.506251595542819</v>
      </c>
      <c r="G574">
        <v>-31.87305319884728</v>
      </c>
      <c r="H574">
        <v>-61.534894140406678</v>
      </c>
      <c r="I574">
        <v>-37.412557463320347</v>
      </c>
    </row>
    <row r="575" spans="1:9" x14ac:dyDescent="0.25">
      <c r="A575">
        <v>5792</v>
      </c>
      <c r="B575">
        <v>-15.241886862027361</v>
      </c>
      <c r="C575">
        <v>-5.8363337822942896</v>
      </c>
      <c r="D575">
        <v>-2.8463639230931421</v>
      </c>
      <c r="E575">
        <v>-13.67887086344137</v>
      </c>
      <c r="F575">
        <v>-4.7853807173670022</v>
      </c>
      <c r="G575">
        <v>-6.225624414108637</v>
      </c>
      <c r="H575">
        <v>-25.88463757212519</v>
      </c>
      <c r="I575">
        <v>-16.4379694127446</v>
      </c>
    </row>
    <row r="576" spans="1:9" x14ac:dyDescent="0.25">
      <c r="A576">
        <v>5802</v>
      </c>
      <c r="B576">
        <v>7.4665165804634492</v>
      </c>
      <c r="C576">
        <v>9.3441072842024617</v>
      </c>
      <c r="D576">
        <v>8.0028273889283312</v>
      </c>
      <c r="E576">
        <v>-4.2588056974952826</v>
      </c>
      <c r="F576">
        <v>11.44304649841343</v>
      </c>
      <c r="G576">
        <v>31.04732037820887</v>
      </c>
      <c r="H576">
        <v>24.906315895772149</v>
      </c>
      <c r="I576">
        <v>11.80221015092423</v>
      </c>
    </row>
    <row r="577" spans="1:9" x14ac:dyDescent="0.25">
      <c r="A577">
        <v>5812</v>
      </c>
      <c r="B577">
        <v>25.986966523661799</v>
      </c>
      <c r="C577">
        <v>20.97238058539644</v>
      </c>
      <c r="D577">
        <v>15.276510284650699</v>
      </c>
      <c r="E577">
        <v>5.183783769489847</v>
      </c>
      <c r="F577">
        <v>27.322423504546759</v>
      </c>
      <c r="G577">
        <v>62.415220782980683</v>
      </c>
      <c r="H577">
        <v>67.352706303512477</v>
      </c>
      <c r="I577">
        <v>34.780566500275008</v>
      </c>
    </row>
    <row r="578" spans="1:9" x14ac:dyDescent="0.25">
      <c r="A578">
        <v>5822</v>
      </c>
      <c r="B578">
        <v>32.904311287061887</v>
      </c>
      <c r="C578">
        <v>24.124494401856619</v>
      </c>
      <c r="D578">
        <v>16.475329750100741</v>
      </c>
      <c r="E578">
        <v>10.2524214365598</v>
      </c>
      <c r="F578">
        <v>35.273236850936847</v>
      </c>
      <c r="G578">
        <v>73.248706395022921</v>
      </c>
      <c r="H578">
        <v>82.100865088137425</v>
      </c>
      <c r="I578">
        <v>43.250248745595457</v>
      </c>
    </row>
    <row r="579" spans="1:9" x14ac:dyDescent="0.25">
      <c r="A579">
        <v>5832</v>
      </c>
      <c r="B579">
        <v>27.97917406522971</v>
      </c>
      <c r="C579">
        <v>18.818263361552781</v>
      </c>
      <c r="D579">
        <v>12.42679197389044</v>
      </c>
      <c r="E579">
        <v>9.9511071106756539</v>
      </c>
      <c r="F579">
        <v>33.556235811896421</v>
      </c>
      <c r="G579">
        <v>62.021207189101588</v>
      </c>
      <c r="H579">
        <v>66.215167956924176</v>
      </c>
      <c r="I579">
        <v>36.648653498834179</v>
      </c>
    </row>
    <row r="580" spans="1:9" x14ac:dyDescent="0.25">
      <c r="A580">
        <v>5842</v>
      </c>
      <c r="B580">
        <v>17.30536276420376</v>
      </c>
      <c r="C580">
        <v>9.5640991640144897</v>
      </c>
      <c r="D580">
        <v>6.345459828157944</v>
      </c>
      <c r="E580">
        <v>6.836205179148295</v>
      </c>
      <c r="F580">
        <v>26.657844478713461</v>
      </c>
      <c r="G580">
        <v>40.296570054935131</v>
      </c>
      <c r="H580">
        <v>33.750362058549101</v>
      </c>
      <c r="I580">
        <v>22.386972180960552</v>
      </c>
    </row>
    <row r="581" spans="1:9" x14ac:dyDescent="0.25">
      <c r="A581">
        <v>5852</v>
      </c>
      <c r="B581">
        <v>8.2259498601974581</v>
      </c>
      <c r="C581">
        <v>1.863880014784014</v>
      </c>
      <c r="D581">
        <v>1.3318468074809811</v>
      </c>
      <c r="E581">
        <v>4.3232374795808468</v>
      </c>
      <c r="F581">
        <v>20.684715179426231</v>
      </c>
      <c r="G581">
        <v>23.11241598482658</v>
      </c>
      <c r="H581">
        <v>4.8337824688018403</v>
      </c>
      <c r="I581">
        <v>9.9147101216801587</v>
      </c>
    </row>
    <row r="582" spans="1:9" x14ac:dyDescent="0.25">
      <c r="A582">
        <v>5862</v>
      </c>
      <c r="B582">
        <v>4.2690721717939031</v>
      </c>
      <c r="C582">
        <v>-1.463189016863975</v>
      </c>
      <c r="D582">
        <v>-1.6282248155976971</v>
      </c>
      <c r="E582">
        <v>3.7755079099711839</v>
      </c>
      <c r="F582">
        <v>18.256342660459879</v>
      </c>
      <c r="G582">
        <v>18.11995622045611</v>
      </c>
      <c r="H582">
        <v>-7.9223246659581026</v>
      </c>
      <c r="I582">
        <v>4.3286550898679952</v>
      </c>
    </row>
    <row r="583" spans="1:9" x14ac:dyDescent="0.25">
      <c r="A583">
        <v>5872</v>
      </c>
      <c r="B583">
        <v>4.0671941706952106</v>
      </c>
      <c r="C583">
        <v>-1.2776360472521731</v>
      </c>
      <c r="D583">
        <v>-3.5294163990002532</v>
      </c>
      <c r="E583">
        <v>4.0129605131041099</v>
      </c>
      <c r="F583">
        <v>17.538861804206761</v>
      </c>
      <c r="G583">
        <v>22.44661964478702</v>
      </c>
      <c r="H583">
        <v>-5.2638949787799838</v>
      </c>
      <c r="I583">
        <v>4.4417405086424031</v>
      </c>
    </row>
    <row r="584" spans="1:9" x14ac:dyDescent="0.25">
      <c r="A584">
        <v>5882</v>
      </c>
      <c r="B584">
        <v>4.4895736032366056</v>
      </c>
      <c r="C584">
        <v>-8.7946745251521852E-2</v>
      </c>
      <c r="D584">
        <v>-5.4940024621959562</v>
      </c>
      <c r="E584">
        <v>3.3618273140338499</v>
      </c>
      <c r="F584">
        <v>15.75464379785722</v>
      </c>
      <c r="G584">
        <v>28.71705585840774</v>
      </c>
      <c r="H584">
        <v>3.7446089607776951</v>
      </c>
      <c r="I584">
        <v>6.1037790916891508</v>
      </c>
    </row>
    <row r="585" spans="1:9" x14ac:dyDescent="0.25">
      <c r="A585">
        <v>5892</v>
      </c>
      <c r="B585">
        <v>4.3687093208370156</v>
      </c>
      <c r="C585">
        <v>0.67109622056073537</v>
      </c>
      <c r="D585">
        <v>-7.2048309119626186</v>
      </c>
      <c r="E585">
        <v>1.8434107001028619</v>
      </c>
      <c r="F585">
        <v>13.02958362964524</v>
      </c>
      <c r="G585">
        <v>33.198825868568079</v>
      </c>
      <c r="H585">
        <v>11.33948043405724</v>
      </c>
      <c r="I585">
        <v>6.8340242845996118</v>
      </c>
    </row>
    <row r="586" spans="1:9" x14ac:dyDescent="0.25">
      <c r="A586">
        <v>5902</v>
      </c>
      <c r="B586">
        <v>5.0781061826602869</v>
      </c>
      <c r="C586">
        <v>1.377783426757478</v>
      </c>
      <c r="D586">
        <v>-7.3790674552744857</v>
      </c>
      <c r="E586">
        <v>0.98947704370441925</v>
      </c>
      <c r="F586">
        <v>12.17120206221098</v>
      </c>
      <c r="G586">
        <v>37.749961419000897</v>
      </c>
      <c r="H586">
        <v>16.3086281935702</v>
      </c>
      <c r="I586">
        <v>7.310047795543352</v>
      </c>
    </row>
    <row r="587" spans="1:9" x14ac:dyDescent="0.25">
      <c r="A587">
        <v>5912</v>
      </c>
      <c r="B587">
        <v>7.8380292344507936</v>
      </c>
      <c r="C587">
        <v>2.689208329256914</v>
      </c>
      <c r="D587">
        <v>-5.7488761511229187</v>
      </c>
      <c r="E587">
        <v>1.571089911946282</v>
      </c>
      <c r="F587">
        <v>14.68531026913444</v>
      </c>
      <c r="G587">
        <v>44.646178499177758</v>
      </c>
      <c r="H587">
        <v>21.685867278712639</v>
      </c>
      <c r="I587">
        <v>9.0575905537291703</v>
      </c>
    </row>
    <row r="588" spans="1:9" x14ac:dyDescent="0.25">
      <c r="A588">
        <v>5922</v>
      </c>
      <c r="B588">
        <v>10.939772989792701</v>
      </c>
      <c r="C588">
        <v>3.772837613282559</v>
      </c>
      <c r="D588">
        <v>-4.2014703971160721</v>
      </c>
      <c r="E588">
        <v>1.9131196869786009</v>
      </c>
      <c r="F588">
        <v>17.56436694677226</v>
      </c>
      <c r="G588">
        <v>50.602013950188471</v>
      </c>
      <c r="H588">
        <v>28.73438717089611</v>
      </c>
      <c r="I588">
        <v>11.28079061201306</v>
      </c>
    </row>
    <row r="589" spans="1:9" x14ac:dyDescent="0.25">
      <c r="A589">
        <v>5932</v>
      </c>
      <c r="B589">
        <v>10.378477093569799</v>
      </c>
      <c r="C589">
        <v>2.582270402597846</v>
      </c>
      <c r="D589">
        <v>-5.3554705368160036</v>
      </c>
      <c r="E589">
        <v>-0.81758974935866313</v>
      </c>
      <c r="F589">
        <v>15.05175349422816</v>
      </c>
      <c r="G589">
        <v>47.413789539817998</v>
      </c>
      <c r="H589">
        <v>34.220652888527837</v>
      </c>
      <c r="I589">
        <v>10.775186048071211</v>
      </c>
    </row>
    <row r="590" spans="1:9" x14ac:dyDescent="0.25">
      <c r="A590">
        <v>5942</v>
      </c>
      <c r="B590">
        <v>3.7845556749480629</v>
      </c>
      <c r="C590">
        <v>-1.853166591805034</v>
      </c>
      <c r="D590">
        <v>-9.5185123015838542</v>
      </c>
      <c r="E590">
        <v>-7.2014472328882482</v>
      </c>
      <c r="F590">
        <v>4.4888275218532527</v>
      </c>
      <c r="G590">
        <v>29.681306402120779</v>
      </c>
      <c r="H590">
        <v>33.680048076248582</v>
      </c>
      <c r="I590">
        <v>5.3782943133681087</v>
      </c>
    </row>
    <row r="591" spans="1:9" x14ac:dyDescent="0.25">
      <c r="A591">
        <v>5952</v>
      </c>
      <c r="B591">
        <v>-6.1239148651725941</v>
      </c>
      <c r="C591">
        <v>-7.4466633977572494</v>
      </c>
      <c r="D591">
        <v>-13.064268149946081</v>
      </c>
      <c r="E591">
        <v>-13.46928824796656</v>
      </c>
      <c r="F591">
        <v>-9.2997370667186097</v>
      </c>
      <c r="G591">
        <v>2.3409480174781709</v>
      </c>
      <c r="H591">
        <v>26.62354460792967</v>
      </c>
      <c r="I591">
        <v>-2.6754458893000819</v>
      </c>
    </row>
    <row r="592" spans="1:9" x14ac:dyDescent="0.25">
      <c r="A592">
        <v>5962</v>
      </c>
      <c r="B592">
        <v>-12.491781367856669</v>
      </c>
      <c r="C592">
        <v>-9.8397154928482635</v>
      </c>
      <c r="D592">
        <v>-10.54033130824989</v>
      </c>
      <c r="E592">
        <v>-13.51426617797792</v>
      </c>
      <c r="F592">
        <v>-16.149412237709061</v>
      </c>
      <c r="G592">
        <v>-20.254177819083921</v>
      </c>
      <c r="H592">
        <v>17.75088027244357</v>
      </c>
      <c r="I592">
        <v>-7.4688345798862237</v>
      </c>
    </row>
    <row r="593" spans="1:9" x14ac:dyDescent="0.25">
      <c r="A593">
        <v>5972</v>
      </c>
      <c r="B593">
        <v>-9.7019874331169547</v>
      </c>
      <c r="C593">
        <v>-5.957745471290111</v>
      </c>
      <c r="D593">
        <v>0.52711186172025659</v>
      </c>
      <c r="E593">
        <v>-4.0577790412875556</v>
      </c>
      <c r="F593">
        <v>-8.5254724138402906</v>
      </c>
      <c r="G593">
        <v>-24.346323708130519</v>
      </c>
      <c r="H593">
        <v>12.625996393436649</v>
      </c>
      <c r="I593">
        <v>-4.3590996802176676</v>
      </c>
    </row>
    <row r="594" spans="1:9" x14ac:dyDescent="0.25">
      <c r="A594">
        <v>5982</v>
      </c>
      <c r="B594">
        <v>1.3679322019587159</v>
      </c>
      <c r="C594">
        <v>2.7832567836810971</v>
      </c>
      <c r="D594">
        <v>16.103431552247841</v>
      </c>
      <c r="E594">
        <v>11.244519100181311</v>
      </c>
      <c r="F594">
        <v>11.089262109748161</v>
      </c>
      <c r="G594">
        <v>-7.9073298737295747</v>
      </c>
      <c r="H594">
        <v>11.82951158037271</v>
      </c>
      <c r="I594">
        <v>5.1536043148313819</v>
      </c>
    </row>
    <row r="595" spans="1:9" x14ac:dyDescent="0.25">
      <c r="A595">
        <v>5992</v>
      </c>
      <c r="B595">
        <v>13.017715130474979</v>
      </c>
      <c r="C595">
        <v>10.70770877556607</v>
      </c>
      <c r="D595">
        <v>27.048575065347919</v>
      </c>
      <c r="E595">
        <v>22.961559749305032</v>
      </c>
      <c r="F595">
        <v>30.321058909528329</v>
      </c>
      <c r="G595">
        <v>16.814000265449469</v>
      </c>
      <c r="H595">
        <v>9.5798947974242843</v>
      </c>
      <c r="I595">
        <v>13.34489297972676</v>
      </c>
    </row>
    <row r="596" spans="1:9" x14ac:dyDescent="0.25">
      <c r="A596">
        <v>6002</v>
      </c>
      <c r="B596">
        <v>16.143595221123441</v>
      </c>
      <c r="C596">
        <v>11.84664472674174</v>
      </c>
      <c r="D596">
        <v>25.16343916562948</v>
      </c>
      <c r="E596">
        <v>22.192405413273981</v>
      </c>
      <c r="F596">
        <v>35.327626988949383</v>
      </c>
      <c r="G596">
        <v>32.082225117755883</v>
      </c>
      <c r="H596">
        <v>-0.98367422258083792</v>
      </c>
      <c r="I596">
        <v>11.78228960351043</v>
      </c>
    </row>
    <row r="597" spans="1:9" x14ac:dyDescent="0.25">
      <c r="A597">
        <v>6012</v>
      </c>
      <c r="B597">
        <v>7.3201226997492492</v>
      </c>
      <c r="C597">
        <v>4.6342405240565387</v>
      </c>
      <c r="D597">
        <v>9.5092725609470001</v>
      </c>
      <c r="E597">
        <v>7.4158586362867416</v>
      </c>
      <c r="F597">
        <v>21.17047039682598</v>
      </c>
      <c r="G597">
        <v>27.740053720427252</v>
      </c>
      <c r="H597">
        <v>-20.63606742790785</v>
      </c>
      <c r="I597">
        <v>-1.714265727381389</v>
      </c>
    </row>
    <row r="598" spans="1:9" x14ac:dyDescent="0.25">
      <c r="A598">
        <v>6022</v>
      </c>
      <c r="B598">
        <v>-8.2555503322696691</v>
      </c>
      <c r="C598">
        <v>-6.4814512741427057</v>
      </c>
      <c r="D598">
        <v>-12.02812788387471</v>
      </c>
      <c r="E598">
        <v>-13.571962165983139</v>
      </c>
      <c r="F598">
        <v>-4.1087266751316234</v>
      </c>
      <c r="G598">
        <v>8.1683140645644858</v>
      </c>
      <c r="H598">
        <v>-41.516536759235507</v>
      </c>
      <c r="I598">
        <v>-20.58938729194298</v>
      </c>
    </row>
    <row r="599" spans="1:9" x14ac:dyDescent="0.25">
      <c r="A599">
        <v>6032</v>
      </c>
      <c r="B599">
        <v>-20.458854096161598</v>
      </c>
      <c r="C599">
        <v>-14.04542741231098</v>
      </c>
      <c r="D599">
        <v>-27.617947838330512</v>
      </c>
      <c r="E599">
        <v>-28.60237206981218</v>
      </c>
      <c r="F599">
        <v>-25.16382266240382</v>
      </c>
      <c r="G599">
        <v>-12.20752258289034</v>
      </c>
      <c r="H599">
        <v>-52.151889254357052</v>
      </c>
      <c r="I599">
        <v>-33.911363612377457</v>
      </c>
    </row>
    <row r="600" spans="1:9" x14ac:dyDescent="0.25">
      <c r="A600">
        <v>6042</v>
      </c>
      <c r="B600">
        <v>-21.54068206722561</v>
      </c>
      <c r="C600">
        <v>-12.89775905863978</v>
      </c>
      <c r="D600">
        <v>-29.285925069102412</v>
      </c>
      <c r="E600">
        <v>-29.275784022036049</v>
      </c>
      <c r="F600">
        <v>-30.240793351928701</v>
      </c>
      <c r="G600">
        <v>-20.539328427163319</v>
      </c>
      <c r="H600">
        <v>-45.914113914520428</v>
      </c>
      <c r="I600">
        <v>-34.093460190371147</v>
      </c>
    </row>
    <row r="601" spans="1:9" x14ac:dyDescent="0.25">
      <c r="A601">
        <v>6052</v>
      </c>
      <c r="B601">
        <v>-11.414886241773729</v>
      </c>
      <c r="C601">
        <v>-3.7467030308027178</v>
      </c>
      <c r="D601">
        <v>-17.943711349533491</v>
      </c>
      <c r="E601">
        <v>-16.384766714136269</v>
      </c>
      <c r="F601">
        <v>-19.010343464008749</v>
      </c>
      <c r="G601">
        <v>-14.81266074966284</v>
      </c>
      <c r="H601">
        <v>-26.206494526508049</v>
      </c>
      <c r="I601">
        <v>-22.08797500461748</v>
      </c>
    </row>
    <row r="602" spans="1:9" x14ac:dyDescent="0.25">
      <c r="A602">
        <v>6062</v>
      </c>
      <c r="B602">
        <v>2.8988670991419991</v>
      </c>
      <c r="C602">
        <v>7.6100593225066238</v>
      </c>
      <c r="D602">
        <v>-2.1274649261084142</v>
      </c>
      <c r="E602">
        <v>1.169642817334267</v>
      </c>
      <c r="F602">
        <v>-1.699960575178594</v>
      </c>
      <c r="G602">
        <v>-3.87083797593468</v>
      </c>
      <c r="H602">
        <v>-4.231684520871541</v>
      </c>
      <c r="I602">
        <v>-6.2192513256819826</v>
      </c>
    </row>
    <row r="603" spans="1:9" x14ac:dyDescent="0.25">
      <c r="A603">
        <v>6072</v>
      </c>
      <c r="B603">
        <v>12.74259772669912</v>
      </c>
      <c r="C603">
        <v>14.51133733027801</v>
      </c>
      <c r="D603">
        <v>8.2394021193529774</v>
      </c>
      <c r="E603">
        <v>12.78179982700378</v>
      </c>
      <c r="F603">
        <v>8.9608622697336191</v>
      </c>
      <c r="G603">
        <v>0.50668613679457275</v>
      </c>
      <c r="H603">
        <v>8.5420225110439354</v>
      </c>
      <c r="I603">
        <v>3.9915623657722161</v>
      </c>
    </row>
    <row r="604" spans="1:9" x14ac:dyDescent="0.25">
      <c r="A604">
        <v>6082</v>
      </c>
      <c r="B604">
        <v>13.568380255308149</v>
      </c>
      <c r="C604">
        <v>13.64982560870572</v>
      </c>
      <c r="D604">
        <v>8.1905720341442692</v>
      </c>
      <c r="E604">
        <v>12.9483102492156</v>
      </c>
      <c r="F604">
        <v>6.389570603384338</v>
      </c>
      <c r="G604">
        <v>-7.5826681356488947</v>
      </c>
      <c r="H604">
        <v>7.0246878649476141</v>
      </c>
      <c r="I604">
        <v>3.902797979674733</v>
      </c>
    </row>
    <row r="605" spans="1:9" x14ac:dyDescent="0.25">
      <c r="A605">
        <v>6092</v>
      </c>
      <c r="B605">
        <v>6.8802202301616973</v>
      </c>
      <c r="C605">
        <v>6.4087440776597937</v>
      </c>
      <c r="D605">
        <v>-0.14451675688000701</v>
      </c>
      <c r="E605">
        <v>3.830061400917026</v>
      </c>
      <c r="F605">
        <v>-6.7262305267504798</v>
      </c>
      <c r="G605">
        <v>-25.054357424793789</v>
      </c>
      <c r="H605">
        <v>-6.3139211124210881</v>
      </c>
      <c r="I605">
        <v>-4.5297631843722304</v>
      </c>
    </row>
    <row r="606" spans="1:9" x14ac:dyDescent="0.25">
      <c r="A606">
        <v>6102</v>
      </c>
      <c r="B606">
        <v>-2.2805937104282088</v>
      </c>
      <c r="C606">
        <v>-3.0478509777040781</v>
      </c>
      <c r="D606">
        <v>-10.35863801003223</v>
      </c>
      <c r="E606">
        <v>-7.518380932415992</v>
      </c>
      <c r="F606">
        <v>-22.002793777524801</v>
      </c>
      <c r="G606">
        <v>-43.58532069415925</v>
      </c>
      <c r="H606">
        <v>-25.301602867079399</v>
      </c>
      <c r="I606">
        <v>-15.76223010837821</v>
      </c>
    </row>
    <row r="607" spans="1:9" x14ac:dyDescent="0.25">
      <c r="A607">
        <v>6112</v>
      </c>
      <c r="B607">
        <v>-9.4662562956218732</v>
      </c>
      <c r="C607">
        <v>-10.82738219211666</v>
      </c>
      <c r="D607">
        <v>-16.60862245259236</v>
      </c>
      <c r="E607">
        <v>-14.45163955839698</v>
      </c>
      <c r="F607">
        <v>-31.749818800680639</v>
      </c>
      <c r="G607">
        <v>-55.83257782910659</v>
      </c>
      <c r="H607">
        <v>-44.352348691464272</v>
      </c>
      <c r="I607">
        <v>-25.022986915372549</v>
      </c>
    </row>
    <row r="608" spans="1:9" x14ac:dyDescent="0.25">
      <c r="A608">
        <v>6122</v>
      </c>
      <c r="B608">
        <v>-13.17267277192092</v>
      </c>
      <c r="C608">
        <v>-15.05707675013595</v>
      </c>
      <c r="D608">
        <v>-16.730792853522271</v>
      </c>
      <c r="E608">
        <v>-14.56277092235111</v>
      </c>
      <c r="F608">
        <v>-33.156367334467546</v>
      </c>
      <c r="G608">
        <v>-59.048852876105158</v>
      </c>
      <c r="H608">
        <v>-59.605203872360377</v>
      </c>
      <c r="I608">
        <v>-30.48092713531987</v>
      </c>
    </row>
    <row r="609" spans="1:9" x14ac:dyDescent="0.25">
      <c r="A609">
        <v>6132</v>
      </c>
      <c r="B609">
        <v>-14.374781811397529</v>
      </c>
      <c r="C609">
        <v>-15.69574258639339</v>
      </c>
      <c r="D609">
        <v>-12.11508636442619</v>
      </c>
      <c r="E609">
        <v>-9.9567880550952061</v>
      </c>
      <c r="F609">
        <v>-28.159672213229381</v>
      </c>
      <c r="G609">
        <v>-54.59966733186625</v>
      </c>
      <c r="H609">
        <v>-67.764190201898856</v>
      </c>
      <c r="I609">
        <v>-32.558400574536179</v>
      </c>
    </row>
    <row r="610" spans="1:9" x14ac:dyDescent="0.25">
      <c r="A610">
        <v>6142</v>
      </c>
      <c r="B610">
        <v>-14.60106300420478</v>
      </c>
      <c r="C610">
        <v>-13.510521676275021</v>
      </c>
      <c r="D610">
        <v>-5.5929461937250666</v>
      </c>
      <c r="E610">
        <v>-4.690938141780066</v>
      </c>
      <c r="F610">
        <v>-20.503141743307559</v>
      </c>
      <c r="G610">
        <v>-45.349788670325047</v>
      </c>
      <c r="H610">
        <v>-65.72810581587909</v>
      </c>
      <c r="I610">
        <v>-32.147819590393233</v>
      </c>
    </row>
    <row r="611" spans="1:9" x14ac:dyDescent="0.25">
      <c r="A611">
        <v>6152</v>
      </c>
      <c r="B611">
        <v>-14.59607534542055</v>
      </c>
      <c r="C611">
        <v>-9.5348032865593506</v>
      </c>
      <c r="D611">
        <v>0.4970331833366266</v>
      </c>
      <c r="E611">
        <v>-1.712032160756219</v>
      </c>
      <c r="F611">
        <v>-13.048087174160861</v>
      </c>
      <c r="G611">
        <v>-34.071755101102021</v>
      </c>
      <c r="H611">
        <v>-53.056154622741708</v>
      </c>
      <c r="I611">
        <v>-29.915116782045441</v>
      </c>
    </row>
    <row r="612" spans="1:9" x14ac:dyDescent="0.25">
      <c r="A612">
        <v>6162</v>
      </c>
      <c r="B612">
        <v>-14.34191153251402</v>
      </c>
      <c r="C612">
        <v>-5.1659303450626748</v>
      </c>
      <c r="D612">
        <v>4.9529037330050958</v>
      </c>
      <c r="E612">
        <v>-1.2992450659600241</v>
      </c>
      <c r="F612">
        <v>-6.9860913671980587</v>
      </c>
      <c r="G612">
        <v>-23.597462358540259</v>
      </c>
      <c r="H612">
        <v>-34.962745264231437</v>
      </c>
      <c r="I612">
        <v>-26.889427359111249</v>
      </c>
    </row>
    <row r="613" spans="1:9" x14ac:dyDescent="0.25">
      <c r="A613">
        <v>6172</v>
      </c>
      <c r="B613">
        <v>-13.839085464989299</v>
      </c>
      <c r="C613">
        <v>-2.1907548363086229</v>
      </c>
      <c r="D613">
        <v>7.2981681693565523</v>
      </c>
      <c r="E613">
        <v>-1.650705888304987</v>
      </c>
      <c r="F613">
        <v>-2.545962242491592</v>
      </c>
      <c r="G613">
        <v>-17.040391586802698</v>
      </c>
      <c r="H613">
        <v>-21.356806227275051</v>
      </c>
      <c r="I613">
        <v>-24.880382431411601</v>
      </c>
    </row>
    <row r="614" spans="1:9" x14ac:dyDescent="0.25">
      <c r="A614">
        <v>6182</v>
      </c>
      <c r="B614">
        <v>-13.50472456783122</v>
      </c>
      <c r="C614">
        <v>-2.0437183561514201</v>
      </c>
      <c r="D614">
        <v>7.3851250069607994</v>
      </c>
      <c r="E614">
        <v>-0.694871066360362</v>
      </c>
      <c r="F614">
        <v>0.17594722701726409</v>
      </c>
      <c r="G614">
        <v>-16.77529366397636</v>
      </c>
      <c r="H614">
        <v>-20.78413584053742</v>
      </c>
      <c r="I614">
        <v>-25.577257717034101</v>
      </c>
    </row>
    <row r="615" spans="1:9" x14ac:dyDescent="0.25">
      <c r="A615">
        <v>6192</v>
      </c>
      <c r="B615">
        <v>-13.674022908249199</v>
      </c>
      <c r="C615">
        <v>-4.5659186229719797</v>
      </c>
      <c r="D615">
        <v>5.5526183333166639</v>
      </c>
      <c r="E615">
        <v>2.320181545225882</v>
      </c>
      <c r="F615">
        <v>1.2132505547719721</v>
      </c>
      <c r="G615">
        <v>-22.376208286520001</v>
      </c>
      <c r="H615">
        <v>-33.186206762122602</v>
      </c>
      <c r="I615">
        <v>-28.76366846291959</v>
      </c>
    </row>
    <row r="616" spans="1:9" x14ac:dyDescent="0.25">
      <c r="A616">
        <v>6202</v>
      </c>
      <c r="B616">
        <v>-13.930131117342571</v>
      </c>
      <c r="C616">
        <v>-7.5396864217457313</v>
      </c>
      <c r="D616">
        <v>2.8167924761182399</v>
      </c>
      <c r="E616">
        <v>6.3310623933840002</v>
      </c>
      <c r="F616">
        <v>1.1257581664634559</v>
      </c>
      <c r="G616">
        <v>-29.72253507398219</v>
      </c>
      <c r="H616">
        <v>-48.239678830943959</v>
      </c>
      <c r="I616">
        <v>-31.60534633513203</v>
      </c>
    </row>
    <row r="617" spans="1:9" x14ac:dyDescent="0.25">
      <c r="A617">
        <v>6212</v>
      </c>
      <c r="B617">
        <v>-13.10621909652089</v>
      </c>
      <c r="C617">
        <v>-7.7782385909699752</v>
      </c>
      <c r="D617">
        <v>0.54783236413513614</v>
      </c>
      <c r="E617">
        <v>9.2123103625854448</v>
      </c>
      <c r="F617">
        <v>0.94296142554558326</v>
      </c>
      <c r="G617">
        <v>-32.975781842085929</v>
      </c>
      <c r="H617">
        <v>-52.393502394584111</v>
      </c>
      <c r="I617">
        <v>-30.311165693065551</v>
      </c>
    </row>
    <row r="618" spans="1:9" x14ac:dyDescent="0.25">
      <c r="A618">
        <v>6222</v>
      </c>
      <c r="B618">
        <v>-9.9907901125536238</v>
      </c>
      <c r="C618">
        <v>-3.1689241814126952</v>
      </c>
      <c r="D618">
        <v>-0.25960589525367223</v>
      </c>
      <c r="E618">
        <v>9.2632592734054242</v>
      </c>
      <c r="F618">
        <v>1.5643904232818091</v>
      </c>
      <c r="G618">
        <v>-28.43041467665217</v>
      </c>
      <c r="H618">
        <v>-40.039460893665087</v>
      </c>
      <c r="I618">
        <v>-23.122168860617879</v>
      </c>
    </row>
    <row r="619" spans="1:9" x14ac:dyDescent="0.25">
      <c r="A619">
        <v>6232</v>
      </c>
      <c r="B619">
        <v>-4.2883493896094844</v>
      </c>
      <c r="C619">
        <v>5.7213738353064123</v>
      </c>
      <c r="D619">
        <v>0.45396619885690542</v>
      </c>
      <c r="E619">
        <v>6.4197058373299116</v>
      </c>
      <c r="F619">
        <v>3.1832253112253461</v>
      </c>
      <c r="G619">
        <v>-17.25580049567856</v>
      </c>
      <c r="H619">
        <v>-19.393685656605701</v>
      </c>
      <c r="I619">
        <v>-12.18128604351941</v>
      </c>
    </row>
    <row r="620" spans="1:9" x14ac:dyDescent="0.25">
      <c r="A620">
        <v>6242</v>
      </c>
      <c r="B620">
        <v>2.9599787166474769</v>
      </c>
      <c r="C620">
        <v>15.78709370077536</v>
      </c>
      <c r="D620">
        <v>2.0248513399153309</v>
      </c>
      <c r="E620">
        <v>2.4253418942445619</v>
      </c>
      <c r="F620">
        <v>5.278682480751038</v>
      </c>
      <c r="G620">
        <v>-4.8447560798992413</v>
      </c>
      <c r="H620">
        <v>-7.1104100584311194</v>
      </c>
      <c r="I620">
        <v>-2.4217801608123728</v>
      </c>
    </row>
    <row r="621" spans="1:9" x14ac:dyDescent="0.25">
      <c r="A621">
        <v>6252</v>
      </c>
      <c r="B621">
        <v>9.808290834533981</v>
      </c>
      <c r="C621">
        <v>23.22425202407047</v>
      </c>
      <c r="D621">
        <v>3.8658053274384541</v>
      </c>
      <c r="E621">
        <v>-0.15835376897773731</v>
      </c>
      <c r="F621">
        <v>7.1878174953423368</v>
      </c>
      <c r="G621">
        <v>3.0035545577920049</v>
      </c>
      <c r="H621">
        <v>-14.947982146690981</v>
      </c>
      <c r="I621">
        <v>1.917849449911744</v>
      </c>
    </row>
    <row r="622" spans="1:9" x14ac:dyDescent="0.25">
      <c r="A622">
        <v>6262</v>
      </c>
      <c r="B622">
        <v>14.320446319079689</v>
      </c>
      <c r="C622">
        <v>25.714750210724091</v>
      </c>
      <c r="D622">
        <v>5.9957674856282646</v>
      </c>
      <c r="E622">
        <v>0.48767979186491722</v>
      </c>
      <c r="F622">
        <v>8.6623838003185547</v>
      </c>
      <c r="G622">
        <v>4.1284376435626644</v>
      </c>
      <c r="H622">
        <v>-39.204969135988101</v>
      </c>
      <c r="I622">
        <v>0.35404081426787931</v>
      </c>
    </row>
    <row r="623" spans="1:9" x14ac:dyDescent="0.25">
      <c r="A623">
        <v>6272</v>
      </c>
      <c r="B623">
        <v>15.38301840679028</v>
      </c>
      <c r="C623">
        <v>23.4569038013199</v>
      </c>
      <c r="D623">
        <v>8.7945385401416871</v>
      </c>
      <c r="E623">
        <v>4.3482008168869903</v>
      </c>
      <c r="F623">
        <v>9.8395366609263455</v>
      </c>
      <c r="G623">
        <v>1.0057724010442901</v>
      </c>
      <c r="H623">
        <v>-62.294715329869163</v>
      </c>
      <c r="I623">
        <v>-3.7343910512085001</v>
      </c>
    </row>
    <row r="624" spans="1:9" x14ac:dyDescent="0.25">
      <c r="A624">
        <v>6282</v>
      </c>
      <c r="B624">
        <v>13.1138579286725</v>
      </c>
      <c r="C624">
        <v>18.571095370485381</v>
      </c>
      <c r="D624">
        <v>12.304532710102629</v>
      </c>
      <c r="E624">
        <v>9.7682703409319522</v>
      </c>
      <c r="F624">
        <v>10.8667351626237</v>
      </c>
      <c r="G624">
        <v>-1.68424552356388</v>
      </c>
      <c r="H624">
        <v>-65.807840698606739</v>
      </c>
      <c r="I624">
        <v>-5.9227137863517818</v>
      </c>
    </row>
    <row r="625" spans="1:9" x14ac:dyDescent="0.25">
      <c r="A625">
        <v>6292</v>
      </c>
      <c r="B625">
        <v>8.635421874290941</v>
      </c>
      <c r="C625">
        <v>13.414577454156101</v>
      </c>
      <c r="D625">
        <v>15.6247632688797</v>
      </c>
      <c r="E625">
        <v>14.501943660874931</v>
      </c>
      <c r="F625">
        <v>11.465703824401601</v>
      </c>
      <c r="G625">
        <v>-0.74430563003221373</v>
      </c>
      <c r="H625">
        <v>-44.678889799246612</v>
      </c>
      <c r="I625">
        <v>-4.2439635548560029</v>
      </c>
    </row>
    <row r="626" spans="1:9" x14ac:dyDescent="0.25">
      <c r="A626">
        <v>6302</v>
      </c>
      <c r="B626">
        <v>3.389003595151058</v>
      </c>
      <c r="C626">
        <v>9.0891935166452029</v>
      </c>
      <c r="D626">
        <v>17.100177915054459</v>
      </c>
      <c r="E626">
        <v>16.847439333976428</v>
      </c>
      <c r="F626">
        <v>10.87467213050466</v>
      </c>
      <c r="G626">
        <v>3.4851696063265361</v>
      </c>
      <c r="H626">
        <v>-11.095307945493079</v>
      </c>
      <c r="I626">
        <v>-0.57137861462331951</v>
      </c>
    </row>
    <row r="627" spans="1:9" x14ac:dyDescent="0.25">
      <c r="A627">
        <v>6312</v>
      </c>
      <c r="B627">
        <v>-1.6013635842028351</v>
      </c>
      <c r="C627">
        <v>5.0793829534766672</v>
      </c>
      <c r="D627">
        <v>15.27047350017186</v>
      </c>
      <c r="E627">
        <v>16.177440068437509</v>
      </c>
      <c r="F627">
        <v>8.2470879299314994</v>
      </c>
      <c r="G627">
        <v>8.0078879630008135</v>
      </c>
      <c r="H627">
        <v>14.871428890286611</v>
      </c>
      <c r="I627">
        <v>1.1174959065315551</v>
      </c>
    </row>
    <row r="628" spans="1:9" x14ac:dyDescent="0.25">
      <c r="A628">
        <v>6322</v>
      </c>
      <c r="B628">
        <v>-6.0156342870252457</v>
      </c>
      <c r="C628">
        <v>0.1358815688067958</v>
      </c>
      <c r="D628">
        <v>9.9571611643415814</v>
      </c>
      <c r="E628">
        <v>12.826425988498279</v>
      </c>
      <c r="F628">
        <v>3.2719761208590361</v>
      </c>
      <c r="G628">
        <v>9.7557411326234096</v>
      </c>
      <c r="H628">
        <v>20.129155680962601</v>
      </c>
      <c r="I628">
        <v>-1.892476526447564</v>
      </c>
    </row>
    <row r="629" spans="1:9" x14ac:dyDescent="0.25">
      <c r="A629">
        <v>6332</v>
      </c>
      <c r="B629">
        <v>-9.7940651144941633</v>
      </c>
      <c r="C629">
        <v>-6.2685843224557054</v>
      </c>
      <c r="D629">
        <v>2.722353549643838</v>
      </c>
      <c r="E629">
        <v>7.832297299722633</v>
      </c>
      <c r="F629">
        <v>-3.2932040880854272</v>
      </c>
      <c r="G629">
        <v>7.6840699692287648</v>
      </c>
      <c r="H629">
        <v>6.9943954235415813</v>
      </c>
      <c r="I629">
        <v>-8.6760905838855358</v>
      </c>
    </row>
    <row r="630" spans="1:9" x14ac:dyDescent="0.25">
      <c r="A630">
        <v>6342</v>
      </c>
      <c r="B630">
        <v>-12.39769876514392</v>
      </c>
      <c r="C630">
        <v>-13.021905270670061</v>
      </c>
      <c r="D630">
        <v>-3.737644000861676</v>
      </c>
      <c r="E630">
        <v>2.7499186357403489</v>
      </c>
      <c r="F630">
        <v>-9.6376621106344409</v>
      </c>
      <c r="G630">
        <v>2.8464500218287161</v>
      </c>
      <c r="H630">
        <v>-10.798487152780391</v>
      </c>
      <c r="I630">
        <v>-15.110448288086401</v>
      </c>
    </row>
    <row r="631" spans="1:9" x14ac:dyDescent="0.25">
      <c r="A631">
        <v>6352</v>
      </c>
      <c r="B631">
        <v>-12.568809483376549</v>
      </c>
      <c r="C631">
        <v>-17.709246316452479</v>
      </c>
      <c r="D631">
        <v>-6.9404911660620261</v>
      </c>
      <c r="E631">
        <v>-0.60037284269577451</v>
      </c>
      <c r="F631">
        <v>-13.43259311350954</v>
      </c>
      <c r="G631">
        <v>-2.7043492152264692</v>
      </c>
      <c r="H631">
        <v>-19.729556892511312</v>
      </c>
      <c r="I631">
        <v>-16.62487260371573</v>
      </c>
    </row>
    <row r="632" spans="1:9" x14ac:dyDescent="0.25">
      <c r="A632">
        <v>6362</v>
      </c>
      <c r="B632">
        <v>-9.2038914172029553</v>
      </c>
      <c r="C632">
        <v>-18.174912395449471</v>
      </c>
      <c r="D632">
        <v>-6.0860296609076414</v>
      </c>
      <c r="E632">
        <v>-0.89226365619217241</v>
      </c>
      <c r="F632">
        <v>-12.898584802348291</v>
      </c>
      <c r="G632">
        <v>-6.8006405519101962</v>
      </c>
      <c r="H632">
        <v>-15.44628413103479</v>
      </c>
      <c r="I632">
        <v>-11.224351013170869</v>
      </c>
    </row>
    <row r="633" spans="1:9" x14ac:dyDescent="0.25">
      <c r="A633">
        <v>6372</v>
      </c>
      <c r="B633">
        <v>-2.8393162433885561</v>
      </c>
      <c r="C633">
        <v>-14.291304975324049</v>
      </c>
      <c r="D633">
        <v>-2.7588148419823511</v>
      </c>
      <c r="E633">
        <v>1.642282605845693</v>
      </c>
      <c r="F633">
        <v>-7.9602810806978894</v>
      </c>
      <c r="G633">
        <v>-7.3248582425750364</v>
      </c>
      <c r="H633">
        <v>-2.6366663858281738</v>
      </c>
      <c r="I633">
        <v>-0.77732884833338733</v>
      </c>
    </row>
    <row r="634" spans="1:9" x14ac:dyDescent="0.25">
      <c r="A634">
        <v>6382</v>
      </c>
      <c r="B634">
        <v>3.633923475089607</v>
      </c>
      <c r="C634">
        <v>-8.5618854354967517</v>
      </c>
      <c r="D634">
        <v>-0.31623687845599391</v>
      </c>
      <c r="E634">
        <v>4.7293757052594216</v>
      </c>
      <c r="F634">
        <v>-0.69474984162049891</v>
      </c>
      <c r="G634">
        <v>-2.2755082362333252</v>
      </c>
      <c r="H634">
        <v>11.862164341206951</v>
      </c>
      <c r="I634">
        <v>10.101774140497771</v>
      </c>
    </row>
    <row r="635" spans="1:9" x14ac:dyDescent="0.25">
      <c r="A635">
        <v>6392</v>
      </c>
      <c r="B635">
        <v>6.2532948766306884</v>
      </c>
      <c r="C635">
        <v>-4.7710775724931436</v>
      </c>
      <c r="D635">
        <v>-1.961672440107266</v>
      </c>
      <c r="E635">
        <v>5.1269657259258716</v>
      </c>
      <c r="F635">
        <v>5.595228517661873</v>
      </c>
      <c r="G635">
        <v>9.3644515234328995</v>
      </c>
      <c r="H635">
        <v>25.24486139658195</v>
      </c>
      <c r="I635">
        <v>16.84692692360407</v>
      </c>
    </row>
    <row r="636" spans="1:9" x14ac:dyDescent="0.25">
      <c r="A636">
        <v>6402</v>
      </c>
      <c r="B636">
        <v>2.7451057233393859</v>
      </c>
      <c r="C636">
        <v>-5.4291881821918748</v>
      </c>
      <c r="D636">
        <v>-8.5796390730744854</v>
      </c>
      <c r="E636">
        <v>0.86791293326799579</v>
      </c>
      <c r="F636">
        <v>8.228237949941489</v>
      </c>
      <c r="G636">
        <v>25.96327317497839</v>
      </c>
      <c r="H636">
        <v>38.531992232286619</v>
      </c>
      <c r="I636">
        <v>17.50792456842936</v>
      </c>
    </row>
    <row r="637" spans="1:9" x14ac:dyDescent="0.25">
      <c r="A637">
        <v>6412</v>
      </c>
      <c r="B637">
        <v>-5.3725686434904469</v>
      </c>
      <c r="C637">
        <v>-9.8862216845474329</v>
      </c>
      <c r="D637">
        <v>-17.86028175357545</v>
      </c>
      <c r="E637">
        <v>-6.9978837547946453</v>
      </c>
      <c r="F637">
        <v>6.6449276856718376</v>
      </c>
      <c r="G637">
        <v>42.297924099515917</v>
      </c>
      <c r="H637">
        <v>51.541331314652737</v>
      </c>
      <c r="I637">
        <v>13.474707647057111</v>
      </c>
    </row>
    <row r="638" spans="1:9" x14ac:dyDescent="0.25">
      <c r="A638">
        <v>6422</v>
      </c>
      <c r="B638">
        <v>-13.43574929487961</v>
      </c>
      <c r="C638">
        <v>-14.777914638225059</v>
      </c>
      <c r="D638">
        <v>-25.56649300562766</v>
      </c>
      <c r="E638">
        <v>-14.81413548880764</v>
      </c>
      <c r="F638">
        <v>2.427669042540225</v>
      </c>
      <c r="G638">
        <v>51.058216025612332</v>
      </c>
      <c r="H638">
        <v>59.543793156104897</v>
      </c>
      <c r="I638">
        <v>8.072944945670784</v>
      </c>
    </row>
    <row r="639" spans="1:9" x14ac:dyDescent="0.25">
      <c r="A639">
        <v>6432</v>
      </c>
      <c r="B639">
        <v>-17.008441196625022</v>
      </c>
      <c r="C639">
        <v>-16.700015775873769</v>
      </c>
      <c r="D639">
        <v>-28.286466534872371</v>
      </c>
      <c r="E639">
        <v>-18.897182535882671</v>
      </c>
      <c r="F639">
        <v>-2.2035778913821709</v>
      </c>
      <c r="G639">
        <v>46.694040346712221</v>
      </c>
      <c r="H639">
        <v>55.844660384269751</v>
      </c>
      <c r="I639">
        <v>4.0734559987912897</v>
      </c>
    </row>
    <row r="640" spans="1:9" x14ac:dyDescent="0.25">
      <c r="A640">
        <v>6442</v>
      </c>
      <c r="B640">
        <v>-15.43208597569091</v>
      </c>
      <c r="C640">
        <v>-15.035395686054571</v>
      </c>
      <c r="D640">
        <v>-25.749588258357239</v>
      </c>
      <c r="E640">
        <v>-18.328245397436909</v>
      </c>
      <c r="F640">
        <v>-6.1633297537995784</v>
      </c>
      <c r="G640">
        <v>29.204472795223911</v>
      </c>
      <c r="H640">
        <v>38.205855138855497</v>
      </c>
      <c r="I640">
        <v>1.8564042518022861</v>
      </c>
    </row>
    <row r="641" spans="1:9" x14ac:dyDescent="0.25">
      <c r="A641">
        <v>6452</v>
      </c>
      <c r="B641">
        <v>-12.463298202152149</v>
      </c>
      <c r="C641">
        <v>-12.49477727388274</v>
      </c>
      <c r="D641">
        <v>-20.875904587844321</v>
      </c>
      <c r="E641">
        <v>-15.56655101730369</v>
      </c>
      <c r="F641">
        <v>-9.9016456447858783</v>
      </c>
      <c r="G641">
        <v>5.1235964090863213</v>
      </c>
      <c r="H641">
        <v>12.947343826428311</v>
      </c>
      <c r="I641">
        <v>-0.41637838509550629</v>
      </c>
    </row>
    <row r="642" spans="1:9" x14ac:dyDescent="0.25">
      <c r="A642">
        <v>6462</v>
      </c>
      <c r="B642">
        <v>-13.11673410699234</v>
      </c>
      <c r="C642">
        <v>-12.718102570731469</v>
      </c>
      <c r="D642">
        <v>-17.377902640205491</v>
      </c>
      <c r="E642">
        <v>-14.19732918533926</v>
      </c>
      <c r="F642">
        <v>-14.07040910026304</v>
      </c>
      <c r="G642">
        <v>-15.531715268198511</v>
      </c>
      <c r="H642">
        <v>-7.8276767683718678</v>
      </c>
      <c r="I642">
        <v>-4.7786614534627372</v>
      </c>
    </row>
    <row r="643" spans="1:9" x14ac:dyDescent="0.25">
      <c r="A643">
        <v>6472</v>
      </c>
      <c r="B643">
        <v>-19.182437493696941</v>
      </c>
      <c r="C643">
        <v>-16.880212901274071</v>
      </c>
      <c r="D643">
        <v>-16.7968671996985</v>
      </c>
      <c r="E643">
        <v>-15.680912773510929</v>
      </c>
      <c r="F643">
        <v>-17.893377719279439</v>
      </c>
      <c r="G643">
        <v>-24.906831037039101</v>
      </c>
      <c r="H643">
        <v>-14.375119365336371</v>
      </c>
      <c r="I643">
        <v>-11.28955130599431</v>
      </c>
    </row>
    <row r="644" spans="1:9" x14ac:dyDescent="0.25">
      <c r="A644">
        <v>6482</v>
      </c>
      <c r="B644">
        <v>-27.288360711489641</v>
      </c>
      <c r="C644">
        <v>-22.255710767855891</v>
      </c>
      <c r="D644">
        <v>-17.438817292057919</v>
      </c>
      <c r="E644">
        <v>-17.977478058336079</v>
      </c>
      <c r="F644">
        <v>-19.021504223735139</v>
      </c>
      <c r="G644">
        <v>-21.737627103625481</v>
      </c>
      <c r="H644">
        <v>-6.2055877564199866</v>
      </c>
      <c r="I644">
        <v>-17.53861739534322</v>
      </c>
    </row>
    <row r="645" spans="1:9" x14ac:dyDescent="0.25">
      <c r="A645">
        <v>6492</v>
      </c>
      <c r="B645">
        <v>-31.361023027053989</v>
      </c>
      <c r="C645">
        <v>-24.175404039686001</v>
      </c>
      <c r="D645">
        <v>-16.12161130484855</v>
      </c>
      <c r="E645">
        <v>-17.37103258197617</v>
      </c>
      <c r="F645">
        <v>-15.398453458373821</v>
      </c>
      <c r="G645">
        <v>-11.63345802180759</v>
      </c>
      <c r="H645">
        <v>8.0136160184881149</v>
      </c>
      <c r="I645">
        <v>-20.278025479254001</v>
      </c>
    </row>
    <row r="646" spans="1:9" x14ac:dyDescent="0.25">
      <c r="A646">
        <v>6502</v>
      </c>
      <c r="B646">
        <v>-27.650332956723251</v>
      </c>
      <c r="C646">
        <v>-19.944127004810301</v>
      </c>
      <c r="D646">
        <v>-11.2930915844143</v>
      </c>
      <c r="E646">
        <v>-12.042183092512371</v>
      </c>
      <c r="F646">
        <v>-7.7366127803880129</v>
      </c>
      <c r="G646">
        <v>-3.2944916199858052</v>
      </c>
      <c r="H646">
        <v>17.147018626589439</v>
      </c>
      <c r="I646">
        <v>-18.035115807094211</v>
      </c>
    </row>
    <row r="647" spans="1:9" x14ac:dyDescent="0.25">
      <c r="A647">
        <v>6512</v>
      </c>
      <c r="B647">
        <v>-18.156832022553552</v>
      </c>
      <c r="C647">
        <v>-11.457701790062339</v>
      </c>
      <c r="D647">
        <v>-4.9254840654558034</v>
      </c>
      <c r="E647">
        <v>-4.3644877286521284</v>
      </c>
      <c r="F647">
        <v>-0.29216537364452039</v>
      </c>
      <c r="G647">
        <v>-3.269375066102771</v>
      </c>
      <c r="H647">
        <v>15.138647686997659</v>
      </c>
      <c r="I647">
        <v>-12.704960626385409</v>
      </c>
    </row>
    <row r="648" spans="1:9" x14ac:dyDescent="0.25">
      <c r="A648">
        <v>6522</v>
      </c>
      <c r="B648">
        <v>-9.3614430310378633</v>
      </c>
      <c r="C648">
        <v>-4.1168683776817447</v>
      </c>
      <c r="D648">
        <v>-1.383231433174277</v>
      </c>
      <c r="E648">
        <v>0.31081911828434172</v>
      </c>
      <c r="F648">
        <v>1.3825488936975141</v>
      </c>
      <c r="G648">
        <v>-12.45415581260032</v>
      </c>
      <c r="H648">
        <v>3.9218332258262549</v>
      </c>
      <c r="I648">
        <v>-8.5279047635931224</v>
      </c>
    </row>
    <row r="649" spans="1:9" x14ac:dyDescent="0.25">
      <c r="A649">
        <v>6532</v>
      </c>
      <c r="B649">
        <v>-7.1661151665804539</v>
      </c>
      <c r="C649">
        <v>-2.7244011215693571</v>
      </c>
      <c r="D649">
        <v>-3.9679129825129449</v>
      </c>
      <c r="E649">
        <v>-2.3078081525950189</v>
      </c>
      <c r="F649">
        <v>-5.5176618973561666</v>
      </c>
      <c r="G649">
        <v>-26.148032912743609</v>
      </c>
      <c r="H649">
        <v>-9.6251736105284493</v>
      </c>
      <c r="I649">
        <v>-9.0522073916201151</v>
      </c>
    </row>
    <row r="650" spans="1:9" x14ac:dyDescent="0.25">
      <c r="A650">
        <v>6542</v>
      </c>
      <c r="B650">
        <v>-12.25502065843418</v>
      </c>
      <c r="C650">
        <v>-7.7283162153179372</v>
      </c>
      <c r="D650">
        <v>-12.000527949674121</v>
      </c>
      <c r="E650">
        <v>-11.89042552774988</v>
      </c>
      <c r="F650">
        <v>-18.485556472811592</v>
      </c>
      <c r="G650">
        <v>-37.386609745747514</v>
      </c>
      <c r="H650">
        <v>-19.442569970240982</v>
      </c>
      <c r="I650">
        <v>-14.54037299668043</v>
      </c>
    </row>
    <row r="651" spans="1:9" x14ac:dyDescent="0.25">
      <c r="A651">
        <v>6552</v>
      </c>
      <c r="B651">
        <v>-19.584767636725651</v>
      </c>
      <c r="C651">
        <v>-14.80855538551863</v>
      </c>
      <c r="D651">
        <v>-20.844356257406378</v>
      </c>
      <c r="E651">
        <v>-23.261182336650041</v>
      </c>
      <c r="F651">
        <v>-30.780769328446489</v>
      </c>
      <c r="G651">
        <v>-40.99130497912595</v>
      </c>
      <c r="H651">
        <v>-23.626176574797</v>
      </c>
      <c r="I651">
        <v>-21.615541888665149</v>
      </c>
    </row>
    <row r="652" spans="1:9" x14ac:dyDescent="0.25">
      <c r="A652">
        <v>6562</v>
      </c>
      <c r="B652">
        <v>-22.334114038668961</v>
      </c>
      <c r="C652">
        <v>-18.081943549019041</v>
      </c>
      <c r="D652">
        <v>-24.914382865617831</v>
      </c>
      <c r="E652">
        <v>-29.712042827007402</v>
      </c>
      <c r="F652">
        <v>-35.544268978313291</v>
      </c>
      <c r="G652">
        <v>-35.848707846004068</v>
      </c>
      <c r="H652">
        <v>-23.329797737242099</v>
      </c>
      <c r="I652">
        <v>-25.380336093518359</v>
      </c>
    </row>
    <row r="653" spans="1:9" x14ac:dyDescent="0.25">
      <c r="A653">
        <v>6572</v>
      </c>
      <c r="B653">
        <v>-17.106110377667019</v>
      </c>
      <c r="C653">
        <v>-14.392862293843701</v>
      </c>
      <c r="D653">
        <v>-21.446474869250789</v>
      </c>
      <c r="E653">
        <v>-27.391257103843191</v>
      </c>
      <c r="F653">
        <v>-30.056993651031309</v>
      </c>
      <c r="G653">
        <v>-24.600054810447489</v>
      </c>
      <c r="H653">
        <v>-19.789615048092109</v>
      </c>
      <c r="I653">
        <v>-22.590540407229359</v>
      </c>
    </row>
    <row r="654" spans="1:9" x14ac:dyDescent="0.25">
      <c r="A654">
        <v>6582</v>
      </c>
      <c r="B654">
        <v>-6.2440527280388771</v>
      </c>
      <c r="C654">
        <v>-5.3677212819000673</v>
      </c>
      <c r="D654">
        <v>-12.182234732648549</v>
      </c>
      <c r="E654">
        <v>-17.529371646246709</v>
      </c>
      <c r="F654">
        <v>-17.02130343200702</v>
      </c>
      <c r="G654">
        <v>-11.235241244894461</v>
      </c>
      <c r="H654">
        <v>-12.57387924689394</v>
      </c>
      <c r="I654">
        <v>-13.495282089800959</v>
      </c>
    </row>
    <row r="655" spans="1:9" x14ac:dyDescent="0.25">
      <c r="A655">
        <v>6592</v>
      </c>
      <c r="B655">
        <v>4.2565173209391949</v>
      </c>
      <c r="C655">
        <v>4.1015767849830223</v>
      </c>
      <c r="D655">
        <v>-1.8681440993373091</v>
      </c>
      <c r="E655">
        <v>-5.0983409473706347</v>
      </c>
      <c r="F655">
        <v>-2.169476061357225</v>
      </c>
      <c r="G655">
        <v>1.538076213430652</v>
      </c>
      <c r="H655">
        <v>-0.55077409921749698</v>
      </c>
      <c r="I655">
        <v>-1.298524483847002</v>
      </c>
    </row>
    <row r="656" spans="1:9" x14ac:dyDescent="0.25">
      <c r="A656">
        <v>6602</v>
      </c>
      <c r="B656">
        <v>9.317073134228453</v>
      </c>
      <c r="C656">
        <v>9.5296590950095794</v>
      </c>
      <c r="D656">
        <v>5.0958414710181046</v>
      </c>
      <c r="E656">
        <v>4.7429305034803493</v>
      </c>
      <c r="F656">
        <v>9.7013870348488407</v>
      </c>
      <c r="G656">
        <v>13.36043430434146</v>
      </c>
      <c r="H656">
        <v>15.653602533639591</v>
      </c>
      <c r="I656">
        <v>10.079264843563919</v>
      </c>
    </row>
    <row r="657" spans="1:9" x14ac:dyDescent="0.25">
      <c r="A657">
        <v>6612</v>
      </c>
      <c r="B657">
        <v>8.1301930937934692</v>
      </c>
      <c r="C657">
        <v>9.6541356571534127</v>
      </c>
      <c r="D657">
        <v>7.2895710558958271</v>
      </c>
      <c r="E657">
        <v>9.6618270151606183</v>
      </c>
      <c r="F657">
        <v>17.17926078931373</v>
      </c>
      <c r="G657">
        <v>25.209721668539469</v>
      </c>
      <c r="H657">
        <v>32.634240710639453</v>
      </c>
      <c r="I657">
        <v>18.1907217324705</v>
      </c>
    </row>
    <row r="658" spans="1:9" x14ac:dyDescent="0.25">
      <c r="A658">
        <v>6622</v>
      </c>
      <c r="B658">
        <v>4.0477385457615709</v>
      </c>
      <c r="C658">
        <v>6.5798685253349776</v>
      </c>
      <c r="D658">
        <v>6.4879267934863032</v>
      </c>
      <c r="E658">
        <v>10.70478938930993</v>
      </c>
      <c r="F658">
        <v>21.73047381957058</v>
      </c>
      <c r="G658">
        <v>37.347801227382227</v>
      </c>
      <c r="H658">
        <v>45.764469891860493</v>
      </c>
      <c r="I658">
        <v>22.804940015022119</v>
      </c>
    </row>
    <row r="659" spans="1:9" x14ac:dyDescent="0.25">
      <c r="A659">
        <v>6632</v>
      </c>
      <c r="B659">
        <v>1.5597946689248989</v>
      </c>
      <c r="C659">
        <v>3.6494874023944028</v>
      </c>
      <c r="D659">
        <v>5.7086628931643064</v>
      </c>
      <c r="E659">
        <v>10.542829754342399</v>
      </c>
      <c r="F659">
        <v>25.252871984010419</v>
      </c>
      <c r="G659">
        <v>47.906908838999662</v>
      </c>
      <c r="H659">
        <v>51.86500860139089</v>
      </c>
      <c r="I659">
        <v>25.04454480687998</v>
      </c>
    </row>
    <row r="660" spans="1:9" x14ac:dyDescent="0.25">
      <c r="A660">
        <v>6642</v>
      </c>
      <c r="B660">
        <v>2.9088727729349291</v>
      </c>
      <c r="C660">
        <v>2.8984770331588638</v>
      </c>
      <c r="D660">
        <v>6.748499910926351</v>
      </c>
      <c r="E660">
        <v>11.08134863075975</v>
      </c>
      <c r="F660">
        <v>28.012840232879011</v>
      </c>
      <c r="G660">
        <v>53.392155676074204</v>
      </c>
      <c r="H660">
        <v>50.950931474256642</v>
      </c>
      <c r="I660">
        <v>25.929553630026511</v>
      </c>
    </row>
    <row r="661" spans="1:9" x14ac:dyDescent="0.25">
      <c r="A661">
        <v>6652</v>
      </c>
      <c r="B661">
        <v>6.8372375814974218</v>
      </c>
      <c r="C661">
        <v>3.983982445490807</v>
      </c>
      <c r="D661">
        <v>9.0387006461511419</v>
      </c>
      <c r="E661">
        <v>12.25000564252545</v>
      </c>
      <c r="F661">
        <v>28.634604491944341</v>
      </c>
      <c r="G661">
        <v>50.960916039543903</v>
      </c>
      <c r="H661">
        <v>45.816368454578168</v>
      </c>
      <c r="I661">
        <v>25.571082621350669</v>
      </c>
    </row>
    <row r="662" spans="1:9" x14ac:dyDescent="0.25">
      <c r="A662">
        <v>6662</v>
      </c>
      <c r="B662">
        <v>10.00700808301157</v>
      </c>
      <c r="C662">
        <v>5.0427357627903167</v>
      </c>
      <c r="D662">
        <v>10.45926756298257</v>
      </c>
      <c r="E662">
        <v>12.60079436872649</v>
      </c>
      <c r="F662">
        <v>25.790912291572749</v>
      </c>
      <c r="G662">
        <v>40.822383029518441</v>
      </c>
      <c r="H662">
        <v>40.139530550733738</v>
      </c>
      <c r="I662">
        <v>23.498910826537038</v>
      </c>
    </row>
    <row r="663" spans="1:9" x14ac:dyDescent="0.25">
      <c r="A663">
        <v>6672</v>
      </c>
      <c r="B663">
        <v>9.741279205830681</v>
      </c>
      <c r="C663">
        <v>4.5071008221998099</v>
      </c>
      <c r="D663">
        <v>9.2369692233036389</v>
      </c>
      <c r="E663">
        <v>10.856104394915681</v>
      </c>
      <c r="F663">
        <v>19.854950799116949</v>
      </c>
      <c r="G663">
        <v>26.841394002512221</v>
      </c>
      <c r="H663">
        <v>36.723015356064302</v>
      </c>
      <c r="I663">
        <v>19.691859283675441</v>
      </c>
    </row>
    <row r="664" spans="1:9" x14ac:dyDescent="0.25">
      <c r="A664">
        <v>6682</v>
      </c>
      <c r="B664">
        <v>5.9685599978980566</v>
      </c>
      <c r="C664">
        <v>2.4039185659166091</v>
      </c>
      <c r="D664">
        <v>5.4379561887628611</v>
      </c>
      <c r="E664">
        <v>7.0785883224810622</v>
      </c>
      <c r="F664">
        <v>13.016886379044831</v>
      </c>
      <c r="G664">
        <v>14.660506849741889</v>
      </c>
      <c r="H664">
        <v>36.817170492795967</v>
      </c>
      <c r="I664">
        <v>15.270009120580211</v>
      </c>
    </row>
    <row r="665" spans="1:9" x14ac:dyDescent="0.25">
      <c r="A665">
        <v>6692</v>
      </c>
      <c r="B665">
        <v>1.0809796118978421</v>
      </c>
      <c r="C665">
        <v>0.23307462598209719</v>
      </c>
      <c r="D665">
        <v>1.0128185963476439</v>
      </c>
      <c r="E665">
        <v>2.7305300911995531</v>
      </c>
      <c r="F665">
        <v>7.924706238684796</v>
      </c>
      <c r="G665">
        <v>8.6691723393240991</v>
      </c>
      <c r="H665">
        <v>40.253301462658847</v>
      </c>
      <c r="I665">
        <v>12.118118394932759</v>
      </c>
    </row>
    <row r="666" spans="1:9" x14ac:dyDescent="0.25">
      <c r="A666">
        <v>6702</v>
      </c>
      <c r="B666">
        <v>-1.959718363291741</v>
      </c>
      <c r="C666">
        <v>-0.28459192990545418</v>
      </c>
      <c r="D666">
        <v>-1.566636829282976</v>
      </c>
      <c r="E666">
        <v>-0.26573741924411959</v>
      </c>
      <c r="F666">
        <v>6.1445233813446816</v>
      </c>
      <c r="G666">
        <v>9.9904015728479845</v>
      </c>
      <c r="H666">
        <v>45.60706012298612</v>
      </c>
      <c r="I666">
        <v>11.62417415986217</v>
      </c>
    </row>
    <row r="667" spans="1:9" x14ac:dyDescent="0.25">
      <c r="A667">
        <v>6712</v>
      </c>
      <c r="B667">
        <v>-1.8071563348930491</v>
      </c>
      <c r="C667">
        <v>1.412419407771548</v>
      </c>
      <c r="D667">
        <v>-1.1123346021447871</v>
      </c>
      <c r="E667">
        <v>-0.79850808953269747</v>
      </c>
      <c r="F667">
        <v>7.5035764115672112</v>
      </c>
      <c r="G667">
        <v>16.64587260269959</v>
      </c>
      <c r="H667">
        <v>50.113658200681762</v>
      </c>
      <c r="I667">
        <v>13.42420418941326</v>
      </c>
    </row>
    <row r="668" spans="1:9" x14ac:dyDescent="0.25">
      <c r="A668">
        <v>6722</v>
      </c>
      <c r="B668">
        <v>0.34038547241715372</v>
      </c>
      <c r="C668">
        <v>4.1959769024554587</v>
      </c>
      <c r="D668">
        <v>1.307633201473569</v>
      </c>
      <c r="E668">
        <v>0.69597371277693076</v>
      </c>
      <c r="F668">
        <v>10.555481787558641</v>
      </c>
      <c r="G668">
        <v>25.417656508790991</v>
      </c>
      <c r="H668">
        <v>50.063488655625719</v>
      </c>
      <c r="I668">
        <v>15.215845469127309</v>
      </c>
    </row>
    <row r="669" spans="1:9" x14ac:dyDescent="0.25">
      <c r="A669">
        <v>6732</v>
      </c>
      <c r="B669">
        <v>1.695945169330813</v>
      </c>
      <c r="C669">
        <v>5.9956630514974814</v>
      </c>
      <c r="D669">
        <v>2.9879300370348409</v>
      </c>
      <c r="E669">
        <v>2.4992277783729131</v>
      </c>
      <c r="F669">
        <v>13.562931148935061</v>
      </c>
      <c r="G669">
        <v>33.701100927040258</v>
      </c>
      <c r="H669">
        <v>42.315613341708143</v>
      </c>
      <c r="I669">
        <v>14.0051068278571</v>
      </c>
    </row>
    <row r="670" spans="1:9" x14ac:dyDescent="0.25">
      <c r="A670">
        <v>6742</v>
      </c>
      <c r="B670">
        <v>6.1816382452184238E-2</v>
      </c>
      <c r="C670">
        <v>5.3275544229283174</v>
      </c>
      <c r="D670">
        <v>1.416157329355997</v>
      </c>
      <c r="E670">
        <v>2.6372657766833121</v>
      </c>
      <c r="F670">
        <v>15.10217170458079</v>
      </c>
      <c r="G670">
        <v>39.895369769573747</v>
      </c>
      <c r="H670">
        <v>26.437877312611501</v>
      </c>
      <c r="I670">
        <v>8.1248680958678552</v>
      </c>
    </row>
    <row r="671" spans="1:9" x14ac:dyDescent="0.25">
      <c r="A671">
        <v>6752</v>
      </c>
      <c r="B671">
        <v>-4.3954301487168168</v>
      </c>
      <c r="C671">
        <v>2.4225150845349521</v>
      </c>
      <c r="D671">
        <v>-3.981578970482444</v>
      </c>
      <c r="E671">
        <v>1.589451942340059E-3</v>
      </c>
      <c r="F671">
        <v>14.11733590992969</v>
      </c>
      <c r="G671">
        <v>42.640638395051141</v>
      </c>
      <c r="H671">
        <v>6.0057671020595604</v>
      </c>
      <c r="I671">
        <v>-1.3584060560779929</v>
      </c>
    </row>
    <row r="672" spans="1:9" x14ac:dyDescent="0.25">
      <c r="A672">
        <v>6762</v>
      </c>
      <c r="B672">
        <v>-9.1814341897878169</v>
      </c>
      <c r="C672">
        <v>-0.97420553137177035</v>
      </c>
      <c r="D672">
        <v>-11.39558010599656</v>
      </c>
      <c r="E672">
        <v>-5.1037951881627937</v>
      </c>
      <c r="F672">
        <v>9.8474070444167303</v>
      </c>
      <c r="G672">
        <v>40.212926680599132</v>
      </c>
      <c r="H672">
        <v>-12.557046836980509</v>
      </c>
      <c r="I672">
        <v>-11.079949078841301</v>
      </c>
    </row>
    <row r="673" spans="1:9" x14ac:dyDescent="0.25">
      <c r="A673">
        <v>6772</v>
      </c>
      <c r="B673">
        <v>-11.35645976431908</v>
      </c>
      <c r="C673">
        <v>-3.0301410438204939</v>
      </c>
      <c r="D673">
        <v>-17.803965573328121</v>
      </c>
      <c r="E673">
        <v>-11.268850279463139</v>
      </c>
      <c r="F673">
        <v>2.050420673372702</v>
      </c>
      <c r="G673">
        <v>31.114137082934182</v>
      </c>
      <c r="H673">
        <v>-23.504728813779082</v>
      </c>
      <c r="I673">
        <v>-17.547198041994129</v>
      </c>
    </row>
    <row r="674" spans="1:9" x14ac:dyDescent="0.25">
      <c r="A674">
        <v>6782</v>
      </c>
      <c r="B674">
        <v>-9.9209336579818981</v>
      </c>
      <c r="C674">
        <v>-3.4284277950699971</v>
      </c>
      <c r="D674">
        <v>-20.990067349756629</v>
      </c>
      <c r="E674">
        <v>-16.896998296865629</v>
      </c>
      <c r="F674">
        <v>-8.5505986302464603</v>
      </c>
      <c r="G674">
        <v>15.600620491378731</v>
      </c>
      <c r="H674">
        <v>-25.374150875818131</v>
      </c>
      <c r="I674">
        <v>-19.569781263511612</v>
      </c>
    </row>
    <row r="675" spans="1:9" x14ac:dyDescent="0.25">
      <c r="A675">
        <v>6792</v>
      </c>
      <c r="B675">
        <v>-6.8080065161877661</v>
      </c>
      <c r="C675">
        <v>-3.7846868667925562</v>
      </c>
      <c r="D675">
        <v>-20.91396576212744</v>
      </c>
      <c r="E675">
        <v>-21.058540051536379</v>
      </c>
      <c r="F675">
        <v>-20.132934615528111</v>
      </c>
      <c r="G675">
        <v>-3.4935660554168888</v>
      </c>
      <c r="H675">
        <v>-22.134838649636251</v>
      </c>
      <c r="I675">
        <v>-19.15084267691115</v>
      </c>
    </row>
    <row r="676" spans="1:9" x14ac:dyDescent="0.25">
      <c r="A676">
        <v>6802</v>
      </c>
      <c r="B676">
        <v>-5.4997117153163826</v>
      </c>
      <c r="C676">
        <v>-6.3172822791332433</v>
      </c>
      <c r="D676">
        <v>-19.387532882010571</v>
      </c>
      <c r="E676">
        <v>-23.65135791278793</v>
      </c>
      <c r="F676">
        <v>-30.213825338848739</v>
      </c>
      <c r="G676">
        <v>-21.670264568784539</v>
      </c>
      <c r="H676">
        <v>-20.769804550691351</v>
      </c>
      <c r="I676">
        <v>-19.97997012278406</v>
      </c>
    </row>
    <row r="677" spans="1:9" x14ac:dyDescent="0.25">
      <c r="A677">
        <v>6812</v>
      </c>
      <c r="B677">
        <v>-8.233395883737499</v>
      </c>
      <c r="C677">
        <v>-11.75553220246217</v>
      </c>
      <c r="D677">
        <v>-18.428709488131489</v>
      </c>
      <c r="E677">
        <v>-24.91814939310547</v>
      </c>
      <c r="F677">
        <v>-36.519746808909893</v>
      </c>
      <c r="G677">
        <v>-34.873890402473783</v>
      </c>
      <c r="H677">
        <v>-26.620761446552098</v>
      </c>
      <c r="I677">
        <v>-24.474572849862788</v>
      </c>
    </row>
    <row r="678" spans="1:9" x14ac:dyDescent="0.25">
      <c r="A678">
        <v>6822</v>
      </c>
      <c r="B678">
        <v>-13.95019734317167</v>
      </c>
      <c r="C678">
        <v>-18.221215943972918</v>
      </c>
      <c r="D678">
        <v>-18.6387035871252</v>
      </c>
      <c r="E678">
        <v>-24.854909231172901</v>
      </c>
      <c r="F678">
        <v>-37.790985483212118</v>
      </c>
      <c r="G678">
        <v>-41.198736483383144</v>
      </c>
      <c r="H678">
        <v>-39.687961021799879</v>
      </c>
      <c r="I678">
        <v>-31.552529811332459</v>
      </c>
    </row>
    <row r="679" spans="1:9" x14ac:dyDescent="0.25">
      <c r="A679">
        <v>6832</v>
      </c>
      <c r="B679">
        <v>-18.595971440644039</v>
      </c>
      <c r="C679">
        <v>-22.092764568060709</v>
      </c>
      <c r="D679">
        <v>-18.792277521823731</v>
      </c>
      <c r="E679">
        <v>-23.01880983974042</v>
      </c>
      <c r="F679">
        <v>-33.985292258501829</v>
      </c>
      <c r="G679">
        <v>-40.844954448221117</v>
      </c>
      <c r="H679">
        <v>-54.236101922892438</v>
      </c>
      <c r="I679">
        <v>-36.768882746914663</v>
      </c>
    </row>
    <row r="680" spans="1:9" x14ac:dyDescent="0.25">
      <c r="A680">
        <v>6842</v>
      </c>
      <c r="B680">
        <v>-17.814112607014181</v>
      </c>
      <c r="C680">
        <v>-20.445247558677881</v>
      </c>
      <c r="D680">
        <v>-16.951459512651638</v>
      </c>
      <c r="E680">
        <v>-18.976924212386979</v>
      </c>
      <c r="F680">
        <v>-26.02637017050936</v>
      </c>
      <c r="G680">
        <v>-34.838957946141868</v>
      </c>
      <c r="H680">
        <v>-61.988623127621779</v>
      </c>
      <c r="I680">
        <v>-34.982514924815611</v>
      </c>
    </row>
    <row r="681" spans="1:9" x14ac:dyDescent="0.25">
      <c r="A681">
        <v>6852</v>
      </c>
      <c r="B681">
        <v>-10.272060063417049</v>
      </c>
      <c r="C681">
        <v>-13.35913519322059</v>
      </c>
      <c r="D681">
        <v>-12.256135196222051</v>
      </c>
      <c r="E681">
        <v>-13.05752809689592</v>
      </c>
      <c r="F681">
        <v>-15.64721015727452</v>
      </c>
      <c r="G681">
        <v>-24.406767296214859</v>
      </c>
      <c r="H681">
        <v>-57.225390071368857</v>
      </c>
      <c r="I681">
        <v>-24.04038049836506</v>
      </c>
    </row>
    <row r="682" spans="1:9" x14ac:dyDescent="0.25">
      <c r="A682">
        <v>6862</v>
      </c>
      <c r="B682">
        <v>0.9093782366004266</v>
      </c>
      <c r="C682">
        <v>-4.2362644301501522</v>
      </c>
      <c r="D682">
        <v>-5.9381993060146643</v>
      </c>
      <c r="E682">
        <v>-6.7104606047398629</v>
      </c>
      <c r="F682">
        <v>-5.3742593707217754</v>
      </c>
      <c r="G682">
        <v>-11.593181894387349</v>
      </c>
      <c r="H682">
        <v>-40.451359218384027</v>
      </c>
      <c r="I682">
        <v>-6.8887359688202743</v>
      </c>
    </row>
    <row r="683" spans="1:9" x14ac:dyDescent="0.25">
      <c r="A683">
        <v>6872</v>
      </c>
      <c r="B683">
        <v>9.742712846672493</v>
      </c>
      <c r="C683">
        <v>2.2026658217433641</v>
      </c>
      <c r="D683">
        <v>-0.76521739846958603</v>
      </c>
      <c r="E683">
        <v>-2.0694563539961832</v>
      </c>
      <c r="F683">
        <v>1.7467794207556111</v>
      </c>
      <c r="G683">
        <v>-0.1367841980525428</v>
      </c>
      <c r="H683">
        <v>-18.312111595872821</v>
      </c>
      <c r="I683">
        <v>9.4529666370012553</v>
      </c>
    </row>
    <row r="684" spans="1:9" x14ac:dyDescent="0.25">
      <c r="A684">
        <v>6882</v>
      </c>
      <c r="B684">
        <v>10.942152882020331</v>
      </c>
      <c r="C684">
        <v>2.817647855807873</v>
      </c>
      <c r="D684">
        <v>0.69699918061130361</v>
      </c>
      <c r="E684">
        <v>-0.84677872605618087</v>
      </c>
      <c r="F684">
        <v>3.0619176143504241</v>
      </c>
      <c r="G684">
        <v>4.9597372481148367</v>
      </c>
      <c r="H684">
        <v>-6.7504478833620318E-2</v>
      </c>
      <c r="I684">
        <v>17.555271891760661</v>
      </c>
    </row>
    <row r="685" spans="1:9" x14ac:dyDescent="0.25">
      <c r="A685">
        <v>6892</v>
      </c>
      <c r="B685">
        <v>3.2984444699681399</v>
      </c>
      <c r="C685">
        <v>-2.0653299656476238</v>
      </c>
      <c r="D685">
        <v>-2.1260497439498258</v>
      </c>
      <c r="E685">
        <v>-3.1882861913412448</v>
      </c>
      <c r="F685">
        <v>-2.120753585933294</v>
      </c>
      <c r="G685">
        <v>0.18344441560974811</v>
      </c>
      <c r="H685">
        <v>7.4648620142490456</v>
      </c>
      <c r="I685">
        <v>13.91771890252714</v>
      </c>
    </row>
    <row r="686" spans="1:9" x14ac:dyDescent="0.25">
      <c r="A686">
        <v>6902</v>
      </c>
      <c r="B686">
        <v>-9.3558669052928813</v>
      </c>
      <c r="C686">
        <v>-9.0149991437979171</v>
      </c>
      <c r="D686">
        <v>-7.2776002144174203</v>
      </c>
      <c r="E686">
        <v>-7.3560388482750643</v>
      </c>
      <c r="F686">
        <v>-11.40473894577754</v>
      </c>
      <c r="G686">
        <v>-13.19953101209766</v>
      </c>
      <c r="H686">
        <v>3.5037450824303309</v>
      </c>
      <c r="I686">
        <v>1.273409637286079</v>
      </c>
    </row>
    <row r="687" spans="1:9" x14ac:dyDescent="0.25">
      <c r="A687">
        <v>6912</v>
      </c>
      <c r="B687">
        <v>-20.216651280522221</v>
      </c>
      <c r="C687">
        <v>-13.711050791766271</v>
      </c>
      <c r="D687">
        <v>-11.381448299915521</v>
      </c>
      <c r="E687">
        <v>-10.54087168121357</v>
      </c>
      <c r="F687">
        <v>-19.857144190913441</v>
      </c>
      <c r="G687">
        <v>-28.331314514599271</v>
      </c>
      <c r="H687">
        <v>-6.6073405956394504</v>
      </c>
      <c r="I687">
        <v>-12.72944957826275</v>
      </c>
    </row>
    <row r="688" spans="1:9" x14ac:dyDescent="0.25">
      <c r="A688">
        <v>6922</v>
      </c>
      <c r="B688">
        <v>-23.317933993586621</v>
      </c>
      <c r="C688">
        <v>-13.440571751944701</v>
      </c>
      <c r="D688">
        <v>-11.66325121306039</v>
      </c>
      <c r="E688">
        <v>-10.34216524925462</v>
      </c>
      <c r="F688">
        <v>-22.35650895549092</v>
      </c>
      <c r="G688">
        <v>-35.881738329199727</v>
      </c>
      <c r="H688">
        <v>-14.67188960756036</v>
      </c>
      <c r="I688">
        <v>-19.772290064095468</v>
      </c>
    </row>
    <row r="689" spans="1:9" x14ac:dyDescent="0.25">
      <c r="A689">
        <v>6932</v>
      </c>
      <c r="B689">
        <v>-16.861192541391819</v>
      </c>
      <c r="C689">
        <v>-8.3922115345017101</v>
      </c>
      <c r="D689">
        <v>-7.6368918434545687</v>
      </c>
      <c r="E689">
        <v>-6.1020631657881381</v>
      </c>
      <c r="F689">
        <v>-16.559141147099439</v>
      </c>
      <c r="G689">
        <v>-29.669354323331788</v>
      </c>
      <c r="H689">
        <v>-14.42092844499413</v>
      </c>
      <c r="I689">
        <v>-15.633996100498999</v>
      </c>
    </row>
    <row r="690" spans="1:9" x14ac:dyDescent="0.25">
      <c r="A690">
        <v>6942</v>
      </c>
      <c r="B690">
        <v>-4.1203114971544101</v>
      </c>
      <c r="C690">
        <v>-1.1816577973052951</v>
      </c>
      <c r="D690">
        <v>-1.3294362673866189</v>
      </c>
      <c r="E690">
        <v>0.79150263533001786</v>
      </c>
      <c r="F690">
        <v>-4.3444197581417292</v>
      </c>
      <c r="G690">
        <v>-10.796470212760021</v>
      </c>
      <c r="H690">
        <v>-4.825729874585611</v>
      </c>
      <c r="I690">
        <v>-2.5224661375588231</v>
      </c>
    </row>
    <row r="691" spans="1:9" x14ac:dyDescent="0.25">
      <c r="A691">
        <v>6952</v>
      </c>
      <c r="B691">
        <v>8.5102163175082737</v>
      </c>
      <c r="C691">
        <v>4.8167961104222536</v>
      </c>
      <c r="D691">
        <v>4.109184301301843</v>
      </c>
      <c r="E691">
        <v>7.8363286174910414</v>
      </c>
      <c r="F691">
        <v>9.4220173477934637</v>
      </c>
      <c r="G691">
        <v>12.75729028757566</v>
      </c>
      <c r="H691">
        <v>9.6919731777822502</v>
      </c>
      <c r="I691">
        <v>12.41568169723741</v>
      </c>
    </row>
    <row r="692" spans="1:9" x14ac:dyDescent="0.25">
      <c r="A692">
        <v>6962</v>
      </c>
      <c r="B692">
        <v>15.11468983097695</v>
      </c>
      <c r="C692">
        <v>7.2566927450886967</v>
      </c>
      <c r="D692">
        <v>6.4880735516516346</v>
      </c>
      <c r="E692">
        <v>12.96014145259918</v>
      </c>
      <c r="F692">
        <v>20.039376235225649</v>
      </c>
      <c r="G692">
        <v>30.98769292301742</v>
      </c>
      <c r="H692">
        <v>22.013685203536571</v>
      </c>
      <c r="I692">
        <v>21.43239464604914</v>
      </c>
    </row>
    <row r="693" spans="1:9" x14ac:dyDescent="0.25">
      <c r="A693">
        <v>6972</v>
      </c>
      <c r="B693">
        <v>13.372514101474421</v>
      </c>
      <c r="C693">
        <v>5.8044642499345072</v>
      </c>
      <c r="D693">
        <v>5.9386551479459566</v>
      </c>
      <c r="E693">
        <v>15.655570676058289</v>
      </c>
      <c r="F693">
        <v>25.825005909276371</v>
      </c>
      <c r="G693">
        <v>37.987273122320232</v>
      </c>
      <c r="H693">
        <v>26.550213730746801</v>
      </c>
      <c r="I693">
        <v>20.664033851508069</v>
      </c>
    </row>
    <row r="694" spans="1:9" x14ac:dyDescent="0.25">
      <c r="A694">
        <v>6982</v>
      </c>
      <c r="B694">
        <v>5.3901190065579812</v>
      </c>
      <c r="C694">
        <v>1.942945692656854</v>
      </c>
      <c r="D694">
        <v>4.5535863637631984</v>
      </c>
      <c r="E694">
        <v>16.861044511097909</v>
      </c>
      <c r="F694">
        <v>28.404375870419159</v>
      </c>
      <c r="G694">
        <v>34.854025535013001</v>
      </c>
      <c r="H694">
        <v>22.179095225357401</v>
      </c>
      <c r="I694">
        <v>11.84631652886889</v>
      </c>
    </row>
    <row r="695" spans="1:9" x14ac:dyDescent="0.25">
      <c r="A695">
        <v>6992</v>
      </c>
      <c r="B695">
        <v>-4.045231722035826</v>
      </c>
      <c r="C695">
        <v>-2.1084388345179059</v>
      </c>
      <c r="D695">
        <v>4.589736912954355</v>
      </c>
      <c r="E695">
        <v>17.757286854893191</v>
      </c>
      <c r="F695">
        <v>30.374141564821731</v>
      </c>
      <c r="G695">
        <v>27.640669425653861</v>
      </c>
      <c r="H695">
        <v>12.308220066973091</v>
      </c>
      <c r="I695">
        <v>0.46155519305109932</v>
      </c>
    </row>
    <row r="696" spans="1:9" x14ac:dyDescent="0.25">
      <c r="A696">
        <v>7002</v>
      </c>
      <c r="B696">
        <v>-10.498195215966261</v>
      </c>
      <c r="C696">
        <v>-4.6634501847850904</v>
      </c>
      <c r="D696">
        <v>6.6202923218208172</v>
      </c>
      <c r="E696">
        <v>18.508570039046671</v>
      </c>
      <c r="F696">
        <v>32.454141741674597</v>
      </c>
      <c r="G696">
        <v>22.350222464916332</v>
      </c>
      <c r="H696">
        <v>2.499643742301664</v>
      </c>
      <c r="I696">
        <v>-8.0260208516766465</v>
      </c>
    </row>
    <row r="697" spans="1:9" x14ac:dyDescent="0.25">
      <c r="A697">
        <v>7012</v>
      </c>
      <c r="B697">
        <v>-12.25345557580817</v>
      </c>
      <c r="C697">
        <v>-5.3482200760938463</v>
      </c>
      <c r="D697">
        <v>9.0425377406795775</v>
      </c>
      <c r="E697">
        <v>17.970515651250139</v>
      </c>
      <c r="F697">
        <v>32.519183749789093</v>
      </c>
      <c r="G697">
        <v>20.686000497876339</v>
      </c>
      <c r="H697">
        <v>-2.8543233391994391</v>
      </c>
      <c r="I697">
        <v>-11.24291560118507</v>
      </c>
    </row>
    <row r="698" spans="1:9" x14ac:dyDescent="0.25">
      <c r="A698">
        <v>7022</v>
      </c>
      <c r="B698">
        <v>-10.62288217172326</v>
      </c>
      <c r="C698">
        <v>-5.0073005409684264</v>
      </c>
      <c r="D698">
        <v>9.3657194386343612</v>
      </c>
      <c r="E698">
        <v>14.684054612276171</v>
      </c>
      <c r="F698">
        <v>27.43613892519036</v>
      </c>
      <c r="G698">
        <v>19.560501780637178</v>
      </c>
      <c r="H698">
        <v>-2.7500635901025761</v>
      </c>
      <c r="I698">
        <v>-10.39425382726116</v>
      </c>
    </row>
    <row r="699" spans="1:9" x14ac:dyDescent="0.25">
      <c r="A699">
        <v>7032</v>
      </c>
      <c r="B699">
        <v>-8.3249120634036409</v>
      </c>
      <c r="C699">
        <v>-4.8856345850577094</v>
      </c>
      <c r="D699">
        <v>6.2686334425102173</v>
      </c>
      <c r="E699">
        <v>8.3626134481064742</v>
      </c>
      <c r="F699">
        <v>16.16570241360353</v>
      </c>
      <c r="G699">
        <v>14.347715594119441</v>
      </c>
      <c r="H699">
        <v>0.52405796156709061</v>
      </c>
      <c r="I699">
        <v>-8.3567268366521503</v>
      </c>
    </row>
    <row r="700" spans="1:9" x14ac:dyDescent="0.25">
      <c r="A700">
        <v>7042</v>
      </c>
      <c r="B700">
        <v>-7.3364794311288071</v>
      </c>
      <c r="C700">
        <v>-5.671749291138938</v>
      </c>
      <c r="D700">
        <v>0.77445311456458921</v>
      </c>
      <c r="E700">
        <v>0.60051291285647057</v>
      </c>
      <c r="F700">
        <v>1.406587239778498</v>
      </c>
      <c r="G700">
        <v>3.064132502834664</v>
      </c>
      <c r="H700">
        <v>3.1983982109827691</v>
      </c>
      <c r="I700">
        <v>-7.2908392218190183</v>
      </c>
    </row>
    <row r="701" spans="1:9" x14ac:dyDescent="0.25">
      <c r="A701">
        <v>7052</v>
      </c>
      <c r="B701">
        <v>-7.7123430308800947</v>
      </c>
      <c r="C701">
        <v>-7.015060587974677</v>
      </c>
      <c r="D701">
        <v>-4.3743991263672166</v>
      </c>
      <c r="E701">
        <v>-5.8347595415019988</v>
      </c>
      <c r="F701">
        <v>-11.644545112218969</v>
      </c>
      <c r="G701">
        <v>-11.63365797625166</v>
      </c>
      <c r="H701">
        <v>2.236522928417878</v>
      </c>
      <c r="I701">
        <v>-7.5456869925499914</v>
      </c>
    </row>
    <row r="702" spans="1:9" x14ac:dyDescent="0.25">
      <c r="A702">
        <v>7062</v>
      </c>
      <c r="B702">
        <v>-8.0247442855654061</v>
      </c>
      <c r="C702">
        <v>-7.827653601056995</v>
      </c>
      <c r="D702">
        <v>-6.6542621033211748</v>
      </c>
      <c r="E702">
        <v>-8.6818432628213262</v>
      </c>
      <c r="F702">
        <v>-18.518106674518169</v>
      </c>
      <c r="G702">
        <v>-23.942955251837699</v>
      </c>
      <c r="H702">
        <v>-3.2476822457455219</v>
      </c>
      <c r="I702">
        <v>-8.2674378546468059</v>
      </c>
    </row>
    <row r="703" spans="1:9" x14ac:dyDescent="0.25">
      <c r="A703">
        <v>7072</v>
      </c>
      <c r="B703">
        <v>-6.8647682639535006</v>
      </c>
      <c r="C703">
        <v>-7.166280357200864</v>
      </c>
      <c r="D703">
        <v>-5.5153922211594324</v>
      </c>
      <c r="E703">
        <v>-7.6233763598701154</v>
      </c>
      <c r="F703">
        <v>-18.26678316460653</v>
      </c>
      <c r="G703">
        <v>-28.81970810057323</v>
      </c>
      <c r="H703">
        <v>-12.07857906823226</v>
      </c>
      <c r="I703">
        <v>-8.7801930352721804</v>
      </c>
    </row>
    <row r="704" spans="1:9" x14ac:dyDescent="0.25">
      <c r="A704">
        <v>7082</v>
      </c>
      <c r="B704">
        <v>-4.1622054473394066</v>
      </c>
      <c r="C704">
        <v>-5.0618405602726497</v>
      </c>
      <c r="D704">
        <v>-2.656033186601785</v>
      </c>
      <c r="E704">
        <v>-4.4317352581118126</v>
      </c>
      <c r="F704">
        <v>-13.80594956699224</v>
      </c>
      <c r="G704">
        <v>-25.556723341996982</v>
      </c>
      <c r="H704">
        <v>-22.19444226877275</v>
      </c>
      <c r="I704">
        <v>-9.3842343463193316</v>
      </c>
    </row>
    <row r="705" spans="1:9" x14ac:dyDescent="0.25">
      <c r="A705">
        <v>7092</v>
      </c>
      <c r="B705">
        <v>-1.403798625240323</v>
      </c>
      <c r="C705">
        <v>-2.6859397699327872</v>
      </c>
      <c r="D705">
        <v>-0.72395082240803776</v>
      </c>
      <c r="E705">
        <v>-1.744547477669298</v>
      </c>
      <c r="F705">
        <v>-9.6964258226161419</v>
      </c>
      <c r="G705">
        <v>-18.493873987761582</v>
      </c>
      <c r="H705">
        <v>-31.88571060252983</v>
      </c>
      <c r="I705">
        <v>-10.996762673152119</v>
      </c>
    </row>
    <row r="706" spans="1:9" x14ac:dyDescent="0.25">
      <c r="A706">
        <v>7102</v>
      </c>
      <c r="B706">
        <v>-0.68810053628896162</v>
      </c>
      <c r="C706">
        <v>-1.7070806281496771</v>
      </c>
      <c r="D706">
        <v>-1.494845075447736</v>
      </c>
      <c r="E706">
        <v>-1.353943793723871</v>
      </c>
      <c r="F706">
        <v>-9.1582558416546824</v>
      </c>
      <c r="G706">
        <v>-14.440463313953369</v>
      </c>
      <c r="H706">
        <v>-40.374446609833917</v>
      </c>
      <c r="I706">
        <v>-14.165046207829279</v>
      </c>
    </row>
    <row r="707" spans="1:9" x14ac:dyDescent="0.25">
      <c r="A707">
        <v>7112</v>
      </c>
      <c r="B707">
        <v>-3.2791895412246288</v>
      </c>
      <c r="C707">
        <v>-3.200100982263721</v>
      </c>
      <c r="D707">
        <v>-4.7875514682572344</v>
      </c>
      <c r="E707">
        <v>-3.134802454526993</v>
      </c>
      <c r="F707">
        <v>-12.39327958543754</v>
      </c>
      <c r="G707">
        <v>-18.41380184607285</v>
      </c>
      <c r="H707">
        <v>-47.491773269128437</v>
      </c>
      <c r="I707">
        <v>-18.35480927763972</v>
      </c>
    </row>
    <row r="708" spans="1:9" x14ac:dyDescent="0.25">
      <c r="A708">
        <v>7122</v>
      </c>
      <c r="B708">
        <v>-8.6415898581488868</v>
      </c>
      <c r="C708">
        <v>-6.8184117185030653</v>
      </c>
      <c r="D708">
        <v>-8.7545876415676549</v>
      </c>
      <c r="E708">
        <v>-5.2645957257963696</v>
      </c>
      <c r="F708">
        <v>-17.04557025290676</v>
      </c>
      <c r="G708">
        <v>-30.27553768958596</v>
      </c>
      <c r="H708">
        <v>-52.964181827300493</v>
      </c>
      <c r="I708">
        <v>-22.11095668185688</v>
      </c>
    </row>
    <row r="709" spans="1:9" x14ac:dyDescent="0.25">
      <c r="A709">
        <v>7132</v>
      </c>
      <c r="B709">
        <v>-14.55960192582087</v>
      </c>
      <c r="C709">
        <v>-10.814806042224671</v>
      </c>
      <c r="D709">
        <v>-11.13365082606116</v>
      </c>
      <c r="E709">
        <v>-5.480907509489243</v>
      </c>
      <c r="F709">
        <v>-20.07623822940872</v>
      </c>
      <c r="G709">
        <v>-44.492538230660109</v>
      </c>
      <c r="H709">
        <v>-55.984975005466488</v>
      </c>
      <c r="I709">
        <v>-23.891087197768719</v>
      </c>
    </row>
    <row r="710" spans="1:9" x14ac:dyDescent="0.25">
      <c r="A710">
        <v>7142</v>
      </c>
      <c r="B710">
        <v>-18.199754842810201</v>
      </c>
      <c r="C710">
        <v>-12.90720027750004</v>
      </c>
      <c r="D710">
        <v>-10.444767677066229</v>
      </c>
      <c r="E710">
        <v>-2.4398316417686918</v>
      </c>
      <c r="F710">
        <v>-19.50527163754855</v>
      </c>
      <c r="G710">
        <v>-53.210988565497843</v>
      </c>
      <c r="H710">
        <v>-55.333936985158928</v>
      </c>
      <c r="I710">
        <v>-22.827653120592789</v>
      </c>
    </row>
    <row r="711" spans="1:9" x14ac:dyDescent="0.25">
      <c r="A711">
        <v>7152</v>
      </c>
      <c r="B711">
        <v>-17.53772825481148</v>
      </c>
      <c r="C711">
        <v>-11.52954850929437</v>
      </c>
      <c r="D711">
        <v>-6.5603776240111262</v>
      </c>
      <c r="E711">
        <v>3.5279317765309832</v>
      </c>
      <c r="F711">
        <v>-15.144794318384591</v>
      </c>
      <c r="G711">
        <v>-50.849684767576413</v>
      </c>
      <c r="H711">
        <v>-50.055887137186772</v>
      </c>
      <c r="I711">
        <v>-19.03596140634339</v>
      </c>
    </row>
    <row r="712" spans="1:9" x14ac:dyDescent="0.25">
      <c r="A712">
        <v>7162</v>
      </c>
      <c r="B712">
        <v>-12.405838001288719</v>
      </c>
      <c r="C712">
        <v>-6.7697382602559664</v>
      </c>
      <c r="D712">
        <v>-0.60769564605015791</v>
      </c>
      <c r="E712">
        <v>10.555014273993329</v>
      </c>
      <c r="F712">
        <v>-8.3226738913244418</v>
      </c>
      <c r="G712">
        <v>-37.408791060093648</v>
      </c>
      <c r="H712">
        <v>-40.26340921684583</v>
      </c>
      <c r="I712">
        <v>-13.471797978086251</v>
      </c>
    </row>
    <row r="713" spans="1:9" x14ac:dyDescent="0.25">
      <c r="A713">
        <v>7172</v>
      </c>
      <c r="B713">
        <v>-4.5418781157390544</v>
      </c>
      <c r="C713">
        <v>-0.35774611333445788</v>
      </c>
      <c r="D713">
        <v>5.6187613142104862</v>
      </c>
      <c r="E713">
        <v>16.210093886608139</v>
      </c>
      <c r="F713">
        <v>-0.96025375476754871</v>
      </c>
      <c r="G713">
        <v>-18.25452508029219</v>
      </c>
      <c r="H713">
        <v>-27.23477843693701</v>
      </c>
      <c r="I713">
        <v>-7.389667063281852</v>
      </c>
    </row>
    <row r="714" spans="1:9" x14ac:dyDescent="0.25">
      <c r="A714">
        <v>7182</v>
      </c>
      <c r="B714">
        <v>3.2852575756967228</v>
      </c>
      <c r="C714">
        <v>5.210536818663897</v>
      </c>
      <c r="D714">
        <v>10.329911977846971</v>
      </c>
      <c r="E714">
        <v>18.66704218847946</v>
      </c>
      <c r="F714">
        <v>5.2682988215239721</v>
      </c>
      <c r="G714">
        <v>-0.74607600150558007</v>
      </c>
      <c r="H714">
        <v>-12.846715215348</v>
      </c>
      <c r="I714">
        <v>-1.8440965887904419</v>
      </c>
    </row>
    <row r="715" spans="1:9" x14ac:dyDescent="0.25">
      <c r="A715">
        <v>7192</v>
      </c>
      <c r="B715">
        <v>8.5816369704237143</v>
      </c>
      <c r="C715">
        <v>7.9013856923465644</v>
      </c>
      <c r="D715">
        <v>12.314714428911349</v>
      </c>
      <c r="E715">
        <v>17.48866050745162</v>
      </c>
      <c r="F715">
        <v>9.414581480708847</v>
      </c>
      <c r="G715">
        <v>9.9860773941194587</v>
      </c>
      <c r="H715">
        <v>1.215712120524705</v>
      </c>
      <c r="I715">
        <v>2.5736491837105699</v>
      </c>
    </row>
    <row r="716" spans="1:9" x14ac:dyDescent="0.25">
      <c r="A716">
        <v>7202</v>
      </c>
      <c r="B716">
        <v>10.18155578654644</v>
      </c>
      <c r="C716">
        <v>7.0990721946021242</v>
      </c>
      <c r="D716">
        <v>11.37022662777373</v>
      </c>
      <c r="E716">
        <v>13.753077496057751</v>
      </c>
      <c r="F716">
        <v>11.451786001474311</v>
      </c>
      <c r="G716">
        <v>13.546042610618541</v>
      </c>
      <c r="H716">
        <v>14.162125266186941</v>
      </c>
      <c r="I716">
        <v>5.8063349057489004</v>
      </c>
    </row>
    <row r="717" spans="1:9" x14ac:dyDescent="0.25">
      <c r="A717">
        <v>7212</v>
      </c>
      <c r="B717">
        <v>8.5393093135329181</v>
      </c>
      <c r="C717">
        <v>3.7848023735955039</v>
      </c>
      <c r="D717">
        <v>8.3921859161879109</v>
      </c>
      <c r="E717">
        <v>9.4573015998807541</v>
      </c>
      <c r="F717">
        <v>12.14313701242169</v>
      </c>
      <c r="G717">
        <v>13.59992706809062</v>
      </c>
      <c r="H717">
        <v>26.042831173341749</v>
      </c>
      <c r="I717">
        <v>8.1650263809609687</v>
      </c>
    </row>
    <row r="718" spans="1:9" x14ac:dyDescent="0.25">
      <c r="A718">
        <v>7222</v>
      </c>
      <c r="B718">
        <v>5.2168202656239604</v>
      </c>
      <c r="C718">
        <v>-0.10049699519901439</v>
      </c>
      <c r="D718">
        <v>4.9761350934578239</v>
      </c>
      <c r="E718">
        <v>6.4864800427867468</v>
      </c>
      <c r="F718">
        <v>12.54923113909147</v>
      </c>
      <c r="G718">
        <v>14.775995115774</v>
      </c>
      <c r="H718">
        <v>36.97319368820196</v>
      </c>
      <c r="I718">
        <v>10.00462608929897</v>
      </c>
    </row>
    <row r="719" spans="1:9" x14ac:dyDescent="0.25">
      <c r="A719">
        <v>7232</v>
      </c>
      <c r="B719">
        <v>1.9463082606360509</v>
      </c>
      <c r="C719">
        <v>-2.6814153257038669</v>
      </c>
      <c r="D719">
        <v>2.631140584366122</v>
      </c>
      <c r="E719">
        <v>5.6819787134693209</v>
      </c>
      <c r="F719">
        <v>13.331635955679911</v>
      </c>
      <c r="G719">
        <v>19.374147223846919</v>
      </c>
      <c r="H719">
        <v>46.255726141313552</v>
      </c>
      <c r="I719">
        <v>11.36649332127015</v>
      </c>
    </row>
    <row r="720" spans="1:9" x14ac:dyDescent="0.25">
      <c r="A720">
        <v>7242</v>
      </c>
      <c r="B720">
        <v>-0.1862715239815553</v>
      </c>
      <c r="C720">
        <v>-3.0205380772059329</v>
      </c>
      <c r="D720">
        <v>1.9815251427444689</v>
      </c>
      <c r="E720">
        <v>6.4708484326025477</v>
      </c>
      <c r="F720">
        <v>14.205252738424839</v>
      </c>
      <c r="G720">
        <v>25.94725626496486</v>
      </c>
      <c r="H720">
        <v>52.101397966187008</v>
      </c>
      <c r="I720">
        <v>11.848031574552</v>
      </c>
    </row>
    <row r="721" spans="1:9" x14ac:dyDescent="0.25">
      <c r="A721">
        <v>7252</v>
      </c>
      <c r="B721">
        <v>-1.0946207142725479</v>
      </c>
      <c r="C721">
        <v>-1.453010137855699</v>
      </c>
      <c r="D721">
        <v>2.443630532701706</v>
      </c>
      <c r="E721">
        <v>7.2374920123678086</v>
      </c>
      <c r="F721">
        <v>13.91378714411529</v>
      </c>
      <c r="G721">
        <v>30.363765171176951</v>
      </c>
      <c r="H721">
        <v>52.2544439155674</v>
      </c>
      <c r="I721">
        <v>10.78742976513843</v>
      </c>
    </row>
    <row r="722" spans="1:9" x14ac:dyDescent="0.25">
      <c r="A722">
        <v>7262</v>
      </c>
      <c r="B722">
        <v>-1.459994541204606</v>
      </c>
      <c r="C722">
        <v>0.74238391212098753</v>
      </c>
      <c r="D722">
        <v>2.6588741883048419</v>
      </c>
      <c r="E722">
        <v>6.274691407545939</v>
      </c>
      <c r="F722">
        <v>10.93722845811158</v>
      </c>
      <c r="G722">
        <v>28.534510274131801</v>
      </c>
      <c r="H722">
        <v>45.271388419266799</v>
      </c>
      <c r="I722">
        <v>7.7098604193075966</v>
      </c>
    </row>
    <row r="723" spans="1:9" x14ac:dyDescent="0.25">
      <c r="A723">
        <v>7272</v>
      </c>
      <c r="B723">
        <v>-2.211614978494739</v>
      </c>
      <c r="C723">
        <v>2.0602447808206761</v>
      </c>
      <c r="D723">
        <v>1.4007902775042711</v>
      </c>
      <c r="E723">
        <v>2.7619808187082828</v>
      </c>
      <c r="F723">
        <v>4.5058820395338532</v>
      </c>
      <c r="G723">
        <v>18.941282165786049</v>
      </c>
      <c r="H723">
        <v>31.674580944638969</v>
      </c>
      <c r="I723">
        <v>2.7177807441624502</v>
      </c>
    </row>
    <row r="724" spans="1:9" x14ac:dyDescent="0.25">
      <c r="A724">
        <v>7282</v>
      </c>
      <c r="B724">
        <v>-3.9924186368247878</v>
      </c>
      <c r="C724">
        <v>1.5088345284119671</v>
      </c>
      <c r="D724">
        <v>-1.6203143254851211</v>
      </c>
      <c r="E724">
        <v>-2.76027607682868</v>
      </c>
      <c r="F724">
        <v>-4.6854827672072874</v>
      </c>
      <c r="G724">
        <v>3.6202930874114121</v>
      </c>
      <c r="H724">
        <v>14.27127186561022</v>
      </c>
      <c r="I724">
        <v>-3.3780959411672931</v>
      </c>
    </row>
    <row r="725" spans="1:9" x14ac:dyDescent="0.25">
      <c r="A725">
        <v>7292</v>
      </c>
      <c r="B725">
        <v>-6.8146222053153593</v>
      </c>
      <c r="C725">
        <v>-0.94394127007187956</v>
      </c>
      <c r="D725">
        <v>-5.5535771520374411</v>
      </c>
      <c r="E725">
        <v>-8.6640662700758817</v>
      </c>
      <c r="F725">
        <v>-14.52552023003803</v>
      </c>
      <c r="G725">
        <v>-12.74290660804186</v>
      </c>
      <c r="H725">
        <v>-2.6756980732129918</v>
      </c>
      <c r="I725">
        <v>-9.2700304582614059</v>
      </c>
    </row>
    <row r="726" spans="1:9" x14ac:dyDescent="0.25">
      <c r="A726">
        <v>7302</v>
      </c>
      <c r="B726">
        <v>-9.9871745223480559</v>
      </c>
      <c r="C726">
        <v>-4.371792136135829</v>
      </c>
      <c r="D726">
        <v>-8.8842919533973159</v>
      </c>
      <c r="E726">
        <v>-13.032283482268589</v>
      </c>
      <c r="F726">
        <v>-22.27039912474957</v>
      </c>
      <c r="G726">
        <v>-24.926084143460219</v>
      </c>
      <c r="H726">
        <v>-15.05164434297858</v>
      </c>
      <c r="I726">
        <v>-13.56139383215652</v>
      </c>
    </row>
    <row r="727" spans="1:9" x14ac:dyDescent="0.25">
      <c r="A727">
        <v>7312</v>
      </c>
      <c r="B727">
        <v>-12.38057132288278</v>
      </c>
      <c r="C727">
        <v>-7.3386575077602219</v>
      </c>
      <c r="D727">
        <v>-10.263602398208789</v>
      </c>
      <c r="E727">
        <v>-14.51664447682114</v>
      </c>
      <c r="F727">
        <v>-25.634466666919671</v>
      </c>
      <c r="G727">
        <v>-29.382040455205409</v>
      </c>
      <c r="H727">
        <v>-20.495692684869081</v>
      </c>
      <c r="I727">
        <v>-15.223527616656749</v>
      </c>
    </row>
    <row r="728" spans="1:9" x14ac:dyDescent="0.25">
      <c r="A728">
        <v>7322</v>
      </c>
      <c r="B728">
        <v>-12.9758269049943</v>
      </c>
      <c r="C728">
        <v>-8.6036113472306202</v>
      </c>
      <c r="D728">
        <v>-9.2085887234176056</v>
      </c>
      <c r="E728">
        <v>-12.901940294587581</v>
      </c>
      <c r="F728">
        <v>-23.773954409453651</v>
      </c>
      <c r="G728">
        <v>-25.71001612722851</v>
      </c>
      <c r="H728">
        <v>-19.298487386209828</v>
      </c>
      <c r="I728">
        <v>-13.999883460357861</v>
      </c>
    </row>
    <row r="729" spans="1:9" x14ac:dyDescent="0.25">
      <c r="A729">
        <v>7332</v>
      </c>
      <c r="B729">
        <v>-11.426932185718391</v>
      </c>
      <c r="C729">
        <v>-7.7339675710933147</v>
      </c>
      <c r="D729">
        <v>-6.2887355615334783</v>
      </c>
      <c r="E729">
        <v>-9.1098738530269969</v>
      </c>
      <c r="F729">
        <v>-17.646568082361231</v>
      </c>
      <c r="G729">
        <v>-16.712408945710191</v>
      </c>
      <c r="H729">
        <v>-14.100934473797709</v>
      </c>
      <c r="I729">
        <v>-10.568270833765469</v>
      </c>
    </row>
    <row r="730" spans="1:9" x14ac:dyDescent="0.25">
      <c r="A730">
        <v>7342</v>
      </c>
      <c r="B730">
        <v>-8.3355960402147531</v>
      </c>
      <c r="C730">
        <v>-5.3198015892229789</v>
      </c>
      <c r="D730">
        <v>-2.760781390117466</v>
      </c>
      <c r="E730">
        <v>-4.6706812467166907</v>
      </c>
      <c r="F730">
        <v>-9.527611251275415</v>
      </c>
      <c r="G730">
        <v>-6.961671131899176</v>
      </c>
      <c r="H730">
        <v>-8.5440032940884265</v>
      </c>
      <c r="I730">
        <v>-6.3510707190998099</v>
      </c>
    </row>
    <row r="731" spans="1:9" x14ac:dyDescent="0.25">
      <c r="A731">
        <v>7352</v>
      </c>
      <c r="B731">
        <v>-5.0159504419643817</v>
      </c>
      <c r="C731">
        <v>-2.6573819767844959</v>
      </c>
      <c r="D731">
        <v>4.1447973142104237E-2</v>
      </c>
      <c r="E731">
        <v>-1.047723725651182</v>
      </c>
      <c r="F731">
        <v>-2.0668410781177631</v>
      </c>
      <c r="G731">
        <v>-0.67218386068172231</v>
      </c>
      <c r="H731">
        <v>-5.5916317445871799</v>
      </c>
      <c r="I731">
        <v>-2.975137019645524</v>
      </c>
    </row>
    <row r="732" spans="1:9" x14ac:dyDescent="0.25">
      <c r="A732">
        <v>7362</v>
      </c>
      <c r="B732">
        <v>-2.8502598879846381</v>
      </c>
      <c r="C732">
        <v>-1.072079381809385</v>
      </c>
      <c r="D732">
        <v>1.239275488713512</v>
      </c>
      <c r="E732">
        <v>0.86015991212299836</v>
      </c>
      <c r="F732">
        <v>2.6907532773613951</v>
      </c>
      <c r="G732">
        <v>8.9237337167271447E-2</v>
      </c>
      <c r="H732">
        <v>-6.3552542169525701</v>
      </c>
      <c r="I732">
        <v>-1.600069054374242</v>
      </c>
    </row>
    <row r="733" spans="1:9" x14ac:dyDescent="0.25">
      <c r="A733">
        <v>7372</v>
      </c>
      <c r="B733">
        <v>-2.6173012702530292</v>
      </c>
      <c r="C733">
        <v>-1.267440639449944</v>
      </c>
      <c r="D733">
        <v>0.66236096924080523</v>
      </c>
      <c r="E733">
        <v>0.90405268025849728</v>
      </c>
      <c r="F733">
        <v>3.964574787200597</v>
      </c>
      <c r="G733">
        <v>-3.9458122360193291</v>
      </c>
      <c r="H733">
        <v>-9.912730078397491</v>
      </c>
      <c r="I733">
        <v>-2.4575289052321212</v>
      </c>
    </row>
    <row r="734" spans="1:9" x14ac:dyDescent="0.25">
      <c r="A734">
        <v>7382</v>
      </c>
      <c r="B734">
        <v>-4.1320395830358274</v>
      </c>
      <c r="C734">
        <v>-3.023068941281267</v>
      </c>
      <c r="D734">
        <v>-1.215110938989324</v>
      </c>
      <c r="E734">
        <v>-0.43733325919037819</v>
      </c>
      <c r="F734">
        <v>2.3187192267203942</v>
      </c>
      <c r="G734">
        <v>-9.9672386178164238</v>
      </c>
      <c r="H734">
        <v>-14.065660544793721</v>
      </c>
      <c r="I734">
        <v>-4.8045645551676897</v>
      </c>
    </row>
    <row r="735" spans="1:9" x14ac:dyDescent="0.25">
      <c r="A735">
        <v>7392</v>
      </c>
      <c r="B735">
        <v>-6.3755613943780247</v>
      </c>
      <c r="C735">
        <v>-5.3667290638744429</v>
      </c>
      <c r="D735">
        <v>-3.5476932049822159</v>
      </c>
      <c r="E735">
        <v>-2.365165039443184</v>
      </c>
      <c r="F735">
        <v>-0.79537921763806074</v>
      </c>
      <c r="G735">
        <v>-14.69049628105946</v>
      </c>
      <c r="H735">
        <v>-16.536473831666729</v>
      </c>
      <c r="I735">
        <v>-7.3105379519302804</v>
      </c>
    </row>
    <row r="736" spans="1:9" x14ac:dyDescent="0.25">
      <c r="A736">
        <v>7402</v>
      </c>
      <c r="B736">
        <v>-8.0531643388722518</v>
      </c>
      <c r="C736">
        <v>-7.118723752305911</v>
      </c>
      <c r="D736">
        <v>-5.4715627131155138</v>
      </c>
      <c r="E736">
        <v>-4.102507418673353</v>
      </c>
      <c r="F736">
        <v>-3.7961653643435471</v>
      </c>
      <c r="G736">
        <v>-15.996818813354031</v>
      </c>
      <c r="H736">
        <v>-16.028159949061742</v>
      </c>
      <c r="I736">
        <v>-8.71932286141144</v>
      </c>
    </row>
    <row r="737" spans="1:9" x14ac:dyDescent="0.25">
      <c r="A737">
        <v>7412</v>
      </c>
      <c r="B737">
        <v>-8.258619527752181</v>
      </c>
      <c r="C737">
        <v>-7.4927165027044929</v>
      </c>
      <c r="D737">
        <v>-6.4113655652162134</v>
      </c>
      <c r="E737">
        <v>-5.1477411501041797</v>
      </c>
      <c r="F737">
        <v>-5.6513309923225368</v>
      </c>
      <c r="G737">
        <v>-13.790607263371079</v>
      </c>
      <c r="H737">
        <v>-12.71103200315658</v>
      </c>
      <c r="I737">
        <v>-8.4407975758455667</v>
      </c>
    </row>
    <row r="738" spans="1:9" x14ac:dyDescent="0.25">
      <c r="A738">
        <v>7422</v>
      </c>
      <c r="B738">
        <v>-6.8795926260424078</v>
      </c>
      <c r="C738">
        <v>-6.4240631680391651</v>
      </c>
      <c r="D738">
        <v>-6.2407337881385549</v>
      </c>
      <c r="E738">
        <v>-5.3664026437196881</v>
      </c>
      <c r="F738">
        <v>-6.1381591017136321</v>
      </c>
      <c r="G738">
        <v>-9.7120376951869716</v>
      </c>
      <c r="H738">
        <v>-7.9815997049038634</v>
      </c>
      <c r="I738">
        <v>-6.7586264020206102</v>
      </c>
    </row>
    <row r="739" spans="1:9" x14ac:dyDescent="0.25">
      <c r="A739">
        <v>7432</v>
      </c>
      <c r="B739">
        <v>-4.5702075007239342</v>
      </c>
      <c r="C739">
        <v>-4.5101759235201797</v>
      </c>
      <c r="D739">
        <v>-5.260980626258366</v>
      </c>
      <c r="E739">
        <v>-4.9409053561821974</v>
      </c>
      <c r="F739">
        <v>-5.692695332395358</v>
      </c>
      <c r="G739">
        <v>-6.0815502668103196</v>
      </c>
      <c r="H739">
        <v>-3.7570231701546111</v>
      </c>
      <c r="I739">
        <v>-4.6050190650289151</v>
      </c>
    </row>
    <row r="740" spans="1:9" x14ac:dyDescent="0.25">
      <c r="A740">
        <v>7442</v>
      </c>
      <c r="B740">
        <v>-2.3403618058154732</v>
      </c>
      <c r="C740">
        <v>-2.6408644661414051</v>
      </c>
      <c r="D740">
        <v>-4.0073564076599544</v>
      </c>
      <c r="E740">
        <v>-4.2115395859656317</v>
      </c>
      <c r="F740">
        <v>-5.0073656464567762</v>
      </c>
      <c r="G740">
        <v>-4.659187234200755</v>
      </c>
      <c r="H740">
        <v>-1.6129461262819009</v>
      </c>
      <c r="I740">
        <v>-3.0358540691820002</v>
      </c>
    </row>
    <row r="741" spans="1:9" x14ac:dyDescent="0.25">
      <c r="A741">
        <v>7452</v>
      </c>
      <c r="B741">
        <v>-0.97423026623500475</v>
      </c>
      <c r="C741">
        <v>-1.5051436599124171</v>
      </c>
      <c r="D741">
        <v>-2.9362106781578339</v>
      </c>
      <c r="E741">
        <v>-3.4499309135294931</v>
      </c>
      <c r="F741">
        <v>-4.5243742052913101</v>
      </c>
      <c r="G741">
        <v>-5.7160570065664036</v>
      </c>
      <c r="H741">
        <v>-1.989282858816745</v>
      </c>
      <c r="I741">
        <v>-2.620602360116921</v>
      </c>
    </row>
    <row r="742" spans="1:9" x14ac:dyDescent="0.25">
      <c r="A742">
        <v>7462</v>
      </c>
      <c r="B742">
        <v>-0.62338414448239854</v>
      </c>
      <c r="C742">
        <v>-1.2592880704133691</v>
      </c>
      <c r="D742">
        <v>-2.1840483240546611</v>
      </c>
      <c r="E742">
        <v>-2.705536532304373</v>
      </c>
      <c r="F742">
        <v>-4.1757357056554927</v>
      </c>
      <c r="G742">
        <v>-7.9475949360185698</v>
      </c>
      <c r="H742">
        <v>-4.0247346170673808</v>
      </c>
      <c r="I742">
        <v>-3.1503117749392149</v>
      </c>
    </row>
    <row r="743" spans="1:9" x14ac:dyDescent="0.25">
      <c r="A743">
        <v>7472</v>
      </c>
      <c r="B743">
        <v>-0.8203551734131358</v>
      </c>
      <c r="C743">
        <v>-1.538938647180436</v>
      </c>
      <c r="D743">
        <v>-1.5619527448021999</v>
      </c>
      <c r="E743">
        <v>-1.8356971648100839</v>
      </c>
      <c r="F743">
        <v>-3.5460903486161941</v>
      </c>
      <c r="G743">
        <v>-9.3140475884584841</v>
      </c>
      <c r="H743">
        <v>-6.1132740833248622</v>
      </c>
      <c r="I743">
        <v>-3.8327373606418349</v>
      </c>
    </row>
    <row r="744" spans="1:9" x14ac:dyDescent="0.25">
      <c r="A744">
        <v>7482</v>
      </c>
      <c r="B744">
        <v>-0.80596763739627653</v>
      </c>
      <c r="C744">
        <v>-1.720251259423027</v>
      </c>
      <c r="D744">
        <v>-0.74041132726511305</v>
      </c>
      <c r="E744">
        <v>-0.69023450633801942</v>
      </c>
      <c r="F744">
        <v>-2.2284229995588132</v>
      </c>
      <c r="G744">
        <v>-8.129613637449209</v>
      </c>
      <c r="H744">
        <v>-6.6482895668901163</v>
      </c>
      <c r="I744">
        <v>-3.743173880399933</v>
      </c>
    </row>
    <row r="745" spans="1:9" x14ac:dyDescent="0.25">
      <c r="A745">
        <v>7492</v>
      </c>
      <c r="B745">
        <v>-3.8779663918748541E-2</v>
      </c>
      <c r="C745">
        <v>-1.3194137176472689</v>
      </c>
      <c r="D745">
        <v>0.45354141021968147</v>
      </c>
      <c r="E745">
        <v>0.66681159129222189</v>
      </c>
      <c r="F745">
        <v>-0.21705231216020279</v>
      </c>
      <c r="G745">
        <v>-4.0488739790377917</v>
      </c>
      <c r="H745">
        <v>-4.8417901225424238</v>
      </c>
      <c r="I745">
        <v>-2.3815994395035771</v>
      </c>
    </row>
    <row r="746" spans="1:9" x14ac:dyDescent="0.25">
      <c r="A746">
        <v>7502</v>
      </c>
      <c r="B746">
        <v>1.4556760254352961</v>
      </c>
      <c r="C746">
        <v>-0.2722990413936851</v>
      </c>
      <c r="D746">
        <v>1.863648410365663</v>
      </c>
      <c r="E746">
        <v>1.9160756000062369</v>
      </c>
      <c r="F746">
        <v>1.973080969691136</v>
      </c>
      <c r="G746">
        <v>1.6657232705150651</v>
      </c>
      <c r="H746">
        <v>-1.174371570918711</v>
      </c>
      <c r="I746">
        <v>-7.9184156496237001E-4</v>
      </c>
    </row>
    <row r="747" spans="1:9" x14ac:dyDescent="0.25">
      <c r="A747">
        <v>7512</v>
      </c>
      <c r="B747">
        <v>3.1241201857223011</v>
      </c>
      <c r="C747">
        <v>1.0618290228528671</v>
      </c>
      <c r="D747">
        <v>3.0598477501779331</v>
      </c>
      <c r="E747">
        <v>2.6028981129883682</v>
      </c>
      <c r="F747">
        <v>3.569023347986457</v>
      </c>
      <c r="G747">
        <v>6.8551628598604601</v>
      </c>
      <c r="H747">
        <v>2.9219103835651659</v>
      </c>
      <c r="I747">
        <v>2.5289594385520311</v>
      </c>
    </row>
    <row r="748" spans="1:9" x14ac:dyDescent="0.25">
      <c r="A748">
        <v>7522</v>
      </c>
      <c r="B748">
        <v>4.2296570669940783</v>
      </c>
      <c r="C748">
        <v>2.136584396559162</v>
      </c>
      <c r="D748">
        <v>3.5949618598015189</v>
      </c>
      <c r="E748">
        <v>2.4111413873000358</v>
      </c>
      <c r="F748">
        <v>3.9824508827530551</v>
      </c>
      <c r="G748">
        <v>9.6051817398215817</v>
      </c>
      <c r="H748">
        <v>5.7930005337703552</v>
      </c>
      <c r="I748">
        <v>4.1795003227027827</v>
      </c>
    </row>
    <row r="749" spans="1:9" x14ac:dyDescent="0.25">
      <c r="A749">
        <v>7532</v>
      </c>
      <c r="B749">
        <v>4.2780508113817408</v>
      </c>
      <c r="C749">
        <v>2.524504007146088</v>
      </c>
      <c r="D749">
        <v>3.278060913380755</v>
      </c>
      <c r="E749">
        <v>1.3820220876888361</v>
      </c>
      <c r="F749">
        <v>3.1296994263993718</v>
      </c>
      <c r="G749">
        <v>9.1660624890408524</v>
      </c>
      <c r="H749">
        <v>6.35356682682447</v>
      </c>
      <c r="I749">
        <v>4.2899386229025662</v>
      </c>
    </row>
    <row r="750" spans="1:9" x14ac:dyDescent="0.25">
      <c r="A750">
        <v>7542</v>
      </c>
      <c r="B750">
        <v>3.2186745935860879</v>
      </c>
      <c r="C750">
        <v>2.0869193094316381</v>
      </c>
      <c r="D750">
        <v>2.225290875689816</v>
      </c>
      <c r="E750">
        <v>-0.16382682652822669</v>
      </c>
      <c r="F750">
        <v>1.3633196301113231</v>
      </c>
      <c r="G750">
        <v>6.1046711471530317</v>
      </c>
      <c r="H750">
        <v>4.4820607175096399</v>
      </c>
      <c r="I750">
        <v>2.8393549762494139</v>
      </c>
    </row>
    <row r="751" spans="1:9" x14ac:dyDescent="0.25">
      <c r="A751">
        <v>7552</v>
      </c>
      <c r="B751">
        <v>1.3901703801309919</v>
      </c>
      <c r="C751">
        <v>0.97987604220411195</v>
      </c>
      <c r="D751">
        <v>0.74067730171743196</v>
      </c>
      <c r="E751">
        <v>-1.857068860690043</v>
      </c>
      <c r="F751">
        <v>-0.82681470779184663</v>
      </c>
      <c r="G751">
        <v>1.788205122098677</v>
      </c>
      <c r="H751">
        <v>0.94821766785684014</v>
      </c>
      <c r="I751">
        <v>0.38510308084310679</v>
      </c>
    </row>
    <row r="752" spans="1:9" x14ac:dyDescent="0.25">
      <c r="A752">
        <v>7562</v>
      </c>
      <c r="B752">
        <v>-0.70185473154862865</v>
      </c>
      <c r="C752">
        <v>-0.46524609649999299</v>
      </c>
      <c r="D752">
        <v>-0.84926981119567369</v>
      </c>
      <c r="E752">
        <v>-3.4492229506145109</v>
      </c>
      <c r="F752">
        <v>-3.0430587247725991</v>
      </c>
      <c r="G752">
        <v>-2.324634466775255</v>
      </c>
      <c r="H752">
        <v>-2.9282462153895348</v>
      </c>
      <c r="I752">
        <v>-2.2242993963033979</v>
      </c>
    </row>
    <row r="753" spans="1:9" x14ac:dyDescent="0.25">
      <c r="A753">
        <v>7572</v>
      </c>
      <c r="B753">
        <v>-2.6145689245531711</v>
      </c>
      <c r="C753">
        <v>-1.8759076909406871</v>
      </c>
      <c r="D753">
        <v>-2.2999836829658751</v>
      </c>
      <c r="E753">
        <v>-4.8190996979042096</v>
      </c>
      <c r="F753">
        <v>-5.0266160753287243</v>
      </c>
      <c r="G753">
        <v>-5.2491361676557986</v>
      </c>
      <c r="H753">
        <v>-5.9210229391078233</v>
      </c>
      <c r="I753">
        <v>-4.2317264277420898</v>
      </c>
    </row>
    <row r="754" spans="1:9" x14ac:dyDescent="0.25">
      <c r="A754">
        <v>7582</v>
      </c>
      <c r="B754">
        <v>-4.0685956575679407</v>
      </c>
      <c r="C754">
        <v>-2.93364907747188</v>
      </c>
      <c r="D754">
        <v>-3.439939291351569</v>
      </c>
      <c r="E754">
        <v>-5.8184764933391184</v>
      </c>
      <c r="F754">
        <v>-6.4940972787154827</v>
      </c>
      <c r="G754">
        <v>-6.581930099534663</v>
      </c>
      <c r="H754">
        <v>-7.3331257438753301</v>
      </c>
      <c r="I754">
        <v>-5.2113055643697521</v>
      </c>
    </row>
    <row r="755" spans="1:9" x14ac:dyDescent="0.25">
      <c r="A755">
        <v>7592</v>
      </c>
      <c r="B755">
        <v>-4.9320667433406067</v>
      </c>
      <c r="C755">
        <v>-3.4276201504371859</v>
      </c>
      <c r="D755">
        <v>-4.1208859374187128</v>
      </c>
      <c r="E755">
        <v>-6.1473969081968818</v>
      </c>
      <c r="F755">
        <v>-7.0101291854657832</v>
      </c>
      <c r="G755">
        <v>-6.2793188525720822</v>
      </c>
      <c r="H755">
        <v>-7.0510142974754233</v>
      </c>
      <c r="I755">
        <v>-5.1099800887711107</v>
      </c>
    </row>
    <row r="756" spans="1:9" x14ac:dyDescent="0.25">
      <c r="A756">
        <v>7602</v>
      </c>
      <c r="B756">
        <v>-5.1602544225044866</v>
      </c>
      <c r="C756">
        <v>-3.29289884297491</v>
      </c>
      <c r="D756">
        <v>-4.2291475604119944</v>
      </c>
      <c r="E756">
        <v>-5.4535626044785266</v>
      </c>
      <c r="F756">
        <v>-6.161790071109559</v>
      </c>
      <c r="G756">
        <v>-4.5383692673548834</v>
      </c>
      <c r="H756">
        <v>-5.5144642245345938</v>
      </c>
      <c r="I756">
        <v>-4.1825102344352736</v>
      </c>
    </row>
    <row r="757" spans="1:9" x14ac:dyDescent="0.25">
      <c r="A757">
        <v>7612</v>
      </c>
      <c r="B757">
        <v>-4.768198352848926</v>
      </c>
      <c r="C757">
        <v>-2.6310403296613161</v>
      </c>
      <c r="D757">
        <v>-3.7565542262618479</v>
      </c>
      <c r="E757">
        <v>-3.6015249823815512</v>
      </c>
      <c r="F757">
        <v>-3.921876748686524</v>
      </c>
      <c r="G757">
        <v>-1.7896513913334851</v>
      </c>
      <c r="H757">
        <v>-3.4922135047652509</v>
      </c>
      <c r="I757">
        <v>-2.8583513905184699</v>
      </c>
    </row>
    <row r="758" spans="1:9" x14ac:dyDescent="0.25">
      <c r="A758">
        <v>7622</v>
      </c>
      <c r="B758">
        <v>-3.8712070598827082</v>
      </c>
      <c r="C758">
        <v>-1.702380192692565</v>
      </c>
      <c r="D758">
        <v>-2.8784318373273039</v>
      </c>
      <c r="E758">
        <v>-0.92473588173017096</v>
      </c>
      <c r="F758">
        <v>-0.9235116703052717</v>
      </c>
      <c r="G758">
        <v>1.2538658230189199</v>
      </c>
      <c r="H758">
        <v>-1.7579842805519199</v>
      </c>
      <c r="I758">
        <v>-1.607064962815195</v>
      </c>
    </row>
    <row r="759" spans="1:9" x14ac:dyDescent="0.25">
      <c r="A759">
        <v>7632</v>
      </c>
      <c r="B759">
        <v>-2.6942562308037452</v>
      </c>
      <c r="C759">
        <v>-0.84680962439726204</v>
      </c>
      <c r="D759">
        <v>-1.9168091243679299</v>
      </c>
      <c r="E759">
        <v>1.8048106767089851</v>
      </c>
      <c r="F759">
        <v>1.710383770452645</v>
      </c>
      <c r="G759">
        <v>3.7167671399487419</v>
      </c>
      <c r="H759">
        <v>-0.79270003783952792</v>
      </c>
      <c r="I759">
        <v>-0.77878295030526012</v>
      </c>
    </row>
    <row r="760" spans="1:9" x14ac:dyDescent="0.25">
      <c r="A760">
        <v>7642</v>
      </c>
      <c r="B760">
        <v>-1.520134285971414</v>
      </c>
      <c r="C760">
        <v>-0.34501877757384358</v>
      </c>
      <c r="D760">
        <v>-1.1931719334783351</v>
      </c>
      <c r="E760">
        <v>3.6997531469525762</v>
      </c>
      <c r="F760">
        <v>2.9105396139166042</v>
      </c>
      <c r="G760">
        <v>4.8485063827898971</v>
      </c>
      <c r="H760">
        <v>-0.63876522430958627</v>
      </c>
      <c r="I760">
        <v>-0.48609776872200128</v>
      </c>
    </row>
    <row r="761" spans="1:9" x14ac:dyDescent="0.25">
      <c r="A761">
        <v>7652</v>
      </c>
      <c r="B761">
        <v>-0.61818442464224466</v>
      </c>
      <c r="C761">
        <v>-0.31082711027210541</v>
      </c>
      <c r="D761">
        <v>-0.8810200407551575</v>
      </c>
      <c r="E761">
        <v>4.1676201525130798</v>
      </c>
      <c r="F761">
        <v>2.2021484176387718</v>
      </c>
      <c r="G761">
        <v>4.3097618728655673</v>
      </c>
      <c r="H761">
        <v>-0.9867845076067091</v>
      </c>
      <c r="I761">
        <v>-0.60923606491002424</v>
      </c>
    </row>
    <row r="762" spans="1:9" x14ac:dyDescent="0.25">
      <c r="A762">
        <v>7662</v>
      </c>
      <c r="B762">
        <v>-0.14819077363655711</v>
      </c>
      <c r="C762">
        <v>-0.65837189658138051</v>
      </c>
      <c r="D762">
        <v>-0.93317082249212324</v>
      </c>
      <c r="E762">
        <v>3.1978203846872471</v>
      </c>
      <c r="F762">
        <v>-4.5657745557778462E-2</v>
      </c>
      <c r="G762">
        <v>2.3523716900066312</v>
      </c>
      <c r="H762">
        <v>-1.382613219137458</v>
      </c>
      <c r="I762">
        <v>-0.8820353810806596</v>
      </c>
    </row>
    <row r="763" spans="1:9" x14ac:dyDescent="0.25">
      <c r="A763">
        <v>7672</v>
      </c>
      <c r="B763">
        <v>-0.1136297535259784</v>
      </c>
      <c r="C763">
        <v>-1.1767842322073681</v>
      </c>
      <c r="D763">
        <v>-1.14339710492422</v>
      </c>
      <c r="E763">
        <v>1.3357206030217841</v>
      </c>
      <c r="F763">
        <v>-2.8672324130115578</v>
      </c>
      <c r="G763">
        <v>-0.29568682300156079</v>
      </c>
      <c r="H763">
        <v>-1.478010466576688</v>
      </c>
      <c r="I763">
        <v>-1.042536245469317</v>
      </c>
    </row>
    <row r="764" spans="1:9" x14ac:dyDescent="0.25">
      <c r="A764">
        <v>7682</v>
      </c>
      <c r="B764">
        <v>-0.4128357761509599</v>
      </c>
      <c r="C764">
        <v>-1.6784277984214531</v>
      </c>
      <c r="D764">
        <v>-1.311857936175542</v>
      </c>
      <c r="E764">
        <v>-0.64204270871987146</v>
      </c>
      <c r="F764">
        <v>-5.3019944425967767</v>
      </c>
      <c r="G764">
        <v>-2.819909990903509</v>
      </c>
      <c r="H764">
        <v>-1.238852864560398</v>
      </c>
      <c r="I764">
        <v>-1.000382775980301</v>
      </c>
    </row>
    <row r="765" spans="1:9" x14ac:dyDescent="0.25">
      <c r="A765">
        <v>7692</v>
      </c>
      <c r="B765">
        <v>-0.91903592785571186</v>
      </c>
      <c r="C765">
        <v>-2.1011131024949981</v>
      </c>
      <c r="D765">
        <v>-1.3867917811829791</v>
      </c>
      <c r="E765">
        <v>-2.1209757900382988</v>
      </c>
      <c r="F765">
        <v>-6.9107464215288603</v>
      </c>
      <c r="G765">
        <v>-4.7084866915784307</v>
      </c>
      <c r="H765">
        <v>-0.95698240950925928</v>
      </c>
      <c r="I765">
        <v>-0.90028571623295695</v>
      </c>
    </row>
    <row r="766" spans="1:9" x14ac:dyDescent="0.25">
      <c r="A766">
        <v>7702</v>
      </c>
      <c r="B766">
        <v>-1.5198696756523209</v>
      </c>
      <c r="C766">
        <v>-2.4886555138654072</v>
      </c>
      <c r="D766">
        <v>-1.465969211957646</v>
      </c>
      <c r="E766">
        <v>-2.8678345871557949</v>
      </c>
      <c r="F766">
        <v>-7.8472487476763622</v>
      </c>
      <c r="G766">
        <v>-5.8826943193596763</v>
      </c>
      <c r="H766">
        <v>-1.032417920447487</v>
      </c>
      <c r="I766">
        <v>-1.0132933880338171</v>
      </c>
    </row>
    <row r="767" spans="1:9" x14ac:dyDescent="0.25">
      <c r="A767">
        <v>7712</v>
      </c>
      <c r="B767">
        <v>-2.1248483337317001</v>
      </c>
      <c r="C767">
        <v>-2.892768044462815</v>
      </c>
      <c r="D767">
        <v>-1.6817730286709449</v>
      </c>
      <c r="E767">
        <v>-3.0042122346325888</v>
      </c>
      <c r="F767">
        <v>-8.5185375113097042</v>
      </c>
      <c r="G767">
        <v>-6.552597619499994</v>
      </c>
      <c r="H767">
        <v>-1.6982125807499659</v>
      </c>
      <c r="I767">
        <v>-1.543713557703426</v>
      </c>
    </row>
    <row r="768" spans="1:9" x14ac:dyDescent="0.25">
      <c r="A768">
        <v>7722</v>
      </c>
      <c r="B768">
        <v>-2.6485172975984859</v>
      </c>
      <c r="C768">
        <v>-3.2806241186348699</v>
      </c>
      <c r="D768">
        <v>-2.0744335313000009</v>
      </c>
      <c r="E768">
        <v>-2.8223900707894032</v>
      </c>
      <c r="F768">
        <v>-9.1587008488557231</v>
      </c>
      <c r="G768">
        <v>-6.9417201924836442</v>
      </c>
      <c r="H768">
        <v>-2.8384010322459252</v>
      </c>
      <c r="I768">
        <v>-2.4693518240336201</v>
      </c>
    </row>
    <row r="769" spans="1:9" x14ac:dyDescent="0.25">
      <c r="A769">
        <v>7732</v>
      </c>
      <c r="B769">
        <v>-2.9863109465271069</v>
      </c>
      <c r="C769">
        <v>-3.5090217619936142</v>
      </c>
      <c r="D769">
        <v>-2.5308676217724608</v>
      </c>
      <c r="E769">
        <v>-2.5759984840122918</v>
      </c>
      <c r="F769">
        <v>-9.6039426166427564</v>
      </c>
      <c r="G769">
        <v>-7.0634782755694401</v>
      </c>
      <c r="H769">
        <v>-3.990752323655693</v>
      </c>
      <c r="I769">
        <v>-3.5007910650839138</v>
      </c>
    </row>
    <row r="770" spans="1:9" x14ac:dyDescent="0.25">
      <c r="A770">
        <v>7742</v>
      </c>
      <c r="B770">
        <v>-3.0339040338615249</v>
      </c>
      <c r="C770">
        <v>-3.407378353493288</v>
      </c>
      <c r="D770">
        <v>-2.8457400957320762</v>
      </c>
      <c r="E770">
        <v>-2.3739494493202349</v>
      </c>
      <c r="F770">
        <v>-9.4177052149506828</v>
      </c>
      <c r="G770">
        <v>-6.7362352863562123</v>
      </c>
      <c r="H770">
        <v>-4.5929395306412184</v>
      </c>
      <c r="I770">
        <v>-4.2147591464929244</v>
      </c>
    </row>
    <row r="771" spans="1:9" x14ac:dyDescent="0.25">
      <c r="A771">
        <v>7752</v>
      </c>
      <c r="B771">
        <v>-2.726320729284383</v>
      </c>
      <c r="C771">
        <v>-2.899053914903106</v>
      </c>
      <c r="D771">
        <v>-2.8485167734509549</v>
      </c>
      <c r="E771">
        <v>-2.2004046566511302</v>
      </c>
      <c r="F771">
        <v>-8.2491488241322166</v>
      </c>
      <c r="G771">
        <v>-5.7675881975365506</v>
      </c>
      <c r="H771">
        <v>-4.2861750809120807</v>
      </c>
      <c r="I771">
        <v>-4.2637653067678141</v>
      </c>
    </row>
    <row r="772" spans="1:9" x14ac:dyDescent="0.25">
      <c r="A772">
        <v>7762</v>
      </c>
      <c r="B772">
        <v>-2.062293216109957</v>
      </c>
      <c r="C772">
        <v>-2.0650419157658702</v>
      </c>
      <c r="D772">
        <v>-2.4911567612747469</v>
      </c>
      <c r="E772">
        <v>-1.9752981513622849</v>
      </c>
      <c r="F772">
        <v>-6.1199265770701166</v>
      </c>
      <c r="G772">
        <v>-4.1183039572272486</v>
      </c>
      <c r="H772">
        <v>-3.0768904198775591</v>
      </c>
      <c r="I772">
        <v>-3.5325666894678269</v>
      </c>
    </row>
    <row r="773" spans="1:9" x14ac:dyDescent="0.25">
      <c r="A773">
        <v>7772</v>
      </c>
      <c r="B773">
        <v>-1.130085596756665</v>
      </c>
      <c r="C773">
        <v>-1.135291262888962</v>
      </c>
      <c r="D773">
        <v>-1.872918841447091</v>
      </c>
      <c r="E773">
        <v>-1.6277493591495811</v>
      </c>
      <c r="F773">
        <v>-3.4803565681361239</v>
      </c>
      <c r="G773">
        <v>-1.9847851062038551</v>
      </c>
      <c r="H773">
        <v>-1.3196734545815201</v>
      </c>
      <c r="I773">
        <v>-2.1935569930397332</v>
      </c>
    </row>
    <row r="774" spans="1:9" x14ac:dyDescent="0.25">
      <c r="A774">
        <v>7782</v>
      </c>
      <c r="B774">
        <v>-0.1107747352799371</v>
      </c>
      <c r="C774">
        <v>-0.39783460257124609</v>
      </c>
      <c r="D774">
        <v>-1.1937250415228711</v>
      </c>
      <c r="E774">
        <v>-1.1630988253879371</v>
      </c>
      <c r="F774">
        <v>-1.0354370945936511</v>
      </c>
      <c r="G774">
        <v>0.21773684053633999</v>
      </c>
      <c r="H774">
        <v>0.43768905394634849</v>
      </c>
      <c r="I774">
        <v>-0.64527330084114554</v>
      </c>
    </row>
    <row r="775" spans="1:9" x14ac:dyDescent="0.25">
      <c r="A775">
        <v>7792</v>
      </c>
      <c r="B775">
        <v>0.77282583714257147</v>
      </c>
      <c r="C775">
        <v>-5.9164056266902458E-2</v>
      </c>
      <c r="D775">
        <v>-0.63959461353293479</v>
      </c>
      <c r="E775">
        <v>-0.64521138173543591</v>
      </c>
      <c r="F775">
        <v>0.6175974745647228</v>
      </c>
      <c r="G775">
        <v>2.0390869860897869</v>
      </c>
      <c r="H775">
        <v>1.7011283930737211</v>
      </c>
      <c r="I775">
        <v>0.66704023204805041</v>
      </c>
    </row>
    <row r="776" spans="1:9" x14ac:dyDescent="0.25">
      <c r="A776">
        <v>7802</v>
      </c>
      <c r="B776">
        <v>1.333171805542317</v>
      </c>
      <c r="C776">
        <v>-0.14108174268100951</v>
      </c>
      <c r="D776">
        <v>-0.2914257101338531</v>
      </c>
      <c r="E776">
        <v>-0.1547070295943416</v>
      </c>
      <c r="F776">
        <v>1.2791343544723359</v>
      </c>
      <c r="G776">
        <v>3.1855398217943711</v>
      </c>
      <c r="H776">
        <v>2.224598555670394</v>
      </c>
      <c r="I776">
        <v>1.4368628898715401</v>
      </c>
    </row>
    <row r="777" spans="1:9" x14ac:dyDescent="0.25">
      <c r="A777">
        <v>7812</v>
      </c>
      <c r="B777">
        <v>1.4701991619818049</v>
      </c>
      <c r="C777">
        <v>-0.49132684986946701</v>
      </c>
      <c r="D777">
        <v>-0.1213167149115148</v>
      </c>
      <c r="E777">
        <v>0.22402747660743871</v>
      </c>
      <c r="F777">
        <v>1.152478208316873</v>
      </c>
      <c r="G777">
        <v>3.557039507335984</v>
      </c>
      <c r="H777">
        <v>2.0303440559376709</v>
      </c>
      <c r="I777">
        <v>1.579191272063283</v>
      </c>
    </row>
    <row r="778" spans="1:9" x14ac:dyDescent="0.25">
      <c r="A778">
        <v>7822</v>
      </c>
      <c r="B778">
        <v>1.193144302301397</v>
      </c>
      <c r="C778">
        <v>-0.87327623665410015</v>
      </c>
      <c r="D778">
        <v>-4.9373385743749457E-2</v>
      </c>
      <c r="E778">
        <v>0.41567648416985548</v>
      </c>
      <c r="F778">
        <v>0.65729915539326567</v>
      </c>
      <c r="G778">
        <v>3.2235013178063991</v>
      </c>
      <c r="H778">
        <v>1.340849434889992</v>
      </c>
      <c r="I778">
        <v>1.2232417969542211</v>
      </c>
    </row>
    <row r="779" spans="1:9" x14ac:dyDescent="0.25">
      <c r="A779">
        <v>7832</v>
      </c>
      <c r="B779">
        <v>0.59424745711209637</v>
      </c>
      <c r="C779">
        <v>-1.099946170380165</v>
      </c>
      <c r="D779">
        <v>-2.812942159829112E-2</v>
      </c>
      <c r="E779">
        <v>0.35875733875715149</v>
      </c>
      <c r="F779">
        <v>0.1564367768999024</v>
      </c>
      <c r="G779">
        <v>2.3087143075664862</v>
      </c>
      <c r="H779">
        <v>0.42240345717538808</v>
      </c>
      <c r="I779">
        <v>0.6007735948384485</v>
      </c>
    </row>
    <row r="780" spans="1:9" x14ac:dyDescent="0.25">
      <c r="A780">
        <v>7842</v>
      </c>
      <c r="B780">
        <v>-0.19677011235862751</v>
      </c>
      <c r="C780">
        <v>-1.124940871682375</v>
      </c>
      <c r="D780">
        <v>-8.6022259097042558E-2</v>
      </c>
      <c r="E780">
        <v>1.7377433899700589E-2</v>
      </c>
      <c r="F780">
        <v>-0.24866520634455239</v>
      </c>
      <c r="G780">
        <v>0.90200731596450945</v>
      </c>
      <c r="H780">
        <v>-0.54473194613051779</v>
      </c>
      <c r="I780">
        <v>-7.8259136168320698E-2</v>
      </c>
    </row>
    <row r="781" spans="1:9" x14ac:dyDescent="0.25">
      <c r="A781">
        <v>7852</v>
      </c>
      <c r="B781">
        <v>-1.056632743503962</v>
      </c>
      <c r="C781">
        <v>-1.0421826448883049</v>
      </c>
      <c r="D781">
        <v>-0.30322951549514959</v>
      </c>
      <c r="E781">
        <v>-0.58139003217552065</v>
      </c>
      <c r="F781">
        <v>-0.67769865014764652</v>
      </c>
      <c r="G781">
        <v>-0.9209372540870826</v>
      </c>
      <c r="H781">
        <v>-1.500529084447896</v>
      </c>
      <c r="I781">
        <v>-0.70137750636551655</v>
      </c>
    </row>
    <row r="782" spans="1:9" x14ac:dyDescent="0.25">
      <c r="A782">
        <v>7862</v>
      </c>
      <c r="B782">
        <v>-1.870912703866995</v>
      </c>
      <c r="C782">
        <v>-0.99939622726661437</v>
      </c>
      <c r="D782">
        <v>-0.72125292749573222</v>
      </c>
      <c r="E782">
        <v>-1.295590558169724</v>
      </c>
      <c r="F782">
        <v>-1.225888041614638</v>
      </c>
      <c r="G782">
        <v>-2.9544793927984001</v>
      </c>
      <c r="H782">
        <v>-2.4271151047947872</v>
      </c>
      <c r="I782">
        <v>-1.2343693358585739</v>
      </c>
    </row>
    <row r="783" spans="1:9" x14ac:dyDescent="0.25">
      <c r="A783">
        <v>7872</v>
      </c>
      <c r="B783">
        <v>-2.523036573550371</v>
      </c>
      <c r="C783">
        <v>-1.094231287662186</v>
      </c>
      <c r="D783">
        <v>-1.2696731839214259</v>
      </c>
      <c r="E783">
        <v>-1.8853741444279</v>
      </c>
      <c r="F783">
        <v>-1.7895574626033151</v>
      </c>
      <c r="G783">
        <v>-4.7738538698360413</v>
      </c>
      <c r="H783">
        <v>-3.2506767802094512</v>
      </c>
      <c r="I783">
        <v>-1.6570711589289051</v>
      </c>
    </row>
    <row r="784" spans="1:9" x14ac:dyDescent="0.25">
      <c r="A784">
        <v>7882</v>
      </c>
      <c r="B784">
        <v>-2.9034886489063041</v>
      </c>
      <c r="C784">
        <v>-1.3263906109789081</v>
      </c>
      <c r="D784">
        <v>-1.778422562539872</v>
      </c>
      <c r="E784">
        <v>-2.1057797243807692</v>
      </c>
      <c r="F784">
        <v>-2.0759818033372279</v>
      </c>
      <c r="G784">
        <v>-5.8276986780631521</v>
      </c>
      <c r="H784">
        <v>-3.8177607331233361</v>
      </c>
      <c r="I784">
        <v>-1.922696141242096</v>
      </c>
    </row>
    <row r="785" spans="1:9" x14ac:dyDescent="0.25">
      <c r="A785">
        <v>7892</v>
      </c>
      <c r="B785">
        <v>-2.9321790504451308</v>
      </c>
      <c r="C785">
        <v>-1.612565048315689</v>
      </c>
      <c r="D785">
        <v>-2.0638304481601062</v>
      </c>
      <c r="E785">
        <v>-1.8386903342274961</v>
      </c>
      <c r="F785">
        <v>-1.795979482201435</v>
      </c>
      <c r="G785">
        <v>-5.6722750471875356</v>
      </c>
      <c r="H785">
        <v>-3.949202485418561</v>
      </c>
      <c r="I785">
        <v>-1.9623570009810281</v>
      </c>
    </row>
    <row r="786" spans="1:9" x14ac:dyDescent="0.25">
      <c r="A786">
        <v>7902</v>
      </c>
      <c r="B786">
        <v>-2.606142609790782</v>
      </c>
      <c r="C786">
        <v>-1.852227802343213</v>
      </c>
      <c r="D786">
        <v>-2.0398613267268249</v>
      </c>
      <c r="E786">
        <v>-1.1867775803597369</v>
      </c>
      <c r="F786">
        <v>-0.9211832516491204</v>
      </c>
      <c r="G786">
        <v>-4.2407920852175014</v>
      </c>
      <c r="H786">
        <v>-3.5640329382484421</v>
      </c>
      <c r="I786">
        <v>-1.74971458864925</v>
      </c>
    </row>
    <row r="787" spans="1:9" x14ac:dyDescent="0.25">
      <c r="A787">
        <v>7912</v>
      </c>
      <c r="B787">
        <v>-2.0243662654689532</v>
      </c>
      <c r="C787">
        <v>-1.9782862055360331</v>
      </c>
      <c r="D787">
        <v>-1.7658939583229101</v>
      </c>
      <c r="E787">
        <v>-0.42857504263276491</v>
      </c>
      <c r="F787">
        <v>0.2350476800435288</v>
      </c>
      <c r="G787">
        <v>-1.941798140346046</v>
      </c>
      <c r="H787">
        <v>-2.7554336758644911</v>
      </c>
      <c r="I787">
        <v>-1.3512160335815659</v>
      </c>
    </row>
    <row r="788" spans="1:9" x14ac:dyDescent="0.25">
      <c r="A788">
        <v>7922</v>
      </c>
      <c r="B788">
        <v>-1.376796089814369</v>
      </c>
      <c r="C788">
        <v>-1.9719599794905009</v>
      </c>
      <c r="D788">
        <v>-1.4138206680484851</v>
      </c>
      <c r="E788">
        <v>0.121028400146245</v>
      </c>
      <c r="F788">
        <v>1.153874582718843</v>
      </c>
      <c r="G788">
        <v>0.46642113581058231</v>
      </c>
      <c r="H788">
        <v>-1.7892279302755001</v>
      </c>
      <c r="I788">
        <v>-0.93712283944103802</v>
      </c>
    </row>
    <row r="789" spans="1:9" x14ac:dyDescent="0.25">
      <c r="A789">
        <v>7932</v>
      </c>
      <c r="B789">
        <v>-0.8983402840487692</v>
      </c>
      <c r="C789">
        <v>-1.8585048752326521</v>
      </c>
      <c r="D789">
        <v>-1.18972712289629</v>
      </c>
      <c r="E789">
        <v>0.25448044828553418</v>
      </c>
      <c r="F789">
        <v>1.368470254969359</v>
      </c>
      <c r="G789">
        <v>2.1746037799374731</v>
      </c>
      <c r="H789">
        <v>-1.0242321226113069</v>
      </c>
      <c r="I789">
        <v>-0.73962522565333511</v>
      </c>
    </row>
    <row r="790" spans="1:9" x14ac:dyDescent="0.25">
      <c r="A790">
        <v>7942</v>
      </c>
      <c r="B790">
        <v>-0.77183761188343569</v>
      </c>
      <c r="C790">
        <v>-1.6856059798363781</v>
      </c>
      <c r="D790">
        <v>-1.2400298327390871</v>
      </c>
      <c r="E790">
        <v>-4.572418174171855E-2</v>
      </c>
      <c r="F790">
        <v>0.69222520906925422</v>
      </c>
      <c r="G790">
        <v>2.6603705610646089</v>
      </c>
      <c r="H790">
        <v>-0.76006264840544524</v>
      </c>
      <c r="I790">
        <v>-0.94747032029835943</v>
      </c>
    </row>
    <row r="791" spans="1:9" x14ac:dyDescent="0.25">
      <c r="A791">
        <v>7952</v>
      </c>
      <c r="B791">
        <v>-1.0406152574817951</v>
      </c>
      <c r="C791">
        <v>-1.5091186716273639</v>
      </c>
      <c r="D791">
        <v>-1.598212298487341</v>
      </c>
      <c r="E791">
        <v>-0.63686250511578124</v>
      </c>
      <c r="F791">
        <v>-0.73444781021114935</v>
      </c>
      <c r="G791">
        <v>1.8828137758864161</v>
      </c>
      <c r="H791">
        <v>-1.0977474071276421</v>
      </c>
      <c r="I791">
        <v>-1.598195817161546</v>
      </c>
    </row>
    <row r="792" spans="1:9" x14ac:dyDescent="0.25">
      <c r="A792">
        <v>7962</v>
      </c>
      <c r="B792">
        <v>-1.5814023374283981</v>
      </c>
      <c r="C792">
        <v>-1.390283747155787</v>
      </c>
      <c r="D792">
        <v>-2.1897886149904129</v>
      </c>
      <c r="E792">
        <v>-1.3206500267721319</v>
      </c>
      <c r="F792">
        <v>-2.5617732381180098</v>
      </c>
      <c r="G792">
        <v>0.25907921380580851</v>
      </c>
      <c r="H792">
        <v>-1.88883259026036</v>
      </c>
      <c r="I792">
        <v>-2.5301409924981022</v>
      </c>
    </row>
    <row r="793" spans="1:9" x14ac:dyDescent="0.25">
      <c r="A793">
        <v>7972</v>
      </c>
      <c r="B793">
        <v>-2.1415748469310461</v>
      </c>
      <c r="C793">
        <v>-1.380175439437779</v>
      </c>
      <c r="D793">
        <v>-2.8607605498507929</v>
      </c>
      <c r="E793">
        <v>-1.9427803004341251</v>
      </c>
      <c r="F793">
        <v>-4.3957619497621341</v>
      </c>
      <c r="G793">
        <v>-1.551680299418809</v>
      </c>
      <c r="H793">
        <v>-2.7850722006249722</v>
      </c>
      <c r="I793">
        <v>-3.4174822858093639</v>
      </c>
    </row>
    <row r="794" spans="1:9" x14ac:dyDescent="0.25">
      <c r="A794">
        <v>7982</v>
      </c>
      <c r="B794">
        <v>-2.4332371672220821</v>
      </c>
      <c r="C794">
        <v>-1.482345505525021</v>
      </c>
      <c r="D794">
        <v>-3.404487167541046</v>
      </c>
      <c r="E794">
        <v>-2.393140053137794</v>
      </c>
      <c r="F794">
        <v>-5.857111418110108</v>
      </c>
      <c r="G794">
        <v>-2.9067023164744619</v>
      </c>
      <c r="H794">
        <v>-3.3602081826577992</v>
      </c>
      <c r="I794">
        <v>-3.8805275266709041</v>
      </c>
    </row>
    <row r="795" spans="1:9" x14ac:dyDescent="0.25">
      <c r="A795">
        <v>7992</v>
      </c>
      <c r="B795">
        <v>-2.2572682793994709</v>
      </c>
      <c r="C795">
        <v>-1.6257051947500201</v>
      </c>
      <c r="D795">
        <v>-3.6126097750937691</v>
      </c>
      <c r="E795">
        <v>-2.580925472058988</v>
      </c>
      <c r="F795">
        <v>-6.6207531050463926</v>
      </c>
      <c r="G795">
        <v>-3.406495759397981</v>
      </c>
      <c r="H795">
        <v>-3.2862999151649892</v>
      </c>
      <c r="I795">
        <v>-3.644664449438153</v>
      </c>
    </row>
    <row r="796" spans="1:9" x14ac:dyDescent="0.25">
      <c r="A796">
        <v>8002</v>
      </c>
      <c r="B796">
        <v>-1.6028295137686199</v>
      </c>
      <c r="C796">
        <v>-1.677931551060251</v>
      </c>
      <c r="D796">
        <v>-3.354058944421586</v>
      </c>
      <c r="E796">
        <v>-2.4744988447857068</v>
      </c>
      <c r="F796">
        <v>-6.536635791254966</v>
      </c>
      <c r="G796">
        <v>-3.050774952820599</v>
      </c>
      <c r="H796">
        <v>-2.5045645549182698</v>
      </c>
      <c r="I796">
        <v>-2.682873759356045</v>
      </c>
    </row>
    <row r="797" spans="1:9" x14ac:dyDescent="0.25">
      <c r="A797">
        <v>8012</v>
      </c>
      <c r="B797">
        <v>-0.66667502391203637</v>
      </c>
      <c r="C797">
        <v>-1.4986138221689631</v>
      </c>
      <c r="D797">
        <v>-2.6518429198651741</v>
      </c>
      <c r="E797">
        <v>-2.1659113441455209</v>
      </c>
      <c r="F797">
        <v>-5.7251072031107908</v>
      </c>
      <c r="G797">
        <v>-2.2249324247756941</v>
      </c>
      <c r="H797">
        <v>-1.287231072276636</v>
      </c>
      <c r="I797">
        <v>-1.2700433843240631</v>
      </c>
    </row>
    <row r="798" spans="1:9" x14ac:dyDescent="0.25">
      <c r="A798">
        <v>8022</v>
      </c>
      <c r="B798">
        <v>0.2177031623975639</v>
      </c>
      <c r="C798">
        <v>-1.027492282874696</v>
      </c>
      <c r="D798">
        <v>-1.7170769063849289</v>
      </c>
      <c r="E798">
        <v>-1.9039967737937651</v>
      </c>
      <c r="F798">
        <v>-4.6220779401358891</v>
      </c>
      <c r="G798">
        <v>-1.5421155850428629</v>
      </c>
      <c r="H798">
        <v>-0.15642436575024829</v>
      </c>
      <c r="I798">
        <v>9.1415977427999007E-2</v>
      </c>
    </row>
    <row r="799" spans="1:9" x14ac:dyDescent="0.25">
      <c r="A799">
        <v>8032</v>
      </c>
      <c r="B799">
        <v>0.71718567346888129</v>
      </c>
      <c r="C799">
        <v>-0.35628295981212621</v>
      </c>
      <c r="D799">
        <v>-0.88967516576483185</v>
      </c>
      <c r="E799">
        <v>-2.0021669775926609</v>
      </c>
      <c r="F799">
        <v>-3.8278227098499751</v>
      </c>
      <c r="G799">
        <v>-1.567138471757382</v>
      </c>
      <c r="H799">
        <v>0.33482139047291087</v>
      </c>
      <c r="I799">
        <v>0.87038738262592807</v>
      </c>
    </row>
    <row r="800" spans="1:9" x14ac:dyDescent="0.25">
      <c r="A800">
        <v>8042</v>
      </c>
      <c r="B800">
        <v>0.64573968155727401</v>
      </c>
      <c r="C800">
        <v>0.27858984963226341</v>
      </c>
      <c r="D800">
        <v>-0.4908240817038011</v>
      </c>
      <c r="E800">
        <v>-2.654117973566736</v>
      </c>
      <c r="F800">
        <v>-3.823165759054143</v>
      </c>
      <c r="G800">
        <v>-2.54637336300613</v>
      </c>
      <c r="H800">
        <v>-0.1248562435072804</v>
      </c>
      <c r="I800">
        <v>0.74401413079963274</v>
      </c>
    </row>
    <row r="801" spans="1:9" x14ac:dyDescent="0.25">
      <c r="A801">
        <v>8052</v>
      </c>
      <c r="B801">
        <v>4.2426549892788823E-2</v>
      </c>
      <c r="C801">
        <v>0.58272422423229608</v>
      </c>
      <c r="D801">
        <v>-0.66661723197527833</v>
      </c>
      <c r="E801">
        <v>-3.773376955547342</v>
      </c>
      <c r="F801">
        <v>-4.7212807970374771</v>
      </c>
      <c r="G801">
        <v>-4.2947839158548522</v>
      </c>
      <c r="H801">
        <v>-1.4377816558983081</v>
      </c>
      <c r="I801">
        <v>-0.2473201633315498</v>
      </c>
    </row>
    <row r="802" spans="1:9" x14ac:dyDescent="0.25">
      <c r="A802">
        <v>8062</v>
      </c>
      <c r="B802">
        <v>-0.85878744765701909</v>
      </c>
      <c r="C802">
        <v>0.34214105381567328</v>
      </c>
      <c r="D802">
        <v>-1.321927424837845</v>
      </c>
      <c r="E802">
        <v>-5.0066867173951506</v>
      </c>
      <c r="F802">
        <v>-6.2603942633673118</v>
      </c>
      <c r="G802">
        <v>-6.3245944660451192</v>
      </c>
      <c r="H802">
        <v>-3.147592487663021</v>
      </c>
      <c r="I802">
        <v>-1.7143970813188609</v>
      </c>
    </row>
    <row r="803" spans="1:9" x14ac:dyDescent="0.25">
      <c r="A803">
        <v>8072</v>
      </c>
      <c r="B803">
        <v>-1.730537352201954</v>
      </c>
      <c r="C803">
        <v>-0.43165160997276297</v>
      </c>
      <c r="D803">
        <v>-2.156101509078352</v>
      </c>
      <c r="E803">
        <v>-5.883527483580111</v>
      </c>
      <c r="F803">
        <v>-7.8969566615709166</v>
      </c>
      <c r="G803">
        <v>-8.0454138026875732</v>
      </c>
      <c r="H803">
        <v>-4.6504126463201576</v>
      </c>
      <c r="I803">
        <v>-3.085127173641812</v>
      </c>
    </row>
    <row r="804" spans="1:9" x14ac:dyDescent="0.25">
      <c r="A804">
        <v>8082</v>
      </c>
      <c r="B804">
        <v>-2.2948415565732159</v>
      </c>
      <c r="C804">
        <v>-1.4652555794363451</v>
      </c>
      <c r="D804">
        <v>-2.8078339711757661</v>
      </c>
      <c r="E804">
        <v>-6.05445077224726</v>
      </c>
      <c r="F804">
        <v>-9.0565012617570044</v>
      </c>
      <c r="G804">
        <v>-9.0060797574231124</v>
      </c>
      <c r="H804">
        <v>-5.4803880366609459</v>
      </c>
      <c r="I804">
        <v>-3.860648910884986</v>
      </c>
    </row>
    <row r="805" spans="1:9" x14ac:dyDescent="0.25">
      <c r="A805">
        <v>8092</v>
      </c>
      <c r="B805">
        <v>-2.4365335752457682</v>
      </c>
      <c r="C805">
        <v>-2.3420143039640791</v>
      </c>
      <c r="D805">
        <v>-3.0354165777502158</v>
      </c>
      <c r="E805">
        <v>-5.5035108847564196</v>
      </c>
      <c r="F805">
        <v>-9.4897758725673835</v>
      </c>
      <c r="G805">
        <v>-9.08406182614738</v>
      </c>
      <c r="H805">
        <v>-5.5000398528640533</v>
      </c>
      <c r="I805">
        <v>-3.8221984123189898</v>
      </c>
    </row>
    <row r="806" spans="1:9" x14ac:dyDescent="0.25">
      <c r="A806">
        <v>8102</v>
      </c>
      <c r="B806">
        <v>-2.2214168317470588</v>
      </c>
      <c r="C806">
        <v>-2.696267196839611</v>
      </c>
      <c r="D806">
        <v>-2.8095662694785011</v>
      </c>
      <c r="E806">
        <v>-4.5386659111010426</v>
      </c>
      <c r="F806">
        <v>-9.3738589820733313</v>
      </c>
      <c r="G806">
        <v>-8.4795774060818516</v>
      </c>
      <c r="H806">
        <v>-4.8944337839582763</v>
      </c>
      <c r="I806">
        <v>-3.0852549232476552</v>
      </c>
    </row>
    <row r="807" spans="1:9" x14ac:dyDescent="0.25">
      <c r="A807">
        <v>8112</v>
      </c>
      <c r="B807">
        <v>-1.841753098886064</v>
      </c>
      <c r="C807">
        <v>-2.4046618071194739</v>
      </c>
      <c r="D807">
        <v>-2.3037238171457162</v>
      </c>
      <c r="E807">
        <v>-3.6246503904400909</v>
      </c>
      <c r="F807">
        <v>-9.2301797797905376</v>
      </c>
      <c r="G807">
        <v>-7.6014900815126607</v>
      </c>
      <c r="H807">
        <v>-4.0250597811006861</v>
      </c>
      <c r="I807">
        <v>-2.0134782846429569</v>
      </c>
    </row>
    <row r="808" spans="1:9" x14ac:dyDescent="0.25">
      <c r="A808">
        <v>8122</v>
      </c>
      <c r="B808">
        <v>-1.520897322728793</v>
      </c>
      <c r="C808">
        <v>-1.649400184318641</v>
      </c>
      <c r="D808">
        <v>-1.78822682058067</v>
      </c>
      <c r="E808">
        <v>-3.1378742304464571</v>
      </c>
      <c r="F808">
        <v>-9.6207578320426475</v>
      </c>
      <c r="G808">
        <v>-6.8619659637779709</v>
      </c>
      <c r="H808">
        <v>-3.2319406753422188</v>
      </c>
      <c r="I808">
        <v>-1.0461099678730299</v>
      </c>
    </row>
    <row r="809" spans="1:9" x14ac:dyDescent="0.25">
      <c r="A809">
        <v>8132</v>
      </c>
      <c r="B809">
        <v>-1.4200719228997389</v>
      </c>
      <c r="C809">
        <v>-0.81450502812288295</v>
      </c>
      <c r="D809">
        <v>-1.481050651448609</v>
      </c>
      <c r="E809">
        <v>-3.189312384294992</v>
      </c>
      <c r="F809">
        <v>-10.77640734034574</v>
      </c>
      <c r="G809">
        <v>-6.4903804165304146</v>
      </c>
      <c r="H809">
        <v>-2.705353452951305</v>
      </c>
      <c r="I809">
        <v>-0.5162260868357379</v>
      </c>
    </row>
    <row r="810" spans="1:9" x14ac:dyDescent="0.25">
      <c r="A810">
        <v>8142</v>
      </c>
      <c r="B810">
        <v>-1.580210592705334</v>
      </c>
      <c r="C810">
        <v>-0.27643394276614058</v>
      </c>
      <c r="D810">
        <v>-1.4387170080100189</v>
      </c>
      <c r="E810">
        <v>-3.590987693009184</v>
      </c>
      <c r="F810">
        <v>-12.37184659470576</v>
      </c>
      <c r="G810">
        <v>-6.4311329210975137</v>
      </c>
      <c r="H810">
        <v>-2.4603516835251562</v>
      </c>
      <c r="I810">
        <v>-0.53662281911177645</v>
      </c>
    </row>
    <row r="811" spans="1:9" x14ac:dyDescent="0.25">
      <c r="A811">
        <v>8152</v>
      </c>
      <c r="B811">
        <v>-1.9202440761567321</v>
      </c>
      <c r="C811">
        <v>-0.22655455012677081</v>
      </c>
      <c r="D811">
        <v>-1.548150732968214</v>
      </c>
      <c r="E811">
        <v>-3.964922921233089</v>
      </c>
      <c r="F811">
        <v>-13.612920568363069</v>
      </c>
      <c r="G811">
        <v>-6.3885279485308528</v>
      </c>
      <c r="H811">
        <v>-2.3974128663831702</v>
      </c>
      <c r="I811">
        <v>-0.98317417385738048</v>
      </c>
    </row>
    <row r="812" spans="1:9" x14ac:dyDescent="0.25">
      <c r="A812">
        <v>8162</v>
      </c>
      <c r="B812">
        <v>-2.283123052123095</v>
      </c>
      <c r="C812">
        <v>-0.60631424621002483</v>
      </c>
      <c r="D812">
        <v>-1.6063818796465259</v>
      </c>
      <c r="E812">
        <v>-3.9203370386999121</v>
      </c>
      <c r="F812">
        <v>-13.648771101189221</v>
      </c>
      <c r="G812">
        <v>-6.0226076421175714</v>
      </c>
      <c r="H812">
        <v>-2.402683395757955</v>
      </c>
      <c r="I812">
        <v>-1.584948116331411</v>
      </c>
    </row>
    <row r="813" spans="1:9" x14ac:dyDescent="0.25">
      <c r="A813">
        <v>8172</v>
      </c>
      <c r="B813">
        <v>-2.4982537283852659</v>
      </c>
      <c r="C813">
        <v>-1.1798621162419931</v>
      </c>
      <c r="D813">
        <v>-1.443226070813598</v>
      </c>
      <c r="E813">
        <v>-3.2170801638605599</v>
      </c>
      <c r="F813">
        <v>-12.038616675657501</v>
      </c>
      <c r="G813">
        <v>-5.1471754968725998</v>
      </c>
      <c r="H813">
        <v>-2.4079310236167841</v>
      </c>
      <c r="I813">
        <v>-2.056676527355227</v>
      </c>
    </row>
    <row r="814" spans="1:9" x14ac:dyDescent="0.25">
      <c r="A814">
        <v>8182</v>
      </c>
      <c r="B814">
        <v>-2.44522076316927</v>
      </c>
      <c r="C814">
        <v>-1.685416536082627</v>
      </c>
      <c r="D814">
        <v>-1.025999186437045</v>
      </c>
      <c r="E814">
        <v>-1.8642331845472471</v>
      </c>
      <c r="F814">
        <v>-8.9512210842823343</v>
      </c>
      <c r="G814">
        <v>-3.7965641756061328</v>
      </c>
      <c r="H814">
        <v>-2.3861775495904589</v>
      </c>
      <c r="I814">
        <v>-2.2142826583998061</v>
      </c>
    </row>
    <row r="815" spans="1:9" x14ac:dyDescent="0.25">
      <c r="A815">
        <v>8192</v>
      </c>
      <c r="B815">
        <v>-2.0897025734803401</v>
      </c>
      <c r="C815">
        <v>-1.9526148633581299</v>
      </c>
      <c r="D815">
        <v>-0.48196768579475868</v>
      </c>
      <c r="E815">
        <v>-0.13920681687006109</v>
      </c>
      <c r="F815">
        <v>-4.9924861521288122</v>
      </c>
      <c r="G815">
        <v>-2.1412663397497398</v>
      </c>
      <c r="H815">
        <v>-2.300276247309831</v>
      </c>
      <c r="I815">
        <v>-2.0202950151489789</v>
      </c>
    </row>
    <row r="816" spans="1:9" x14ac:dyDescent="0.25">
      <c r="A816">
        <v>8202</v>
      </c>
      <c r="B816">
        <v>-1.4949087609966889</v>
      </c>
      <c r="C816">
        <v>-1.941353869438134</v>
      </c>
      <c r="D816">
        <v>-3.5577298614952242E-2</v>
      </c>
      <c r="E816">
        <v>1.458097712029305</v>
      </c>
      <c r="F816">
        <v>-0.88411521088654599</v>
      </c>
      <c r="G816">
        <v>-0.38233539002715727</v>
      </c>
      <c r="H816">
        <v>-2.082588064569606</v>
      </c>
      <c r="I816">
        <v>-1.562758986393463</v>
      </c>
    </row>
    <row r="817" spans="1:9" x14ac:dyDescent="0.25">
      <c r="A817">
        <v>8212</v>
      </c>
      <c r="B817">
        <v>-0.81296050111190998</v>
      </c>
      <c r="C817">
        <v>-1.719675884777297</v>
      </c>
      <c r="D817">
        <v>9.2815052943236956E-2</v>
      </c>
      <c r="E817">
        <v>2.322674101928154</v>
      </c>
      <c r="F817">
        <v>2.6812278439398458</v>
      </c>
      <c r="G817">
        <v>1.242006590257275</v>
      </c>
      <c r="H817">
        <v>-1.6970370113915361</v>
      </c>
      <c r="I817">
        <v>-1.009978414291625</v>
      </c>
    </row>
    <row r="818" spans="1:9" x14ac:dyDescent="0.25">
      <c r="A818">
        <v>8222</v>
      </c>
      <c r="B818">
        <v>-0.23763266923290469</v>
      </c>
      <c r="C818">
        <v>-1.4063522375758699</v>
      </c>
      <c r="D818">
        <v>-0.21126442661890121</v>
      </c>
      <c r="E818">
        <v>1.929394110493166</v>
      </c>
      <c r="F818">
        <v>4.9081786924549773</v>
      </c>
      <c r="G818">
        <v>2.3455209702454698</v>
      </c>
      <c r="H818">
        <v>-1.231466623144831</v>
      </c>
      <c r="I818">
        <v>-0.55715610346279298</v>
      </c>
    </row>
    <row r="819" spans="1:9" x14ac:dyDescent="0.25">
      <c r="A819">
        <v>8232</v>
      </c>
      <c r="B819">
        <v>5.7210526663782207E-2</v>
      </c>
      <c r="C819">
        <v>-1.122964033406235</v>
      </c>
      <c r="D819">
        <v>-0.90502811959016116</v>
      </c>
      <c r="E819">
        <v>4.2709663196316423E-2</v>
      </c>
      <c r="F819">
        <v>4.7713415982815954</v>
      </c>
      <c r="G819">
        <v>2.3226782403162369</v>
      </c>
      <c r="H819">
        <v>-0.94582610239605125</v>
      </c>
      <c r="I819">
        <v>-0.3784610908052467</v>
      </c>
    </row>
    <row r="820" spans="1:9" x14ac:dyDescent="0.25">
      <c r="A820">
        <v>8242</v>
      </c>
      <c r="B820">
        <v>-1.9108088822311121E-2</v>
      </c>
      <c r="C820">
        <v>-0.97337272775965333</v>
      </c>
      <c r="D820">
        <v>-1.8001048346858211</v>
      </c>
      <c r="E820">
        <v>-3.0935372807420931</v>
      </c>
      <c r="F820">
        <v>1.3645450842765401</v>
      </c>
      <c r="G820">
        <v>0.58783589979598871</v>
      </c>
      <c r="H820">
        <v>-1.173965750646736</v>
      </c>
      <c r="I820">
        <v>-0.56302491517929898</v>
      </c>
    </row>
    <row r="821" spans="1:9" x14ac:dyDescent="0.25">
      <c r="A821">
        <v>8252</v>
      </c>
      <c r="B821">
        <v>-0.41834255406090848</v>
      </c>
      <c r="C821">
        <v>-1.0236494971355869</v>
      </c>
      <c r="D821">
        <v>-2.6140257878922548</v>
      </c>
      <c r="E821">
        <v>-6.6908038611705107</v>
      </c>
      <c r="F821">
        <v>-5.2463086289986043</v>
      </c>
      <c r="G821">
        <v>-2.886504931907151</v>
      </c>
      <c r="H821">
        <v>-2.0738783828793781</v>
      </c>
      <c r="I821">
        <v>-1.032694064503743</v>
      </c>
    </row>
    <row r="822" spans="1:9" x14ac:dyDescent="0.25">
      <c r="A822">
        <v>8262</v>
      </c>
      <c r="B822">
        <v>-0.9475306509231507</v>
      </c>
      <c r="C822">
        <v>-1.278954834048466</v>
      </c>
      <c r="D822">
        <v>-3.0554573047783649</v>
      </c>
      <c r="E822">
        <v>-9.580152746123467</v>
      </c>
      <c r="F822">
        <v>-13.28636178734266</v>
      </c>
      <c r="G822">
        <v>-7.1336749627298257</v>
      </c>
      <c r="H822">
        <v>-3.4065541243967479</v>
      </c>
      <c r="I822">
        <v>-1.51407830368764</v>
      </c>
    </row>
    <row r="823" spans="1:9" x14ac:dyDescent="0.25">
      <c r="A823">
        <v>8272</v>
      </c>
      <c r="B823">
        <v>-1.34592779979046</v>
      </c>
      <c r="C823">
        <v>-1.66974398620478</v>
      </c>
      <c r="D823">
        <v>-2.9335365463662448</v>
      </c>
      <c r="E823">
        <v>-10.61810201341156</v>
      </c>
      <c r="F823">
        <v>-19.484833178212021</v>
      </c>
      <c r="G823">
        <v>-10.34103219042224</v>
      </c>
      <c r="H823">
        <v>-4.5631343668617621</v>
      </c>
      <c r="I823">
        <v>-1.641609509690763</v>
      </c>
    </row>
    <row r="824" spans="1:9" x14ac:dyDescent="0.25">
      <c r="A824">
        <v>8282</v>
      </c>
      <c r="B824">
        <v>-1.416959764074019</v>
      </c>
      <c r="C824">
        <v>-2.053886636056562</v>
      </c>
      <c r="D824">
        <v>-2.2520286370526201</v>
      </c>
      <c r="E824">
        <v>-9.2061314999304571</v>
      </c>
      <c r="F824">
        <v>-20.57278783441603</v>
      </c>
      <c r="G824">
        <v>-10.75276245334625</v>
      </c>
      <c r="H824">
        <v>-4.8990396666207694</v>
      </c>
      <c r="I824">
        <v>-1.179219468881088</v>
      </c>
    </row>
    <row r="825" spans="1:9" x14ac:dyDescent="0.25">
      <c r="A825">
        <v>8292</v>
      </c>
      <c r="B825">
        <v>-1.1405486797796529</v>
      </c>
      <c r="C825">
        <v>-2.254836269617488</v>
      </c>
      <c r="D825">
        <v>-1.244634410428241</v>
      </c>
      <c r="E825">
        <v>-5.6747357869275437</v>
      </c>
      <c r="F825">
        <v>-15.36788957951104</v>
      </c>
      <c r="G825">
        <v>-7.8649419475546347</v>
      </c>
      <c r="H825">
        <v>-4.1835027745409983</v>
      </c>
      <c r="I825">
        <v>-0.2328493335685233</v>
      </c>
    </row>
    <row r="826" spans="1:9" x14ac:dyDescent="0.25">
      <c r="A826">
        <v>8302</v>
      </c>
      <c r="B826">
        <v>-0.70055583350734918</v>
      </c>
      <c r="C826">
        <v>-2.1499052871253079</v>
      </c>
      <c r="D826">
        <v>-0.31924613000527918</v>
      </c>
      <c r="E826">
        <v>-1.2963976578703471</v>
      </c>
      <c r="F826">
        <v>-5.9985232732774012</v>
      </c>
      <c r="G826">
        <v>-3.0367499059848679</v>
      </c>
      <c r="H826">
        <v>-2.8304219971818569</v>
      </c>
      <c r="I826">
        <v>0.73111687320356866</v>
      </c>
    </row>
    <row r="827" spans="1:9" x14ac:dyDescent="0.25">
      <c r="A827">
        <v>8312</v>
      </c>
      <c r="B827">
        <v>-0.38505785451793573</v>
      </c>
      <c r="C827">
        <v>-1.7641185098558001</v>
      </c>
      <c r="D827">
        <v>0.1046317415381514</v>
      </c>
      <c r="E827">
        <v>2.1677576301471841</v>
      </c>
      <c r="F827">
        <v>2.8517268035643211</v>
      </c>
      <c r="G827">
        <v>1.0876564082392399</v>
      </c>
      <c r="H827">
        <v>-1.6701367921701169</v>
      </c>
      <c r="I827">
        <v>1.1559397355425609</v>
      </c>
    </row>
    <row r="828" spans="1:9" x14ac:dyDescent="0.25">
      <c r="A828">
        <v>8322</v>
      </c>
      <c r="B828">
        <v>-0.408340498565893</v>
      </c>
      <c r="C828">
        <v>-1.3055049785694419</v>
      </c>
      <c r="D828">
        <v>-0.20319919079652191</v>
      </c>
      <c r="E828">
        <v>3.223235323660405</v>
      </c>
      <c r="F828">
        <v>6.4033378170473334</v>
      </c>
      <c r="G828">
        <v>2.0779942491179511</v>
      </c>
      <c r="H828">
        <v>-1.387084999325559</v>
      </c>
      <c r="I828">
        <v>0.79239874211827754</v>
      </c>
    </row>
    <row r="829" spans="1:9" x14ac:dyDescent="0.25">
      <c r="A829">
        <v>8332</v>
      </c>
      <c r="B829">
        <v>-0.77869191341781274</v>
      </c>
      <c r="C829">
        <v>-1.0896338978597151</v>
      </c>
      <c r="D829">
        <v>-1.1595905298156519</v>
      </c>
      <c r="E829">
        <v>1.345007814596501</v>
      </c>
      <c r="F829">
        <v>2.500854245356793</v>
      </c>
      <c r="G829">
        <v>-0.78525751602270821</v>
      </c>
      <c r="H829">
        <v>-2.030865040491812</v>
      </c>
      <c r="I829">
        <v>-8.4443717213194991E-2</v>
      </c>
    </row>
    <row r="830" spans="1:9" x14ac:dyDescent="0.25">
      <c r="A830">
        <v>8342</v>
      </c>
      <c r="B830">
        <v>-1.296344204271443</v>
      </c>
      <c r="C830">
        <v>-1.3526744154064829</v>
      </c>
      <c r="D830">
        <v>-2.3874363101384142</v>
      </c>
      <c r="E830">
        <v>-2.727769828007609</v>
      </c>
      <c r="F830">
        <v>-7.1437149458348816</v>
      </c>
      <c r="G830">
        <v>-6.0396335226099991</v>
      </c>
      <c r="H830">
        <v>-2.9749890299128108</v>
      </c>
      <c r="I830">
        <v>-0.83955926347705989</v>
      </c>
    </row>
    <row r="831" spans="1:9" x14ac:dyDescent="0.25">
      <c r="A831">
        <v>8352</v>
      </c>
      <c r="B831">
        <v>-1.6815623203988661</v>
      </c>
      <c r="C831">
        <v>-2.05765901936627</v>
      </c>
      <c r="D831">
        <v>-3.3759348859537921</v>
      </c>
      <c r="E831">
        <v>-7.2683089127760399</v>
      </c>
      <c r="F831">
        <v>-17.94459940816952</v>
      </c>
      <c r="G831">
        <v>-10.91650638247269</v>
      </c>
      <c r="H831">
        <v>-3.3712773163243148</v>
      </c>
      <c r="I831">
        <v>-0.93477767745466822</v>
      </c>
    </row>
    <row r="832" spans="1:9" x14ac:dyDescent="0.25">
      <c r="A832">
        <v>8362</v>
      </c>
      <c r="B832">
        <v>-1.7517931117216949</v>
      </c>
      <c r="C832">
        <v>-2.8473674324313318</v>
      </c>
      <c r="D832">
        <v>-3.7212677761784692</v>
      </c>
      <c r="E832">
        <v>-10.33149597941472</v>
      </c>
      <c r="F832">
        <v>-25.021580013333171</v>
      </c>
      <c r="G832">
        <v>-12.98666432955018</v>
      </c>
      <c r="H832">
        <v>-2.7684452581528731</v>
      </c>
      <c r="I832">
        <v>-0.34797407033585959</v>
      </c>
    </row>
    <row r="833" spans="1:9" x14ac:dyDescent="0.25">
      <c r="A833">
        <v>8372</v>
      </c>
      <c r="B833">
        <v>-1.523983627312107</v>
      </c>
      <c r="C833">
        <v>-3.215917305717118</v>
      </c>
      <c r="D833">
        <v>-3.310011519738413</v>
      </c>
      <c r="E833">
        <v>-10.648846742426731</v>
      </c>
      <c r="F833">
        <v>-25.682198642793921</v>
      </c>
      <c r="G833">
        <v>-11.47049196503982</v>
      </c>
      <c r="H833">
        <v>-1.418731451768126</v>
      </c>
      <c r="I833">
        <v>0.39615866874808309</v>
      </c>
    </row>
    <row r="834" spans="1:9" x14ac:dyDescent="0.25">
      <c r="A834">
        <v>8382</v>
      </c>
      <c r="B834">
        <v>-1.1803398081708489</v>
      </c>
      <c r="C834">
        <v>-2.8272428865943842</v>
      </c>
      <c r="D834">
        <v>-2.3587541139381032</v>
      </c>
      <c r="E834">
        <v>-8.2007453903591898</v>
      </c>
      <c r="F834">
        <v>-20.427552517098981</v>
      </c>
      <c r="G834">
        <v>-7.4439078976628812</v>
      </c>
      <c r="H834">
        <v>-5.2624573595568158E-2</v>
      </c>
      <c r="I834">
        <v>0.63382877252394143</v>
      </c>
    </row>
    <row r="835" spans="1:9" x14ac:dyDescent="0.25">
      <c r="A835">
        <v>8392</v>
      </c>
      <c r="B835">
        <v>-0.93038263863011927</v>
      </c>
      <c r="C835">
        <v>-1.766018935996837</v>
      </c>
      <c r="D835">
        <v>-1.2930246938867289</v>
      </c>
      <c r="E835">
        <v>-4.1826155328892831</v>
      </c>
      <c r="F835">
        <v>-12.141611829175179</v>
      </c>
      <c r="G835">
        <v>-2.9585684400145711</v>
      </c>
      <c r="H835">
        <v>0.67935751302453773</v>
      </c>
      <c r="I835">
        <v>0.1033908585615201</v>
      </c>
    </row>
    <row r="836" spans="1:9" x14ac:dyDescent="0.25">
      <c r="A836">
        <v>8402</v>
      </c>
      <c r="B836">
        <v>-0.88013477017536357</v>
      </c>
      <c r="C836">
        <v>-0.53221843156094373</v>
      </c>
      <c r="D836">
        <v>-0.54346720867680631</v>
      </c>
      <c r="E836">
        <v>-0.37190905980583627</v>
      </c>
      <c r="F836">
        <v>-4.2231424597284546</v>
      </c>
      <c r="G836">
        <v>0.2066915497155706</v>
      </c>
      <c r="H836">
        <v>0.63785674716898011</v>
      </c>
      <c r="I836">
        <v>-0.83355506193385498</v>
      </c>
    </row>
    <row r="837" spans="1:9" x14ac:dyDescent="0.25">
      <c r="A837">
        <v>8412</v>
      </c>
      <c r="B837">
        <v>-0.98373082362377684</v>
      </c>
      <c r="C837">
        <v>0.25705966300971889</v>
      </c>
      <c r="D837">
        <v>-0.33978776578894299</v>
      </c>
      <c r="E837">
        <v>1.8026966578811341</v>
      </c>
      <c r="F837">
        <v>1.128495569750642</v>
      </c>
      <c r="G837">
        <v>1.4213278093375941</v>
      </c>
      <c r="H837">
        <v>0.22393533608385011</v>
      </c>
      <c r="I837">
        <v>-1.442104663545134</v>
      </c>
    </row>
    <row r="838" spans="1:9" x14ac:dyDescent="0.25">
      <c r="A838">
        <v>8422</v>
      </c>
      <c r="B838">
        <v>-1.1069287640428911</v>
      </c>
      <c r="C838">
        <v>0.25531602640740592</v>
      </c>
      <c r="D838">
        <v>-0.63033773099504198</v>
      </c>
      <c r="E838">
        <v>1.9275671467769551</v>
      </c>
      <c r="F838">
        <v>3.5252568752114479</v>
      </c>
      <c r="G838">
        <v>1.205014141474803</v>
      </c>
      <c r="H838">
        <v>-6.7191125565049534E-3</v>
      </c>
      <c r="I838">
        <v>-1.177205352514396</v>
      </c>
    </row>
    <row r="839" spans="1:9" x14ac:dyDescent="0.25">
      <c r="A839">
        <v>8432</v>
      </c>
      <c r="B839">
        <v>-1.134794691482222</v>
      </c>
      <c r="C839">
        <v>-0.42365346071652682</v>
      </c>
      <c r="D839">
        <v>-1.152147065509485</v>
      </c>
      <c r="E839">
        <v>0.67034728778025565</v>
      </c>
      <c r="F839">
        <v>3.9304503024134361</v>
      </c>
      <c r="G839">
        <v>0.60661847449268969</v>
      </c>
      <c r="H839">
        <v>0.21323023186218509</v>
      </c>
      <c r="I839">
        <v>-0.11313787122658631</v>
      </c>
    </row>
    <row r="840" spans="1:9" x14ac:dyDescent="0.25">
      <c r="A840">
        <v>8442</v>
      </c>
      <c r="B840">
        <v>-1.033438776588838</v>
      </c>
      <c r="C840">
        <v>-1.318473538084276</v>
      </c>
      <c r="D840">
        <v>-1.5949674714653139</v>
      </c>
      <c r="E840">
        <v>-0.74948019543063615</v>
      </c>
      <c r="F840">
        <v>3.5861459889943141</v>
      </c>
      <c r="G840">
        <v>0.46055276348177571</v>
      </c>
      <c r="H840">
        <v>0.71832802972005494</v>
      </c>
      <c r="I840">
        <v>1.103473705109782</v>
      </c>
    </row>
    <row r="841" spans="1:9" x14ac:dyDescent="0.25">
      <c r="A841">
        <v>8452</v>
      </c>
      <c r="B841">
        <v>-0.85236987978925149</v>
      </c>
      <c r="C841">
        <v>-1.963844365940397</v>
      </c>
      <c r="D841">
        <v>-1.7765011338569741</v>
      </c>
      <c r="E841">
        <v>-1.3375467524339619</v>
      </c>
      <c r="F841">
        <v>3.1449648743433962</v>
      </c>
      <c r="G841">
        <v>0.9669162327011972</v>
      </c>
      <c r="H841">
        <v>1.0996311722924059</v>
      </c>
      <c r="I841">
        <v>1.701724520429361</v>
      </c>
    </row>
    <row r="842" spans="1:9" x14ac:dyDescent="0.25">
      <c r="A842">
        <v>8462</v>
      </c>
      <c r="B842">
        <v>-0.66241130283818017</v>
      </c>
      <c r="C842">
        <v>-2.172570040490756</v>
      </c>
      <c r="D842">
        <v>-1.708358269825951</v>
      </c>
      <c r="E842">
        <v>-0.8364386723325874</v>
      </c>
      <c r="F842">
        <v>2.5518999449080222</v>
      </c>
      <c r="G842">
        <v>1.790158200897642</v>
      </c>
      <c r="H842">
        <v>1.0524989508039559</v>
      </c>
      <c r="I842">
        <v>1.3126776880238309</v>
      </c>
    </row>
    <row r="843" spans="1:9" x14ac:dyDescent="0.25">
      <c r="A843">
        <v>8472</v>
      </c>
      <c r="B843">
        <v>-0.49713655846622218</v>
      </c>
      <c r="C843">
        <v>-2.0626146100046379</v>
      </c>
      <c r="D843">
        <v>-1.51629958389108</v>
      </c>
      <c r="E843">
        <v>0.34457615104637618</v>
      </c>
      <c r="F843">
        <v>1.6562182706607249</v>
      </c>
      <c r="G843">
        <v>2.5479714886485909</v>
      </c>
      <c r="H843">
        <v>0.61750869511324713</v>
      </c>
      <c r="I843">
        <v>0.19535903579494421</v>
      </c>
    </row>
    <row r="844" spans="1:9" x14ac:dyDescent="0.25">
      <c r="A844">
        <v>8482</v>
      </c>
      <c r="B844">
        <v>-0.34391044125544867</v>
      </c>
      <c r="C844">
        <v>-1.8578454817874199</v>
      </c>
      <c r="D844">
        <v>-1.304851638216977</v>
      </c>
      <c r="E844">
        <v>1.590439786440305</v>
      </c>
      <c r="F844">
        <v>0.83096459490010455</v>
      </c>
      <c r="G844">
        <v>3.2032396023735048</v>
      </c>
      <c r="H844">
        <v>0.12874328715411579</v>
      </c>
      <c r="I844">
        <v>-0.96953930008731615</v>
      </c>
    </row>
    <row r="845" spans="1:9" x14ac:dyDescent="0.25">
      <c r="A845">
        <v>8492</v>
      </c>
      <c r="B845">
        <v>-0.18664037278431969</v>
      </c>
      <c r="C845">
        <v>-1.6726943381513111</v>
      </c>
      <c r="D845">
        <v>-1.0832283168964469</v>
      </c>
      <c r="E845">
        <v>2.5319054270664711</v>
      </c>
      <c r="F845">
        <v>0.92208936238174855</v>
      </c>
      <c r="G845">
        <v>4.017739513021791</v>
      </c>
      <c r="H845">
        <v>-5.7977729325848708E-2</v>
      </c>
      <c r="I845">
        <v>-1.540368827162542</v>
      </c>
    </row>
    <row r="846" spans="1:9" x14ac:dyDescent="0.25">
      <c r="A846">
        <v>8502</v>
      </c>
      <c r="B846">
        <v>-4.4479928132703017E-2</v>
      </c>
      <c r="C846">
        <v>-1.463691694750209</v>
      </c>
      <c r="D846">
        <v>-0.80721881631574344</v>
      </c>
      <c r="E846">
        <v>3.139868013602209</v>
      </c>
      <c r="F846">
        <v>2.542157783487331</v>
      </c>
      <c r="G846">
        <v>5.1469457711466724</v>
      </c>
      <c r="H846">
        <v>0.16340317574110261</v>
      </c>
      <c r="I846">
        <v>-1.296578188418388</v>
      </c>
    </row>
    <row r="847" spans="1:9" x14ac:dyDescent="0.25">
      <c r="A847">
        <v>8512</v>
      </c>
      <c r="B847">
        <v>1.544546958123702E-2</v>
      </c>
      <c r="C847">
        <v>-1.1616181351909709</v>
      </c>
      <c r="D847">
        <v>-0.49145076407751892</v>
      </c>
      <c r="E847">
        <v>3.4641362465504608</v>
      </c>
      <c r="F847">
        <v>5.229803321983189</v>
      </c>
      <c r="G847">
        <v>6.228981009040151</v>
      </c>
      <c r="H847">
        <v>0.56162045835531937</v>
      </c>
      <c r="I847">
        <v>-0.51534825307004251</v>
      </c>
    </row>
    <row r="848" spans="1:9" x14ac:dyDescent="0.25">
      <c r="A848">
        <v>8522</v>
      </c>
      <c r="B848">
        <v>-9.3143646357130627E-2</v>
      </c>
      <c r="C848">
        <v>-0.82470597264656564</v>
      </c>
      <c r="D848">
        <v>-0.25749822887702278</v>
      </c>
      <c r="E848">
        <v>3.3872100418505089</v>
      </c>
      <c r="F848">
        <v>7.3962378171662939</v>
      </c>
      <c r="G848">
        <v>6.4539711081746649</v>
      </c>
      <c r="H848">
        <v>0.72686422830045805</v>
      </c>
      <c r="I848">
        <v>0.27035117220339649</v>
      </c>
    </row>
    <row r="849" spans="1:9" x14ac:dyDescent="0.25">
      <c r="A849">
        <v>8532</v>
      </c>
      <c r="B849">
        <v>-0.40736898182325398</v>
      </c>
      <c r="C849">
        <v>-0.63165569177858727</v>
      </c>
      <c r="D849">
        <v>-0.24098456633559151</v>
      </c>
      <c r="E849">
        <v>2.6964094909090979</v>
      </c>
      <c r="F849">
        <v>7.4412414375272524</v>
      </c>
      <c r="G849">
        <v>5.2393164353105126</v>
      </c>
      <c r="H849">
        <v>0.39064017379263588</v>
      </c>
      <c r="I849">
        <v>0.65360723927113273</v>
      </c>
    </row>
    <row r="850" spans="1:9" x14ac:dyDescent="0.25">
      <c r="A850">
        <v>8542</v>
      </c>
      <c r="B850">
        <v>-0.8672104510340799</v>
      </c>
      <c r="C850">
        <v>-0.72203843806792189</v>
      </c>
      <c r="D850">
        <v>-0.43384372239912888</v>
      </c>
      <c r="E850">
        <v>1.421296478461255</v>
      </c>
      <c r="F850">
        <v>5.236010582633849</v>
      </c>
      <c r="G850">
        <v>2.9886432318069831</v>
      </c>
      <c r="H850">
        <v>-0.33320939828166518</v>
      </c>
      <c r="I850">
        <v>0.60182430538000398</v>
      </c>
    </row>
    <row r="851" spans="1:9" x14ac:dyDescent="0.25">
      <c r="A851">
        <v>8552</v>
      </c>
      <c r="B851">
        <v>-1.3293430015613421</v>
      </c>
      <c r="C851">
        <v>-1.0431844267692489</v>
      </c>
      <c r="D851">
        <v>-0.63430139563676602</v>
      </c>
      <c r="E851">
        <v>3.7820271441363573E-2</v>
      </c>
      <c r="F851">
        <v>2.5931864773214568</v>
      </c>
      <c r="G851">
        <v>1.144285644808418</v>
      </c>
      <c r="H851">
        <v>-0.98873107659284531</v>
      </c>
      <c r="I851">
        <v>0.41198087994965932</v>
      </c>
    </row>
    <row r="852" spans="1:9" x14ac:dyDescent="0.25">
      <c r="A852">
        <v>8562</v>
      </c>
      <c r="B852">
        <v>-1.6346335641142431</v>
      </c>
      <c r="C852">
        <v>-1.3478556639378321</v>
      </c>
      <c r="D852">
        <v>-0.5903497182827977</v>
      </c>
      <c r="E852">
        <v>-0.7674039711186682</v>
      </c>
      <c r="F852">
        <v>2.0229311309807412</v>
      </c>
      <c r="G852">
        <v>1.2431324137224711</v>
      </c>
      <c r="H852">
        <v>-1.0918045987860501</v>
      </c>
      <c r="I852">
        <v>0.42936553535293143</v>
      </c>
    </row>
    <row r="853" spans="1:9" x14ac:dyDescent="0.25">
      <c r="A853">
        <v>8572</v>
      </c>
      <c r="B853">
        <v>-1.6869020355447959</v>
      </c>
      <c r="C853">
        <v>-1.3615577616813519</v>
      </c>
      <c r="D853">
        <v>-0.23568663300488449</v>
      </c>
      <c r="E853">
        <v>-0.62458477460633044</v>
      </c>
      <c r="F853">
        <v>4.6363342895674471</v>
      </c>
      <c r="G853">
        <v>3.625276254763202</v>
      </c>
      <c r="H853">
        <v>-0.50284628048974678</v>
      </c>
      <c r="I853">
        <v>0.74892854370693507</v>
      </c>
    </row>
    <row r="854" spans="1:9" x14ac:dyDescent="0.25">
      <c r="A854">
        <v>8582</v>
      </c>
      <c r="B854">
        <v>-1.503860774837104</v>
      </c>
      <c r="C854">
        <v>-0.99213750858655192</v>
      </c>
      <c r="D854">
        <v>0.19185767433550441</v>
      </c>
      <c r="E854">
        <v>0.1280670505112961</v>
      </c>
      <c r="F854">
        <v>8.8805190599707391</v>
      </c>
      <c r="G854">
        <v>6.849695416980297</v>
      </c>
      <c r="H854">
        <v>0.41968991819480411</v>
      </c>
      <c r="I854">
        <v>1.117815734118859</v>
      </c>
    </row>
    <row r="855" spans="1:9" x14ac:dyDescent="0.25">
      <c r="A855">
        <v>8592</v>
      </c>
      <c r="B855">
        <v>-1.203408481938689</v>
      </c>
      <c r="C855">
        <v>-0.3990429763111738</v>
      </c>
      <c r="D855">
        <v>0.31384671713942081</v>
      </c>
      <c r="E855">
        <v>0.64879842350563255</v>
      </c>
      <c r="F855">
        <v>11.44689331172119</v>
      </c>
      <c r="G855">
        <v>8.5382514909055605</v>
      </c>
      <c r="H855">
        <v>1.056989187660877</v>
      </c>
      <c r="I855">
        <v>1.1336997764691039</v>
      </c>
    </row>
    <row r="856" spans="1:9" x14ac:dyDescent="0.25">
      <c r="A856">
        <v>8602</v>
      </c>
      <c r="B856">
        <v>-0.93127307675196813</v>
      </c>
      <c r="C856">
        <v>0.13159575259710349</v>
      </c>
      <c r="D856">
        <v>-4.3765213783027113E-2</v>
      </c>
      <c r="E856">
        <v>0.29925841553513888</v>
      </c>
      <c r="F856">
        <v>9.9093062808867689</v>
      </c>
      <c r="G856">
        <v>7.1971720374458901</v>
      </c>
      <c r="H856">
        <v>1.0070264578618391</v>
      </c>
      <c r="I856">
        <v>0.60069806003838344</v>
      </c>
    </row>
    <row r="857" spans="1:9" x14ac:dyDescent="0.25">
      <c r="A857">
        <v>8612</v>
      </c>
      <c r="B857">
        <v>-0.77843891254627762</v>
      </c>
      <c r="C857">
        <v>0.39121626330275411</v>
      </c>
      <c r="D857">
        <v>-0.64340222855665341</v>
      </c>
      <c r="E857">
        <v>-0.797840434475656</v>
      </c>
      <c r="F857">
        <v>4.8193938707166319</v>
      </c>
      <c r="G857">
        <v>3.4821698951275639</v>
      </c>
      <c r="H857">
        <v>0.39735124760813861</v>
      </c>
      <c r="I857">
        <v>-0.26279378722455882</v>
      </c>
    </row>
    <row r="858" spans="1:9" x14ac:dyDescent="0.25">
      <c r="A858">
        <v>8622</v>
      </c>
      <c r="B858">
        <v>-0.73317532930765072</v>
      </c>
      <c r="C858">
        <v>0.379135544941333</v>
      </c>
      <c r="D858">
        <v>-0.98204442372835066</v>
      </c>
      <c r="E858">
        <v>-1.8428160176124391</v>
      </c>
      <c r="F858">
        <v>-0.54988750385917573</v>
      </c>
      <c r="G858">
        <v>-0.21258568425251931</v>
      </c>
      <c r="H858">
        <v>-0.22904949750854289</v>
      </c>
      <c r="I858">
        <v>-0.95551978033801221</v>
      </c>
    </row>
    <row r="859" spans="1:9" x14ac:dyDescent="0.25">
      <c r="A859">
        <v>8632</v>
      </c>
      <c r="B859">
        <v>-0.69275969592210818</v>
      </c>
      <c r="C859">
        <v>0.27242667411508548</v>
      </c>
      <c r="D859">
        <v>-0.69665275462289766</v>
      </c>
      <c r="E859">
        <v>-2.040542388010663</v>
      </c>
      <c r="F859">
        <v>-2.7281645366944578</v>
      </c>
      <c r="G859">
        <v>-1.6037636960384749</v>
      </c>
      <c r="H859">
        <v>-0.37525595048767901</v>
      </c>
      <c r="I859">
        <v>-1.0723905450592821</v>
      </c>
    </row>
    <row r="860" spans="1:9" x14ac:dyDescent="0.25">
      <c r="A860">
        <v>8642</v>
      </c>
      <c r="B860">
        <v>-0.5447810596289302</v>
      </c>
      <c r="C860">
        <v>0.25748915152100998</v>
      </c>
      <c r="D860">
        <v>8.4879612933623116E-2</v>
      </c>
      <c r="E860">
        <v>-1.3172514486785589</v>
      </c>
      <c r="F860">
        <v>-0.83590639774457642</v>
      </c>
      <c r="G860">
        <v>-0.36323763615576993</v>
      </c>
      <c r="H860">
        <v>-3.571229397288872E-2</v>
      </c>
      <c r="I860">
        <v>-0.6474054419026487</v>
      </c>
    </row>
    <row r="861" spans="1:9" x14ac:dyDescent="0.25">
      <c r="A861">
        <v>8652</v>
      </c>
      <c r="B861">
        <v>-0.26897081761034453</v>
      </c>
      <c r="C861">
        <v>0.36166271965526342</v>
      </c>
      <c r="D861">
        <v>0.77958469109028361</v>
      </c>
      <c r="E861">
        <v>-0.37819015810279971</v>
      </c>
      <c r="F861">
        <v>2.8381513138817209</v>
      </c>
      <c r="G861">
        <v>1.667052565975657</v>
      </c>
      <c r="H861">
        <v>0.28965861090496758</v>
      </c>
      <c r="I861">
        <v>-0.16756655452939009</v>
      </c>
    </row>
    <row r="862" spans="1:9" x14ac:dyDescent="0.25">
      <c r="A862">
        <v>8662</v>
      </c>
      <c r="B862">
        <v>2.76828725503282E-2</v>
      </c>
      <c r="C862">
        <v>0.43076986597941802</v>
      </c>
      <c r="D862">
        <v>0.80257952966807744</v>
      </c>
      <c r="E862">
        <v>-3.4646315355573443E-2</v>
      </c>
      <c r="F862">
        <v>4.9973549025810939</v>
      </c>
      <c r="G862">
        <v>2.1541727480612458</v>
      </c>
      <c r="H862">
        <v>6.8723500605968574E-2</v>
      </c>
      <c r="I862">
        <v>-0.1914916735217618</v>
      </c>
    </row>
    <row r="863" spans="1:9" x14ac:dyDescent="0.25">
      <c r="A863">
        <v>8672</v>
      </c>
      <c r="B863">
        <v>0.1696337278549345</v>
      </c>
      <c r="C863">
        <v>0.2483805753431301</v>
      </c>
      <c r="D863">
        <v>6.1764937965779858E-2</v>
      </c>
      <c r="E863">
        <v>-0.41383112770161168</v>
      </c>
      <c r="F863">
        <v>4.3172137942087128</v>
      </c>
      <c r="G863">
        <v>0.38690357604985742</v>
      </c>
      <c r="H863">
        <v>-0.7337879504603162</v>
      </c>
      <c r="I863">
        <v>-0.88437492154238262</v>
      </c>
    </row>
    <row r="864" spans="1:9" x14ac:dyDescent="0.25">
      <c r="A864">
        <v>8682</v>
      </c>
      <c r="B864">
        <v>4.4063029994964753E-2</v>
      </c>
      <c r="C864">
        <v>-0.28515016740639509</v>
      </c>
      <c r="D864">
        <v>-0.93852531923535609</v>
      </c>
      <c r="E864">
        <v>-0.83441878697407268</v>
      </c>
      <c r="F864">
        <v>2.5542924443105379</v>
      </c>
      <c r="G864">
        <v>-2.0562834052858281</v>
      </c>
      <c r="H864">
        <v>-1.563536744741951</v>
      </c>
      <c r="I864">
        <v>-1.863722339022682</v>
      </c>
    </row>
    <row r="865" spans="1:9" x14ac:dyDescent="0.25">
      <c r="A865">
        <v>8692</v>
      </c>
      <c r="B865">
        <v>-0.26682749970264352</v>
      </c>
      <c r="C865">
        <v>-1.0173917602978719</v>
      </c>
      <c r="D865">
        <v>-1.4565567686045731</v>
      </c>
      <c r="E865">
        <v>-0.45570422328470039</v>
      </c>
      <c r="F865">
        <v>2.8617211864337762</v>
      </c>
      <c r="G865">
        <v>-2.642605845669685</v>
      </c>
      <c r="H865">
        <v>-1.6990477042993331</v>
      </c>
      <c r="I865">
        <v>-2.4643189516763222</v>
      </c>
    </row>
    <row r="866" spans="1:9" x14ac:dyDescent="0.25">
      <c r="A866">
        <v>8702</v>
      </c>
      <c r="B866">
        <v>-0.48351147962899099</v>
      </c>
      <c r="C866">
        <v>-1.586374714283127</v>
      </c>
      <c r="D866">
        <v>-1.0869908504907311</v>
      </c>
      <c r="E866">
        <v>0.83714191175885411</v>
      </c>
      <c r="F866">
        <v>6.741566840606378</v>
      </c>
      <c r="G866">
        <v>-0.15690678564531879</v>
      </c>
      <c r="H866">
        <v>-0.87817314844893968</v>
      </c>
      <c r="I866">
        <v>-2.237493158140647</v>
      </c>
    </row>
    <row r="867" spans="1:9" x14ac:dyDescent="0.25">
      <c r="A867">
        <v>8712</v>
      </c>
      <c r="B867">
        <v>-0.28793613108598659</v>
      </c>
      <c r="C867">
        <v>-1.634767677157609</v>
      </c>
      <c r="D867">
        <v>-6.8928754572513795E-2</v>
      </c>
      <c r="E867">
        <v>2.189063410684295</v>
      </c>
      <c r="F867">
        <v>12.434423315578361</v>
      </c>
      <c r="G867">
        <v>4.1041405413087757</v>
      </c>
      <c r="H867">
        <v>0.44227381520117048</v>
      </c>
      <c r="I867">
        <v>-1.2686217575289931</v>
      </c>
    </row>
    <row r="868" spans="1:9" x14ac:dyDescent="0.25">
      <c r="A868">
        <v>8722</v>
      </c>
      <c r="B868">
        <v>0.44766830811166192</v>
      </c>
      <c r="C868">
        <v>-1.0439595909022941</v>
      </c>
      <c r="D868">
        <v>0.93282755872195644</v>
      </c>
      <c r="E868">
        <v>2.4868416604372952</v>
      </c>
      <c r="F868">
        <v>16.260970585298761</v>
      </c>
      <c r="G868">
        <v>7.2941252363553817</v>
      </c>
      <c r="H868">
        <v>1.4352974890742469</v>
      </c>
      <c r="I868">
        <v>-8.1618391735311269E-2</v>
      </c>
    </row>
    <row r="869" spans="1:9" x14ac:dyDescent="0.25">
      <c r="A869">
        <v>8732</v>
      </c>
      <c r="B869">
        <v>1.5135449667610561</v>
      </c>
      <c r="C869">
        <v>-5.4788208273740542E-2</v>
      </c>
      <c r="D869">
        <v>1.3477259293639809</v>
      </c>
      <c r="E869">
        <v>1.3670751764510289</v>
      </c>
      <c r="F869">
        <v>15.5449654413581</v>
      </c>
      <c r="G869">
        <v>7.2228024112172289</v>
      </c>
      <c r="H869">
        <v>1.5607223225839451</v>
      </c>
      <c r="I869">
        <v>0.77037972486618134</v>
      </c>
    </row>
    <row r="870" spans="1:9" x14ac:dyDescent="0.25">
      <c r="A870">
        <v>8742</v>
      </c>
      <c r="B870">
        <v>2.4336171177004871</v>
      </c>
      <c r="C870">
        <v>0.84217187646643932</v>
      </c>
      <c r="D870">
        <v>1.1013412596636669</v>
      </c>
      <c r="E870">
        <v>-0.32800098540595618</v>
      </c>
      <c r="F870">
        <v>10.672743146599361</v>
      </c>
      <c r="G870">
        <v>4.0180130614760854</v>
      </c>
      <c r="H870">
        <v>0.97982257613007817</v>
      </c>
      <c r="I870">
        <v>1.075142174684476</v>
      </c>
    </row>
    <row r="871" spans="1:9" x14ac:dyDescent="0.25">
      <c r="A871">
        <v>8752</v>
      </c>
      <c r="B871">
        <v>2.7442863147385972</v>
      </c>
      <c r="C871">
        <v>1.210226032092605</v>
      </c>
      <c r="D871">
        <v>0.59286542249811236</v>
      </c>
      <c r="E871">
        <v>-1.1396528208084891</v>
      </c>
      <c r="F871">
        <v>4.5439487290037794</v>
      </c>
      <c r="G871">
        <v>-0.15236636829543701</v>
      </c>
      <c r="H871">
        <v>0.36301569858879429</v>
      </c>
      <c r="I871">
        <v>1.0187042376294251</v>
      </c>
    </row>
    <row r="872" spans="1:9" x14ac:dyDescent="0.25">
      <c r="A872">
        <v>8762</v>
      </c>
      <c r="B872">
        <v>2.2884497852183299</v>
      </c>
      <c r="C872">
        <v>0.95301084388762902</v>
      </c>
      <c r="D872">
        <v>0.30999581278094718</v>
      </c>
      <c r="E872">
        <v>-0.14254043201019659</v>
      </c>
      <c r="F872">
        <v>0.1163657118798334</v>
      </c>
      <c r="G872">
        <v>-2.8729120433344799</v>
      </c>
      <c r="H872">
        <v>0.28918192102855428</v>
      </c>
      <c r="I872">
        <v>0.92713882919154078</v>
      </c>
    </row>
    <row r="873" spans="1:9" x14ac:dyDescent="0.25">
      <c r="A873">
        <v>8772</v>
      </c>
      <c r="B873">
        <v>1.3058488502678249</v>
      </c>
      <c r="C873">
        <v>0.35433802427368588</v>
      </c>
      <c r="D873">
        <v>0.42050709328398839</v>
      </c>
      <c r="E873">
        <v>2.243838498920149</v>
      </c>
      <c r="F873">
        <v>-1.805511157163578</v>
      </c>
      <c r="G873">
        <v>-3.2736917640609771</v>
      </c>
      <c r="H873">
        <v>0.75001377309221462</v>
      </c>
      <c r="I873">
        <v>0.95978218052477016</v>
      </c>
    </row>
    <row r="874" spans="1:9" x14ac:dyDescent="0.25">
      <c r="A874">
        <v>8782</v>
      </c>
      <c r="B874">
        <v>0.26382947143421698</v>
      </c>
      <c r="C874">
        <v>-0.14417054066118529</v>
      </c>
      <c r="D874">
        <v>0.69067769925788147</v>
      </c>
      <c r="E874">
        <v>4.5075000122836943</v>
      </c>
      <c r="F874">
        <v>-2.583333706764074</v>
      </c>
      <c r="G874">
        <v>-2.325300928123029</v>
      </c>
      <c r="H874">
        <v>1.1843795863309861</v>
      </c>
      <c r="I874">
        <v>1.0080991900942251</v>
      </c>
    </row>
    <row r="875" spans="1:9" x14ac:dyDescent="0.25">
      <c r="A875">
        <v>8792</v>
      </c>
      <c r="B875">
        <v>-0.45761804708399118</v>
      </c>
      <c r="C875">
        <v>-0.28275371267120919</v>
      </c>
      <c r="D875">
        <v>0.7391643652148282</v>
      </c>
      <c r="E875">
        <v>5.1328626220213192</v>
      </c>
      <c r="F875">
        <v>-3.8832827460841002</v>
      </c>
      <c r="G875">
        <v>-1.651355504177936</v>
      </c>
      <c r="H875">
        <v>0.98525450287703864</v>
      </c>
      <c r="I875">
        <v>0.85318586725169865</v>
      </c>
    </row>
    <row r="876" spans="1:9" x14ac:dyDescent="0.25">
      <c r="A876">
        <v>8802</v>
      </c>
      <c r="B876">
        <v>-0.79140397577661714</v>
      </c>
      <c r="C876">
        <v>-0.17535076028760929</v>
      </c>
      <c r="D876">
        <v>0.37262646530236571</v>
      </c>
      <c r="E876">
        <v>3.6492845200882971</v>
      </c>
      <c r="F876">
        <v>-5.9234995010468419</v>
      </c>
      <c r="G876">
        <v>-2.09466099752993</v>
      </c>
      <c r="H876">
        <v>1.5074862360283331E-2</v>
      </c>
      <c r="I876">
        <v>0.39524671814565859</v>
      </c>
    </row>
    <row r="877" spans="1:9" x14ac:dyDescent="0.25">
      <c r="A877">
        <v>8812</v>
      </c>
      <c r="B877">
        <v>-0.94384033038248571</v>
      </c>
      <c r="C877">
        <v>-0.1801333371650703</v>
      </c>
      <c r="D877">
        <v>-0.26161955607872411</v>
      </c>
      <c r="E877">
        <v>0.85997028224259697</v>
      </c>
      <c r="F877">
        <v>-7.4656621414159936</v>
      </c>
      <c r="G877">
        <v>-3.2840987706045519</v>
      </c>
      <c r="H877">
        <v>-1.2921707372782349</v>
      </c>
      <c r="I877">
        <v>-0.25380381982839861</v>
      </c>
    </row>
    <row r="878" spans="1:9" x14ac:dyDescent="0.25">
      <c r="A878">
        <v>8822</v>
      </c>
      <c r="B878">
        <v>-1.1531612353301159</v>
      </c>
      <c r="C878">
        <v>-0.57257770309733202</v>
      </c>
      <c r="D878">
        <v>-0.8210061369130488</v>
      </c>
      <c r="E878">
        <v>-1.8535707712584071</v>
      </c>
      <c r="F878">
        <v>-7.415108947105189</v>
      </c>
      <c r="G878">
        <v>-4.3750276160707049</v>
      </c>
      <c r="H878">
        <v>-2.292292935058788</v>
      </c>
      <c r="I878">
        <v>-0.87406560452103599</v>
      </c>
    </row>
    <row r="879" spans="1:9" x14ac:dyDescent="0.25">
      <c r="A879">
        <v>8832</v>
      </c>
      <c r="B879">
        <v>-1.4627335323904289</v>
      </c>
      <c r="C879">
        <v>-1.294971895911653</v>
      </c>
      <c r="D879">
        <v>-1.063073209585764</v>
      </c>
      <c r="E879">
        <v>-3.5451431077522022</v>
      </c>
      <c r="F879">
        <v>-6.3462694317294659</v>
      </c>
      <c r="G879">
        <v>-5.0640824989902704</v>
      </c>
      <c r="H879">
        <v>-2.6235094041832001</v>
      </c>
      <c r="I879">
        <v>-1.3203135658316161</v>
      </c>
    </row>
    <row r="880" spans="1:9" x14ac:dyDescent="0.25">
      <c r="A880">
        <v>8842</v>
      </c>
      <c r="B880">
        <v>-1.6955170624815299</v>
      </c>
      <c r="C880">
        <v>-1.97449239228856</v>
      </c>
      <c r="D880">
        <v>-1.0323913701016101</v>
      </c>
      <c r="E880">
        <v>-4.2530936761473654</v>
      </c>
      <c r="F880">
        <v>-6.3378436204795667</v>
      </c>
      <c r="G880">
        <v>-5.8733651396489046</v>
      </c>
      <c r="H880">
        <v>-2.424403770240616</v>
      </c>
      <c r="I880">
        <v>-1.6103215425190029</v>
      </c>
    </row>
    <row r="881" spans="1:9" x14ac:dyDescent="0.25">
      <c r="A881">
        <v>8852</v>
      </c>
      <c r="B881">
        <v>-1.6364650979990789</v>
      </c>
      <c r="C881">
        <v>-2.204304393008119</v>
      </c>
      <c r="D881">
        <v>-1.0106097439102459</v>
      </c>
      <c r="E881">
        <v>-4.7250169661163444</v>
      </c>
      <c r="F881">
        <v>-9.1567980479212601</v>
      </c>
      <c r="G881">
        <v>-7.4687031112522426</v>
      </c>
      <c r="H881">
        <v>-2.1410394753810662</v>
      </c>
      <c r="I881">
        <v>-1.865725418856222</v>
      </c>
    </row>
    <row r="882" spans="1:9" x14ac:dyDescent="0.25">
      <c r="A882">
        <v>8862</v>
      </c>
      <c r="B882">
        <v>-1.2564353361874261</v>
      </c>
      <c r="C882">
        <v>-1.8613454157412139</v>
      </c>
      <c r="D882">
        <v>-1.2930323901244769</v>
      </c>
      <c r="E882">
        <v>-5.654610657725387</v>
      </c>
      <c r="F882">
        <v>-14.468795891462751</v>
      </c>
      <c r="G882">
        <v>-9.798483390130766</v>
      </c>
      <c r="H882">
        <v>-2.1433967079311391</v>
      </c>
      <c r="I882">
        <v>-2.1798803202390808</v>
      </c>
    </row>
    <row r="883" spans="1:9" x14ac:dyDescent="0.25">
      <c r="A883">
        <v>8872</v>
      </c>
      <c r="B883">
        <v>-0.77351642792063435</v>
      </c>
      <c r="C883">
        <v>-1.2013869070884799</v>
      </c>
      <c r="D883">
        <v>-1.9643142706406029</v>
      </c>
      <c r="E883">
        <v>-7.0812160369373158</v>
      </c>
      <c r="F883">
        <v>-19.783391562991369</v>
      </c>
      <c r="G883">
        <v>-11.962199282576369</v>
      </c>
      <c r="H883">
        <v>-2.4762370517320802</v>
      </c>
      <c r="I883">
        <v>-2.536635809500277</v>
      </c>
    </row>
    <row r="884" spans="1:9" x14ac:dyDescent="0.25">
      <c r="A884">
        <v>8882</v>
      </c>
      <c r="B884">
        <v>-0.50098686868690967</v>
      </c>
      <c r="C884">
        <v>-0.67163857173198149</v>
      </c>
      <c r="D884">
        <v>-2.8295931373467318</v>
      </c>
      <c r="E884">
        <v>-8.362020163092204</v>
      </c>
      <c r="F884">
        <v>-22.214131753839801</v>
      </c>
      <c r="G884">
        <v>-12.90067154111555</v>
      </c>
      <c r="H884">
        <v>-2.8998349329982469</v>
      </c>
      <c r="I884">
        <v>-2.8332577980297491</v>
      </c>
    </row>
    <row r="885" spans="1:9" x14ac:dyDescent="0.25">
      <c r="A885">
        <v>8892</v>
      </c>
      <c r="B885">
        <v>-0.62382430234768615</v>
      </c>
      <c r="C885">
        <v>-0.60443729636861665</v>
      </c>
      <c r="D885">
        <v>-3.5374601493210931</v>
      </c>
      <c r="E885">
        <v>-8.6546936816410458</v>
      </c>
      <c r="F885">
        <v>-20.53068218054359</v>
      </c>
      <c r="G885">
        <v>-12.24419585590258</v>
      </c>
      <c r="H885">
        <v>-3.1406247430762089</v>
      </c>
      <c r="I885">
        <v>-2.9826733091999991</v>
      </c>
    </row>
    <row r="886" spans="1:9" x14ac:dyDescent="0.25">
      <c r="A886">
        <v>8902</v>
      </c>
      <c r="B886">
        <v>-1.0771821543697639</v>
      </c>
      <c r="C886">
        <v>-1.020070550868061</v>
      </c>
      <c r="D886">
        <v>-3.8005077889055299</v>
      </c>
      <c r="E886">
        <v>-7.5108595847416231</v>
      </c>
      <c r="F886">
        <v>-15.82982242922813</v>
      </c>
      <c r="G886">
        <v>-10.5346873878597</v>
      </c>
      <c r="H886">
        <v>-3.1103604660038351</v>
      </c>
      <c r="I886">
        <v>-3.0037710056972529</v>
      </c>
    </row>
    <row r="887" spans="1:9" x14ac:dyDescent="0.25">
      <c r="A887">
        <v>8912</v>
      </c>
      <c r="B887">
        <v>-1.6096975901799819</v>
      </c>
      <c r="C887">
        <v>-1.6733250175056049</v>
      </c>
      <c r="D887">
        <v>-3.5732183134673678</v>
      </c>
      <c r="E887">
        <v>-5.2002537271187368</v>
      </c>
      <c r="F887">
        <v>-10.46908093820943</v>
      </c>
      <c r="G887">
        <v>-8.6581034042307632</v>
      </c>
      <c r="H887">
        <v>-2.9274694218362809</v>
      </c>
      <c r="I887">
        <v>-3.015570036206749</v>
      </c>
    </row>
    <row r="888" spans="1:9" x14ac:dyDescent="0.25">
      <c r="A888">
        <v>8922</v>
      </c>
      <c r="B888">
        <v>-1.972530402360952</v>
      </c>
      <c r="C888">
        <v>-2.2618718113528962</v>
      </c>
      <c r="D888">
        <v>-3.0791813123815861</v>
      </c>
      <c r="E888">
        <v>-2.5804120136436328</v>
      </c>
      <c r="F888">
        <v>-6.2832491398520984</v>
      </c>
      <c r="G888">
        <v>-7.1034814805453426</v>
      </c>
      <c r="H888">
        <v>-2.791332840535719</v>
      </c>
      <c r="I888">
        <v>-3.1504954216021219</v>
      </c>
    </row>
    <row r="889" spans="1:9" x14ac:dyDescent="0.25">
      <c r="A889">
        <v>8932</v>
      </c>
      <c r="B889">
        <v>-2.0677642403939518</v>
      </c>
      <c r="C889">
        <v>-2.6116790762006041</v>
      </c>
      <c r="D889">
        <v>-2.6714312003595921</v>
      </c>
      <c r="E889">
        <v>-0.64122878672992756</v>
      </c>
      <c r="F889">
        <v>-3.6614646539267022</v>
      </c>
      <c r="G889">
        <v>-5.7853666765666931</v>
      </c>
      <c r="H889">
        <v>-2.8409850168608051</v>
      </c>
      <c r="I889">
        <v>-3.4486811141496592</v>
      </c>
    </row>
    <row r="890" spans="1:9" x14ac:dyDescent="0.25">
      <c r="A890">
        <v>8942</v>
      </c>
      <c r="B890">
        <v>-1.9522399645246209</v>
      </c>
      <c r="C890">
        <v>-2.7189929668637061</v>
      </c>
      <c r="D890">
        <v>-2.608210364686264</v>
      </c>
      <c r="E890">
        <v>-1.462937878600956E-2</v>
      </c>
      <c r="F890">
        <v>-2.1022193555138711</v>
      </c>
      <c r="G890">
        <v>-4.5369965819188778</v>
      </c>
      <c r="H890">
        <v>-3.0886376377456668</v>
      </c>
      <c r="I890">
        <v>-3.8068770329668888</v>
      </c>
    </row>
    <row r="891" spans="1:9" x14ac:dyDescent="0.25">
      <c r="A891">
        <v>8952</v>
      </c>
      <c r="B891">
        <v>-1.7404493675243291</v>
      </c>
      <c r="C891">
        <v>-2.662597108010198</v>
      </c>
      <c r="D891">
        <v>-2.8880243504567868</v>
      </c>
      <c r="E891">
        <v>-0.67607786955255855</v>
      </c>
      <c r="F891">
        <v>-1.238177591675131</v>
      </c>
      <c r="G891">
        <v>-3.5928518767567139</v>
      </c>
      <c r="H891">
        <v>-3.4315419422080669</v>
      </c>
      <c r="I891">
        <v>-4.0093576106372657</v>
      </c>
    </row>
    <row r="892" spans="1:9" x14ac:dyDescent="0.25">
      <c r="A892">
        <v>8962</v>
      </c>
      <c r="B892">
        <v>-1.510370518894145</v>
      </c>
      <c r="C892">
        <v>-2.505782987151699</v>
      </c>
      <c r="D892">
        <v>-3.2555307453757498</v>
      </c>
      <c r="E892">
        <v>-1.964858927594479</v>
      </c>
      <c r="F892">
        <v>-1.1569236689771469</v>
      </c>
      <c r="G892">
        <v>-3.4497901797619579</v>
      </c>
      <c r="H892">
        <v>-3.691123404148128</v>
      </c>
      <c r="I892">
        <v>-3.830037847951826</v>
      </c>
    </row>
    <row r="893" spans="1:9" x14ac:dyDescent="0.25">
      <c r="A893">
        <v>8972</v>
      </c>
      <c r="B893">
        <v>-1.264393308910658</v>
      </c>
      <c r="C893">
        <v>-2.2607056961152598</v>
      </c>
      <c r="D893">
        <v>-3.361282292255122</v>
      </c>
      <c r="E893">
        <v>-2.9218492711548629</v>
      </c>
      <c r="F893">
        <v>-1.862405751845134</v>
      </c>
      <c r="G893">
        <v>-4.1848860604562734</v>
      </c>
      <c r="H893">
        <v>-3.645215803926853</v>
      </c>
      <c r="I893">
        <v>-3.1443963521682341</v>
      </c>
    </row>
    <row r="894" spans="1:9" x14ac:dyDescent="0.25">
      <c r="A894">
        <v>8982</v>
      </c>
      <c r="B894">
        <v>-0.97231674100118004</v>
      </c>
      <c r="C894">
        <v>-1.932289513025941</v>
      </c>
      <c r="D894">
        <v>-2.9856801664443928</v>
      </c>
      <c r="E894">
        <v>-2.7883839206856171</v>
      </c>
      <c r="F894">
        <v>-2.594442071784179</v>
      </c>
      <c r="G894">
        <v>-4.9468521728544577</v>
      </c>
      <c r="H894">
        <v>-3.092653817778646</v>
      </c>
      <c r="I894">
        <v>-2.0113460256857318</v>
      </c>
    </row>
    <row r="895" spans="1:9" x14ac:dyDescent="0.25">
      <c r="A895">
        <v>8992</v>
      </c>
      <c r="B895">
        <v>-0.63252560950541992</v>
      </c>
      <c r="C895">
        <v>-1.5765091938707541</v>
      </c>
      <c r="D895">
        <v>-2.1743667530725248</v>
      </c>
      <c r="E895">
        <v>-1.419562776945823</v>
      </c>
      <c r="F895">
        <v>-2.0618101636359132</v>
      </c>
      <c r="G895">
        <v>-4.3456404001016962</v>
      </c>
      <c r="H895">
        <v>-1.96970743452816</v>
      </c>
      <c r="I895">
        <v>-0.68304742608091717</v>
      </c>
    </row>
    <row r="896" spans="1:9" x14ac:dyDescent="0.25">
      <c r="A896">
        <v>9002</v>
      </c>
      <c r="B896">
        <v>-0.29303874705970279</v>
      </c>
      <c r="C896">
        <v>-1.305133782732971</v>
      </c>
      <c r="D896">
        <v>-1.202168434074441</v>
      </c>
      <c r="E896">
        <v>0.61331402891548725</v>
      </c>
      <c r="F896">
        <v>0.32178067128517901</v>
      </c>
      <c r="G896">
        <v>-1.627028280825026</v>
      </c>
      <c r="H896">
        <v>-0.4656295337366152</v>
      </c>
      <c r="I896">
        <v>0.47909317155707498</v>
      </c>
    </row>
    <row r="897" spans="1:9" x14ac:dyDescent="0.25">
      <c r="A897">
        <v>9012</v>
      </c>
      <c r="B897">
        <v>-3.2020648817525199E-2</v>
      </c>
      <c r="C897">
        <v>-1.226927266526272</v>
      </c>
      <c r="D897">
        <v>-0.40090038235657421</v>
      </c>
      <c r="E897">
        <v>2.3054675464625221</v>
      </c>
      <c r="F897">
        <v>3.383512257792646</v>
      </c>
      <c r="G897">
        <v>2.3508893212423172</v>
      </c>
      <c r="H897">
        <v>0.9714286880997296</v>
      </c>
      <c r="I897">
        <v>1.1488911378192299</v>
      </c>
    </row>
    <row r="898" spans="1:9" x14ac:dyDescent="0.25">
      <c r="A898">
        <v>9022</v>
      </c>
      <c r="B898">
        <v>7.8387869304215735E-2</v>
      </c>
      <c r="C898">
        <v>-1.378822283024048</v>
      </c>
      <c r="D898">
        <v>7.5515400751406392E-3</v>
      </c>
      <c r="E898">
        <v>2.754332700653086</v>
      </c>
      <c r="F898">
        <v>4.5562924723335714</v>
      </c>
      <c r="G898">
        <v>5.3215712351899098</v>
      </c>
      <c r="H898">
        <v>1.799921954961323</v>
      </c>
      <c r="I898">
        <v>1.168518520572154</v>
      </c>
    </row>
    <row r="899" spans="1:9" x14ac:dyDescent="0.25">
      <c r="A899">
        <v>9032</v>
      </c>
      <c r="B899">
        <v>-2.5057883026491308E-4</v>
      </c>
      <c r="C899">
        <v>-1.6788125359963999</v>
      </c>
      <c r="D899">
        <v>-2.8084001585297028E-4</v>
      </c>
      <c r="E899">
        <v>1.644140886360991</v>
      </c>
      <c r="F899">
        <v>1.6721045967582779</v>
      </c>
      <c r="G899">
        <v>5.0965461637420608</v>
      </c>
      <c r="H899">
        <v>1.6776030760904661</v>
      </c>
      <c r="I899">
        <v>0.64489212789365047</v>
      </c>
    </row>
    <row r="900" spans="1:9" x14ac:dyDescent="0.25">
      <c r="A900">
        <v>9042</v>
      </c>
      <c r="B900">
        <v>-0.26337674732353961</v>
      </c>
      <c r="C900">
        <v>-1.9526223248560519</v>
      </c>
      <c r="D900">
        <v>-0.2950784990366731</v>
      </c>
      <c r="E900">
        <v>-0.58951326425060979</v>
      </c>
      <c r="F900">
        <v>-5.0887691135227131</v>
      </c>
      <c r="G900">
        <v>1.2478244609864431</v>
      </c>
      <c r="H900">
        <v>0.68280659521531073</v>
      </c>
      <c r="I900">
        <v>-9.2958575835700011E-2</v>
      </c>
    </row>
    <row r="901" spans="1:9" x14ac:dyDescent="0.25">
      <c r="A901">
        <v>9052</v>
      </c>
      <c r="B901">
        <v>-0.66350741461817297</v>
      </c>
      <c r="C901">
        <v>-2.036461519895195</v>
      </c>
      <c r="D901">
        <v>-0.71017468413916374</v>
      </c>
      <c r="E901">
        <v>-3.01796500543229</v>
      </c>
      <c r="F901">
        <v>-12.81522408097833</v>
      </c>
      <c r="G901">
        <v>-4.3914158844456246</v>
      </c>
      <c r="H901">
        <v>-0.71557629380679921</v>
      </c>
      <c r="I901">
        <v>-0.66683713015044377</v>
      </c>
    </row>
    <row r="902" spans="1:9" x14ac:dyDescent="0.25">
      <c r="A902">
        <v>9062</v>
      </c>
      <c r="B902">
        <v>-1.12028086313811</v>
      </c>
      <c r="C902">
        <v>-1.866150382886105</v>
      </c>
      <c r="D902">
        <v>-1.1258674365446371</v>
      </c>
      <c r="E902">
        <v>-4.7353805947241794</v>
      </c>
      <c r="F902">
        <v>-17.689479842738649</v>
      </c>
      <c r="G902">
        <v>-8.9129917456754004</v>
      </c>
      <c r="H902">
        <v>-1.915337437839314</v>
      </c>
      <c r="I902">
        <v>-0.8431058702989096</v>
      </c>
    </row>
    <row r="903" spans="1:9" x14ac:dyDescent="0.25">
      <c r="A903">
        <v>9072</v>
      </c>
      <c r="B903">
        <v>-1.5312453042154921</v>
      </c>
      <c r="C903">
        <v>-1.525428911243305</v>
      </c>
      <c r="D903">
        <v>-1.480984544762256</v>
      </c>
      <c r="E903">
        <v>-5.2946194765649484</v>
      </c>
      <c r="F903">
        <v>-17.51145714137142</v>
      </c>
      <c r="G903">
        <v>-10.23872321507621</v>
      </c>
      <c r="H903">
        <v>-2.49619915155353</v>
      </c>
      <c r="I903">
        <v>-0.6421134940196882</v>
      </c>
    </row>
    <row r="904" spans="1:9" x14ac:dyDescent="0.25">
      <c r="A904">
        <v>9082</v>
      </c>
      <c r="B904">
        <v>-1.7883611453957511</v>
      </c>
      <c r="C904">
        <v>-1.207940949593874</v>
      </c>
      <c r="D904">
        <v>-1.7451075614754079</v>
      </c>
      <c r="E904">
        <v>-4.8699899804144842</v>
      </c>
      <c r="F904">
        <v>-13.180283341963611</v>
      </c>
      <c r="G904">
        <v>-8.3932212560586894</v>
      </c>
      <c r="H904">
        <v>-2.4086230411128882</v>
      </c>
      <c r="I904">
        <v>-0.2884019323621676</v>
      </c>
    </row>
    <row r="905" spans="1:9" x14ac:dyDescent="0.25">
      <c r="A905">
        <v>9092</v>
      </c>
      <c r="B905">
        <v>-1.811465811369779</v>
      </c>
      <c r="C905">
        <v>-1.098987590108236</v>
      </c>
      <c r="D905">
        <v>-1.884653527374013</v>
      </c>
      <c r="E905">
        <v>-4.0446217397941204</v>
      </c>
      <c r="F905">
        <v>-7.9268973106985676</v>
      </c>
      <c r="G905">
        <v>-5.1616484206352471</v>
      </c>
      <c r="H905">
        <v>-1.901641591819432</v>
      </c>
      <c r="I905">
        <v>-2.8330838442295579E-2</v>
      </c>
    </row>
    <row r="906" spans="1:9" x14ac:dyDescent="0.25">
      <c r="A906">
        <v>9102</v>
      </c>
      <c r="B906">
        <v>-1.5684127622156621</v>
      </c>
      <c r="C906">
        <v>-1.247438960285177</v>
      </c>
      <c r="D906">
        <v>-1.8584987197460561</v>
      </c>
      <c r="E906">
        <v>-3.4068782704587521</v>
      </c>
      <c r="F906">
        <v>-4.9236963778518614</v>
      </c>
      <c r="G906">
        <v>-2.5836115497695529</v>
      </c>
      <c r="H906">
        <v>-1.296773290606972</v>
      </c>
      <c r="I906">
        <v>4.8439977765952713E-2</v>
      </c>
    </row>
    <row r="907" spans="1:9" x14ac:dyDescent="0.25">
      <c r="A907">
        <v>9112</v>
      </c>
      <c r="B907">
        <v>-1.1120828432720731</v>
      </c>
      <c r="C907">
        <v>-1.532949977068226</v>
      </c>
      <c r="D907">
        <v>-1.656847640767477</v>
      </c>
      <c r="E907">
        <v>-3.2018874076338188</v>
      </c>
      <c r="F907">
        <v>-5.2009767973831131</v>
      </c>
      <c r="G907">
        <v>-1.6007910257354021</v>
      </c>
      <c r="H907">
        <v>-0.80620714135497384</v>
      </c>
      <c r="I907">
        <v>2.3764898272357979E-2</v>
      </c>
    </row>
    <row r="908" spans="1:9" x14ac:dyDescent="0.25">
      <c r="A908">
        <v>9122</v>
      </c>
      <c r="B908">
        <v>-0.59614434445049702</v>
      </c>
      <c r="C908">
        <v>-1.744027774991656</v>
      </c>
      <c r="D908">
        <v>-1.3333142355118821</v>
      </c>
      <c r="E908">
        <v>-3.2387109651056809</v>
      </c>
      <c r="F908">
        <v>-7.234045349184556</v>
      </c>
      <c r="G908">
        <v>-1.8004603114389941</v>
      </c>
      <c r="H908">
        <v>-0.5125369729632262</v>
      </c>
      <c r="I908">
        <v>3.5780858082474038E-3</v>
      </c>
    </row>
    <row r="909" spans="1:9" x14ac:dyDescent="0.25">
      <c r="A909">
        <v>9132</v>
      </c>
      <c r="B909">
        <v>-0.23977283326949539</v>
      </c>
      <c r="C909">
        <v>-1.7136907994876549</v>
      </c>
      <c r="D909">
        <v>-0.99052384928173143</v>
      </c>
      <c r="E909">
        <v>-3.047584137317684</v>
      </c>
      <c r="F909">
        <v>-8.3542512064548013</v>
      </c>
      <c r="G909">
        <v>-2.253558077053238</v>
      </c>
      <c r="H909">
        <v>-0.45969766070394058</v>
      </c>
      <c r="I909">
        <v>-4.4754021530936522E-2</v>
      </c>
    </row>
    <row r="910" spans="1:9" x14ac:dyDescent="0.25">
      <c r="A910">
        <v>9142</v>
      </c>
      <c r="B910">
        <v>-0.23739130681803061</v>
      </c>
      <c r="C910">
        <v>-1.412552828139727</v>
      </c>
      <c r="D910">
        <v>-0.73409726314999635</v>
      </c>
      <c r="E910">
        <v>-2.220478621446365</v>
      </c>
      <c r="F910">
        <v>-6.7746345194453346</v>
      </c>
      <c r="G910">
        <v>-2.5249652959566231</v>
      </c>
      <c r="H910">
        <v>-0.72950979719988784</v>
      </c>
      <c r="I910">
        <v>-0.31094327537889749</v>
      </c>
    </row>
    <row r="911" spans="1:9" x14ac:dyDescent="0.25">
      <c r="A911">
        <v>9152</v>
      </c>
      <c r="B911">
        <v>-0.63241937168010198</v>
      </c>
      <c r="C911">
        <v>-0.9275170433710872</v>
      </c>
      <c r="D911">
        <v>-0.6020497182888076</v>
      </c>
      <c r="E911">
        <v>-0.70102091572224845</v>
      </c>
      <c r="F911">
        <v>-2.644557879407333</v>
      </c>
      <c r="G911">
        <v>-2.888672599320766</v>
      </c>
      <c r="H911">
        <v>-1.3794921767631949</v>
      </c>
      <c r="I911">
        <v>-0.95364145444818293</v>
      </c>
    </row>
    <row r="912" spans="1:9" x14ac:dyDescent="0.25">
      <c r="A912">
        <v>9162</v>
      </c>
      <c r="B912">
        <v>-1.250891718232146</v>
      </c>
      <c r="C912">
        <v>-0.36414962498368958</v>
      </c>
      <c r="D912">
        <v>-0.52817636379120003</v>
      </c>
      <c r="E912">
        <v>1.155245285016149</v>
      </c>
      <c r="F912">
        <v>2.3786660588734341</v>
      </c>
      <c r="G912">
        <v>-3.7142617028666791</v>
      </c>
      <c r="H912">
        <v>-2.3068831493608908</v>
      </c>
      <c r="I912">
        <v>-1.8614538370387921</v>
      </c>
    </row>
    <row r="913" spans="1:9" x14ac:dyDescent="0.25">
      <c r="A913">
        <v>9172</v>
      </c>
      <c r="B913">
        <v>-1.7764580284471241</v>
      </c>
      <c r="C913">
        <v>0.21492749161214689</v>
      </c>
      <c r="D913">
        <v>-0.39541277990644769</v>
      </c>
      <c r="E913">
        <v>2.7733896855971469</v>
      </c>
      <c r="F913">
        <v>6.5316423566296349</v>
      </c>
      <c r="G913">
        <v>-4.7238271027915326</v>
      </c>
      <c r="H913">
        <v>-3.1955627824387092</v>
      </c>
      <c r="I913">
        <v>-2.61365329756077</v>
      </c>
    </row>
    <row r="914" spans="1:9" x14ac:dyDescent="0.25">
      <c r="A914">
        <v>9182</v>
      </c>
      <c r="B914">
        <v>-1.937814686108922</v>
      </c>
      <c r="C914">
        <v>0.76993426239311913</v>
      </c>
      <c r="D914">
        <v>-0.1429051197894512</v>
      </c>
      <c r="E914">
        <v>3.7041783158517041</v>
      </c>
      <c r="F914">
        <v>9.1773718457508924</v>
      </c>
      <c r="G914">
        <v>-4.910095410904554</v>
      </c>
      <c r="H914">
        <v>-3.63484620428537</v>
      </c>
      <c r="I914">
        <v>-2.7182555712807268</v>
      </c>
    </row>
    <row r="915" spans="1:9" x14ac:dyDescent="0.25">
      <c r="A915">
        <v>9192</v>
      </c>
      <c r="B915">
        <v>-1.7008353651010411</v>
      </c>
      <c r="C915">
        <v>1.20698876833947</v>
      </c>
      <c r="D915">
        <v>0.15188826192439059</v>
      </c>
      <c r="E915">
        <v>3.868177479905468</v>
      </c>
      <c r="F915">
        <v>10.95004285831806</v>
      </c>
      <c r="G915">
        <v>-3.3164277310735861</v>
      </c>
      <c r="H915">
        <v>-3.3729585309313448</v>
      </c>
      <c r="I915">
        <v>-1.9808882597550781</v>
      </c>
    </row>
    <row r="916" spans="1:9" x14ac:dyDescent="0.25">
      <c r="A916">
        <v>9202</v>
      </c>
      <c r="B916">
        <v>-1.317505607652385</v>
      </c>
      <c r="C916">
        <v>1.345037659630917</v>
      </c>
      <c r="D916">
        <v>0.28070230281835068</v>
      </c>
      <c r="E916">
        <v>3.5301657241342781</v>
      </c>
      <c r="F916">
        <v>12.911402187684869</v>
      </c>
      <c r="G916">
        <v>4.3975384471559853E-2</v>
      </c>
      <c r="H916">
        <v>-2.5154736744201411</v>
      </c>
      <c r="I916">
        <v>-0.71989278513464283</v>
      </c>
    </row>
    <row r="917" spans="1:9" x14ac:dyDescent="0.25">
      <c r="A917">
        <v>9212</v>
      </c>
      <c r="B917">
        <v>-1.161496847844254</v>
      </c>
      <c r="C917">
        <v>1.010040796499472</v>
      </c>
      <c r="D917">
        <v>4.3332708645055222E-2</v>
      </c>
      <c r="E917">
        <v>3.077404615262072</v>
      </c>
      <c r="F917">
        <v>15.545013764703731</v>
      </c>
      <c r="G917">
        <v>3.99805512077937</v>
      </c>
      <c r="H917">
        <v>-1.4820130061028529</v>
      </c>
      <c r="I917">
        <v>0.3960619211303919</v>
      </c>
    </row>
    <row r="918" spans="1:9" x14ac:dyDescent="0.25">
      <c r="A918">
        <v>9222</v>
      </c>
      <c r="B918">
        <v>-1.447385577561048</v>
      </c>
      <c r="C918">
        <v>0.20740240584262901</v>
      </c>
      <c r="D918">
        <v>-0.56366748059527882</v>
      </c>
      <c r="E918">
        <v>2.7569851880576208</v>
      </c>
      <c r="F918">
        <v>18.244552684304232</v>
      </c>
      <c r="G918">
        <v>6.8788314074456052</v>
      </c>
      <c r="H918">
        <v>-0.74264264168675709</v>
      </c>
      <c r="I918">
        <v>0.79146169243077114</v>
      </c>
    </row>
    <row r="919" spans="1:9" x14ac:dyDescent="0.25">
      <c r="A919">
        <v>9232</v>
      </c>
      <c r="B919">
        <v>-2.056032870289688</v>
      </c>
      <c r="C919">
        <v>-0.797260771132</v>
      </c>
      <c r="D919">
        <v>-1.291649222710858</v>
      </c>
      <c r="E919">
        <v>2.525302378064985</v>
      </c>
      <c r="F919">
        <v>19.61883758761158</v>
      </c>
      <c r="G919">
        <v>7.543509519542468</v>
      </c>
      <c r="H919">
        <v>-0.5310287610659814</v>
      </c>
      <c r="I919">
        <v>0.3612367767468182</v>
      </c>
    </row>
    <row r="920" spans="1:9" x14ac:dyDescent="0.25">
      <c r="A920">
        <v>9242</v>
      </c>
      <c r="B920">
        <v>-2.6031642188370938</v>
      </c>
      <c r="C920">
        <v>-1.586754683283363</v>
      </c>
      <c r="D920">
        <v>-1.7719031321364931</v>
      </c>
      <c r="E920">
        <v>2.1463242410792032</v>
      </c>
      <c r="F920">
        <v>18.43854063604924</v>
      </c>
      <c r="G920">
        <v>6.0167357010108358</v>
      </c>
      <c r="H920">
        <v>-0.72807340792264452</v>
      </c>
      <c r="I920">
        <v>-0.49172382439963302</v>
      </c>
    </row>
    <row r="921" spans="1:9" x14ac:dyDescent="0.25">
      <c r="A921">
        <v>9252</v>
      </c>
      <c r="B921">
        <v>-2.698395255561103</v>
      </c>
      <c r="C921">
        <v>-1.8291626592666019</v>
      </c>
      <c r="D921">
        <v>-1.7514682364368661</v>
      </c>
      <c r="E921">
        <v>1.4761031249370311</v>
      </c>
      <c r="F921">
        <v>14.59607167201473</v>
      </c>
      <c r="G921">
        <v>3.3557647480846291</v>
      </c>
      <c r="H921">
        <v>-0.97656600744935296</v>
      </c>
      <c r="I921">
        <v>-1.1771552885955641</v>
      </c>
    </row>
    <row r="922" spans="1:9" x14ac:dyDescent="0.25">
      <c r="A922">
        <v>9262</v>
      </c>
      <c r="B922">
        <v>-2.2202641887415</v>
      </c>
      <c r="C922">
        <v>-1.498584596555941</v>
      </c>
      <c r="D922">
        <v>-1.291668033902067</v>
      </c>
      <c r="E922">
        <v>0.63845240578379958</v>
      </c>
      <c r="F922">
        <v>9.3314245517779799</v>
      </c>
      <c r="G922">
        <v>0.88129473224923216</v>
      </c>
      <c r="H922">
        <v>-0.95755350759727509</v>
      </c>
      <c r="I922">
        <v>-1.359287740512279</v>
      </c>
    </row>
    <row r="923" spans="1:9" x14ac:dyDescent="0.25">
      <c r="A923">
        <v>9272</v>
      </c>
      <c r="B923">
        <v>-1.390588235377384</v>
      </c>
      <c r="C923">
        <v>-0.89568863930626508</v>
      </c>
      <c r="D923">
        <v>-0.74492766200595062</v>
      </c>
      <c r="E923">
        <v>-2.8713658154940262E-2</v>
      </c>
      <c r="F923">
        <v>4.6082239755625327</v>
      </c>
      <c r="G923">
        <v>-0.57658390452162078</v>
      </c>
      <c r="H923">
        <v>-0.61234865209184364</v>
      </c>
      <c r="I923">
        <v>-1.1622204956032449</v>
      </c>
    </row>
    <row r="924" spans="1:9" x14ac:dyDescent="0.25">
      <c r="A924">
        <v>9282</v>
      </c>
      <c r="B924">
        <v>-0.5937670441494376</v>
      </c>
      <c r="C924">
        <v>-0.43896108372202353</v>
      </c>
      <c r="D924">
        <v>-0.50774799545987925</v>
      </c>
      <c r="E924">
        <v>-0.21240247790295819</v>
      </c>
      <c r="F924">
        <v>2.0129075599096682</v>
      </c>
      <c r="G924">
        <v>-0.96309706395261141</v>
      </c>
      <c r="H924">
        <v>-0.14856995956205279</v>
      </c>
      <c r="I924">
        <v>-0.99263623659758349</v>
      </c>
    </row>
    <row r="925" spans="1:9" x14ac:dyDescent="0.25">
      <c r="A925">
        <v>9292</v>
      </c>
      <c r="B925">
        <v>-0.1116900382749514</v>
      </c>
      <c r="C925">
        <v>-0.40126666860982352</v>
      </c>
      <c r="D925">
        <v>-0.75335157805279851</v>
      </c>
      <c r="E925">
        <v>0.1127373039477953</v>
      </c>
      <c r="F925">
        <v>1.844771605266939</v>
      </c>
      <c r="G925">
        <v>-0.80328528578129077</v>
      </c>
      <c r="H925">
        <v>0.1085540454099115</v>
      </c>
      <c r="I925">
        <v>-1.1807924226415121</v>
      </c>
    </row>
    <row r="926" spans="1:9" x14ac:dyDescent="0.25">
      <c r="A926">
        <v>9302</v>
      </c>
      <c r="B926">
        <v>2.5985463481512299E-2</v>
      </c>
      <c r="C926">
        <v>-0.77158676017855443</v>
      </c>
      <c r="D926">
        <v>-1.3359719316611769</v>
      </c>
      <c r="E926">
        <v>0.61467849439114353</v>
      </c>
      <c r="F926">
        <v>2.9881200202455211</v>
      </c>
      <c r="G926">
        <v>-0.77375076644979057</v>
      </c>
      <c r="H926">
        <v>-8.6363929432439812E-2</v>
      </c>
      <c r="I926">
        <v>-1.722298607696108</v>
      </c>
    </row>
    <row r="927" spans="1:9" x14ac:dyDescent="0.25">
      <c r="A927">
        <v>9312</v>
      </c>
      <c r="B927">
        <v>-6.3397259033135351E-3</v>
      </c>
      <c r="C927">
        <v>-1.3084893705079801</v>
      </c>
      <c r="D927">
        <v>-1.9065474985484101</v>
      </c>
      <c r="E927">
        <v>0.816483332968854</v>
      </c>
      <c r="F927">
        <v>3.7225507126211301</v>
      </c>
      <c r="G927">
        <v>-1.312562202321794</v>
      </c>
      <c r="H927">
        <v>-0.75672055695796225</v>
      </c>
      <c r="I927">
        <v>-2.293403227286082</v>
      </c>
    </row>
    <row r="928" spans="1:9" x14ac:dyDescent="0.25">
      <c r="A928">
        <v>9322</v>
      </c>
      <c r="B928">
        <v>-2.3212367460241561E-2</v>
      </c>
      <c r="C928">
        <v>-1.741855069826155</v>
      </c>
      <c r="D928">
        <v>-2.1689350294534808</v>
      </c>
      <c r="E928">
        <v>0.41815250945169491</v>
      </c>
      <c r="F928">
        <v>2.8566558854691451</v>
      </c>
      <c r="G928">
        <v>-2.4654273322059939</v>
      </c>
      <c r="H928">
        <v>-1.7165082333322279</v>
      </c>
      <c r="I928">
        <v>-2.5251386463514538</v>
      </c>
    </row>
    <row r="929" spans="1:9" x14ac:dyDescent="0.25">
      <c r="A929">
        <v>9332</v>
      </c>
      <c r="B929">
        <v>1.0784133496501839E-2</v>
      </c>
      <c r="C929">
        <v>-1.9554539973032741</v>
      </c>
      <c r="D929">
        <v>-2.0758617468302512</v>
      </c>
      <c r="E929">
        <v>-0.52234935732693444</v>
      </c>
      <c r="F929">
        <v>0.33517901041558718</v>
      </c>
      <c r="G929">
        <v>-3.9772809423847302</v>
      </c>
      <c r="H929">
        <v>-2.6844020322810671</v>
      </c>
      <c r="I929">
        <v>-2.2909900025046022</v>
      </c>
    </row>
    <row r="930" spans="1:9" x14ac:dyDescent="0.25">
      <c r="A930">
        <v>9342</v>
      </c>
      <c r="B930">
        <v>-1.363822986671075E-2</v>
      </c>
      <c r="C930">
        <v>-2.000763967011181</v>
      </c>
      <c r="D930">
        <v>-1.79566108993426</v>
      </c>
      <c r="E930">
        <v>-1.6232313701917811</v>
      </c>
      <c r="F930">
        <v>-2.8881259956476359</v>
      </c>
      <c r="G930">
        <v>-5.4182209148318119</v>
      </c>
      <c r="H930">
        <v>-3.4015068277705729</v>
      </c>
      <c r="I930">
        <v>-1.7816966250749731</v>
      </c>
    </row>
    <row r="931" spans="1:9" x14ac:dyDescent="0.25">
      <c r="A931">
        <v>9352</v>
      </c>
      <c r="B931">
        <v>-0.22388068845613809</v>
      </c>
      <c r="C931">
        <v>-1.9937085198801821</v>
      </c>
      <c r="D931">
        <v>-1.5497319733477499</v>
      </c>
      <c r="E931">
        <v>-2.4418702015437219</v>
      </c>
      <c r="F931">
        <v>-5.6624103491202984</v>
      </c>
      <c r="G931">
        <v>-6.3864561247199676</v>
      </c>
      <c r="H931">
        <v>-3.718404785250605</v>
      </c>
      <c r="I931">
        <v>-1.348982021713327</v>
      </c>
    </row>
    <row r="932" spans="1:9" x14ac:dyDescent="0.25">
      <c r="A932">
        <v>9362</v>
      </c>
      <c r="B932">
        <v>-0.63837478707881501</v>
      </c>
      <c r="C932">
        <v>-2.0028696034704909</v>
      </c>
      <c r="D932">
        <v>-1.475206514330597</v>
      </c>
      <c r="E932">
        <v>-2.793108487029428</v>
      </c>
      <c r="F932">
        <v>-7.5197635454860494</v>
      </c>
      <c r="G932">
        <v>-6.7452967072362968</v>
      </c>
      <c r="H932">
        <v>-3.6343831703376588</v>
      </c>
      <c r="I932">
        <v>-1.2688118317064709</v>
      </c>
    </row>
    <row r="933" spans="1:9" x14ac:dyDescent="0.25">
      <c r="A933">
        <v>9372</v>
      </c>
      <c r="B933">
        <v>-1.146595346757628</v>
      </c>
      <c r="C933">
        <v>-1.998227917035591</v>
      </c>
      <c r="D933">
        <v>-1.5812517422072629</v>
      </c>
      <c r="E933">
        <v>-2.846744301332095</v>
      </c>
      <c r="F933">
        <v>-8.8254261922400197</v>
      </c>
      <c r="G933">
        <v>-6.687854916462654</v>
      </c>
      <c r="H933">
        <v>-3.268391742407085</v>
      </c>
      <c r="I933">
        <v>-1.574673145363495</v>
      </c>
    </row>
    <row r="934" spans="1:9" x14ac:dyDescent="0.25">
      <c r="A934">
        <v>9382</v>
      </c>
      <c r="B934">
        <v>-1.5932845530265269</v>
      </c>
      <c r="C934">
        <v>-1.9078254422096621</v>
      </c>
      <c r="D934">
        <v>-1.8154110672171979</v>
      </c>
      <c r="E934">
        <v>-2.970521613524137</v>
      </c>
      <c r="F934">
        <v>-10.240344800622671</v>
      </c>
      <c r="G934">
        <v>-6.5946444447484707</v>
      </c>
      <c r="H934">
        <v>-2.7876577622294811</v>
      </c>
      <c r="I934">
        <v>-2.064932796957085</v>
      </c>
    </row>
    <row r="935" spans="1:9" x14ac:dyDescent="0.25">
      <c r="A935">
        <v>9392</v>
      </c>
      <c r="B935">
        <v>-1.880434378588927</v>
      </c>
      <c r="C935">
        <v>-1.709406995493471</v>
      </c>
      <c r="D935">
        <v>-2.1426776389829771</v>
      </c>
      <c r="E935">
        <v>-3.448025867987869</v>
      </c>
      <c r="F935">
        <v>-12.040923506877959</v>
      </c>
      <c r="G935">
        <v>-6.8012921341431074</v>
      </c>
      <c r="H935">
        <v>-2.3484308297045731</v>
      </c>
      <c r="I935">
        <v>-2.4622478797648748</v>
      </c>
    </row>
    <row r="936" spans="1:9" x14ac:dyDescent="0.25">
      <c r="A936">
        <v>9402</v>
      </c>
      <c r="B936">
        <v>-1.9928405147175861</v>
      </c>
      <c r="C936">
        <v>-1.452017106686412</v>
      </c>
      <c r="D936">
        <v>-2.5330215094955801</v>
      </c>
      <c r="E936">
        <v>-4.2197475626118761</v>
      </c>
      <c r="F936">
        <v>-13.621888761765589</v>
      </c>
      <c r="G936">
        <v>-7.2554277747516043</v>
      </c>
      <c r="H936">
        <v>-2.0329453283140748</v>
      </c>
      <c r="I936">
        <v>-2.5792989196465959</v>
      </c>
    </row>
    <row r="937" spans="1:9" x14ac:dyDescent="0.25">
      <c r="A937">
        <v>9412</v>
      </c>
      <c r="B937">
        <v>-1.9543237009028669</v>
      </c>
      <c r="C937">
        <v>-1.2177966489367209</v>
      </c>
      <c r="D937">
        <v>-2.904984342048726</v>
      </c>
      <c r="E937">
        <v>-4.8739087786832576</v>
      </c>
      <c r="F937">
        <v>-13.7463011475292</v>
      </c>
      <c r="G937">
        <v>-7.4191719735163533</v>
      </c>
      <c r="H937">
        <v>-1.833780166556394</v>
      </c>
      <c r="I937">
        <v>-2.4101466586362479</v>
      </c>
    </row>
    <row r="938" spans="1:9" x14ac:dyDescent="0.25">
      <c r="A938">
        <v>9422</v>
      </c>
      <c r="B938">
        <v>-1.786084652039198</v>
      </c>
      <c r="C938">
        <v>-1.06922391625045</v>
      </c>
      <c r="D938">
        <v>-3.1201413803960518</v>
      </c>
      <c r="E938">
        <v>-4.8931941586211476</v>
      </c>
      <c r="F938">
        <v>-11.31185789591224</v>
      </c>
      <c r="G938">
        <v>-6.5115254481721534</v>
      </c>
      <c r="H938">
        <v>-1.6810384637415821</v>
      </c>
      <c r="I938">
        <v>-2.1091395378608548</v>
      </c>
    </row>
    <row r="939" spans="1:9" x14ac:dyDescent="0.25">
      <c r="A939">
        <v>9432</v>
      </c>
      <c r="B939">
        <v>-1.492829111072717</v>
      </c>
      <c r="C939">
        <v>-1.0069678566348901</v>
      </c>
      <c r="D939">
        <v>-3.0472960091768622</v>
      </c>
      <c r="E939">
        <v>-3.9651531507959339</v>
      </c>
      <c r="F939">
        <v>-6.008860760799414</v>
      </c>
      <c r="G939">
        <v>-3.9089430197273649</v>
      </c>
      <c r="H939">
        <v>-1.472755678752562</v>
      </c>
      <c r="I939">
        <v>-1.875175359569202</v>
      </c>
    </row>
    <row r="940" spans="1:9" x14ac:dyDescent="0.25">
      <c r="A940">
        <v>9442</v>
      </c>
      <c r="B940">
        <v>-1.103018986704986</v>
      </c>
      <c r="C940">
        <v>-0.9846792832243918</v>
      </c>
      <c r="D940">
        <v>-2.679951091168796</v>
      </c>
      <c r="E940">
        <v>-2.218948287827184</v>
      </c>
      <c r="F940">
        <v>1.3721343946072651</v>
      </c>
      <c r="G940">
        <v>0.42279894088561321</v>
      </c>
      <c r="H940">
        <v>-1.1238454961286251</v>
      </c>
      <c r="I940">
        <v>-1.8247345049765831</v>
      </c>
    </row>
    <row r="941" spans="1:9" x14ac:dyDescent="0.25">
      <c r="A941">
        <v>9452</v>
      </c>
      <c r="B941">
        <v>-0.71372774898697688</v>
      </c>
      <c r="C941">
        <v>-0.97066750270396807</v>
      </c>
      <c r="D941">
        <v>-2.2016782869439502</v>
      </c>
      <c r="E941">
        <v>-0.25064165889165968</v>
      </c>
      <c r="F941">
        <v>9.0757925366729744</v>
      </c>
      <c r="G941">
        <v>5.6961967526029209</v>
      </c>
      <c r="H941">
        <v>-0.61913776300581691</v>
      </c>
      <c r="I941">
        <v>-1.9365624763232729</v>
      </c>
    </row>
    <row r="942" spans="1:9" x14ac:dyDescent="0.25">
      <c r="A942">
        <v>9462</v>
      </c>
      <c r="B942">
        <v>-0.47368362245500412</v>
      </c>
      <c r="C942">
        <v>-0.98633150886902532</v>
      </c>
      <c r="D942">
        <v>-1.9091213173873669</v>
      </c>
      <c r="E942">
        <v>1.1227570758761971</v>
      </c>
      <c r="F942">
        <v>14.94867146462029</v>
      </c>
      <c r="G942">
        <v>10.470265582073189</v>
      </c>
      <c r="H942">
        <v>-4.6146476643284917E-2</v>
      </c>
      <c r="I942">
        <v>-2.0876242482146958</v>
      </c>
    </row>
    <row r="943" spans="1:9" x14ac:dyDescent="0.25">
      <c r="A943">
        <v>9472</v>
      </c>
      <c r="B943">
        <v>-0.50992824897771438</v>
      </c>
      <c r="C943">
        <v>-1.1026784162854411</v>
      </c>
      <c r="D943">
        <v>-2.0382808066537299</v>
      </c>
      <c r="E943">
        <v>1.23410881077976</v>
      </c>
      <c r="F943">
        <v>17.16531580058259</v>
      </c>
      <c r="G943">
        <v>13.174733537789869</v>
      </c>
      <c r="H943">
        <v>0.41139268531106332</v>
      </c>
      <c r="I943">
        <v>-2.148613332205501</v>
      </c>
    </row>
    <row r="944" spans="1:9" x14ac:dyDescent="0.25">
      <c r="A944">
        <v>9482</v>
      </c>
      <c r="B944">
        <v>-0.85288928103012052</v>
      </c>
      <c r="C944">
        <v>-1.3954641196760149</v>
      </c>
      <c r="D944">
        <v>-2.6146491529545952</v>
      </c>
      <c r="E944">
        <v>-0.11902175247106631</v>
      </c>
      <c r="F944">
        <v>14.92088280825164</v>
      </c>
      <c r="G944">
        <v>12.781835401125941</v>
      </c>
      <c r="H944">
        <v>0.53210856763612302</v>
      </c>
      <c r="I944">
        <v>-2.0804257142919291</v>
      </c>
    </row>
    <row r="945" spans="1:9" x14ac:dyDescent="0.25">
      <c r="A945">
        <v>9492</v>
      </c>
      <c r="B945">
        <v>-1.404793171415069</v>
      </c>
      <c r="C945">
        <v>-1.8744384645433709</v>
      </c>
      <c r="D945">
        <v>-3.4216608802163688</v>
      </c>
      <c r="E945">
        <v>-2.5646571783002718</v>
      </c>
      <c r="F945">
        <v>8.8546977364950727</v>
      </c>
      <c r="G945">
        <v>9.3356756007400854</v>
      </c>
      <c r="H945">
        <v>0.16732026037076581</v>
      </c>
      <c r="I945">
        <v>-1.951616385718421</v>
      </c>
    </row>
    <row r="946" spans="1:9" x14ac:dyDescent="0.25">
      <c r="A946">
        <v>9502</v>
      </c>
      <c r="B946">
        <v>-1.977159117049027</v>
      </c>
      <c r="C946">
        <v>-2.436893779168527</v>
      </c>
      <c r="D946">
        <v>-4.1080802582300162</v>
      </c>
      <c r="E946">
        <v>-5.3059145748501528</v>
      </c>
      <c r="F946">
        <v>0.94811319928046855</v>
      </c>
      <c r="G946">
        <v>4.0286226231333826</v>
      </c>
      <c r="H946">
        <v>-0.66063413959254214</v>
      </c>
      <c r="I946">
        <v>-1.871192801705583</v>
      </c>
    </row>
    <row r="947" spans="1:9" x14ac:dyDescent="0.25">
      <c r="A947">
        <v>9512</v>
      </c>
      <c r="B947">
        <v>-2.3785314631081449</v>
      </c>
      <c r="C947">
        <v>-2.8911722834391829</v>
      </c>
      <c r="D947">
        <v>-4.3707825293180909</v>
      </c>
      <c r="E947">
        <v>-7.4495140316671327</v>
      </c>
      <c r="F947">
        <v>-6.1674949346912014</v>
      </c>
      <c r="G947">
        <v>-1.2706382513310199</v>
      </c>
      <c r="H947">
        <v>-1.746097123649555</v>
      </c>
      <c r="I947">
        <v>-1.9058071008003381</v>
      </c>
    </row>
    <row r="948" spans="1:9" x14ac:dyDescent="0.25">
      <c r="A948">
        <v>9522</v>
      </c>
      <c r="B948">
        <v>-2.4939977921473329</v>
      </c>
      <c r="C948">
        <v>-3.0479307347295261</v>
      </c>
      <c r="D948">
        <v>-4.0985315935299038</v>
      </c>
      <c r="E948">
        <v>-8.3657869080468394</v>
      </c>
      <c r="F948">
        <v>-10.307102719622129</v>
      </c>
      <c r="G948">
        <v>-4.8236970211919239</v>
      </c>
      <c r="H948">
        <v>-2.7775471173742572</v>
      </c>
      <c r="I948">
        <v>-2.029710149486736</v>
      </c>
    </row>
    <row r="949" spans="1:9" x14ac:dyDescent="0.25">
      <c r="A949">
        <v>9532</v>
      </c>
      <c r="B949">
        <v>-2.3253774148969608</v>
      </c>
      <c r="C949">
        <v>-2.8216707610193721</v>
      </c>
      <c r="D949">
        <v>-3.399362563550314</v>
      </c>
      <c r="E949">
        <v>-7.8978903283471809</v>
      </c>
      <c r="F949">
        <v>-10.661917209464571</v>
      </c>
      <c r="G949">
        <v>-5.7778525776319016</v>
      </c>
      <c r="H949">
        <v>-3.4766390008668711</v>
      </c>
      <c r="I949">
        <v>-2.142357898313767</v>
      </c>
    </row>
    <row r="950" spans="1:9" x14ac:dyDescent="0.25">
      <c r="A950">
        <v>9542</v>
      </c>
      <c r="B950">
        <v>-1.9819731499974509</v>
      </c>
      <c r="C950">
        <v>-2.2902324289453779</v>
      </c>
      <c r="D950">
        <v>-2.5290927293572629</v>
      </c>
      <c r="E950">
        <v>-6.3521113360146328</v>
      </c>
      <c r="F950">
        <v>-8.0602118618181535</v>
      </c>
      <c r="G950">
        <v>-4.4748335531434424</v>
      </c>
      <c r="H950">
        <v>-3.7211894813241462</v>
      </c>
      <c r="I950">
        <v>-2.1468714922703418</v>
      </c>
    </row>
    <row r="951" spans="1:9" x14ac:dyDescent="0.25">
      <c r="A951">
        <v>9552</v>
      </c>
      <c r="B951">
        <v>-1.6223472871795841</v>
      </c>
      <c r="C951">
        <v>-1.6709498469963711</v>
      </c>
      <c r="D951">
        <v>-1.7731832994225889</v>
      </c>
      <c r="E951">
        <v>-4.3288633612120666</v>
      </c>
      <c r="F951">
        <v>-4.4770622296872551</v>
      </c>
      <c r="G951">
        <v>-2.1627347851502412</v>
      </c>
      <c r="H951">
        <v>-3.5654811265927231</v>
      </c>
      <c r="I951">
        <v>-2.019435198717348</v>
      </c>
    </row>
    <row r="952" spans="1:9" x14ac:dyDescent="0.25">
      <c r="A952">
        <v>9562</v>
      </c>
      <c r="B952">
        <v>-1.381755732310699</v>
      </c>
      <c r="C952">
        <v>-1.217389767860342</v>
      </c>
      <c r="D952">
        <v>-1.3411199366412621</v>
      </c>
      <c r="E952">
        <v>-2.4894084161643608</v>
      </c>
      <c r="F952">
        <v>-2.0440795137845309</v>
      </c>
      <c r="G952">
        <v>-0.30183194487357778</v>
      </c>
      <c r="H952">
        <v>-3.166770666139366</v>
      </c>
      <c r="I952">
        <v>-1.816113317858423</v>
      </c>
    </row>
    <row r="953" spans="1:9" x14ac:dyDescent="0.25">
      <c r="A953">
        <v>9572</v>
      </c>
      <c r="B953">
        <v>-1.3232663483082761</v>
      </c>
      <c r="C953">
        <v>-1.09759695212084</v>
      </c>
      <c r="D953">
        <v>-1.319091786412953</v>
      </c>
      <c r="E953">
        <v>-1.352749210311966</v>
      </c>
      <c r="F953">
        <v>-2.0584192990857511</v>
      </c>
      <c r="G953">
        <v>0.13750122556309571</v>
      </c>
      <c r="H953">
        <v>-2.6889465150153198</v>
      </c>
      <c r="I953">
        <v>-1.6301878616918211</v>
      </c>
    </row>
    <row r="954" spans="1:9" x14ac:dyDescent="0.25">
      <c r="A954">
        <v>9582</v>
      </c>
      <c r="B954">
        <v>-1.4213840999509839</v>
      </c>
      <c r="C954">
        <v>-1.3191827176687829</v>
      </c>
      <c r="D954">
        <v>-1.674375991852094</v>
      </c>
      <c r="E954">
        <v>-1.1881860251807119</v>
      </c>
      <c r="F954">
        <v>-4.5715832334902897</v>
      </c>
      <c r="G954">
        <v>-1.012351364904635</v>
      </c>
      <c r="H954">
        <v>-2.2486431402879981</v>
      </c>
      <c r="I954">
        <v>-1.535762161322475</v>
      </c>
    </row>
    <row r="955" spans="1:9" x14ac:dyDescent="0.25">
      <c r="A955">
        <v>9592</v>
      </c>
      <c r="B955">
        <v>-1.5810897665235311</v>
      </c>
      <c r="C955">
        <v>-1.7447348302293559</v>
      </c>
      <c r="D955">
        <v>-2.289523080688125</v>
      </c>
      <c r="E955">
        <v>-1.9951832784972321</v>
      </c>
      <c r="F955">
        <v>-8.6772082376479567</v>
      </c>
      <c r="G955">
        <v>-3.277840550640168</v>
      </c>
      <c r="H955">
        <v>-1.918977317533769</v>
      </c>
      <c r="I955">
        <v>-1.5563631457256411</v>
      </c>
    </row>
    <row r="956" spans="1:9" x14ac:dyDescent="0.25">
      <c r="A956">
        <v>9602</v>
      </c>
      <c r="B956">
        <v>-1.6866406350069501</v>
      </c>
      <c r="C956">
        <v>-2.176108738943102</v>
      </c>
      <c r="D956">
        <v>-3.0070878465900019</v>
      </c>
      <c r="E956">
        <v>-3.5249252778127018</v>
      </c>
      <c r="F956">
        <v>-13.08785618049734</v>
      </c>
      <c r="G956">
        <v>-5.9461466677389563</v>
      </c>
      <c r="H956">
        <v>-1.75931175259914</v>
      </c>
      <c r="I956">
        <v>-1.673022748739684</v>
      </c>
    </row>
    <row r="957" spans="1:9" x14ac:dyDescent="0.25">
      <c r="A957">
        <v>9612</v>
      </c>
      <c r="B957">
        <v>-1.642510361575275</v>
      </c>
      <c r="C957">
        <v>-2.4403241399616111</v>
      </c>
      <c r="D957">
        <v>-3.6586631734948609</v>
      </c>
      <c r="E957">
        <v>-5.3342105061678007</v>
      </c>
      <c r="F957">
        <v>-16.67382849929044</v>
      </c>
      <c r="G957">
        <v>-8.4330263732740569</v>
      </c>
      <c r="H957">
        <v>-1.81675509003026</v>
      </c>
      <c r="I957">
        <v>-1.8488862458040329</v>
      </c>
    </row>
    <row r="958" spans="1:9" x14ac:dyDescent="0.25">
      <c r="A958">
        <v>9622</v>
      </c>
      <c r="B958">
        <v>-1.3993318119472531</v>
      </c>
      <c r="C958">
        <v>-2.449859276302544</v>
      </c>
      <c r="D958">
        <v>-4.0873968844478084</v>
      </c>
      <c r="E958">
        <v>-6.8765283484162127</v>
      </c>
      <c r="F958">
        <v>-18.76653567349722</v>
      </c>
      <c r="G958">
        <v>-10.39761992901518</v>
      </c>
      <c r="H958">
        <v>-2.087690895678592</v>
      </c>
      <c r="I958">
        <v>-2.0471458326126442</v>
      </c>
    </row>
    <row r="959" spans="1:9" x14ac:dyDescent="0.25">
      <c r="A959">
        <v>9632</v>
      </c>
      <c r="B959">
        <v>-0.96955978639683549</v>
      </c>
      <c r="C959">
        <v>-2.217098046950392</v>
      </c>
      <c r="D959">
        <v>-4.1794148693171538</v>
      </c>
      <c r="E959">
        <v>-7.6479481235284617</v>
      </c>
      <c r="F959">
        <v>-19.178419513133001</v>
      </c>
      <c r="G959">
        <v>-11.67287444227733</v>
      </c>
      <c r="H959">
        <v>-2.4844658101072961</v>
      </c>
      <c r="I959">
        <v>-2.239905440268303</v>
      </c>
    </row>
    <row r="960" spans="1:9" x14ac:dyDescent="0.25">
      <c r="A960">
        <v>9642</v>
      </c>
      <c r="B960">
        <v>-0.42978230543032858</v>
      </c>
      <c r="C960">
        <v>-1.835112417108504</v>
      </c>
      <c r="D960">
        <v>-3.9096000110549931</v>
      </c>
      <c r="E960">
        <v>-7.3758903911397651</v>
      </c>
      <c r="F960">
        <v>-18.113890183396929</v>
      </c>
      <c r="G960">
        <v>-12.181314527011359</v>
      </c>
      <c r="H960">
        <v>-2.8491807362032029</v>
      </c>
      <c r="I960">
        <v>-2.4071662320784029</v>
      </c>
    </row>
    <row r="961" spans="1:9" x14ac:dyDescent="0.25">
      <c r="A961">
        <v>9652</v>
      </c>
      <c r="B961">
        <v>8.2508148401101794E-2</v>
      </c>
      <c r="C961">
        <v>-1.4458748012896121</v>
      </c>
      <c r="D961">
        <v>-3.363139027983939</v>
      </c>
      <c r="E961">
        <v>-6.1501774335273067</v>
      </c>
      <c r="F961">
        <v>-16.124507457607539</v>
      </c>
      <c r="G961">
        <v>-11.92949640008964</v>
      </c>
      <c r="H961">
        <v>-3.0289835486127799</v>
      </c>
      <c r="I961">
        <v>-2.5263955985111219</v>
      </c>
    </row>
    <row r="962" spans="1:9" x14ac:dyDescent="0.25">
      <c r="A962">
        <v>9662</v>
      </c>
      <c r="B962">
        <v>0.39651098147778069</v>
      </c>
      <c r="C962">
        <v>-1.2021065006753959</v>
      </c>
      <c r="D962">
        <v>-2.725458059328512</v>
      </c>
      <c r="E962">
        <v>-4.4238672109720278</v>
      </c>
      <c r="F962">
        <v>-14.013897422426041</v>
      </c>
      <c r="G962">
        <v>-11.097432757974969</v>
      </c>
      <c r="H962">
        <v>-2.963321660455617</v>
      </c>
      <c r="I962">
        <v>-2.5780928937654468</v>
      </c>
    </row>
    <row r="963" spans="1:9" x14ac:dyDescent="0.25">
      <c r="A963">
        <v>9672</v>
      </c>
      <c r="B963">
        <v>0.36208191613148899</v>
      </c>
      <c r="C963">
        <v>-1.2268610217744631</v>
      </c>
      <c r="D963">
        <v>-2.2251664511549052</v>
      </c>
      <c r="E963">
        <v>-2.854918474141471</v>
      </c>
      <c r="F963">
        <v>-12.64138921427152</v>
      </c>
      <c r="G963">
        <v>-10.09648961007901</v>
      </c>
      <c r="H963">
        <v>-2.7234208357558218</v>
      </c>
      <c r="I963">
        <v>-2.5597105051502811</v>
      </c>
    </row>
    <row r="964" spans="1:9" x14ac:dyDescent="0.25">
      <c r="A964">
        <v>9682</v>
      </c>
      <c r="B964">
        <v>-8.0020688647465726E-2</v>
      </c>
      <c r="C964">
        <v>-1.548643620359714</v>
      </c>
      <c r="D964">
        <v>-2.016477391255044</v>
      </c>
      <c r="E964">
        <v>-2.012505716183707</v>
      </c>
      <c r="F964">
        <v>-12.559715850652269</v>
      </c>
      <c r="G964">
        <v>-9.4199155907195085</v>
      </c>
      <c r="H964">
        <v>-2.4477285980181298</v>
      </c>
      <c r="I964">
        <v>-2.4773326977376309</v>
      </c>
    </row>
    <row r="965" spans="1:9" x14ac:dyDescent="0.25">
      <c r="A965">
        <v>9692</v>
      </c>
      <c r="B965">
        <v>-0.84822231878936161</v>
      </c>
      <c r="C965">
        <v>-2.0739717295625879</v>
      </c>
      <c r="D965">
        <v>-2.0990576021201548</v>
      </c>
      <c r="E965">
        <v>-2.1156654668778692</v>
      </c>
      <c r="F965">
        <v>-13.682243924965141</v>
      </c>
      <c r="G965">
        <v>-9.3881508884227109</v>
      </c>
      <c r="H965">
        <v>-2.2465911534800629</v>
      </c>
      <c r="I965">
        <v>-2.3443195309785549</v>
      </c>
    </row>
    <row r="966" spans="1:9" x14ac:dyDescent="0.25">
      <c r="A966">
        <v>9702</v>
      </c>
      <c r="B966">
        <v>-1.7291014028351499</v>
      </c>
      <c r="C966">
        <v>-2.6183239188096912</v>
      </c>
      <c r="D966">
        <v>-2.326803555122011</v>
      </c>
      <c r="E966">
        <v>-2.9389174549221471</v>
      </c>
      <c r="F966">
        <v>-15.20482176322788</v>
      </c>
      <c r="G966">
        <v>-9.9122821078656713</v>
      </c>
      <c r="H966">
        <v>-2.1310737592149378</v>
      </c>
      <c r="I966">
        <v>-2.1832028288147112</v>
      </c>
    </row>
    <row r="967" spans="1:9" x14ac:dyDescent="0.25">
      <c r="A967">
        <v>9712</v>
      </c>
      <c r="B967">
        <v>-2.4469703970024299</v>
      </c>
      <c r="C967">
        <v>-2.9689367733008032</v>
      </c>
      <c r="D967">
        <v>-2.4807878503601271</v>
      </c>
      <c r="E967">
        <v>-3.9227456474945459</v>
      </c>
      <c r="F967">
        <v>-15.87675352708836</v>
      </c>
      <c r="G967">
        <v>-10.42979629089491</v>
      </c>
      <c r="H967">
        <v>-1.997891782471918</v>
      </c>
      <c r="I967">
        <v>-2.0090161754485978</v>
      </c>
    </row>
    <row r="968" spans="1:9" x14ac:dyDescent="0.25">
      <c r="A968">
        <v>9722</v>
      </c>
      <c r="B968">
        <v>-2.7775366301167699</v>
      </c>
      <c r="C968">
        <v>-2.9829749979743432</v>
      </c>
      <c r="D968">
        <v>-2.3950128686555101</v>
      </c>
      <c r="E968">
        <v>-4.4650780192816564</v>
      </c>
      <c r="F968">
        <v>-14.62630082181566</v>
      </c>
      <c r="G968">
        <v>-10.16900226676545</v>
      </c>
      <c r="H968">
        <v>-1.7152940146210049</v>
      </c>
      <c r="I968">
        <v>-1.82893283831564</v>
      </c>
    </row>
    <row r="969" spans="1:9" x14ac:dyDescent="0.25">
      <c r="A969">
        <v>9732</v>
      </c>
      <c r="B969">
        <v>-2.6467882007716579</v>
      </c>
      <c r="C969">
        <v>-2.6617373392407782</v>
      </c>
      <c r="D969">
        <v>-2.06061756820506</v>
      </c>
      <c r="E969">
        <v>-4.2314258023239697</v>
      </c>
      <c r="F969">
        <v>-11.18183028364373</v>
      </c>
      <c r="G969">
        <v>-8.5971368831987647</v>
      </c>
      <c r="H969">
        <v>-1.2399883535107949</v>
      </c>
      <c r="I969">
        <v>-1.6609078791478651</v>
      </c>
    </row>
    <row r="970" spans="1:9" x14ac:dyDescent="0.25">
      <c r="A970">
        <v>9742</v>
      </c>
      <c r="B970">
        <v>-2.1494009232589391</v>
      </c>
      <c r="C970">
        <v>-2.1486020901977398</v>
      </c>
      <c r="D970">
        <v>-1.6197844023737391</v>
      </c>
      <c r="E970">
        <v>-3.2913697123704519</v>
      </c>
      <c r="F970">
        <v>-6.2885736991080146</v>
      </c>
      <c r="G970">
        <v>-5.7767498352795066</v>
      </c>
      <c r="H970">
        <v>-0.67071705813781213</v>
      </c>
      <c r="I970">
        <v>-1.535929594582562</v>
      </c>
    </row>
    <row r="971" spans="1:9" x14ac:dyDescent="0.25">
      <c r="A971">
        <v>9752</v>
      </c>
      <c r="B971">
        <v>-1.496357172665314</v>
      </c>
      <c r="C971">
        <v>-1.6626824734071699</v>
      </c>
      <c r="D971">
        <v>-1.2802687644120969</v>
      </c>
      <c r="E971">
        <v>-2.050977585030668</v>
      </c>
      <c r="F971">
        <v>-1.4575469640476839</v>
      </c>
      <c r="G971">
        <v>-2.4491409707795229</v>
      </c>
      <c r="H971">
        <v>-0.21508763632004199</v>
      </c>
      <c r="I971">
        <v>-1.5022315556563319</v>
      </c>
    </row>
    <row r="972" spans="1:9" x14ac:dyDescent="0.25">
      <c r="A972">
        <v>9762</v>
      </c>
      <c r="B972">
        <v>-0.91461968884170908</v>
      </c>
      <c r="C972">
        <v>-1.39598185448245</v>
      </c>
      <c r="D972">
        <v>-1.1985298542755529</v>
      </c>
      <c r="E972">
        <v>-1.017920925649997</v>
      </c>
      <c r="F972">
        <v>1.7199581451317929</v>
      </c>
      <c r="G972">
        <v>0.27116139176613668</v>
      </c>
      <c r="H972">
        <v>-7.7520923693647131E-2</v>
      </c>
      <c r="I972">
        <v>-1.6134060800179739</v>
      </c>
    </row>
    <row r="973" spans="1:9" x14ac:dyDescent="0.25">
      <c r="A973">
        <v>9772</v>
      </c>
      <c r="B973">
        <v>-0.5488401156740097</v>
      </c>
      <c r="C973">
        <v>-1.4203536241868191</v>
      </c>
      <c r="D973">
        <v>-1.385588798596272</v>
      </c>
      <c r="E973">
        <v>-0.51702697692996857</v>
      </c>
      <c r="F973">
        <v>2.3684965492513079</v>
      </c>
      <c r="G973">
        <v>1.4770609882950441</v>
      </c>
      <c r="H973">
        <v>-0.326500954913438</v>
      </c>
      <c r="I973">
        <v>-1.889574798309956</v>
      </c>
    </row>
    <row r="974" spans="1:9" x14ac:dyDescent="0.25">
      <c r="A974">
        <v>9782</v>
      </c>
      <c r="B974">
        <v>-0.42049867707913757</v>
      </c>
      <c r="C974">
        <v>-1.6576287913570531</v>
      </c>
      <c r="D974">
        <v>-1.7095329088208699</v>
      </c>
      <c r="E974">
        <v>-0.54415640097219886</v>
      </c>
      <c r="F974">
        <v>0.76750683559921296</v>
      </c>
      <c r="G974">
        <v>0.97305254322963874</v>
      </c>
      <c r="H974">
        <v>-0.83442297571977053</v>
      </c>
      <c r="I974">
        <v>-2.2861426657268811</v>
      </c>
    </row>
    <row r="975" spans="1:9" x14ac:dyDescent="0.25">
      <c r="A975">
        <v>9792</v>
      </c>
      <c r="B975">
        <v>-0.44805508928559912</v>
      </c>
      <c r="C975">
        <v>-1.926972653695346</v>
      </c>
      <c r="D975">
        <v>-1.9799416101204219</v>
      </c>
      <c r="E975">
        <v>-0.82199173740901887</v>
      </c>
      <c r="F975">
        <v>-1.783918294025991</v>
      </c>
      <c r="G975">
        <v>-0.58832000110705407</v>
      </c>
      <c r="H975">
        <v>-1.33041300054767</v>
      </c>
      <c r="I975">
        <v>-2.6912116527533319</v>
      </c>
    </row>
    <row r="976" spans="1:9" x14ac:dyDescent="0.25">
      <c r="A976">
        <v>9802</v>
      </c>
      <c r="B976">
        <v>-0.50316367689775365</v>
      </c>
      <c r="C976">
        <v>-2.034257095337038</v>
      </c>
      <c r="D976">
        <v>-2.0485271457692589</v>
      </c>
      <c r="E976">
        <v>-1.008189576675266</v>
      </c>
      <c r="F976">
        <v>-3.683713379412572</v>
      </c>
      <c r="G976">
        <v>-2.0881974494469011</v>
      </c>
      <c r="H976">
        <v>-1.5402964440184279</v>
      </c>
      <c r="I976">
        <v>-2.9495456974228209</v>
      </c>
    </row>
    <row r="977" spans="1:9" x14ac:dyDescent="0.25">
      <c r="A977">
        <v>9812</v>
      </c>
      <c r="B977">
        <v>-0.47555959847701179</v>
      </c>
      <c r="C977">
        <v>-1.8604966852627749</v>
      </c>
      <c r="D977">
        <v>-1.87746496680788</v>
      </c>
      <c r="E977">
        <v>-0.90822594606880869</v>
      </c>
      <c r="F977">
        <v>-3.8457991371106628</v>
      </c>
      <c r="G977">
        <v>-2.568404430347075</v>
      </c>
      <c r="H977">
        <v>-1.335253680350444</v>
      </c>
      <c r="I977">
        <v>-2.9210819144155238</v>
      </c>
    </row>
    <row r="978" spans="1:9" x14ac:dyDescent="0.25">
      <c r="A978">
        <v>9822</v>
      </c>
      <c r="B978">
        <v>-0.32583587665998143</v>
      </c>
      <c r="C978">
        <v>-1.4128125893123811</v>
      </c>
      <c r="D978">
        <v>-1.5415875457580279</v>
      </c>
      <c r="E978">
        <v>-0.56263790836670069</v>
      </c>
      <c r="F978">
        <v>-2.1643923696874641</v>
      </c>
      <c r="G978">
        <v>-1.7287353317698919</v>
      </c>
      <c r="H978">
        <v>-0.80681965003075518</v>
      </c>
      <c r="I978">
        <v>-2.5518653339299271</v>
      </c>
    </row>
    <row r="979" spans="1:9" x14ac:dyDescent="0.25">
      <c r="A979">
        <v>9832</v>
      </c>
      <c r="B979">
        <v>-0.1003076157216484</v>
      </c>
      <c r="C979">
        <v>-0.80402642268232449</v>
      </c>
      <c r="D979">
        <v>-1.1578068798433521</v>
      </c>
      <c r="E979">
        <v>-0.15639189459580269</v>
      </c>
      <c r="F979">
        <v>0.57239948158243636</v>
      </c>
      <c r="G979">
        <v>-4.2239617707972632E-2</v>
      </c>
      <c r="H979">
        <v>-0.21906550481889939</v>
      </c>
      <c r="I979">
        <v>-1.9092524947851011</v>
      </c>
    </row>
    <row r="980" spans="1:9" x14ac:dyDescent="0.25">
      <c r="A980">
        <v>9842</v>
      </c>
      <c r="B980">
        <v>9.6684938836880452E-2</v>
      </c>
      <c r="C980">
        <v>-0.18201073459652101</v>
      </c>
      <c r="D980">
        <v>-0.80864229852238301</v>
      </c>
      <c r="E980">
        <v>0.1469539430416637</v>
      </c>
      <c r="F980">
        <v>3.235339447269677</v>
      </c>
      <c r="G980">
        <v>1.577862836475254</v>
      </c>
      <c r="H980">
        <v>0.14045411313058309</v>
      </c>
      <c r="I980">
        <v>-1.162537757237355</v>
      </c>
    </row>
    <row r="981" spans="1:9" x14ac:dyDescent="0.25">
      <c r="A981">
        <v>9852</v>
      </c>
      <c r="B981">
        <v>0.1636404754624575</v>
      </c>
      <c r="C981">
        <v>0.34128895758214911</v>
      </c>
      <c r="D981">
        <v>-0.51244191988637866</v>
      </c>
      <c r="E981">
        <v>0.30906701134343401</v>
      </c>
      <c r="F981">
        <v>5.0139564776666994</v>
      </c>
      <c r="G981">
        <v>2.3296338583840752</v>
      </c>
      <c r="H981">
        <v>0.1181157526221272</v>
      </c>
      <c r="I981">
        <v>-0.51648772172753943</v>
      </c>
    </row>
    <row r="982" spans="1:9" x14ac:dyDescent="0.25">
      <c r="A982">
        <v>9862</v>
      </c>
      <c r="B982">
        <v>7.9545475056427298E-2</v>
      </c>
      <c r="C982">
        <v>0.73602980704404664</v>
      </c>
      <c r="D982">
        <v>-0.2388858174217092</v>
      </c>
      <c r="E982">
        <v>0.40398719739270239</v>
      </c>
      <c r="F982">
        <v>5.7744788819052859</v>
      </c>
      <c r="G982">
        <v>1.9297325552349029</v>
      </c>
      <c r="H982">
        <v>-0.2204175844798428</v>
      </c>
      <c r="I982">
        <v>-0.1153731324146446</v>
      </c>
    </row>
    <row r="983" spans="1:9" x14ac:dyDescent="0.25">
      <c r="A983">
        <v>9872</v>
      </c>
      <c r="B983">
        <v>-6.0781398273067597E-2</v>
      </c>
      <c r="C983">
        <v>1.044025444541792</v>
      </c>
      <c r="D983">
        <v>3.6388319246206342E-2</v>
      </c>
      <c r="E983">
        <v>0.48304205906481629</v>
      </c>
      <c r="F983">
        <v>5.8962142756075542</v>
      </c>
      <c r="G983">
        <v>0.64336870526745593</v>
      </c>
      <c r="H983">
        <v>-0.62874699347373897</v>
      </c>
      <c r="I983">
        <v>2.6862837625575849E-2</v>
      </c>
    </row>
    <row r="984" spans="1:9" x14ac:dyDescent="0.25">
      <c r="A984">
        <v>9882</v>
      </c>
      <c r="B984">
        <v>-9.687701334367585E-2</v>
      </c>
      <c r="C984">
        <v>1.3192068884980499</v>
      </c>
      <c r="D984">
        <v>0.27965530880159911</v>
      </c>
      <c r="E984">
        <v>0.45872650354003908</v>
      </c>
      <c r="F984">
        <v>5.8371089049866844</v>
      </c>
      <c r="G984">
        <v>-0.97186116074578355</v>
      </c>
      <c r="H984">
        <v>-0.82791025628641512</v>
      </c>
      <c r="I984">
        <v>1.4467377579267001E-2</v>
      </c>
    </row>
    <row r="985" spans="1:9" x14ac:dyDescent="0.25">
      <c r="A985">
        <v>9892</v>
      </c>
      <c r="B985">
        <v>8.7973051509850339E-2</v>
      </c>
      <c r="C985">
        <v>1.5714932123724159</v>
      </c>
      <c r="D985">
        <v>0.4054732810365595</v>
      </c>
      <c r="E985">
        <v>0.15422450317614311</v>
      </c>
      <c r="F985">
        <v>5.819584873001431</v>
      </c>
      <c r="G985">
        <v>-2.3648659385855648</v>
      </c>
      <c r="H985">
        <v>-0.66048552185025367</v>
      </c>
      <c r="I985">
        <v>-1.152431706555955E-2</v>
      </c>
    </row>
    <row r="986" spans="1:9" x14ac:dyDescent="0.25">
      <c r="A986">
        <v>9902</v>
      </c>
      <c r="B986">
        <v>0.46653147463615718</v>
      </c>
      <c r="C986">
        <v>1.742329196335751</v>
      </c>
      <c r="D986">
        <v>0.32495276971430592</v>
      </c>
      <c r="E986">
        <v>-0.53167618209204659</v>
      </c>
      <c r="F986">
        <v>5.7275052634351598</v>
      </c>
      <c r="G986">
        <v>-3.210493249460344</v>
      </c>
      <c r="H986">
        <v>-0.1733921463242005</v>
      </c>
      <c r="I986">
        <v>3.0103253727231029E-2</v>
      </c>
    </row>
    <row r="987" spans="1:9" x14ac:dyDescent="0.25">
      <c r="A987">
        <v>9912</v>
      </c>
      <c r="B987">
        <v>0.85468569161468211</v>
      </c>
      <c r="C987">
        <v>1.725293939251648</v>
      </c>
      <c r="D987">
        <v>4.3295756413633119E-3</v>
      </c>
      <c r="E987">
        <v>-1.4828138820040271</v>
      </c>
      <c r="F987">
        <v>5.2726596683512756</v>
      </c>
      <c r="G987">
        <v>-3.4560596152845329</v>
      </c>
      <c r="H987">
        <v>0.40827477917200422</v>
      </c>
      <c r="I987">
        <v>0.1046650264141578</v>
      </c>
    </row>
    <row r="988" spans="1:9" x14ac:dyDescent="0.25">
      <c r="A988">
        <v>9922</v>
      </c>
      <c r="B988">
        <v>1.020741834386707</v>
      </c>
      <c r="C988">
        <v>1.421110942436111</v>
      </c>
      <c r="D988">
        <v>-0.50549812034027353</v>
      </c>
      <c r="E988">
        <v>-2.3802052220290708</v>
      </c>
      <c r="F988">
        <v>4.2266448891565718</v>
      </c>
      <c r="G988">
        <v>-3.2626375836734569</v>
      </c>
      <c r="H988">
        <v>0.80978601625154001</v>
      </c>
      <c r="I988">
        <v>9.5455023791515228E-2</v>
      </c>
    </row>
    <row r="989" spans="1:9" x14ac:dyDescent="0.25">
      <c r="A989">
        <v>9932</v>
      </c>
      <c r="B989">
        <v>0.84964759084962072</v>
      </c>
      <c r="C989">
        <v>0.81393210821701545</v>
      </c>
      <c r="D989">
        <v>-1.0831209190035229</v>
      </c>
      <c r="E989">
        <v>-2.8729348507236878</v>
      </c>
      <c r="F989">
        <v>2.6191065651837651</v>
      </c>
      <c r="G989">
        <v>-2.8887032731685931</v>
      </c>
      <c r="H989">
        <v>0.86425737092315247</v>
      </c>
      <c r="I989">
        <v>-9.2740946657976289E-2</v>
      </c>
    </row>
    <row r="990" spans="1:9" x14ac:dyDescent="0.25">
      <c r="A990">
        <v>9942</v>
      </c>
      <c r="B990">
        <v>0.43076441809527227</v>
      </c>
      <c r="C990">
        <v>-2.163867290777E-3</v>
      </c>
      <c r="D990">
        <v>-1.601760209766105</v>
      </c>
      <c r="E990">
        <v>-2.8002241837443602</v>
      </c>
      <c r="F990">
        <v>0.74608627343017675</v>
      </c>
      <c r="G990">
        <v>-2.57097853184331</v>
      </c>
      <c r="H990">
        <v>0.58772469674961902</v>
      </c>
      <c r="I990">
        <v>-0.456245306900947</v>
      </c>
    </row>
    <row r="991" spans="1:9" x14ac:dyDescent="0.25">
      <c r="A991">
        <v>9952</v>
      </c>
      <c r="B991">
        <v>-3.3644204275383588E-3</v>
      </c>
      <c r="C991">
        <v>-0.85959003319262783</v>
      </c>
      <c r="D991">
        <v>-1.998279627699024</v>
      </c>
      <c r="E991">
        <v>-2.2923172906566269</v>
      </c>
      <c r="F991">
        <v>-0.95311427215147293</v>
      </c>
      <c r="G991">
        <v>-2.426425953539662</v>
      </c>
      <c r="H991">
        <v>0.13501927793069771</v>
      </c>
      <c r="I991">
        <v>-0.89950928763891136</v>
      </c>
    </row>
    <row r="992" spans="1:9" x14ac:dyDescent="0.25">
      <c r="A992">
        <v>9962</v>
      </c>
      <c r="B992">
        <v>-0.23971234764160149</v>
      </c>
      <c r="C992">
        <v>-1.576945862279922</v>
      </c>
      <c r="D992">
        <v>-2.2860308243693228</v>
      </c>
      <c r="E992">
        <v>-1.655728341819499</v>
      </c>
      <c r="F992">
        <v>-1.999048518065458</v>
      </c>
      <c r="G992">
        <v>-2.3407697809958541</v>
      </c>
      <c r="H992">
        <v>-0.3074285537322623</v>
      </c>
      <c r="I992">
        <v>-1.3011911629371951</v>
      </c>
    </row>
    <row r="993" spans="1:9" x14ac:dyDescent="0.25">
      <c r="A993">
        <v>9972</v>
      </c>
      <c r="B993">
        <v>-0.23789933745314459</v>
      </c>
      <c r="C993">
        <v>-2.0332168811506439</v>
      </c>
      <c r="D993">
        <v>-2.5313487449104932</v>
      </c>
      <c r="E993">
        <v>-1.18240360107793</v>
      </c>
      <c r="F993">
        <v>-2.0810218301768311</v>
      </c>
      <c r="G993">
        <v>-2.0406607900789631</v>
      </c>
      <c r="H993">
        <v>-0.63465511725594159</v>
      </c>
      <c r="I993">
        <v>-1.601879051048458</v>
      </c>
    </row>
    <row r="994" spans="1:9" x14ac:dyDescent="0.25">
      <c r="A994">
        <v>9982</v>
      </c>
      <c r="B994">
        <v>-0.14692551113143951</v>
      </c>
      <c r="C994">
        <v>-2.196157031462715</v>
      </c>
      <c r="D994">
        <v>-2.78515212962188</v>
      </c>
      <c r="E994">
        <v>-0.99444541766911365</v>
      </c>
      <c r="F994">
        <v>-1.1859456107341551</v>
      </c>
      <c r="G994">
        <v>-1.2972050373182391</v>
      </c>
      <c r="H994">
        <v>-0.85425161579036402</v>
      </c>
      <c r="I994">
        <v>-1.826856972845514</v>
      </c>
    </row>
    <row r="995" spans="1:9" x14ac:dyDescent="0.25">
      <c r="A995">
        <v>9992</v>
      </c>
      <c r="B995">
        <v>-0.16013341513032059</v>
      </c>
      <c r="C995">
        <v>-2.092796713798323</v>
      </c>
      <c r="D995">
        <v>-3.0091473327832241</v>
      </c>
      <c r="E995">
        <v>-1.008266875435049</v>
      </c>
      <c r="F995">
        <v>0.41995721818627058</v>
      </c>
      <c r="G995">
        <v>-0.10880423121265639</v>
      </c>
      <c r="H995">
        <v>-1.0131506400526651</v>
      </c>
      <c r="I995">
        <v>-2.018513702843681</v>
      </c>
    </row>
    <row r="996" spans="1:9" x14ac:dyDescent="0.25">
      <c r="A996">
        <v>10002</v>
      </c>
      <c r="B996">
        <v>-0.33905046424980778</v>
      </c>
      <c r="C996">
        <v>-1.773313089590461</v>
      </c>
      <c r="D996">
        <v>-3.082356465798771</v>
      </c>
      <c r="E996">
        <v>-1.0620949933614301</v>
      </c>
      <c r="F996">
        <v>2.2199319418093779</v>
      </c>
      <c r="G996">
        <v>1.168453758957825</v>
      </c>
      <c r="H996">
        <v>-1.1217282061172511</v>
      </c>
      <c r="I996">
        <v>-2.1642334258221592</v>
      </c>
    </row>
    <row r="997" spans="1:9" x14ac:dyDescent="0.25">
      <c r="A997">
        <v>10012</v>
      </c>
      <c r="B997">
        <v>-0.55367922961020122</v>
      </c>
      <c r="C997">
        <v>-1.3009159113652899</v>
      </c>
      <c r="D997">
        <v>-2.8763346154027021</v>
      </c>
      <c r="E997">
        <v>-1.0574707157507941</v>
      </c>
      <c r="F997">
        <v>3.5798722892294861</v>
      </c>
      <c r="G997">
        <v>1.9437162024390551</v>
      </c>
      <c r="H997">
        <v>-1.131147997468344</v>
      </c>
      <c r="I997">
        <v>-2.1818487180409449</v>
      </c>
    </row>
    <row r="998" spans="1:9" x14ac:dyDescent="0.25">
      <c r="A998">
        <v>10022</v>
      </c>
      <c r="B998">
        <v>-0.58519493241700071</v>
      </c>
      <c r="C998">
        <v>-0.76120435660860486</v>
      </c>
      <c r="D998">
        <v>-2.3542336243023421</v>
      </c>
      <c r="E998">
        <v>-1.0014725157815889</v>
      </c>
      <c r="F998">
        <v>3.9792332885915669</v>
      </c>
      <c r="G998">
        <v>1.7486690065423629</v>
      </c>
      <c r="H998">
        <v>-0.98302778315018968</v>
      </c>
      <c r="I998">
        <v>-1.971463045919295</v>
      </c>
    </row>
    <row r="999" spans="1:9" x14ac:dyDescent="0.25">
      <c r="A999">
        <v>10032</v>
      </c>
      <c r="B999">
        <v>-0.31331270236880338</v>
      </c>
      <c r="C999">
        <v>-0.2788720379765004</v>
      </c>
      <c r="D999">
        <v>-1.6294879167134739</v>
      </c>
      <c r="E999">
        <v>-0.95804850408129205</v>
      </c>
      <c r="F999">
        <v>3.2084971535717641</v>
      </c>
      <c r="G999">
        <v>0.55184471195383</v>
      </c>
      <c r="H999">
        <v>-0.69487688433270356</v>
      </c>
      <c r="I999">
        <v>-1.515239303510667</v>
      </c>
    </row>
    <row r="1000" spans="1:9" x14ac:dyDescent="0.25">
      <c r="A1000">
        <v>10042</v>
      </c>
      <c r="B1000">
        <v>0.1603382166045286</v>
      </c>
      <c r="C1000">
        <v>1.287891828691642E-3</v>
      </c>
      <c r="D1000">
        <v>-0.92250789536208133</v>
      </c>
      <c r="E1000">
        <v>-0.96778642224471301</v>
      </c>
      <c r="F1000">
        <v>1.5237418037503221</v>
      </c>
      <c r="G1000">
        <v>-1.150984915020508</v>
      </c>
      <c r="H1000">
        <v>-0.38846969819439131</v>
      </c>
      <c r="I1000">
        <v>-0.93276376624583512</v>
      </c>
    </row>
    <row r="1001" spans="1:9" x14ac:dyDescent="0.25">
      <c r="A1001">
        <v>10052</v>
      </c>
      <c r="B1001">
        <v>0.57253883212377199</v>
      </c>
      <c r="C1001">
        <v>-1.0581723977731741E-2</v>
      </c>
      <c r="D1001">
        <v>-0.42311705261524729</v>
      </c>
      <c r="E1001">
        <v>-0.99219023085709324</v>
      </c>
      <c r="F1001">
        <v>-0.28804765745216621</v>
      </c>
      <c r="G1001">
        <v>-2.5123830410182868</v>
      </c>
      <c r="H1001">
        <v>-0.2114655325504162</v>
      </c>
      <c r="I1001">
        <v>-0.42989224698609002</v>
      </c>
    </row>
    <row r="1002" spans="1:9" x14ac:dyDescent="0.25">
      <c r="A1002">
        <v>10062</v>
      </c>
      <c r="B1002">
        <v>0.67614417365471824</v>
      </c>
      <c r="C1002">
        <v>-0.29326662379601021</v>
      </c>
      <c r="D1002">
        <v>-0.17760515869087529</v>
      </c>
      <c r="E1002">
        <v>-0.94737682129833523</v>
      </c>
      <c r="F1002">
        <v>-1.201280928025281</v>
      </c>
      <c r="G1002">
        <v>-2.774773633345013</v>
      </c>
      <c r="H1002">
        <v>-0.2311760325442718</v>
      </c>
      <c r="I1002">
        <v>-0.18691827950466711</v>
      </c>
    </row>
    <row r="1003" spans="1:9" x14ac:dyDescent="0.25">
      <c r="A1003">
        <v>10072</v>
      </c>
      <c r="B1003">
        <v>0.40351049950561318</v>
      </c>
      <c r="C1003">
        <v>-0.71924562690924287</v>
      </c>
      <c r="D1003">
        <v>-8.6970346951644684E-2</v>
      </c>
      <c r="E1003">
        <v>-0.77050583894205982</v>
      </c>
      <c r="F1003">
        <v>-0.49405589477508621</v>
      </c>
      <c r="G1003">
        <v>-1.6815213257187489</v>
      </c>
      <c r="H1003">
        <v>-0.38988059868128611</v>
      </c>
      <c r="I1003">
        <v>-0.25711182678794081</v>
      </c>
    </row>
    <row r="1004" spans="1:9" x14ac:dyDescent="0.25">
      <c r="A1004">
        <v>10082</v>
      </c>
      <c r="B1004">
        <v>-9.4094355562917981E-2</v>
      </c>
      <c r="C1004">
        <v>-1.1219985091739519</v>
      </c>
      <c r="D1004">
        <v>-1.268071569787777E-2</v>
      </c>
      <c r="E1004">
        <v>-0.46039794211284568</v>
      </c>
      <c r="F1004">
        <v>1.721694580894132</v>
      </c>
      <c r="G1004">
        <v>0.3694747908662841</v>
      </c>
      <c r="H1004">
        <v>-0.5653723009861582</v>
      </c>
      <c r="I1004">
        <v>-0.53731579290048948</v>
      </c>
    </row>
    <row r="1005" spans="1:9" x14ac:dyDescent="0.25">
      <c r="A1005">
        <v>10092</v>
      </c>
      <c r="B1005">
        <v>-0.56045838758772026</v>
      </c>
      <c r="C1005">
        <v>-1.389093881520213</v>
      </c>
      <c r="D1005">
        <v>9.1502090982690548E-2</v>
      </c>
      <c r="E1005">
        <v>-7.7083184183037848E-2</v>
      </c>
      <c r="F1005">
        <v>4.3815325462692858</v>
      </c>
      <c r="G1005">
        <v>2.5064069340734898</v>
      </c>
      <c r="H1005">
        <v>-0.68561892009148107</v>
      </c>
      <c r="I1005">
        <v>-0.83869021971431568</v>
      </c>
    </row>
    <row r="1006" spans="1:9" x14ac:dyDescent="0.25">
      <c r="A1006">
        <v>10102</v>
      </c>
      <c r="B1006">
        <v>-0.79981451607613485</v>
      </c>
      <c r="C1006">
        <v>-1.5028285377398209</v>
      </c>
      <c r="D1006">
        <v>0.14397436482370121</v>
      </c>
      <c r="E1006">
        <v>0.30981102799763488</v>
      </c>
      <c r="F1006">
        <v>6.0557173287563293</v>
      </c>
      <c r="G1006">
        <v>3.858189502098623</v>
      </c>
      <c r="H1006">
        <v>-0.78705880546470608</v>
      </c>
      <c r="I1006">
        <v>-1.0092150454396049</v>
      </c>
    </row>
    <row r="1007" spans="1:9" x14ac:dyDescent="0.25">
      <c r="A1007">
        <v>10112</v>
      </c>
      <c r="B1007">
        <v>-0.77009296098432112</v>
      </c>
      <c r="C1007">
        <v>-1.488575417040384</v>
      </c>
      <c r="D1007">
        <v>4.4363530928730889E-2</v>
      </c>
      <c r="E1007">
        <v>0.68946639279590016</v>
      </c>
      <c r="F1007">
        <v>5.9929418991188417</v>
      </c>
      <c r="G1007">
        <v>4.06309745665253</v>
      </c>
      <c r="H1007">
        <v>-0.94855473627073361</v>
      </c>
      <c r="I1007">
        <v>-1.014618905563619</v>
      </c>
    </row>
    <row r="1008" spans="1:9" x14ac:dyDescent="0.25">
      <c r="A1008">
        <v>10122</v>
      </c>
      <c r="B1008">
        <v>-0.56165371855675361</v>
      </c>
      <c r="C1008">
        <v>-1.3338941898187699</v>
      </c>
      <c r="D1008">
        <v>-0.17602808635412051</v>
      </c>
      <c r="E1008">
        <v>1.1343535013612951</v>
      </c>
      <c r="F1008">
        <v>4.876758815953111</v>
      </c>
      <c r="G1008">
        <v>3.504813462402395</v>
      </c>
      <c r="H1008">
        <v>-1.1620200618652841</v>
      </c>
      <c r="I1008">
        <v>-0.93622935934063123</v>
      </c>
    </row>
    <row r="1009" spans="1:9" x14ac:dyDescent="0.25">
      <c r="A1009">
        <v>10132</v>
      </c>
      <c r="B1009">
        <v>-0.31084562914283748</v>
      </c>
      <c r="C1009">
        <v>-0.97558930256914556</v>
      </c>
      <c r="D1009">
        <v>-0.31497617156864499</v>
      </c>
      <c r="E1009">
        <v>1.740517414103137</v>
      </c>
      <c r="F1009">
        <v>4.539220368153245</v>
      </c>
      <c r="G1009">
        <v>3.0846887129071092</v>
      </c>
      <c r="H1009">
        <v>-1.2812454610470601</v>
      </c>
      <c r="I1009">
        <v>-0.89736594470970066</v>
      </c>
    </row>
    <row r="1010" spans="1:9" x14ac:dyDescent="0.25">
      <c r="A1010">
        <v>10142</v>
      </c>
      <c r="B1010">
        <v>-0.1189210201780475</v>
      </c>
      <c r="C1010">
        <v>-0.3792634762799455</v>
      </c>
      <c r="D1010">
        <v>-0.12977084235706229</v>
      </c>
      <c r="E1010">
        <v>2.509788306004932</v>
      </c>
      <c r="F1010">
        <v>6.6136360127139957</v>
      </c>
      <c r="G1010">
        <v>3.621108210722467</v>
      </c>
      <c r="H1010">
        <v>-1.1147464206087501</v>
      </c>
      <c r="I1010">
        <v>-0.96011972002305024</v>
      </c>
    </row>
    <row r="1011" spans="1:9" x14ac:dyDescent="0.25">
      <c r="A1011">
        <v>10152</v>
      </c>
      <c r="B1011">
        <v>-1.7804826847883499E-2</v>
      </c>
      <c r="C1011">
        <v>0.3461713072175352</v>
      </c>
      <c r="D1011">
        <v>0.44432489632626759</v>
      </c>
      <c r="E1011">
        <v>3.2545447345724541</v>
      </c>
      <c r="F1011">
        <v>11.0171765730388</v>
      </c>
      <c r="G1011">
        <v>5.2365877981593769</v>
      </c>
      <c r="H1011">
        <v>-0.60137994402429384</v>
      </c>
      <c r="I1011">
        <v>-1.0771049026793109</v>
      </c>
    </row>
    <row r="1012" spans="1:9" x14ac:dyDescent="0.25">
      <c r="A1012">
        <v>10162</v>
      </c>
      <c r="B1012">
        <v>1.132008542397096E-2</v>
      </c>
      <c r="C1012">
        <v>0.91546916954425828</v>
      </c>
      <c r="D1012">
        <v>1.176375823767728</v>
      </c>
      <c r="E1012">
        <v>3.631357271370721</v>
      </c>
      <c r="F1012">
        <v>15.54358480944769</v>
      </c>
      <c r="G1012">
        <v>7.1805115029437312</v>
      </c>
      <c r="H1012">
        <v>8.2250997795712516E-2</v>
      </c>
      <c r="I1012">
        <v>-1.137927386625881</v>
      </c>
    </row>
    <row r="1013" spans="1:9" x14ac:dyDescent="0.25">
      <c r="A1013">
        <v>10172</v>
      </c>
      <c r="B1013">
        <v>5.6284543522511967E-3</v>
      </c>
      <c r="C1013">
        <v>0.99145521691577054</v>
      </c>
      <c r="D1013">
        <v>1.6518168263154129</v>
      </c>
      <c r="E1013">
        <v>3.3243218138071269</v>
      </c>
      <c r="F1013">
        <v>17.104865141682829</v>
      </c>
      <c r="G1013">
        <v>8.2510733470666633</v>
      </c>
      <c r="H1013">
        <v>0.60121017109666863</v>
      </c>
      <c r="I1013">
        <v>-1.067051452493073</v>
      </c>
    </row>
    <row r="1014" spans="1:9" x14ac:dyDescent="0.25">
      <c r="A1014">
        <v>10182</v>
      </c>
      <c r="B1014">
        <v>-8.0158303639365353E-4</v>
      </c>
      <c r="C1014">
        <v>0.40390711725786671</v>
      </c>
      <c r="D1014">
        <v>1.5469287631857991</v>
      </c>
      <c r="E1014">
        <v>2.269778378808577</v>
      </c>
      <c r="F1014">
        <v>13.850079617310559</v>
      </c>
      <c r="G1014">
        <v>7.5423411540181933</v>
      </c>
      <c r="H1014">
        <v>0.68237271195477778</v>
      </c>
      <c r="I1014">
        <v>-0.90089758626696348</v>
      </c>
    </row>
    <row r="1015" spans="1:9" x14ac:dyDescent="0.25">
      <c r="A1015">
        <v>10192</v>
      </c>
      <c r="B1015">
        <v>6.4001559279145137E-3</v>
      </c>
      <c r="C1015">
        <v>-0.70093170343433298</v>
      </c>
      <c r="D1015">
        <v>0.85645402834009055</v>
      </c>
      <c r="E1015">
        <v>0.75664983087101623</v>
      </c>
      <c r="F1015">
        <v>6.5995554254902098</v>
      </c>
      <c r="G1015">
        <v>5.0069082312999829</v>
      </c>
      <c r="H1015">
        <v>0.29324575398851799</v>
      </c>
      <c r="I1015">
        <v>-0.78397009566702058</v>
      </c>
    </row>
    <row r="1016" spans="1:9" x14ac:dyDescent="0.25">
      <c r="A1016">
        <v>10202</v>
      </c>
      <c r="B1016">
        <v>8.5263610823450454E-3</v>
      </c>
      <c r="C1016">
        <v>-1.9049958231081561</v>
      </c>
      <c r="D1016">
        <v>-0.1010653440974565</v>
      </c>
      <c r="E1016">
        <v>-0.6988121716950344</v>
      </c>
      <c r="F1016">
        <v>-1.5688974574318599</v>
      </c>
      <c r="G1016">
        <v>1.442448974064769</v>
      </c>
      <c r="H1016">
        <v>-0.36227199142145899</v>
      </c>
      <c r="I1016">
        <v>-0.86934474108354998</v>
      </c>
    </row>
    <row r="1017" spans="1:9" x14ac:dyDescent="0.25">
      <c r="A1017">
        <v>10212</v>
      </c>
      <c r="B1017">
        <v>-5.0250102517582607E-2</v>
      </c>
      <c r="C1017">
        <v>-2.742254017741486</v>
      </c>
      <c r="D1017">
        <v>-0.89662433087602178</v>
      </c>
      <c r="E1017">
        <v>-1.6278437354938899</v>
      </c>
      <c r="F1017">
        <v>-7.3129841053542881</v>
      </c>
      <c r="G1017">
        <v>-2.0456366088998248</v>
      </c>
      <c r="H1017">
        <v>-1.010992412092129</v>
      </c>
      <c r="I1017">
        <v>-1.189387427663243</v>
      </c>
    </row>
    <row r="1018" spans="1:9" x14ac:dyDescent="0.25">
      <c r="A1018">
        <v>10222</v>
      </c>
      <c r="B1018">
        <v>-0.238586039583843</v>
      </c>
      <c r="C1018">
        <v>-2.9456748551124101</v>
      </c>
      <c r="D1018">
        <v>-1.256639320272092</v>
      </c>
      <c r="E1018">
        <v>-1.847918711145681</v>
      </c>
      <c r="F1018">
        <v>-9.0262385265931542</v>
      </c>
      <c r="G1018">
        <v>-4.6353999351974666</v>
      </c>
      <c r="H1018">
        <v>-1.4874881877569019</v>
      </c>
      <c r="I1018">
        <v>-1.599589620860457</v>
      </c>
    </row>
    <row r="1019" spans="1:9" x14ac:dyDescent="0.25">
      <c r="A1019">
        <v>10232</v>
      </c>
      <c r="B1019">
        <v>-0.58879051382150294</v>
      </c>
      <c r="C1019">
        <v>-2.557231950549181</v>
      </c>
      <c r="D1019">
        <v>-1.1820921055980209</v>
      </c>
      <c r="E1019">
        <v>-1.5012725023203981</v>
      </c>
      <c r="F1019">
        <v>-7.4039814407241673</v>
      </c>
      <c r="G1019">
        <v>-6.0097843908492719</v>
      </c>
      <c r="H1019">
        <v>-1.768861420552492</v>
      </c>
      <c r="I1019">
        <v>-1.850746977338704</v>
      </c>
    </row>
    <row r="1020" spans="1:9" x14ac:dyDescent="0.25">
      <c r="A1020">
        <v>10242</v>
      </c>
      <c r="B1020">
        <v>-1.049211492125006</v>
      </c>
      <c r="C1020">
        <v>-1.840083791417243</v>
      </c>
      <c r="D1020">
        <v>-0.85569493392677298</v>
      </c>
      <c r="E1020">
        <v>-0.8860137448836245</v>
      </c>
      <c r="F1020">
        <v>-4.335394957813377</v>
      </c>
      <c r="G1020">
        <v>-6.1548956420663421</v>
      </c>
      <c r="H1020">
        <v>-1.8564763191157889</v>
      </c>
      <c r="I1020">
        <v>-1.7427109747626619</v>
      </c>
    </row>
    <row r="1021" spans="1:9" x14ac:dyDescent="0.25">
      <c r="A1021">
        <v>10252</v>
      </c>
      <c r="B1021">
        <v>-1.4830881217721139</v>
      </c>
      <c r="C1021">
        <v>-1.092555017602252</v>
      </c>
      <c r="D1021">
        <v>-0.45730518153988159</v>
      </c>
      <c r="E1021">
        <v>-0.25529313722697222</v>
      </c>
      <c r="F1021">
        <v>-1.283662096150016</v>
      </c>
      <c r="G1021">
        <v>-5.1111071094591187</v>
      </c>
      <c r="H1021">
        <v>-1.675769254768305</v>
      </c>
      <c r="I1021">
        <v>-1.2679752708547389</v>
      </c>
    </row>
    <row r="1022" spans="1:9" x14ac:dyDescent="0.25">
      <c r="A1022">
        <v>10262</v>
      </c>
      <c r="B1022">
        <v>-1.7307843610819711</v>
      </c>
      <c r="C1022">
        <v>-0.51663800570237317</v>
      </c>
      <c r="D1022">
        <v>-5.7659882891540601E-2</v>
      </c>
      <c r="E1022">
        <v>0.25641792421359971</v>
      </c>
      <c r="F1022">
        <v>1.4046689735410021</v>
      </c>
      <c r="G1022">
        <v>-3.0065748391083709</v>
      </c>
      <c r="H1022">
        <v>-1.127859209929754</v>
      </c>
      <c r="I1022">
        <v>-0.64172275589762595</v>
      </c>
    </row>
    <row r="1023" spans="1:9" x14ac:dyDescent="0.25">
      <c r="A1023">
        <v>10272</v>
      </c>
      <c r="B1023">
        <v>-1.7112132235397739</v>
      </c>
      <c r="C1023">
        <v>-0.21009770886988191</v>
      </c>
      <c r="D1023">
        <v>0.34574644941169808</v>
      </c>
      <c r="E1023">
        <v>0.55036816146924927</v>
      </c>
      <c r="F1023">
        <v>3.8200054105824921</v>
      </c>
      <c r="G1023">
        <v>-0.35831017658865832</v>
      </c>
      <c r="H1023">
        <v>-0.27012835847316852</v>
      </c>
      <c r="I1023">
        <v>-0.18113538756391959</v>
      </c>
    </row>
    <row r="1024" spans="1:9" x14ac:dyDescent="0.25">
      <c r="A1024">
        <v>10282</v>
      </c>
      <c r="B1024">
        <v>-1.4844497454257459</v>
      </c>
      <c r="C1024">
        <v>-0.21174489052701151</v>
      </c>
      <c r="D1024">
        <v>0.71461997459116067</v>
      </c>
      <c r="E1024">
        <v>0.48125475935711493</v>
      </c>
      <c r="F1024">
        <v>5.5156735250140843</v>
      </c>
      <c r="G1024">
        <v>1.8082288180559649</v>
      </c>
      <c r="H1024">
        <v>0.57658888803552311</v>
      </c>
      <c r="I1024">
        <v>-0.1166084491159239</v>
      </c>
    </row>
    <row r="1025" spans="1:9" x14ac:dyDescent="0.25">
      <c r="A1025">
        <v>10292</v>
      </c>
      <c r="B1025">
        <v>-1.2289383158003591</v>
      </c>
      <c r="C1025">
        <v>-0.50860393542312909</v>
      </c>
      <c r="D1025">
        <v>0.9160595836191624</v>
      </c>
      <c r="E1025">
        <v>-6.3180586218083618E-2</v>
      </c>
      <c r="F1025">
        <v>5.4702447764831588</v>
      </c>
      <c r="G1025">
        <v>2.4034295874787639</v>
      </c>
      <c r="H1025">
        <v>0.95661569832767135</v>
      </c>
      <c r="I1025">
        <v>-0.45630689130682878</v>
      </c>
    </row>
    <row r="1026" spans="1:9" x14ac:dyDescent="0.25">
      <c r="A1026">
        <v>10302</v>
      </c>
      <c r="B1026">
        <v>-1.134821236945081</v>
      </c>
      <c r="C1026">
        <v>-0.97535951727348225</v>
      </c>
      <c r="D1026">
        <v>0.81504890814661102</v>
      </c>
      <c r="E1026">
        <v>-0.95230298858920959</v>
      </c>
      <c r="F1026">
        <v>3.1849078481441722</v>
      </c>
      <c r="G1026">
        <v>1.1012245831531711</v>
      </c>
      <c r="H1026">
        <v>0.60696728580347847</v>
      </c>
      <c r="I1026">
        <v>-0.96929966087847064</v>
      </c>
    </row>
    <row r="1027" spans="1:9" x14ac:dyDescent="0.25">
      <c r="A1027">
        <v>10312</v>
      </c>
      <c r="B1027">
        <v>-1.28091248964268</v>
      </c>
      <c r="C1027">
        <v>-1.3555675854279381</v>
      </c>
      <c r="D1027">
        <v>0.39876831869921042</v>
      </c>
      <c r="E1027">
        <v>-1.718478555563574</v>
      </c>
      <c r="F1027">
        <v>-0.235485189792174</v>
      </c>
      <c r="G1027">
        <v>-1.1571521596781169</v>
      </c>
      <c r="H1027">
        <v>-0.28531257403923849</v>
      </c>
      <c r="I1027">
        <v>-1.327189878139557</v>
      </c>
    </row>
    <row r="1028" spans="1:9" x14ac:dyDescent="0.25">
      <c r="A1028">
        <v>10322</v>
      </c>
      <c r="B1028">
        <v>-1.580449350751812</v>
      </c>
      <c r="C1028">
        <v>-1.3698269756657151</v>
      </c>
      <c r="D1028">
        <v>-0.1808860032749206</v>
      </c>
      <c r="E1028">
        <v>-1.764920414030658</v>
      </c>
      <c r="F1028">
        <v>-2.3763302626131209</v>
      </c>
      <c r="G1028">
        <v>-2.5868512010787308</v>
      </c>
      <c r="H1028">
        <v>-1.1512371520978759</v>
      </c>
      <c r="I1028">
        <v>-1.31253640354724</v>
      </c>
    </row>
    <row r="1029" spans="1:9" x14ac:dyDescent="0.25">
      <c r="A1029">
        <v>10332</v>
      </c>
      <c r="B1029">
        <v>-1.8215536664604091</v>
      </c>
      <c r="C1029">
        <v>-0.91433440901707252</v>
      </c>
      <c r="D1029">
        <v>-0.68691934595381576</v>
      </c>
      <c r="E1029">
        <v>-0.80107857784243974</v>
      </c>
      <c r="F1029">
        <v>-1.3008287770242351</v>
      </c>
      <c r="G1029">
        <v>-1.768179277111005</v>
      </c>
      <c r="H1029">
        <v>-1.425296629523791</v>
      </c>
      <c r="I1029">
        <v>-0.94975548500761442</v>
      </c>
    </row>
    <row r="1030" spans="1:9" x14ac:dyDescent="0.25">
      <c r="A1030">
        <v>10342</v>
      </c>
      <c r="B1030">
        <v>-1.7914766073610759</v>
      </c>
      <c r="C1030">
        <v>-0.20243178087299521</v>
      </c>
      <c r="D1030">
        <v>-0.96093940737897177</v>
      </c>
      <c r="E1030">
        <v>0.82371244277443778</v>
      </c>
      <c r="F1030">
        <v>2.6285325044272501</v>
      </c>
      <c r="G1030">
        <v>1.229674165754282</v>
      </c>
      <c r="H1030">
        <v>-0.97184640876535877</v>
      </c>
      <c r="I1030">
        <v>-0.49484348750389179</v>
      </c>
    </row>
    <row r="1031" spans="1:9" x14ac:dyDescent="0.25">
      <c r="A1031">
        <v>10352</v>
      </c>
      <c r="B1031">
        <v>-1.4107185035256651</v>
      </c>
      <c r="C1031">
        <v>0.32134888878627199</v>
      </c>
      <c r="D1031">
        <v>-1.0227007550673231</v>
      </c>
      <c r="E1031">
        <v>2.2256381308568471</v>
      </c>
      <c r="F1031">
        <v>6.6511952195879136</v>
      </c>
      <c r="G1031">
        <v>4.761875620171141</v>
      </c>
      <c r="H1031">
        <v>-0.1976892461713424</v>
      </c>
      <c r="I1031">
        <v>-0.27528782352535258</v>
      </c>
    </row>
    <row r="1032" spans="1:9" x14ac:dyDescent="0.25">
      <c r="A1032">
        <v>10362</v>
      </c>
      <c r="B1032">
        <v>-0.79071835811701063</v>
      </c>
      <c r="C1032">
        <v>0.28674704665062761</v>
      </c>
      <c r="D1032">
        <v>-1.006924376714313</v>
      </c>
      <c r="E1032">
        <v>2.5555848094732969</v>
      </c>
      <c r="F1032">
        <v>7.6362518016241028</v>
      </c>
      <c r="G1032">
        <v>6.7469892459359766</v>
      </c>
      <c r="H1032">
        <v>0.26447076225442812</v>
      </c>
      <c r="I1032">
        <v>-0.46672462801258913</v>
      </c>
    </row>
    <row r="1033" spans="1:9" x14ac:dyDescent="0.25">
      <c r="A1033">
        <v>10372</v>
      </c>
      <c r="B1033">
        <v>-0.19153799458422571</v>
      </c>
      <c r="C1033">
        <v>-0.31276379379688091</v>
      </c>
      <c r="D1033">
        <v>-1.021466952687379</v>
      </c>
      <c r="E1033">
        <v>1.618191972888452</v>
      </c>
      <c r="F1033">
        <v>4.6475377475436721</v>
      </c>
      <c r="G1033">
        <v>6.175636124861505</v>
      </c>
      <c r="H1033">
        <v>3.931972574636497E-2</v>
      </c>
      <c r="I1033">
        <v>-0.97338683374188906</v>
      </c>
    </row>
    <row r="1034" spans="1:9" x14ac:dyDescent="0.25">
      <c r="A1034">
        <v>10382</v>
      </c>
      <c r="B1034">
        <v>9.536381555607186E-2</v>
      </c>
      <c r="C1034">
        <v>-1.098891143731404</v>
      </c>
      <c r="D1034">
        <v>-1.052499948753</v>
      </c>
      <c r="E1034">
        <v>4.2868940870051768E-2</v>
      </c>
      <c r="F1034">
        <v>-0.20954303610152031</v>
      </c>
      <c r="G1034">
        <v>3.7768327361407068</v>
      </c>
      <c r="H1034">
        <v>-0.73265399575758527</v>
      </c>
      <c r="I1034">
        <v>-1.49555952596848</v>
      </c>
    </row>
    <row r="1035" spans="1:9" x14ac:dyDescent="0.25">
      <c r="A1035">
        <v>10392</v>
      </c>
      <c r="B1035">
        <v>-0.1105508691732677</v>
      </c>
      <c r="C1035">
        <v>-1.594503837035137</v>
      </c>
      <c r="D1035">
        <v>-0.99389100987069523</v>
      </c>
      <c r="E1035">
        <v>-1.151441844364073</v>
      </c>
      <c r="F1035">
        <v>-3.469942918910939</v>
      </c>
      <c r="G1035">
        <v>1.343502891568839</v>
      </c>
      <c r="H1035">
        <v>-1.558642880453899</v>
      </c>
      <c r="I1035">
        <v>-1.73950748268297</v>
      </c>
    </row>
    <row r="1036" spans="1:9" x14ac:dyDescent="0.25">
      <c r="A1036">
        <v>10402</v>
      </c>
      <c r="B1036">
        <v>-0.77916921126167515</v>
      </c>
      <c r="C1036">
        <v>-1.5907951101841431</v>
      </c>
      <c r="D1036">
        <v>-0.76702974730260454</v>
      </c>
      <c r="E1036">
        <v>-1.277052973922435</v>
      </c>
      <c r="F1036">
        <v>-3.1144198971995518</v>
      </c>
      <c r="G1036">
        <v>0.30888779635669278</v>
      </c>
      <c r="H1036">
        <v>-2.011305780561857</v>
      </c>
      <c r="I1036">
        <v>-1.6207187693036269</v>
      </c>
    </row>
    <row r="1037" spans="1:9" x14ac:dyDescent="0.25">
      <c r="A1037">
        <v>10412</v>
      </c>
      <c r="B1037">
        <v>-1.668386503154123</v>
      </c>
      <c r="C1037">
        <v>-1.282714904823121</v>
      </c>
      <c r="D1037">
        <v>-0.41310289651315302</v>
      </c>
      <c r="E1037">
        <v>-0.4166001320078605</v>
      </c>
      <c r="F1037">
        <v>-5.7568750901006098E-2</v>
      </c>
      <c r="G1037">
        <v>0.7791287160443261</v>
      </c>
      <c r="H1037">
        <v>-2.0253645238993312</v>
      </c>
      <c r="I1037">
        <v>-1.3046373083277629</v>
      </c>
    </row>
    <row r="1038" spans="1:9" x14ac:dyDescent="0.25">
      <c r="A1038">
        <v>10422</v>
      </c>
      <c r="B1038">
        <v>-2.4175376052993691</v>
      </c>
      <c r="C1038">
        <v>-1.0484165267558461</v>
      </c>
      <c r="D1038">
        <v>-7.0790415242762222E-2</v>
      </c>
      <c r="E1038">
        <v>0.74198914388962234</v>
      </c>
      <c r="F1038">
        <v>2.9275246327148619</v>
      </c>
      <c r="G1038">
        <v>1.7612371187216389</v>
      </c>
      <c r="H1038">
        <v>-1.835659613900203</v>
      </c>
      <c r="I1038">
        <v>-1.051390449000104</v>
      </c>
    </row>
    <row r="1039" spans="1:9" x14ac:dyDescent="0.25">
      <c r="A1039">
        <v>10432</v>
      </c>
      <c r="B1039">
        <v>-2.6990920660556021</v>
      </c>
      <c r="C1039">
        <v>-1.078904733158661</v>
      </c>
      <c r="D1039">
        <v>0.13093871074316241</v>
      </c>
      <c r="E1039">
        <v>1.4837433723751261</v>
      </c>
      <c r="F1039">
        <v>3.7916458833571989</v>
      </c>
      <c r="G1039">
        <v>2.2493295074358799</v>
      </c>
      <c r="H1039">
        <v>-1.6691297923353901</v>
      </c>
      <c r="I1039">
        <v>-0.99657782489860014</v>
      </c>
    </row>
    <row r="1040" spans="1:9" x14ac:dyDescent="0.25">
      <c r="A1040">
        <v>10442</v>
      </c>
      <c r="B1040">
        <v>-2.368789561656611</v>
      </c>
      <c r="C1040">
        <v>-1.2021912670587549</v>
      </c>
      <c r="D1040">
        <v>0.15476956132727959</v>
      </c>
      <c r="E1040">
        <v>1.5493266756155559</v>
      </c>
      <c r="F1040">
        <v>2.907144010263905</v>
      </c>
      <c r="G1040">
        <v>2.1153388281597292</v>
      </c>
      <c r="H1040">
        <v>-1.5205675838504551</v>
      </c>
      <c r="I1040">
        <v>-1.054213221670685</v>
      </c>
    </row>
    <row r="1041" spans="1:9" x14ac:dyDescent="0.25">
      <c r="A1041">
        <v>10452</v>
      </c>
      <c r="B1041">
        <v>-1.537634076151321</v>
      </c>
      <c r="C1041">
        <v>-1.0689945394693441</v>
      </c>
      <c r="D1041">
        <v>4.1144554934715333E-2</v>
      </c>
      <c r="E1041">
        <v>1.147888788784778</v>
      </c>
      <c r="F1041">
        <v>2.344006084891348</v>
      </c>
      <c r="G1041">
        <v>2.014375962791215</v>
      </c>
      <c r="H1041">
        <v>-1.2298508634114129</v>
      </c>
      <c r="I1041">
        <v>-1.0216882253470401</v>
      </c>
    </row>
    <row r="1042" spans="1:9" x14ac:dyDescent="0.25">
      <c r="A1042">
        <v>10462</v>
      </c>
      <c r="B1042">
        <v>-0.52755266556586999</v>
      </c>
      <c r="C1042">
        <v>-0.53582809947011101</v>
      </c>
      <c r="D1042">
        <v>-0.1670553595856849</v>
      </c>
      <c r="E1042">
        <v>0.58950580289661614</v>
      </c>
      <c r="F1042">
        <v>3.532682440381373</v>
      </c>
      <c r="G1042">
        <v>2.5088007710544828</v>
      </c>
      <c r="H1042">
        <v>-0.76271473914470977</v>
      </c>
      <c r="I1042">
        <v>-0.79417126030347462</v>
      </c>
    </row>
    <row r="1043" spans="1:9" x14ac:dyDescent="0.25">
      <c r="A1043">
        <v>10472</v>
      </c>
      <c r="B1043">
        <v>0.27144796618572559</v>
      </c>
      <c r="C1043">
        <v>0.12253052921744691</v>
      </c>
      <c r="D1043">
        <v>-0.46625756170025923</v>
      </c>
      <c r="E1043">
        <v>-4.2112971905000601E-2</v>
      </c>
      <c r="F1043">
        <v>5.6372295084577226</v>
      </c>
      <c r="G1043">
        <v>3.3307002419294478</v>
      </c>
      <c r="H1043">
        <v>-0.37773642064724477</v>
      </c>
      <c r="I1043">
        <v>-0.49445898313393732</v>
      </c>
    </row>
    <row r="1044" spans="1:9" x14ac:dyDescent="0.25">
      <c r="A1044">
        <v>10482</v>
      </c>
      <c r="B1044">
        <v>0.58214549115286829</v>
      </c>
      <c r="C1044">
        <v>0.4016459099551794</v>
      </c>
      <c r="D1044">
        <v>-0.84495431066894688</v>
      </c>
      <c r="E1044">
        <v>-0.85055508237463173</v>
      </c>
      <c r="F1044">
        <v>6.247328742200712</v>
      </c>
      <c r="G1044">
        <v>3.5282428522608211</v>
      </c>
      <c r="H1044">
        <v>-0.45818973067410412</v>
      </c>
      <c r="I1044">
        <v>-0.38480611931578851</v>
      </c>
    </row>
    <row r="1045" spans="1:9" x14ac:dyDescent="0.25">
      <c r="A1045">
        <v>10492</v>
      </c>
      <c r="B1045">
        <v>0.37227015001868141</v>
      </c>
      <c r="C1045">
        <v>1.5761974007924059E-2</v>
      </c>
      <c r="D1045">
        <v>-1.204326113055441</v>
      </c>
      <c r="E1045">
        <v>-1.7906143685644971</v>
      </c>
      <c r="F1045">
        <v>3.8154035138719449</v>
      </c>
      <c r="G1045">
        <v>2.397725037446865</v>
      </c>
      <c r="H1045">
        <v>-1.1310637549628331</v>
      </c>
      <c r="I1045">
        <v>-0.62813955983503766</v>
      </c>
    </row>
    <row r="1046" spans="1:9" x14ac:dyDescent="0.25">
      <c r="A1046">
        <v>10502</v>
      </c>
      <c r="B1046">
        <v>-0.13648654801562621</v>
      </c>
      <c r="C1046">
        <v>-0.80190820776584115</v>
      </c>
      <c r="D1046">
        <v>-1.360413774481775</v>
      </c>
      <c r="E1046">
        <v>-2.4456357098678021</v>
      </c>
      <c r="F1046">
        <v>-0.49536083175856732</v>
      </c>
      <c r="G1046">
        <v>0.3055613514267751</v>
      </c>
      <c r="H1046">
        <v>-2.0436622836104741</v>
      </c>
      <c r="I1046">
        <v>-1.1256196082121219</v>
      </c>
    </row>
    <row r="1047" spans="1:9" x14ac:dyDescent="0.25">
      <c r="A1047">
        <v>10512</v>
      </c>
      <c r="B1047">
        <v>-0.58680457075035075</v>
      </c>
      <c r="C1047">
        <v>-1.438311676335766</v>
      </c>
      <c r="D1047">
        <v>-1.1767991542012779</v>
      </c>
      <c r="E1047">
        <v>-2.238397731597412</v>
      </c>
      <c r="F1047">
        <v>-3.438789661441128</v>
      </c>
      <c r="G1047">
        <v>-1.424188589949926</v>
      </c>
      <c r="H1047">
        <v>-2.5508229018670279</v>
      </c>
      <c r="I1047">
        <v>-1.579704695566476</v>
      </c>
    </row>
    <row r="1048" spans="1:9" x14ac:dyDescent="0.25">
      <c r="A1048">
        <v>10522</v>
      </c>
      <c r="B1048">
        <v>-0.66814426094152368</v>
      </c>
      <c r="C1048">
        <v>-1.38415530290471</v>
      </c>
      <c r="D1048">
        <v>-0.73217045268374581</v>
      </c>
      <c r="E1048">
        <v>-0.94632427212861092</v>
      </c>
      <c r="F1048">
        <v>-2.343754321019921</v>
      </c>
      <c r="G1048">
        <v>-1.5045359021491791</v>
      </c>
      <c r="H1048">
        <v>-2.1997991947187101</v>
      </c>
      <c r="I1048">
        <v>-1.7343699635026</v>
      </c>
    </row>
    <row r="1049" spans="1:9" x14ac:dyDescent="0.25">
      <c r="A1049">
        <v>10532</v>
      </c>
      <c r="B1049">
        <v>-0.28229703074050488</v>
      </c>
      <c r="C1049">
        <v>-0.65494224044033622</v>
      </c>
      <c r="D1049">
        <v>-0.34244151177052518</v>
      </c>
      <c r="E1049">
        <v>0.95662045850070698</v>
      </c>
      <c r="F1049">
        <v>2.5306061915475602</v>
      </c>
      <c r="G1049">
        <v>0.27858768484816288</v>
      </c>
      <c r="H1049">
        <v>-1.1126606762634479</v>
      </c>
      <c r="I1049">
        <v>-1.594978539594657</v>
      </c>
    </row>
    <row r="1050" spans="1:9" x14ac:dyDescent="0.25">
      <c r="A1050">
        <v>10542</v>
      </c>
      <c r="B1050">
        <v>0.39517063129228908</v>
      </c>
      <c r="C1050">
        <v>0.21838532753897749</v>
      </c>
      <c r="D1050">
        <v>-0.36866044521545571</v>
      </c>
      <c r="E1050">
        <v>2.5005359759239161</v>
      </c>
      <c r="F1050">
        <v>8.0329847753513608</v>
      </c>
      <c r="G1050">
        <v>2.852294258690542</v>
      </c>
      <c r="H1050">
        <v>7.4084517829979463E-2</v>
      </c>
      <c r="I1050">
        <v>-1.423337158901558</v>
      </c>
    </row>
    <row r="1051" spans="1:9" x14ac:dyDescent="0.25">
      <c r="A1051">
        <v>10552</v>
      </c>
      <c r="B1051">
        <v>0.9988555504911123</v>
      </c>
      <c r="C1051">
        <v>0.62436293787639885</v>
      </c>
      <c r="D1051">
        <v>-0.92846226151346334</v>
      </c>
      <c r="E1051">
        <v>2.8747172116366881</v>
      </c>
      <c r="F1051">
        <v>10.576013834790089</v>
      </c>
      <c r="G1051">
        <v>4.6381415196817359</v>
      </c>
      <c r="H1051">
        <v>0.6821000231134815</v>
      </c>
      <c r="I1051">
        <v>-1.5060863305868051</v>
      </c>
    </row>
    <row r="1052" spans="1:9" x14ac:dyDescent="0.25">
      <c r="A1052">
        <v>10562</v>
      </c>
      <c r="B1052">
        <v>1.159631842547318</v>
      </c>
      <c r="C1052">
        <v>0.34999683262838083</v>
      </c>
      <c r="D1052">
        <v>-1.758476503697848</v>
      </c>
      <c r="E1052">
        <v>2.0108308506703021</v>
      </c>
      <c r="F1052">
        <v>8.8878803099487094</v>
      </c>
      <c r="G1052">
        <v>4.6545414201148212</v>
      </c>
      <c r="H1052">
        <v>0.47932910328117828</v>
      </c>
      <c r="I1052">
        <v>-1.9079562763787561</v>
      </c>
    </row>
    <row r="1053" spans="1:9" x14ac:dyDescent="0.25">
      <c r="A1053">
        <v>10572</v>
      </c>
      <c r="B1053">
        <v>0.70387505070220824</v>
      </c>
      <c r="C1053">
        <v>-0.28977449086354728</v>
      </c>
      <c r="D1053">
        <v>-2.3760491313582932</v>
      </c>
      <c r="E1053">
        <v>0.60776232656069051</v>
      </c>
      <c r="F1053">
        <v>4.7579319703146528</v>
      </c>
      <c r="G1053">
        <v>3.0687949906654222</v>
      </c>
      <c r="H1053">
        <v>-0.2099627292563909</v>
      </c>
      <c r="I1053">
        <v>-2.4184445249646971</v>
      </c>
    </row>
    <row r="1054" spans="1:9" x14ac:dyDescent="0.25">
      <c r="A1054">
        <v>10582</v>
      </c>
      <c r="B1054">
        <v>-0.23754127815174969</v>
      </c>
      <c r="C1054">
        <v>-0.75641747321212682</v>
      </c>
      <c r="D1054">
        <v>-2.4372505559088551</v>
      </c>
      <c r="E1054">
        <v>-0.4245569139115275</v>
      </c>
      <c r="F1054">
        <v>1.2682254445860821</v>
      </c>
      <c r="G1054">
        <v>0.86231964866384048</v>
      </c>
      <c r="H1054">
        <v>-0.83171833434510589</v>
      </c>
      <c r="I1054">
        <v>-2.732431567494872</v>
      </c>
    </row>
    <row r="1055" spans="1:9" x14ac:dyDescent="0.25">
      <c r="A1055">
        <v>10592</v>
      </c>
      <c r="B1055">
        <v>-1.2913974062379401</v>
      </c>
      <c r="C1055">
        <v>-0.75466825074794563</v>
      </c>
      <c r="D1055">
        <v>-2.019823633791201</v>
      </c>
      <c r="E1055">
        <v>-0.6568282837912871</v>
      </c>
      <c r="F1055">
        <v>0.14694708459039829</v>
      </c>
      <c r="G1055">
        <v>-1.0162839384471449</v>
      </c>
      <c r="H1055">
        <v>-1.0686249452739041</v>
      </c>
      <c r="I1055">
        <v>-2.7046339211016441</v>
      </c>
    </row>
    <row r="1056" spans="1:9" x14ac:dyDescent="0.25">
      <c r="A1056">
        <v>10602</v>
      </c>
      <c r="B1056">
        <v>-2.0448842046136302</v>
      </c>
      <c r="C1056">
        <v>-0.44938819507043348</v>
      </c>
      <c r="D1056">
        <v>-1.5791332371014759</v>
      </c>
      <c r="E1056">
        <v>-0.40056122635581409</v>
      </c>
      <c r="F1056">
        <v>0.55645765977643813</v>
      </c>
      <c r="G1056">
        <v>-2.2416675701528739</v>
      </c>
      <c r="H1056">
        <v>-1.035060472064421</v>
      </c>
      <c r="I1056">
        <v>-2.4468023257900411</v>
      </c>
    </row>
    <row r="1057" spans="1:9" x14ac:dyDescent="0.25">
      <c r="A1057">
        <v>10612</v>
      </c>
      <c r="B1057">
        <v>-2.2676954875351978</v>
      </c>
      <c r="C1057">
        <v>-0.26475774096216459</v>
      </c>
      <c r="D1057">
        <v>-1.58669183665777</v>
      </c>
      <c r="E1057">
        <v>-0.3574923085715167</v>
      </c>
      <c r="F1057">
        <v>0.19960187180538469</v>
      </c>
      <c r="G1057">
        <v>-3.0561719376942889</v>
      </c>
      <c r="H1057">
        <v>-1.0637996385809709</v>
      </c>
      <c r="I1057">
        <v>-2.1965956951633592</v>
      </c>
    </row>
    <row r="1058" spans="1:9" x14ac:dyDescent="0.25">
      <c r="A1058">
        <v>10622</v>
      </c>
      <c r="B1058">
        <v>-2.035274824141124</v>
      </c>
      <c r="C1058">
        <v>-0.48982909904175881</v>
      </c>
      <c r="D1058">
        <v>-2.143266642459456</v>
      </c>
      <c r="E1058">
        <v>-0.98691982961488023</v>
      </c>
      <c r="F1058">
        <v>-2.4035422200896561</v>
      </c>
      <c r="G1058">
        <v>-3.782470708151799</v>
      </c>
      <c r="H1058">
        <v>-1.327258757996387</v>
      </c>
      <c r="I1058">
        <v>-2.0940005867021498</v>
      </c>
    </row>
    <row r="1059" spans="1:9" x14ac:dyDescent="0.25">
      <c r="A1059">
        <v>10632</v>
      </c>
      <c r="B1059">
        <v>-1.664274688423331</v>
      </c>
      <c r="C1059">
        <v>-1.043657070721683</v>
      </c>
      <c r="D1059">
        <v>-2.883174965648744</v>
      </c>
      <c r="E1059">
        <v>-2.1233692545842722</v>
      </c>
      <c r="F1059">
        <v>-6.530872803860901</v>
      </c>
      <c r="G1059">
        <v>-4.4257292564527919</v>
      </c>
      <c r="H1059">
        <v>-1.652158204530068</v>
      </c>
      <c r="I1059">
        <v>-2.0703829422840969</v>
      </c>
    </row>
    <row r="1060" spans="1:9" x14ac:dyDescent="0.25">
      <c r="A1060">
        <v>10642</v>
      </c>
      <c r="B1060">
        <v>-1.4935506856820771</v>
      </c>
      <c r="C1060">
        <v>-1.572308563898881</v>
      </c>
      <c r="D1060">
        <v>-3.247704391145612</v>
      </c>
      <c r="E1060">
        <v>-3.1303468945457822</v>
      </c>
      <c r="F1060">
        <v>-9.8697495398434398</v>
      </c>
      <c r="G1060">
        <v>-4.7156900402041826</v>
      </c>
      <c r="H1060">
        <v>-1.6846721804441001</v>
      </c>
      <c r="I1060">
        <v>-1.9326283406022129</v>
      </c>
    </row>
    <row r="1061" spans="1:9" x14ac:dyDescent="0.25">
      <c r="A1061">
        <v>10652</v>
      </c>
      <c r="B1061">
        <v>-1.6728297037556801</v>
      </c>
      <c r="C1061">
        <v>-1.764627440652238</v>
      </c>
      <c r="D1061">
        <v>-2.9068077602552931</v>
      </c>
      <c r="E1061">
        <v>-3.4076133747383679</v>
      </c>
      <c r="F1061">
        <v>-10.40004791607408</v>
      </c>
      <c r="G1061">
        <v>-4.4356441783975296</v>
      </c>
      <c r="H1061">
        <v>-1.2321529028784499</v>
      </c>
      <c r="I1061">
        <v>-1.558228396304056</v>
      </c>
    </row>
    <row r="1062" spans="1:9" x14ac:dyDescent="0.25">
      <c r="A1062">
        <v>10662</v>
      </c>
      <c r="B1062">
        <v>-2.093283946792138</v>
      </c>
      <c r="C1062">
        <v>-1.585836387110638</v>
      </c>
      <c r="D1062">
        <v>-1.996357533331383</v>
      </c>
      <c r="E1062">
        <v>-2.8104081114023631</v>
      </c>
      <c r="F1062">
        <v>-7.8808834996865746</v>
      </c>
      <c r="G1062">
        <v>-3.6647213211751168</v>
      </c>
      <c r="H1062">
        <v>-0.46004911068947041</v>
      </c>
      <c r="I1062">
        <v>-1.014368371546593</v>
      </c>
    </row>
    <row r="1063" spans="1:9" x14ac:dyDescent="0.25">
      <c r="A1063">
        <v>10672</v>
      </c>
      <c r="B1063">
        <v>-2.487015106374745</v>
      </c>
      <c r="C1063">
        <v>-1.2366903084100349</v>
      </c>
      <c r="D1063">
        <v>-0.99240242032123493</v>
      </c>
      <c r="E1063">
        <v>-1.669187937789848</v>
      </c>
      <c r="F1063">
        <v>-3.7888571978789458</v>
      </c>
      <c r="G1063">
        <v>-2.702412366405877</v>
      </c>
      <c r="H1063">
        <v>0.23065080593782561</v>
      </c>
      <c r="I1063">
        <v>-0.49587412519801471</v>
      </c>
    </row>
    <row r="1064" spans="1:9" x14ac:dyDescent="0.25">
      <c r="A1064">
        <v>10682</v>
      </c>
      <c r="B1064">
        <v>-2.6207302218222281</v>
      </c>
      <c r="C1064">
        <v>-0.92981312836091368</v>
      </c>
      <c r="D1064">
        <v>-0.35632670026386443</v>
      </c>
      <c r="E1064">
        <v>-0.48163637483699828</v>
      </c>
      <c r="F1064">
        <v>-5.7231329319218371E-3</v>
      </c>
      <c r="G1064">
        <v>-1.7916873074867949</v>
      </c>
      <c r="H1064">
        <v>0.51622983985777626</v>
      </c>
      <c r="I1064">
        <v>-0.1622984872914385</v>
      </c>
    </row>
    <row r="1065" spans="1:9" x14ac:dyDescent="0.25">
      <c r="A1065">
        <v>10692</v>
      </c>
      <c r="B1065">
        <v>-2.4330317440067781</v>
      </c>
      <c r="C1065">
        <v>-0.71574395998327012</v>
      </c>
      <c r="D1065">
        <v>-0.24371706998906381</v>
      </c>
      <c r="E1065">
        <v>0.41017216612964202</v>
      </c>
      <c r="F1065">
        <v>2.4821780517243819</v>
      </c>
      <c r="G1065">
        <v>-0.94361598332462204</v>
      </c>
      <c r="H1065">
        <v>0.37553112111174408</v>
      </c>
      <c r="I1065">
        <v>-2.833093821146962E-2</v>
      </c>
    </row>
    <row r="1066" spans="1:9" x14ac:dyDescent="0.25">
      <c r="A1066">
        <v>10702</v>
      </c>
      <c r="B1066">
        <v>-2.0332221202219118</v>
      </c>
      <c r="C1066">
        <v>-0.50542891706579418</v>
      </c>
      <c r="D1066">
        <v>-0.48075122850349561</v>
      </c>
      <c r="E1066">
        <v>0.91063941402803561</v>
      </c>
      <c r="F1066">
        <v>3.8252519000182601</v>
      </c>
      <c r="G1066">
        <v>-6.56904530032561E-2</v>
      </c>
      <c r="H1066">
        <v>4.5680412830070308E-2</v>
      </c>
      <c r="I1066">
        <v>-9.6770208017331501E-4</v>
      </c>
    </row>
    <row r="1067" spans="1:9" x14ac:dyDescent="0.25">
      <c r="A1067">
        <v>10712</v>
      </c>
      <c r="B1067">
        <v>-1.5956910266880739</v>
      </c>
      <c r="C1067">
        <v>-0.23852449998609729</v>
      </c>
      <c r="D1067">
        <v>-0.77680354536679508</v>
      </c>
      <c r="E1067">
        <v>1.047917280202018</v>
      </c>
      <c r="F1067">
        <v>4.5810949846536868</v>
      </c>
      <c r="G1067">
        <v>0.781542450001249</v>
      </c>
      <c r="H1067">
        <v>-0.22202505217441029</v>
      </c>
      <c r="I1067">
        <v>-1.4855372701601449E-2</v>
      </c>
    </row>
    <row r="1068" spans="1:9" x14ac:dyDescent="0.25">
      <c r="A1068">
        <v>10722</v>
      </c>
      <c r="B1068">
        <v>-1.248627041277347</v>
      </c>
      <c r="C1068">
        <v>-1.2390368453195509E-2</v>
      </c>
      <c r="D1068">
        <v>-0.95282328120190551</v>
      </c>
      <c r="E1068">
        <v>0.83040006301309832</v>
      </c>
      <c r="F1068">
        <v>4.8809397553593019</v>
      </c>
      <c r="G1068">
        <v>1.2796169973625431</v>
      </c>
      <c r="H1068">
        <v>-0.37122004090181449</v>
      </c>
      <c r="I1068">
        <v>-0.12289961522857221</v>
      </c>
    </row>
    <row r="1069" spans="1:9" x14ac:dyDescent="0.25">
      <c r="A1069">
        <v>10732</v>
      </c>
      <c r="B1069">
        <v>-1.0300943518587209</v>
      </c>
      <c r="C1069">
        <v>-2.037033384516436E-2</v>
      </c>
      <c r="D1069">
        <v>-0.99377017982230076</v>
      </c>
      <c r="E1069">
        <v>0.2623409561536591</v>
      </c>
      <c r="F1069">
        <v>4.3233494921554909</v>
      </c>
      <c r="G1069">
        <v>1.0511466018828901</v>
      </c>
      <c r="H1069">
        <v>-0.52752946721752991</v>
      </c>
      <c r="I1069">
        <v>-0.44356681898161082</v>
      </c>
    </row>
    <row r="1070" spans="1:9" x14ac:dyDescent="0.25">
      <c r="A1070">
        <v>10742</v>
      </c>
      <c r="B1070">
        <v>-0.92074512417175236</v>
      </c>
      <c r="C1070">
        <v>-0.36138080742737622</v>
      </c>
      <c r="D1070">
        <v>-0.93557674252044709</v>
      </c>
      <c r="E1070">
        <v>-0.52512284083963712</v>
      </c>
      <c r="F1070">
        <v>2.5723811601272009</v>
      </c>
      <c r="G1070">
        <v>1.433010025607429E-2</v>
      </c>
      <c r="H1070">
        <v>-0.81126219263933508</v>
      </c>
      <c r="I1070">
        <v>-1.0208838323474689</v>
      </c>
    </row>
    <row r="1071" spans="1:9" x14ac:dyDescent="0.25">
      <c r="A1071">
        <v>10752</v>
      </c>
      <c r="B1071">
        <v>-0.90323759111554114</v>
      </c>
      <c r="C1071">
        <v>-0.91052275139706718</v>
      </c>
      <c r="D1071">
        <v>-0.74745225552175298</v>
      </c>
      <c r="E1071">
        <v>-1.218927411734229</v>
      </c>
      <c r="F1071">
        <v>-5.6442424997154017E-2</v>
      </c>
      <c r="G1071">
        <v>-1.448152806760358</v>
      </c>
      <c r="H1071">
        <v>-1.176092201367231</v>
      </c>
      <c r="I1071">
        <v>-1.7343013888427501</v>
      </c>
    </row>
    <row r="1072" spans="1:9" x14ac:dyDescent="0.25">
      <c r="A1072">
        <v>10762</v>
      </c>
      <c r="B1072">
        <v>-0.98252320451742736</v>
      </c>
      <c r="C1072">
        <v>-1.3735195824346269</v>
      </c>
      <c r="D1072">
        <v>-0.3475296731805228</v>
      </c>
      <c r="E1072">
        <v>-1.466657232852655</v>
      </c>
      <c r="F1072">
        <v>-2.628907189792415</v>
      </c>
      <c r="G1072">
        <v>-2.6844832835590751</v>
      </c>
      <c r="H1072">
        <v>-1.4242812046152671</v>
      </c>
      <c r="I1072">
        <v>-2.3458082830794371</v>
      </c>
    </row>
    <row r="1073" spans="1:9" x14ac:dyDescent="0.25">
      <c r="A1073">
        <v>10772</v>
      </c>
      <c r="B1073">
        <v>-1.163138470073011</v>
      </c>
      <c r="C1073">
        <v>-1.490095430676424</v>
      </c>
      <c r="D1073">
        <v>0.26641614546840792</v>
      </c>
      <c r="E1073">
        <v>-1.1286273517453149</v>
      </c>
      <c r="F1073">
        <v>-4.1986364483637848</v>
      </c>
      <c r="G1073">
        <v>-3.1838645113471702</v>
      </c>
      <c r="H1073">
        <v>-1.3829522164690451</v>
      </c>
      <c r="I1073">
        <v>-2.6535364976849709</v>
      </c>
    </row>
    <row r="1074" spans="1:9" x14ac:dyDescent="0.25">
      <c r="A1074">
        <v>10782</v>
      </c>
      <c r="B1074">
        <v>-1.4132327178547119</v>
      </c>
      <c r="C1074">
        <v>-1.215922530720561</v>
      </c>
      <c r="D1074">
        <v>0.92196416463468034</v>
      </c>
      <c r="E1074">
        <v>-0.41382462200940889</v>
      </c>
      <c r="F1074">
        <v>-4.4181990517462273</v>
      </c>
      <c r="G1074">
        <v>-2.8812753399841</v>
      </c>
      <c r="H1074">
        <v>-1.069394690223304</v>
      </c>
      <c r="I1074">
        <v>-2.622335246089798</v>
      </c>
    </row>
    <row r="1075" spans="1:9" x14ac:dyDescent="0.25">
      <c r="A1075">
        <v>10792</v>
      </c>
      <c r="B1075">
        <v>-1.6477596158820209</v>
      </c>
      <c r="C1075">
        <v>-0.73072245414202597</v>
      </c>
      <c r="D1075">
        <v>1.335628913841362</v>
      </c>
      <c r="E1075">
        <v>0.2456462473045988</v>
      </c>
      <c r="F1075">
        <v>-3.616708401379634</v>
      </c>
      <c r="G1075">
        <v>-2.117814172286594</v>
      </c>
      <c r="H1075">
        <v>-0.68577834742491361</v>
      </c>
      <c r="I1075">
        <v>-2.3757827545561061</v>
      </c>
    </row>
    <row r="1076" spans="1:9" x14ac:dyDescent="0.25">
      <c r="A1076">
        <v>10802</v>
      </c>
      <c r="B1076">
        <v>-1.755974702592211</v>
      </c>
      <c r="C1076">
        <v>-0.28477406201207589</v>
      </c>
      <c r="D1076">
        <v>1.301328435525456</v>
      </c>
      <c r="E1076">
        <v>0.49799240274363682</v>
      </c>
      <c r="F1076">
        <v>-2.3631618184093481</v>
      </c>
      <c r="G1076">
        <v>-1.32296370255648</v>
      </c>
      <c r="H1076">
        <v>-0.45655369931123208</v>
      </c>
      <c r="I1076">
        <v>-2.0676814625557118</v>
      </c>
    </row>
    <row r="1077" spans="1:9" x14ac:dyDescent="0.25">
      <c r="A1077">
        <v>10812</v>
      </c>
      <c r="B1077">
        <v>-1.668775716521171</v>
      </c>
      <c r="C1077">
        <v>-3.2834402483083842E-2</v>
      </c>
      <c r="D1077">
        <v>0.83667415880845719</v>
      </c>
      <c r="E1077">
        <v>0.28531724926176022</v>
      </c>
      <c r="F1077">
        <v>-1.049773913904283</v>
      </c>
      <c r="G1077">
        <v>-0.73622110197466695</v>
      </c>
      <c r="H1077">
        <v>-0.46574501433695947</v>
      </c>
      <c r="I1077">
        <v>-1.763958049187853</v>
      </c>
    </row>
    <row r="1078" spans="1:9" x14ac:dyDescent="0.25">
      <c r="A1078">
        <v>10822</v>
      </c>
      <c r="B1078">
        <v>-1.4163521202158309</v>
      </c>
      <c r="C1078">
        <v>1.2805574950986789E-2</v>
      </c>
      <c r="D1078">
        <v>0.15926292602489431</v>
      </c>
      <c r="E1078">
        <v>-0.19900304141194031</v>
      </c>
      <c r="F1078">
        <v>0.1120565695769267</v>
      </c>
      <c r="G1078">
        <v>-0.39225039257010291</v>
      </c>
      <c r="H1078">
        <v>-0.62822685408124412</v>
      </c>
      <c r="I1078">
        <v>-1.4322525343621599</v>
      </c>
    </row>
    <row r="1079" spans="1:9" x14ac:dyDescent="0.25">
      <c r="A1079">
        <v>10832</v>
      </c>
      <c r="B1079">
        <v>-1.1256124115356541</v>
      </c>
      <c r="C1079">
        <v>-9.5466910984253417E-2</v>
      </c>
      <c r="D1079">
        <v>-0.48212724877444801</v>
      </c>
      <c r="E1079">
        <v>-0.73174556269592483</v>
      </c>
      <c r="F1079">
        <v>0.84035852566798797</v>
      </c>
      <c r="G1079">
        <v>-0.29120517323351469</v>
      </c>
      <c r="H1079">
        <v>-0.79834560348099892</v>
      </c>
      <c r="I1079">
        <v>-1.030078896572026</v>
      </c>
    </row>
    <row r="1080" spans="1:9" x14ac:dyDescent="0.25">
      <c r="A1080">
        <v>10842</v>
      </c>
      <c r="B1080">
        <v>-0.94761384105290958</v>
      </c>
      <c r="C1080">
        <v>-0.33462140633647702</v>
      </c>
      <c r="D1080">
        <v>-0.96774238032125126</v>
      </c>
      <c r="E1080">
        <v>-1.232308062193392</v>
      </c>
      <c r="F1080">
        <v>0.71631430492771386</v>
      </c>
      <c r="G1080">
        <v>-0.50495827322863063</v>
      </c>
      <c r="H1080">
        <v>-0.9032356692994945</v>
      </c>
      <c r="I1080">
        <v>-0.59206439604182537</v>
      </c>
    </row>
    <row r="1081" spans="1:9" x14ac:dyDescent="0.25">
      <c r="A1081">
        <v>10852</v>
      </c>
      <c r="B1081">
        <v>-0.95201524058882936</v>
      </c>
      <c r="C1081">
        <v>-0.71362329571745176</v>
      </c>
      <c r="D1081">
        <v>-1.319459591293892</v>
      </c>
      <c r="E1081">
        <v>-1.707399365097013</v>
      </c>
      <c r="F1081">
        <v>-0.44844513897409088</v>
      </c>
      <c r="G1081">
        <v>-1.0554853574417571</v>
      </c>
      <c r="H1081">
        <v>-0.96951247806280605</v>
      </c>
      <c r="I1081">
        <v>-0.2177456209655442</v>
      </c>
    </row>
    <row r="1082" spans="1:9" x14ac:dyDescent="0.25">
      <c r="A1082">
        <v>10862</v>
      </c>
      <c r="B1082">
        <v>-1.0692696719582491</v>
      </c>
      <c r="C1082">
        <v>-1.194889212293498</v>
      </c>
      <c r="D1082">
        <v>-1.5862218329586291</v>
      </c>
      <c r="E1082">
        <v>-2.0574613693464618</v>
      </c>
      <c r="F1082">
        <v>-2.1376827968399219</v>
      </c>
      <c r="G1082">
        <v>-1.688906186906306</v>
      </c>
      <c r="H1082">
        <v>-1.0394160477543131</v>
      </c>
      <c r="I1082">
        <v>2.1469873839851761E-2</v>
      </c>
    </row>
    <row r="1083" spans="1:9" x14ac:dyDescent="0.25">
      <c r="A1083">
        <v>10872</v>
      </c>
      <c r="B1083">
        <v>-1.144703667080835</v>
      </c>
      <c r="C1083">
        <v>-1.650147677588143</v>
      </c>
      <c r="D1083">
        <v>-1.741095276153652</v>
      </c>
      <c r="E1083">
        <v>-2.0027686999309848</v>
      </c>
      <c r="F1083">
        <v>-3.1714723357515759</v>
      </c>
      <c r="G1083">
        <v>-1.8571048846384419</v>
      </c>
      <c r="H1083">
        <v>-1.093329493415599</v>
      </c>
      <c r="I1083">
        <v>0.13874766104203809</v>
      </c>
    </row>
    <row r="1084" spans="1:9" x14ac:dyDescent="0.25">
      <c r="A1084">
        <v>10882</v>
      </c>
      <c r="B1084">
        <v>-1.08347134875846</v>
      </c>
      <c r="C1084">
        <v>-1.926076854401547</v>
      </c>
      <c r="D1084">
        <v>-1.7037956616259839</v>
      </c>
      <c r="E1084">
        <v>-1.2794259623893229</v>
      </c>
      <c r="F1084">
        <v>-2.4967421711147408</v>
      </c>
      <c r="G1084">
        <v>-1.0578134542207991</v>
      </c>
      <c r="H1084">
        <v>-1.0623722223689029</v>
      </c>
      <c r="I1084">
        <v>0.18694603906970311</v>
      </c>
    </row>
    <row r="1085" spans="1:9" x14ac:dyDescent="0.25">
      <c r="A1085">
        <v>10892</v>
      </c>
      <c r="B1085">
        <v>-0.97209166189705021</v>
      </c>
      <c r="C1085">
        <v>-1.972406704954446</v>
      </c>
      <c r="D1085">
        <v>-1.459370640144426</v>
      </c>
      <c r="E1085">
        <v>3.7202500804850991E-2</v>
      </c>
      <c r="F1085">
        <v>-0.18051037891015451</v>
      </c>
      <c r="G1085">
        <v>0.68734098304518987</v>
      </c>
      <c r="H1085">
        <v>-0.91291293069447832</v>
      </c>
      <c r="I1085">
        <v>0.16226370855214209</v>
      </c>
    </row>
    <row r="1086" spans="1:9" x14ac:dyDescent="0.25">
      <c r="A1086">
        <v>10902</v>
      </c>
      <c r="B1086">
        <v>-1.0446296575203531</v>
      </c>
      <c r="C1086">
        <v>-1.9054943432175599</v>
      </c>
      <c r="D1086">
        <v>-1.1458496880903539</v>
      </c>
      <c r="E1086">
        <v>1.406577758093754</v>
      </c>
      <c r="F1086">
        <v>2.3441423309752358</v>
      </c>
      <c r="G1086">
        <v>2.6610245245374169</v>
      </c>
      <c r="H1086">
        <v>-0.7098970076555412</v>
      </c>
      <c r="I1086">
        <v>-4.1542755280620777E-2</v>
      </c>
    </row>
    <row r="1087" spans="1:9" x14ac:dyDescent="0.25">
      <c r="A1087">
        <v>10912</v>
      </c>
      <c r="B1087">
        <v>-1.478175011715076</v>
      </c>
      <c r="C1087">
        <v>-1.915745386951315</v>
      </c>
      <c r="D1087">
        <v>-0.98551057516720286</v>
      </c>
      <c r="E1087">
        <v>2.0915458722620248</v>
      </c>
      <c r="F1087">
        <v>3.195435160386122</v>
      </c>
      <c r="G1087">
        <v>3.832786856017925</v>
      </c>
      <c r="H1087">
        <v>-0.57090563656756699</v>
      </c>
      <c r="I1087">
        <v>-0.53332868733569483</v>
      </c>
    </row>
    <row r="1088" spans="1:9" x14ac:dyDescent="0.25">
      <c r="A1088">
        <v>10922</v>
      </c>
      <c r="B1088">
        <v>-2.1630512487722271</v>
      </c>
      <c r="C1088">
        <v>-2.0788255815557362</v>
      </c>
      <c r="D1088">
        <v>-1.0904565011439511</v>
      </c>
      <c r="E1088">
        <v>1.6816946412908851</v>
      </c>
      <c r="F1088">
        <v>1.5757249811146861</v>
      </c>
      <c r="G1088">
        <v>3.6004095039335602</v>
      </c>
      <c r="H1088">
        <v>-0.53632436341347034</v>
      </c>
      <c r="I1088">
        <v>-1.244240127977331</v>
      </c>
    </row>
    <row r="1089" spans="1:9" x14ac:dyDescent="0.25">
      <c r="A1089">
        <v>10932</v>
      </c>
      <c r="B1089">
        <v>-2.669330605410785</v>
      </c>
      <c r="C1089">
        <v>-2.2591923755870451</v>
      </c>
      <c r="D1089">
        <v>-1.3417331356833331</v>
      </c>
      <c r="E1089">
        <v>0.43357196850517282</v>
      </c>
      <c r="F1089">
        <v>-1.367247843966739</v>
      </c>
      <c r="G1089">
        <v>2.3047556692664521</v>
      </c>
      <c r="H1089">
        <v>-0.50114531435278487</v>
      </c>
      <c r="I1089">
        <v>-1.868303536564399</v>
      </c>
    </row>
    <row r="1090" spans="1:9" x14ac:dyDescent="0.25">
      <c r="A1090">
        <v>10942</v>
      </c>
      <c r="B1090">
        <v>-2.5044566637692349</v>
      </c>
      <c r="C1090">
        <v>-2.22179429733395</v>
      </c>
      <c r="D1090">
        <v>-1.463374328060578</v>
      </c>
      <c r="E1090">
        <v>-0.89369721988222495</v>
      </c>
      <c r="F1090">
        <v>-3.2336565417013778</v>
      </c>
      <c r="G1090">
        <v>1.0522285684182471</v>
      </c>
      <c r="H1090">
        <v>-0.29728992677166638</v>
      </c>
      <c r="I1090">
        <v>-2.0176906539588728</v>
      </c>
    </row>
    <row r="1091" spans="1:9" x14ac:dyDescent="0.25">
      <c r="A1091">
        <v>10952</v>
      </c>
      <c r="B1091">
        <v>-1.5107829414157741</v>
      </c>
      <c r="C1091">
        <v>-1.8734647049452791</v>
      </c>
      <c r="D1091">
        <v>-1.2544239365635339</v>
      </c>
      <c r="E1091">
        <v>-1.6128948183035401</v>
      </c>
      <c r="F1091">
        <v>-2.227856512969193</v>
      </c>
      <c r="G1091">
        <v>0.9240998970046661</v>
      </c>
      <c r="H1091">
        <v>0.12459622553520421</v>
      </c>
      <c r="I1091">
        <v>-1.513019956171352</v>
      </c>
    </row>
    <row r="1092" spans="1:9" x14ac:dyDescent="0.25">
      <c r="A1092">
        <v>10962</v>
      </c>
      <c r="B1092">
        <v>-9.6032550301197506E-2</v>
      </c>
      <c r="C1092">
        <v>-1.4291136549807639</v>
      </c>
      <c r="D1092">
        <v>-0.7931795583652036</v>
      </c>
      <c r="E1092">
        <v>-1.63668212379308</v>
      </c>
      <c r="F1092">
        <v>1.2452096857691359</v>
      </c>
      <c r="G1092">
        <v>2.1363815559249679</v>
      </c>
      <c r="H1092">
        <v>0.56836154566878849</v>
      </c>
      <c r="I1092">
        <v>-0.58630942557530352</v>
      </c>
    </row>
    <row r="1093" spans="1:9" x14ac:dyDescent="0.25">
      <c r="A1093">
        <v>10972</v>
      </c>
      <c r="B1093">
        <v>0.95052879356996511</v>
      </c>
      <c r="C1093">
        <v>-1.3145577144491061</v>
      </c>
      <c r="D1093">
        <v>-0.40818262409390332</v>
      </c>
      <c r="E1093">
        <v>-1.4966709492833601</v>
      </c>
      <c r="F1093">
        <v>4.6291510024625042</v>
      </c>
      <c r="G1093">
        <v>3.8283157003446342</v>
      </c>
      <c r="H1093">
        <v>0.6723563546226029</v>
      </c>
      <c r="I1093">
        <v>0.21515379325939341</v>
      </c>
    </row>
    <row r="1094" spans="1:9" x14ac:dyDescent="0.25">
      <c r="A1094">
        <v>10982</v>
      </c>
      <c r="B1094">
        <v>0.98027618231385505</v>
      </c>
      <c r="C1094">
        <v>-1.83233961724322</v>
      </c>
      <c r="D1094">
        <v>-0.41109108208964268</v>
      </c>
      <c r="E1094">
        <v>-1.8215247687843039</v>
      </c>
      <c r="F1094">
        <v>5.0119946717783934</v>
      </c>
      <c r="G1094">
        <v>4.6596239184989523</v>
      </c>
      <c r="H1094">
        <v>0.17439417010458069</v>
      </c>
      <c r="I1094">
        <v>0.39423887008275238</v>
      </c>
    </row>
    <row r="1095" spans="1:9" x14ac:dyDescent="0.25">
      <c r="A1095">
        <v>10992</v>
      </c>
      <c r="B1095">
        <v>-3.8107431796187467E-2</v>
      </c>
      <c r="C1095">
        <v>-2.8643450881566821</v>
      </c>
      <c r="D1095">
        <v>-0.82031577250338195</v>
      </c>
      <c r="E1095">
        <v>-2.724039643047274</v>
      </c>
      <c r="F1095">
        <v>1.3120161219451649</v>
      </c>
      <c r="G1095">
        <v>3.7506430880173949</v>
      </c>
      <c r="H1095">
        <v>-0.84527464947199449</v>
      </c>
      <c r="I1095">
        <v>-0.13892775846698771</v>
      </c>
    </row>
    <row r="1096" spans="1:9" x14ac:dyDescent="0.25">
      <c r="A1096">
        <v>11002</v>
      </c>
      <c r="B1096">
        <v>-1.46028077530534</v>
      </c>
      <c r="C1096">
        <v>-3.8712314008972779</v>
      </c>
      <c r="D1096">
        <v>-1.3075698082254701</v>
      </c>
      <c r="E1096">
        <v>-3.6229213697007712</v>
      </c>
      <c r="F1096">
        <v>-4.8062994747205208</v>
      </c>
      <c r="G1096">
        <v>1.283457445375338</v>
      </c>
      <c r="H1096">
        <v>-1.947526158524814</v>
      </c>
      <c r="I1096">
        <v>-0.99865554987694549</v>
      </c>
    </row>
    <row r="1097" spans="1:9" x14ac:dyDescent="0.25">
      <c r="A1097">
        <v>11012</v>
      </c>
      <c r="B1097">
        <v>-2.3953895102043332</v>
      </c>
      <c r="C1097">
        <v>-4.2238687856725603</v>
      </c>
      <c r="D1097">
        <v>-1.4277820441549181</v>
      </c>
      <c r="E1097">
        <v>-3.6752513113201601</v>
      </c>
      <c r="F1097">
        <v>-10.0127872530772</v>
      </c>
      <c r="G1097">
        <v>-1.649070352273692</v>
      </c>
      <c r="H1097">
        <v>-2.5852973778717501</v>
      </c>
      <c r="I1097">
        <v>-1.606801997114786</v>
      </c>
    </row>
    <row r="1098" spans="1:9" x14ac:dyDescent="0.25">
      <c r="A1098">
        <v>11022</v>
      </c>
      <c r="B1098">
        <v>-2.324030703093495</v>
      </c>
      <c r="C1098">
        <v>-3.6407630432279712</v>
      </c>
      <c r="D1098">
        <v>-0.96701550993636065</v>
      </c>
      <c r="E1098">
        <v>-2.4874377373530989</v>
      </c>
      <c r="F1098">
        <v>-11.58555507580188</v>
      </c>
      <c r="G1098">
        <v>-3.7958301431095949</v>
      </c>
      <c r="H1098">
        <v>-2.4546418587233458</v>
      </c>
      <c r="I1098">
        <v>-1.618179341426162</v>
      </c>
    </row>
    <row r="1099" spans="1:9" x14ac:dyDescent="0.25">
      <c r="A1099">
        <v>11032</v>
      </c>
      <c r="B1099">
        <v>-1.4360236817286081</v>
      </c>
      <c r="C1099">
        <v>-2.3968373404298591</v>
      </c>
      <c r="D1099">
        <v>-0.1309076809954913</v>
      </c>
      <c r="E1099">
        <v>-0.52315983329042925</v>
      </c>
      <c r="F1099">
        <v>-9.1863328498409107</v>
      </c>
      <c r="G1099">
        <v>-4.521093560948108</v>
      </c>
      <c r="H1099">
        <v>-1.693585951419472</v>
      </c>
      <c r="I1099">
        <v>-1.1605623592162271</v>
      </c>
    </row>
    <row r="1100" spans="1:9" x14ac:dyDescent="0.25">
      <c r="A1100">
        <v>11042</v>
      </c>
      <c r="B1100">
        <v>-0.44364619190590682</v>
      </c>
      <c r="C1100">
        <v>-1.1391535244632049</v>
      </c>
      <c r="D1100">
        <v>0.58054971728147919</v>
      </c>
      <c r="E1100">
        <v>1.130874378979728</v>
      </c>
      <c r="F1100">
        <v>-4.911554229565815</v>
      </c>
      <c r="G1100">
        <v>-4.0732519304041173</v>
      </c>
      <c r="H1100">
        <v>-0.78523633321257258</v>
      </c>
      <c r="I1100">
        <v>-0.70652910271650726</v>
      </c>
    </row>
    <row r="1101" spans="1:9" x14ac:dyDescent="0.25">
      <c r="A1101">
        <v>11052</v>
      </c>
      <c r="B1101">
        <v>-4.2895419281210573E-2</v>
      </c>
      <c r="C1101">
        <v>-0.44997422619954552</v>
      </c>
      <c r="D1101">
        <v>0.71677128213971875</v>
      </c>
      <c r="E1101">
        <v>1.4799151257781209</v>
      </c>
      <c r="F1101">
        <v>-1.706725728807639</v>
      </c>
      <c r="G1101">
        <v>-3.2462183416371748</v>
      </c>
      <c r="H1101">
        <v>-0.24012863306688639</v>
      </c>
      <c r="I1101">
        <v>-0.69252703908471003</v>
      </c>
    </row>
    <row r="1102" spans="1:9" x14ac:dyDescent="0.25">
      <c r="A1102">
        <v>11062</v>
      </c>
      <c r="B1102">
        <v>-0.4383198271439247</v>
      </c>
      <c r="C1102">
        <v>-0.47978331050180673</v>
      </c>
      <c r="D1102">
        <v>0.1856345883196637</v>
      </c>
      <c r="E1102">
        <v>0.29146607719130851</v>
      </c>
      <c r="F1102">
        <v>-1.3937047427798039</v>
      </c>
      <c r="G1102">
        <v>-2.7608377403433</v>
      </c>
      <c r="H1102">
        <v>-0.28437483422958548</v>
      </c>
      <c r="I1102">
        <v>-1.1896087944011711</v>
      </c>
    </row>
    <row r="1103" spans="1:9" x14ac:dyDescent="0.25">
      <c r="A1103">
        <v>11072</v>
      </c>
      <c r="B1103">
        <v>-1.268498450109717</v>
      </c>
      <c r="C1103">
        <v>-0.90727878459852074</v>
      </c>
      <c r="D1103">
        <v>-0.6915230375233572</v>
      </c>
      <c r="E1103">
        <v>-1.76485419654725</v>
      </c>
      <c r="F1103">
        <v>-3.7073777026747279</v>
      </c>
      <c r="G1103">
        <v>-2.8363563445366191</v>
      </c>
      <c r="H1103">
        <v>-0.7654988090862781</v>
      </c>
      <c r="I1103">
        <v>-1.8661543183361251</v>
      </c>
    </row>
    <row r="1104" spans="1:9" x14ac:dyDescent="0.25">
      <c r="A1104">
        <v>11082</v>
      </c>
      <c r="B1104">
        <v>-1.93719822871283</v>
      </c>
      <c r="C1104">
        <v>-1.224895813912106</v>
      </c>
      <c r="D1104">
        <v>-1.400240843019638</v>
      </c>
      <c r="E1104">
        <v>-3.5723224286360642</v>
      </c>
      <c r="F1104">
        <v>-6.8101811459658679</v>
      </c>
      <c r="G1104">
        <v>-3.1905467033744959</v>
      </c>
      <c r="H1104">
        <v>-1.312016212080418</v>
      </c>
      <c r="I1104">
        <v>-2.2484046254334689</v>
      </c>
    </row>
    <row r="1105" spans="1:9" x14ac:dyDescent="0.25">
      <c r="A1105">
        <v>11092</v>
      </c>
      <c r="B1105">
        <v>-2.045723513708777</v>
      </c>
      <c r="C1105">
        <v>-1.1095700608551791</v>
      </c>
      <c r="D1105">
        <v>-1.550284596256978</v>
      </c>
      <c r="E1105">
        <v>-4.2507672032681016</v>
      </c>
      <c r="F1105">
        <v>-8.6654956605244209</v>
      </c>
      <c r="G1105">
        <v>-3.3533619999617752</v>
      </c>
      <c r="H1105">
        <v>-1.593864413805208</v>
      </c>
      <c r="I1105">
        <v>-2.0601676252168879</v>
      </c>
    </row>
    <row r="1106" spans="1:9" x14ac:dyDescent="0.25">
      <c r="A1106">
        <v>11102</v>
      </c>
      <c r="B1106">
        <v>-1.605569869250238</v>
      </c>
      <c r="C1106">
        <v>-0.61514744059760629</v>
      </c>
      <c r="D1106">
        <v>-1.078553151932728</v>
      </c>
      <c r="E1106">
        <v>-3.6210027334106472</v>
      </c>
      <c r="F1106">
        <v>-8.2667121762499889</v>
      </c>
      <c r="G1106">
        <v>-3.033778293892444</v>
      </c>
      <c r="H1106">
        <v>-1.5087896848519879</v>
      </c>
      <c r="I1106">
        <v>-1.3931650854782309</v>
      </c>
    </row>
    <row r="1107" spans="1:9" x14ac:dyDescent="0.25">
      <c r="A1107">
        <v>11112</v>
      </c>
      <c r="B1107">
        <v>-0.93304984510225841</v>
      </c>
      <c r="C1107">
        <v>-8.5029794339458231E-2</v>
      </c>
      <c r="D1107">
        <v>-0.23721328709029399</v>
      </c>
      <c r="E1107">
        <v>-2.2010673938104719</v>
      </c>
      <c r="F1107">
        <v>-6.0119524093963719</v>
      </c>
      <c r="G1107">
        <v>-2.3037096340144498</v>
      </c>
      <c r="H1107">
        <v>-1.200162723224655</v>
      </c>
      <c r="I1107">
        <v>-0.62216636778454704</v>
      </c>
    </row>
    <row r="1108" spans="1:9" x14ac:dyDescent="0.25">
      <c r="A1108">
        <v>11122</v>
      </c>
      <c r="B1108">
        <v>-0.36931217086289941</v>
      </c>
      <c r="C1108">
        <v>0.1186950795698398</v>
      </c>
      <c r="D1108">
        <v>0.58052757944886468</v>
      </c>
      <c r="E1108">
        <v>-0.80003194636608654</v>
      </c>
      <c r="F1108">
        <v>-3.1808267036874698</v>
      </c>
      <c r="G1108">
        <v>-1.5033180916331059</v>
      </c>
      <c r="H1108">
        <v>-0.91790140531548436</v>
      </c>
      <c r="I1108">
        <v>-0.15531181054909679</v>
      </c>
    </row>
    <row r="1109" spans="1:9" x14ac:dyDescent="0.25">
      <c r="A1109">
        <v>11132</v>
      </c>
      <c r="B1109">
        <v>-6.7169299400501717E-2</v>
      </c>
      <c r="C1109">
        <v>-0.13766140685647449</v>
      </c>
      <c r="D1109">
        <v>1.0400579235074201</v>
      </c>
      <c r="E1109">
        <v>-2.654502167919601E-2</v>
      </c>
      <c r="F1109">
        <v>-1.0359467683654511</v>
      </c>
      <c r="G1109">
        <v>-0.98552759718507699</v>
      </c>
      <c r="H1109">
        <v>-0.84751405140758673</v>
      </c>
      <c r="I1109">
        <v>-0.2016204410719438</v>
      </c>
    </row>
    <row r="1110" spans="1:9" x14ac:dyDescent="0.25">
      <c r="A1110">
        <v>11142</v>
      </c>
      <c r="B1110">
        <v>2.441745344361769E-2</v>
      </c>
      <c r="C1110">
        <v>-0.69337569327231652</v>
      </c>
      <c r="D1110">
        <v>0.98572710538372665</v>
      </c>
      <c r="E1110">
        <v>-1.6423589886910759E-2</v>
      </c>
      <c r="F1110">
        <v>-0.16627000681180751</v>
      </c>
      <c r="G1110">
        <v>-0.89596636805469165</v>
      </c>
      <c r="H1110">
        <v>-1.0194003639695071</v>
      </c>
      <c r="I1110">
        <v>-0.69539052265398937</v>
      </c>
    </row>
    <row r="1111" spans="1:9" x14ac:dyDescent="0.25">
      <c r="A1111">
        <v>11152</v>
      </c>
      <c r="B1111">
        <v>2.555340320468415E-2</v>
      </c>
      <c r="C1111">
        <v>-1.2269417626154051</v>
      </c>
      <c r="D1111">
        <v>0.45766731125669291</v>
      </c>
      <c r="E1111">
        <v>-0.48961010602183719</v>
      </c>
      <c r="F1111">
        <v>-0.39169940427642708</v>
      </c>
      <c r="G1111">
        <v>-1.1169398703351261</v>
      </c>
      <c r="H1111">
        <v>-1.33155136959684</v>
      </c>
      <c r="I1111">
        <v>-1.3921547908537579</v>
      </c>
    </row>
    <row r="1112" spans="1:9" x14ac:dyDescent="0.25">
      <c r="A1112">
        <v>11162</v>
      </c>
      <c r="B1112">
        <v>7.5049344278075624E-3</v>
      </c>
      <c r="C1112">
        <v>-1.468023988379767</v>
      </c>
      <c r="D1112">
        <v>-0.36460340855751161</v>
      </c>
      <c r="E1112">
        <v>-1.0364864262451809</v>
      </c>
      <c r="F1112">
        <v>-1.1392049772630439</v>
      </c>
      <c r="G1112">
        <v>-1.394527661322698</v>
      </c>
      <c r="H1112">
        <v>-1.6356835166235231</v>
      </c>
      <c r="I1112">
        <v>-2.018335186427521</v>
      </c>
    </row>
    <row r="1113" spans="1:9" x14ac:dyDescent="0.25">
      <c r="A1113">
        <v>11172</v>
      </c>
      <c r="B1113">
        <v>-1.6804661548672641E-2</v>
      </c>
      <c r="C1113">
        <v>-1.3452587027636529</v>
      </c>
      <c r="D1113">
        <v>-1.241402410583629</v>
      </c>
      <c r="E1113">
        <v>-1.4102952302114351</v>
      </c>
      <c r="F1113">
        <v>-1.9495909487074179</v>
      </c>
      <c r="G1113">
        <v>-1.552238358906818</v>
      </c>
      <c r="H1113">
        <v>-1.8200773739030269</v>
      </c>
      <c r="I1113">
        <v>-2.3748297679257249</v>
      </c>
    </row>
    <row r="1114" spans="1:9" x14ac:dyDescent="0.25">
      <c r="A1114">
        <v>11182</v>
      </c>
      <c r="B1114">
        <v>-3.851087618975043E-2</v>
      </c>
      <c r="C1114">
        <v>-1.004997563734684</v>
      </c>
      <c r="D1114">
        <v>-1.9448597490477779</v>
      </c>
      <c r="E1114">
        <v>-1.631217300931906</v>
      </c>
      <c r="F1114">
        <v>-2.7401507623970009</v>
      </c>
      <c r="G1114">
        <v>-1.6095120060649331</v>
      </c>
      <c r="H1114">
        <v>-1.839329315228116</v>
      </c>
      <c r="I1114">
        <v>-2.372673869556349</v>
      </c>
    </row>
    <row r="1115" spans="1:9" x14ac:dyDescent="0.25">
      <c r="A1115">
        <v>11192</v>
      </c>
      <c r="B1115">
        <v>-2.335136873648851E-2</v>
      </c>
      <c r="C1115">
        <v>-0.71202795274456665</v>
      </c>
      <c r="D1115">
        <v>-2.3088508312959428</v>
      </c>
      <c r="E1115">
        <v>-1.858745629042742</v>
      </c>
      <c r="F1115">
        <v>-3.6771988732187428</v>
      </c>
      <c r="G1115">
        <v>-1.731238554881849</v>
      </c>
      <c r="H1115">
        <v>-1.711424325983544</v>
      </c>
      <c r="I1115">
        <v>-2.0312005155597102</v>
      </c>
    </row>
    <row r="1116" spans="1:9" x14ac:dyDescent="0.25">
      <c r="A1116">
        <v>11202</v>
      </c>
      <c r="B1116">
        <v>4.7930698655264052E-2</v>
      </c>
      <c r="C1116">
        <v>-0.70228894662920971</v>
      </c>
      <c r="D1116">
        <v>-2.2513149793160538</v>
      </c>
      <c r="E1116">
        <v>-2.1573700559122302</v>
      </c>
      <c r="F1116">
        <v>-4.7973743577601482</v>
      </c>
      <c r="G1116">
        <v>-2.049227544780988</v>
      </c>
      <c r="H1116">
        <v>-1.51218363217664</v>
      </c>
      <c r="I1116">
        <v>-1.4726804802008411</v>
      </c>
    </row>
    <row r="1117" spans="1:9" x14ac:dyDescent="0.25">
      <c r="A1117">
        <v>11212</v>
      </c>
      <c r="B1117">
        <v>0.1198021436893295</v>
      </c>
      <c r="C1117">
        <v>-1.07562263000342</v>
      </c>
      <c r="D1117">
        <v>-1.8162906056452071</v>
      </c>
      <c r="E1117">
        <v>-2.3815392547504279</v>
      </c>
      <c r="F1117">
        <v>-5.758493674584849</v>
      </c>
      <c r="G1117">
        <v>-2.5170156178815279</v>
      </c>
      <c r="H1117">
        <v>-1.3581028970967099</v>
      </c>
      <c r="I1117">
        <v>-0.89984576289299545</v>
      </c>
    </row>
    <row r="1118" spans="1:9" x14ac:dyDescent="0.25">
      <c r="A1118">
        <v>11222</v>
      </c>
      <c r="B1118">
        <v>8.3143361066776056E-2</v>
      </c>
      <c r="C1118">
        <v>-1.750817105391504</v>
      </c>
      <c r="D1118">
        <v>-1.181342375104246</v>
      </c>
      <c r="E1118">
        <v>-2.2610627942117598</v>
      </c>
      <c r="F1118">
        <v>-5.9395428186867969</v>
      </c>
      <c r="G1118">
        <v>-2.889259895333586</v>
      </c>
      <c r="H1118">
        <v>-1.3420071840288219</v>
      </c>
      <c r="I1118">
        <v>-0.51758924536124595</v>
      </c>
    </row>
    <row r="1119" spans="1:9" x14ac:dyDescent="0.25">
      <c r="A1119">
        <v>11232</v>
      </c>
      <c r="B1119">
        <v>-0.1053352415081401</v>
      </c>
      <c r="C1119">
        <v>-2.4845507458968652</v>
      </c>
      <c r="D1119">
        <v>-0.58778466771442928</v>
      </c>
      <c r="E1119">
        <v>-1.60916074772343</v>
      </c>
      <c r="F1119">
        <v>-4.8275361579357678</v>
      </c>
      <c r="G1119">
        <v>-2.817435511936039</v>
      </c>
      <c r="H1119">
        <v>-1.4387923008033621</v>
      </c>
      <c r="I1119">
        <v>-0.40378698857165057</v>
      </c>
    </row>
    <row r="1120" spans="1:9" x14ac:dyDescent="0.25">
      <c r="A1120">
        <v>11242</v>
      </c>
      <c r="B1120">
        <v>-0.36409428954965328</v>
      </c>
      <c r="C1120">
        <v>-2.9958270484846259</v>
      </c>
      <c r="D1120">
        <v>-0.26699044433129748</v>
      </c>
      <c r="E1120">
        <v>-0.53836446823087469</v>
      </c>
      <c r="F1120">
        <v>-2.4983732846103659</v>
      </c>
      <c r="G1120">
        <v>-2.096886017988624</v>
      </c>
      <c r="H1120">
        <v>-1.481100689144756</v>
      </c>
      <c r="I1120">
        <v>-0.47181214895792539</v>
      </c>
    </row>
    <row r="1121" spans="1:9" x14ac:dyDescent="0.25">
      <c r="A1121">
        <v>11252</v>
      </c>
      <c r="B1121">
        <v>-0.55150674566253788</v>
      </c>
      <c r="C1121">
        <v>-3.1150614091917368</v>
      </c>
      <c r="D1121">
        <v>-0.35359899555212893</v>
      </c>
      <c r="E1121">
        <v>0.51595898978366384</v>
      </c>
      <c r="F1121">
        <v>0.23801412508220079</v>
      </c>
      <c r="G1121">
        <v>-0.88100194180587532</v>
      </c>
      <c r="H1121">
        <v>-1.2802100765062741</v>
      </c>
      <c r="I1121">
        <v>-0.56836391108142026</v>
      </c>
    </row>
    <row r="1122" spans="1:9" x14ac:dyDescent="0.25">
      <c r="A1122">
        <v>11262</v>
      </c>
      <c r="B1122">
        <v>-0.58489381238453086</v>
      </c>
      <c r="C1122">
        <v>-2.8473315023771431</v>
      </c>
      <c r="D1122">
        <v>-0.79623437813324838</v>
      </c>
      <c r="E1122">
        <v>1.0426518637943341</v>
      </c>
      <c r="F1122">
        <v>2.2514415373170569</v>
      </c>
      <c r="G1122">
        <v>0.36046142822191202</v>
      </c>
      <c r="H1122">
        <v>-0.81630995018937957</v>
      </c>
      <c r="I1122">
        <v>-0.60840301648705408</v>
      </c>
    </row>
    <row r="1123" spans="1:9" x14ac:dyDescent="0.25">
      <c r="A1123">
        <v>11272</v>
      </c>
      <c r="B1123">
        <v>-0.56720102605802436</v>
      </c>
      <c r="C1123">
        <v>-2.3859321402460392</v>
      </c>
      <c r="D1123">
        <v>-1.3983120683936789</v>
      </c>
      <c r="E1123">
        <v>0.75773666503918857</v>
      </c>
      <c r="F1123">
        <v>2.702396032251086</v>
      </c>
      <c r="G1123">
        <v>1.0081532418957639</v>
      </c>
      <c r="H1123">
        <v>-0.39691261807080569</v>
      </c>
      <c r="I1123">
        <v>-0.70460230762601606</v>
      </c>
    </row>
    <row r="1124" spans="1:9" x14ac:dyDescent="0.25">
      <c r="A1124">
        <v>11282</v>
      </c>
      <c r="B1124">
        <v>-0.72080972785747444</v>
      </c>
      <c r="C1124">
        <v>-2.000134104134756</v>
      </c>
      <c r="D1124">
        <v>-1.9231041993676421</v>
      </c>
      <c r="E1124">
        <v>-0.20590165294097271</v>
      </c>
      <c r="F1124">
        <v>1.5093243571647399</v>
      </c>
      <c r="G1124">
        <v>0.59805127699658034</v>
      </c>
      <c r="H1124">
        <v>-0.49910934081669711</v>
      </c>
      <c r="I1124">
        <v>-1.083561099759087</v>
      </c>
    </row>
    <row r="1125" spans="1:9" x14ac:dyDescent="0.25">
      <c r="A1125">
        <v>11292</v>
      </c>
      <c r="B1125">
        <v>-1.080921481492144</v>
      </c>
      <c r="C1125">
        <v>-1.783161238095613</v>
      </c>
      <c r="D1125">
        <v>-2.120142945855036</v>
      </c>
      <c r="E1125">
        <v>-1.2807726550344289</v>
      </c>
      <c r="F1125">
        <v>-0.50407214785947096</v>
      </c>
      <c r="G1125">
        <v>-0.72935182064007242</v>
      </c>
      <c r="H1125">
        <v>-1.1895733911158239</v>
      </c>
      <c r="I1125">
        <v>-1.7327024703706471</v>
      </c>
    </row>
    <row r="1126" spans="1:9" x14ac:dyDescent="0.25">
      <c r="A1126">
        <v>11302</v>
      </c>
      <c r="B1126">
        <v>-1.3470956346713061</v>
      </c>
      <c r="C1126">
        <v>-1.566099084580121</v>
      </c>
      <c r="D1126">
        <v>-1.8119115012782609</v>
      </c>
      <c r="E1126">
        <v>-1.751515512088007</v>
      </c>
      <c r="F1126">
        <v>-2.0128521982051701</v>
      </c>
      <c r="G1126">
        <v>-2.1538440749139882</v>
      </c>
      <c r="H1126">
        <v>-1.843213746677268</v>
      </c>
      <c r="I1126">
        <v>-2.246637937799091</v>
      </c>
    </row>
    <row r="1127" spans="1:9" x14ac:dyDescent="0.25">
      <c r="A1127">
        <v>11312</v>
      </c>
      <c r="B1127">
        <v>-1.1092943353405449</v>
      </c>
      <c r="C1127">
        <v>-1.095231625064935</v>
      </c>
      <c r="D1127">
        <v>-1.0220509577566099</v>
      </c>
      <c r="E1127">
        <v>-1.183878513546506</v>
      </c>
      <c r="F1127">
        <v>-1.9071869327844551</v>
      </c>
      <c r="G1127">
        <v>-2.6462935157040541</v>
      </c>
      <c r="H1127">
        <v>-1.5842094068293431</v>
      </c>
      <c r="I1127">
        <v>-2.119699662111751</v>
      </c>
    </row>
    <row r="1128" spans="1:9" x14ac:dyDescent="0.25">
      <c r="A1128">
        <v>11322</v>
      </c>
      <c r="B1128">
        <v>-0.26309188055603538</v>
      </c>
      <c r="C1128">
        <v>-0.30029778348904368</v>
      </c>
      <c r="D1128">
        <v>7.4571415448976266E-3</v>
      </c>
      <c r="E1128">
        <v>0.3255158327676575</v>
      </c>
      <c r="F1128">
        <v>0.1778295631280242</v>
      </c>
      <c r="G1128">
        <v>-1.630847300493687</v>
      </c>
      <c r="H1128">
        <v>-0.1090548919895851</v>
      </c>
      <c r="I1128">
        <v>-1.26118514076425</v>
      </c>
    </row>
    <row r="1129" spans="1:9" x14ac:dyDescent="0.25">
      <c r="A1129">
        <v>11332</v>
      </c>
      <c r="B1129">
        <v>0.76787215195640424</v>
      </c>
      <c r="C1129">
        <v>0.5647401678074816</v>
      </c>
      <c r="D1129">
        <v>0.91200920984068423</v>
      </c>
      <c r="E1129">
        <v>2.211629042212524</v>
      </c>
      <c r="F1129">
        <v>3.7452130159232659</v>
      </c>
      <c r="G1129">
        <v>0.59677119682615065</v>
      </c>
      <c r="H1129">
        <v>1.804895018320422</v>
      </c>
      <c r="I1129">
        <v>-0.24241117510692631</v>
      </c>
    </row>
    <row r="1130" spans="1:9" x14ac:dyDescent="0.25">
      <c r="A1130">
        <v>11342</v>
      </c>
      <c r="B1130">
        <v>1.316349011856726</v>
      </c>
      <c r="C1130">
        <v>1.0961717652162599</v>
      </c>
      <c r="D1130">
        <v>1.38941052853391</v>
      </c>
      <c r="E1130">
        <v>3.7912411765562628</v>
      </c>
      <c r="F1130">
        <v>7.7306182125513221</v>
      </c>
      <c r="G1130">
        <v>3.0643890793086328</v>
      </c>
      <c r="H1130">
        <v>2.7842900874316192</v>
      </c>
      <c r="I1130">
        <v>0.10872312742168951</v>
      </c>
    </row>
    <row r="1131" spans="1:9" x14ac:dyDescent="0.25">
      <c r="A1131">
        <v>11352</v>
      </c>
      <c r="B1131">
        <v>1.0987475046043611</v>
      </c>
      <c r="C1131">
        <v>1.1183447780447231</v>
      </c>
      <c r="D1131">
        <v>1.3745840608941871</v>
      </c>
      <c r="E1131">
        <v>4.6627343020928791</v>
      </c>
      <c r="F1131">
        <v>10.974823251770131</v>
      </c>
      <c r="G1131">
        <v>4.8777135343091409</v>
      </c>
      <c r="H1131">
        <v>2.1927067223907821</v>
      </c>
      <c r="I1131">
        <v>-0.49085091669118802</v>
      </c>
    </row>
    <row r="1132" spans="1:9" x14ac:dyDescent="0.25">
      <c r="A1132">
        <v>11362</v>
      </c>
      <c r="B1132">
        <v>0.59899546061028697</v>
      </c>
      <c r="C1132">
        <v>0.90398426019129208</v>
      </c>
      <c r="D1132">
        <v>1.0652478880620651</v>
      </c>
      <c r="E1132">
        <v>4.8687545323779817</v>
      </c>
      <c r="F1132">
        <v>12.594080006082599</v>
      </c>
      <c r="G1132">
        <v>5.8552505004222404</v>
      </c>
      <c r="H1132">
        <v>1.038010995664818</v>
      </c>
      <c r="I1132">
        <v>-1.319761715875952</v>
      </c>
    </row>
    <row r="1133" spans="1:9" x14ac:dyDescent="0.25">
      <c r="A1133">
        <v>11372</v>
      </c>
      <c r="B1133">
        <v>0.73459160617451402</v>
      </c>
      <c r="C1133">
        <v>0.97676629544723992</v>
      </c>
      <c r="D1133">
        <v>0.76349782998872662</v>
      </c>
      <c r="E1133">
        <v>4.7263793604557636</v>
      </c>
      <c r="F1133">
        <v>12.16971468356129</v>
      </c>
      <c r="G1133">
        <v>6.4176601143136223</v>
      </c>
      <c r="H1133">
        <v>1.2868925467086301</v>
      </c>
      <c r="I1133">
        <v>-1.119476787592355</v>
      </c>
    </row>
    <row r="1134" spans="1:9" x14ac:dyDescent="0.25">
      <c r="A1134">
        <v>11382</v>
      </c>
      <c r="B1134">
        <v>1.939232642037817</v>
      </c>
      <c r="C1134">
        <v>1.584930111137814</v>
      </c>
      <c r="D1134">
        <v>0.64087321200664549</v>
      </c>
      <c r="E1134">
        <v>4.4854634843617136</v>
      </c>
      <c r="F1134">
        <v>9.8056073621842508</v>
      </c>
      <c r="G1134">
        <v>6.8629517176111792</v>
      </c>
      <c r="H1134">
        <v>3.8665564592910702</v>
      </c>
      <c r="I1134">
        <v>0.67758675701272153</v>
      </c>
    </row>
    <row r="1135" spans="1:9" x14ac:dyDescent="0.25">
      <c r="A1135">
        <v>11392</v>
      </c>
      <c r="B1135">
        <v>3.4744068534887269</v>
      </c>
      <c r="C1135">
        <v>2.3120536201376818</v>
      </c>
      <c r="D1135">
        <v>0.61950319889985628</v>
      </c>
      <c r="E1135">
        <v>4.1062659258676124</v>
      </c>
      <c r="F1135">
        <v>6.1006189348102779</v>
      </c>
      <c r="G1135">
        <v>6.7776198294706296</v>
      </c>
      <c r="H1135">
        <v>7.1680879033509299</v>
      </c>
      <c r="I1135">
        <v>3.0479740186574888</v>
      </c>
    </row>
    <row r="1136" spans="1:9" x14ac:dyDescent="0.25">
      <c r="A1136">
        <v>11402</v>
      </c>
      <c r="B1136">
        <v>3.7595310089087639</v>
      </c>
      <c r="C1136">
        <v>2.2651587330506628</v>
      </c>
      <c r="D1136">
        <v>0.46359347229505921</v>
      </c>
      <c r="E1136">
        <v>3.3272899425589899</v>
      </c>
      <c r="F1136">
        <v>2.032009625169215</v>
      </c>
      <c r="G1136">
        <v>5.3285379815166332</v>
      </c>
      <c r="H1136">
        <v>7.8670465844945747</v>
      </c>
      <c r="I1136">
        <v>3.8619869732106178</v>
      </c>
    </row>
    <row r="1137" spans="1:9" x14ac:dyDescent="0.25">
      <c r="A1137">
        <v>11412</v>
      </c>
      <c r="B1137">
        <v>1.692041007899342</v>
      </c>
      <c r="C1137">
        <v>0.84566644964541604</v>
      </c>
      <c r="D1137">
        <v>7.4052442913292216E-2</v>
      </c>
      <c r="E1137">
        <v>2.034323993453127</v>
      </c>
      <c r="F1137">
        <v>-1.2278891663634099</v>
      </c>
      <c r="G1137">
        <v>2.363944158482679</v>
      </c>
      <c r="H1137">
        <v>3.918981220483102</v>
      </c>
      <c r="I1137">
        <v>1.648990378512788</v>
      </c>
    </row>
    <row r="1138" spans="1:9" x14ac:dyDescent="0.25">
      <c r="A1138">
        <v>11422</v>
      </c>
      <c r="B1138">
        <v>-2.1045257086645912</v>
      </c>
      <c r="C1138">
        <v>-1.5266944110556731</v>
      </c>
      <c r="D1138">
        <v>-0.2961993078005104</v>
      </c>
      <c r="E1138">
        <v>0.58385892038129605</v>
      </c>
      <c r="F1138">
        <v>-2.645465594847654</v>
      </c>
      <c r="G1138">
        <v>-0.7617364429401573</v>
      </c>
      <c r="H1138">
        <v>-2.8261066384958951</v>
      </c>
      <c r="I1138">
        <v>-2.7819076273721191</v>
      </c>
    </row>
    <row r="1139" spans="1:9" x14ac:dyDescent="0.25">
      <c r="A1139">
        <v>11432</v>
      </c>
      <c r="B1139">
        <v>-5.3463305531202341</v>
      </c>
      <c r="C1139">
        <v>-3.455898309590081</v>
      </c>
      <c r="D1139">
        <v>-0.15586418389518231</v>
      </c>
      <c r="E1139">
        <v>-0.26338109325881931</v>
      </c>
      <c r="F1139">
        <v>-1.7654990373460959</v>
      </c>
      <c r="G1139">
        <v>-1.6646967206914449</v>
      </c>
      <c r="H1139">
        <v>-7.237261734982777</v>
      </c>
      <c r="I1139">
        <v>-6.4703692643906869</v>
      </c>
    </row>
    <row r="1140" spans="1:9" x14ac:dyDescent="0.25">
      <c r="A1140">
        <v>11442</v>
      </c>
      <c r="B1140">
        <v>-5.6855025669524997</v>
      </c>
      <c r="C1140">
        <v>-3.569787055179555</v>
      </c>
      <c r="D1140">
        <v>0.71162534835622304</v>
      </c>
      <c r="E1140">
        <v>8.6020297717769478E-2</v>
      </c>
      <c r="F1140">
        <v>0.91939252441672237</v>
      </c>
      <c r="G1140">
        <v>1.149374418450424</v>
      </c>
      <c r="H1140">
        <v>-4.9925166910334919</v>
      </c>
      <c r="I1140">
        <v>-6.4511976697683222</v>
      </c>
    </row>
    <row r="1141" spans="1:9" x14ac:dyDescent="0.25">
      <c r="A1141">
        <v>11452</v>
      </c>
      <c r="B1141">
        <v>-2.66488734532569</v>
      </c>
      <c r="C1141">
        <v>-1.739276404128145</v>
      </c>
      <c r="D1141">
        <v>1.748216232421397</v>
      </c>
      <c r="E1141">
        <v>1.3846291571631899</v>
      </c>
      <c r="F1141">
        <v>3.939569429521212</v>
      </c>
      <c r="G1141">
        <v>6.4342454253156802</v>
      </c>
      <c r="H1141">
        <v>3.1146123265271601</v>
      </c>
      <c r="I1141">
        <v>-2.3058192021651842</v>
      </c>
    </row>
    <row r="1142" spans="1:9" x14ac:dyDescent="0.25">
      <c r="A1142">
        <v>11462</v>
      </c>
      <c r="B1142">
        <v>1.614720356390615</v>
      </c>
      <c r="C1142">
        <v>0.59536989458433531</v>
      </c>
      <c r="D1142">
        <v>1.7430047047509529</v>
      </c>
      <c r="E1142">
        <v>2.4297028063533221</v>
      </c>
      <c r="F1142">
        <v>5.3140646035674752</v>
      </c>
      <c r="G1142">
        <v>10.30285760382514</v>
      </c>
      <c r="H1142">
        <v>10.74446611050166</v>
      </c>
      <c r="I1142">
        <v>3.0647457175784569</v>
      </c>
    </row>
    <row r="1143" spans="1:9" x14ac:dyDescent="0.25">
      <c r="A1143">
        <v>11472</v>
      </c>
      <c r="B1143">
        <v>3.9491004118481459</v>
      </c>
      <c r="C1143">
        <v>1.4627296369351259</v>
      </c>
      <c r="D1143">
        <v>-0.30842792389904461</v>
      </c>
      <c r="E1143">
        <v>1.800718694052216</v>
      </c>
      <c r="F1143">
        <v>3.542544922260094</v>
      </c>
      <c r="G1143">
        <v>8.8564613949536835</v>
      </c>
      <c r="H1143">
        <v>10.885415874399159</v>
      </c>
      <c r="I1143">
        <v>5.5160574111680436</v>
      </c>
    </row>
    <row r="1144" spans="1:9" x14ac:dyDescent="0.25">
      <c r="A1144">
        <v>11482</v>
      </c>
      <c r="B1144">
        <v>2.569380029853229</v>
      </c>
      <c r="C1144">
        <v>1.8998287082644841E-2</v>
      </c>
      <c r="D1144">
        <v>-4.1698846310969371</v>
      </c>
      <c r="E1144">
        <v>-0.99081506509108697</v>
      </c>
      <c r="F1144">
        <v>-1.3786602724409509</v>
      </c>
      <c r="G1144">
        <v>1.5449388313806269</v>
      </c>
      <c r="H1144">
        <v>2.3971943723351821</v>
      </c>
      <c r="I1144">
        <v>3.0890998845994728</v>
      </c>
    </row>
    <row r="1145" spans="1:9" x14ac:dyDescent="0.25">
      <c r="A1145">
        <v>11492</v>
      </c>
      <c r="B1145">
        <v>-1.457793095257454</v>
      </c>
      <c r="C1145">
        <v>-2.6968030787917709</v>
      </c>
      <c r="D1145">
        <v>-8.1813873849066532</v>
      </c>
      <c r="E1145">
        <v>-4.9615983793892617</v>
      </c>
      <c r="F1145">
        <v>-7.7862035578748472</v>
      </c>
      <c r="G1145">
        <v>-7.9242411761802174</v>
      </c>
      <c r="H1145">
        <v>-8.0813089151899415</v>
      </c>
      <c r="I1145">
        <v>-2.3056384068159592</v>
      </c>
    </row>
    <row r="1146" spans="1:9" x14ac:dyDescent="0.25">
      <c r="A1146">
        <v>11502</v>
      </c>
      <c r="B1146">
        <v>-5.1853866813307601</v>
      </c>
      <c r="C1146">
        <v>-4.6612533440200528</v>
      </c>
      <c r="D1146">
        <v>-10.275553659852269</v>
      </c>
      <c r="E1146">
        <v>-8.2461323901290129</v>
      </c>
      <c r="F1146">
        <v>-13.226787263590831</v>
      </c>
      <c r="G1146">
        <v>-14.194416620942491</v>
      </c>
      <c r="H1146">
        <v>-11.154817809922481</v>
      </c>
      <c r="I1146">
        <v>-6.4764658004208169</v>
      </c>
    </row>
    <row r="1147" spans="1:9" x14ac:dyDescent="0.25">
      <c r="A1147">
        <v>11512</v>
      </c>
      <c r="B1147">
        <v>-6.3714605323993014</v>
      </c>
      <c r="C1147">
        <v>-4.7604169984788278</v>
      </c>
      <c r="D1147">
        <v>-9.5676916453187122</v>
      </c>
      <c r="E1147">
        <v>-9.4708145661636394</v>
      </c>
      <c r="F1147">
        <v>-15.973210870806669</v>
      </c>
      <c r="G1147">
        <v>-14.598085344083589</v>
      </c>
      <c r="H1147">
        <v>-2.9853476578980089</v>
      </c>
      <c r="I1147">
        <v>-6.634727795046329</v>
      </c>
    </row>
    <row r="1148" spans="1:9" x14ac:dyDescent="0.25">
      <c r="A1148">
        <v>11522</v>
      </c>
      <c r="B1148">
        <v>-5.5774186051075647</v>
      </c>
      <c r="C1148">
        <v>-4.0725464688047524</v>
      </c>
      <c r="D1148">
        <v>-7.3413516579483371</v>
      </c>
      <c r="E1148">
        <v>-8.9168810397185272</v>
      </c>
      <c r="F1148">
        <v>-16.278965995475598</v>
      </c>
      <c r="G1148">
        <v>-11.845881274665031</v>
      </c>
      <c r="H1148">
        <v>10.00807345335105</v>
      </c>
      <c r="I1148">
        <v>-4.1826824088697023</v>
      </c>
    </row>
    <row r="1149" spans="1:9" x14ac:dyDescent="0.25">
      <c r="A1149">
        <v>11532</v>
      </c>
      <c r="B1149">
        <v>-5.8431458323351322</v>
      </c>
      <c r="C1149">
        <v>-5.2229301153287038</v>
      </c>
      <c r="D1149">
        <v>-6.4180279019399542</v>
      </c>
      <c r="E1149">
        <v>-8.4182594116367948</v>
      </c>
      <c r="F1149">
        <v>-16.3814142123266</v>
      </c>
      <c r="G1149">
        <v>-12.32586907735976</v>
      </c>
      <c r="H1149">
        <v>15.061854820470129</v>
      </c>
      <c r="I1149">
        <v>-3.9027916339216149</v>
      </c>
    </row>
    <row r="1150" spans="1:9" x14ac:dyDescent="0.25">
      <c r="A1150">
        <v>11542</v>
      </c>
      <c r="B1150">
        <v>-10.12143364330754</v>
      </c>
      <c r="C1150">
        <v>-10.205114392089261</v>
      </c>
      <c r="D1150">
        <v>-9.2534785483257203</v>
      </c>
      <c r="E1150">
        <v>-10.028219452286629</v>
      </c>
      <c r="F1150">
        <v>-19.121234979600612</v>
      </c>
      <c r="G1150">
        <v>-21.00885205742799</v>
      </c>
      <c r="H1150">
        <v>3.0427042965397759</v>
      </c>
      <c r="I1150">
        <v>-10.01952988392247</v>
      </c>
    </row>
    <row r="1151" spans="1:9" x14ac:dyDescent="0.25">
      <c r="A1151">
        <v>11552</v>
      </c>
      <c r="B1151">
        <v>-18.624026907312661</v>
      </c>
      <c r="C1151">
        <v>-18.506554970612239</v>
      </c>
      <c r="D1151">
        <v>-16.217229961566041</v>
      </c>
      <c r="E1151">
        <v>-14.52407563587391</v>
      </c>
      <c r="F1151">
        <v>-26.041642332580789</v>
      </c>
      <c r="G1151">
        <v>-37.165960339288283</v>
      </c>
      <c r="H1151">
        <v>-23.598309417235651</v>
      </c>
      <c r="I1151">
        <v>-22.39862847908724</v>
      </c>
    </row>
    <row r="1152" spans="1:9" x14ac:dyDescent="0.25">
      <c r="A1152">
        <v>11562</v>
      </c>
      <c r="B1152">
        <v>-28.288794662222809</v>
      </c>
      <c r="C1152">
        <v>-27.15427609310909</v>
      </c>
      <c r="D1152">
        <v>-25.33534109351972</v>
      </c>
      <c r="E1152">
        <v>-20.882324408605179</v>
      </c>
      <c r="F1152">
        <v>-36.109810102631968</v>
      </c>
      <c r="G1152">
        <v>-54.327505504954829</v>
      </c>
      <c r="H1152">
        <v>-51.852758636018002</v>
      </c>
      <c r="I1152">
        <v>-36.071626342636343</v>
      </c>
    </row>
    <row r="1153" spans="1:9" x14ac:dyDescent="0.25">
      <c r="A1153">
        <v>11572</v>
      </c>
      <c r="B1153">
        <v>-34.782884891315369</v>
      </c>
      <c r="C1153">
        <v>-32.661586845630097</v>
      </c>
      <c r="D1153">
        <v>-33.553901496901887</v>
      </c>
      <c r="E1153">
        <v>-26.975378787337149</v>
      </c>
      <c r="F1153">
        <v>-45.856850289599109</v>
      </c>
      <c r="G1153">
        <v>-64.580880691670487</v>
      </c>
      <c r="H1153">
        <v>-67.681053740230666</v>
      </c>
      <c r="I1153">
        <v>-44.521389027715159</v>
      </c>
    </row>
    <row r="1154" spans="1:9" x14ac:dyDescent="0.25">
      <c r="A1154">
        <v>11582</v>
      </c>
      <c r="B1154">
        <v>-35.29850562825446</v>
      </c>
      <c r="C1154">
        <v>-33.196719707102218</v>
      </c>
      <c r="D1154">
        <v>-38.345767054703238</v>
      </c>
      <c r="E1154">
        <v>-30.72036780081482</v>
      </c>
      <c r="F1154">
        <v>-50.874643651878017</v>
      </c>
      <c r="G1154">
        <v>-63.73880476537559</v>
      </c>
      <c r="H1154">
        <v>-66.050864305028171</v>
      </c>
      <c r="I1154">
        <v>-43.925624396198117</v>
      </c>
    </row>
    <row r="1155" spans="1:9" x14ac:dyDescent="0.25">
      <c r="A1155">
        <v>11592</v>
      </c>
      <c r="B1155">
        <v>-29.93707416548343</v>
      </c>
      <c r="C1155">
        <v>-29.183766357364821</v>
      </c>
      <c r="D1155">
        <v>-38.382968223175538</v>
      </c>
      <c r="E1155">
        <v>-30.692629328473689</v>
      </c>
      <c r="F1155">
        <v>-47.81961979091983</v>
      </c>
      <c r="G1155">
        <v>-53.399350537632387</v>
      </c>
      <c r="H1155">
        <v>-53.275978808194587</v>
      </c>
      <c r="I1155">
        <v>-35.019394740241303</v>
      </c>
    </row>
    <row r="1156" spans="1:9" x14ac:dyDescent="0.25">
      <c r="A1156">
        <v>11602</v>
      </c>
      <c r="B1156">
        <v>-20.923177185962391</v>
      </c>
      <c r="C1156">
        <v>-22.154314718432421</v>
      </c>
      <c r="D1156">
        <v>-33.195687735860652</v>
      </c>
      <c r="E1156">
        <v>-26.09689344314042</v>
      </c>
      <c r="F1156">
        <v>-36.011505216964352</v>
      </c>
      <c r="G1156">
        <v>-38.853234078954337</v>
      </c>
      <c r="H1156">
        <v>-40.267285801166743</v>
      </c>
      <c r="I1156">
        <v>-21.56743431842651</v>
      </c>
    </row>
    <row r="1157" spans="1:9" x14ac:dyDescent="0.25">
      <c r="A1157">
        <v>11612</v>
      </c>
      <c r="B1157">
        <v>-10.74596346027398</v>
      </c>
      <c r="C1157">
        <v>-13.29617469678232</v>
      </c>
      <c r="D1157">
        <v>-22.852945916111121</v>
      </c>
      <c r="E1157">
        <v>-16.79269181562054</v>
      </c>
      <c r="F1157">
        <v>-18.003715833576589</v>
      </c>
      <c r="G1157">
        <v>-25.162565493316809</v>
      </c>
      <c r="H1157">
        <v>-33.084862146122603</v>
      </c>
      <c r="I1157">
        <v>-7.310079213510642</v>
      </c>
    </row>
    <row r="1158" spans="1:9" x14ac:dyDescent="0.25">
      <c r="A1158">
        <v>11622</v>
      </c>
      <c r="B1158">
        <v>-1.0610340434864149</v>
      </c>
      <c r="C1158">
        <v>-3.3175830832328841</v>
      </c>
      <c r="D1158">
        <v>-8.6101703025227323</v>
      </c>
      <c r="E1158">
        <v>-4.0471591951577661</v>
      </c>
      <c r="F1158">
        <v>0.97395084261463616</v>
      </c>
      <c r="G1158">
        <v>-14.890044401073499</v>
      </c>
      <c r="H1158">
        <v>-29.25806883870672</v>
      </c>
      <c r="I1158">
        <v>5.6903436913513774</v>
      </c>
    </row>
    <row r="1159" spans="1:9" x14ac:dyDescent="0.25">
      <c r="A1159">
        <v>11632</v>
      </c>
      <c r="B1159">
        <v>6.9418063050479546</v>
      </c>
      <c r="C1159">
        <v>6.3318353907008103</v>
      </c>
      <c r="D1159">
        <v>5.9594757104681708</v>
      </c>
      <c r="E1159">
        <v>8.4905147496211093</v>
      </c>
      <c r="F1159">
        <v>14.588224226592009</v>
      </c>
      <c r="G1159">
        <v>-8.7366447458838543</v>
      </c>
      <c r="H1159">
        <v>-22.590590421587361</v>
      </c>
      <c r="I1159">
        <v>16.253786449337749</v>
      </c>
    </row>
    <row r="1160" spans="1:9" x14ac:dyDescent="0.25">
      <c r="A1160">
        <v>11642</v>
      </c>
      <c r="B1160">
        <v>11.71365274772818</v>
      </c>
      <c r="C1160">
        <v>12.614596970803641</v>
      </c>
      <c r="D1160">
        <v>15.164577109157619</v>
      </c>
      <c r="E1160">
        <v>15.28081985768992</v>
      </c>
      <c r="F1160">
        <v>17.820104942772009</v>
      </c>
      <c r="G1160">
        <v>-7.2602624235782596</v>
      </c>
      <c r="H1160">
        <v>-11.069253051155041</v>
      </c>
      <c r="I1160">
        <v>22.536646574860089</v>
      </c>
    </row>
    <row r="1161" spans="1:9" x14ac:dyDescent="0.25">
      <c r="A1161">
        <v>11652</v>
      </c>
      <c r="B1161">
        <v>11.569835569369269</v>
      </c>
      <c r="C1161">
        <v>12.12997382916827</v>
      </c>
      <c r="D1161">
        <v>13.91788663669989</v>
      </c>
      <c r="E1161">
        <v>11.778139249293179</v>
      </c>
      <c r="F1161">
        <v>9.5555984883277247</v>
      </c>
      <c r="G1161">
        <v>-10.96647739961397</v>
      </c>
      <c r="H1161">
        <v>0.18384002490055809</v>
      </c>
      <c r="I1161">
        <v>22.214722199592849</v>
      </c>
    </row>
    <row r="1162" spans="1:9" x14ac:dyDescent="0.25">
      <c r="A1162">
        <v>11662</v>
      </c>
      <c r="B1162">
        <v>6.2411595329311993</v>
      </c>
      <c r="C1162">
        <v>4.069908105908727</v>
      </c>
      <c r="D1162">
        <v>1.782310493373636</v>
      </c>
      <c r="E1162">
        <v>-1.6947788461740581</v>
      </c>
      <c r="F1162">
        <v>-5.971024810589455</v>
      </c>
      <c r="G1162">
        <v>-18.21048172069181</v>
      </c>
      <c r="H1162">
        <v>3.9148436473170238</v>
      </c>
      <c r="I1162">
        <v>14.87571643717907</v>
      </c>
    </row>
    <row r="1163" spans="1:9" x14ac:dyDescent="0.25">
      <c r="A1163">
        <v>11672</v>
      </c>
      <c r="B1163">
        <v>-1.816976878795274</v>
      </c>
      <c r="C1163">
        <v>-7.6939418585389294</v>
      </c>
      <c r="D1163">
        <v>-14.975180311836761</v>
      </c>
      <c r="E1163">
        <v>-18.332203559232902</v>
      </c>
      <c r="F1163">
        <v>-20.407053442696348</v>
      </c>
      <c r="G1163">
        <v>-23.62262828938308</v>
      </c>
      <c r="H1163">
        <v>-1.459856354613472</v>
      </c>
      <c r="I1163">
        <v>4.0815665075742089</v>
      </c>
    </row>
    <row r="1164" spans="1:9" x14ac:dyDescent="0.25">
      <c r="A1164">
        <v>11682</v>
      </c>
      <c r="B1164">
        <v>-8.1793625720927583</v>
      </c>
      <c r="C1164">
        <v>-15.94473541619791</v>
      </c>
      <c r="D1164">
        <v>-25.98568187317602</v>
      </c>
      <c r="E1164">
        <v>-27.905707230057921</v>
      </c>
      <c r="F1164">
        <v>-25.45961890155754</v>
      </c>
      <c r="G1164">
        <v>-20.07724363786107</v>
      </c>
      <c r="H1164">
        <v>-9.3496890308077507</v>
      </c>
      <c r="I1164">
        <v>-3.8143810969310512</v>
      </c>
    </row>
    <row r="1165" spans="1:9" x14ac:dyDescent="0.25">
      <c r="A1165">
        <v>11692</v>
      </c>
      <c r="B1165">
        <v>-9.2794698373611517</v>
      </c>
      <c r="C1165">
        <v>-14.68946924937539</v>
      </c>
      <c r="D1165">
        <v>-23.156250883359601</v>
      </c>
      <c r="E1165">
        <v>-23.283315259018639</v>
      </c>
      <c r="F1165">
        <v>-17.887095014526739</v>
      </c>
      <c r="G1165">
        <v>-3.8430271994112739</v>
      </c>
      <c r="H1165">
        <v>-10.60429640693491</v>
      </c>
      <c r="I1165">
        <v>-4.0407552951615484</v>
      </c>
    </row>
    <row r="1166" spans="1:9" x14ac:dyDescent="0.25">
      <c r="A1166">
        <v>11702</v>
      </c>
      <c r="B1166">
        <v>-5.2311618118005434</v>
      </c>
      <c r="C1166">
        <v>-3.7468509952067688</v>
      </c>
      <c r="D1166">
        <v>-6.520493551259726</v>
      </c>
      <c r="E1166">
        <v>-5.8762480389253398</v>
      </c>
      <c r="F1166">
        <v>-2.045549789067568</v>
      </c>
      <c r="G1166">
        <v>20.842311096478209</v>
      </c>
      <c r="H1166">
        <v>-2.3404989574807491</v>
      </c>
      <c r="I1166">
        <v>2.3826561119289109</v>
      </c>
    </row>
    <row r="1167" spans="1:9" x14ac:dyDescent="0.25">
      <c r="A1167">
        <v>11712</v>
      </c>
      <c r="B1167">
        <v>-9.7830450683794368E-2</v>
      </c>
      <c r="C1167">
        <v>10.4668170235514</v>
      </c>
      <c r="D1167">
        <v>15.075203985044331</v>
      </c>
      <c r="E1167">
        <v>14.49537428007816</v>
      </c>
      <c r="F1167">
        <v>12.192203312507949</v>
      </c>
      <c r="G1167">
        <v>42.137712981998547</v>
      </c>
      <c r="H1167">
        <v>8.3547225081784884</v>
      </c>
      <c r="I1167">
        <v>8.6198973999063373</v>
      </c>
    </row>
    <row r="1168" spans="1:9" x14ac:dyDescent="0.25">
      <c r="A1168">
        <v>11722</v>
      </c>
      <c r="B1168">
        <v>0.98851935994801465</v>
      </c>
      <c r="C1168">
        <v>19.052405665601341</v>
      </c>
      <c r="D1168">
        <v>29.503545677245231</v>
      </c>
      <c r="E1168">
        <v>25.938446168824971</v>
      </c>
      <c r="F1168">
        <v>15.46447360324847</v>
      </c>
      <c r="G1168">
        <v>47.093500287159372</v>
      </c>
      <c r="H1168">
        <v>9.7974301365693925</v>
      </c>
      <c r="I1168">
        <v>6.9265604612976919</v>
      </c>
    </row>
    <row r="1169" spans="1:9" x14ac:dyDescent="0.25">
      <c r="A1169">
        <v>11732</v>
      </c>
      <c r="B1169">
        <v>-4.2594411064021678</v>
      </c>
      <c r="C1169">
        <v>16.731165882403019</v>
      </c>
      <c r="D1169">
        <v>29.260471677660281</v>
      </c>
      <c r="E1169">
        <v>22.532675812201539</v>
      </c>
      <c r="F1169">
        <v>4.9908001538902713</v>
      </c>
      <c r="G1169">
        <v>30.167430557903401</v>
      </c>
      <c r="H1169">
        <v>-4.4154732838484794</v>
      </c>
      <c r="I1169">
        <v>-5.175312758426033</v>
      </c>
    </row>
    <row r="1170" spans="1:9" x14ac:dyDescent="0.25">
      <c r="A1170">
        <v>11742</v>
      </c>
      <c r="B1170">
        <v>-13.50582566882114</v>
      </c>
      <c r="C1170">
        <v>5.2765487772440984</v>
      </c>
      <c r="D1170">
        <v>15.943903118309009</v>
      </c>
      <c r="E1170">
        <v>7.9302260180828483</v>
      </c>
      <c r="F1170">
        <v>-13.67785285254627</v>
      </c>
      <c r="G1170">
        <v>-2.5987245003072421</v>
      </c>
      <c r="H1170">
        <v>-29.898682822714779</v>
      </c>
      <c r="I1170">
        <v>-22.636015142957699</v>
      </c>
    </row>
    <row r="1171" spans="1:9" x14ac:dyDescent="0.25">
      <c r="A1171">
        <v>11752</v>
      </c>
      <c r="B1171">
        <v>-21.672569353861519</v>
      </c>
      <c r="C1171">
        <v>-8.3002446209191874</v>
      </c>
      <c r="D1171">
        <v>-1.90365683002265</v>
      </c>
      <c r="E1171">
        <v>-8.2261203709818957</v>
      </c>
      <c r="F1171">
        <v>-30.550019097916181</v>
      </c>
      <c r="G1171">
        <v>-36.929215034255229</v>
      </c>
      <c r="H1171">
        <v>-55.086326036000798</v>
      </c>
      <c r="I1171">
        <v>-36.627932748293091</v>
      </c>
    </row>
    <row r="1172" spans="1:9" x14ac:dyDescent="0.25">
      <c r="A1172">
        <v>11762</v>
      </c>
      <c r="B1172">
        <v>-24.87506834893459</v>
      </c>
      <c r="C1172">
        <v>-17.107942917961239</v>
      </c>
      <c r="D1172">
        <v>-15.42476194622664</v>
      </c>
      <c r="E1172">
        <v>-17.867797785584269</v>
      </c>
      <c r="F1172">
        <v>-37.842001144344557</v>
      </c>
      <c r="G1172">
        <v>-58.957579677649733</v>
      </c>
      <c r="H1172">
        <v>-70.456135932133094</v>
      </c>
      <c r="I1172">
        <v>-41.269752853784411</v>
      </c>
    </row>
    <row r="1173" spans="1:9" x14ac:dyDescent="0.25">
      <c r="A1173">
        <v>11772</v>
      </c>
      <c r="B1173">
        <v>-23.08135638895255</v>
      </c>
      <c r="C1173">
        <v>-18.83836134212968</v>
      </c>
      <c r="D1173">
        <v>-21.022884730441849</v>
      </c>
      <c r="E1173">
        <v>-19.655880200536181</v>
      </c>
      <c r="F1173">
        <v>-34.360680202102643</v>
      </c>
      <c r="G1173">
        <v>-63.046874845244993</v>
      </c>
      <c r="H1173">
        <v>-74.981390364666623</v>
      </c>
      <c r="I1173">
        <v>-37.672940639582052</v>
      </c>
    </row>
    <row r="1174" spans="1:9" x14ac:dyDescent="0.25">
      <c r="A1174">
        <v>11782</v>
      </c>
      <c r="B1174">
        <v>-19.422436232214292</v>
      </c>
      <c r="C1174">
        <v>-16.059847468202999</v>
      </c>
      <c r="D1174">
        <v>-20.892620628267832</v>
      </c>
      <c r="E1174">
        <v>-17.867813188982041</v>
      </c>
      <c r="F1174">
        <v>-24.836396081689781</v>
      </c>
      <c r="G1174">
        <v>-53.694898046707522</v>
      </c>
      <c r="H1174">
        <v>-74.24449780251939</v>
      </c>
      <c r="I1174">
        <v>-32.043406326341817</v>
      </c>
    </row>
    <row r="1175" spans="1:9" x14ac:dyDescent="0.25">
      <c r="A1175">
        <v>11792</v>
      </c>
      <c r="B1175">
        <v>-17.038065646041101</v>
      </c>
      <c r="C1175">
        <v>-12.81736854363354</v>
      </c>
      <c r="D1175">
        <v>-19.081277407682169</v>
      </c>
      <c r="E1175">
        <v>-16.82517603368791</v>
      </c>
      <c r="F1175">
        <v>-15.406074565470909</v>
      </c>
      <c r="G1175">
        <v>-40.974268244135047</v>
      </c>
      <c r="H1175">
        <v>-72.705896647157161</v>
      </c>
      <c r="I1175">
        <v>-29.759810761457299</v>
      </c>
    </row>
    <row r="1176" spans="1:9" x14ac:dyDescent="0.25">
      <c r="A1176">
        <v>11802</v>
      </c>
      <c r="B1176">
        <v>-16.43794433925023</v>
      </c>
      <c r="C1176">
        <v>-11.01733980299514</v>
      </c>
      <c r="D1176">
        <v>-17.347808112338541</v>
      </c>
      <c r="E1176">
        <v>-16.562812227557199</v>
      </c>
      <c r="F1176">
        <v>-9.342119276315028</v>
      </c>
      <c r="G1176">
        <v>-33.56217963275428</v>
      </c>
      <c r="H1176">
        <v>-68.209580222448068</v>
      </c>
      <c r="I1176">
        <v>-30.848297968948881</v>
      </c>
    </row>
    <row r="1177" spans="1:9" x14ac:dyDescent="0.25">
      <c r="A1177">
        <v>11812</v>
      </c>
      <c r="B1177">
        <v>-15.58634377678432</v>
      </c>
      <c r="C1177">
        <v>-9.7016658290390669</v>
      </c>
      <c r="D1177">
        <v>-14.555535159398261</v>
      </c>
      <c r="E1177">
        <v>-13.77631565157871</v>
      </c>
      <c r="F1177">
        <v>-6.2744262797199912</v>
      </c>
      <c r="G1177">
        <v>-34.083847361809937</v>
      </c>
      <c r="H1177">
        <v>-54.036236109236853</v>
      </c>
      <c r="I1177">
        <v>-30.58388259411451</v>
      </c>
    </row>
    <row r="1178" spans="1:9" x14ac:dyDescent="0.25">
      <c r="A1178">
        <v>11822</v>
      </c>
      <c r="B1178">
        <v>-12.319801144991541</v>
      </c>
      <c r="C1178">
        <v>-7.2493595120986889</v>
      </c>
      <c r="D1178">
        <v>-9.4817255898093702</v>
      </c>
      <c r="E1178">
        <v>-6.6922254398968128</v>
      </c>
      <c r="F1178">
        <v>-4.6222130818024691</v>
      </c>
      <c r="G1178">
        <v>-39.054598789579792</v>
      </c>
      <c r="H1178">
        <v>-26.680015768283941</v>
      </c>
      <c r="I1178">
        <v>-24.33264015386651</v>
      </c>
    </row>
    <row r="1179" spans="1:9" x14ac:dyDescent="0.25">
      <c r="A1179">
        <v>11832</v>
      </c>
      <c r="B1179">
        <v>-6.6413888181296832</v>
      </c>
      <c r="C1179">
        <v>-3.8009995592262529</v>
      </c>
      <c r="D1179">
        <v>-3.567150481747321</v>
      </c>
      <c r="E1179">
        <v>1.4502891434532541</v>
      </c>
      <c r="F1179">
        <v>-4.2184117232941762</v>
      </c>
      <c r="G1179">
        <v>-42.270761295107107</v>
      </c>
      <c r="H1179">
        <v>8.235431946985134</v>
      </c>
      <c r="I1179">
        <v>-12.061693127582661</v>
      </c>
    </row>
    <row r="1180" spans="1:9" x14ac:dyDescent="0.25">
      <c r="A1180">
        <v>11842</v>
      </c>
      <c r="B1180">
        <v>-0.67638663073718108</v>
      </c>
      <c r="C1180">
        <v>-1.274735580734855</v>
      </c>
      <c r="D1180">
        <v>-0.34459458962670858</v>
      </c>
      <c r="E1180">
        <v>4.4240183182290558</v>
      </c>
      <c r="F1180">
        <v>-6.2075500368225258</v>
      </c>
      <c r="G1180">
        <v>-38.679358778842513</v>
      </c>
      <c r="H1180">
        <v>37.784897032829022</v>
      </c>
      <c r="I1180">
        <v>1.5427218756250749</v>
      </c>
    </row>
    <row r="1181" spans="1:9" x14ac:dyDescent="0.25">
      <c r="A1181">
        <v>11852</v>
      </c>
      <c r="B1181">
        <v>3.4824134525160608</v>
      </c>
      <c r="C1181">
        <v>-1.083952126212292</v>
      </c>
      <c r="D1181">
        <v>-1.9682171268806761</v>
      </c>
      <c r="E1181">
        <v>-0.94947143417377422</v>
      </c>
      <c r="F1181">
        <v>-10.595951255079511</v>
      </c>
      <c r="G1181">
        <v>-26.67558979069333</v>
      </c>
      <c r="H1181">
        <v>50.314137904565747</v>
      </c>
      <c r="I1181">
        <v>11.160052854218399</v>
      </c>
    </row>
    <row r="1182" spans="1:9" x14ac:dyDescent="0.25">
      <c r="A1182">
        <v>11862</v>
      </c>
      <c r="B1182">
        <v>5.8693382126436644</v>
      </c>
      <c r="C1182">
        <v>-2.0480308258222188</v>
      </c>
      <c r="D1182">
        <v>-6.2746070149411777</v>
      </c>
      <c r="E1182">
        <v>-10.40474242793379</v>
      </c>
      <c r="F1182">
        <v>-14.239886600807329</v>
      </c>
      <c r="G1182">
        <v>-8.1438248655398233</v>
      </c>
      <c r="H1182">
        <v>44.167095240517433</v>
      </c>
      <c r="I1182">
        <v>15.33370537123529</v>
      </c>
    </row>
    <row r="1183" spans="1:9" x14ac:dyDescent="0.25">
      <c r="A1183">
        <v>11872</v>
      </c>
      <c r="B1183">
        <v>8.4864626103253133</v>
      </c>
      <c r="C1183">
        <v>-0.96935314491936042</v>
      </c>
      <c r="D1183">
        <v>-7.7390800157888826</v>
      </c>
      <c r="E1183">
        <v>-14.327149447654151</v>
      </c>
      <c r="F1183">
        <v>-12.04389838887024</v>
      </c>
      <c r="G1183">
        <v>12.616790054078839</v>
      </c>
      <c r="H1183">
        <v>28.97766062846555</v>
      </c>
      <c r="I1183">
        <v>17.185999328657761</v>
      </c>
    </row>
    <row r="1184" spans="1:9" x14ac:dyDescent="0.25">
      <c r="A1184">
        <v>11882</v>
      </c>
      <c r="B1184">
        <v>12.916574019472881</v>
      </c>
      <c r="C1184">
        <v>4.3210615070403611</v>
      </c>
      <c r="D1184">
        <v>-2.0221808494501858</v>
      </c>
      <c r="E1184">
        <v>-5.3611074581907676</v>
      </c>
      <c r="F1184">
        <v>-1.0735727006604761</v>
      </c>
      <c r="G1184">
        <v>30.149085233732841</v>
      </c>
      <c r="H1184">
        <v>18.42710197669658</v>
      </c>
      <c r="I1184">
        <v>20.76563036735633</v>
      </c>
    </row>
    <row r="1185" spans="1:9" x14ac:dyDescent="0.25">
      <c r="A1185">
        <v>11892</v>
      </c>
      <c r="B1185">
        <v>17.979486548392408</v>
      </c>
      <c r="C1185">
        <v>12.214523314008989</v>
      </c>
      <c r="D1185">
        <v>9.7467291697838601</v>
      </c>
      <c r="E1185">
        <v>14.75141687845683</v>
      </c>
      <c r="F1185">
        <v>15.78866905142568</v>
      </c>
      <c r="G1185">
        <v>39.08226654979093</v>
      </c>
      <c r="H1185">
        <v>20.059061068412511</v>
      </c>
      <c r="I1185">
        <v>26.419267948343879</v>
      </c>
    </row>
    <row r="1186" spans="1:9" x14ac:dyDescent="0.25">
      <c r="A1186">
        <v>11902</v>
      </c>
      <c r="B1186">
        <v>19.883278937374889</v>
      </c>
      <c r="C1186">
        <v>17.774514202371389</v>
      </c>
      <c r="D1186">
        <v>21.016063500185531</v>
      </c>
      <c r="E1186">
        <v>35.306724718775577</v>
      </c>
      <c r="F1186">
        <v>30.328656639462569</v>
      </c>
      <c r="G1186">
        <v>35.801908510094762</v>
      </c>
      <c r="H1186">
        <v>30.023574286460949</v>
      </c>
      <c r="I1186">
        <v>29.502027363207869</v>
      </c>
    </row>
    <row r="1187" spans="1:9" x14ac:dyDescent="0.25">
      <c r="A1187">
        <v>11912</v>
      </c>
      <c r="B1187">
        <v>14.95259851827416</v>
      </c>
      <c r="C1187">
        <v>16.292058606745812</v>
      </c>
      <c r="D1187">
        <v>24.395511437717008</v>
      </c>
      <c r="E1187">
        <v>44.022712752010193</v>
      </c>
      <c r="F1187">
        <v>33.789404188923797</v>
      </c>
      <c r="G1187">
        <v>20.040058215796481</v>
      </c>
      <c r="H1187">
        <v>36.240665543218469</v>
      </c>
      <c r="I1187">
        <v>23.615528010232381</v>
      </c>
    </row>
    <row r="1188" spans="1:9" x14ac:dyDescent="0.25">
      <c r="A1188">
        <v>11922</v>
      </c>
      <c r="B1188">
        <v>2.8232617936420978</v>
      </c>
      <c r="C1188">
        <v>7.0602107029561907</v>
      </c>
      <c r="D1188">
        <v>17.041843900868979</v>
      </c>
      <c r="E1188">
        <v>35.765648606920557</v>
      </c>
      <c r="F1188">
        <v>22.554652973980051</v>
      </c>
      <c r="G1188">
        <v>-4.4458752260868053</v>
      </c>
      <c r="H1188">
        <v>27.351576263576781</v>
      </c>
      <c r="I1188">
        <v>5.9782778768042153</v>
      </c>
    </row>
    <row r="1189" spans="1:9" x14ac:dyDescent="0.25">
      <c r="A1189">
        <v>11932</v>
      </c>
      <c r="B1189">
        <v>-12.451224308633559</v>
      </c>
      <c r="C1189">
        <v>-5.7156128958818826</v>
      </c>
      <c r="D1189">
        <v>2.63003414643795</v>
      </c>
      <c r="E1189">
        <v>15.79850697976403</v>
      </c>
      <c r="F1189">
        <v>0.70060810116353878</v>
      </c>
      <c r="G1189">
        <v>-30.647217201181672</v>
      </c>
      <c r="H1189">
        <v>1.1358933410349861</v>
      </c>
      <c r="I1189">
        <v>-19.17970945767868</v>
      </c>
    </row>
    <row r="1190" spans="1:9" x14ac:dyDescent="0.25">
      <c r="A1190">
        <v>11942</v>
      </c>
      <c r="B1190">
        <v>-24.515445190801401</v>
      </c>
      <c r="C1190">
        <v>-15.77683634435185</v>
      </c>
      <c r="D1190">
        <v>-11.600480496828339</v>
      </c>
      <c r="E1190">
        <v>-4.7764518575117281</v>
      </c>
      <c r="F1190">
        <v>-22.559099974723171</v>
      </c>
      <c r="G1190">
        <v>-50.846103572338848</v>
      </c>
      <c r="H1190">
        <v>-33.477693161078939</v>
      </c>
      <c r="I1190">
        <v>-42.075316002634587</v>
      </c>
    </row>
    <row r="1191" spans="1:9" x14ac:dyDescent="0.25">
      <c r="A1191">
        <v>11952</v>
      </c>
      <c r="B1191">
        <v>-28.51225003471907</v>
      </c>
      <c r="C1191">
        <v>-19.107577762205501</v>
      </c>
      <c r="D1191">
        <v>-20.015500436598881</v>
      </c>
      <c r="E1191">
        <v>-17.229549612187022</v>
      </c>
      <c r="F1191">
        <v>-38.586474278851803</v>
      </c>
      <c r="G1191">
        <v>-59.983176115700203</v>
      </c>
      <c r="H1191">
        <v>-61.884643644478913</v>
      </c>
      <c r="I1191">
        <v>-52.801085791019183</v>
      </c>
    </row>
    <row r="1192" spans="1:9" x14ac:dyDescent="0.25">
      <c r="A1192">
        <v>11962</v>
      </c>
      <c r="B1192">
        <v>-23.803239684103641</v>
      </c>
      <c r="C1192">
        <v>-16.227347488838841</v>
      </c>
      <c r="D1192">
        <v>-21.646057683902459</v>
      </c>
      <c r="E1192">
        <v>-20.299945150439498</v>
      </c>
      <c r="F1192">
        <v>-43.990977504999023</v>
      </c>
      <c r="G1192">
        <v>-57.977280513935412</v>
      </c>
      <c r="H1192">
        <v>-72.653559809000029</v>
      </c>
      <c r="I1192">
        <v>-47.120642844075512</v>
      </c>
    </row>
    <row r="1193" spans="1:9" x14ac:dyDescent="0.25">
      <c r="A1193">
        <v>11972</v>
      </c>
      <c r="B1193">
        <v>-13.84273803641571</v>
      </c>
      <c r="C1193">
        <v>-10.9161387805669</v>
      </c>
      <c r="D1193">
        <v>-19.106654167316321</v>
      </c>
      <c r="E1193">
        <v>-18.682192661114001</v>
      </c>
      <c r="F1193">
        <v>-41.189946034659869</v>
      </c>
      <c r="G1193">
        <v>-49.525435410532843</v>
      </c>
      <c r="H1193">
        <v>-63.955136153429912</v>
      </c>
      <c r="I1193">
        <v>-28.864702393665379</v>
      </c>
    </row>
    <row r="1194" spans="1:9" x14ac:dyDescent="0.25">
      <c r="A1194">
        <v>11982</v>
      </c>
      <c r="B1194">
        <v>-3.6164969794900008</v>
      </c>
      <c r="C1194">
        <v>-6.835267033398055</v>
      </c>
      <c r="D1194">
        <v>-15.139693463760761</v>
      </c>
      <c r="E1194">
        <v>-17.341578283337981</v>
      </c>
      <c r="F1194">
        <v>-35.283828676425131</v>
      </c>
      <c r="G1194">
        <v>-41.415570767994893</v>
      </c>
      <c r="H1194">
        <v>-43.835333748440497</v>
      </c>
      <c r="I1194">
        <v>-7.5129366816987506</v>
      </c>
    </row>
    <row r="1195" spans="1:9" x14ac:dyDescent="0.25">
      <c r="A1195">
        <v>11992</v>
      </c>
      <c r="B1195">
        <v>3.303795991618784</v>
      </c>
      <c r="C1195">
        <v>-5.0193358268982671</v>
      </c>
      <c r="D1195">
        <v>-10.29819819870537</v>
      </c>
      <c r="E1195">
        <v>-17.151355137466851</v>
      </c>
      <c r="F1195">
        <v>-30.116389508506849</v>
      </c>
      <c r="G1195">
        <v>-38.681208479332952</v>
      </c>
      <c r="H1195">
        <v>-24.586054567727778</v>
      </c>
      <c r="I1195">
        <v>7.3119725368721431</v>
      </c>
    </row>
    <row r="1196" spans="1:9" x14ac:dyDescent="0.25">
      <c r="A1196">
        <v>12002</v>
      </c>
      <c r="B1196">
        <v>6.2238262048366062</v>
      </c>
      <c r="C1196">
        <v>-3.9782532800222952</v>
      </c>
      <c r="D1196">
        <v>-3.5522486153477941</v>
      </c>
      <c r="E1196">
        <v>-15.225117049449651</v>
      </c>
      <c r="F1196">
        <v>-26.183102177983621</v>
      </c>
      <c r="G1196">
        <v>-41.595918575777048</v>
      </c>
      <c r="H1196">
        <v>-15.018367103009121</v>
      </c>
      <c r="I1196">
        <v>11.092702204786059</v>
      </c>
    </row>
    <row r="1197" spans="1:9" x14ac:dyDescent="0.25">
      <c r="A1197">
        <v>12012</v>
      </c>
      <c r="B1197">
        <v>6.7430484576035834</v>
      </c>
      <c r="C1197">
        <v>-1.809084936136278</v>
      </c>
      <c r="D1197">
        <v>5.2913876650420448</v>
      </c>
      <c r="E1197">
        <v>-8.8240601070121141</v>
      </c>
      <c r="F1197">
        <v>-21.336336923140891</v>
      </c>
      <c r="G1197">
        <v>-45.498735134545832</v>
      </c>
      <c r="H1197">
        <v>-15.75892438102643</v>
      </c>
      <c r="I1197">
        <v>6.2782050360138024</v>
      </c>
    </row>
    <row r="1198" spans="1:9" x14ac:dyDescent="0.25">
      <c r="A1198">
        <v>12022</v>
      </c>
      <c r="B1198">
        <v>6.9830005342290642</v>
      </c>
      <c r="C1198">
        <v>1.8484485576302641</v>
      </c>
      <c r="D1198">
        <v>14.148229186600149</v>
      </c>
      <c r="E1198">
        <v>1.316522355134055</v>
      </c>
      <c r="F1198">
        <v>-13.097166515716671</v>
      </c>
      <c r="G1198">
        <v>-43.776763544941197</v>
      </c>
      <c r="H1198">
        <v>-20.469447772168319</v>
      </c>
      <c r="I1198">
        <v>-0.2412151086531287</v>
      </c>
    </row>
    <row r="1199" spans="1:9" x14ac:dyDescent="0.25">
      <c r="A1199">
        <v>12032</v>
      </c>
      <c r="B1199">
        <v>8.0344789631066895</v>
      </c>
      <c r="C1199">
        <v>5.658753367407213</v>
      </c>
      <c r="D1199">
        <v>19.778807646485461</v>
      </c>
      <c r="E1199">
        <v>11.26098667696748</v>
      </c>
      <c r="F1199">
        <v>-0.71074468574988003</v>
      </c>
      <c r="G1199">
        <v>-32.350359213344149</v>
      </c>
      <c r="H1199">
        <v>-21.721171691814931</v>
      </c>
      <c r="I1199">
        <v>-2.2311808931186641</v>
      </c>
    </row>
    <row r="1200" spans="1:9" x14ac:dyDescent="0.25">
      <c r="A1200">
        <v>12042</v>
      </c>
      <c r="B1200">
        <v>9.4278964952138296</v>
      </c>
      <c r="C1200">
        <v>7.9375249415181246</v>
      </c>
      <c r="D1200">
        <v>20.28778832255048</v>
      </c>
      <c r="E1200">
        <v>16.964762883048721</v>
      </c>
      <c r="F1200">
        <v>13.982037795653261</v>
      </c>
      <c r="G1200">
        <v>-13.02822232073064</v>
      </c>
      <c r="H1200">
        <v>-17.191589140641391</v>
      </c>
      <c r="I1200">
        <v>1.5832562165000099</v>
      </c>
    </row>
    <row r="1201" spans="1:9" x14ac:dyDescent="0.25">
      <c r="A1201">
        <v>12052</v>
      </c>
      <c r="B1201">
        <v>9.6589509910346418</v>
      </c>
      <c r="C1201">
        <v>8.0081587897575233</v>
      </c>
      <c r="D1201">
        <v>16.542467548776528</v>
      </c>
      <c r="E1201">
        <v>17.036797479573121</v>
      </c>
      <c r="F1201">
        <v>26.94716236764317</v>
      </c>
      <c r="G1201">
        <v>6.5361097632526413</v>
      </c>
      <c r="H1201">
        <v>-11.58807924112388</v>
      </c>
      <c r="I1201">
        <v>6.8766927802137641</v>
      </c>
    </row>
    <row r="1202" spans="1:9" x14ac:dyDescent="0.25">
      <c r="A1202">
        <v>12062</v>
      </c>
      <c r="B1202">
        <v>7.2499244009140469</v>
      </c>
      <c r="C1202">
        <v>6.2872879797846739</v>
      </c>
      <c r="D1202">
        <v>11.10450290264623</v>
      </c>
      <c r="E1202">
        <v>12.79092511088915</v>
      </c>
      <c r="F1202">
        <v>33.238736742929902</v>
      </c>
      <c r="G1202">
        <v>16.527508848050761</v>
      </c>
      <c r="H1202">
        <v>-12.71945675592559</v>
      </c>
      <c r="I1202">
        <v>7.1350037885464568</v>
      </c>
    </row>
    <row r="1203" spans="1:9" x14ac:dyDescent="0.25">
      <c r="A1203">
        <v>12072</v>
      </c>
      <c r="B1203">
        <v>1.7495519908150201</v>
      </c>
      <c r="C1203">
        <v>3.447052712846566</v>
      </c>
      <c r="D1203">
        <v>5.9303335474125509</v>
      </c>
      <c r="E1203">
        <v>6.2736314940220774</v>
      </c>
      <c r="F1203">
        <v>29.048514313335939</v>
      </c>
      <c r="G1203">
        <v>10.7206983692551</v>
      </c>
      <c r="H1203">
        <v>-24.51657607834618</v>
      </c>
      <c r="I1203">
        <v>-1.252715986774775</v>
      </c>
    </row>
    <row r="1204" spans="1:9" x14ac:dyDescent="0.25">
      <c r="A1204">
        <v>12082</v>
      </c>
      <c r="B1204">
        <v>-5.6648291643089879</v>
      </c>
      <c r="C1204">
        <v>-0.10673115141830181</v>
      </c>
      <c r="D1204">
        <v>1.1957518404182299</v>
      </c>
      <c r="E1204">
        <v>-1.2774317947119971</v>
      </c>
      <c r="F1204">
        <v>14.12317412172947</v>
      </c>
      <c r="G1204">
        <v>-8.9558993135660145</v>
      </c>
      <c r="H1204">
        <v>-42.249326729020822</v>
      </c>
      <c r="I1204">
        <v>-15.73630805695811</v>
      </c>
    </row>
    <row r="1205" spans="1:9" x14ac:dyDescent="0.25">
      <c r="A1205">
        <v>12092</v>
      </c>
      <c r="B1205">
        <v>-12.360194626171049</v>
      </c>
      <c r="C1205">
        <v>-3.8738824168940851</v>
      </c>
      <c r="D1205">
        <v>-3.6327015266441318</v>
      </c>
      <c r="E1205">
        <v>-8.9353547715853132</v>
      </c>
      <c r="F1205">
        <v>-6.6059000832354666</v>
      </c>
      <c r="G1205">
        <v>-31.97682044291572</v>
      </c>
      <c r="H1205">
        <v>-53.692433475175072</v>
      </c>
      <c r="I1205">
        <v>-28.602540916835789</v>
      </c>
    </row>
    <row r="1206" spans="1:9" x14ac:dyDescent="0.25">
      <c r="A1206">
        <v>12102</v>
      </c>
      <c r="B1206">
        <v>-15.288209869911149</v>
      </c>
      <c r="C1206">
        <v>-6.5522446534781853</v>
      </c>
      <c r="D1206">
        <v>-7.7143618348801439</v>
      </c>
      <c r="E1206">
        <v>-14.55039937543169</v>
      </c>
      <c r="F1206">
        <v>-23.941606099419548</v>
      </c>
      <c r="G1206">
        <v>-43.898921858773257</v>
      </c>
      <c r="H1206">
        <v>-46.239550081176432</v>
      </c>
      <c r="I1206">
        <v>-31.711806867515978</v>
      </c>
    </row>
    <row r="1207" spans="1:9" x14ac:dyDescent="0.25">
      <c r="A1207">
        <v>12112</v>
      </c>
      <c r="B1207">
        <v>-12.454504136809989</v>
      </c>
      <c r="C1207">
        <v>-6.1302850099941812</v>
      </c>
      <c r="D1207">
        <v>-8.2155760269995088</v>
      </c>
      <c r="E1207">
        <v>-14.546950617982629</v>
      </c>
      <c r="F1207">
        <v>-28.465242610061651</v>
      </c>
      <c r="G1207">
        <v>-34.352429269801291</v>
      </c>
      <c r="H1207">
        <v>-15.66099800570152</v>
      </c>
      <c r="I1207">
        <v>-21.697400083619929</v>
      </c>
    </row>
    <row r="1208" spans="1:9" x14ac:dyDescent="0.25">
      <c r="A1208">
        <v>12122</v>
      </c>
      <c r="B1208">
        <v>-4.0872105559374097</v>
      </c>
      <c r="C1208">
        <v>-1.2258873665385179</v>
      </c>
      <c r="D1208">
        <v>-2.2797208049001512</v>
      </c>
      <c r="E1208">
        <v>-6.1978883187325584</v>
      </c>
      <c r="F1208">
        <v>-16.034201743128062</v>
      </c>
      <c r="G1208">
        <v>-3.469171918356921</v>
      </c>
      <c r="H1208">
        <v>29.883835601640229</v>
      </c>
      <c r="I1208">
        <v>-2.0655205153520111</v>
      </c>
    </row>
    <row r="1209" spans="1:9" x14ac:dyDescent="0.25">
      <c r="A1209">
        <v>12132</v>
      </c>
      <c r="B1209">
        <v>7.1912494593160572</v>
      </c>
      <c r="C1209">
        <v>7.2585223156242753</v>
      </c>
      <c r="D1209">
        <v>9.8171809801249381</v>
      </c>
      <c r="E1209">
        <v>9.2164474609275722</v>
      </c>
      <c r="F1209">
        <v>8.7005691954603481</v>
      </c>
      <c r="G1209">
        <v>37.025009880055833</v>
      </c>
      <c r="H1209">
        <v>73.15096501760928</v>
      </c>
      <c r="I1209">
        <v>18.967833951454839</v>
      </c>
    </row>
    <row r="1210" spans="1:9" x14ac:dyDescent="0.25">
      <c r="A1210">
        <v>12142</v>
      </c>
      <c r="B1210">
        <v>17.400704479083899</v>
      </c>
      <c r="C1210">
        <v>15.783563892840871</v>
      </c>
      <c r="D1210">
        <v>23.30230311351032</v>
      </c>
      <c r="E1210">
        <v>25.4939828552452</v>
      </c>
      <c r="F1210">
        <v>33.813918724513407</v>
      </c>
      <c r="G1210">
        <v>69.206343970223458</v>
      </c>
      <c r="H1210">
        <v>96.632817387551114</v>
      </c>
      <c r="I1210">
        <v>33.186104880110918</v>
      </c>
    </row>
    <row r="1211" spans="1:9" x14ac:dyDescent="0.25">
      <c r="A1211">
        <v>12152</v>
      </c>
      <c r="B1211">
        <v>23.202326151412301</v>
      </c>
      <c r="C1211">
        <v>20.047527801409359</v>
      </c>
      <c r="D1211">
        <v>31.2499550292655</v>
      </c>
      <c r="E1211">
        <v>34.607812126499311</v>
      </c>
      <c r="F1211">
        <v>46.744864115426978</v>
      </c>
      <c r="G1211">
        <v>78.823939610712003</v>
      </c>
      <c r="H1211">
        <v>92.232211614677425</v>
      </c>
      <c r="I1211">
        <v>36.858486990336921</v>
      </c>
    </row>
    <row r="1212" spans="1:9" x14ac:dyDescent="0.25">
      <c r="A1212">
        <v>12162</v>
      </c>
      <c r="B1212">
        <v>23.58211367198798</v>
      </c>
      <c r="C1212">
        <v>17.852397118504371</v>
      </c>
      <c r="D1212">
        <v>29.14508210739621</v>
      </c>
      <c r="E1212">
        <v>31.883214861377351</v>
      </c>
      <c r="F1212">
        <v>41.926904316645917</v>
      </c>
      <c r="G1212">
        <v>63.434327353159709</v>
      </c>
      <c r="H1212">
        <v>65.461525853321021</v>
      </c>
      <c r="I1212">
        <v>32.112318067186663</v>
      </c>
    </row>
    <row r="1213" spans="1:9" x14ac:dyDescent="0.25">
      <c r="A1213">
        <v>12172</v>
      </c>
      <c r="B1213">
        <v>20.239189404055139</v>
      </c>
      <c r="C1213">
        <v>10.81311400171287</v>
      </c>
      <c r="D1213">
        <v>18.210700917319851</v>
      </c>
      <c r="E1213">
        <v>19.314082434219412</v>
      </c>
      <c r="F1213">
        <v>24.124570613684629</v>
      </c>
      <c r="G1213">
        <v>33.843540720960704</v>
      </c>
      <c r="H1213">
        <v>32.149108915543117</v>
      </c>
      <c r="I1213">
        <v>24.894114419163209</v>
      </c>
    </row>
    <row r="1214" spans="1:9" x14ac:dyDescent="0.25">
      <c r="A1214">
        <v>12182</v>
      </c>
      <c r="B1214">
        <v>16.362606727178061</v>
      </c>
      <c r="C1214">
        <v>3.35973712399921</v>
      </c>
      <c r="D1214">
        <v>4.7413142001239308</v>
      </c>
      <c r="E1214">
        <v>4.209574895608716</v>
      </c>
      <c r="F1214">
        <v>4.7943915415449379</v>
      </c>
      <c r="G1214">
        <v>7.392135603807624</v>
      </c>
      <c r="H1214">
        <v>9.0404358935347719</v>
      </c>
      <c r="I1214">
        <v>21.017552129882269</v>
      </c>
    </row>
    <row r="1215" spans="1:9" x14ac:dyDescent="0.25">
      <c r="A1215">
        <v>12192</v>
      </c>
      <c r="B1215">
        <v>14.572301888094341</v>
      </c>
      <c r="C1215">
        <v>-0.32463188043035612</v>
      </c>
      <c r="D1215">
        <v>-4.155877811021047</v>
      </c>
      <c r="E1215">
        <v>-5.8848582794016773</v>
      </c>
      <c r="F1215">
        <v>-6.006109289139153</v>
      </c>
      <c r="G1215">
        <v>-2.9077044225591422</v>
      </c>
      <c r="H1215">
        <v>4.2509921083192976</v>
      </c>
      <c r="I1215">
        <v>22.795537953279961</v>
      </c>
    </row>
    <row r="1216" spans="1:9" x14ac:dyDescent="0.25">
      <c r="A1216">
        <v>12202</v>
      </c>
      <c r="B1216">
        <v>15.40949801562471</v>
      </c>
      <c r="C1216">
        <v>0.92141353972224282</v>
      </c>
      <c r="D1216">
        <v>-5.1883309351591276</v>
      </c>
      <c r="E1216">
        <v>-8.0969494586514674</v>
      </c>
      <c r="F1216">
        <v>-6.1338701744506032</v>
      </c>
      <c r="G1216">
        <v>4.0957082267354323</v>
      </c>
      <c r="H1216">
        <v>13.668179544484071</v>
      </c>
      <c r="I1216">
        <v>28.1663757379572</v>
      </c>
    </row>
    <row r="1217" spans="1:9" x14ac:dyDescent="0.25">
      <c r="A1217">
        <v>12212</v>
      </c>
      <c r="B1217">
        <v>17.25684505633409</v>
      </c>
      <c r="C1217">
        <v>4.8197947151463891</v>
      </c>
      <c r="D1217">
        <v>-0.46223492061360089</v>
      </c>
      <c r="E1217">
        <v>-5.2455463918926393</v>
      </c>
      <c r="F1217">
        <v>-1.5375725422787661</v>
      </c>
      <c r="G1217">
        <v>18.226276517118361</v>
      </c>
      <c r="H1217">
        <v>24.918070489835241</v>
      </c>
      <c r="I1217">
        <v>32.384634092103958</v>
      </c>
    </row>
    <row r="1218" spans="1:9" x14ac:dyDescent="0.25">
      <c r="A1218">
        <v>12222</v>
      </c>
      <c r="B1218">
        <v>17.666042209433151</v>
      </c>
      <c r="C1218">
        <v>7.7123938838614929</v>
      </c>
      <c r="D1218">
        <v>4.7526260979854786</v>
      </c>
      <c r="E1218">
        <v>-2.6906172862197</v>
      </c>
      <c r="F1218">
        <v>-0.51490495241386314</v>
      </c>
      <c r="G1218">
        <v>25.82425937125943</v>
      </c>
      <c r="H1218">
        <v>26.064207143659399</v>
      </c>
      <c r="I1218">
        <v>31.096639847164479</v>
      </c>
    </row>
    <row r="1219" spans="1:9" x14ac:dyDescent="0.25">
      <c r="A1219">
        <v>12232</v>
      </c>
      <c r="B1219">
        <v>15.105606071544051</v>
      </c>
      <c r="C1219">
        <v>7.3000403214161027</v>
      </c>
      <c r="D1219">
        <v>6.003235988323242</v>
      </c>
      <c r="E1219">
        <v>-3.8822475574588071</v>
      </c>
      <c r="F1219">
        <v>-6.954175926086883</v>
      </c>
      <c r="G1219">
        <v>19.09087672631378</v>
      </c>
      <c r="H1219">
        <v>13.39671345301597</v>
      </c>
      <c r="I1219">
        <v>22.983880634549251</v>
      </c>
    </row>
    <row r="1220" spans="1:9" x14ac:dyDescent="0.25">
      <c r="A1220">
        <v>12242</v>
      </c>
      <c r="B1220">
        <v>9.8129710920575519</v>
      </c>
      <c r="C1220">
        <v>3.7864227259266952</v>
      </c>
      <c r="D1220">
        <v>2.1483279538320379</v>
      </c>
      <c r="E1220">
        <v>-8.4343817012594311</v>
      </c>
      <c r="F1220">
        <v>-18.132037043778261</v>
      </c>
      <c r="G1220">
        <v>0.120039346991069</v>
      </c>
      <c r="H1220">
        <v>-7.1315767714279428</v>
      </c>
      <c r="I1220">
        <v>10.290890366508791</v>
      </c>
    </row>
    <row r="1221" spans="1:9" x14ac:dyDescent="0.25">
      <c r="A1221">
        <v>12252</v>
      </c>
      <c r="B1221">
        <v>3.3815486637900971</v>
      </c>
      <c r="C1221">
        <v>-1.098879417713287</v>
      </c>
      <c r="D1221">
        <v>-4.9676304177758039</v>
      </c>
      <c r="E1221">
        <v>-13.631693671150581</v>
      </c>
      <c r="F1221">
        <v>-28.10298135463351</v>
      </c>
      <c r="G1221">
        <v>-22.315997378993561</v>
      </c>
      <c r="H1221">
        <v>-25.17990572053959</v>
      </c>
      <c r="I1221">
        <v>-2.7564145154184758</v>
      </c>
    </row>
    <row r="1222" spans="1:9" x14ac:dyDescent="0.25">
      <c r="A1222">
        <v>12262</v>
      </c>
      <c r="B1222">
        <v>-2.4512650231105551</v>
      </c>
      <c r="C1222">
        <v>-5.9206329534876447</v>
      </c>
      <c r="D1222">
        <v>-12.618848701620109</v>
      </c>
      <c r="E1222">
        <v>-17.350610315920889</v>
      </c>
      <c r="F1222">
        <v>-33.053619512136883</v>
      </c>
      <c r="G1222">
        <v>-39.686931317332139</v>
      </c>
      <c r="H1222">
        <v>-33.537401949024748</v>
      </c>
      <c r="I1222">
        <v>-12.45892808552745</v>
      </c>
    </row>
    <row r="1223" spans="1:9" x14ac:dyDescent="0.25">
      <c r="A1223">
        <v>12272</v>
      </c>
      <c r="B1223">
        <v>-6.7522295078548202</v>
      </c>
      <c r="C1223">
        <v>-10.34234781879694</v>
      </c>
      <c r="D1223">
        <v>-18.894992309939401</v>
      </c>
      <c r="E1223">
        <v>-19.508463945118571</v>
      </c>
      <c r="F1223">
        <v>-33.637346277782463</v>
      </c>
      <c r="G1223">
        <v>-48.383223000163603</v>
      </c>
      <c r="H1223">
        <v>-32.200137774225823</v>
      </c>
      <c r="I1223">
        <v>-17.310719834818808</v>
      </c>
    </row>
    <row r="1224" spans="1:9" x14ac:dyDescent="0.25">
      <c r="A1224">
        <v>12282</v>
      </c>
      <c r="B1224">
        <v>-9.4950207394491883</v>
      </c>
      <c r="C1224">
        <v>-14.35328050296347</v>
      </c>
      <c r="D1224">
        <v>-22.80224844821764</v>
      </c>
      <c r="E1224">
        <v>-20.93666486184781</v>
      </c>
      <c r="F1224">
        <v>-32.609264614698553</v>
      </c>
      <c r="G1224">
        <v>-49.259088557796197</v>
      </c>
      <c r="H1224">
        <v>-26.56046134107892</v>
      </c>
      <c r="I1224">
        <v>-18.018790033742299</v>
      </c>
    </row>
    <row r="1225" spans="1:9" x14ac:dyDescent="0.25">
      <c r="A1225">
        <v>12292</v>
      </c>
      <c r="B1225">
        <v>-11.03403378202341</v>
      </c>
      <c r="C1225">
        <v>-17.05847469742292</v>
      </c>
      <c r="D1225">
        <v>-23.494649457297189</v>
      </c>
      <c r="E1225">
        <v>-21.39336335209104</v>
      </c>
      <c r="F1225">
        <v>-30.887182701162921</v>
      </c>
      <c r="G1225">
        <v>-44.188705013586933</v>
      </c>
      <c r="H1225">
        <v>-22.184958005547799</v>
      </c>
      <c r="I1225">
        <v>-16.320283527366939</v>
      </c>
    </row>
    <row r="1226" spans="1:9" x14ac:dyDescent="0.25">
      <c r="A1226">
        <v>12302</v>
      </c>
      <c r="B1226">
        <v>-11.502199173800189</v>
      </c>
      <c r="C1226">
        <v>-16.561395876003569</v>
      </c>
      <c r="D1226">
        <v>-20.044174413127351</v>
      </c>
      <c r="E1226">
        <v>-19.15152084946261</v>
      </c>
      <c r="F1226">
        <v>-26.272546355352379</v>
      </c>
      <c r="G1226">
        <v>-33.657471740459563</v>
      </c>
      <c r="H1226">
        <v>-20.699504127589051</v>
      </c>
      <c r="I1226">
        <v>-13.59231367660013</v>
      </c>
    </row>
    <row r="1227" spans="1:9" x14ac:dyDescent="0.25">
      <c r="A1227">
        <v>12312</v>
      </c>
      <c r="B1227">
        <v>-10.642853411884859</v>
      </c>
      <c r="C1227">
        <v>-11.35485632625924</v>
      </c>
      <c r="D1227">
        <v>-12.33890333136152</v>
      </c>
      <c r="E1227">
        <v>-12.83384810823949</v>
      </c>
      <c r="F1227">
        <v>-16.197555443714101</v>
      </c>
      <c r="G1227">
        <v>-17.597590405058948</v>
      </c>
      <c r="H1227">
        <v>-19.896464858006631</v>
      </c>
      <c r="I1227">
        <v>-10.275373731539069</v>
      </c>
    </row>
    <row r="1228" spans="1:9" x14ac:dyDescent="0.25">
      <c r="A1228">
        <v>12322</v>
      </c>
      <c r="B1228">
        <v>-8.0927614270560522</v>
      </c>
      <c r="C1228">
        <v>-2.004948495216587</v>
      </c>
      <c r="D1228">
        <v>-2.1681218855225048</v>
      </c>
      <c r="E1228">
        <v>-3.6874441048673372</v>
      </c>
      <c r="F1228">
        <v>-1.745692405083924</v>
      </c>
      <c r="G1228">
        <v>1.86271976228948</v>
      </c>
      <c r="H1228">
        <v>-17.117855779661109</v>
      </c>
      <c r="I1228">
        <v>-6.2106652938663318</v>
      </c>
    </row>
    <row r="1229" spans="1:9" x14ac:dyDescent="0.25">
      <c r="A1229">
        <v>12332</v>
      </c>
      <c r="B1229">
        <v>-3.7055075926704348</v>
      </c>
      <c r="C1229">
        <v>8.6260122238648833</v>
      </c>
      <c r="D1229">
        <v>7.0356296852326627</v>
      </c>
      <c r="E1229">
        <v>4.3642908780964298</v>
      </c>
      <c r="F1229">
        <v>11.6002056500995</v>
      </c>
      <c r="G1229">
        <v>19.517804920471171</v>
      </c>
      <c r="H1229">
        <v>-12.025894149789149</v>
      </c>
      <c r="I1229">
        <v>-1.1660263701415039</v>
      </c>
    </row>
    <row r="1230" spans="1:9" x14ac:dyDescent="0.25">
      <c r="A1230">
        <v>12342</v>
      </c>
      <c r="B1230">
        <v>2.418512240478139</v>
      </c>
      <c r="C1230">
        <v>17.122689320045421</v>
      </c>
      <c r="D1230">
        <v>12.15390518602101</v>
      </c>
      <c r="E1230">
        <v>7.5348190543139504</v>
      </c>
      <c r="F1230">
        <v>17.904478824349621</v>
      </c>
      <c r="G1230">
        <v>29.724356336561371</v>
      </c>
      <c r="H1230">
        <v>-6.5216837507123033</v>
      </c>
      <c r="I1230">
        <v>5.0082866170610583</v>
      </c>
    </row>
    <row r="1231" spans="1:9" x14ac:dyDescent="0.25">
      <c r="A1231">
        <v>12352</v>
      </c>
      <c r="B1231">
        <v>9.9368733295407523</v>
      </c>
      <c r="C1231">
        <v>21.722075589710322</v>
      </c>
      <c r="D1231">
        <v>12.493177220018589</v>
      </c>
      <c r="E1231">
        <v>5.4197022548881284</v>
      </c>
      <c r="F1231">
        <v>15.834372960122529</v>
      </c>
      <c r="G1231">
        <v>30.00748020308632</v>
      </c>
      <c r="H1231">
        <v>-2.693054527651479</v>
      </c>
      <c r="I1231">
        <v>12.33023455619211</v>
      </c>
    </row>
    <row r="1232" spans="1:9" x14ac:dyDescent="0.25">
      <c r="A1232">
        <v>12362</v>
      </c>
      <c r="B1232">
        <v>17.950304989816409</v>
      </c>
      <c r="C1232">
        <v>22.981430109727668</v>
      </c>
      <c r="D1232">
        <v>10.08445520328261</v>
      </c>
      <c r="E1232">
        <v>1.560800079155747</v>
      </c>
      <c r="F1232">
        <v>9.9461190384389049</v>
      </c>
      <c r="G1232">
        <v>22.086183831874759</v>
      </c>
      <c r="H1232">
        <v>-1.4300453289455981</v>
      </c>
      <c r="I1232">
        <v>20.221045892429839</v>
      </c>
    </row>
    <row r="1233" spans="1:9" x14ac:dyDescent="0.25">
      <c r="A1233">
        <v>12372</v>
      </c>
      <c r="B1233">
        <v>24.551386732603671</v>
      </c>
      <c r="C1233">
        <v>22.367883423407029</v>
      </c>
      <c r="D1233">
        <v>7.7760377397322236</v>
      </c>
      <c r="E1233">
        <v>0.52049354396616776</v>
      </c>
      <c r="F1233">
        <v>6.6450724013918396</v>
      </c>
      <c r="G1233">
        <v>9.2516667897248777</v>
      </c>
      <c r="H1233">
        <v>-3.1748840597818</v>
      </c>
      <c r="I1233">
        <v>26.71895974488071</v>
      </c>
    </row>
    <row r="1234" spans="1:9" x14ac:dyDescent="0.25">
      <c r="A1234">
        <v>12382</v>
      </c>
      <c r="B1234">
        <v>26.977328633989011</v>
      </c>
      <c r="C1234">
        <v>20.266099229785429</v>
      </c>
      <c r="D1234">
        <v>6.7919615258392492</v>
      </c>
      <c r="E1234">
        <v>3.899771303229667</v>
      </c>
      <c r="F1234">
        <v>8.3379334460946968</v>
      </c>
      <c r="G1234">
        <v>-7.1003677422719909</v>
      </c>
      <c r="H1234">
        <v>-9.2973881938531946</v>
      </c>
      <c r="I1234">
        <v>28.45571990658479</v>
      </c>
    </row>
    <row r="1235" spans="1:9" x14ac:dyDescent="0.25">
      <c r="A1235">
        <v>12392</v>
      </c>
      <c r="B1235">
        <v>22.88831396980634</v>
      </c>
      <c r="C1235">
        <v>15.504500812219151</v>
      </c>
      <c r="D1235">
        <v>5.880845685881237</v>
      </c>
      <c r="E1235">
        <v>8.8010353965621348</v>
      </c>
      <c r="F1235">
        <v>11.257072512577221</v>
      </c>
      <c r="G1235">
        <v>-27.6137216402932</v>
      </c>
      <c r="H1235">
        <v>-21.42604662667495</v>
      </c>
      <c r="I1235">
        <v>22.348331675573569</v>
      </c>
    </row>
    <row r="1236" spans="1:9" x14ac:dyDescent="0.25">
      <c r="A1236">
        <v>12402</v>
      </c>
      <c r="B1236">
        <v>12.25871616341689</v>
      </c>
      <c r="C1236">
        <v>7.1138143571789074</v>
      </c>
      <c r="D1236">
        <v>2.97233100014319</v>
      </c>
      <c r="E1236">
        <v>10.365431129998431</v>
      </c>
      <c r="F1236">
        <v>9.2318607257213667</v>
      </c>
      <c r="G1236">
        <v>-51.056150660410452</v>
      </c>
      <c r="H1236">
        <v>-38.291073940106138</v>
      </c>
      <c r="I1236">
        <v>8.3281135042349277</v>
      </c>
    </row>
    <row r="1237" spans="1:9" x14ac:dyDescent="0.25">
      <c r="A1237">
        <v>12412</v>
      </c>
      <c r="B1237">
        <v>-1.531887339110527</v>
      </c>
      <c r="C1237">
        <v>-3.358720801017375</v>
      </c>
      <c r="D1237">
        <v>-2.216625000574695</v>
      </c>
      <c r="E1237">
        <v>6.2155687871707253</v>
      </c>
      <c r="F1237">
        <v>0.1887080067703053</v>
      </c>
      <c r="G1237">
        <v>-70.310882007065857</v>
      </c>
      <c r="H1237">
        <v>-53.137175032887662</v>
      </c>
      <c r="I1237">
        <v>-8.9796869838554834</v>
      </c>
    </row>
    <row r="1238" spans="1:9" x14ac:dyDescent="0.25">
      <c r="A1238">
        <v>12422</v>
      </c>
      <c r="B1238">
        <v>-12.730928396822589</v>
      </c>
      <c r="C1238">
        <v>-11.512907906743481</v>
      </c>
      <c r="D1238">
        <v>-7.192054133052709</v>
      </c>
      <c r="E1238">
        <v>-1.2340161640031799</v>
      </c>
      <c r="F1238">
        <v>-10.80637272462562</v>
      </c>
      <c r="G1238">
        <v>-73.661244310828621</v>
      </c>
      <c r="H1238">
        <v>-55.449660444580083</v>
      </c>
      <c r="I1238">
        <v>-21.687885073969561</v>
      </c>
    </row>
    <row r="1239" spans="1:9" x14ac:dyDescent="0.25">
      <c r="A1239">
        <v>12432</v>
      </c>
      <c r="B1239">
        <v>-16.257090708666869</v>
      </c>
      <c r="C1239">
        <v>-12.705770649007141</v>
      </c>
      <c r="D1239">
        <v>-8.4532084206291742</v>
      </c>
      <c r="E1239">
        <v>-6.6729154205071586</v>
      </c>
      <c r="F1239">
        <v>-15.10892324878718</v>
      </c>
      <c r="G1239">
        <v>-52.162432343850298</v>
      </c>
      <c r="H1239">
        <v>-37.158851601021922</v>
      </c>
      <c r="I1239">
        <v>-23.02294545244153</v>
      </c>
    </row>
    <row r="1240" spans="1:9" x14ac:dyDescent="0.25">
      <c r="A1240">
        <v>12442</v>
      </c>
      <c r="B1240">
        <v>-10.910798227082109</v>
      </c>
      <c r="C1240">
        <v>-5.7624063882900831</v>
      </c>
      <c r="D1240">
        <v>-4.5988830435400274</v>
      </c>
      <c r="E1240">
        <v>-6.4151337114799638</v>
      </c>
      <c r="F1240">
        <v>-7.8588889087361249</v>
      </c>
      <c r="G1240">
        <v>-8.1636224446622876</v>
      </c>
      <c r="H1240">
        <v>0.41630358238024101</v>
      </c>
      <c r="I1240">
        <v>-11.984780536631609</v>
      </c>
    </row>
    <row r="1241" spans="1:9" x14ac:dyDescent="0.25">
      <c r="A1241">
        <v>12452</v>
      </c>
      <c r="B1241">
        <v>-0.25931252297921498</v>
      </c>
      <c r="C1241">
        <v>5.5045417468161624</v>
      </c>
      <c r="D1241">
        <v>2.1099948070512249</v>
      </c>
      <c r="E1241">
        <v>-1.4587531402461451</v>
      </c>
      <c r="F1241">
        <v>7.4359282428081688</v>
      </c>
      <c r="G1241">
        <v>42.933077279620882</v>
      </c>
      <c r="H1241">
        <v>45.288047331843032</v>
      </c>
      <c r="I1241">
        <v>5.550566772713605</v>
      </c>
    </row>
    <row r="1242" spans="1:9" x14ac:dyDescent="0.25">
      <c r="A1242">
        <v>12462</v>
      </c>
      <c r="B1242">
        <v>9.6047603693889751</v>
      </c>
      <c r="C1242">
        <v>14.536597305830551</v>
      </c>
      <c r="D1242">
        <v>7.293788631238467</v>
      </c>
      <c r="E1242">
        <v>3.610785634630449</v>
      </c>
      <c r="F1242">
        <v>21.203695157237309</v>
      </c>
      <c r="G1242">
        <v>80.349486458684112</v>
      </c>
      <c r="H1242">
        <v>80.726620355250887</v>
      </c>
      <c r="I1242">
        <v>20.369053086945929</v>
      </c>
    </row>
    <row r="1243" spans="1:9" x14ac:dyDescent="0.25">
      <c r="A1243">
        <v>12472</v>
      </c>
      <c r="B1243">
        <v>13.95579589030778</v>
      </c>
      <c r="C1243">
        <v>16.54997048475591</v>
      </c>
      <c r="D1243">
        <v>7.9153362140951291</v>
      </c>
      <c r="E1243">
        <v>4.7838036672493303</v>
      </c>
      <c r="F1243">
        <v>25.150679675479449</v>
      </c>
      <c r="G1243">
        <v>90.445678810296982</v>
      </c>
      <c r="H1243">
        <v>95.180113927206008</v>
      </c>
      <c r="I1243">
        <v>25.851866566272289</v>
      </c>
    </row>
    <row r="1244" spans="1:9" x14ac:dyDescent="0.25">
      <c r="A1244">
        <v>12482</v>
      </c>
      <c r="B1244">
        <v>12.145016578233941</v>
      </c>
      <c r="C1244">
        <v>11.76786916240664</v>
      </c>
      <c r="D1244">
        <v>4.6768235904141058</v>
      </c>
      <c r="E1244">
        <v>2.0816502798979859</v>
      </c>
      <c r="F1244">
        <v>18.540279735233199</v>
      </c>
      <c r="G1244">
        <v>75.128995822849305</v>
      </c>
      <c r="H1244">
        <v>89.129861750957957</v>
      </c>
      <c r="I1244">
        <v>21.955965275175551</v>
      </c>
    </row>
    <row r="1245" spans="1:9" x14ac:dyDescent="0.25">
      <c r="A1245">
        <v>12492</v>
      </c>
      <c r="B1245">
        <v>7.194422445061087</v>
      </c>
      <c r="C1245">
        <v>4.7293452561127856</v>
      </c>
      <c r="D1245">
        <v>1.1266505821922901</v>
      </c>
      <c r="E1245">
        <v>-0.87718532269735494</v>
      </c>
      <c r="F1245">
        <v>8.0408687839841466</v>
      </c>
      <c r="G1245">
        <v>49.314567673054107</v>
      </c>
      <c r="H1245">
        <v>73.42058370925659</v>
      </c>
      <c r="I1245">
        <v>14.266903141647489</v>
      </c>
    </row>
    <row r="1246" spans="1:9" x14ac:dyDescent="0.25">
      <c r="A1246">
        <v>12502</v>
      </c>
      <c r="B1246">
        <v>2.9901117903919352</v>
      </c>
      <c r="C1246">
        <v>0.48799414661689777</v>
      </c>
      <c r="D1246">
        <v>0.46708361036389179</v>
      </c>
      <c r="E1246">
        <v>-0.45697847473808828</v>
      </c>
      <c r="F1246">
        <v>1.839308832167035</v>
      </c>
      <c r="G1246">
        <v>29.948384475181548</v>
      </c>
      <c r="H1246">
        <v>61.031795660045432</v>
      </c>
      <c r="I1246">
        <v>9.310437105080652</v>
      </c>
    </row>
    <row r="1247" spans="1:9" x14ac:dyDescent="0.25">
      <c r="A1247">
        <v>12512</v>
      </c>
      <c r="B1247">
        <v>1.4016463051024799</v>
      </c>
      <c r="C1247">
        <v>0.85245225094184129</v>
      </c>
      <c r="D1247">
        <v>2.8238547598020651</v>
      </c>
      <c r="E1247">
        <v>3.539808493372183</v>
      </c>
      <c r="F1247">
        <v>3.1030075253110012</v>
      </c>
      <c r="G1247">
        <v>24.829066747163939</v>
      </c>
      <c r="H1247">
        <v>58.213113195602887</v>
      </c>
      <c r="I1247">
        <v>9.8441479847589886</v>
      </c>
    </row>
    <row r="1248" spans="1:9" x14ac:dyDescent="0.25">
      <c r="A1248">
        <v>12522</v>
      </c>
      <c r="B1248">
        <v>1.47687901123488</v>
      </c>
      <c r="C1248">
        <v>3.6646004061166062</v>
      </c>
      <c r="D1248">
        <v>5.3950603897612952</v>
      </c>
      <c r="E1248">
        <v>7.6856497909699204</v>
      </c>
      <c r="F1248">
        <v>8.0679740358184588</v>
      </c>
      <c r="G1248">
        <v>29.049897674053931</v>
      </c>
      <c r="H1248">
        <v>61.167799539166992</v>
      </c>
      <c r="I1248">
        <v>13.53552071095786</v>
      </c>
    </row>
    <row r="1249" spans="1:9" x14ac:dyDescent="0.25">
      <c r="A1249">
        <v>12532</v>
      </c>
      <c r="B1249">
        <v>1.0637652276085769</v>
      </c>
      <c r="C1249">
        <v>5.3350260235194211</v>
      </c>
      <c r="D1249">
        <v>5.220905678947755</v>
      </c>
      <c r="E1249">
        <v>8.0490124002126304</v>
      </c>
      <c r="F1249">
        <v>9.8170184171866151</v>
      </c>
      <c r="G1249">
        <v>30.733025514509141</v>
      </c>
      <c r="H1249">
        <v>60.133472728932659</v>
      </c>
      <c r="I1249">
        <v>15.68079974187469</v>
      </c>
    </row>
    <row r="1250" spans="1:9" x14ac:dyDescent="0.25">
      <c r="A1250">
        <v>12542</v>
      </c>
      <c r="B1250">
        <v>-0.91435808990145684</v>
      </c>
      <c r="C1250">
        <v>4.1013243806003814</v>
      </c>
      <c r="D1250">
        <v>1.943485282600768</v>
      </c>
      <c r="E1250">
        <v>3.658686584017881</v>
      </c>
      <c r="F1250">
        <v>4.1211915361659237</v>
      </c>
      <c r="G1250">
        <v>20.917180438063291</v>
      </c>
      <c r="H1250">
        <v>47.415693828442812</v>
      </c>
      <c r="I1250">
        <v>13.29612940690027</v>
      </c>
    </row>
    <row r="1251" spans="1:9" x14ac:dyDescent="0.25">
      <c r="A1251">
        <v>12552</v>
      </c>
      <c r="B1251">
        <v>-3.663667613140166</v>
      </c>
      <c r="C1251">
        <v>1.1092728448122411</v>
      </c>
      <c r="D1251">
        <v>-2.012715173523838</v>
      </c>
      <c r="E1251">
        <v>-2.8176706530832392</v>
      </c>
      <c r="F1251">
        <v>-7.5884183363652991</v>
      </c>
      <c r="G1251">
        <v>-0.25058765527720078</v>
      </c>
      <c r="H1251">
        <v>23.335125863921569</v>
      </c>
      <c r="I1251">
        <v>7.0818968964271134</v>
      </c>
    </row>
    <row r="1252" spans="1:9" x14ac:dyDescent="0.25">
      <c r="A1252">
        <v>12562</v>
      </c>
      <c r="B1252">
        <v>-5.6157957909272334</v>
      </c>
      <c r="C1252">
        <v>-1.29210922010073</v>
      </c>
      <c r="D1252">
        <v>-3.9123234135210012</v>
      </c>
      <c r="E1252">
        <v>-7.6462130768623764</v>
      </c>
      <c r="F1252">
        <v>-20.041111769617491</v>
      </c>
      <c r="G1252">
        <v>-24.750280762685751</v>
      </c>
      <c r="H1252">
        <v>-3.6294656404637138</v>
      </c>
      <c r="I1252">
        <v>0.23962092816412461</v>
      </c>
    </row>
    <row r="1253" spans="1:9" x14ac:dyDescent="0.25">
      <c r="A1253">
        <v>12572</v>
      </c>
      <c r="B1253">
        <v>-6.1662359341422102</v>
      </c>
      <c r="C1253">
        <v>-2.095595339630119</v>
      </c>
      <c r="D1253">
        <v>-3.3931482312747372</v>
      </c>
      <c r="E1253">
        <v>-9.3194624079485138</v>
      </c>
      <c r="F1253">
        <v>-28.51210113923819</v>
      </c>
      <c r="G1253">
        <v>-43.093617918141817</v>
      </c>
      <c r="H1253">
        <v>-22.15915462291866</v>
      </c>
      <c r="I1253">
        <v>-4.4089027419609543</v>
      </c>
    </row>
    <row r="1254" spans="1:9" x14ac:dyDescent="0.25">
      <c r="A1254">
        <v>12582</v>
      </c>
      <c r="B1254">
        <v>-6.3475390609959339</v>
      </c>
      <c r="C1254">
        <v>-2.5218975884144541</v>
      </c>
      <c r="D1254">
        <v>-2.7728810635749732</v>
      </c>
      <c r="E1254">
        <v>-9.4788074731730347</v>
      </c>
      <c r="F1254">
        <v>-31.762486607868471</v>
      </c>
      <c r="G1254">
        <v>-50.377375858891362</v>
      </c>
      <c r="H1254">
        <v>-24.94041203401521</v>
      </c>
      <c r="I1254">
        <v>-6.3996522136676397</v>
      </c>
    </row>
    <row r="1255" spans="1:9" x14ac:dyDescent="0.25">
      <c r="A1255">
        <v>12592</v>
      </c>
      <c r="B1255">
        <v>-7.778040326548858</v>
      </c>
      <c r="C1255">
        <v>-4.5160970917172092</v>
      </c>
      <c r="D1255">
        <v>-4.6889130891751094</v>
      </c>
      <c r="E1255">
        <v>-10.817577967264301</v>
      </c>
      <c r="F1255">
        <v>-31.589134615062271</v>
      </c>
      <c r="G1255">
        <v>-47.903700897842619</v>
      </c>
      <c r="H1255">
        <v>-12.663438182806489</v>
      </c>
      <c r="I1255">
        <v>-7.1997269904844323</v>
      </c>
    </row>
    <row r="1256" spans="1:9" x14ac:dyDescent="0.25">
      <c r="A1256">
        <v>12602</v>
      </c>
      <c r="B1256">
        <v>-10.948192733807179</v>
      </c>
      <c r="C1256">
        <v>-8.4901973250958953</v>
      </c>
      <c r="D1256">
        <v>-9.3823792990267911</v>
      </c>
      <c r="E1256">
        <v>-14.183708616076769</v>
      </c>
      <c r="F1256">
        <v>-30.23341492891068</v>
      </c>
      <c r="G1256">
        <v>-40.462425649247777</v>
      </c>
      <c r="H1256">
        <v>6.9029615888768827</v>
      </c>
      <c r="I1256">
        <v>-8.2323641497517102</v>
      </c>
    </row>
    <row r="1257" spans="1:9" x14ac:dyDescent="0.25">
      <c r="A1257">
        <v>12612</v>
      </c>
      <c r="B1257">
        <v>-14.44525631793557</v>
      </c>
      <c r="C1257">
        <v>-12.55326188201945</v>
      </c>
      <c r="D1257">
        <v>-14.198018392088279</v>
      </c>
      <c r="E1257">
        <v>-17.62228527451035</v>
      </c>
      <c r="F1257">
        <v>-28.245796797181079</v>
      </c>
      <c r="G1257">
        <v>-32.190132548684112</v>
      </c>
      <c r="H1257">
        <v>23.844298383094308</v>
      </c>
      <c r="I1257">
        <v>-9.2693193662841367</v>
      </c>
    </row>
    <row r="1258" spans="1:9" x14ac:dyDescent="0.25">
      <c r="A1258">
        <v>12622</v>
      </c>
      <c r="B1258">
        <v>-15.832093122327141</v>
      </c>
      <c r="C1258">
        <v>-14.01021888833397</v>
      </c>
      <c r="D1258">
        <v>-15.851543042476219</v>
      </c>
      <c r="E1258">
        <v>-18.209947206374281</v>
      </c>
      <c r="F1258">
        <v>-24.54592657715256</v>
      </c>
      <c r="G1258">
        <v>-24.24694586826832</v>
      </c>
      <c r="H1258">
        <v>31.709247342383751</v>
      </c>
      <c r="I1258">
        <v>-8.5432549658707639</v>
      </c>
    </row>
    <row r="1259" spans="1:9" x14ac:dyDescent="0.25">
      <c r="A1259">
        <v>12632</v>
      </c>
      <c r="B1259">
        <v>-13.525941150725741</v>
      </c>
      <c r="C1259">
        <v>-11.801661505285439</v>
      </c>
      <c r="D1259">
        <v>-13.498671401732899</v>
      </c>
      <c r="E1259">
        <v>-15.016077206855879</v>
      </c>
      <c r="F1259">
        <v>-18.350547699157211</v>
      </c>
      <c r="G1259">
        <v>-15.713278033735159</v>
      </c>
      <c r="H1259">
        <v>30.17431438992497</v>
      </c>
      <c r="I1259">
        <v>-4.472510711465933</v>
      </c>
    </row>
    <row r="1260" spans="1:9" x14ac:dyDescent="0.25">
      <c r="A1260">
        <v>12642</v>
      </c>
      <c r="B1260">
        <v>-8.0897804377133511</v>
      </c>
      <c r="C1260">
        <v>-7.5806246611199111</v>
      </c>
      <c r="D1260">
        <v>-9.7036852733170971</v>
      </c>
      <c r="E1260">
        <v>-10.337363816712291</v>
      </c>
      <c r="F1260">
        <v>-10.810381630564409</v>
      </c>
      <c r="G1260">
        <v>-6.1038948466096654</v>
      </c>
      <c r="H1260">
        <v>23.587641048173531</v>
      </c>
      <c r="I1260">
        <v>2.607405534326289</v>
      </c>
    </row>
    <row r="1261" spans="1:9" x14ac:dyDescent="0.25">
      <c r="A1261">
        <v>12652</v>
      </c>
      <c r="B1261">
        <v>-1.9504828595116179</v>
      </c>
      <c r="C1261">
        <v>-4.4683318313694969</v>
      </c>
      <c r="D1261">
        <v>-8.3649160442563737</v>
      </c>
      <c r="E1261">
        <v>-8.056938644185097</v>
      </c>
      <c r="F1261">
        <v>-4.834160345889952</v>
      </c>
      <c r="G1261">
        <v>2.81217928017402</v>
      </c>
      <c r="H1261">
        <v>16.688646703386549</v>
      </c>
      <c r="I1261">
        <v>10.07103470343049</v>
      </c>
    </row>
    <row r="1262" spans="1:9" x14ac:dyDescent="0.25">
      <c r="A1262">
        <v>12662</v>
      </c>
      <c r="B1262">
        <v>2.2218213356898828</v>
      </c>
      <c r="C1262">
        <v>-4.5356224519682016</v>
      </c>
      <c r="D1262">
        <v>-11.36594304674461</v>
      </c>
      <c r="E1262">
        <v>-10.507492780184631</v>
      </c>
      <c r="F1262">
        <v>-3.1821811715339061</v>
      </c>
      <c r="G1262">
        <v>7.4887908933511067</v>
      </c>
      <c r="H1262">
        <v>11.05895820523582</v>
      </c>
      <c r="I1262">
        <v>14.441101940696059</v>
      </c>
    </row>
    <row r="1263" spans="1:9" x14ac:dyDescent="0.25">
      <c r="A1263">
        <v>12672</v>
      </c>
      <c r="B1263">
        <v>3.3232871414932719</v>
      </c>
      <c r="C1263">
        <v>-7.0917920488485908</v>
      </c>
      <c r="D1263">
        <v>-16.781534622611769</v>
      </c>
      <c r="E1263">
        <v>-16.390092851450611</v>
      </c>
      <c r="F1263">
        <v>-6.1950402463503664</v>
      </c>
      <c r="G1263">
        <v>5.3122541324641777</v>
      </c>
      <c r="H1263">
        <v>5.245208964181499</v>
      </c>
      <c r="I1263">
        <v>13.804480728687659</v>
      </c>
    </row>
    <row r="1264" spans="1:9" x14ac:dyDescent="0.25">
      <c r="A1264">
        <v>12682</v>
      </c>
      <c r="B1264">
        <v>2.49646602108702</v>
      </c>
      <c r="C1264">
        <v>-9.1660493608628197</v>
      </c>
      <c r="D1264">
        <v>-20.159570293868811</v>
      </c>
      <c r="E1264">
        <v>-21.496817616577768</v>
      </c>
      <c r="F1264">
        <v>-11.039581702283961</v>
      </c>
      <c r="G1264">
        <v>-2.6836390206704031</v>
      </c>
      <c r="H1264">
        <v>-2.045343620680419</v>
      </c>
      <c r="I1264">
        <v>9.4390231072285466</v>
      </c>
    </row>
    <row r="1265" spans="1:9" x14ac:dyDescent="0.25">
      <c r="A1265">
        <v>12692</v>
      </c>
      <c r="B1265">
        <v>2.2596578693773468</v>
      </c>
      <c r="C1265">
        <v>-7.6932644104573864</v>
      </c>
      <c r="D1265">
        <v>-17.815308882735451</v>
      </c>
      <c r="E1265">
        <v>-21.602616707687769</v>
      </c>
      <c r="F1265">
        <v>-13.06692066847339</v>
      </c>
      <c r="G1265">
        <v>-11.160525056449879</v>
      </c>
      <c r="H1265">
        <v>-8.6911944053822001</v>
      </c>
      <c r="I1265">
        <v>5.4062717989512432</v>
      </c>
    </row>
    <row r="1266" spans="1:9" x14ac:dyDescent="0.25">
      <c r="A1266">
        <v>12702</v>
      </c>
      <c r="B1266">
        <v>4.65002760403988</v>
      </c>
      <c r="C1266">
        <v>-1.7937726491621619</v>
      </c>
      <c r="D1266">
        <v>-9.6084844204232542</v>
      </c>
      <c r="E1266">
        <v>-15.390779989905299</v>
      </c>
      <c r="F1266">
        <v>-8.6853053998405017</v>
      </c>
      <c r="G1266">
        <v>-13.093158701101251</v>
      </c>
      <c r="H1266">
        <v>-9.4263894183334553</v>
      </c>
      <c r="I1266">
        <v>5.9771101338707133</v>
      </c>
    </row>
    <row r="1267" spans="1:9" x14ac:dyDescent="0.25">
      <c r="A1267">
        <v>12712</v>
      </c>
      <c r="B1267">
        <v>9.5341652258366913</v>
      </c>
      <c r="C1267">
        <v>6.4292147445312846</v>
      </c>
      <c r="D1267">
        <v>0.82583019519098499</v>
      </c>
      <c r="E1267">
        <v>-5.3926719137241381</v>
      </c>
      <c r="F1267">
        <v>1.921593836234337</v>
      </c>
      <c r="G1267">
        <v>-4.5036753387673709</v>
      </c>
      <c r="H1267">
        <v>5.9776488452927268E-2</v>
      </c>
      <c r="I1267">
        <v>12.35567185168807</v>
      </c>
    </row>
    <row r="1268" spans="1:9" x14ac:dyDescent="0.25">
      <c r="A1268">
        <v>12722</v>
      </c>
      <c r="B1268">
        <v>14.40126685941854</v>
      </c>
      <c r="C1268">
        <v>13.148044470276369</v>
      </c>
      <c r="D1268">
        <v>8.4472065913024927</v>
      </c>
      <c r="E1268">
        <v>3.5899755146565622</v>
      </c>
      <c r="F1268">
        <v>14.24194700773063</v>
      </c>
      <c r="G1268">
        <v>12.130732988695231</v>
      </c>
      <c r="H1268">
        <v>18.363161026878881</v>
      </c>
      <c r="I1268">
        <v>21.207658234401311</v>
      </c>
    </row>
    <row r="1269" spans="1:9" x14ac:dyDescent="0.25">
      <c r="A1269">
        <v>12732</v>
      </c>
      <c r="B1269">
        <v>15.829556437983779</v>
      </c>
      <c r="C1269">
        <v>15.119607714285159</v>
      </c>
      <c r="D1269">
        <v>9.9301494319611159</v>
      </c>
      <c r="E1269">
        <v>7.4135967223364503</v>
      </c>
      <c r="F1269">
        <v>21.859930740941081</v>
      </c>
      <c r="G1269">
        <v>28.78468030769973</v>
      </c>
      <c r="H1269">
        <v>37.286799696557232</v>
      </c>
      <c r="I1269">
        <v>26.368859169843059</v>
      </c>
    </row>
    <row r="1270" spans="1:9" x14ac:dyDescent="0.25">
      <c r="A1270">
        <v>12742</v>
      </c>
      <c r="B1270">
        <v>11.748471783268521</v>
      </c>
      <c r="C1270">
        <v>11.529535040490339</v>
      </c>
      <c r="D1270">
        <v>5.4295587512946417</v>
      </c>
      <c r="E1270">
        <v>4.9113395718853727</v>
      </c>
      <c r="F1270">
        <v>20.47229844613183</v>
      </c>
      <c r="G1270">
        <v>37.061671769080142</v>
      </c>
      <c r="H1270">
        <v>46.50615073199026</v>
      </c>
      <c r="I1270">
        <v>22.969623140108549</v>
      </c>
    </row>
    <row r="1271" spans="1:9" x14ac:dyDescent="0.25">
      <c r="A1271">
        <v>12752</v>
      </c>
      <c r="B1271">
        <v>3.0463097476830612</v>
      </c>
      <c r="C1271">
        <v>4.3205806310331232</v>
      </c>
      <c r="D1271">
        <v>-1.954896275105291</v>
      </c>
      <c r="E1271">
        <v>-1.701921435341907</v>
      </c>
      <c r="F1271">
        <v>10.94015882595553</v>
      </c>
      <c r="G1271">
        <v>33.866589027973021</v>
      </c>
      <c r="H1271">
        <v>40.489917682635358</v>
      </c>
      <c r="I1271">
        <v>11.147530080096381</v>
      </c>
    </row>
    <row r="1272" spans="1:9" x14ac:dyDescent="0.25">
      <c r="A1272">
        <v>12762</v>
      </c>
      <c r="B1272">
        <v>-6.7252897529753302</v>
      </c>
      <c r="C1272">
        <v>-3.0908689456009308</v>
      </c>
      <c r="D1272">
        <v>-8.3484642028394678</v>
      </c>
      <c r="E1272">
        <v>-8.3905849341783387</v>
      </c>
      <c r="F1272">
        <v>-0.93639577779830852</v>
      </c>
      <c r="G1272">
        <v>23.500221219912479</v>
      </c>
      <c r="H1272">
        <v>22.455670085370059</v>
      </c>
      <c r="I1272">
        <v>-3.610893137220994</v>
      </c>
    </row>
    <row r="1273" spans="1:9" x14ac:dyDescent="0.25">
      <c r="A1273">
        <v>12772</v>
      </c>
      <c r="B1273">
        <v>-13.508041165195349</v>
      </c>
      <c r="C1273">
        <v>-7.8384869842380649</v>
      </c>
      <c r="D1273">
        <v>-11.35610366619078</v>
      </c>
      <c r="E1273">
        <v>-11.83168722398865</v>
      </c>
      <c r="F1273">
        <v>-8.1794661944841298</v>
      </c>
      <c r="G1273">
        <v>14.31988987454505</v>
      </c>
      <c r="H1273">
        <v>2.1609303476787041</v>
      </c>
      <c r="I1273">
        <v>-14.11309311612051</v>
      </c>
    </row>
    <row r="1274" spans="1:9" x14ac:dyDescent="0.25">
      <c r="A1274">
        <v>12782</v>
      </c>
      <c r="B1274">
        <v>-15.360728588454821</v>
      </c>
      <c r="C1274">
        <v>-9.1356951253847463</v>
      </c>
      <c r="D1274">
        <v>-11.05010259554634</v>
      </c>
      <c r="E1274">
        <v>-11.25167490196573</v>
      </c>
      <c r="F1274">
        <v>-7.3573045295465658</v>
      </c>
      <c r="G1274">
        <v>12.33378670069305</v>
      </c>
      <c r="H1274">
        <v>-10.96114000265284</v>
      </c>
      <c r="I1274">
        <v>-16.582514298399101</v>
      </c>
    </row>
    <row r="1275" spans="1:9" x14ac:dyDescent="0.25">
      <c r="A1275">
        <v>12792</v>
      </c>
      <c r="B1275">
        <v>-13.466426942724009</v>
      </c>
      <c r="C1275">
        <v>-8.242568680077051</v>
      </c>
      <c r="D1275">
        <v>-9.2015742749750018</v>
      </c>
      <c r="E1275">
        <v>-8.3585333485678266</v>
      </c>
      <c r="F1275">
        <v>-0.53857530165773237</v>
      </c>
      <c r="G1275">
        <v>17.356961561627941</v>
      </c>
      <c r="H1275">
        <v>-13.52811756593769</v>
      </c>
      <c r="I1275">
        <v>-13.017897148461611</v>
      </c>
    </row>
    <row r="1276" spans="1:9" x14ac:dyDescent="0.25">
      <c r="A1276">
        <v>12802</v>
      </c>
      <c r="B1276">
        <v>-10.84772971564214</v>
      </c>
      <c r="C1276">
        <v>-7.0892900569731223</v>
      </c>
      <c r="D1276">
        <v>-7.5463662753195102</v>
      </c>
      <c r="E1276">
        <v>-5.5913332576399286</v>
      </c>
      <c r="F1276">
        <v>6.8141168387703992</v>
      </c>
      <c r="G1276">
        <v>24.160314628478609</v>
      </c>
      <c r="H1276">
        <v>-9.0283504269972656</v>
      </c>
      <c r="I1276">
        <v>-9.0502114700621252</v>
      </c>
    </row>
    <row r="1277" spans="1:9" x14ac:dyDescent="0.25">
      <c r="A1277">
        <v>12812</v>
      </c>
      <c r="B1277">
        <v>-9.7608591821479056</v>
      </c>
      <c r="C1277">
        <v>-6.5359175594807617</v>
      </c>
      <c r="D1277">
        <v>-6.3563875367105318</v>
      </c>
      <c r="E1277">
        <v>-4.0461567926318001</v>
      </c>
      <c r="F1277">
        <v>10.42574421885635</v>
      </c>
      <c r="G1277">
        <v>27.868188984047791</v>
      </c>
      <c r="H1277">
        <v>-3.3097432812679779</v>
      </c>
      <c r="I1277">
        <v>-8.9451379130671214</v>
      </c>
    </row>
    <row r="1278" spans="1:9" x14ac:dyDescent="0.25">
      <c r="A1278">
        <v>12822</v>
      </c>
      <c r="B1278">
        <v>-9.997196384511712</v>
      </c>
      <c r="C1278">
        <v>-5.7556873269119109</v>
      </c>
      <c r="D1278">
        <v>-4.4214373634380548</v>
      </c>
      <c r="E1278">
        <v>-2.7673037802751779</v>
      </c>
      <c r="F1278">
        <v>10.34902461925877</v>
      </c>
      <c r="G1278">
        <v>28.224131210170992</v>
      </c>
      <c r="H1278">
        <v>0.56594882633180355</v>
      </c>
      <c r="I1278">
        <v>-12.156775002595211</v>
      </c>
    </row>
    <row r="1279" spans="1:9" x14ac:dyDescent="0.25">
      <c r="A1279">
        <v>12832</v>
      </c>
      <c r="B1279">
        <v>-9.5514851037050494</v>
      </c>
      <c r="C1279">
        <v>-3.2991019229221319</v>
      </c>
      <c r="D1279">
        <v>-0.48902160331085648</v>
      </c>
      <c r="E1279">
        <v>-5.1852962793149437E-2</v>
      </c>
      <c r="F1279">
        <v>9.9562002323832157</v>
      </c>
      <c r="G1279">
        <v>28.622696749174871</v>
      </c>
      <c r="H1279">
        <v>3.2036623707221512</v>
      </c>
      <c r="I1279">
        <v>-14.475680741413679</v>
      </c>
    </row>
    <row r="1280" spans="1:9" x14ac:dyDescent="0.25">
      <c r="A1280">
        <v>12842</v>
      </c>
      <c r="B1280">
        <v>-6.9567743128846331</v>
      </c>
      <c r="C1280">
        <v>1.0797027178259959</v>
      </c>
      <c r="D1280">
        <v>5.0059409456997876</v>
      </c>
      <c r="E1280">
        <v>4.3245114498867254</v>
      </c>
      <c r="F1280">
        <v>11.8668367385967</v>
      </c>
      <c r="G1280">
        <v>31.281372776955369</v>
      </c>
      <c r="H1280">
        <v>5.8669527224052871</v>
      </c>
      <c r="I1280">
        <v>-12.55743511356072</v>
      </c>
    </row>
    <row r="1281" spans="1:9" x14ac:dyDescent="0.25">
      <c r="A1281">
        <v>12852</v>
      </c>
      <c r="B1281">
        <v>-3.104515453733883</v>
      </c>
      <c r="C1281">
        <v>5.5387055259607374</v>
      </c>
      <c r="D1281">
        <v>9.5231168298387097</v>
      </c>
      <c r="E1281">
        <v>8.0791778982166118</v>
      </c>
      <c r="F1281">
        <v>14.684350445877129</v>
      </c>
      <c r="G1281">
        <v>33.353267600208298</v>
      </c>
      <c r="H1281">
        <v>7.3429264950672293</v>
      </c>
      <c r="I1281">
        <v>-7.5792658840746316</v>
      </c>
    </row>
    <row r="1282" spans="1:9" x14ac:dyDescent="0.25">
      <c r="A1282">
        <v>12862</v>
      </c>
      <c r="B1282">
        <v>-0.80106758449535032</v>
      </c>
      <c r="C1282">
        <v>7.1675745276868987</v>
      </c>
      <c r="D1282">
        <v>9.884017120539669</v>
      </c>
      <c r="E1282">
        <v>7.7201444923351756</v>
      </c>
      <c r="F1282">
        <v>13.636490046192289</v>
      </c>
      <c r="G1282">
        <v>28.063808594871279</v>
      </c>
      <c r="H1282">
        <v>3.9728753354450732</v>
      </c>
      <c r="I1282">
        <v>-4.5959344732035854</v>
      </c>
    </row>
    <row r="1283" spans="1:9" x14ac:dyDescent="0.25">
      <c r="A1283">
        <v>12872</v>
      </c>
      <c r="B1283">
        <v>-2.327055962842504</v>
      </c>
      <c r="C1283">
        <v>4.2896962396403966</v>
      </c>
      <c r="D1283">
        <v>4.7154018594040084</v>
      </c>
      <c r="E1283">
        <v>1.422751821540694</v>
      </c>
      <c r="F1283">
        <v>4.8676963501608386</v>
      </c>
      <c r="G1283">
        <v>10.69737727362844</v>
      </c>
      <c r="H1283">
        <v>-6.4727552867701901</v>
      </c>
      <c r="I1283">
        <v>-7.8984259070140777</v>
      </c>
    </row>
    <row r="1284" spans="1:9" x14ac:dyDescent="0.25">
      <c r="A1284">
        <v>12882</v>
      </c>
      <c r="B1284">
        <v>-7.1749005752663226</v>
      </c>
      <c r="C1284">
        <v>-1.854441804170849</v>
      </c>
      <c r="D1284">
        <v>-4.0488274769425736</v>
      </c>
      <c r="E1284">
        <v>-8.8770053613468924</v>
      </c>
      <c r="F1284">
        <v>-10.381346765394531</v>
      </c>
      <c r="G1284">
        <v>-15.85526861207962</v>
      </c>
      <c r="H1284">
        <v>-20.948094380974169</v>
      </c>
      <c r="I1284">
        <v>-16.577169149172729</v>
      </c>
    </row>
    <row r="1285" spans="1:9" x14ac:dyDescent="0.25">
      <c r="A1285">
        <v>12892</v>
      </c>
      <c r="B1285">
        <v>-12.026727839908</v>
      </c>
      <c r="C1285">
        <v>-7.6125067043943062</v>
      </c>
      <c r="D1285">
        <v>-12.01549665151826</v>
      </c>
      <c r="E1285">
        <v>-18.10905106927434</v>
      </c>
      <c r="F1285">
        <v>-25.416207535229471</v>
      </c>
      <c r="G1285">
        <v>-40.984118314094992</v>
      </c>
      <c r="H1285">
        <v>-31.389393222643999</v>
      </c>
      <c r="I1285">
        <v>-24.39361856008075</v>
      </c>
    </row>
    <row r="1286" spans="1:9" x14ac:dyDescent="0.25">
      <c r="A1286">
        <v>12902</v>
      </c>
      <c r="B1286">
        <v>-13.136586540823171</v>
      </c>
      <c r="C1286">
        <v>-9.4133492200723392</v>
      </c>
      <c r="D1286">
        <v>-15.14568521143722</v>
      </c>
      <c r="E1286">
        <v>-21.227228381868539</v>
      </c>
      <c r="F1286">
        <v>-32.175256153673089</v>
      </c>
      <c r="G1286">
        <v>-52.326928963059778</v>
      </c>
      <c r="H1286">
        <v>-29.43777719000142</v>
      </c>
      <c r="I1286">
        <v>-24.274065415784062</v>
      </c>
    </row>
    <row r="1287" spans="1:9" x14ac:dyDescent="0.25">
      <c r="A1287">
        <v>12912</v>
      </c>
      <c r="B1287">
        <v>-9.1645690510534905</v>
      </c>
      <c r="C1287">
        <v>-6.3134714880064289</v>
      </c>
      <c r="D1287">
        <v>-12.427878188602101</v>
      </c>
      <c r="E1287">
        <v>-16.566161834783369</v>
      </c>
      <c r="F1287">
        <v>-26.716962580501349</v>
      </c>
      <c r="G1287">
        <v>-43.758012016758641</v>
      </c>
      <c r="H1287">
        <v>-12.321052057218401</v>
      </c>
      <c r="I1287">
        <v>-13.83399813820842</v>
      </c>
    </row>
    <row r="1288" spans="1:9" x14ac:dyDescent="0.25">
      <c r="A1288">
        <v>12922</v>
      </c>
      <c r="B1288">
        <v>-2.081195051075309</v>
      </c>
      <c r="C1288">
        <v>-0.55592780126382113</v>
      </c>
      <c r="D1288">
        <v>-6.3417069897258607</v>
      </c>
      <c r="E1288">
        <v>-6.776674091359034</v>
      </c>
      <c r="F1288">
        <v>-11.73112883720203</v>
      </c>
      <c r="G1288">
        <v>-19.251638854400849</v>
      </c>
      <c r="H1288">
        <v>14.70106938466231</v>
      </c>
      <c r="I1288">
        <v>2.6338791580014749</v>
      </c>
    </row>
    <row r="1289" spans="1:9" x14ac:dyDescent="0.25">
      <c r="A1289">
        <v>12932</v>
      </c>
      <c r="B1289">
        <v>4.462476117383936</v>
      </c>
      <c r="C1289">
        <v>4.2249351891543503</v>
      </c>
      <c r="D1289">
        <v>-0.82665708462568244</v>
      </c>
      <c r="E1289">
        <v>3.2529208064497119</v>
      </c>
      <c r="F1289">
        <v>5.5436472212125469</v>
      </c>
      <c r="G1289">
        <v>9.8820224996305548</v>
      </c>
      <c r="H1289">
        <v>41.015410925040953</v>
      </c>
      <c r="I1289">
        <v>17.184967483727618</v>
      </c>
    </row>
    <row r="1290" spans="1:9" x14ac:dyDescent="0.25">
      <c r="A1290">
        <v>12942</v>
      </c>
      <c r="B1290">
        <v>7.7995819215047089</v>
      </c>
      <c r="C1290">
        <v>5.6296905562122657</v>
      </c>
      <c r="D1290">
        <v>1.527987508801254</v>
      </c>
      <c r="E1290">
        <v>9.6528131283492993</v>
      </c>
      <c r="F1290">
        <v>18.02792740709134</v>
      </c>
      <c r="G1290">
        <v>31.86909387383157</v>
      </c>
      <c r="H1290">
        <v>56.448032924771418</v>
      </c>
      <c r="I1290">
        <v>23.631844450680958</v>
      </c>
    </row>
    <row r="1291" spans="1:9" x14ac:dyDescent="0.25">
      <c r="A1291">
        <v>12952</v>
      </c>
      <c r="B1291">
        <v>7.7785704485846043</v>
      </c>
      <c r="C1291">
        <v>3.884655456576612</v>
      </c>
      <c r="D1291">
        <v>0.87879282337173648</v>
      </c>
      <c r="E1291">
        <v>11.517791144345679</v>
      </c>
      <c r="F1291">
        <v>22.660685695571051</v>
      </c>
      <c r="G1291">
        <v>40.723842110775507</v>
      </c>
      <c r="H1291">
        <v>56.182074648592597</v>
      </c>
      <c r="I1291">
        <v>21.112349033297139</v>
      </c>
    </row>
    <row r="1292" spans="1:9" x14ac:dyDescent="0.25">
      <c r="A1292">
        <v>12962</v>
      </c>
      <c r="B1292">
        <v>6.126292167273629</v>
      </c>
      <c r="C1292">
        <v>1.0748936914109519</v>
      </c>
      <c r="D1292">
        <v>-0.74486047826391411</v>
      </c>
      <c r="E1292">
        <v>10.35902050948275</v>
      </c>
      <c r="F1292">
        <v>20.894227370550521</v>
      </c>
      <c r="G1292">
        <v>37.782585961520539</v>
      </c>
      <c r="H1292">
        <v>41.870401864416287</v>
      </c>
      <c r="I1292">
        <v>13.460888867493519</v>
      </c>
    </row>
    <row r="1293" spans="1:9" x14ac:dyDescent="0.25">
      <c r="A1293">
        <v>12972</v>
      </c>
      <c r="B1293">
        <v>4.5202260971040884</v>
      </c>
      <c r="C1293">
        <v>-0.874627029450878</v>
      </c>
      <c r="D1293">
        <v>-1.590019036084394</v>
      </c>
      <c r="E1293">
        <v>8.0266800911053409</v>
      </c>
      <c r="F1293">
        <v>16.31192486553817</v>
      </c>
      <c r="G1293">
        <v>28.849377610129888</v>
      </c>
      <c r="H1293">
        <v>19.5347543250111</v>
      </c>
      <c r="I1293">
        <v>5.5990705075460632</v>
      </c>
    </row>
    <row r="1294" spans="1:9" x14ac:dyDescent="0.25">
      <c r="A1294">
        <v>12982</v>
      </c>
      <c r="B1294">
        <v>3.3035268159586959</v>
      </c>
      <c r="C1294">
        <v>-1.559600833610937</v>
      </c>
      <c r="D1294">
        <v>-1.518568596071179</v>
      </c>
      <c r="E1294">
        <v>5.3019591698535731</v>
      </c>
      <c r="F1294">
        <v>11.97971903750607</v>
      </c>
      <c r="G1294">
        <v>20.23177285850057</v>
      </c>
      <c r="H1294">
        <v>-3.5524597112471419</v>
      </c>
      <c r="I1294">
        <v>0.27066336920251638</v>
      </c>
    </row>
    <row r="1295" spans="1:9" x14ac:dyDescent="0.25">
      <c r="A1295">
        <v>12992</v>
      </c>
      <c r="B1295">
        <v>1.8107989535023941</v>
      </c>
      <c r="C1295">
        <v>-1.8165702093183049</v>
      </c>
      <c r="D1295">
        <v>-1.556282736194772</v>
      </c>
      <c r="E1295">
        <v>2.2042038231134709</v>
      </c>
      <c r="F1295">
        <v>9.2664456278283538</v>
      </c>
      <c r="G1295">
        <v>15.82622018211973</v>
      </c>
      <c r="H1295">
        <v>-21.397417072567549</v>
      </c>
      <c r="I1295">
        <v>-2.6181620182821099</v>
      </c>
    </row>
    <row r="1296" spans="1:9" x14ac:dyDescent="0.25">
      <c r="A1296">
        <v>13002</v>
      </c>
      <c r="B1296">
        <v>-0.27926365485101301</v>
      </c>
      <c r="C1296">
        <v>-2.3628977331533498</v>
      </c>
      <c r="D1296">
        <v>-2.375709047218487</v>
      </c>
      <c r="E1296">
        <v>-0.75332153729280726</v>
      </c>
      <c r="F1296">
        <v>8.3855145071061656</v>
      </c>
      <c r="G1296">
        <v>16.667230830432999</v>
      </c>
      <c r="H1296">
        <v>-30.28375952942179</v>
      </c>
      <c r="I1296">
        <v>-4.2184340819020143</v>
      </c>
    </row>
    <row r="1297" spans="1:9" x14ac:dyDescent="0.25">
      <c r="A1297">
        <v>13012</v>
      </c>
      <c r="B1297">
        <v>-2.0227405693027389</v>
      </c>
      <c r="C1297">
        <v>-2.783322528151555</v>
      </c>
      <c r="D1297">
        <v>-3.2961478317268869</v>
      </c>
      <c r="E1297">
        <v>-2.0015342615503391</v>
      </c>
      <c r="F1297">
        <v>9.412539193020498</v>
      </c>
      <c r="G1297">
        <v>21.947337077910191</v>
      </c>
      <c r="H1297">
        <v>-29.034862893794891</v>
      </c>
      <c r="I1297">
        <v>-4.6957686492041404</v>
      </c>
    </row>
    <row r="1298" spans="1:9" x14ac:dyDescent="0.25">
      <c r="A1298">
        <v>13022</v>
      </c>
      <c r="B1298">
        <v>-1.7404078047179981</v>
      </c>
      <c r="C1298">
        <v>-1.850002438473179</v>
      </c>
      <c r="D1298">
        <v>-2.7705308348891839</v>
      </c>
      <c r="E1298">
        <v>0.15641550989890221</v>
      </c>
      <c r="F1298">
        <v>12.4503360583507</v>
      </c>
      <c r="G1298">
        <v>29.788468092454188</v>
      </c>
      <c r="H1298">
        <v>-19.161076860553091</v>
      </c>
      <c r="I1298">
        <v>-2.940647853605987</v>
      </c>
    </row>
    <row r="1299" spans="1:9" x14ac:dyDescent="0.25">
      <c r="A1299">
        <v>13032</v>
      </c>
      <c r="B1299">
        <v>1.508423578388681</v>
      </c>
      <c r="C1299">
        <v>1.160771182951013</v>
      </c>
      <c r="D1299">
        <v>5.9462174725159578E-2</v>
      </c>
      <c r="E1299">
        <v>5.8073115707144396</v>
      </c>
      <c r="F1299">
        <v>17.01599051644008</v>
      </c>
      <c r="G1299">
        <v>37.618114172918702</v>
      </c>
      <c r="H1299">
        <v>-4.7176291584148853</v>
      </c>
      <c r="I1299">
        <v>2.0449006025865701</v>
      </c>
    </row>
    <row r="1300" spans="1:9" x14ac:dyDescent="0.25">
      <c r="A1300">
        <v>13042</v>
      </c>
      <c r="B1300">
        <v>6.8121226420761198</v>
      </c>
      <c r="C1300">
        <v>5.4475945655157876</v>
      </c>
      <c r="D1300">
        <v>4.2621468613291631</v>
      </c>
      <c r="E1300">
        <v>12.61035071402156</v>
      </c>
      <c r="F1300">
        <v>21.540148324738439</v>
      </c>
      <c r="G1300">
        <v>42.535227799934688</v>
      </c>
      <c r="H1300">
        <v>8.651904800521292</v>
      </c>
      <c r="I1300">
        <v>9.5146569518016886</v>
      </c>
    </row>
    <row r="1301" spans="1:9" x14ac:dyDescent="0.25">
      <c r="A1301">
        <v>13052</v>
      </c>
      <c r="B1301">
        <v>11.651260205230299</v>
      </c>
      <c r="C1301">
        <v>8.9209409296835531</v>
      </c>
      <c r="D1301">
        <v>7.5818018962745626</v>
      </c>
      <c r="E1301">
        <v>17.01153155041953</v>
      </c>
      <c r="F1301">
        <v>23.89784729604445</v>
      </c>
      <c r="G1301">
        <v>42.186933555276617</v>
      </c>
      <c r="H1301">
        <v>15.71747735332899</v>
      </c>
      <c r="I1301">
        <v>16.645730533017868</v>
      </c>
    </row>
    <row r="1302" spans="1:9" x14ac:dyDescent="0.25">
      <c r="A1302">
        <v>13062</v>
      </c>
      <c r="B1302">
        <v>13.454087749145531</v>
      </c>
      <c r="C1302">
        <v>9.5903977994141325</v>
      </c>
      <c r="D1302">
        <v>8.0850519359447599</v>
      </c>
      <c r="E1302">
        <v>16.599600973015988</v>
      </c>
      <c r="F1302">
        <v>22.67621170656372</v>
      </c>
      <c r="G1302">
        <v>35.790697084608738</v>
      </c>
      <c r="H1302">
        <v>13.90263455203443</v>
      </c>
      <c r="I1302">
        <v>19.98693014108883</v>
      </c>
    </row>
    <row r="1303" spans="1:9" x14ac:dyDescent="0.25">
      <c r="A1303">
        <v>13072</v>
      </c>
      <c r="B1303">
        <v>11.27818371574339</v>
      </c>
      <c r="C1303">
        <v>6.989717050401449</v>
      </c>
      <c r="D1303">
        <v>5.6178530655300101</v>
      </c>
      <c r="E1303">
        <v>11.80517529118231</v>
      </c>
      <c r="F1303">
        <v>18.27448079203505</v>
      </c>
      <c r="G1303">
        <v>24.792246629886311</v>
      </c>
      <c r="H1303">
        <v>4.9045493768513939</v>
      </c>
      <c r="I1303">
        <v>17.691828888541469</v>
      </c>
    </row>
    <row r="1304" spans="1:9" x14ac:dyDescent="0.25">
      <c r="A1304">
        <v>13082</v>
      </c>
      <c r="B1304">
        <v>6.4098803817238794</v>
      </c>
      <c r="C1304">
        <v>2.5265899385849182</v>
      </c>
      <c r="D1304">
        <v>1.9423726327838939</v>
      </c>
      <c r="E1304">
        <v>5.6358112210847144</v>
      </c>
      <c r="F1304">
        <v>12.785248489820891</v>
      </c>
      <c r="G1304">
        <v>12.181694021134691</v>
      </c>
      <c r="H1304">
        <v>-6.0294673822995009</v>
      </c>
      <c r="I1304">
        <v>10.797802548608679</v>
      </c>
    </row>
    <row r="1305" spans="1:9" x14ac:dyDescent="0.25">
      <c r="A1305">
        <v>13092</v>
      </c>
      <c r="B1305">
        <v>1.5674011517871791</v>
      </c>
      <c r="C1305">
        <v>-1.387395154186799</v>
      </c>
      <c r="D1305">
        <v>-0.4974334314398301</v>
      </c>
      <c r="E1305">
        <v>1.663448111358202</v>
      </c>
      <c r="F1305">
        <v>8.822213906189738</v>
      </c>
      <c r="G1305">
        <v>1.173758596393595</v>
      </c>
      <c r="H1305">
        <v>-12.51262355804527</v>
      </c>
      <c r="I1305">
        <v>2.8390152305148688</v>
      </c>
    </row>
    <row r="1306" spans="1:9" x14ac:dyDescent="0.25">
      <c r="A1306">
        <v>13102</v>
      </c>
      <c r="B1306">
        <v>-0.85804012045513933</v>
      </c>
      <c r="C1306">
        <v>-2.850215823080414</v>
      </c>
      <c r="D1306">
        <v>-0.2207800300087803</v>
      </c>
      <c r="E1306">
        <v>1.7513453757039641</v>
      </c>
      <c r="F1306">
        <v>7.9798497898584726</v>
      </c>
      <c r="G1306">
        <v>-6.1312694025189121</v>
      </c>
      <c r="H1306">
        <v>-10.334670122556609</v>
      </c>
      <c r="I1306">
        <v>-2.2479760989413049</v>
      </c>
    </row>
    <row r="1307" spans="1:9" x14ac:dyDescent="0.25">
      <c r="A1307">
        <v>13112</v>
      </c>
      <c r="B1307">
        <v>-0.22678682247024851</v>
      </c>
      <c r="C1307">
        <v>-1.543870665083005</v>
      </c>
      <c r="D1307">
        <v>2.457982741596962</v>
      </c>
      <c r="E1307">
        <v>5.1238869138162926</v>
      </c>
      <c r="F1307">
        <v>9.8522665276887107</v>
      </c>
      <c r="G1307">
        <v>-9.6320292721739591</v>
      </c>
      <c r="H1307">
        <v>-0.13161376859954821</v>
      </c>
      <c r="I1307">
        <v>-2.542267912602731</v>
      </c>
    </row>
    <row r="1308" spans="1:9" x14ac:dyDescent="0.25">
      <c r="A1308">
        <v>13122</v>
      </c>
      <c r="B1308">
        <v>2.0137003110964402</v>
      </c>
      <c r="C1308">
        <v>1.2112464365369899</v>
      </c>
      <c r="D1308">
        <v>5.8182294750036476</v>
      </c>
      <c r="E1308">
        <v>9.1574236628812073</v>
      </c>
      <c r="F1308">
        <v>12.193636763578811</v>
      </c>
      <c r="G1308">
        <v>-11.07225901455482</v>
      </c>
      <c r="H1308">
        <v>12.381567031920641</v>
      </c>
      <c r="I1308">
        <v>0.54023798138996293</v>
      </c>
    </row>
    <row r="1309" spans="1:9" x14ac:dyDescent="0.25">
      <c r="A1309">
        <v>13132</v>
      </c>
      <c r="B1309">
        <v>3.3930609259830811</v>
      </c>
      <c r="C1309">
        <v>3.4415396274296399</v>
      </c>
      <c r="D1309">
        <v>8.0221316066166679</v>
      </c>
      <c r="E1309">
        <v>11.21845957043694</v>
      </c>
      <c r="F1309">
        <v>12.26416600283139</v>
      </c>
      <c r="G1309">
        <v>-12.9503760321029</v>
      </c>
      <c r="H1309">
        <v>19.253580860501199</v>
      </c>
      <c r="I1309">
        <v>3.1386400870318032</v>
      </c>
    </row>
    <row r="1310" spans="1:9" x14ac:dyDescent="0.25">
      <c r="A1310">
        <v>13142</v>
      </c>
      <c r="B1310">
        <v>2.2090797839709699</v>
      </c>
      <c r="C1310">
        <v>3.8709716052780232</v>
      </c>
      <c r="D1310">
        <v>8.3652863803512325</v>
      </c>
      <c r="E1310">
        <v>10.234659515468559</v>
      </c>
      <c r="F1310">
        <v>8.479097853253009</v>
      </c>
      <c r="G1310">
        <v>-17.265357702502261</v>
      </c>
      <c r="H1310">
        <v>14.88378770019561</v>
      </c>
      <c r="I1310">
        <v>1.606997761808433</v>
      </c>
    </row>
    <row r="1311" spans="1:9" x14ac:dyDescent="0.25">
      <c r="A1311">
        <v>13152</v>
      </c>
      <c r="B1311">
        <v>-1.2222999173372771</v>
      </c>
      <c r="C1311">
        <v>2.7104375830388552</v>
      </c>
      <c r="D1311">
        <v>7.6059963885257318</v>
      </c>
      <c r="E1311">
        <v>7.042533222064451</v>
      </c>
      <c r="F1311">
        <v>1.470812573979658</v>
      </c>
      <c r="G1311">
        <v>-24.447054022075129</v>
      </c>
      <c r="H1311">
        <v>-0.37586263361895078</v>
      </c>
      <c r="I1311">
        <v>-4.8325059020610963</v>
      </c>
    </row>
    <row r="1312" spans="1:9" x14ac:dyDescent="0.25">
      <c r="A1312">
        <v>13162</v>
      </c>
      <c r="B1312">
        <v>-4.7023462293608462</v>
      </c>
      <c r="C1312">
        <v>1.4011670751496439</v>
      </c>
      <c r="D1312">
        <v>7.2157713097073346</v>
      </c>
      <c r="E1312">
        <v>3.5247856519324392</v>
      </c>
      <c r="F1312">
        <v>-6.1320780907779691</v>
      </c>
      <c r="G1312">
        <v>-33.038347368816737</v>
      </c>
      <c r="H1312">
        <v>-19.908065644652929</v>
      </c>
      <c r="I1312">
        <v>-13.29901169618528</v>
      </c>
    </row>
    <row r="1313" spans="1:9" x14ac:dyDescent="0.25">
      <c r="A1313">
        <v>13172</v>
      </c>
      <c r="B1313">
        <v>-5.6326291673609008</v>
      </c>
      <c r="C1313">
        <v>1.498820851019055</v>
      </c>
      <c r="D1313">
        <v>8.098853076936809</v>
      </c>
      <c r="E1313">
        <v>1.2554128277688099</v>
      </c>
      <c r="F1313">
        <v>-11.2005235609757</v>
      </c>
      <c r="G1313">
        <v>-40.400965619936308</v>
      </c>
      <c r="H1313">
        <v>-34.424533264520932</v>
      </c>
      <c r="I1313">
        <v>-19.000268945502562</v>
      </c>
    </row>
    <row r="1314" spans="1:9" x14ac:dyDescent="0.25">
      <c r="A1314">
        <v>13182</v>
      </c>
      <c r="B1314">
        <v>-2.933476732459666</v>
      </c>
      <c r="C1314">
        <v>3.4461784164951101</v>
      </c>
      <c r="D1314">
        <v>9.7030652152099819</v>
      </c>
      <c r="E1314">
        <v>0.56098016928908001</v>
      </c>
      <c r="F1314">
        <v>-11.910986313482489</v>
      </c>
      <c r="G1314">
        <v>-43.809176893613731</v>
      </c>
      <c r="H1314">
        <v>-37.29602151222992</v>
      </c>
      <c r="I1314">
        <v>-18.508546250521832</v>
      </c>
    </row>
    <row r="1315" spans="1:9" x14ac:dyDescent="0.25">
      <c r="A1315">
        <v>13192</v>
      </c>
      <c r="B1315">
        <v>2.0367181735913071</v>
      </c>
      <c r="C1315">
        <v>6.150893459589982</v>
      </c>
      <c r="D1315">
        <v>10.24295882618196</v>
      </c>
      <c r="E1315">
        <v>0.55677636425513433</v>
      </c>
      <c r="F1315">
        <v>-8.6818920163126609</v>
      </c>
      <c r="G1315">
        <v>-41.314029421866607</v>
      </c>
      <c r="H1315">
        <v>-27.976136730640381</v>
      </c>
      <c r="I1315">
        <v>-12.151069766975221</v>
      </c>
    </row>
    <row r="1316" spans="1:9" x14ac:dyDescent="0.25">
      <c r="A1316">
        <v>13202</v>
      </c>
      <c r="B1316">
        <v>6.2913803832516253</v>
      </c>
      <c r="C1316">
        <v>7.6838885136478918</v>
      </c>
      <c r="D1316">
        <v>7.9367309544385574</v>
      </c>
      <c r="E1316">
        <v>-9.9887546182068077E-3</v>
      </c>
      <c r="F1316">
        <v>-3.7003394852035738</v>
      </c>
      <c r="G1316">
        <v>-32.174072535446371</v>
      </c>
      <c r="H1316">
        <v>-11.383414834012269</v>
      </c>
      <c r="I1316">
        <v>-3.7376360605581742</v>
      </c>
    </row>
    <row r="1317" spans="1:9" x14ac:dyDescent="0.25">
      <c r="A1317">
        <v>13212</v>
      </c>
      <c r="B1317">
        <v>7.227159126296435</v>
      </c>
      <c r="C1317">
        <v>6.6682573896743751</v>
      </c>
      <c r="D1317">
        <v>2.4854072200447779</v>
      </c>
      <c r="E1317">
        <v>-1.713045358220205</v>
      </c>
      <c r="F1317">
        <v>0.67280163302002727</v>
      </c>
      <c r="G1317">
        <v>-16.771236350269149</v>
      </c>
      <c r="H1317">
        <v>5.9545118207962204</v>
      </c>
      <c r="I1317">
        <v>2.127588763741743</v>
      </c>
    </row>
    <row r="1318" spans="1:9" x14ac:dyDescent="0.25">
      <c r="A1318">
        <v>13222</v>
      </c>
      <c r="B1318">
        <v>4.4284597336147966</v>
      </c>
      <c r="C1318">
        <v>3.3667862665321731</v>
      </c>
      <c r="D1318">
        <v>-4.2884312178819517</v>
      </c>
      <c r="E1318">
        <v>-3.9181426116586668</v>
      </c>
      <c r="F1318">
        <v>3.492416045177769</v>
      </c>
      <c r="G1318">
        <v>3.6377463725714172</v>
      </c>
      <c r="H1318">
        <v>20.02096716963268</v>
      </c>
      <c r="I1318">
        <v>3.172050307005073</v>
      </c>
    </row>
    <row r="1319" spans="1:9" x14ac:dyDescent="0.25">
      <c r="A1319">
        <v>13232</v>
      </c>
      <c r="B1319">
        <v>2.8197154853533139E-3</v>
      </c>
      <c r="C1319">
        <v>-0.33645175190824927</v>
      </c>
      <c r="D1319">
        <v>-9.2011308322321756</v>
      </c>
      <c r="E1319">
        <v>-5.0817567369409362</v>
      </c>
      <c r="F1319">
        <v>5.7921884401820112</v>
      </c>
      <c r="G1319">
        <v>27.138618518436491</v>
      </c>
      <c r="H1319">
        <v>30.761002158839791</v>
      </c>
      <c r="I1319">
        <v>0.83600707419666787</v>
      </c>
    </row>
    <row r="1320" spans="1:9" x14ac:dyDescent="0.25">
      <c r="A1320">
        <v>13242</v>
      </c>
      <c r="B1320">
        <v>-2.883407825263951</v>
      </c>
      <c r="C1320">
        <v>-2.164586792147511</v>
      </c>
      <c r="D1320">
        <v>-9.5960819927581706</v>
      </c>
      <c r="E1320">
        <v>-3.8363668698288809</v>
      </c>
      <c r="F1320">
        <v>9.5455603873847075</v>
      </c>
      <c r="G1320">
        <v>50.917348084060393</v>
      </c>
      <c r="H1320">
        <v>39.953710990529693</v>
      </c>
      <c r="I1320">
        <v>-1.164399369517364</v>
      </c>
    </row>
    <row r="1321" spans="1:9" x14ac:dyDescent="0.25">
      <c r="A1321">
        <v>13252</v>
      </c>
      <c r="B1321">
        <v>-2.1592797956410772</v>
      </c>
      <c r="C1321">
        <v>-0.97399413290686043</v>
      </c>
      <c r="D1321">
        <v>-5.0851423061258219</v>
      </c>
      <c r="E1321">
        <v>-8.0756303837268284E-2</v>
      </c>
      <c r="F1321">
        <v>15.84427061087808</v>
      </c>
      <c r="G1321">
        <v>71.161488610527243</v>
      </c>
      <c r="H1321">
        <v>47.943389556167752</v>
      </c>
      <c r="I1321">
        <v>0.23170161285400459</v>
      </c>
    </row>
    <row r="1322" spans="1:9" x14ac:dyDescent="0.25">
      <c r="A1322">
        <v>13262</v>
      </c>
      <c r="B1322">
        <v>1.8470202540025811</v>
      </c>
      <c r="C1322">
        <v>2.5050564118281189</v>
      </c>
      <c r="D1322">
        <v>2.087189924934477</v>
      </c>
      <c r="E1322">
        <v>4.7184719952118659</v>
      </c>
      <c r="F1322">
        <v>23.640492862381699</v>
      </c>
      <c r="G1322">
        <v>83.688240121284963</v>
      </c>
      <c r="H1322">
        <v>52.202790022241011</v>
      </c>
      <c r="I1322">
        <v>5.2378846236113228</v>
      </c>
    </row>
    <row r="1323" spans="1:9" x14ac:dyDescent="0.25">
      <c r="A1323">
        <v>13272</v>
      </c>
      <c r="B1323">
        <v>6.7735776091473658</v>
      </c>
      <c r="C1323">
        <v>6.209329460947977</v>
      </c>
      <c r="D1323">
        <v>8.3338614039573944</v>
      </c>
      <c r="E1323">
        <v>8.254450167881501</v>
      </c>
      <c r="F1323">
        <v>29.976891444209869</v>
      </c>
      <c r="G1323">
        <v>85.367993898798545</v>
      </c>
      <c r="H1323">
        <v>49.01198721466956</v>
      </c>
      <c r="I1323">
        <v>11.22308489878476</v>
      </c>
    </row>
    <row r="1324" spans="1:9" x14ac:dyDescent="0.25">
      <c r="A1324">
        <v>13282</v>
      </c>
      <c r="B1324">
        <v>9.8835730834956479</v>
      </c>
      <c r="C1324">
        <v>8.1095729450636078</v>
      </c>
      <c r="D1324">
        <v>10.774249794707719</v>
      </c>
      <c r="E1324">
        <v>8.669810187423785</v>
      </c>
      <c r="F1324">
        <v>31.565344503149841</v>
      </c>
      <c r="G1324">
        <v>75.653112073903529</v>
      </c>
      <c r="H1324">
        <v>36.903801054239302</v>
      </c>
      <c r="I1324">
        <v>14.742556199283669</v>
      </c>
    </row>
    <row r="1325" spans="1:9" x14ac:dyDescent="0.25">
      <c r="A1325">
        <v>13292</v>
      </c>
      <c r="B1325">
        <v>9.7623807441977437</v>
      </c>
      <c r="C1325">
        <v>7.3991057868502592</v>
      </c>
      <c r="D1325">
        <v>8.704663960135731</v>
      </c>
      <c r="E1325">
        <v>5.5560700038647894</v>
      </c>
      <c r="F1325">
        <v>26.675757771251529</v>
      </c>
      <c r="G1325">
        <v>57.188806689682217</v>
      </c>
      <c r="H1325">
        <v>18.782507423241452</v>
      </c>
      <c r="I1325">
        <v>13.90312877363489</v>
      </c>
    </row>
    <row r="1326" spans="1:9" x14ac:dyDescent="0.25">
      <c r="A1326">
        <v>13302</v>
      </c>
      <c r="B1326">
        <v>6.8894636791208299</v>
      </c>
      <c r="C1326">
        <v>4.7163645817975688</v>
      </c>
      <c r="D1326">
        <v>3.5974827145120329</v>
      </c>
      <c r="E1326">
        <v>4.582984623673525E-2</v>
      </c>
      <c r="F1326">
        <v>16.186779066553211</v>
      </c>
      <c r="G1326">
        <v>35.043653673840353</v>
      </c>
      <c r="H1326">
        <v>0.82553100483145414</v>
      </c>
      <c r="I1326">
        <v>9.3661507877509251</v>
      </c>
    </row>
    <row r="1327" spans="1:9" x14ac:dyDescent="0.25">
      <c r="A1327">
        <v>13312</v>
      </c>
      <c r="B1327">
        <v>2.9645267430821138</v>
      </c>
      <c r="C1327">
        <v>1.448491887935021</v>
      </c>
      <c r="D1327">
        <v>-2.121861160311151</v>
      </c>
      <c r="E1327">
        <v>-5.8905204910345734</v>
      </c>
      <c r="F1327">
        <v>3.3245051477883969</v>
      </c>
      <c r="G1327">
        <v>14.981549467460461</v>
      </c>
      <c r="H1327">
        <v>-10.724577398805311</v>
      </c>
      <c r="I1327">
        <v>3.6524049056826771</v>
      </c>
    </row>
    <row r="1328" spans="1:9" x14ac:dyDescent="0.25">
      <c r="A1328">
        <v>13322</v>
      </c>
      <c r="B1328">
        <v>-0.38287830001609402</v>
      </c>
      <c r="C1328">
        <v>-1.2395366834079899</v>
      </c>
      <c r="D1328">
        <v>-6.5048608713918856</v>
      </c>
      <c r="E1328">
        <v>-10.431865448600069</v>
      </c>
      <c r="F1328">
        <v>-7.7836142772441743</v>
      </c>
      <c r="G1328">
        <v>1.3127099281416259</v>
      </c>
      <c r="H1328">
        <v>-12.877440057596139</v>
      </c>
      <c r="I1328">
        <v>-0.64442906137444922</v>
      </c>
    </row>
    <row r="1329" spans="1:9" x14ac:dyDescent="0.25">
      <c r="A1329">
        <v>13332</v>
      </c>
      <c r="B1329">
        <v>-2.5160967467482078</v>
      </c>
      <c r="C1329">
        <v>-2.935405596524113</v>
      </c>
      <c r="D1329">
        <v>-8.7956517407697365</v>
      </c>
      <c r="E1329">
        <v>-12.57667768219962</v>
      </c>
      <c r="F1329">
        <v>-13.89812009908275</v>
      </c>
      <c r="G1329">
        <v>-4.3542453716579352</v>
      </c>
      <c r="H1329">
        <v>-6.7128076413697908</v>
      </c>
      <c r="I1329">
        <v>-2.2892082350683172</v>
      </c>
    </row>
    <row r="1330" spans="1:9" x14ac:dyDescent="0.25">
      <c r="A1330">
        <v>13342</v>
      </c>
      <c r="B1330">
        <v>-3.8274326957935618</v>
      </c>
      <c r="C1330">
        <v>-3.8454611808956281</v>
      </c>
      <c r="D1330">
        <v>-9.1959040439870527</v>
      </c>
      <c r="E1330">
        <v>-12.210979918933489</v>
      </c>
      <c r="F1330">
        <v>-13.845007540903509</v>
      </c>
      <c r="G1330">
        <v>-3.0652704284558001</v>
      </c>
      <c r="H1330">
        <v>4.069378915725653</v>
      </c>
      <c r="I1330">
        <v>-1.762378381818213</v>
      </c>
    </row>
    <row r="1331" spans="1:9" x14ac:dyDescent="0.25">
      <c r="A1331">
        <v>13352</v>
      </c>
      <c r="B1331">
        <v>-5.0175421280030026</v>
      </c>
      <c r="C1331">
        <v>-4.2631025644342309</v>
      </c>
      <c r="D1331">
        <v>-8.1693675052933266</v>
      </c>
      <c r="E1331">
        <v>-9.7878754629779348</v>
      </c>
      <c r="F1331">
        <v>-8.6382128055717775</v>
      </c>
      <c r="G1331">
        <v>2.48935773653551</v>
      </c>
      <c r="H1331">
        <v>15.231423436963491</v>
      </c>
      <c r="I1331">
        <v>-0.53648552734894861</v>
      </c>
    </row>
    <row r="1332" spans="1:9" x14ac:dyDescent="0.25">
      <c r="A1332">
        <v>13362</v>
      </c>
      <c r="B1332">
        <v>-6.3472601657844674</v>
      </c>
      <c r="C1332">
        <v>-4.1990558443990382</v>
      </c>
      <c r="D1332">
        <v>-5.9809179146998757</v>
      </c>
      <c r="E1332">
        <v>-6.0016875065370598</v>
      </c>
      <c r="F1332">
        <v>-0.77933450053726716</v>
      </c>
      <c r="G1332">
        <v>9.2337121751823616</v>
      </c>
      <c r="H1332">
        <v>23.76931798234121</v>
      </c>
      <c r="I1332">
        <v>7.7311674835698452E-2</v>
      </c>
    </row>
    <row r="1333" spans="1:9" x14ac:dyDescent="0.25">
      <c r="A1333">
        <v>13372</v>
      </c>
      <c r="B1333">
        <v>-7.3736591459659078</v>
      </c>
      <c r="C1333">
        <v>-3.430833328510789</v>
      </c>
      <c r="D1333">
        <v>-2.7827211700236538</v>
      </c>
      <c r="E1333">
        <v>-1.657587927158821</v>
      </c>
      <c r="F1333">
        <v>6.9025970595676176</v>
      </c>
      <c r="G1333">
        <v>14.69637673129569</v>
      </c>
      <c r="H1333">
        <v>28.18556200040646</v>
      </c>
      <c r="I1333">
        <v>-0.3081718001116695</v>
      </c>
    </row>
    <row r="1334" spans="1:9" x14ac:dyDescent="0.25">
      <c r="A1334">
        <v>13382</v>
      </c>
      <c r="B1334">
        <v>-7.1402470849073687</v>
      </c>
      <c r="C1334">
        <v>-1.7262377127570421</v>
      </c>
      <c r="D1334">
        <v>1.114860212379241</v>
      </c>
      <c r="E1334">
        <v>2.4862110163811142</v>
      </c>
      <c r="F1334">
        <v>12.4533021053814</v>
      </c>
      <c r="G1334">
        <v>17.74219092505248</v>
      </c>
      <c r="H1334">
        <v>28.340938260271191</v>
      </c>
      <c r="I1334">
        <v>-0.86813497641397885</v>
      </c>
    </row>
    <row r="1335" spans="1:9" x14ac:dyDescent="0.25">
      <c r="A1335">
        <v>13392</v>
      </c>
      <c r="B1335">
        <v>-4.9216166234660426</v>
      </c>
      <c r="C1335">
        <v>0.78484626910655941</v>
      </c>
      <c r="D1335">
        <v>4.9772627804689762</v>
      </c>
      <c r="E1335">
        <v>5.7067275834698954</v>
      </c>
      <c r="F1335">
        <v>15.099707955882691</v>
      </c>
      <c r="G1335">
        <v>18.16459973975175</v>
      </c>
      <c r="H1335">
        <v>25.1573453086407</v>
      </c>
      <c r="I1335">
        <v>-0.28336120268629761</v>
      </c>
    </row>
    <row r="1336" spans="1:9" x14ac:dyDescent="0.25">
      <c r="A1336">
        <v>13402</v>
      </c>
      <c r="B1336">
        <v>-0.7812758973636269</v>
      </c>
      <c r="C1336">
        <v>3.544515767243221</v>
      </c>
      <c r="D1336">
        <v>7.8107291822983917</v>
      </c>
      <c r="E1336">
        <v>7.4977415545819017</v>
      </c>
      <c r="F1336">
        <v>15.0908556800964</v>
      </c>
      <c r="G1336">
        <v>16.284996074930788</v>
      </c>
      <c r="H1336">
        <v>20.502107851885309</v>
      </c>
      <c r="I1336">
        <v>2.3635106627131788</v>
      </c>
    </row>
    <row r="1337" spans="1:9" x14ac:dyDescent="0.25">
      <c r="A1337">
        <v>13412</v>
      </c>
      <c r="B1337">
        <v>4.2667881400062404</v>
      </c>
      <c r="C1337">
        <v>5.7181142430202581</v>
      </c>
      <c r="D1337">
        <v>8.7441672711132536</v>
      </c>
      <c r="E1337">
        <v>7.7032276069088201</v>
      </c>
      <c r="F1337">
        <v>13.17446671727045</v>
      </c>
      <c r="G1337">
        <v>12.534737874113571</v>
      </c>
      <c r="H1337">
        <v>16.69948996441433</v>
      </c>
      <c r="I1337">
        <v>6.8773190207016999</v>
      </c>
    </row>
    <row r="1338" spans="1:9" x14ac:dyDescent="0.25">
      <c r="A1338">
        <v>13422</v>
      </c>
      <c r="B1338">
        <v>8.6078110309509768</v>
      </c>
      <c r="C1338">
        <v>6.50320326413246</v>
      </c>
      <c r="D1338">
        <v>7.4238908542292528</v>
      </c>
      <c r="E1338">
        <v>6.4807620931531158</v>
      </c>
      <c r="F1338">
        <v>9.9855286774676646</v>
      </c>
      <c r="G1338">
        <v>7.1446396405155692</v>
      </c>
      <c r="H1338">
        <v>15.44336430118023</v>
      </c>
      <c r="I1338">
        <v>11.78177068119281</v>
      </c>
    </row>
    <row r="1339" spans="1:9" x14ac:dyDescent="0.25">
      <c r="A1339">
        <v>13432</v>
      </c>
      <c r="B1339">
        <v>10.84390835870642</v>
      </c>
      <c r="C1339">
        <v>5.5362284170718388</v>
      </c>
      <c r="D1339">
        <v>4.270532228345381</v>
      </c>
      <c r="E1339">
        <v>4.2808058103754094</v>
      </c>
      <c r="F1339">
        <v>6.007684799146916</v>
      </c>
      <c r="G1339">
        <v>0.53607775345205866</v>
      </c>
      <c r="H1339">
        <v>16.842109872555941</v>
      </c>
      <c r="I1339">
        <v>15.08440241239054</v>
      </c>
    </row>
    <row r="1340" spans="1:9" x14ac:dyDescent="0.25">
      <c r="A1340">
        <v>13442</v>
      </c>
      <c r="B1340">
        <v>10.47483537715066</v>
      </c>
      <c r="C1340">
        <v>3.1278805173651358</v>
      </c>
      <c r="D1340">
        <v>0.39066801290788211</v>
      </c>
      <c r="E1340">
        <v>1.7418697643074921</v>
      </c>
      <c r="F1340">
        <v>1.7573016438113309</v>
      </c>
      <c r="G1340">
        <v>-6.3541260047947192</v>
      </c>
      <c r="H1340">
        <v>19.552378946092119</v>
      </c>
      <c r="I1340">
        <v>15.37628585014879</v>
      </c>
    </row>
    <row r="1341" spans="1:9" x14ac:dyDescent="0.25">
      <c r="A1341">
        <v>13452</v>
      </c>
      <c r="B1341">
        <v>8.2565427311979143</v>
      </c>
      <c r="C1341">
        <v>0.34196639846560378</v>
      </c>
      <c r="D1341">
        <v>-2.687370183879624</v>
      </c>
      <c r="E1341">
        <v>-0.28261381499561278</v>
      </c>
      <c r="F1341">
        <v>-1.7739472903740301</v>
      </c>
      <c r="G1341">
        <v>-11.4137583597276</v>
      </c>
      <c r="H1341">
        <v>22.054316999908739</v>
      </c>
      <c r="I1341">
        <v>12.867518975332571</v>
      </c>
    </row>
    <row r="1342" spans="1:9" x14ac:dyDescent="0.25">
      <c r="A1342">
        <v>13462</v>
      </c>
      <c r="B1342">
        <v>5.8788476005041321</v>
      </c>
      <c r="C1342">
        <v>-1.312791139968922</v>
      </c>
      <c r="D1342">
        <v>-3.4812955208514009</v>
      </c>
      <c r="E1342">
        <v>-0.77110376415489656</v>
      </c>
      <c r="F1342">
        <v>-3.0221572297713908</v>
      </c>
      <c r="G1342">
        <v>-11.592174891006181</v>
      </c>
      <c r="H1342">
        <v>24.01333236817462</v>
      </c>
      <c r="I1342">
        <v>9.4941231573350713</v>
      </c>
    </row>
    <row r="1343" spans="1:9" x14ac:dyDescent="0.25">
      <c r="A1343">
        <v>13472</v>
      </c>
      <c r="B1343">
        <v>5.0227203020150908</v>
      </c>
      <c r="C1343">
        <v>-0.61099469514925642</v>
      </c>
      <c r="D1343">
        <v>-1.2120234603653841</v>
      </c>
      <c r="E1343">
        <v>1.0917490218432959</v>
      </c>
      <c r="F1343">
        <v>-0.52218405387051892</v>
      </c>
      <c r="G1343">
        <v>-4.333874393368081</v>
      </c>
      <c r="H1343">
        <v>26.43700555309519</v>
      </c>
      <c r="I1343">
        <v>7.8281183060206203</v>
      </c>
    </row>
    <row r="1344" spans="1:9" x14ac:dyDescent="0.25">
      <c r="A1344">
        <v>13482</v>
      </c>
      <c r="B1344">
        <v>6.3033455753903089</v>
      </c>
      <c r="C1344">
        <v>2.578808861846464</v>
      </c>
      <c r="D1344">
        <v>3.61117202307305</v>
      </c>
      <c r="E1344">
        <v>5.2513916866199031</v>
      </c>
      <c r="F1344">
        <v>5.8369426082985116</v>
      </c>
      <c r="G1344">
        <v>10.180180895011111</v>
      </c>
      <c r="H1344">
        <v>30.211036299491809</v>
      </c>
      <c r="I1344">
        <v>9.3713967181666185</v>
      </c>
    </row>
    <row r="1345" spans="1:9" x14ac:dyDescent="0.25">
      <c r="A1345">
        <v>13492</v>
      </c>
      <c r="B1345">
        <v>8.8010085018265887</v>
      </c>
      <c r="C1345">
        <v>6.9688035794490073</v>
      </c>
      <c r="D1345">
        <v>9.1553411277468921</v>
      </c>
      <c r="E1345">
        <v>10.37806909548188</v>
      </c>
      <c r="F1345">
        <v>13.940445122556421</v>
      </c>
      <c r="G1345">
        <v>27.448707744973721</v>
      </c>
      <c r="H1345">
        <v>34.465026076153599</v>
      </c>
      <c r="I1345">
        <v>13.39366038102151</v>
      </c>
    </row>
    <row r="1346" spans="1:9" x14ac:dyDescent="0.25">
      <c r="A1346">
        <v>13502</v>
      </c>
      <c r="B1346">
        <v>10.58170167957951</v>
      </c>
      <c r="C1346">
        <v>10.36683922399612</v>
      </c>
      <c r="D1346">
        <v>12.969867506076641</v>
      </c>
      <c r="E1346">
        <v>14.20504961287868</v>
      </c>
      <c r="F1346">
        <v>19.97070868157704</v>
      </c>
      <c r="G1346">
        <v>39.783215933695807</v>
      </c>
      <c r="H1346">
        <v>36.183523347807252</v>
      </c>
      <c r="I1346">
        <v>17.202025842480051</v>
      </c>
    </row>
    <row r="1347" spans="1:9" x14ac:dyDescent="0.25">
      <c r="A1347">
        <v>13512</v>
      </c>
      <c r="B1347">
        <v>10.037227732043879</v>
      </c>
      <c r="C1347">
        <v>10.88612601403274</v>
      </c>
      <c r="D1347">
        <v>13.18546757317657</v>
      </c>
      <c r="E1347">
        <v>14.669541284378941</v>
      </c>
      <c r="F1347">
        <v>20.461832672668759</v>
      </c>
      <c r="G1347">
        <v>40.535144484159893</v>
      </c>
      <c r="H1347">
        <v>32.238713262113407</v>
      </c>
      <c r="I1347">
        <v>18.000035330635029</v>
      </c>
    </row>
    <row r="1348" spans="1:9" x14ac:dyDescent="0.25">
      <c r="A1348">
        <v>13522</v>
      </c>
      <c r="B1348">
        <v>7.1334124626478026</v>
      </c>
      <c r="C1348">
        <v>8.1437238408810799</v>
      </c>
      <c r="D1348">
        <v>9.6139491942125126</v>
      </c>
      <c r="E1348">
        <v>11.219782626363219</v>
      </c>
      <c r="F1348">
        <v>14.56804041843569</v>
      </c>
      <c r="G1348">
        <v>28.627221780765119</v>
      </c>
      <c r="H1348">
        <v>22.440983533325529</v>
      </c>
      <c r="I1348">
        <v>14.997613265890489</v>
      </c>
    </row>
    <row r="1349" spans="1:9" x14ac:dyDescent="0.25">
      <c r="A1349">
        <v>13532</v>
      </c>
      <c r="B1349">
        <v>3.610250369597567</v>
      </c>
      <c r="C1349">
        <v>3.643164667100423</v>
      </c>
      <c r="D1349">
        <v>4.0362481750418651</v>
      </c>
      <c r="E1349">
        <v>5.4022265632708626</v>
      </c>
      <c r="F1349">
        <v>4.9880241481236602</v>
      </c>
      <c r="G1349">
        <v>10.01736723001452</v>
      </c>
      <c r="H1349">
        <v>10.74255454675712</v>
      </c>
      <c r="I1349">
        <v>10.14270963224906</v>
      </c>
    </row>
    <row r="1350" spans="1:9" x14ac:dyDescent="0.25">
      <c r="A1350">
        <v>13542</v>
      </c>
      <c r="B1350">
        <v>1.760657233854561</v>
      </c>
      <c r="C1350">
        <v>-0.1355668795101882</v>
      </c>
      <c r="D1350">
        <v>-0.74373619414514236</v>
      </c>
      <c r="E1350">
        <v>5.9426489598461002E-2</v>
      </c>
      <c r="F1350">
        <v>-3.5528201236112702</v>
      </c>
      <c r="G1350">
        <v>-5.814470721521559</v>
      </c>
      <c r="H1350">
        <v>3.1252510539760232</v>
      </c>
      <c r="I1350">
        <v>6.7021037472616234</v>
      </c>
    </row>
    <row r="1351" spans="1:9" x14ac:dyDescent="0.25">
      <c r="A1351">
        <v>13552</v>
      </c>
      <c r="B1351">
        <v>2.648822771590662</v>
      </c>
      <c r="C1351">
        <v>-1.3558789571780621</v>
      </c>
      <c r="D1351">
        <v>-2.556769460404086</v>
      </c>
      <c r="E1351">
        <v>-2.4743998285900739</v>
      </c>
      <c r="F1351">
        <v>-7.3927445320131637</v>
      </c>
      <c r="G1351">
        <v>-12.294909736004019</v>
      </c>
      <c r="H1351">
        <v>3.4591192754742091</v>
      </c>
      <c r="I1351">
        <v>6.7028306640999977</v>
      </c>
    </row>
    <row r="1352" spans="1:9" x14ac:dyDescent="0.25">
      <c r="A1352">
        <v>13562</v>
      </c>
      <c r="B1352">
        <v>5.1794225915413312</v>
      </c>
      <c r="C1352">
        <v>2.1404389776839349E-2</v>
      </c>
      <c r="D1352">
        <v>-1.1088003054975519</v>
      </c>
      <c r="E1352">
        <v>-1.8030129270105391</v>
      </c>
      <c r="F1352">
        <v>-6.2227402943230476</v>
      </c>
      <c r="G1352">
        <v>-10.175579999615159</v>
      </c>
      <c r="H1352">
        <v>10.210542312184611</v>
      </c>
      <c r="I1352">
        <v>9.1712027008987373</v>
      </c>
    </row>
    <row r="1353" spans="1:9" x14ac:dyDescent="0.25">
      <c r="A1353">
        <v>13572</v>
      </c>
      <c r="B1353">
        <v>6.8684827498501457</v>
      </c>
      <c r="C1353">
        <v>2.3719933911280209</v>
      </c>
      <c r="D1353">
        <v>2.0282681845319681</v>
      </c>
      <c r="E1353">
        <v>0.53106146403262378</v>
      </c>
      <c r="F1353">
        <v>-2.8376769205094599</v>
      </c>
      <c r="G1353">
        <v>-6.3520962962848753</v>
      </c>
      <c r="H1353">
        <v>16.690617983114869</v>
      </c>
      <c r="I1353">
        <v>10.70399403666671</v>
      </c>
    </row>
    <row r="1354" spans="1:9" x14ac:dyDescent="0.25">
      <c r="A1354">
        <v>13582</v>
      </c>
      <c r="B1354">
        <v>5.836230734799158</v>
      </c>
      <c r="C1354">
        <v>3.7197753406488849</v>
      </c>
      <c r="D1354">
        <v>4.6489037683848844</v>
      </c>
      <c r="E1354">
        <v>2.4725089349703619</v>
      </c>
      <c r="F1354">
        <v>-0.53482570268772678</v>
      </c>
      <c r="G1354">
        <v>-7.8120967419509064</v>
      </c>
      <c r="H1354">
        <v>15.31655119626145</v>
      </c>
      <c r="I1354">
        <v>8.1201702646668537</v>
      </c>
    </row>
    <row r="1355" spans="1:9" x14ac:dyDescent="0.25">
      <c r="A1355">
        <v>13592</v>
      </c>
      <c r="B1355">
        <v>2.419913533419658</v>
      </c>
      <c r="C1355">
        <v>3.2065926343854372</v>
      </c>
      <c r="D1355">
        <v>5.3887457623308013</v>
      </c>
      <c r="E1355">
        <v>3.016269914540763</v>
      </c>
      <c r="F1355">
        <v>-0.44252540014921432</v>
      </c>
      <c r="G1355">
        <v>-15.729710825135641</v>
      </c>
      <c r="H1355">
        <v>2.8005257676428021</v>
      </c>
      <c r="I1355">
        <v>1.086605123998307</v>
      </c>
    </row>
    <row r="1356" spans="1:9" x14ac:dyDescent="0.25">
      <c r="A1356">
        <v>13602</v>
      </c>
      <c r="B1356">
        <v>-1.013033447513477</v>
      </c>
      <c r="C1356">
        <v>1.557984647393059</v>
      </c>
      <c r="D1356">
        <v>4.3410489543060429</v>
      </c>
      <c r="E1356">
        <v>2.5129532988734118</v>
      </c>
      <c r="F1356">
        <v>-1.2593694413267209</v>
      </c>
      <c r="G1356">
        <v>-25.194692565356881</v>
      </c>
      <c r="H1356">
        <v>-17.758009093747908</v>
      </c>
      <c r="I1356">
        <v>-7.4489089873269636</v>
      </c>
    </row>
    <row r="1357" spans="1:9" x14ac:dyDescent="0.25">
      <c r="A1357">
        <v>13612</v>
      </c>
      <c r="B1357">
        <v>-1.888504579851785</v>
      </c>
      <c r="C1357">
        <v>0.34854994847149068</v>
      </c>
      <c r="D1357">
        <v>2.6480499523922352</v>
      </c>
      <c r="E1357">
        <v>1.896287679587727</v>
      </c>
      <c r="F1357">
        <v>-1.107569697063489</v>
      </c>
      <c r="G1357">
        <v>-30.087923511306212</v>
      </c>
      <c r="H1357">
        <v>-38.801449580322959</v>
      </c>
      <c r="I1357">
        <v>-13.21995036365343</v>
      </c>
    </row>
    <row r="1358" spans="1:9" x14ac:dyDescent="0.25">
      <c r="A1358">
        <v>13622</v>
      </c>
      <c r="B1358">
        <v>0.62960556020981828</v>
      </c>
      <c r="C1358">
        <v>0.75382807272215135</v>
      </c>
      <c r="D1358">
        <v>1.52028749510091</v>
      </c>
      <c r="E1358">
        <v>1.6211908288474901</v>
      </c>
      <c r="F1358">
        <v>0.43969813702243998</v>
      </c>
      <c r="G1358">
        <v>-28.177179594636669</v>
      </c>
      <c r="H1358">
        <v>-52.592894436731903</v>
      </c>
      <c r="I1358">
        <v>-13.40446694025356</v>
      </c>
    </row>
    <row r="1359" spans="1:9" x14ac:dyDescent="0.25">
      <c r="A1359">
        <v>13632</v>
      </c>
      <c r="B1359">
        <v>5.1842938825112661</v>
      </c>
      <c r="C1359">
        <v>2.81166314378547</v>
      </c>
      <c r="D1359">
        <v>1.5316069181454151</v>
      </c>
      <c r="E1359">
        <v>1.492127020516665</v>
      </c>
      <c r="F1359">
        <v>2.3077927878181441</v>
      </c>
      <c r="G1359">
        <v>-21.685449085530401</v>
      </c>
      <c r="H1359">
        <v>-54.784797041335153</v>
      </c>
      <c r="I1359">
        <v>-8.061542801402318</v>
      </c>
    </row>
    <row r="1360" spans="1:9" x14ac:dyDescent="0.25">
      <c r="A1360">
        <v>13642</v>
      </c>
      <c r="B1360">
        <v>9.6258922526869029</v>
      </c>
      <c r="C1360">
        <v>5.7115605632554347</v>
      </c>
      <c r="D1360">
        <v>2.7141831789659649</v>
      </c>
      <c r="E1360">
        <v>1.5468115429556559</v>
      </c>
      <c r="F1360">
        <v>3.7992598644475248</v>
      </c>
      <c r="G1360">
        <v>-13.258422932075501</v>
      </c>
      <c r="H1360">
        <v>-45.314732272531643</v>
      </c>
      <c r="I1360">
        <v>0.69489143381113205</v>
      </c>
    </row>
    <row r="1361" spans="1:9" x14ac:dyDescent="0.25">
      <c r="A1361">
        <v>13652</v>
      </c>
      <c r="B1361">
        <v>12.796100086977059</v>
      </c>
      <c r="C1361">
        <v>8.5774631500279988</v>
      </c>
      <c r="D1361">
        <v>4.9222773264049211</v>
      </c>
      <c r="E1361">
        <v>2.7188202872966052</v>
      </c>
      <c r="F1361">
        <v>6.2258134728014669</v>
      </c>
      <c r="G1361">
        <v>-1.961915863529474</v>
      </c>
      <c r="H1361">
        <v>-27.152198528457859</v>
      </c>
      <c r="I1361">
        <v>10.519424549681631</v>
      </c>
    </row>
    <row r="1362" spans="1:9" x14ac:dyDescent="0.25">
      <c r="A1362">
        <v>13662</v>
      </c>
      <c r="B1362">
        <v>14.89691698890052</v>
      </c>
      <c r="C1362">
        <v>10.84816382993951</v>
      </c>
      <c r="D1362">
        <v>7.7997972197717624</v>
      </c>
      <c r="E1362">
        <v>6.1363219412956767</v>
      </c>
      <c r="F1362">
        <v>11.86980016755763</v>
      </c>
      <c r="G1362">
        <v>15.22809848381705</v>
      </c>
      <c r="H1362">
        <v>-5.0618178804077072</v>
      </c>
      <c r="I1362">
        <v>19.65767504805731</v>
      </c>
    </row>
    <row r="1363" spans="1:9" x14ac:dyDescent="0.25">
      <c r="A1363">
        <v>13672</v>
      </c>
      <c r="B1363">
        <v>16.18519505278309</v>
      </c>
      <c r="C1363">
        <v>11.977214458691041</v>
      </c>
      <c r="D1363">
        <v>10.310102399495459</v>
      </c>
      <c r="E1363">
        <v>11.385755986947821</v>
      </c>
      <c r="F1363">
        <v>20.708243679227461</v>
      </c>
      <c r="G1363">
        <v>37.097274695801083</v>
      </c>
      <c r="H1363">
        <v>15.294942759063391</v>
      </c>
      <c r="I1363">
        <v>26.3446425440303</v>
      </c>
    </row>
    <row r="1364" spans="1:9" x14ac:dyDescent="0.25">
      <c r="A1364">
        <v>13682</v>
      </c>
      <c r="B1364">
        <v>15.485751508487301</v>
      </c>
      <c r="C1364">
        <v>10.99633893151492</v>
      </c>
      <c r="D1364">
        <v>10.505714438800659</v>
      </c>
      <c r="E1364">
        <v>15.416783821657051</v>
      </c>
      <c r="F1364">
        <v>28.02595068301305</v>
      </c>
      <c r="G1364">
        <v>53.625437062410967</v>
      </c>
      <c r="H1364">
        <v>28.18144545858571</v>
      </c>
      <c r="I1364">
        <v>27.9639810123102</v>
      </c>
    </row>
    <row r="1365" spans="1:9" x14ac:dyDescent="0.25">
      <c r="A1365">
        <v>13692</v>
      </c>
      <c r="B1365">
        <v>10.451166385952551</v>
      </c>
      <c r="C1365">
        <v>6.8169780330722567</v>
      </c>
      <c r="D1365">
        <v>6.437483134542334</v>
      </c>
      <c r="E1365">
        <v>13.82911360278977</v>
      </c>
      <c r="F1365">
        <v>26.224595525211392</v>
      </c>
      <c r="G1365">
        <v>49.898054972107708</v>
      </c>
      <c r="H1365">
        <v>29.75877871613617</v>
      </c>
      <c r="I1365">
        <v>21.745728494482329</v>
      </c>
    </row>
    <row r="1366" spans="1:9" x14ac:dyDescent="0.25">
      <c r="A1366">
        <v>13702</v>
      </c>
      <c r="B1366">
        <v>-0.13426620663934349</v>
      </c>
      <c r="C1366">
        <v>-0.69656939776209725</v>
      </c>
      <c r="D1366">
        <v>-2.17401124226686</v>
      </c>
      <c r="E1366">
        <v>4.2239348631466456</v>
      </c>
      <c r="F1366">
        <v>10.48959006260529</v>
      </c>
      <c r="G1366">
        <v>17.732280311139831</v>
      </c>
      <c r="H1366">
        <v>20.658321137629301</v>
      </c>
      <c r="I1366">
        <v>7.2029483678799524</v>
      </c>
    </row>
    <row r="1367" spans="1:9" x14ac:dyDescent="0.25">
      <c r="A1367">
        <v>13712</v>
      </c>
      <c r="B1367">
        <v>-14.03828965646932</v>
      </c>
      <c r="C1367">
        <v>-9.812007885476369</v>
      </c>
      <c r="D1367">
        <v>-12.85529225905602</v>
      </c>
      <c r="E1367">
        <v>-11.00843265600505</v>
      </c>
      <c r="F1367">
        <v>-15.92161550810977</v>
      </c>
      <c r="G1367">
        <v>-33.889506012353053</v>
      </c>
      <c r="H1367">
        <v>6.9666047309331383</v>
      </c>
      <c r="I1367">
        <v>-11.79500081207553</v>
      </c>
    </row>
    <row r="1368" spans="1:9" x14ac:dyDescent="0.25">
      <c r="A1368">
        <v>13722</v>
      </c>
      <c r="B1368">
        <v>-25.74727518785679</v>
      </c>
      <c r="C1368">
        <v>-17.328436817450822</v>
      </c>
      <c r="D1368">
        <v>-21.277238650399291</v>
      </c>
      <c r="E1368">
        <v>-25.18169619055632</v>
      </c>
      <c r="F1368">
        <v>-41.669607686703557</v>
      </c>
      <c r="G1368">
        <v>-79.849032520518023</v>
      </c>
      <c r="H1368">
        <v>-2.478419396019103</v>
      </c>
      <c r="I1368">
        <v>-27.797984636475391</v>
      </c>
    </row>
    <row r="1369" spans="1:9" x14ac:dyDescent="0.25">
      <c r="A1369">
        <v>13732</v>
      </c>
      <c r="B1369">
        <v>-29.620819980122821</v>
      </c>
      <c r="C1369">
        <v>-20.32392213451261</v>
      </c>
      <c r="D1369">
        <v>-23.876336742671779</v>
      </c>
      <c r="E1369">
        <v>-31.328638682206599</v>
      </c>
      <c r="F1369">
        <v>-53.73266312013498</v>
      </c>
      <c r="G1369">
        <v>-93.365685398155748</v>
      </c>
      <c r="H1369">
        <v>-1.846493194843277</v>
      </c>
      <c r="I1369">
        <v>-33.750917582419483</v>
      </c>
    </row>
    <row r="1370" spans="1:9" x14ac:dyDescent="0.25">
      <c r="A1370">
        <v>13742</v>
      </c>
      <c r="B1370">
        <v>-23.936764579947191</v>
      </c>
      <c r="C1370">
        <v>-18.097900426991892</v>
      </c>
      <c r="D1370">
        <v>-20.356246245683501</v>
      </c>
      <c r="E1370">
        <v>-26.954286864068639</v>
      </c>
      <c r="F1370">
        <v>-45.888668563483257</v>
      </c>
      <c r="G1370">
        <v>-64.261522413729779</v>
      </c>
      <c r="H1370">
        <v>7.0074324972684421</v>
      </c>
      <c r="I1370">
        <v>-27.64506663417685</v>
      </c>
    </row>
    <row r="1371" spans="1:9" x14ac:dyDescent="0.25">
      <c r="A1371">
        <v>13752</v>
      </c>
      <c r="B1371">
        <v>-12.44677874662487</v>
      </c>
      <c r="C1371">
        <v>-12.70832009322328</v>
      </c>
      <c r="D1371">
        <v>-14.0027093914275</v>
      </c>
      <c r="E1371">
        <v>-15.807123608934919</v>
      </c>
      <c r="F1371">
        <v>-22.98429768002848</v>
      </c>
      <c r="G1371">
        <v>-7.1722804993159341</v>
      </c>
      <c r="H1371">
        <v>14.95005399686522</v>
      </c>
      <c r="I1371">
        <v>-14.11208306527563</v>
      </c>
    </row>
    <row r="1372" spans="1:9" x14ac:dyDescent="0.25">
      <c r="A1372">
        <v>13762</v>
      </c>
      <c r="B1372">
        <v>-1.9765623979474809</v>
      </c>
      <c r="C1372">
        <v>-7.5212444046810516</v>
      </c>
      <c r="D1372">
        <v>-9.241040991344784</v>
      </c>
      <c r="E1372">
        <v>-5.0649835853455762</v>
      </c>
      <c r="F1372">
        <v>2.360799027543997</v>
      </c>
      <c r="G1372">
        <v>47.271655530242491</v>
      </c>
      <c r="H1372">
        <v>11.442412837908289</v>
      </c>
      <c r="I1372">
        <v>-1.5567432100794041</v>
      </c>
    </row>
    <row r="1373" spans="1:9" x14ac:dyDescent="0.25">
      <c r="A1373">
        <v>13772</v>
      </c>
      <c r="B1373">
        <v>2.3047854500901028</v>
      </c>
      <c r="C1373">
        <v>-4.7705368593281099</v>
      </c>
      <c r="D1373">
        <v>-8.1902849269752949</v>
      </c>
      <c r="E1373">
        <v>1.019585598396212E-2</v>
      </c>
      <c r="F1373">
        <v>18.287656478175091</v>
      </c>
      <c r="G1373">
        <v>72.375486194915709</v>
      </c>
      <c r="H1373">
        <v>-7.7351399062060109</v>
      </c>
      <c r="I1373">
        <v>3.372403691090712</v>
      </c>
    </row>
    <row r="1374" spans="1:9" x14ac:dyDescent="0.25">
      <c r="A1374">
        <v>13782</v>
      </c>
      <c r="B1374">
        <v>0.29277611799494579</v>
      </c>
      <c r="C1374">
        <v>-4.062529822627778</v>
      </c>
      <c r="D1374">
        <v>-9.0232501685552151</v>
      </c>
      <c r="E1374">
        <v>-0.2308836697591328</v>
      </c>
      <c r="F1374">
        <v>21.1487647431723</v>
      </c>
      <c r="G1374">
        <v>62.04016878140412</v>
      </c>
      <c r="H1374">
        <v>-36.4109294189591</v>
      </c>
      <c r="I1374">
        <v>-7.3605909446374296E-2</v>
      </c>
    </row>
    <row r="1375" spans="1:9" x14ac:dyDescent="0.25">
      <c r="A1375">
        <v>13792</v>
      </c>
      <c r="B1375">
        <v>-3.6556724211164</v>
      </c>
      <c r="C1375">
        <v>-3.018663360040315</v>
      </c>
      <c r="D1375">
        <v>-7.576573228484861</v>
      </c>
      <c r="E1375">
        <v>-0.7168448764137576</v>
      </c>
      <c r="F1375">
        <v>16.492585215529669</v>
      </c>
      <c r="G1375">
        <v>32.274622964799178</v>
      </c>
      <c r="H1375">
        <v>-61.235664999061129</v>
      </c>
      <c r="I1375">
        <v>-7.0824026134175471</v>
      </c>
    </row>
    <row r="1376" spans="1:9" x14ac:dyDescent="0.25">
      <c r="A1376">
        <v>13802</v>
      </c>
      <c r="B1376">
        <v>-4.6119069246914854</v>
      </c>
      <c r="C1376">
        <v>0.48327251855425812</v>
      </c>
      <c r="D1376">
        <v>-1.0384736181273651</v>
      </c>
      <c r="E1376">
        <v>3.6615784244145528</v>
      </c>
      <c r="F1376">
        <v>13.38261179346302</v>
      </c>
      <c r="G1376">
        <v>7.4479796478297349</v>
      </c>
      <c r="H1376">
        <v>-70.112945314219004</v>
      </c>
      <c r="I1376">
        <v>-11.46188817432075</v>
      </c>
    </row>
    <row r="1377" spans="1:9" x14ac:dyDescent="0.25">
      <c r="A1377">
        <v>13812</v>
      </c>
      <c r="B1377">
        <v>-0.91187982739999929</v>
      </c>
      <c r="C1377">
        <v>6.3555251683981933</v>
      </c>
      <c r="D1377">
        <v>9.32997614996866</v>
      </c>
      <c r="E1377">
        <v>13.497109049518141</v>
      </c>
      <c r="F1377">
        <v>16.997039606599021</v>
      </c>
      <c r="G1377">
        <v>2.7691489667683462</v>
      </c>
      <c r="H1377">
        <v>-59.914346963940197</v>
      </c>
      <c r="I1377">
        <v>-10.164698042181559</v>
      </c>
    </row>
    <row r="1378" spans="1:9" x14ac:dyDescent="0.25">
      <c r="A1378">
        <v>13822</v>
      </c>
      <c r="B1378">
        <v>4.9354358080534544</v>
      </c>
      <c r="C1378">
        <v>12.12511140482615</v>
      </c>
      <c r="D1378">
        <v>18.608901559122931</v>
      </c>
      <c r="E1378">
        <v>23.931052823801799</v>
      </c>
      <c r="F1378">
        <v>24.938493258728599</v>
      </c>
      <c r="G1378">
        <v>15.431345321533099</v>
      </c>
      <c r="H1378">
        <v>-38.543738935842931</v>
      </c>
      <c r="I1378">
        <v>-4.9558964674924262</v>
      </c>
    </row>
    <row r="1379" spans="1:9" x14ac:dyDescent="0.25">
      <c r="A1379">
        <v>13832</v>
      </c>
      <c r="B1379">
        <v>8.6393217821079507</v>
      </c>
      <c r="C1379">
        <v>14.613115533638441</v>
      </c>
      <c r="D1379">
        <v>21.48850748969463</v>
      </c>
      <c r="E1379">
        <v>27.940638763141369</v>
      </c>
      <c r="F1379">
        <v>29.503581894722512</v>
      </c>
      <c r="G1379">
        <v>29.361811946490441</v>
      </c>
      <c r="H1379">
        <v>-19.923149831380002</v>
      </c>
      <c r="I1379">
        <v>-0.41056327260841702</v>
      </c>
    </row>
    <row r="1380" spans="1:9" x14ac:dyDescent="0.25">
      <c r="A1380">
        <v>13842</v>
      </c>
      <c r="B1380">
        <v>7.6321698821444537</v>
      </c>
      <c r="C1380">
        <v>12.19316087816607</v>
      </c>
      <c r="D1380">
        <v>15.93953644566335</v>
      </c>
      <c r="E1380">
        <v>21.297476171495472</v>
      </c>
      <c r="F1380">
        <v>23.80295197709442</v>
      </c>
      <c r="G1380">
        <v>28.612494262816099</v>
      </c>
      <c r="H1380">
        <v>-15.170216340893999</v>
      </c>
      <c r="I1380">
        <v>-0.14226249259678031</v>
      </c>
    </row>
    <row r="1381" spans="1:9" x14ac:dyDescent="0.25">
      <c r="A1381">
        <v>13852</v>
      </c>
      <c r="B1381">
        <v>2.739283747571716</v>
      </c>
      <c r="C1381">
        <v>5.8739268282497648</v>
      </c>
      <c r="D1381">
        <v>4.4779418926629626</v>
      </c>
      <c r="E1381">
        <v>5.4329574899556761</v>
      </c>
      <c r="F1381">
        <v>6.9112368757837546</v>
      </c>
      <c r="G1381">
        <v>8.6448833334172068</v>
      </c>
      <c r="H1381">
        <v>-25.950689056513479</v>
      </c>
      <c r="I1381">
        <v>-4.3992154631339213</v>
      </c>
    </row>
    <row r="1382" spans="1:9" x14ac:dyDescent="0.25">
      <c r="A1382">
        <v>13862</v>
      </c>
      <c r="B1382">
        <v>-2.9851233882891739</v>
      </c>
      <c r="C1382">
        <v>-1.4565648209466651</v>
      </c>
      <c r="D1382">
        <v>-7.6898874738922283</v>
      </c>
      <c r="E1382">
        <v>-13.540050850078689</v>
      </c>
      <c r="F1382">
        <v>-15.304663825231071</v>
      </c>
      <c r="G1382">
        <v>-21.689206150557869</v>
      </c>
      <c r="H1382">
        <v>-43.96742168205914</v>
      </c>
      <c r="I1382">
        <v>-10.48649905159724</v>
      </c>
    </row>
    <row r="1383" spans="1:9" x14ac:dyDescent="0.25">
      <c r="A1383">
        <v>13872</v>
      </c>
      <c r="B1383">
        <v>-6.8449310442443867</v>
      </c>
      <c r="C1383">
        <v>-6.9003789731705396</v>
      </c>
      <c r="D1383">
        <v>-16.029242698006719</v>
      </c>
      <c r="E1383">
        <v>-28.523912818498651</v>
      </c>
      <c r="F1383">
        <v>-33.717737426978253</v>
      </c>
      <c r="G1383">
        <v>-47.091005838731718</v>
      </c>
      <c r="H1383">
        <v>-56.541238885493307</v>
      </c>
      <c r="I1383">
        <v>-15.11606570147601</v>
      </c>
    </row>
    <row r="1384" spans="1:9" x14ac:dyDescent="0.25">
      <c r="A1384">
        <v>13882</v>
      </c>
      <c r="B1384">
        <v>-8.2879865704649891</v>
      </c>
      <c r="C1384">
        <v>-9.1866318086154699</v>
      </c>
      <c r="D1384">
        <v>-19.082333139060921</v>
      </c>
      <c r="E1384">
        <v>-35.156091154190761</v>
      </c>
      <c r="F1384">
        <v>-41.193043811428403</v>
      </c>
      <c r="G1384">
        <v>-55.807858969540177</v>
      </c>
      <c r="H1384">
        <v>-54.697242289890553</v>
      </c>
      <c r="I1384">
        <v>-16.7067342147324</v>
      </c>
    </row>
    <row r="1385" spans="1:9" x14ac:dyDescent="0.25">
      <c r="A1385">
        <v>13892</v>
      </c>
      <c r="B1385">
        <v>-8.5991281540254327</v>
      </c>
      <c r="C1385">
        <v>-8.9955904834117604</v>
      </c>
      <c r="D1385">
        <v>-18.392120864042269</v>
      </c>
      <c r="E1385">
        <v>-33.269997671204258</v>
      </c>
      <c r="F1385">
        <v>-36.15098074121746</v>
      </c>
      <c r="G1385">
        <v>-45.85440306455272</v>
      </c>
      <c r="H1385">
        <v>-38.640737764726381</v>
      </c>
      <c r="I1385">
        <v>-15.94680023270967</v>
      </c>
    </row>
    <row r="1386" spans="1:9" x14ac:dyDescent="0.25">
      <c r="A1386">
        <v>13902</v>
      </c>
      <c r="B1386">
        <v>-9.2081303843436793</v>
      </c>
      <c r="C1386">
        <v>-7.9891264614874684</v>
      </c>
      <c r="D1386">
        <v>-16.50807214007353</v>
      </c>
      <c r="E1386">
        <v>-25.841509677802829</v>
      </c>
      <c r="F1386">
        <v>-22.711964100431342</v>
      </c>
      <c r="G1386">
        <v>-24.6590445037085</v>
      </c>
      <c r="H1386">
        <v>-17.382615225947639</v>
      </c>
      <c r="I1386">
        <v>-14.649897455497809</v>
      </c>
    </row>
    <row r="1387" spans="1:9" x14ac:dyDescent="0.25">
      <c r="A1387">
        <v>13912</v>
      </c>
      <c r="B1387">
        <v>-10.27772502719548</v>
      </c>
      <c r="C1387">
        <v>-7.3959242075961154</v>
      </c>
      <c r="D1387">
        <v>-14.839667835182709</v>
      </c>
      <c r="E1387">
        <v>-16.710692307252241</v>
      </c>
      <c r="F1387">
        <v>-7.8100804203703902</v>
      </c>
      <c r="G1387">
        <v>-3.6211396188812</v>
      </c>
      <c r="H1387">
        <v>-2.9558935825799519</v>
      </c>
      <c r="I1387">
        <v>-14.133083250922279</v>
      </c>
    </row>
    <row r="1388" spans="1:9" x14ac:dyDescent="0.25">
      <c r="A1388">
        <v>13922</v>
      </c>
      <c r="B1388">
        <v>-10.72318535087169</v>
      </c>
      <c r="C1388">
        <v>-7.1873202144457</v>
      </c>
      <c r="D1388">
        <v>-12.937973873945809</v>
      </c>
      <c r="E1388">
        <v>-8.7152889987823379</v>
      </c>
      <c r="F1388">
        <v>2.7179868305730479</v>
      </c>
      <c r="G1388">
        <v>8.4704369639081847</v>
      </c>
      <c r="H1388">
        <v>-2.9235146951679791</v>
      </c>
      <c r="I1388">
        <v>-14.377944156485199</v>
      </c>
    </row>
    <row r="1389" spans="1:9" x14ac:dyDescent="0.25">
      <c r="A1389">
        <v>13932</v>
      </c>
      <c r="B1389">
        <v>-9.3669592718418198</v>
      </c>
      <c r="C1389">
        <v>-6.3265971558747216</v>
      </c>
      <c r="D1389">
        <v>-9.4114866032950211</v>
      </c>
      <c r="E1389">
        <v>-3.038911226084402</v>
      </c>
      <c r="F1389">
        <v>6.7495819880734347</v>
      </c>
      <c r="G1389">
        <v>9.3278952915986206</v>
      </c>
      <c r="H1389">
        <v>-15.91622808896023</v>
      </c>
      <c r="I1389">
        <v>-14.374082516633861</v>
      </c>
    </row>
    <row r="1390" spans="1:9" x14ac:dyDescent="0.25">
      <c r="A1390">
        <v>13942</v>
      </c>
      <c r="B1390">
        <v>-6.118811637319979</v>
      </c>
      <c r="C1390">
        <v>-3.8323234302397</v>
      </c>
      <c r="D1390">
        <v>-3.530608989488524</v>
      </c>
      <c r="E1390">
        <v>0.38718053368963701</v>
      </c>
      <c r="F1390">
        <v>5.9588436020403037</v>
      </c>
      <c r="G1390">
        <v>2.8760050984711838</v>
      </c>
      <c r="H1390">
        <v>-33.012238934666676</v>
      </c>
      <c r="I1390">
        <v>-13.178518890064341</v>
      </c>
    </row>
    <row r="1391" spans="1:9" x14ac:dyDescent="0.25">
      <c r="A1391">
        <v>13952</v>
      </c>
      <c r="B1391">
        <v>-2.1697283882404079</v>
      </c>
      <c r="C1391">
        <v>0.18107462101528951</v>
      </c>
      <c r="D1391">
        <v>3.7588030039115661</v>
      </c>
      <c r="E1391">
        <v>2.1163559764061008</v>
      </c>
      <c r="F1391">
        <v>3.771197394279783</v>
      </c>
      <c r="G1391">
        <v>-4.1919397064276591</v>
      </c>
      <c r="H1391">
        <v>-43.624200865471003</v>
      </c>
      <c r="I1391">
        <v>-10.73988978434307</v>
      </c>
    </row>
    <row r="1392" spans="1:9" x14ac:dyDescent="0.25">
      <c r="A1392">
        <v>13962</v>
      </c>
      <c r="B1392">
        <v>0.79837800807518633</v>
      </c>
      <c r="C1392">
        <v>4.2451823701519116</v>
      </c>
      <c r="D1392">
        <v>10.073033888481451</v>
      </c>
      <c r="E1392">
        <v>2.585617764163338</v>
      </c>
      <c r="F1392">
        <v>2.715531608967396</v>
      </c>
      <c r="G1392">
        <v>-6.8733296628159017</v>
      </c>
      <c r="H1392">
        <v>-42.104554832050759</v>
      </c>
      <c r="I1392">
        <v>-7.9856354547518347</v>
      </c>
    </row>
    <row r="1393" spans="1:9" x14ac:dyDescent="0.25">
      <c r="A1393">
        <v>13972</v>
      </c>
      <c r="B1393">
        <v>1.676296310786727</v>
      </c>
      <c r="C1393">
        <v>6.3014507809503852</v>
      </c>
      <c r="D1393">
        <v>12.817171198284569</v>
      </c>
      <c r="E1393">
        <v>1.9063847081622181</v>
      </c>
      <c r="F1393">
        <v>2.983327343051239</v>
      </c>
      <c r="G1393">
        <v>-4.489873032321344</v>
      </c>
      <c r="H1393">
        <v>-30.547893979196289</v>
      </c>
      <c r="I1393">
        <v>-6.1074125947214677</v>
      </c>
    </row>
    <row r="1394" spans="1:9" x14ac:dyDescent="0.25">
      <c r="A1394">
        <v>13982</v>
      </c>
      <c r="B1394">
        <v>0.46153994009101418</v>
      </c>
      <c r="C1394">
        <v>4.975636013035361</v>
      </c>
      <c r="D1394">
        <v>10.551566139203739</v>
      </c>
      <c r="E1394">
        <v>-3.5854736537684229E-2</v>
      </c>
      <c r="F1394">
        <v>2.8998595096478259</v>
      </c>
      <c r="G1394">
        <v>-0.23305707528639349</v>
      </c>
      <c r="H1394">
        <v>-16.14234143526749</v>
      </c>
      <c r="I1394">
        <v>-5.618575729877489</v>
      </c>
    </row>
    <row r="1395" spans="1:9" x14ac:dyDescent="0.25">
      <c r="A1395">
        <v>13992</v>
      </c>
      <c r="B1395">
        <v>-1.9056916851393679</v>
      </c>
      <c r="C1395">
        <v>0.55930001108331762</v>
      </c>
      <c r="D1395">
        <v>3.783608940342206</v>
      </c>
      <c r="E1395">
        <v>-3.2387619749546031</v>
      </c>
      <c r="F1395">
        <v>0.76439589015027876</v>
      </c>
      <c r="G1395">
        <v>1.694685760151279</v>
      </c>
      <c r="H1395">
        <v>-5.7953438220524269</v>
      </c>
      <c r="I1395">
        <v>-5.8834841035968761</v>
      </c>
    </row>
    <row r="1396" spans="1:9" x14ac:dyDescent="0.25">
      <c r="A1396">
        <v>14002</v>
      </c>
      <c r="B1396">
        <v>-4.1385853151810412</v>
      </c>
      <c r="C1396">
        <v>-5.0056071645061264</v>
      </c>
      <c r="D1396">
        <v>-5.165525040246127</v>
      </c>
      <c r="E1396">
        <v>-7.1897412854869822</v>
      </c>
      <c r="F1396">
        <v>-3.4100619209956169</v>
      </c>
      <c r="G1396">
        <v>-0.57925828448112615</v>
      </c>
      <c r="H1396">
        <v>-1.7620440856340249</v>
      </c>
      <c r="I1396">
        <v>-5.4350056372987279</v>
      </c>
    </row>
    <row r="1397" spans="1:9" x14ac:dyDescent="0.25">
      <c r="A1397">
        <v>14012</v>
      </c>
      <c r="B1397">
        <v>-5.249714165674165</v>
      </c>
      <c r="C1397">
        <v>-9.2280322767794054</v>
      </c>
      <c r="D1397">
        <v>-13.1664987030374</v>
      </c>
      <c r="E1397">
        <v>-10.77028355184571</v>
      </c>
      <c r="F1397">
        <v>-7.7310453320090478</v>
      </c>
      <c r="G1397">
        <v>-5.3343581266557907</v>
      </c>
      <c r="H1397">
        <v>-1.216691048236149</v>
      </c>
      <c r="I1397">
        <v>-3.0575807090916229</v>
      </c>
    </row>
    <row r="1398" spans="1:9" x14ac:dyDescent="0.25">
      <c r="A1398">
        <v>14022</v>
      </c>
      <c r="B1398">
        <v>-4.8058598941555539</v>
      </c>
      <c r="C1398">
        <v>-10.43982603235415</v>
      </c>
      <c r="D1398">
        <v>-17.56371568334146</v>
      </c>
      <c r="E1398">
        <v>-12.52644726863554</v>
      </c>
      <c r="F1398">
        <v>-9.6229402399941026</v>
      </c>
      <c r="G1398">
        <v>-8.4111684816132719</v>
      </c>
      <c r="H1398">
        <v>0.66808007038833073</v>
      </c>
      <c r="I1398">
        <v>1.3355948359516769</v>
      </c>
    </row>
    <row r="1399" spans="1:9" x14ac:dyDescent="0.25">
      <c r="A1399">
        <v>14032</v>
      </c>
      <c r="B1399">
        <v>-2.9332013667278112</v>
      </c>
      <c r="C1399">
        <v>-8.6354796543890266</v>
      </c>
      <c r="D1399">
        <v>-17.240193673297121</v>
      </c>
      <c r="E1399">
        <v>-11.34807173269423</v>
      </c>
      <c r="F1399">
        <v>-7.4906066833814684</v>
      </c>
      <c r="G1399">
        <v>-6.0212361215885704</v>
      </c>
      <c r="H1399">
        <v>6.8475278020638717</v>
      </c>
      <c r="I1399">
        <v>6.5076837018910521</v>
      </c>
    </row>
    <row r="1400" spans="1:9" x14ac:dyDescent="0.25">
      <c r="A1400">
        <v>14042</v>
      </c>
      <c r="B1400">
        <v>-0.1140662669861968</v>
      </c>
      <c r="C1400">
        <v>-5.2039152683110306</v>
      </c>
      <c r="D1400">
        <v>-12.91426468457996</v>
      </c>
      <c r="E1400">
        <v>-7.1246698099183794</v>
      </c>
      <c r="F1400">
        <v>-1.648733649266676</v>
      </c>
      <c r="G1400">
        <v>2.8505141757694141</v>
      </c>
      <c r="H1400">
        <v>16.60984411365845</v>
      </c>
      <c r="I1400">
        <v>10.63832267503046</v>
      </c>
    </row>
    <row r="1401" spans="1:9" x14ac:dyDescent="0.25">
      <c r="A1401">
        <v>14052</v>
      </c>
      <c r="B1401">
        <v>3.1210032564230721</v>
      </c>
      <c r="C1401">
        <v>-1.81820397181481</v>
      </c>
      <c r="D1401">
        <v>-6.5599299305171659</v>
      </c>
      <c r="E1401">
        <v>-0.87229754669205195</v>
      </c>
      <c r="F1401">
        <v>6.1563491236709016</v>
      </c>
      <c r="G1401">
        <v>16.186965012042389</v>
      </c>
      <c r="H1401">
        <v>26.853970893520771</v>
      </c>
      <c r="I1401">
        <v>12.60174185862582</v>
      </c>
    </row>
    <row r="1402" spans="1:9" x14ac:dyDescent="0.25">
      <c r="A1402">
        <v>14062</v>
      </c>
      <c r="B1402">
        <v>6.4472484305907836</v>
      </c>
      <c r="C1402">
        <v>0.66703883811354303</v>
      </c>
      <c r="D1402">
        <v>-0.30928418179927031</v>
      </c>
      <c r="E1402">
        <v>5.7443944770110464</v>
      </c>
      <c r="F1402">
        <v>13.94229423724636</v>
      </c>
      <c r="G1402">
        <v>30.446052632183221</v>
      </c>
      <c r="H1402">
        <v>34.735956731655939</v>
      </c>
      <c r="I1402">
        <v>12.779727668631271</v>
      </c>
    </row>
    <row r="1403" spans="1:9" x14ac:dyDescent="0.25">
      <c r="A1403">
        <v>14072</v>
      </c>
      <c r="B1403">
        <v>9.9634764449812359</v>
      </c>
      <c r="C1403">
        <v>2.6521789357653569</v>
      </c>
      <c r="D1403">
        <v>4.64742410410377</v>
      </c>
      <c r="E1403">
        <v>11.38413027044029</v>
      </c>
      <c r="F1403">
        <v>20.678279382555619</v>
      </c>
      <c r="G1403">
        <v>43.019314229484607</v>
      </c>
      <c r="H1403">
        <v>39.422043611950379</v>
      </c>
      <c r="I1403">
        <v>12.962427269283319</v>
      </c>
    </row>
    <row r="1404" spans="1:9" x14ac:dyDescent="0.25">
      <c r="A1404">
        <v>14082</v>
      </c>
      <c r="B1404">
        <v>13.913656419295419</v>
      </c>
      <c r="C1404">
        <v>5.150786596469012</v>
      </c>
      <c r="D1404">
        <v>8.3036023449138554</v>
      </c>
      <c r="E1404">
        <v>15.54314204711657</v>
      </c>
      <c r="F1404">
        <v>26.24674467524401</v>
      </c>
      <c r="G1404">
        <v>53.068076501729443</v>
      </c>
      <c r="H1404">
        <v>41.803795734905961</v>
      </c>
      <c r="I1404">
        <v>15.03975916141543</v>
      </c>
    </row>
    <row r="1405" spans="1:9" x14ac:dyDescent="0.25">
      <c r="A1405">
        <v>14092</v>
      </c>
      <c r="B1405">
        <v>18.14130066485836</v>
      </c>
      <c r="C1405">
        <v>8.6792083336982522</v>
      </c>
      <c r="D1405">
        <v>11.20977499573085</v>
      </c>
      <c r="E1405">
        <v>18.362433037479779</v>
      </c>
      <c r="F1405">
        <v>30.65973028393897</v>
      </c>
      <c r="G1405">
        <v>60.798880819011792</v>
      </c>
      <c r="H1405">
        <v>42.892116093605203</v>
      </c>
      <c r="I1405">
        <v>19.4887183488602</v>
      </c>
    </row>
    <row r="1406" spans="1:9" x14ac:dyDescent="0.25">
      <c r="A1406">
        <v>14102</v>
      </c>
      <c r="B1406">
        <v>21.66221947870341</v>
      </c>
      <c r="C1406">
        <v>12.56184327623653</v>
      </c>
      <c r="D1406">
        <v>13.54297431151757</v>
      </c>
      <c r="E1406">
        <v>19.94752582514171</v>
      </c>
      <c r="F1406">
        <v>33.275803474296573</v>
      </c>
      <c r="G1406">
        <v>65.740798566703489</v>
      </c>
      <c r="H1406">
        <v>42.479397509373463</v>
      </c>
      <c r="I1406">
        <v>24.706784837082029</v>
      </c>
    </row>
    <row r="1407" spans="1:9" x14ac:dyDescent="0.25">
      <c r="A1407">
        <v>14112</v>
      </c>
      <c r="B1407">
        <v>22.80376033145297</v>
      </c>
      <c r="C1407">
        <v>15.133028632492319</v>
      </c>
      <c r="D1407">
        <v>14.58352640335737</v>
      </c>
      <c r="E1407">
        <v>19.819298880670441</v>
      </c>
      <c r="F1407">
        <v>32.77483161693506</v>
      </c>
      <c r="G1407">
        <v>65.966792596138447</v>
      </c>
      <c r="H1407">
        <v>39.248260944018199</v>
      </c>
      <c r="I1407">
        <v>27.715065176684352</v>
      </c>
    </row>
    <row r="1408" spans="1:9" x14ac:dyDescent="0.25">
      <c r="A1408">
        <v>14122</v>
      </c>
      <c r="B1408">
        <v>20.05117657834008</v>
      </c>
      <c r="C1408">
        <v>14.73950851084396</v>
      </c>
      <c r="D1408">
        <v>13.10986027425842</v>
      </c>
      <c r="E1408">
        <v>17.096645702430521</v>
      </c>
      <c r="F1408">
        <v>27.981374117658721</v>
      </c>
      <c r="G1408">
        <v>58.986795311748253</v>
      </c>
      <c r="H1408">
        <v>31.993080125736011</v>
      </c>
      <c r="I1408">
        <v>25.859247356419299</v>
      </c>
    </row>
    <row r="1409" spans="1:9" x14ac:dyDescent="0.25">
      <c r="A1409">
        <v>14132</v>
      </c>
      <c r="B1409">
        <v>13.21796486675508</v>
      </c>
      <c r="C1409">
        <v>10.897857471379661</v>
      </c>
      <c r="D1409">
        <v>8.523589899680605</v>
      </c>
      <c r="E1409">
        <v>11.402046326604509</v>
      </c>
      <c r="F1409">
        <v>18.9367431182087</v>
      </c>
      <c r="G1409">
        <v>43.782514423710602</v>
      </c>
      <c r="H1409">
        <v>21.165420089533342</v>
      </c>
      <c r="I1409">
        <v>18.52932699028079</v>
      </c>
    </row>
    <row r="1410" spans="1:9" x14ac:dyDescent="0.25">
      <c r="A1410">
        <v>14142</v>
      </c>
      <c r="B1410">
        <v>4.0883245666234611</v>
      </c>
      <c r="C1410">
        <v>4.8050530349621488</v>
      </c>
      <c r="D1410">
        <v>1.7932391002692989</v>
      </c>
      <c r="E1410">
        <v>3.755202534100615</v>
      </c>
      <c r="F1410">
        <v>7.5008947855237151</v>
      </c>
      <c r="G1410">
        <v>22.631782704155071</v>
      </c>
      <c r="H1410">
        <v>9.1777036568569077</v>
      </c>
      <c r="I1410">
        <v>7.7689947251692537</v>
      </c>
    </row>
    <row r="1411" spans="1:9" x14ac:dyDescent="0.25">
      <c r="A1411">
        <v>14152</v>
      </c>
      <c r="B1411">
        <v>-4.1157894716356482</v>
      </c>
      <c r="C1411">
        <v>-1.1672685054822951</v>
      </c>
      <c r="D1411">
        <v>-4.620792064188648</v>
      </c>
      <c r="E1411">
        <v>-3.4119821930138081</v>
      </c>
      <c r="F1411">
        <v>-3.1203204563171312</v>
      </c>
      <c r="G1411">
        <v>1.044586218765571</v>
      </c>
      <c r="H1411">
        <v>-0.72972666788675156</v>
      </c>
      <c r="I1411">
        <v>-2.646472200394268</v>
      </c>
    </row>
    <row r="1412" spans="1:9" x14ac:dyDescent="0.25">
      <c r="A1412">
        <v>14162</v>
      </c>
      <c r="B1412">
        <v>-8.3673664050378367</v>
      </c>
      <c r="C1412">
        <v>-4.7706952839176653</v>
      </c>
      <c r="D1412">
        <v>-8.0752323763266869</v>
      </c>
      <c r="E1412">
        <v>-7.4993852337662714</v>
      </c>
      <c r="F1412">
        <v>-9.9267215208188606</v>
      </c>
      <c r="G1412">
        <v>-14.74859970089515</v>
      </c>
      <c r="H1412">
        <v>-6.1747735851548491</v>
      </c>
      <c r="I1412">
        <v>-9.1558541278724892</v>
      </c>
    </row>
    <row r="1413" spans="1:9" x14ac:dyDescent="0.25">
      <c r="A1413">
        <v>14172</v>
      </c>
      <c r="B1413">
        <v>-7.5843869112621611</v>
      </c>
      <c r="C1413">
        <v>-5.1187079227209979</v>
      </c>
      <c r="D1413">
        <v>-7.379016728197497</v>
      </c>
      <c r="E1413">
        <v>-7.3771638259122669</v>
      </c>
      <c r="F1413">
        <v>-11.71828008957919</v>
      </c>
      <c r="G1413">
        <v>-21.214923343450469</v>
      </c>
      <c r="H1413">
        <v>-6.9716882699913816</v>
      </c>
      <c r="I1413">
        <v>-10.258524356990341</v>
      </c>
    </row>
    <row r="1414" spans="1:9" x14ac:dyDescent="0.25">
      <c r="A1414">
        <v>14182</v>
      </c>
      <c r="B1414">
        <v>-3.29801178587143</v>
      </c>
      <c r="C1414">
        <v>-3.080646498534215</v>
      </c>
      <c r="D1414">
        <v>-3.589797964261209</v>
      </c>
      <c r="E1414">
        <v>-4.188365662024407</v>
      </c>
      <c r="F1414">
        <v>-9.680996368759768</v>
      </c>
      <c r="G1414">
        <v>-19.45849652614924</v>
      </c>
      <c r="H1414">
        <v>-5.2595412095835643</v>
      </c>
      <c r="I1414">
        <v>-7.155755809615731</v>
      </c>
    </row>
    <row r="1415" spans="1:9" x14ac:dyDescent="0.25">
      <c r="A1415">
        <v>14192</v>
      </c>
      <c r="B1415">
        <v>1.3041785910852011</v>
      </c>
      <c r="C1415">
        <v>-0.60834350312908836</v>
      </c>
      <c r="D1415">
        <v>0.65637343249526481</v>
      </c>
      <c r="E1415">
        <v>-0.62314900387639172</v>
      </c>
      <c r="F1415">
        <v>-6.5164851889063344</v>
      </c>
      <c r="G1415">
        <v>-14.165325514024349</v>
      </c>
      <c r="H1415">
        <v>-4.0863545549027718</v>
      </c>
      <c r="I1415">
        <v>-2.7872079174699151</v>
      </c>
    </row>
    <row r="1416" spans="1:9" x14ac:dyDescent="0.25">
      <c r="A1416">
        <v>14202</v>
      </c>
      <c r="B1416">
        <v>3.3724708114109871</v>
      </c>
      <c r="C1416">
        <v>0.56836090670397921</v>
      </c>
      <c r="D1416">
        <v>2.892430201932509</v>
      </c>
      <c r="E1416">
        <v>0.92761994423793426</v>
      </c>
      <c r="F1416">
        <v>-4.6442582312695091</v>
      </c>
      <c r="G1416">
        <v>-10.20469537894364</v>
      </c>
      <c r="H1416">
        <v>-5.3976442285291419</v>
      </c>
      <c r="I1416">
        <v>6.0329086310752171E-2</v>
      </c>
    </row>
    <row r="1417" spans="1:9" x14ac:dyDescent="0.25">
      <c r="A1417">
        <v>14212</v>
      </c>
      <c r="B1417">
        <v>2.07767106369299</v>
      </c>
      <c r="C1417">
        <v>-9.834156247874537E-3</v>
      </c>
      <c r="D1417">
        <v>2.372369826992013</v>
      </c>
      <c r="E1417">
        <v>-4.8535909394939403E-2</v>
      </c>
      <c r="F1417">
        <v>-4.7255784192980057</v>
      </c>
      <c r="G1417">
        <v>-9.4351620522307122</v>
      </c>
      <c r="H1417">
        <v>-8.8416253539910468</v>
      </c>
      <c r="I1417">
        <v>0.30427233645378893</v>
      </c>
    </row>
    <row r="1418" spans="1:9" x14ac:dyDescent="0.25">
      <c r="A1418">
        <v>14222</v>
      </c>
      <c r="B1418">
        <v>-1.1422787397764129</v>
      </c>
      <c r="C1418">
        <v>-1.4260288034717019</v>
      </c>
      <c r="D1418">
        <v>0.35247277171721048</v>
      </c>
      <c r="E1418">
        <v>-2.005151356200007</v>
      </c>
      <c r="F1418">
        <v>-5.4751196734973551</v>
      </c>
      <c r="G1418">
        <v>-9.9828480774758912</v>
      </c>
      <c r="H1418">
        <v>-12.086536197441561</v>
      </c>
      <c r="I1418">
        <v>-1.1441057970334969</v>
      </c>
    </row>
    <row r="1419" spans="1:9" x14ac:dyDescent="0.25">
      <c r="A1419">
        <v>14232</v>
      </c>
      <c r="B1419">
        <v>-3.8598895031179259</v>
      </c>
      <c r="C1419">
        <v>-2.2381378630540709</v>
      </c>
      <c r="D1419">
        <v>-1.051181854614049</v>
      </c>
      <c r="E1419">
        <v>-2.6810605454307579</v>
      </c>
      <c r="F1419">
        <v>-4.8773481225326254</v>
      </c>
      <c r="G1419">
        <v>-8.4316505961252073</v>
      </c>
      <c r="H1419">
        <v>-12.54623982245012</v>
      </c>
      <c r="I1419">
        <v>-2.4236906774939602</v>
      </c>
    </row>
    <row r="1420" spans="1:9" x14ac:dyDescent="0.25">
      <c r="A1420">
        <v>14242</v>
      </c>
      <c r="B1420">
        <v>-4.4593068586321731</v>
      </c>
      <c r="C1420">
        <v>-1.639745436651151</v>
      </c>
      <c r="D1420">
        <v>-0.55458069549561428</v>
      </c>
      <c r="E1420">
        <v>-0.98686476288296354</v>
      </c>
      <c r="F1420">
        <v>-1.9376992310603811</v>
      </c>
      <c r="G1420">
        <v>-3.1257103035283569</v>
      </c>
      <c r="H1420">
        <v>-9.4066857428095716</v>
      </c>
      <c r="I1420">
        <v>-2.2728482254403639</v>
      </c>
    </row>
    <row r="1421" spans="1:9" x14ac:dyDescent="0.25">
      <c r="A1421">
        <v>14252</v>
      </c>
      <c r="B1421">
        <v>-3.1079616171365192</v>
      </c>
      <c r="C1421">
        <v>-3.0385415651506931E-2</v>
      </c>
      <c r="D1421">
        <v>1.4285898100231229</v>
      </c>
      <c r="E1421">
        <v>2.177083276409598</v>
      </c>
      <c r="F1421">
        <v>2.5158493475184409</v>
      </c>
      <c r="G1421">
        <v>4.2996418608431322</v>
      </c>
      <c r="H1421">
        <v>-4.286095090702525</v>
      </c>
      <c r="I1421">
        <v>-0.86535018648991713</v>
      </c>
    </row>
    <row r="1422" spans="1:9" x14ac:dyDescent="0.25">
      <c r="A1422">
        <v>14262</v>
      </c>
      <c r="B1422">
        <v>-1.2993308499178311</v>
      </c>
      <c r="C1422">
        <v>1.38906247633762</v>
      </c>
      <c r="D1422">
        <v>3.3111285322559811</v>
      </c>
      <c r="E1422">
        <v>4.7126944437506486</v>
      </c>
      <c r="F1422">
        <v>6.467666030434553</v>
      </c>
      <c r="G1422">
        <v>10.191600528094209</v>
      </c>
      <c r="H1422">
        <v>-0.1067851560144729</v>
      </c>
      <c r="I1422">
        <v>0.57903684977964243</v>
      </c>
    </row>
    <row r="1423" spans="1:9" x14ac:dyDescent="0.25">
      <c r="A1423">
        <v>14272</v>
      </c>
      <c r="B1423">
        <v>-0.55839703059990986</v>
      </c>
      <c r="C1423">
        <v>1.5566574599772811</v>
      </c>
      <c r="D1423">
        <v>3.6342176868533862</v>
      </c>
      <c r="E1423">
        <v>4.9270653191723408</v>
      </c>
      <c r="F1423">
        <v>8.1993926801600843</v>
      </c>
      <c r="G1423">
        <v>11.71401629878034</v>
      </c>
      <c r="H1423">
        <v>0.90851922481230052</v>
      </c>
      <c r="I1423">
        <v>0.86941395136615318</v>
      </c>
    </row>
    <row r="1424" spans="1:9" x14ac:dyDescent="0.25">
      <c r="A1424">
        <v>14282</v>
      </c>
      <c r="B1424">
        <v>-1.3405910317996641</v>
      </c>
      <c r="C1424">
        <v>0.30264913107410879</v>
      </c>
      <c r="D1424">
        <v>2.1308429285774491</v>
      </c>
      <c r="E1424">
        <v>2.7073665569292298</v>
      </c>
      <c r="F1424">
        <v>7.4682531269633703</v>
      </c>
      <c r="G1424">
        <v>8.8228203241264556</v>
      </c>
      <c r="H1424">
        <v>-1.4069935847019841</v>
      </c>
      <c r="I1424">
        <v>-0.25480285229229049</v>
      </c>
    </row>
    <row r="1425" spans="1:9" x14ac:dyDescent="0.25">
      <c r="A1425">
        <v>14292</v>
      </c>
      <c r="B1425">
        <v>-2.8924801134053171</v>
      </c>
      <c r="C1425">
        <v>-1.616594674903356</v>
      </c>
      <c r="D1425">
        <v>-0.24115327413158369</v>
      </c>
      <c r="E1425">
        <v>-0.60281150475956191</v>
      </c>
      <c r="F1425">
        <v>5.4641724493440353</v>
      </c>
      <c r="G1425">
        <v>3.926315746649975</v>
      </c>
      <c r="H1425">
        <v>-5.2331214014930953</v>
      </c>
      <c r="I1425">
        <v>-2.0389858619552479</v>
      </c>
    </row>
    <row r="1426" spans="1:9" x14ac:dyDescent="0.25">
      <c r="A1426">
        <v>14302</v>
      </c>
      <c r="B1426">
        <v>-4.0212918821902903</v>
      </c>
      <c r="C1426">
        <v>-3.1368200020407389</v>
      </c>
      <c r="D1426">
        <v>-2.1383891331873941</v>
      </c>
      <c r="E1426">
        <v>-3.3079588701988292</v>
      </c>
      <c r="F1426">
        <v>3.8173383390355871</v>
      </c>
      <c r="G1426">
        <v>-0.17313094762346459</v>
      </c>
      <c r="H1426">
        <v>-8.273928939985737</v>
      </c>
      <c r="I1426">
        <v>-3.4320778527628031</v>
      </c>
    </row>
    <row r="1427" spans="1:9" x14ac:dyDescent="0.25">
      <c r="A1427">
        <v>14312</v>
      </c>
      <c r="B1427">
        <v>-4.0188915305486734</v>
      </c>
      <c r="C1427">
        <v>-3.59731304233163</v>
      </c>
      <c r="D1427">
        <v>-2.7673891913654471</v>
      </c>
      <c r="E1427">
        <v>-4.4775169987028498</v>
      </c>
      <c r="F1427">
        <v>3.4924677238000998</v>
      </c>
      <c r="G1427">
        <v>-2.181315014469817</v>
      </c>
      <c r="H1427">
        <v>-9.2559790267654449</v>
      </c>
      <c r="I1427">
        <v>-3.8721774568384548</v>
      </c>
    </row>
    <row r="1428" spans="1:9" x14ac:dyDescent="0.25">
      <c r="A1428">
        <v>14322</v>
      </c>
      <c r="B1428">
        <v>-3.0398202491166271</v>
      </c>
      <c r="C1428">
        <v>-3.0515201259027229</v>
      </c>
      <c r="D1428">
        <v>-2.2753287826344359</v>
      </c>
      <c r="E1428">
        <v>-4.2825683763811888</v>
      </c>
      <c r="F1428">
        <v>4.3063557795523542</v>
      </c>
      <c r="G1428">
        <v>-2.655372349828045</v>
      </c>
      <c r="H1428">
        <v>-8.3491065919449561</v>
      </c>
      <c r="I1428">
        <v>-3.5222660109493069</v>
      </c>
    </row>
    <row r="1429" spans="1:9" x14ac:dyDescent="0.25">
      <c r="A1429">
        <v>14332</v>
      </c>
      <c r="B1429">
        <v>-1.781253581639509</v>
      </c>
      <c r="C1429">
        <v>-2.0259638777688549</v>
      </c>
      <c r="D1429">
        <v>-1.362054512628216</v>
      </c>
      <c r="E1429">
        <v>-3.4988018601328279</v>
      </c>
      <c r="F1429">
        <v>5.3233730276098461</v>
      </c>
      <c r="G1429">
        <v>-2.8891617282988991</v>
      </c>
      <c r="H1429">
        <v>-6.6081176045279832</v>
      </c>
      <c r="I1429">
        <v>-2.931472238875473</v>
      </c>
    </row>
    <row r="1430" spans="1:9" x14ac:dyDescent="0.25">
      <c r="A1430">
        <v>14342</v>
      </c>
      <c r="B1430">
        <v>-0.88361750071912004</v>
      </c>
      <c r="C1430">
        <v>-1.092253036670181</v>
      </c>
      <c r="D1430">
        <v>-0.672385086784966</v>
      </c>
      <c r="E1430">
        <v>-2.8035708550780281</v>
      </c>
      <c r="F1430">
        <v>5.6156535188699088</v>
      </c>
      <c r="G1430">
        <v>-3.61018577808521</v>
      </c>
      <c r="H1430">
        <v>-5.0175736960319952</v>
      </c>
      <c r="I1430">
        <v>-2.5068384126323351</v>
      </c>
    </row>
    <row r="1431" spans="1:9" x14ac:dyDescent="0.25">
      <c r="A1431">
        <v>14352</v>
      </c>
      <c r="B1431">
        <v>-0.5324191303085114</v>
      </c>
      <c r="C1431">
        <v>-0.54537792732521728</v>
      </c>
      <c r="D1431">
        <v>-0.39867315653930052</v>
      </c>
      <c r="E1431">
        <v>-2.3979991878014189</v>
      </c>
      <c r="F1431">
        <v>4.835737861664068</v>
      </c>
      <c r="G1431">
        <v>-4.5642087025446996</v>
      </c>
      <c r="H1431">
        <v>-3.9252869856142349</v>
      </c>
      <c r="I1431">
        <v>-2.247958138825827</v>
      </c>
    </row>
    <row r="1432" spans="1:9" x14ac:dyDescent="0.25">
      <c r="A1432">
        <v>14362</v>
      </c>
      <c r="B1432">
        <v>-0.52040861970805441</v>
      </c>
      <c r="C1432">
        <v>-0.41422921426589387</v>
      </c>
      <c r="D1432">
        <v>-0.38697570799840242</v>
      </c>
      <c r="E1432">
        <v>-2.1771620266450631</v>
      </c>
      <c r="F1432">
        <v>3.2293862240391391</v>
      </c>
      <c r="G1432">
        <v>-5.1135879716098884</v>
      </c>
      <c r="H1432">
        <v>-3.1396008323585369</v>
      </c>
      <c r="I1432">
        <v>-1.9049877406931639</v>
      </c>
    </row>
    <row r="1433" spans="1:9" x14ac:dyDescent="0.25">
      <c r="A1433">
        <v>14372</v>
      </c>
      <c r="B1433">
        <v>-0.56198173777395088</v>
      </c>
      <c r="C1433">
        <v>-0.61358670608781762</v>
      </c>
      <c r="D1433">
        <v>-0.45221123599546298</v>
      </c>
      <c r="E1433">
        <v>-2.046908530891633</v>
      </c>
      <c r="F1433">
        <v>1.2798140352360661</v>
      </c>
      <c r="G1433">
        <v>-5.0030357764665192</v>
      </c>
      <c r="H1433">
        <v>-2.35285924075218</v>
      </c>
      <c r="I1433">
        <v>-1.294433967979002</v>
      </c>
    </row>
    <row r="1434" spans="1:9" x14ac:dyDescent="0.25">
      <c r="A1434">
        <v>14382</v>
      </c>
      <c r="B1434">
        <v>-0.54147303319661733</v>
      </c>
      <c r="C1434">
        <v>-1.0151275186423021</v>
      </c>
      <c r="D1434">
        <v>-0.52943700866837828</v>
      </c>
      <c r="E1434">
        <v>-2.0056200532271689</v>
      </c>
      <c r="F1434">
        <v>-0.64637930674104715</v>
      </c>
      <c r="G1434">
        <v>-4.541143860931947</v>
      </c>
      <c r="H1434">
        <v>-1.5087154040686019</v>
      </c>
      <c r="I1434">
        <v>-0.50251256670348032</v>
      </c>
    </row>
    <row r="1435" spans="1:9" x14ac:dyDescent="0.25">
      <c r="A1435">
        <v>14392</v>
      </c>
      <c r="B1435">
        <v>-0.53419418554446763</v>
      </c>
      <c r="C1435">
        <v>-1.449307082449226</v>
      </c>
      <c r="D1435">
        <v>-0.67016254371729189</v>
      </c>
      <c r="E1435">
        <v>-2.0258961022182529</v>
      </c>
      <c r="F1435">
        <v>-2.4209664633049681</v>
      </c>
      <c r="G1435">
        <v>-4.1472373395734596</v>
      </c>
      <c r="H1435">
        <v>-0.75858106793225233</v>
      </c>
      <c r="I1435">
        <v>0.2192192618933537</v>
      </c>
    </row>
    <row r="1436" spans="1:9" x14ac:dyDescent="0.25">
      <c r="A1436">
        <v>14402</v>
      </c>
      <c r="B1436">
        <v>-0.65440277424441196</v>
      </c>
      <c r="C1436">
        <v>-1.7106781152367969</v>
      </c>
      <c r="D1436">
        <v>-0.9281803709187415</v>
      </c>
      <c r="E1436">
        <v>-1.9323776097050001</v>
      </c>
      <c r="F1436">
        <v>-4.0150401403630953</v>
      </c>
      <c r="G1436">
        <v>-3.8355269085231312</v>
      </c>
      <c r="H1436">
        <v>-0.2041061213458924</v>
      </c>
      <c r="I1436">
        <v>0.67314946657400143</v>
      </c>
    </row>
    <row r="1437" spans="1:9" x14ac:dyDescent="0.25">
      <c r="A1437">
        <v>14412</v>
      </c>
      <c r="B1437">
        <v>-0.93445774632379108</v>
      </c>
      <c r="C1437">
        <v>-1.6504905504276881</v>
      </c>
      <c r="D1437">
        <v>-1.304439223286215</v>
      </c>
      <c r="E1437">
        <v>-1.52937177521218</v>
      </c>
      <c r="F1437">
        <v>-5.3567273579175554</v>
      </c>
      <c r="G1437">
        <v>-3.3520962015173632</v>
      </c>
      <c r="H1437">
        <v>0.13265860434456461</v>
      </c>
      <c r="I1437">
        <v>0.79866063559741474</v>
      </c>
    </row>
    <row r="1438" spans="1:9" x14ac:dyDescent="0.25">
      <c r="A1438">
        <v>14422</v>
      </c>
      <c r="B1438">
        <v>-1.260558032973623</v>
      </c>
      <c r="C1438">
        <v>-1.282789543446248</v>
      </c>
      <c r="D1438">
        <v>-1.754646605657858</v>
      </c>
      <c r="E1438">
        <v>-0.80915340566673388</v>
      </c>
      <c r="F1438">
        <v>-6.1960001217712213</v>
      </c>
      <c r="G1438">
        <v>-2.5384530611574649</v>
      </c>
      <c r="H1438">
        <v>0.3270803378545466</v>
      </c>
      <c r="I1438">
        <v>0.66517947310139713</v>
      </c>
    </row>
    <row r="1439" spans="1:9" x14ac:dyDescent="0.25">
      <c r="A1439">
        <v>14432</v>
      </c>
      <c r="B1439">
        <v>-1.3930740585959449</v>
      </c>
      <c r="C1439">
        <v>-0.78327464668153157</v>
      </c>
      <c r="D1439">
        <v>-2.2077022202523229</v>
      </c>
      <c r="E1439">
        <v>-1.7401104810833071E-2</v>
      </c>
      <c r="F1439">
        <v>-6.1129310733426152</v>
      </c>
      <c r="G1439">
        <v>-1.530812219792018</v>
      </c>
      <c r="H1439">
        <v>0.52405650519277158</v>
      </c>
      <c r="I1439">
        <v>0.42576118204805719</v>
      </c>
    </row>
    <row r="1440" spans="1:9" x14ac:dyDescent="0.25">
      <c r="A1440">
        <v>14442</v>
      </c>
      <c r="B1440">
        <v>-1.1298020831879809</v>
      </c>
      <c r="C1440">
        <v>-0.38999098192287418</v>
      </c>
      <c r="D1440">
        <v>-2.5975069719841031</v>
      </c>
      <c r="E1440">
        <v>0.46486080308083838</v>
      </c>
      <c r="F1440">
        <v>-4.8247032838281312</v>
      </c>
      <c r="G1440">
        <v>-0.76866783743934763</v>
      </c>
      <c r="H1440">
        <v>0.77216746352392296</v>
      </c>
      <c r="I1440">
        <v>0.2068745566423941</v>
      </c>
    </row>
    <row r="1441" spans="1:9" x14ac:dyDescent="0.25">
      <c r="A1441">
        <v>14452</v>
      </c>
      <c r="B1441">
        <v>-0.41184030725672721</v>
      </c>
      <c r="C1441">
        <v>-0.2159828498859494</v>
      </c>
      <c r="D1441">
        <v>-2.8329438189498761</v>
      </c>
      <c r="E1441">
        <v>0.42884507553694939</v>
      </c>
      <c r="F1441">
        <v>-2.442914058483078</v>
      </c>
      <c r="G1441">
        <v>-0.51869848446387379</v>
      </c>
      <c r="H1441">
        <v>1.0488115823145501</v>
      </c>
      <c r="I1441">
        <v>0.11385604324744709</v>
      </c>
    </row>
    <row r="1442" spans="1:9" x14ac:dyDescent="0.25">
      <c r="A1442">
        <v>14462</v>
      </c>
      <c r="B1442">
        <v>0.63877170633735059</v>
      </c>
      <c r="C1442">
        <v>-0.1645742525220236</v>
      </c>
      <c r="D1442">
        <v>-2.795943004831468</v>
      </c>
      <c r="E1442">
        <v>2.1695470829334849E-2</v>
      </c>
      <c r="F1442">
        <v>0.45456071323007441</v>
      </c>
      <c r="G1442">
        <v>-0.50762423942450874</v>
      </c>
      <c r="H1442">
        <v>1.3495666314631309</v>
      </c>
      <c r="I1442">
        <v>0.24577129474754289</v>
      </c>
    </row>
    <row r="1443" spans="1:9" x14ac:dyDescent="0.25">
      <c r="A1443">
        <v>14472</v>
      </c>
      <c r="B1443">
        <v>1.7141377616276039</v>
      </c>
      <c r="C1443">
        <v>-6.3408552612900806E-2</v>
      </c>
      <c r="D1443">
        <v>-2.4294780827934721</v>
      </c>
      <c r="E1443">
        <v>-0.41129473875258488</v>
      </c>
      <c r="F1443">
        <v>2.9496991580663279</v>
      </c>
      <c r="G1443">
        <v>-0.21295279548893609</v>
      </c>
      <c r="H1443">
        <v>1.658615867488846</v>
      </c>
      <c r="I1443">
        <v>0.60237776913635854</v>
      </c>
    </row>
    <row r="1444" spans="1:9" x14ac:dyDescent="0.25">
      <c r="A1444">
        <v>14482</v>
      </c>
      <c r="B1444">
        <v>2.4295089294865591</v>
      </c>
      <c r="C1444">
        <v>0.1436205304526747</v>
      </c>
      <c r="D1444">
        <v>-1.810854158646632</v>
      </c>
      <c r="E1444">
        <v>-0.63516601515512594</v>
      </c>
      <c r="F1444">
        <v>4.1860348701601087</v>
      </c>
      <c r="G1444">
        <v>0.61476828158452623</v>
      </c>
      <c r="H1444">
        <v>1.9241529686385841</v>
      </c>
      <c r="I1444">
        <v>1.033132850076367</v>
      </c>
    </row>
    <row r="1445" spans="1:9" x14ac:dyDescent="0.25">
      <c r="A1445">
        <v>14492</v>
      </c>
      <c r="B1445">
        <v>2.5013964647896341</v>
      </c>
      <c r="C1445">
        <v>0.30720436069083279</v>
      </c>
      <c r="D1445">
        <v>-1.141329722234953</v>
      </c>
      <c r="E1445">
        <v>-0.70861110295685614</v>
      </c>
      <c r="F1445">
        <v>3.825677211221727</v>
      </c>
      <c r="G1445">
        <v>1.6588178604638359</v>
      </c>
      <c r="H1445">
        <v>2.0725969041754921</v>
      </c>
      <c r="I1445">
        <v>1.288706812348013</v>
      </c>
    </row>
    <row r="1446" spans="1:9" x14ac:dyDescent="0.25">
      <c r="A1446">
        <v>14502</v>
      </c>
      <c r="B1446">
        <v>1.898955302402068</v>
      </c>
      <c r="C1446">
        <v>0.17751718290832749</v>
      </c>
      <c r="D1446">
        <v>-0.62946254776761468</v>
      </c>
      <c r="E1446">
        <v>-0.86501484021210695</v>
      </c>
      <c r="F1446">
        <v>2.283163479295117</v>
      </c>
      <c r="G1446">
        <v>2.2621423914957779</v>
      </c>
      <c r="H1446">
        <v>2.0560663260809808</v>
      </c>
      <c r="I1446">
        <v>1.172654973837207</v>
      </c>
    </row>
    <row r="1447" spans="1:9" x14ac:dyDescent="0.25">
      <c r="A1447">
        <v>14512</v>
      </c>
      <c r="B1447">
        <v>0.86756470089393289</v>
      </c>
      <c r="C1447">
        <v>-0.37251475094640468</v>
      </c>
      <c r="D1447">
        <v>-0.35817839824550479</v>
      </c>
      <c r="E1447">
        <v>-1.2088525693986161</v>
      </c>
      <c r="F1447">
        <v>0.56080566001779208</v>
      </c>
      <c r="G1447">
        <v>2.0022771821106899</v>
      </c>
      <c r="H1447">
        <v>1.891340548957172</v>
      </c>
      <c r="I1447">
        <v>0.69044056319258917</v>
      </c>
    </row>
    <row r="1448" spans="1:9" x14ac:dyDescent="0.25">
      <c r="A1448">
        <v>14522</v>
      </c>
      <c r="B1448">
        <v>-0.20508414607530559</v>
      </c>
      <c r="C1448">
        <v>-1.203104664877829</v>
      </c>
      <c r="D1448">
        <v>-0.24719922702287039</v>
      </c>
      <c r="E1448">
        <v>-1.5236181733314029</v>
      </c>
      <c r="F1448">
        <v>-0.25765857928120628</v>
      </c>
      <c r="G1448">
        <v>1.0787589082383919</v>
      </c>
      <c r="H1448">
        <v>1.6418527595148611</v>
      </c>
      <c r="I1448">
        <v>6.3758981915443422E-2</v>
      </c>
    </row>
    <row r="1449" spans="1:9" x14ac:dyDescent="0.25">
      <c r="A1449">
        <v>14532</v>
      </c>
      <c r="B1449">
        <v>-0.97572298450825745</v>
      </c>
      <c r="C1449">
        <v>-1.952427641705246</v>
      </c>
      <c r="D1449">
        <v>-0.1209426390631903</v>
      </c>
      <c r="E1449">
        <v>-1.3682091922362269</v>
      </c>
      <c r="F1449">
        <v>0.4734887327337306</v>
      </c>
      <c r="G1449">
        <v>0.23498061835210279</v>
      </c>
      <c r="H1449">
        <v>1.384553627693224</v>
      </c>
      <c r="I1449">
        <v>-0.38344926166410342</v>
      </c>
    </row>
    <row r="1450" spans="1:9" x14ac:dyDescent="0.25">
      <c r="A1450">
        <v>14542</v>
      </c>
      <c r="B1450">
        <v>-1.280845524145523</v>
      </c>
      <c r="C1450">
        <v>-2.2541542502331868</v>
      </c>
      <c r="D1450">
        <v>0.16855700066521459</v>
      </c>
      <c r="E1450">
        <v>-0.40166320030610447</v>
      </c>
      <c r="F1450">
        <v>2.7168722980340032</v>
      </c>
      <c r="G1450">
        <v>0.26721095737896089</v>
      </c>
      <c r="H1450">
        <v>1.184606271605056</v>
      </c>
      <c r="I1450">
        <v>-0.4022421445763471</v>
      </c>
    </row>
    <row r="1451" spans="1:9" x14ac:dyDescent="0.25">
      <c r="A1451">
        <v>14552</v>
      </c>
      <c r="B1451">
        <v>-1.161980414043388</v>
      </c>
      <c r="C1451">
        <v>-1.973651844366791</v>
      </c>
      <c r="D1451">
        <v>0.64171035056541914</v>
      </c>
      <c r="E1451">
        <v>1.2930684354068149</v>
      </c>
      <c r="F1451">
        <v>5.7975987731524334</v>
      </c>
      <c r="G1451">
        <v>1.411038292841128</v>
      </c>
      <c r="H1451">
        <v>1.0667826163273011</v>
      </c>
      <c r="I1451">
        <v>3.8704588490698008E-2</v>
      </c>
    </row>
    <row r="1452" spans="1:9" x14ac:dyDescent="0.25">
      <c r="A1452">
        <v>14562</v>
      </c>
      <c r="B1452">
        <v>-0.79898945390007892</v>
      </c>
      <c r="C1452">
        <v>-1.293100093243055</v>
      </c>
      <c r="D1452">
        <v>1.1720740828415159</v>
      </c>
      <c r="E1452">
        <v>3.1499008679715201</v>
      </c>
      <c r="F1452">
        <v>8.6882253981661623</v>
      </c>
      <c r="G1452">
        <v>3.119866036047195</v>
      </c>
      <c r="H1452">
        <v>1.013728193019356</v>
      </c>
      <c r="I1452">
        <v>0.7404812535504115</v>
      </c>
    </row>
    <row r="1453" spans="1:9" x14ac:dyDescent="0.25">
      <c r="A1453">
        <v>14572</v>
      </c>
      <c r="B1453">
        <v>-0.39855283783973278</v>
      </c>
      <c r="C1453">
        <v>-0.58541005003534408</v>
      </c>
      <c r="D1453">
        <v>1.559915978164691</v>
      </c>
      <c r="E1453">
        <v>4.3970216193469316</v>
      </c>
      <c r="F1453">
        <v>10.39406703676238</v>
      </c>
      <c r="G1453">
        <v>4.4071992771166322</v>
      </c>
      <c r="H1453">
        <v>0.99056315127669703</v>
      </c>
      <c r="I1453">
        <v>1.398780763411626</v>
      </c>
    </row>
    <row r="1454" spans="1:9" x14ac:dyDescent="0.25">
      <c r="A1454">
        <v>14582</v>
      </c>
      <c r="B1454">
        <v>-0.1116068207418953</v>
      </c>
      <c r="C1454">
        <v>-0.18881215232064361</v>
      </c>
      <c r="D1454">
        <v>1.6440295958183559</v>
      </c>
      <c r="E1454">
        <v>4.4838791396942774</v>
      </c>
      <c r="F1454">
        <v>10.29509764956642</v>
      </c>
      <c r="G1454">
        <v>4.4592632794793374</v>
      </c>
      <c r="H1454">
        <v>0.92761080272036101</v>
      </c>
      <c r="I1454">
        <v>1.7627246379765431</v>
      </c>
    </row>
    <row r="1455" spans="1:9" x14ac:dyDescent="0.25">
      <c r="A1455">
        <v>14592</v>
      </c>
      <c r="B1455">
        <v>4.0197070677470657E-3</v>
      </c>
      <c r="C1455">
        <v>-0.23152660383387819</v>
      </c>
      <c r="D1455">
        <v>1.384668055026401</v>
      </c>
      <c r="E1455">
        <v>3.3952508805281632</v>
      </c>
      <c r="F1455">
        <v>8.3940706483389018</v>
      </c>
      <c r="G1455">
        <v>3.1515411198872751</v>
      </c>
      <c r="H1455">
        <v>0.74397913963165163</v>
      </c>
      <c r="I1455">
        <v>1.7381266883498789</v>
      </c>
    </row>
    <row r="1456" spans="1:9" x14ac:dyDescent="0.25">
      <c r="A1456">
        <v>14602</v>
      </c>
      <c r="B1456">
        <v>-2.367795730516345E-2</v>
      </c>
      <c r="C1456">
        <v>-0.61649753934066598</v>
      </c>
      <c r="D1456">
        <v>0.87880333229136842</v>
      </c>
      <c r="E1456">
        <v>1.653094790867881</v>
      </c>
      <c r="F1456">
        <v>5.3521190664315208</v>
      </c>
      <c r="G1456">
        <v>1.1017643539100319</v>
      </c>
      <c r="H1456">
        <v>0.40180981430284701</v>
      </c>
      <c r="I1456">
        <v>1.3824197012529029</v>
      </c>
    </row>
    <row r="1457" spans="1:9" x14ac:dyDescent="0.25">
      <c r="A1457">
        <v>14612</v>
      </c>
      <c r="B1457">
        <v>-0.13389351583032891</v>
      </c>
      <c r="C1457">
        <v>-1.1350997545400039</v>
      </c>
      <c r="D1457">
        <v>0.30659727910723261</v>
      </c>
      <c r="E1457">
        <v>2.6006597833523489E-2</v>
      </c>
      <c r="F1457">
        <v>2.240607984404229</v>
      </c>
      <c r="G1457">
        <v>-0.71700167496049594</v>
      </c>
      <c r="H1457">
        <v>-6.1829509752172468E-2</v>
      </c>
      <c r="I1457">
        <v>0.82316281045990292</v>
      </c>
    </row>
    <row r="1458" spans="1:9" x14ac:dyDescent="0.25">
      <c r="A1458">
        <v>14622</v>
      </c>
      <c r="B1458">
        <v>-0.29530219324318252</v>
      </c>
      <c r="C1458">
        <v>-1.613401510577624</v>
      </c>
      <c r="D1458">
        <v>-0.1726236709203231</v>
      </c>
      <c r="E1458">
        <v>-0.89661818682319705</v>
      </c>
      <c r="F1458">
        <v>1.5003810782272361E-2</v>
      </c>
      <c r="G1458">
        <v>-1.59281986874096</v>
      </c>
      <c r="H1458">
        <v>-0.55564917846968975</v>
      </c>
      <c r="I1458">
        <v>0.17236986938977081</v>
      </c>
    </row>
    <row r="1459" spans="1:9" x14ac:dyDescent="0.25">
      <c r="A1459">
        <v>14632</v>
      </c>
      <c r="B1459">
        <v>-0.51022664333051726</v>
      </c>
      <c r="C1459">
        <v>-1.962104587493029</v>
      </c>
      <c r="D1459">
        <v>-0.49324624671145678</v>
      </c>
      <c r="E1459">
        <v>-0.98878031812356182</v>
      </c>
      <c r="F1459">
        <v>-1.0196987084914571</v>
      </c>
      <c r="G1459">
        <v>-1.5214207344758239</v>
      </c>
      <c r="H1459">
        <v>-0.9752936056245578</v>
      </c>
      <c r="I1459">
        <v>-0.49482715906039981</v>
      </c>
    </row>
    <row r="1460" spans="1:9" x14ac:dyDescent="0.25">
      <c r="A1460">
        <v>14642</v>
      </c>
      <c r="B1460">
        <v>-0.79663691933105407</v>
      </c>
      <c r="C1460">
        <v>-2.1519313291210449</v>
      </c>
      <c r="D1460">
        <v>-0.69187415023879939</v>
      </c>
      <c r="E1460">
        <v>-0.57719342150223363</v>
      </c>
      <c r="F1460">
        <v>-1.32486052779901</v>
      </c>
      <c r="G1460">
        <v>-1.1424287781778759</v>
      </c>
      <c r="H1460">
        <v>-1.266104325152414</v>
      </c>
      <c r="I1460">
        <v>-1.1209121489424201</v>
      </c>
    </row>
    <row r="1461" spans="1:9" x14ac:dyDescent="0.25">
      <c r="A1461">
        <v>14652</v>
      </c>
      <c r="B1461">
        <v>-1.148251232836258</v>
      </c>
      <c r="C1461">
        <v>-2.1671841953999769</v>
      </c>
      <c r="D1461">
        <v>-0.85076514451618657</v>
      </c>
      <c r="E1461">
        <v>-0.1574487836446872</v>
      </c>
      <c r="F1461">
        <v>-1.6932447906960111</v>
      </c>
      <c r="G1461">
        <v>-1.227472712569381</v>
      </c>
      <c r="H1461">
        <v>-1.43868519462792</v>
      </c>
      <c r="I1461">
        <v>-1.644930566042583</v>
      </c>
    </row>
    <row r="1462" spans="1:9" x14ac:dyDescent="0.25">
      <c r="A1462">
        <v>14662</v>
      </c>
      <c r="B1462">
        <v>-1.4944668109664401</v>
      </c>
      <c r="C1462">
        <v>-1.9909711068088429</v>
      </c>
      <c r="D1462">
        <v>-1.0016779277859791</v>
      </c>
      <c r="E1462">
        <v>-1.8023259707308829E-2</v>
      </c>
      <c r="F1462">
        <v>-2.5290190546918292</v>
      </c>
      <c r="G1462">
        <v>-2.032140279433611</v>
      </c>
      <c r="H1462">
        <v>-1.497660357790829</v>
      </c>
      <c r="I1462">
        <v>-1.992143443612779</v>
      </c>
    </row>
    <row r="1463" spans="1:9" x14ac:dyDescent="0.25">
      <c r="A1463">
        <v>14672</v>
      </c>
      <c r="B1463">
        <v>-1.7149113768645119</v>
      </c>
      <c r="C1463">
        <v>-1.6454353384614611</v>
      </c>
      <c r="D1463">
        <v>-1.090603586918371</v>
      </c>
      <c r="E1463">
        <v>-7.1367883968312326E-2</v>
      </c>
      <c r="F1463">
        <v>-3.3981375475864048</v>
      </c>
      <c r="G1463">
        <v>-3.0342058463259409</v>
      </c>
      <c r="H1463">
        <v>-1.418888195253972</v>
      </c>
      <c r="I1463">
        <v>-2.1137960280788191</v>
      </c>
    </row>
    <row r="1464" spans="1:9" x14ac:dyDescent="0.25">
      <c r="A1464">
        <v>14682</v>
      </c>
      <c r="B1464">
        <v>-1.6859096753895071</v>
      </c>
      <c r="C1464">
        <v>-1.213853573052879</v>
      </c>
      <c r="D1464">
        <v>-1.028891733604119</v>
      </c>
      <c r="E1464">
        <v>4.4241346361859474E-3</v>
      </c>
      <c r="F1464">
        <v>-3.3041759017901269</v>
      </c>
      <c r="G1464">
        <v>-3.2983238820797189</v>
      </c>
      <c r="H1464">
        <v>-1.176919590052329</v>
      </c>
      <c r="I1464">
        <v>-2.0238141859971401</v>
      </c>
    </row>
    <row r="1465" spans="1:9" x14ac:dyDescent="0.25">
      <c r="A1465">
        <v>14692</v>
      </c>
      <c r="B1465">
        <v>-1.3339033519595469</v>
      </c>
      <c r="C1465">
        <v>-0.80657643314946237</v>
      </c>
      <c r="D1465">
        <v>-0.78576473559472881</v>
      </c>
      <c r="E1465">
        <v>0.43533178462701949</v>
      </c>
      <c r="F1465">
        <v>-1.5737765959680019</v>
      </c>
      <c r="G1465">
        <v>-2.2207334830398282</v>
      </c>
      <c r="H1465">
        <v>-0.79817340630128464</v>
      </c>
      <c r="I1465">
        <v>-1.7883767256390961</v>
      </c>
    </row>
    <row r="1466" spans="1:9" x14ac:dyDescent="0.25">
      <c r="A1466">
        <v>14702</v>
      </c>
      <c r="B1466">
        <v>-0.68009355709656116</v>
      </c>
      <c r="C1466">
        <v>-0.50665502521722516</v>
      </c>
      <c r="D1466">
        <v>-0.45101955560979168</v>
      </c>
      <c r="E1466">
        <v>1.085425834369544</v>
      </c>
      <c r="F1466">
        <v>1.38267382112166</v>
      </c>
      <c r="G1466">
        <v>-0.12685853678944711</v>
      </c>
      <c r="H1466">
        <v>-0.41211525575330538</v>
      </c>
      <c r="I1466">
        <v>-1.494746489101709</v>
      </c>
    </row>
    <row r="1467" spans="1:9" x14ac:dyDescent="0.25">
      <c r="A1467">
        <v>14712</v>
      </c>
      <c r="B1467">
        <v>0.13691078101671239</v>
      </c>
      <c r="C1467">
        <v>-0.35687980700889083</v>
      </c>
      <c r="D1467">
        <v>-0.20537823657297211</v>
      </c>
      <c r="E1467">
        <v>1.497736633560677</v>
      </c>
      <c r="F1467">
        <v>4.114315542219745</v>
      </c>
      <c r="G1467">
        <v>1.805534116593448</v>
      </c>
      <c r="H1467">
        <v>-0.22056817718012109</v>
      </c>
      <c r="I1467">
        <v>-1.223121266162956</v>
      </c>
    </row>
    <row r="1468" spans="1:9" x14ac:dyDescent="0.25">
      <c r="A1468">
        <v>14722</v>
      </c>
      <c r="B1468">
        <v>0.88262444957575414</v>
      </c>
      <c r="C1468">
        <v>-0.39222100015948469</v>
      </c>
      <c r="D1468">
        <v>-0.19736824304909309</v>
      </c>
      <c r="E1468">
        <v>1.249852831239143</v>
      </c>
      <c r="F1468">
        <v>5.0768113102475949</v>
      </c>
      <c r="G1468">
        <v>2.3364194856140008</v>
      </c>
      <c r="H1468">
        <v>-0.370452360208673</v>
      </c>
      <c r="I1468">
        <v>-1.0296790290396141</v>
      </c>
    </row>
    <row r="1469" spans="1:9" x14ac:dyDescent="0.25">
      <c r="A1469">
        <v>14732</v>
      </c>
      <c r="B1469">
        <v>1.2964692848080721</v>
      </c>
      <c r="C1469">
        <v>-0.67045318910187301</v>
      </c>
      <c r="D1469">
        <v>-0.42671610273828819</v>
      </c>
      <c r="E1469">
        <v>0.33157206113033211</v>
      </c>
      <c r="F1469">
        <v>3.7754325982926549</v>
      </c>
      <c r="G1469">
        <v>1.065469429916394</v>
      </c>
      <c r="H1469">
        <v>-0.82961216230450496</v>
      </c>
      <c r="I1469">
        <v>-0.94645927139059549</v>
      </c>
    </row>
    <row r="1470" spans="1:9" x14ac:dyDescent="0.25">
      <c r="A1470">
        <v>14742</v>
      </c>
      <c r="B1470">
        <v>1.1975906314445319</v>
      </c>
      <c r="C1470">
        <v>-1.233843769913022</v>
      </c>
      <c r="D1470">
        <v>-0.741798845164923</v>
      </c>
      <c r="E1470">
        <v>-0.78640770298852858</v>
      </c>
      <c r="F1470">
        <v>1.156455141000553</v>
      </c>
      <c r="G1470">
        <v>-1.268163116633138</v>
      </c>
      <c r="H1470">
        <v>-1.3777028677631331</v>
      </c>
      <c r="I1470">
        <v>-0.98817539616061978</v>
      </c>
    </row>
    <row r="1471" spans="1:9" x14ac:dyDescent="0.25">
      <c r="A1471">
        <v>14752</v>
      </c>
      <c r="B1471">
        <v>0.58866883501791933</v>
      </c>
      <c r="C1471">
        <v>-2.0007651778995958</v>
      </c>
      <c r="D1471">
        <v>-0.95843821523581196</v>
      </c>
      <c r="E1471">
        <v>-1.480181513845134</v>
      </c>
      <c r="F1471">
        <v>-1.1152372112944471</v>
      </c>
      <c r="G1471">
        <v>-3.3485094673469979</v>
      </c>
      <c r="H1471">
        <v>-1.734726914841618</v>
      </c>
      <c r="I1471">
        <v>-1.1515017545444579</v>
      </c>
    </row>
    <row r="1472" spans="1:9" x14ac:dyDescent="0.25">
      <c r="A1472">
        <v>14762</v>
      </c>
      <c r="B1472">
        <v>-0.31486847402648221</v>
      </c>
      <c r="C1472">
        <v>-2.7033305759876312</v>
      </c>
      <c r="D1472">
        <v>-1.012492635544548</v>
      </c>
      <c r="E1472">
        <v>-1.460037368364578</v>
      </c>
      <c r="F1472">
        <v>-1.9583555152554359</v>
      </c>
      <c r="G1472">
        <v>-4.2917634800077096</v>
      </c>
      <c r="H1472">
        <v>-1.740681925349403</v>
      </c>
      <c r="I1472">
        <v>-1.4055243022034081</v>
      </c>
    </row>
    <row r="1473" spans="1:9" x14ac:dyDescent="0.25">
      <c r="A1473">
        <v>14772</v>
      </c>
      <c r="B1473">
        <v>-1.174363649707945</v>
      </c>
      <c r="C1473">
        <v>-2.982720894071885</v>
      </c>
      <c r="D1473">
        <v>-1.013975181630792</v>
      </c>
      <c r="E1473">
        <v>-1.0165797259725069</v>
      </c>
      <c r="F1473">
        <v>-1.668981366384291</v>
      </c>
      <c r="G1473">
        <v>-4.2823500454753436</v>
      </c>
      <c r="H1473">
        <v>-1.457730643729626</v>
      </c>
      <c r="I1473">
        <v>-1.690374589398417</v>
      </c>
    </row>
    <row r="1474" spans="1:9" x14ac:dyDescent="0.25">
      <c r="A1474">
        <v>14782</v>
      </c>
      <c r="B1474">
        <v>-1.692579486418176</v>
      </c>
      <c r="C1474">
        <v>-2.620534991030572</v>
      </c>
      <c r="D1474">
        <v>-1.1336600444161571</v>
      </c>
      <c r="E1474">
        <v>-0.79378075825321492</v>
      </c>
      <c r="F1474">
        <v>-1.523737055940156</v>
      </c>
      <c r="G1474">
        <v>-4.3052409986836757</v>
      </c>
      <c r="H1474">
        <v>-1.109706548821827</v>
      </c>
      <c r="I1474">
        <v>-1.9314486050872119</v>
      </c>
    </row>
    <row r="1475" spans="1:9" x14ac:dyDescent="0.25">
      <c r="A1475">
        <v>14792</v>
      </c>
      <c r="B1475">
        <v>-1.754578187719942</v>
      </c>
      <c r="C1475">
        <v>-1.739003258452106</v>
      </c>
      <c r="D1475">
        <v>-1.420879758446197</v>
      </c>
      <c r="E1475">
        <v>-1.2507596860342589</v>
      </c>
      <c r="F1475">
        <v>-2.559112899702201</v>
      </c>
      <c r="G1475">
        <v>-5.2110544905149876</v>
      </c>
      <c r="H1475">
        <v>-0.90317287671485813</v>
      </c>
      <c r="I1475">
        <v>-2.0639950127758482</v>
      </c>
    </row>
    <row r="1476" spans="1:9" x14ac:dyDescent="0.25">
      <c r="A1476">
        <v>14802</v>
      </c>
      <c r="B1476">
        <v>-1.4634099853272311</v>
      </c>
      <c r="C1476">
        <v>-0.78167814779160838</v>
      </c>
      <c r="D1476">
        <v>-1.7231443052970989</v>
      </c>
      <c r="E1476">
        <v>-2.2627563631464311</v>
      </c>
      <c r="F1476">
        <v>-4.608614516601298</v>
      </c>
      <c r="G1476">
        <v>-6.9294132564287141</v>
      </c>
      <c r="H1476">
        <v>-0.88773180926510831</v>
      </c>
      <c r="I1476">
        <v>-2.0599270715655909</v>
      </c>
    </row>
    <row r="1477" spans="1:9" x14ac:dyDescent="0.25">
      <c r="A1477">
        <v>14812</v>
      </c>
      <c r="B1477">
        <v>-1.045817724298028</v>
      </c>
      <c r="C1477">
        <v>-0.23381407874978549</v>
      </c>
      <c r="D1477">
        <v>-1.7882995494803171</v>
      </c>
      <c r="E1477">
        <v>-3.19368613256266</v>
      </c>
      <c r="F1477">
        <v>-6.4219824515623891</v>
      </c>
      <c r="G1477">
        <v>-8.485747449716909</v>
      </c>
      <c r="H1477">
        <v>-0.96478710859578598</v>
      </c>
      <c r="I1477">
        <v>-1.940455723752474</v>
      </c>
    </row>
    <row r="1478" spans="1:9" x14ac:dyDescent="0.25">
      <c r="A1478">
        <v>14822</v>
      </c>
      <c r="B1478">
        <v>-0.69227963792696434</v>
      </c>
      <c r="C1478">
        <v>-0.27025526296966079</v>
      </c>
      <c r="D1478">
        <v>-1.4860512024867181</v>
      </c>
      <c r="E1478">
        <v>-3.384583529853197</v>
      </c>
      <c r="F1478">
        <v>-6.710542480607776</v>
      </c>
      <c r="G1478">
        <v>-8.7737334224034917</v>
      </c>
      <c r="H1478">
        <v>-1.012136155135082</v>
      </c>
      <c r="I1478">
        <v>-1.7553982637305781</v>
      </c>
    </row>
    <row r="1479" spans="1:9" x14ac:dyDescent="0.25">
      <c r="A1479">
        <v>14832</v>
      </c>
      <c r="B1479">
        <v>-0.45737043100061681</v>
      </c>
      <c r="C1479">
        <v>-0.62508625338336032</v>
      </c>
      <c r="D1479">
        <v>-0.95726835499664542</v>
      </c>
      <c r="E1479">
        <v>-2.664530482153487</v>
      </c>
      <c r="F1479">
        <v>-5.2155016303040336</v>
      </c>
      <c r="G1479">
        <v>-7.4210238874018408</v>
      </c>
      <c r="H1479">
        <v>-0.9994437240012054</v>
      </c>
      <c r="I1479">
        <v>-1.5486704950624599</v>
      </c>
    </row>
    <row r="1480" spans="1:9" x14ac:dyDescent="0.25">
      <c r="A1480">
        <v>14842</v>
      </c>
      <c r="B1480">
        <v>-0.29038046496799008</v>
      </c>
      <c r="C1480">
        <v>-0.8135681830543724</v>
      </c>
      <c r="D1480">
        <v>-0.54284508033337164</v>
      </c>
      <c r="E1480">
        <v>-1.4718660763903639</v>
      </c>
      <c r="F1480">
        <v>-2.8830079285988219</v>
      </c>
      <c r="G1480">
        <v>-5.03003227366262</v>
      </c>
      <c r="H1480">
        <v>-0.98989992754132738</v>
      </c>
      <c r="I1480">
        <v>-1.3293527007823021</v>
      </c>
    </row>
    <row r="1481" spans="1:9" x14ac:dyDescent="0.25">
      <c r="A1481">
        <v>14852</v>
      </c>
      <c r="B1481">
        <v>-0.14894589615515569</v>
      </c>
      <c r="C1481">
        <v>-0.54012323284956731</v>
      </c>
      <c r="D1481">
        <v>-0.54154505920719487</v>
      </c>
      <c r="E1481">
        <v>-0.5166226572769983</v>
      </c>
      <c r="F1481">
        <v>-1.045332909742954</v>
      </c>
      <c r="G1481">
        <v>-2.6485156761927442</v>
      </c>
      <c r="H1481">
        <v>-1.031018016410443</v>
      </c>
      <c r="I1481">
        <v>-1.060438569135175</v>
      </c>
    </row>
    <row r="1482" spans="1:9" x14ac:dyDescent="0.25">
      <c r="A1482">
        <v>14862</v>
      </c>
      <c r="B1482">
        <v>-9.145688786782355E-2</v>
      </c>
      <c r="C1482">
        <v>2.8424589583009831E-2</v>
      </c>
      <c r="D1482">
        <v>-0.98744863339776345</v>
      </c>
      <c r="E1482">
        <v>-0.27728807110492548</v>
      </c>
      <c r="F1482">
        <v>-0.40102764167336208</v>
      </c>
      <c r="G1482">
        <v>-1.000070872672155</v>
      </c>
      <c r="H1482">
        <v>-1.0644095333602119</v>
      </c>
      <c r="I1482">
        <v>-0.69862672787657742</v>
      </c>
    </row>
    <row r="1483" spans="1:9" x14ac:dyDescent="0.25">
      <c r="A1483">
        <v>14872</v>
      </c>
      <c r="B1483">
        <v>-0.26197687624943</v>
      </c>
      <c r="C1483">
        <v>0.37127545832176878</v>
      </c>
      <c r="D1483">
        <v>-1.63140939094471</v>
      </c>
      <c r="E1483">
        <v>-0.72503970650532812</v>
      </c>
      <c r="F1483">
        <v>-0.67814434092947773</v>
      </c>
      <c r="G1483">
        <v>-0.13912564027167401</v>
      </c>
      <c r="H1483">
        <v>-0.96933398608125532</v>
      </c>
      <c r="I1483">
        <v>-0.2651824571377534</v>
      </c>
    </row>
    <row r="1484" spans="1:9" x14ac:dyDescent="0.25">
      <c r="A1484">
        <v>14882</v>
      </c>
      <c r="B1484">
        <v>-0.76304631766364339</v>
      </c>
      <c r="C1484">
        <v>4.649911760466191E-2</v>
      </c>
      <c r="D1484">
        <v>-2.128624191509223</v>
      </c>
      <c r="E1484">
        <v>-1.4305060772593881</v>
      </c>
      <c r="F1484">
        <v>-1.120011496216254</v>
      </c>
      <c r="G1484">
        <v>0.29644247158550219</v>
      </c>
      <c r="H1484">
        <v>-0.69739428729250552</v>
      </c>
      <c r="I1484">
        <v>0.1176339631805883</v>
      </c>
    </row>
    <row r="1485" spans="1:9" x14ac:dyDescent="0.25">
      <c r="A1485">
        <v>14892</v>
      </c>
      <c r="B1485">
        <v>-1.5258826962372061</v>
      </c>
      <c r="C1485">
        <v>-0.91683792434506817</v>
      </c>
      <c r="D1485">
        <v>-2.2831343043738661</v>
      </c>
      <c r="E1485">
        <v>-1.9225280445062951</v>
      </c>
      <c r="F1485">
        <v>-1.2638990634520451</v>
      </c>
      <c r="G1485">
        <v>0.55292948757596749</v>
      </c>
      <c r="H1485">
        <v>-0.37320642512434388</v>
      </c>
      <c r="I1485">
        <v>0.2623645115522153</v>
      </c>
    </row>
    <row r="1486" spans="1:9" x14ac:dyDescent="0.25">
      <c r="A1486">
        <v>14902</v>
      </c>
      <c r="B1486">
        <v>-2.2831190956548029</v>
      </c>
      <c r="C1486">
        <v>-1.98208510096721</v>
      </c>
      <c r="D1486">
        <v>-2.1545715807046508</v>
      </c>
      <c r="E1486">
        <v>-1.986967395632212</v>
      </c>
      <c r="F1486">
        <v>-1.2515131595372859</v>
      </c>
      <c r="G1486">
        <v>0.49540659435381279</v>
      </c>
      <c r="H1486">
        <v>-0.24220275854040099</v>
      </c>
      <c r="I1486">
        <v>2.899771864342052E-2</v>
      </c>
    </row>
    <row r="1487" spans="1:9" x14ac:dyDescent="0.25">
      <c r="A1487">
        <v>14912</v>
      </c>
      <c r="B1487">
        <v>-2.67478958151279</v>
      </c>
      <c r="C1487">
        <v>-2.4682493796647802</v>
      </c>
      <c r="D1487">
        <v>-1.958981631609924</v>
      </c>
      <c r="E1487">
        <v>-1.723006363820216</v>
      </c>
      <c r="F1487">
        <v>-1.485959270066233</v>
      </c>
      <c r="G1487">
        <v>-0.1683775029291209</v>
      </c>
      <c r="H1487">
        <v>-0.47756580159857698</v>
      </c>
      <c r="I1487">
        <v>-0.54837526606703768</v>
      </c>
    </row>
    <row r="1488" spans="1:9" x14ac:dyDescent="0.25">
      <c r="A1488">
        <v>14922</v>
      </c>
      <c r="B1488">
        <v>-2.4546822248174021</v>
      </c>
      <c r="C1488">
        <v>-2.0419933661184611</v>
      </c>
      <c r="D1488">
        <v>-1.8736120030203931</v>
      </c>
      <c r="E1488">
        <v>-1.369392369241432</v>
      </c>
      <c r="F1488">
        <v>-2.0172604009851112</v>
      </c>
      <c r="G1488">
        <v>-1.4507915974158141</v>
      </c>
      <c r="H1488">
        <v>-1.013127046060343</v>
      </c>
      <c r="I1488">
        <v>-1.2328232296817621</v>
      </c>
    </row>
    <row r="1489" spans="1:9" x14ac:dyDescent="0.25">
      <c r="A1489">
        <v>14932</v>
      </c>
      <c r="B1489">
        <v>-1.6652947241630189</v>
      </c>
      <c r="C1489">
        <v>-0.95736496697702334</v>
      </c>
      <c r="D1489">
        <v>-1.9227334515302841</v>
      </c>
      <c r="E1489">
        <v>-1.1114589438760989</v>
      </c>
      <c r="F1489">
        <v>-2.3612838318626999</v>
      </c>
      <c r="G1489">
        <v>-2.9062612755322541</v>
      </c>
      <c r="H1489">
        <v>-1.5618531990877831</v>
      </c>
      <c r="I1489">
        <v>-1.708345278667377</v>
      </c>
    </row>
    <row r="1490" spans="1:9" x14ac:dyDescent="0.25">
      <c r="A1490">
        <v>14942</v>
      </c>
      <c r="B1490">
        <v>-0.65547943545467646</v>
      </c>
      <c r="C1490">
        <v>0.14078414520094731</v>
      </c>
      <c r="D1490">
        <v>-2.0101100083742298</v>
      </c>
      <c r="E1490">
        <v>-0.99677023315108826</v>
      </c>
      <c r="F1490">
        <v>-1.9366813794202971</v>
      </c>
      <c r="G1490">
        <v>-3.8969695926020949</v>
      </c>
      <c r="H1490">
        <v>-1.817866291765204</v>
      </c>
      <c r="I1490">
        <v>-1.783957387372032</v>
      </c>
    </row>
    <row r="1491" spans="1:9" x14ac:dyDescent="0.25">
      <c r="A1491">
        <v>14952</v>
      </c>
      <c r="B1491">
        <v>8.7017114275323743E-2</v>
      </c>
      <c r="C1491">
        <v>0.66358667347747047</v>
      </c>
      <c r="D1491">
        <v>-2.0427584662226672</v>
      </c>
      <c r="E1491">
        <v>-0.97968931199967157</v>
      </c>
      <c r="F1491">
        <v>-0.68490021059419182</v>
      </c>
      <c r="G1491">
        <v>-4.0573353456707002</v>
      </c>
      <c r="H1491">
        <v>-1.68558882164871</v>
      </c>
      <c r="I1491">
        <v>-1.5316084789721189</v>
      </c>
    </row>
    <row r="1492" spans="1:9" x14ac:dyDescent="0.25">
      <c r="A1492">
        <v>14962</v>
      </c>
      <c r="B1492">
        <v>0.20775162686965579</v>
      </c>
      <c r="C1492">
        <v>0.43471458664394302</v>
      </c>
      <c r="D1492">
        <v>-2.0209859938035062</v>
      </c>
      <c r="E1492">
        <v>-1.0174639942510979</v>
      </c>
      <c r="F1492">
        <v>0.69815589608096307</v>
      </c>
      <c r="G1492">
        <v>-3.548633715250618</v>
      </c>
      <c r="H1492">
        <v>-1.347752723288439</v>
      </c>
      <c r="I1492">
        <v>-1.247996685282593</v>
      </c>
    </row>
    <row r="1493" spans="1:9" x14ac:dyDescent="0.25">
      <c r="A1493">
        <v>14972</v>
      </c>
      <c r="B1493">
        <v>-0.29026104466397429</v>
      </c>
      <c r="C1493">
        <v>-0.27195343426015078</v>
      </c>
      <c r="D1493">
        <v>-2.0089130866989491</v>
      </c>
      <c r="E1493">
        <v>-1.114135287185273</v>
      </c>
      <c r="F1493">
        <v>1.206245556370525</v>
      </c>
      <c r="G1493">
        <v>-2.874307743854049</v>
      </c>
      <c r="H1493">
        <v>-1.1073773320909619</v>
      </c>
      <c r="I1493">
        <v>-1.241141603809317</v>
      </c>
    </row>
    <row r="1494" spans="1:9" x14ac:dyDescent="0.25">
      <c r="A1494">
        <v>14982</v>
      </c>
      <c r="B1494">
        <v>-1.0364977604070009</v>
      </c>
      <c r="C1494">
        <v>-0.99956568193985829</v>
      </c>
      <c r="D1494">
        <v>-2.0409470638942508</v>
      </c>
      <c r="E1494">
        <v>-1.294644065489891</v>
      </c>
      <c r="F1494">
        <v>0.30284877083723771</v>
      </c>
      <c r="G1494">
        <v>-2.4543545922213861</v>
      </c>
      <c r="H1494">
        <v>-1.152153466526282</v>
      </c>
      <c r="I1494">
        <v>-1.6019788745776979</v>
      </c>
    </row>
    <row r="1495" spans="1:9" x14ac:dyDescent="0.25">
      <c r="A1495">
        <v>14992</v>
      </c>
      <c r="B1495">
        <v>-1.527313541619312</v>
      </c>
      <c r="C1495">
        <v>-1.426307438288495</v>
      </c>
      <c r="D1495">
        <v>-2.0644762859378001</v>
      </c>
      <c r="E1495">
        <v>-1.53910604079437</v>
      </c>
      <c r="F1495">
        <v>-1.570109700523584</v>
      </c>
      <c r="G1495">
        <v>-2.325649556924422</v>
      </c>
      <c r="H1495">
        <v>-1.43506888387536</v>
      </c>
      <c r="I1495">
        <v>-2.1312400382898211</v>
      </c>
    </row>
    <row r="1496" spans="1:9" x14ac:dyDescent="0.25">
      <c r="A1496">
        <v>15002</v>
      </c>
      <c r="B1496">
        <v>-1.457028638479442</v>
      </c>
      <c r="C1496">
        <v>-1.4982144126456769</v>
      </c>
      <c r="D1496">
        <v>-1.974423285150255</v>
      </c>
      <c r="E1496">
        <v>-1.742675039989241</v>
      </c>
      <c r="F1496">
        <v>-3.1616141639347282</v>
      </c>
      <c r="G1496">
        <v>-2.188458084302078</v>
      </c>
      <c r="H1496">
        <v>-1.7510629806692399</v>
      </c>
      <c r="I1496">
        <v>-2.4692290587802201</v>
      </c>
    </row>
    <row r="1497" spans="1:9" x14ac:dyDescent="0.25">
      <c r="A1497">
        <v>15012</v>
      </c>
      <c r="B1497">
        <v>-0.93523471912146694</v>
      </c>
      <c r="C1497">
        <v>-1.353439217661693</v>
      </c>
      <c r="D1497">
        <v>-1.718782095888443</v>
      </c>
      <c r="E1497">
        <v>-1.761278411201149</v>
      </c>
      <c r="F1497">
        <v>-3.219679842741122</v>
      </c>
      <c r="G1497">
        <v>-1.7463020078690861</v>
      </c>
      <c r="H1497">
        <v>-1.936358688284884</v>
      </c>
      <c r="I1497">
        <v>-2.3465948411393081</v>
      </c>
    </row>
    <row r="1498" spans="1:9" x14ac:dyDescent="0.25">
      <c r="A1498">
        <v>15022</v>
      </c>
      <c r="B1498">
        <v>-0.42179702768944383</v>
      </c>
      <c r="C1498">
        <v>-1.16071766497599</v>
      </c>
      <c r="D1498">
        <v>-1.37622106858061</v>
      </c>
      <c r="E1498">
        <v>-1.5387130435443259</v>
      </c>
      <c r="F1498">
        <v>-1.4138860719597011</v>
      </c>
      <c r="G1498">
        <v>-1.032423863109283</v>
      </c>
      <c r="H1498">
        <v>-2.003793405553949</v>
      </c>
      <c r="I1498">
        <v>-1.766078753281102</v>
      </c>
    </row>
    <row r="1499" spans="1:9" x14ac:dyDescent="0.25">
      <c r="A1499">
        <v>15032</v>
      </c>
      <c r="B1499">
        <v>-0.39961126920911982</v>
      </c>
      <c r="C1499">
        <v>-1.014855622326881</v>
      </c>
      <c r="D1499">
        <v>-1.127066409106428</v>
      </c>
      <c r="E1499">
        <v>-1.2190237149804011</v>
      </c>
      <c r="F1499">
        <v>1.27179636022549</v>
      </c>
      <c r="G1499">
        <v>-0.44505357587302258</v>
      </c>
      <c r="H1499">
        <v>-2.0946389679532031</v>
      </c>
      <c r="I1499">
        <v>-0.98521234749595044</v>
      </c>
    </row>
    <row r="1500" spans="1:9" x14ac:dyDescent="0.25">
      <c r="A1500">
        <v>15042</v>
      </c>
      <c r="B1500">
        <v>-1.023319591603139</v>
      </c>
      <c r="C1500">
        <v>-0.93953114380550773</v>
      </c>
      <c r="D1500">
        <v>-1.1292128514870581</v>
      </c>
      <c r="E1500">
        <v>-1.1171622775840111</v>
      </c>
      <c r="F1500">
        <v>3.009291142483288</v>
      </c>
      <c r="G1500">
        <v>-0.47544213993688528</v>
      </c>
      <c r="H1500">
        <v>-2.3095639025435371</v>
      </c>
      <c r="I1500">
        <v>-0.34429909354604471</v>
      </c>
    </row>
    <row r="1501" spans="1:9" x14ac:dyDescent="0.25">
      <c r="A1501">
        <v>15052</v>
      </c>
      <c r="B1501">
        <v>-2.005574899512339</v>
      </c>
      <c r="C1501">
        <v>-0.93478001078152961</v>
      </c>
      <c r="D1501">
        <v>-1.381664262682347</v>
      </c>
      <c r="E1501">
        <v>-1.505538844651773</v>
      </c>
      <c r="F1501">
        <v>2.2583640056204848</v>
      </c>
      <c r="G1501">
        <v>-1.329213076344282</v>
      </c>
      <c r="H1501">
        <v>-2.5833398995220711</v>
      </c>
      <c r="I1501">
        <v>-7.8705200987135446E-2</v>
      </c>
    </row>
    <row r="1502" spans="1:9" x14ac:dyDescent="0.25">
      <c r="A1502">
        <v>15062</v>
      </c>
      <c r="B1502">
        <v>-2.8217304980684248</v>
      </c>
      <c r="C1502">
        <v>-0.98912336643866239</v>
      </c>
      <c r="D1502">
        <v>-1.673151020577347</v>
      </c>
      <c r="E1502">
        <v>-2.3270879576223722</v>
      </c>
      <c r="F1502">
        <v>-1.1149105890341779</v>
      </c>
      <c r="G1502">
        <v>-2.7208743424745792</v>
      </c>
      <c r="H1502">
        <v>-2.708307104432973</v>
      </c>
      <c r="I1502">
        <v>-0.23122416481988439</v>
      </c>
    </row>
    <row r="1503" spans="1:9" x14ac:dyDescent="0.25">
      <c r="A1503">
        <v>15072</v>
      </c>
      <c r="B1503">
        <v>-3.0711889827388719</v>
      </c>
      <c r="C1503">
        <v>-1.062879401406889</v>
      </c>
      <c r="D1503">
        <v>-1.6735582631737931</v>
      </c>
      <c r="E1503">
        <v>-3.081262486016715</v>
      </c>
      <c r="F1503">
        <v>-5.5188634957495948</v>
      </c>
      <c r="G1503">
        <v>-3.9886007518726538</v>
      </c>
      <c r="H1503">
        <v>-2.4906804439149939</v>
      </c>
      <c r="I1503">
        <v>-0.69394275404951844</v>
      </c>
    </row>
    <row r="1504" spans="1:9" x14ac:dyDescent="0.25">
      <c r="A1504">
        <v>15082</v>
      </c>
      <c r="B1504">
        <v>-2.725572555531854</v>
      </c>
      <c r="C1504">
        <v>-1.1039601220623769</v>
      </c>
      <c r="D1504">
        <v>-1.138673472223142</v>
      </c>
      <c r="E1504">
        <v>-3.0803448350438982</v>
      </c>
      <c r="F1504">
        <v>-8.5160175285291011</v>
      </c>
      <c r="G1504">
        <v>-4.471508329962913</v>
      </c>
      <c r="H1504">
        <v>-1.91730286625785</v>
      </c>
      <c r="I1504">
        <v>-1.309670455120479</v>
      </c>
    </row>
    <row r="1505" spans="1:9" x14ac:dyDescent="0.25">
      <c r="A1505">
        <v>15092</v>
      </c>
      <c r="B1505">
        <v>-2.0860424007534979</v>
      </c>
      <c r="C1505">
        <v>-1.104718219113799</v>
      </c>
      <c r="D1505">
        <v>-0.1054371771771931</v>
      </c>
      <c r="E1505">
        <v>-1.9729171880069689</v>
      </c>
      <c r="F1505">
        <v>-8.4571621923485978</v>
      </c>
      <c r="G1505">
        <v>-3.9224679992466638</v>
      </c>
      <c r="H1505">
        <v>-1.198709624293633</v>
      </c>
      <c r="I1505">
        <v>-1.9387029265861471</v>
      </c>
    </row>
    <row r="1506" spans="1:9" x14ac:dyDescent="0.25">
      <c r="A1506">
        <v>15102</v>
      </c>
      <c r="B1506">
        <v>-1.5146169240480341</v>
      </c>
      <c r="C1506">
        <v>-1.150635813296343</v>
      </c>
      <c r="D1506">
        <v>1.057313402614295</v>
      </c>
      <c r="E1506">
        <v>-0.15142073318648269</v>
      </c>
      <c r="F1506">
        <v>-5.7547817934818628</v>
      </c>
      <c r="G1506">
        <v>-2.7083456224918812</v>
      </c>
      <c r="H1506">
        <v>-0.66491054398225669</v>
      </c>
      <c r="I1506">
        <v>-2.470257234803892</v>
      </c>
    </row>
    <row r="1507" spans="1:9" x14ac:dyDescent="0.25">
      <c r="A1507">
        <v>15112</v>
      </c>
      <c r="B1507">
        <v>-1.1831821178398549</v>
      </c>
      <c r="C1507">
        <v>-1.3881796899505101</v>
      </c>
      <c r="D1507">
        <v>1.80999609402555</v>
      </c>
      <c r="E1507">
        <v>1.3570160557808131</v>
      </c>
      <c r="F1507">
        <v>-2.7390306475929052</v>
      </c>
      <c r="G1507">
        <v>-1.6381730397373859</v>
      </c>
      <c r="H1507">
        <v>-0.57981201894549528</v>
      </c>
      <c r="I1507">
        <v>-2.8133389209684592</v>
      </c>
    </row>
    <row r="1508" spans="1:9" x14ac:dyDescent="0.25">
      <c r="A1508">
        <v>15122</v>
      </c>
      <c r="B1508">
        <v>-1.0339974294890399</v>
      </c>
      <c r="C1508">
        <v>-1.8886019089104471</v>
      </c>
      <c r="D1508">
        <v>1.7491461502868799</v>
      </c>
      <c r="E1508">
        <v>1.5548396804882429</v>
      </c>
      <c r="F1508">
        <v>-2.018972050331266</v>
      </c>
      <c r="G1508">
        <v>-1.4909806722242811</v>
      </c>
      <c r="H1508">
        <v>-0.99075979678713344</v>
      </c>
      <c r="I1508">
        <v>-2.9056857014532449</v>
      </c>
    </row>
    <row r="1509" spans="1:9" x14ac:dyDescent="0.25">
      <c r="A1509">
        <v>15132</v>
      </c>
      <c r="B1509">
        <v>-0.9459502176520731</v>
      </c>
      <c r="C1509">
        <v>-2.515631603041693</v>
      </c>
      <c r="D1509">
        <v>0.86625781481177733</v>
      </c>
      <c r="E1509">
        <v>0.23748825856839639</v>
      </c>
      <c r="F1509">
        <v>-4.478236288122746</v>
      </c>
      <c r="G1509">
        <v>-2.5402458711241249</v>
      </c>
      <c r="H1509">
        <v>-1.7059710119747491</v>
      </c>
      <c r="I1509">
        <v>-2.7502639770878852</v>
      </c>
    </row>
    <row r="1510" spans="1:9" x14ac:dyDescent="0.25">
      <c r="A1510">
        <v>15142</v>
      </c>
      <c r="B1510">
        <v>-0.91748127379443545</v>
      </c>
      <c r="C1510">
        <v>-2.9469165569368601</v>
      </c>
      <c r="D1510">
        <v>-0.42376283233818479</v>
      </c>
      <c r="E1510">
        <v>-1.759787862090469</v>
      </c>
      <c r="F1510">
        <v>-8.4638890971999352</v>
      </c>
      <c r="G1510">
        <v>-4.3686120033240874</v>
      </c>
      <c r="H1510">
        <v>-2.4049633001291721</v>
      </c>
      <c r="I1510">
        <v>-2.4399638648828379</v>
      </c>
    </row>
    <row r="1511" spans="1:9" x14ac:dyDescent="0.25">
      <c r="A1511">
        <v>15152</v>
      </c>
      <c r="B1511">
        <v>-1.074293768692691</v>
      </c>
      <c r="C1511">
        <v>-2.870259571126724</v>
      </c>
      <c r="D1511">
        <v>-1.521064945155826</v>
      </c>
      <c r="E1511">
        <v>-3.097453630481156</v>
      </c>
      <c r="F1511">
        <v>-10.904511516606201</v>
      </c>
      <c r="G1511">
        <v>-6.0810723203570554</v>
      </c>
      <c r="H1511">
        <v>-2.8088782144166959</v>
      </c>
      <c r="I1511">
        <v>-2.1246699315070181</v>
      </c>
    </row>
    <row r="1512" spans="1:9" x14ac:dyDescent="0.25">
      <c r="A1512">
        <v>15162</v>
      </c>
      <c r="B1512">
        <v>-1.500417374004499</v>
      </c>
      <c r="C1512">
        <v>-2.2272223492125902</v>
      </c>
      <c r="D1512">
        <v>-1.998222682055345</v>
      </c>
      <c r="E1512">
        <v>-2.895953923850191</v>
      </c>
      <c r="F1512">
        <v>-9.6013986008183938</v>
      </c>
      <c r="G1512">
        <v>-6.8037533595758086</v>
      </c>
      <c r="H1512">
        <v>-2.809577712757541</v>
      </c>
      <c r="I1512">
        <v>-1.9327793154892601</v>
      </c>
    </row>
    <row r="1513" spans="1:9" x14ac:dyDescent="0.25">
      <c r="A1513">
        <v>15172</v>
      </c>
      <c r="B1513">
        <v>-2.0769946596418358</v>
      </c>
      <c r="C1513">
        <v>-1.3103343910285259</v>
      </c>
      <c r="D1513">
        <v>-1.8430515300655319</v>
      </c>
      <c r="E1513">
        <v>-1.3978768266069701</v>
      </c>
      <c r="F1513">
        <v>-4.9313317420210092</v>
      </c>
      <c r="G1513">
        <v>-6.1764686565045732</v>
      </c>
      <c r="H1513">
        <v>-2.493434758324427</v>
      </c>
      <c r="I1513">
        <v>-1.902225859526937</v>
      </c>
    </row>
    <row r="1514" spans="1:9" x14ac:dyDescent="0.25">
      <c r="A1514">
        <v>15182</v>
      </c>
      <c r="B1514">
        <v>-2.502046881941935</v>
      </c>
      <c r="C1514">
        <v>-0.6062043342304051</v>
      </c>
      <c r="D1514">
        <v>-1.415033465513692</v>
      </c>
      <c r="E1514">
        <v>0.2192373510805577</v>
      </c>
      <c r="F1514">
        <v>0.41369444173135822</v>
      </c>
      <c r="G1514">
        <v>-4.5125952019704361</v>
      </c>
      <c r="H1514">
        <v>-2.0509237968187262</v>
      </c>
      <c r="I1514">
        <v>-1.962665466260151</v>
      </c>
    </row>
    <row r="1515" spans="1:9" x14ac:dyDescent="0.25">
      <c r="A1515">
        <v>15192</v>
      </c>
      <c r="B1515">
        <v>-2.4966832460177169</v>
      </c>
      <c r="C1515">
        <v>-0.47857436198869718</v>
      </c>
      <c r="D1515">
        <v>-1.156918032154491</v>
      </c>
      <c r="E1515">
        <v>0.74371556046199894</v>
      </c>
      <c r="F1515">
        <v>3.4346140376598551</v>
      </c>
      <c r="G1515">
        <v>-2.56270211838976</v>
      </c>
      <c r="H1515">
        <v>-1.643591867515884</v>
      </c>
      <c r="I1515">
        <v>-1.98226542375523</v>
      </c>
    </row>
    <row r="1516" spans="1:9" x14ac:dyDescent="0.25">
      <c r="A1516">
        <v>15202</v>
      </c>
      <c r="B1516">
        <v>-2.03285856367068</v>
      </c>
      <c r="C1516">
        <v>-0.92798625102081789</v>
      </c>
      <c r="D1516">
        <v>-1.2898560413278941</v>
      </c>
      <c r="E1516">
        <v>-0.17513531855686401</v>
      </c>
      <c r="F1516">
        <v>2.934844046117131</v>
      </c>
      <c r="G1516">
        <v>-1.0798961163877341</v>
      </c>
      <c r="H1516">
        <v>-1.33268728782832</v>
      </c>
      <c r="I1516">
        <v>-1.8609786079428989</v>
      </c>
    </row>
    <row r="1517" spans="1:9" x14ac:dyDescent="0.25">
      <c r="A1517">
        <v>15212</v>
      </c>
      <c r="B1517">
        <v>-1.3801972009690131</v>
      </c>
      <c r="C1517">
        <v>-1.607714343505098</v>
      </c>
      <c r="D1517">
        <v>-1.7048241415060441</v>
      </c>
      <c r="E1517">
        <v>-1.826858819572923</v>
      </c>
      <c r="F1517">
        <v>9.3299347876751426E-2</v>
      </c>
      <c r="G1517">
        <v>-0.45620006630528992</v>
      </c>
      <c r="H1517">
        <v>-1.109347616674321</v>
      </c>
      <c r="I1517">
        <v>-1.6068184572480739</v>
      </c>
    </row>
    <row r="1518" spans="1:9" x14ac:dyDescent="0.25">
      <c r="A1518">
        <v>15222</v>
      </c>
      <c r="B1518">
        <v>-0.92027291157409397</v>
      </c>
      <c r="C1518">
        <v>-2.0758802320947471</v>
      </c>
      <c r="D1518">
        <v>-2.1058011125537468</v>
      </c>
      <c r="E1518">
        <v>-3.0540080093317399</v>
      </c>
      <c r="F1518">
        <v>-2.787980097160291</v>
      </c>
      <c r="G1518">
        <v>-0.62465900293070431</v>
      </c>
      <c r="H1518">
        <v>-0.98412731399496745</v>
      </c>
      <c r="I1518">
        <v>-1.3439296245050001</v>
      </c>
    </row>
    <row r="1519" spans="1:9" x14ac:dyDescent="0.25">
      <c r="A1519">
        <v>15232</v>
      </c>
      <c r="B1519">
        <v>-0.88738338423128349</v>
      </c>
      <c r="C1519">
        <v>-2.0946269292446238</v>
      </c>
      <c r="D1519">
        <v>-2.2636308608737181</v>
      </c>
      <c r="E1519">
        <v>-3.142289971506973</v>
      </c>
      <c r="F1519">
        <v>-4.1596367677195953</v>
      </c>
      <c r="G1519">
        <v>-1.229940696021276</v>
      </c>
      <c r="H1519">
        <v>-1.026419526287192</v>
      </c>
      <c r="I1519">
        <v>-1.237819322911341</v>
      </c>
    </row>
    <row r="1520" spans="1:9" x14ac:dyDescent="0.25">
      <c r="A1520">
        <v>15242</v>
      </c>
      <c r="B1520">
        <v>-1.2323826282613091</v>
      </c>
      <c r="C1520">
        <v>-1.751123989403371</v>
      </c>
      <c r="D1520">
        <v>-2.1609466882640889</v>
      </c>
      <c r="E1520">
        <v>-2.2671363121100701</v>
      </c>
      <c r="F1520">
        <v>-4.1130210670290737</v>
      </c>
      <c r="G1520">
        <v>-1.902082926393144</v>
      </c>
      <c r="H1520">
        <v>-1.291199306764647</v>
      </c>
      <c r="I1520">
        <v>-1.3745295905683621</v>
      </c>
    </row>
    <row r="1521" spans="1:9" x14ac:dyDescent="0.25">
      <c r="A1521">
        <v>15252</v>
      </c>
      <c r="B1521">
        <v>-1.6908191588778241</v>
      </c>
      <c r="C1521">
        <v>-1.3237245346712589</v>
      </c>
      <c r="D1521">
        <v>-1.9317606921299171</v>
      </c>
      <c r="E1521">
        <v>-1.204751256629786</v>
      </c>
      <c r="F1521">
        <v>-3.7148729350495979</v>
      </c>
      <c r="G1521">
        <v>-2.440174526111337</v>
      </c>
      <c r="H1521">
        <v>-1.697932875199978</v>
      </c>
      <c r="I1521">
        <v>-1.6707920687542599</v>
      </c>
    </row>
    <row r="1522" spans="1:9" x14ac:dyDescent="0.25">
      <c r="A1522">
        <v>15262</v>
      </c>
      <c r="B1522">
        <v>-1.9989406834014389</v>
      </c>
      <c r="C1522">
        <v>-1.049599826691886</v>
      </c>
      <c r="D1522">
        <v>-1.69870663087424</v>
      </c>
      <c r="E1522">
        <v>-0.64658175073744606</v>
      </c>
      <c r="F1522">
        <v>-3.6802944112994251</v>
      </c>
      <c r="G1522">
        <v>-2.8234299177192299</v>
      </c>
      <c r="H1522">
        <v>-2.002391803871602</v>
      </c>
      <c r="I1522">
        <v>-1.903648396819656</v>
      </c>
    </row>
    <row r="1523" spans="1:9" x14ac:dyDescent="0.25">
      <c r="A1523">
        <v>15272</v>
      </c>
      <c r="B1523">
        <v>-2.065431328517298</v>
      </c>
      <c r="C1523">
        <v>-0.97800020318595671</v>
      </c>
      <c r="D1523">
        <v>-1.463953535700389</v>
      </c>
      <c r="E1523">
        <v>-0.71578425671469603</v>
      </c>
      <c r="F1523">
        <v>-3.73508097354682</v>
      </c>
      <c r="G1523">
        <v>-3.0919226828974078</v>
      </c>
      <c r="H1523">
        <v>-1.9439673710347709</v>
      </c>
      <c r="I1523">
        <v>-1.861574310676984</v>
      </c>
    </row>
    <row r="1524" spans="1:9" x14ac:dyDescent="0.25">
      <c r="A1524">
        <v>15282</v>
      </c>
      <c r="B1524">
        <v>-1.9801631159372071</v>
      </c>
      <c r="C1524">
        <v>-1.0031348472124411</v>
      </c>
      <c r="D1524">
        <v>-1.146036841967599</v>
      </c>
      <c r="E1524">
        <v>-1.0340506306600019</v>
      </c>
      <c r="F1524">
        <v>-3.1845035535143218</v>
      </c>
      <c r="G1524">
        <v>-3.2130907644019602</v>
      </c>
      <c r="H1524">
        <v>-1.4813616931711771</v>
      </c>
      <c r="I1524">
        <v>-1.515214690140225</v>
      </c>
    </row>
    <row r="1525" spans="1:9" x14ac:dyDescent="0.25">
      <c r="A1525">
        <v>15292</v>
      </c>
      <c r="B1525">
        <v>-1.8989193758475591</v>
      </c>
      <c r="C1525">
        <v>-1.0150374366459931</v>
      </c>
      <c r="D1525">
        <v>-0.72136648135644177</v>
      </c>
      <c r="E1525">
        <v>-1.1923511949368859</v>
      </c>
      <c r="F1525">
        <v>-1.98807283352697</v>
      </c>
      <c r="G1525">
        <v>-3.0702892667145139</v>
      </c>
      <c r="H1525">
        <v>-0.92118111608272868</v>
      </c>
      <c r="I1525">
        <v>-1.0836925219287239</v>
      </c>
    </row>
    <row r="1526" spans="1:9" x14ac:dyDescent="0.25">
      <c r="A1526">
        <v>15302</v>
      </c>
      <c r="B1526">
        <v>-1.9152931612517781</v>
      </c>
      <c r="C1526">
        <v>-1.0110778224896311</v>
      </c>
      <c r="D1526">
        <v>-0.31293876961430828</v>
      </c>
      <c r="E1526">
        <v>-1.148519372133519</v>
      </c>
      <c r="F1526">
        <v>-1.116802458555874</v>
      </c>
      <c r="G1526">
        <v>-2.5616964281107979</v>
      </c>
      <c r="H1526">
        <v>-0.76756949544458442</v>
      </c>
      <c r="I1526">
        <v>-0.90599575507197971</v>
      </c>
    </row>
    <row r="1527" spans="1:9" x14ac:dyDescent="0.25">
      <c r="A1527">
        <v>15312</v>
      </c>
      <c r="B1527">
        <v>-2.0109318235397051</v>
      </c>
      <c r="C1527">
        <v>-1.0703278098854729</v>
      </c>
      <c r="D1527">
        <v>-0.12933355043043751</v>
      </c>
      <c r="E1527">
        <v>-1.201793876974409</v>
      </c>
      <c r="F1527">
        <v>-1.69897053267221</v>
      </c>
      <c r="G1527">
        <v>-1.7106800085071441</v>
      </c>
      <c r="H1527">
        <v>-1.3402331047298279</v>
      </c>
      <c r="I1527">
        <v>-1.178949186414926</v>
      </c>
    </row>
    <row r="1528" spans="1:9" x14ac:dyDescent="0.25">
      <c r="A1528">
        <v>15322</v>
      </c>
      <c r="B1528">
        <v>-2.099818728021384</v>
      </c>
      <c r="C1528">
        <v>-1.2440623296875299</v>
      </c>
      <c r="D1528">
        <v>-0.31142669239955328</v>
      </c>
      <c r="E1528">
        <v>-1.635408861024545</v>
      </c>
      <c r="F1528">
        <v>-3.7733199336114311</v>
      </c>
      <c r="G1528">
        <v>-0.7074786472554746</v>
      </c>
      <c r="H1528">
        <v>-2.458932285345397</v>
      </c>
      <c r="I1528">
        <v>-1.773369367221014</v>
      </c>
    </row>
    <row r="1529" spans="1:9" x14ac:dyDescent="0.25">
      <c r="A1529">
        <v>15332</v>
      </c>
      <c r="B1529">
        <v>-2.103267342316431</v>
      </c>
      <c r="C1529">
        <v>-1.485891551505965</v>
      </c>
      <c r="D1529">
        <v>-0.80888357132596023</v>
      </c>
      <c r="E1529">
        <v>-2.386450195670768</v>
      </c>
      <c r="F1529">
        <v>-5.9224528984624554</v>
      </c>
      <c r="G1529">
        <v>0.1793296250082472</v>
      </c>
      <c r="H1529">
        <v>-3.4728059007778169</v>
      </c>
      <c r="I1529">
        <v>-2.2891757404032229</v>
      </c>
    </row>
    <row r="1530" spans="1:9" x14ac:dyDescent="0.25">
      <c r="A1530">
        <v>15342</v>
      </c>
      <c r="B1530">
        <v>-1.9847332152531669</v>
      </c>
      <c r="C1530">
        <v>-1.6894863287289359</v>
      </c>
      <c r="D1530">
        <v>-1.374469624709725</v>
      </c>
      <c r="E1530">
        <v>-3.0289867902646992</v>
      </c>
      <c r="F1530">
        <v>-6.2453953600210044</v>
      </c>
      <c r="G1530">
        <v>0.78293684835780275</v>
      </c>
      <c r="H1530">
        <v>-3.6537740412978148</v>
      </c>
      <c r="I1530">
        <v>-2.322643796131219</v>
      </c>
    </row>
    <row r="1531" spans="1:9" x14ac:dyDescent="0.25">
      <c r="A1531">
        <v>15352</v>
      </c>
      <c r="B1531">
        <v>-1.7448873790396711</v>
      </c>
      <c r="C1531">
        <v>-1.7987345222027871</v>
      </c>
      <c r="D1531">
        <v>-1.6938522159753731</v>
      </c>
      <c r="E1531">
        <v>-3.0772392191555871</v>
      </c>
      <c r="F1531">
        <v>-3.9187028199923901</v>
      </c>
      <c r="G1531">
        <v>1.153553986836038</v>
      </c>
      <c r="H1531">
        <v>-2.6984540197759399</v>
      </c>
      <c r="I1531">
        <v>-1.7625351224970851</v>
      </c>
    </row>
    <row r="1532" spans="1:9" x14ac:dyDescent="0.25">
      <c r="A1532">
        <v>15362</v>
      </c>
      <c r="B1532">
        <v>-1.4070848151644391</v>
      </c>
      <c r="C1532">
        <v>-1.871713659154743</v>
      </c>
      <c r="D1532">
        <v>-1.5594277763290909</v>
      </c>
      <c r="E1532">
        <v>-2.3390664983402978</v>
      </c>
      <c r="F1532">
        <v>1.5624942695362741E-2</v>
      </c>
      <c r="G1532">
        <v>1.498950747138998</v>
      </c>
      <c r="H1532">
        <v>-0.9609942978535706</v>
      </c>
      <c r="I1532">
        <v>-0.87647454505084765</v>
      </c>
    </row>
    <row r="1533" spans="1:9" x14ac:dyDescent="0.25">
      <c r="A1533">
        <v>15372</v>
      </c>
      <c r="B1533">
        <v>-1.015845491557188</v>
      </c>
      <c r="C1533">
        <v>-2.020801866849169</v>
      </c>
      <c r="D1533">
        <v>-0.97493571680280522</v>
      </c>
      <c r="E1533">
        <v>-1.0357577490426639</v>
      </c>
      <c r="F1533">
        <v>3.369990992044015</v>
      </c>
      <c r="G1533">
        <v>1.9884772295103219</v>
      </c>
      <c r="H1533">
        <v>0.77182094774799614</v>
      </c>
      <c r="I1533">
        <v>-0.1089159583846051</v>
      </c>
    </row>
    <row r="1534" spans="1:9" x14ac:dyDescent="0.25">
      <c r="A1534">
        <v>15382</v>
      </c>
      <c r="B1534">
        <v>-0.64638988754297311</v>
      </c>
      <c r="C1534">
        <v>-2.2855375210423352</v>
      </c>
      <c r="D1534">
        <v>-0.15042734406486519</v>
      </c>
      <c r="E1534">
        <v>0.351405322341795</v>
      </c>
      <c r="F1534">
        <v>4.444550730975191</v>
      </c>
      <c r="G1534">
        <v>2.5639179359269328</v>
      </c>
      <c r="H1534">
        <v>1.780666034497554</v>
      </c>
      <c r="I1534">
        <v>0.2415820669559634</v>
      </c>
    </row>
    <row r="1535" spans="1:9" x14ac:dyDescent="0.25">
      <c r="A1535">
        <v>15392</v>
      </c>
      <c r="B1535">
        <v>-0.39483341213599582</v>
      </c>
      <c r="C1535">
        <v>-2.561602560988228</v>
      </c>
      <c r="D1535">
        <v>0.59351618571997355</v>
      </c>
      <c r="E1535">
        <v>1.342578672275424</v>
      </c>
      <c r="F1535">
        <v>3.201406133470083</v>
      </c>
      <c r="G1535">
        <v>2.919017256972174</v>
      </c>
      <c r="H1535">
        <v>1.8167586966400029</v>
      </c>
      <c r="I1535">
        <v>0.204399418025865</v>
      </c>
    </row>
    <row r="1536" spans="1:9" x14ac:dyDescent="0.25">
      <c r="A1536">
        <v>15402</v>
      </c>
      <c r="B1536">
        <v>-0.33202661732584671</v>
      </c>
      <c r="C1536">
        <v>-2.6521373537532669</v>
      </c>
      <c r="D1536">
        <v>0.96176294692078934</v>
      </c>
      <c r="E1536">
        <v>1.6600428918901731</v>
      </c>
      <c r="F1536">
        <v>1.088557987419035</v>
      </c>
      <c r="G1536">
        <v>2.7075052729497848</v>
      </c>
      <c r="H1536">
        <v>1.14879830986144</v>
      </c>
      <c r="I1536">
        <v>4.4490885830294237E-2</v>
      </c>
    </row>
    <row r="1537" spans="1:9" x14ac:dyDescent="0.25">
      <c r="A1537">
        <v>15412</v>
      </c>
      <c r="B1537">
        <v>-0.45833015975966412</v>
      </c>
      <c r="C1537">
        <v>-2.4090822908015119</v>
      </c>
      <c r="D1537">
        <v>0.79970270151934209</v>
      </c>
      <c r="E1537">
        <v>1.283692498364347</v>
      </c>
      <c r="F1537">
        <v>-0.23470102510418431</v>
      </c>
      <c r="G1537">
        <v>1.8251558974424471</v>
      </c>
      <c r="H1537">
        <v>0.27333682097139939</v>
      </c>
      <c r="I1537">
        <v>-7.7966155626255813E-3</v>
      </c>
    </row>
    <row r="1538" spans="1:9" x14ac:dyDescent="0.25">
      <c r="A1538">
        <v>15422</v>
      </c>
      <c r="B1538">
        <v>-0.69770337679457861</v>
      </c>
      <c r="C1538">
        <v>-1.854271564183757</v>
      </c>
      <c r="D1538">
        <v>0.15142711542118101</v>
      </c>
      <c r="E1538">
        <v>0.39341004540545199</v>
      </c>
      <c r="F1538">
        <v>-0.16303289334770671</v>
      </c>
      <c r="G1538">
        <v>0.53355948501587391</v>
      </c>
      <c r="H1538">
        <v>-0.44088207700964682</v>
      </c>
      <c r="I1538">
        <v>3.811186506192716E-2</v>
      </c>
    </row>
    <row r="1539" spans="1:9" x14ac:dyDescent="0.25">
      <c r="A1539">
        <v>15432</v>
      </c>
      <c r="B1539">
        <v>-0.93445582562863272</v>
      </c>
      <c r="C1539">
        <v>-1.1761604483646999</v>
      </c>
      <c r="D1539">
        <v>-0.75168810140577824</v>
      </c>
      <c r="E1539">
        <v>-0.70179539447955941</v>
      </c>
      <c r="F1539">
        <v>0.60774038541657105</v>
      </c>
      <c r="G1539">
        <v>-0.67001286372749447</v>
      </c>
      <c r="H1539">
        <v>-0.8952038815820621</v>
      </c>
      <c r="I1539">
        <v>-2.164804283852996E-2</v>
      </c>
    </row>
    <row r="1540" spans="1:9" x14ac:dyDescent="0.25">
      <c r="A1540">
        <v>15442</v>
      </c>
      <c r="B1540">
        <v>-1.073909391149938</v>
      </c>
      <c r="C1540">
        <v>-0.61162115304108944</v>
      </c>
      <c r="D1540">
        <v>-1.5698499897760649</v>
      </c>
      <c r="E1540">
        <v>-1.629711699494155</v>
      </c>
      <c r="F1540">
        <v>0.87949255414522687</v>
      </c>
      <c r="G1540">
        <v>-1.3568860684681281</v>
      </c>
      <c r="H1540">
        <v>-1.1488770986987671</v>
      </c>
      <c r="I1540">
        <v>-0.3456202366900063</v>
      </c>
    </row>
    <row r="1541" spans="1:9" x14ac:dyDescent="0.25">
      <c r="A1541">
        <v>15452</v>
      </c>
      <c r="B1541">
        <v>-1.0917414200806399</v>
      </c>
      <c r="C1541">
        <v>-0.31389644120313009</v>
      </c>
      <c r="D1541">
        <v>-1.983537938053362</v>
      </c>
      <c r="E1541">
        <v>-2.0632448264386061</v>
      </c>
      <c r="F1541">
        <v>-2.9766524242513799E-3</v>
      </c>
      <c r="G1541">
        <v>-1.4308909899239151</v>
      </c>
      <c r="H1541">
        <v>-1.233930281410156</v>
      </c>
      <c r="I1541">
        <v>-0.85277489428527775</v>
      </c>
    </row>
    <row r="1542" spans="1:9" x14ac:dyDescent="0.25">
      <c r="A1542">
        <v>15462</v>
      </c>
      <c r="B1542">
        <v>-1.0309558882927119</v>
      </c>
      <c r="C1542">
        <v>-0.29125548034764143</v>
      </c>
      <c r="D1542">
        <v>-1.8217381683336029</v>
      </c>
      <c r="E1542">
        <v>-1.84983967777736</v>
      </c>
      <c r="F1542">
        <v>-1.69384170896524</v>
      </c>
      <c r="G1542">
        <v>-1.141243669483605</v>
      </c>
      <c r="H1542">
        <v>-1.0868005401547149</v>
      </c>
      <c r="I1542">
        <v>-1.2459057441221599</v>
      </c>
    </row>
    <row r="1543" spans="1:9" x14ac:dyDescent="0.25">
      <c r="A1543">
        <v>15472</v>
      </c>
      <c r="B1543">
        <v>-0.95836641075796525</v>
      </c>
      <c r="C1543">
        <v>-0.44443576387766248</v>
      </c>
      <c r="D1543">
        <v>-1.131887181437244</v>
      </c>
      <c r="E1543">
        <v>-1.0893038936971751</v>
      </c>
      <c r="F1543">
        <v>-3.2277509947138738</v>
      </c>
      <c r="G1543">
        <v>-0.85449894530925086</v>
      </c>
      <c r="H1543">
        <v>-0.64089827853449599</v>
      </c>
      <c r="I1543">
        <v>-1.24149690557283</v>
      </c>
    </row>
    <row r="1544" spans="1:9" x14ac:dyDescent="0.25">
      <c r="A1544">
        <v>15482</v>
      </c>
      <c r="B1544">
        <v>-0.92772169318833153</v>
      </c>
      <c r="C1544">
        <v>-0.6645604325548583</v>
      </c>
      <c r="D1544">
        <v>-0.17340443749665449</v>
      </c>
      <c r="E1544">
        <v>-0.1065707975999672</v>
      </c>
      <c r="F1544">
        <v>-3.824660607944629</v>
      </c>
      <c r="G1544">
        <v>-0.79410366705181779</v>
      </c>
      <c r="H1544">
        <v>3.3485812759016458E-2</v>
      </c>
      <c r="I1544">
        <v>-0.81835263725902874</v>
      </c>
    </row>
    <row r="1545" spans="1:9" x14ac:dyDescent="0.25">
      <c r="A1545">
        <v>15492</v>
      </c>
      <c r="B1545">
        <v>-0.96654303301581213</v>
      </c>
      <c r="C1545">
        <v>-0.89557049635510377</v>
      </c>
      <c r="D1545">
        <v>0.67435095000210432</v>
      </c>
      <c r="E1545">
        <v>0.70344492701616135</v>
      </c>
      <c r="F1545">
        <v>-3.3948724488926572</v>
      </c>
      <c r="G1545">
        <v>-0.91922003903744143</v>
      </c>
      <c r="H1545">
        <v>0.71415281936520758</v>
      </c>
      <c r="I1545">
        <v>-0.25253932329648199</v>
      </c>
    </row>
    <row r="1546" spans="1:9" x14ac:dyDescent="0.25">
      <c r="A1546">
        <v>15502</v>
      </c>
      <c r="B1546">
        <v>-1.0816053219210691</v>
      </c>
      <c r="C1546">
        <v>-1.12558978254233</v>
      </c>
      <c r="D1546">
        <v>1.069450652753235</v>
      </c>
      <c r="E1546">
        <v>1.0775767468752251</v>
      </c>
      <c r="F1546">
        <v>-2.4303047492413268</v>
      </c>
      <c r="G1546">
        <v>-1.0070887981960079</v>
      </c>
      <c r="H1546">
        <v>1.1649401758706099</v>
      </c>
      <c r="I1546">
        <v>9.1440213665431577E-2</v>
      </c>
    </row>
    <row r="1547" spans="1:9" x14ac:dyDescent="0.25">
      <c r="A1547">
        <v>15512</v>
      </c>
      <c r="B1547">
        <v>-1.271922072356664</v>
      </c>
      <c r="C1547">
        <v>-1.353248297758491</v>
      </c>
      <c r="D1547">
        <v>0.85715698438000287</v>
      </c>
      <c r="E1547">
        <v>0.98829121917830376</v>
      </c>
      <c r="F1547">
        <v>-1.5508829966959099</v>
      </c>
      <c r="G1547">
        <v>-0.87842236638048277</v>
      </c>
      <c r="H1547">
        <v>1.283026427787213</v>
      </c>
      <c r="I1547">
        <v>1.9353176703080371E-2</v>
      </c>
    </row>
    <row r="1548" spans="1:9" x14ac:dyDescent="0.25">
      <c r="A1548">
        <v>15522</v>
      </c>
      <c r="B1548">
        <v>-1.516813124804641</v>
      </c>
      <c r="C1548">
        <v>-1.5594676324967549</v>
      </c>
      <c r="D1548">
        <v>0.16120908795711469</v>
      </c>
      <c r="E1548">
        <v>0.6026836558519546</v>
      </c>
      <c r="F1548">
        <v>-1.109239186507192</v>
      </c>
      <c r="G1548">
        <v>-0.55373809722857437</v>
      </c>
      <c r="H1548">
        <v>1.1365029907540529</v>
      </c>
      <c r="I1548">
        <v>-0.38072455583581899</v>
      </c>
    </row>
    <row r="1549" spans="1:9" x14ac:dyDescent="0.25">
      <c r="A1549">
        <v>15532</v>
      </c>
      <c r="B1549">
        <v>-1.7485930505155789</v>
      </c>
      <c r="C1549">
        <v>-1.7076913936500819</v>
      </c>
      <c r="D1549">
        <v>-0.64280177206430367</v>
      </c>
      <c r="E1549">
        <v>0.14107949467763431</v>
      </c>
      <c r="F1549">
        <v>-1.134041945716421</v>
      </c>
      <c r="G1549">
        <v>-0.23958921198071159</v>
      </c>
      <c r="H1549">
        <v>0.86637726192401343</v>
      </c>
      <c r="I1549">
        <v>-0.84436752172975882</v>
      </c>
    </row>
    <row r="1550" spans="1:9" x14ac:dyDescent="0.25">
      <c r="A1550">
        <v>15542</v>
      </c>
      <c r="B1550">
        <v>-1.869714985284554</v>
      </c>
      <c r="C1550">
        <v>-1.769596186667405</v>
      </c>
      <c r="D1550">
        <v>-1.1135961918787349</v>
      </c>
      <c r="E1550">
        <v>-0.27598277851063358</v>
      </c>
      <c r="F1550">
        <v>-1.55541512062391</v>
      </c>
      <c r="G1550">
        <v>-0.19492531314993169</v>
      </c>
      <c r="H1550">
        <v>0.53732245621499963</v>
      </c>
      <c r="I1550">
        <v>-1.155590550728764</v>
      </c>
    </row>
    <row r="1551" spans="1:9" x14ac:dyDescent="0.25">
      <c r="A1551">
        <v>15552</v>
      </c>
      <c r="B1551">
        <v>-1.80607055522559</v>
      </c>
      <c r="C1551">
        <v>-1.738520474724127</v>
      </c>
      <c r="D1551">
        <v>-0.99925728062056307</v>
      </c>
      <c r="E1551">
        <v>-0.67862711924536279</v>
      </c>
      <c r="F1551">
        <v>-2.4205353789688542</v>
      </c>
      <c r="G1551">
        <v>-0.55942504482755639</v>
      </c>
      <c r="H1551">
        <v>8.8910029635496213E-2</v>
      </c>
      <c r="I1551">
        <v>-1.285453609426219</v>
      </c>
    </row>
    <row r="1552" spans="1:9" x14ac:dyDescent="0.25">
      <c r="A1552">
        <v>15562</v>
      </c>
      <c r="B1552">
        <v>-1.5624082296095161</v>
      </c>
      <c r="C1552">
        <v>-1.621671859471989</v>
      </c>
      <c r="D1552">
        <v>-0.40849006401659671</v>
      </c>
      <c r="E1552">
        <v>-1.1655110497336469</v>
      </c>
      <c r="F1552">
        <v>-3.8649229014209019</v>
      </c>
      <c r="G1552">
        <v>-1.2500346477979869</v>
      </c>
      <c r="H1552">
        <v>-0.56880650678720324</v>
      </c>
      <c r="I1552">
        <v>-1.3518663712229479</v>
      </c>
    </row>
    <row r="1553" spans="1:9" x14ac:dyDescent="0.25">
      <c r="A1553">
        <v>15572</v>
      </c>
      <c r="B1553">
        <v>-1.252246191543521</v>
      </c>
      <c r="C1553">
        <v>-1.4341342651201741</v>
      </c>
      <c r="D1553">
        <v>0.20922412536978249</v>
      </c>
      <c r="E1553">
        <v>-1.786789967451387</v>
      </c>
      <c r="F1553">
        <v>-5.8974510327854226</v>
      </c>
      <c r="G1553">
        <v>-2.019161352964614</v>
      </c>
      <c r="H1553">
        <v>-1.4264851634068261</v>
      </c>
      <c r="I1553">
        <v>-1.487650680287224</v>
      </c>
    </row>
    <row r="1554" spans="1:9" x14ac:dyDescent="0.25">
      <c r="A1554">
        <v>15582</v>
      </c>
      <c r="B1554">
        <v>-1.052315335262425</v>
      </c>
      <c r="C1554">
        <v>-1.20153004573393</v>
      </c>
      <c r="D1554">
        <v>0.3140818453801032</v>
      </c>
      <c r="E1554">
        <v>-2.4676215644770672</v>
      </c>
      <c r="F1554">
        <v>-8.1907132072948805</v>
      </c>
      <c r="G1554">
        <v>-2.6253646073567709</v>
      </c>
      <c r="H1554">
        <v>-2.3243447553723611</v>
      </c>
      <c r="I1554">
        <v>-1.7411408235838</v>
      </c>
    </row>
    <row r="1555" spans="1:9" x14ac:dyDescent="0.25">
      <c r="A1555">
        <v>15592</v>
      </c>
      <c r="B1555">
        <v>-1.0944250276645611</v>
      </c>
      <c r="C1555">
        <v>-0.97311674899592793</v>
      </c>
      <c r="D1555">
        <v>-0.37948217646701399</v>
      </c>
      <c r="E1555">
        <v>-3.0293932000219241</v>
      </c>
      <c r="F1555">
        <v>-10.10025336184518</v>
      </c>
      <c r="G1555">
        <v>-3.0002208192426729</v>
      </c>
      <c r="H1555">
        <v>-3.0221586501785751</v>
      </c>
      <c r="I1555">
        <v>-2.0787415491217178</v>
      </c>
    </row>
    <row r="1556" spans="1:9" x14ac:dyDescent="0.25">
      <c r="A1556">
        <v>15602</v>
      </c>
      <c r="B1556">
        <v>-1.374833172447578</v>
      </c>
      <c r="C1556">
        <v>-0.82929482994098791</v>
      </c>
      <c r="D1556">
        <v>-1.6935397093164339</v>
      </c>
      <c r="E1556">
        <v>-3.3004871369693962</v>
      </c>
      <c r="F1556">
        <v>-10.942811482840609</v>
      </c>
      <c r="G1556">
        <v>-3.2744435911830378</v>
      </c>
      <c r="H1556">
        <v>-3.3421963006015041</v>
      </c>
      <c r="I1556">
        <v>-2.443639159886664</v>
      </c>
    </row>
    <row r="1557" spans="1:9" x14ac:dyDescent="0.25">
      <c r="A1557">
        <v>15612</v>
      </c>
      <c r="B1557">
        <v>-1.7357156780036631</v>
      </c>
      <c r="C1557">
        <v>-0.85266994222665315</v>
      </c>
      <c r="D1557">
        <v>-3.053999469186194</v>
      </c>
      <c r="E1557">
        <v>-3.2317802450945372</v>
      </c>
      <c r="F1557">
        <v>-10.366307386706479</v>
      </c>
      <c r="G1557">
        <v>-3.615863442588906</v>
      </c>
      <c r="H1557">
        <v>-3.264898185869233</v>
      </c>
      <c r="I1557">
        <v>-2.7703404297278751</v>
      </c>
    </row>
    <row r="1558" spans="1:9" x14ac:dyDescent="0.25">
      <c r="A1558">
        <v>15622</v>
      </c>
      <c r="B1558">
        <v>-1.938322114644359</v>
      </c>
      <c r="C1558">
        <v>-1.068075953858197</v>
      </c>
      <c r="D1558">
        <v>-3.81046359122106</v>
      </c>
      <c r="E1558">
        <v>-2.9442691031651691</v>
      </c>
      <c r="F1558">
        <v>-8.6143661274806451</v>
      </c>
      <c r="G1558">
        <v>-4.0273965718407601</v>
      </c>
      <c r="H1558">
        <v>-2.9207117531385198</v>
      </c>
      <c r="I1558">
        <v>-2.9452391709421448</v>
      </c>
    </row>
    <row r="1559" spans="1:9" x14ac:dyDescent="0.25">
      <c r="A1559">
        <v>15632</v>
      </c>
      <c r="B1559">
        <v>-1.8008679456209891</v>
      </c>
      <c r="C1559">
        <v>-1.4110492845939</v>
      </c>
      <c r="D1559">
        <v>-3.6132017674070789</v>
      </c>
      <c r="E1559">
        <v>-2.6796794172937051</v>
      </c>
      <c r="F1559">
        <v>-6.4945628398642574</v>
      </c>
      <c r="G1559">
        <v>-4.2960413450829247</v>
      </c>
      <c r="H1559">
        <v>-2.5053652634588861</v>
      </c>
      <c r="I1559">
        <v>-2.80185564928271</v>
      </c>
    </row>
    <row r="1560" spans="1:9" x14ac:dyDescent="0.25">
      <c r="A1560">
        <v>15642</v>
      </c>
      <c r="B1560">
        <v>-1.3103562199419909</v>
      </c>
      <c r="C1560">
        <v>-1.757312797224053</v>
      </c>
      <c r="D1560">
        <v>-2.6038482481484451</v>
      </c>
      <c r="E1560">
        <v>-2.6764688963742902</v>
      </c>
      <c r="F1560">
        <v>-5.0070312632469944</v>
      </c>
      <c r="G1560">
        <v>-4.1659261949760964</v>
      </c>
      <c r="H1560">
        <v>-2.1799768738342191</v>
      </c>
      <c r="I1560">
        <v>-2.218321517333099</v>
      </c>
    </row>
    <row r="1561" spans="1:9" x14ac:dyDescent="0.25">
      <c r="A1561">
        <v>15652</v>
      </c>
      <c r="B1561">
        <v>-0.63876116830213892</v>
      </c>
      <c r="C1561">
        <v>-1.991776817825077</v>
      </c>
      <c r="D1561">
        <v>-1.303615109059201</v>
      </c>
      <c r="E1561">
        <v>-3.0382737237567849</v>
      </c>
      <c r="F1561">
        <v>-4.798550515441665</v>
      </c>
      <c r="G1561">
        <v>-3.6061934176460011</v>
      </c>
      <c r="H1561">
        <v>-2.010587829224022</v>
      </c>
      <c r="I1561">
        <v>-1.273132242332079</v>
      </c>
    </row>
    <row r="1562" spans="1:9" x14ac:dyDescent="0.25">
      <c r="A1562">
        <v>15662</v>
      </c>
      <c r="B1562">
        <v>-6.4784388090113637E-2</v>
      </c>
      <c r="C1562">
        <v>-2.0760650196934738</v>
      </c>
      <c r="D1562">
        <v>-0.29291652259405798</v>
      </c>
      <c r="E1562">
        <v>-3.6801824473290532</v>
      </c>
      <c r="F1562">
        <v>-5.7711680966156456</v>
      </c>
      <c r="G1562">
        <v>-2.9400244267688072</v>
      </c>
      <c r="H1562">
        <v>-1.9731003087106731</v>
      </c>
      <c r="I1562">
        <v>-0.31692008054282222</v>
      </c>
    </row>
    <row r="1563" spans="1:9" x14ac:dyDescent="0.25">
      <c r="A1563">
        <v>15672</v>
      </c>
      <c r="B1563">
        <v>0.16095540341643691</v>
      </c>
      <c r="C1563">
        <v>-2.057102240270023</v>
      </c>
      <c r="D1563">
        <v>0.1021164581732717</v>
      </c>
      <c r="E1563">
        <v>-4.3787110819200246</v>
      </c>
      <c r="F1563">
        <v>-7.1023224833396164</v>
      </c>
      <c r="G1563">
        <v>-2.6699583468619958</v>
      </c>
      <c r="H1563">
        <v>-1.9938274412844781</v>
      </c>
      <c r="I1563">
        <v>0.16848361363543821</v>
      </c>
    </row>
    <row r="1564" spans="1:9" x14ac:dyDescent="0.25">
      <c r="A1564">
        <v>15682</v>
      </c>
      <c r="B1564">
        <v>-6.1468620138385721E-2</v>
      </c>
      <c r="C1564">
        <v>-2.0005060911704229</v>
      </c>
      <c r="D1564">
        <v>-6.5753590097956727E-2</v>
      </c>
      <c r="E1564">
        <v>-4.8866128423580228</v>
      </c>
      <c r="F1564">
        <v>-7.6958064760658784</v>
      </c>
      <c r="G1564">
        <v>-3.0759214170912021</v>
      </c>
      <c r="H1564">
        <v>-1.991821018208668</v>
      </c>
      <c r="I1564">
        <v>-0.1240695510794325</v>
      </c>
    </row>
    <row r="1565" spans="1:9" x14ac:dyDescent="0.25">
      <c r="A1565">
        <v>15692</v>
      </c>
      <c r="B1565">
        <v>-0.64016622972283765</v>
      </c>
      <c r="C1565">
        <v>-1.921789579098178</v>
      </c>
      <c r="D1565">
        <v>-0.48381808080509398</v>
      </c>
      <c r="E1565">
        <v>-5.0582788319222614</v>
      </c>
      <c r="F1565">
        <v>-6.8491795067847896</v>
      </c>
      <c r="G1565">
        <v>-3.9153681309285271</v>
      </c>
      <c r="H1565">
        <v>-1.9158425824572369</v>
      </c>
      <c r="I1565">
        <v>-1.0846963729749</v>
      </c>
    </row>
    <row r="1566" spans="1:9" x14ac:dyDescent="0.25">
      <c r="A1566">
        <v>15702</v>
      </c>
      <c r="B1566">
        <v>-1.3438773698292961</v>
      </c>
      <c r="C1566">
        <v>-1.7856398257395489</v>
      </c>
      <c r="D1566">
        <v>-0.83206011795403267</v>
      </c>
      <c r="E1566">
        <v>-4.9130608693448377</v>
      </c>
      <c r="F1566">
        <v>-4.7388794946009858</v>
      </c>
      <c r="G1566">
        <v>-4.5336513726958154</v>
      </c>
      <c r="H1566">
        <v>-1.7624594822801001</v>
      </c>
      <c r="I1566">
        <v>-2.2189532647519159</v>
      </c>
    </row>
    <row r="1567" spans="1:9" x14ac:dyDescent="0.25">
      <c r="A1567">
        <v>15712</v>
      </c>
      <c r="B1567">
        <v>-1.9125121578766551</v>
      </c>
      <c r="C1567">
        <v>-1.57358259511976</v>
      </c>
      <c r="D1567">
        <v>-0.98091985449897079</v>
      </c>
      <c r="E1567">
        <v>-4.5901095303430468</v>
      </c>
      <c r="F1567">
        <v>-2.3723917515102002</v>
      </c>
      <c r="G1567">
        <v>-4.3530271184367182</v>
      </c>
      <c r="H1567">
        <v>-1.574992900385193</v>
      </c>
      <c r="I1567">
        <v>-2.9638495767590678</v>
      </c>
    </row>
    <row r="1568" spans="1:9" x14ac:dyDescent="0.25">
      <c r="A1568">
        <v>15722</v>
      </c>
      <c r="B1568">
        <v>-2.1710087474671629</v>
      </c>
      <c r="C1568">
        <v>-1.360467019605313</v>
      </c>
      <c r="D1568">
        <v>-1.02342853435058</v>
      </c>
      <c r="E1568">
        <v>-4.2415145728362624</v>
      </c>
      <c r="F1568">
        <v>-1.0149075963520831</v>
      </c>
      <c r="G1568">
        <v>-3.3709781288304979</v>
      </c>
      <c r="H1568">
        <v>-1.4277841071281581</v>
      </c>
      <c r="I1568">
        <v>-3.06410131985447</v>
      </c>
    </row>
    <row r="1569" spans="1:9" x14ac:dyDescent="0.25">
      <c r="A1569">
        <v>15732</v>
      </c>
      <c r="B1569">
        <v>-2.0909998388522451</v>
      </c>
      <c r="C1569">
        <v>-1.3076846610738551</v>
      </c>
      <c r="D1569">
        <v>-1.159006050124519</v>
      </c>
      <c r="E1569">
        <v>-3.9566086624221981</v>
      </c>
      <c r="F1569">
        <v>-1.4654461895792401</v>
      </c>
      <c r="G1569">
        <v>-2.2535003160300571</v>
      </c>
      <c r="H1569">
        <v>-1.4034139274704001</v>
      </c>
      <c r="I1569">
        <v>-2.7198292232853181</v>
      </c>
    </row>
    <row r="1570" spans="1:9" x14ac:dyDescent="0.25">
      <c r="A1570">
        <v>15742</v>
      </c>
      <c r="B1570">
        <v>-1.777157206200431</v>
      </c>
      <c r="C1570">
        <v>-1.545067886594883</v>
      </c>
      <c r="D1570">
        <v>-1.5188728908069979</v>
      </c>
      <c r="E1570">
        <v>-3.7437968250581939</v>
      </c>
      <c r="F1570">
        <v>-3.5881314567774352</v>
      </c>
      <c r="G1570">
        <v>-1.885471024983723</v>
      </c>
      <c r="H1570">
        <v>-1.5643623199090619</v>
      </c>
      <c r="I1570">
        <v>-2.3860874840605719</v>
      </c>
    </row>
    <row r="1571" spans="1:9" x14ac:dyDescent="0.25">
      <c r="A1571">
        <v>15752</v>
      </c>
      <c r="B1571">
        <v>-1.4007090633321591</v>
      </c>
      <c r="C1571">
        <v>-2.037750548860104</v>
      </c>
      <c r="D1571">
        <v>-2.0548213158925628</v>
      </c>
      <c r="E1571">
        <v>-3.5590877894614241</v>
      </c>
      <c r="F1571">
        <v>-6.3590297340201722</v>
      </c>
      <c r="G1571">
        <v>-2.6812438317178531</v>
      </c>
      <c r="H1571">
        <v>-1.916561348261314</v>
      </c>
      <c r="I1571">
        <v>-2.389509019511705</v>
      </c>
    </row>
    <row r="1572" spans="1:9" x14ac:dyDescent="0.25">
      <c r="A1572">
        <v>15762</v>
      </c>
      <c r="B1572">
        <v>-1.123822801166213</v>
      </c>
      <c r="C1572">
        <v>-2.566720754936926</v>
      </c>
      <c r="D1572">
        <v>-2.569783632315616</v>
      </c>
      <c r="E1572">
        <v>-3.3573164552409791</v>
      </c>
      <c r="F1572">
        <v>-8.4121551715642617</v>
      </c>
      <c r="G1572">
        <v>-4.2036122726560308</v>
      </c>
      <c r="H1572">
        <v>-2.3814343610436359</v>
      </c>
      <c r="I1572">
        <v>-2.6776306751867192</v>
      </c>
    </row>
    <row r="1573" spans="1:9" x14ac:dyDescent="0.25">
      <c r="A1573">
        <v>15772</v>
      </c>
      <c r="B1573">
        <v>-1.049778524839398</v>
      </c>
      <c r="C1573">
        <v>-2.8511824103586418</v>
      </c>
      <c r="D1573">
        <v>-2.8519112975312142</v>
      </c>
      <c r="E1573">
        <v>-3.118057242119765</v>
      </c>
      <c r="F1573">
        <v>-8.7471491912856294</v>
      </c>
      <c r="G1573">
        <v>-5.408545577147061</v>
      </c>
      <c r="H1573">
        <v>-2.7944314995004849</v>
      </c>
      <c r="I1573">
        <v>-2.8973258882286368</v>
      </c>
    </row>
    <row r="1574" spans="1:9" x14ac:dyDescent="0.25">
      <c r="A1574">
        <v>15782</v>
      </c>
      <c r="B1574">
        <v>-1.2103570806142701</v>
      </c>
      <c r="C1574">
        <v>-2.730014103638966</v>
      </c>
      <c r="D1574">
        <v>-2.8174202736165839</v>
      </c>
      <c r="E1574">
        <v>-2.8456621391719961</v>
      </c>
      <c r="F1574">
        <v>-7.2219080474736748</v>
      </c>
      <c r="G1574">
        <v>-5.3712364730026234</v>
      </c>
      <c r="H1574">
        <v>-2.9569914371545059</v>
      </c>
      <c r="I1574">
        <v>-2.722763283158891</v>
      </c>
    </row>
    <row r="1575" spans="1:9" x14ac:dyDescent="0.25">
      <c r="A1575">
        <v>15792</v>
      </c>
      <c r="B1575">
        <v>-1.5778007700040071</v>
      </c>
      <c r="C1575">
        <v>-2.2668080065704821</v>
      </c>
      <c r="D1575">
        <v>-2.574036416285939</v>
      </c>
      <c r="E1575">
        <v>-2.5701067873401922</v>
      </c>
      <c r="F1575">
        <v>-4.6130395745901014</v>
      </c>
      <c r="G1575">
        <v>-3.9889279710259231</v>
      </c>
      <c r="H1575">
        <v>-2.749899449199515</v>
      </c>
      <c r="I1575">
        <v>-2.1509785903182772</v>
      </c>
    </row>
    <row r="1576" spans="1:9" x14ac:dyDescent="0.25">
      <c r="A1576">
        <v>15802</v>
      </c>
      <c r="B1576">
        <v>-2.0715344727770888</v>
      </c>
      <c r="C1576">
        <v>-1.680132765234635</v>
      </c>
      <c r="D1576">
        <v>-2.3497172114903111</v>
      </c>
      <c r="E1576">
        <v>-2.3518791974927429</v>
      </c>
      <c r="F1576">
        <v>-2.2157193235990849</v>
      </c>
      <c r="G1576">
        <v>-2.1260140936700198</v>
      </c>
      <c r="H1576">
        <v>-2.239851498843783</v>
      </c>
      <c r="I1576">
        <v>-1.513779721623471</v>
      </c>
    </row>
    <row r="1577" spans="1:9" x14ac:dyDescent="0.25">
      <c r="A1577">
        <v>15812</v>
      </c>
      <c r="B1577">
        <v>-2.5610313192826131</v>
      </c>
      <c r="C1577">
        <v>-1.159223903372921</v>
      </c>
      <c r="D1577">
        <v>-2.3345013330553499</v>
      </c>
      <c r="E1577">
        <v>-2.2771015292660639</v>
      </c>
      <c r="F1577">
        <v>-1.1770918351552699</v>
      </c>
      <c r="G1577">
        <v>-1.0667332607461379</v>
      </c>
      <c r="H1577">
        <v>-1.693460483052033</v>
      </c>
      <c r="I1577">
        <v>-1.2047378008640079</v>
      </c>
    </row>
    <row r="1578" spans="1:9" x14ac:dyDescent="0.25">
      <c r="A1578">
        <v>15822</v>
      </c>
      <c r="B1578">
        <v>-2.89856003642219</v>
      </c>
      <c r="C1578">
        <v>-0.7394063498855068</v>
      </c>
      <c r="D1578">
        <v>-2.5496778022401712</v>
      </c>
      <c r="E1578">
        <v>-2.4160981867276439</v>
      </c>
      <c r="F1578">
        <v>-1.884430887778004</v>
      </c>
      <c r="G1578">
        <v>-1.634528864486319</v>
      </c>
      <c r="H1578">
        <v>-1.4575417110762059</v>
      </c>
      <c r="I1578">
        <v>-1.360006339716572</v>
      </c>
    </row>
    <row r="1579" spans="1:9" x14ac:dyDescent="0.25">
      <c r="A1579">
        <v>15832</v>
      </c>
      <c r="B1579">
        <v>-2.972709673869574</v>
      </c>
      <c r="C1579">
        <v>-0.3334130187400321</v>
      </c>
      <c r="D1579">
        <v>-2.8224733421711838</v>
      </c>
      <c r="E1579">
        <v>-2.7455193272955851</v>
      </c>
      <c r="F1579">
        <v>-3.6904966292761072</v>
      </c>
      <c r="G1579">
        <v>-3.5506890386351651</v>
      </c>
      <c r="H1579">
        <v>-1.737906447123347</v>
      </c>
      <c r="I1579">
        <v>-1.7447608317536689</v>
      </c>
    </row>
    <row r="1580" spans="1:9" x14ac:dyDescent="0.25">
      <c r="A1580">
        <v>15842</v>
      </c>
      <c r="B1580">
        <v>-2.757923712402254</v>
      </c>
      <c r="C1580">
        <v>0.1213425371431103</v>
      </c>
      <c r="D1580">
        <v>-2.881295884696355</v>
      </c>
      <c r="E1580">
        <v>-3.0883046520581789</v>
      </c>
      <c r="F1580">
        <v>-5.1625683923491206</v>
      </c>
      <c r="G1580">
        <v>-5.4778724688179681</v>
      </c>
      <c r="H1580">
        <v>-2.4113965105068789</v>
      </c>
      <c r="I1580">
        <v>-1.925004774734743</v>
      </c>
    </row>
    <row r="1581" spans="1:9" x14ac:dyDescent="0.25">
      <c r="A1581">
        <v>15852</v>
      </c>
      <c r="B1581">
        <v>-2.340590605545402</v>
      </c>
      <c r="C1581">
        <v>0.53061464833741423</v>
      </c>
      <c r="D1581">
        <v>-2.5235922340745862</v>
      </c>
      <c r="E1581">
        <v>-3.1508499037031958</v>
      </c>
      <c r="F1581">
        <v>-4.8178420046162724</v>
      </c>
      <c r="G1581">
        <v>-5.7751338382870552</v>
      </c>
      <c r="H1581">
        <v>-3.0315342371731342</v>
      </c>
      <c r="I1581">
        <v>-1.5894800659285719</v>
      </c>
    </row>
    <row r="1582" spans="1:9" x14ac:dyDescent="0.25">
      <c r="A1582">
        <v>15862</v>
      </c>
      <c r="B1582">
        <v>-1.8765018806108029</v>
      </c>
      <c r="C1582">
        <v>0.67455489612021313</v>
      </c>
      <c r="D1582">
        <v>-1.745479191559038</v>
      </c>
      <c r="E1582">
        <v>-2.6721544696185151</v>
      </c>
      <c r="F1582">
        <v>-1.9827368072136671</v>
      </c>
      <c r="G1582">
        <v>-3.5233636073509289</v>
      </c>
      <c r="H1582">
        <v>-3.0685634978121699</v>
      </c>
      <c r="I1582">
        <v>-0.76795650342352106</v>
      </c>
    </row>
    <row r="1583" spans="1:9" x14ac:dyDescent="0.25">
      <c r="A1583">
        <v>15872</v>
      </c>
      <c r="B1583">
        <v>-1.501239264454163</v>
      </c>
      <c r="C1583">
        <v>0.38396242336105918</v>
      </c>
      <c r="D1583">
        <v>-0.75115840795838118</v>
      </c>
      <c r="E1583">
        <v>-1.6030305152352511</v>
      </c>
      <c r="F1583">
        <v>2.7092582554233831</v>
      </c>
      <c r="G1583">
        <v>0.8037379666183313</v>
      </c>
      <c r="H1583">
        <v>-2.2502936628061811</v>
      </c>
      <c r="I1583">
        <v>0.2008923856259599</v>
      </c>
    </row>
    <row r="1584" spans="1:9" x14ac:dyDescent="0.25">
      <c r="A1584">
        <v>15882</v>
      </c>
      <c r="B1584">
        <v>-1.269088079893862</v>
      </c>
      <c r="C1584">
        <v>-0.30724201097335418</v>
      </c>
      <c r="D1584">
        <v>0.14485613040392181</v>
      </c>
      <c r="E1584">
        <v>-0.20631406293628199</v>
      </c>
      <c r="F1584">
        <v>7.4964704532838979</v>
      </c>
      <c r="G1584">
        <v>5.460028823852026</v>
      </c>
      <c r="H1584">
        <v>-0.78274335878695811</v>
      </c>
      <c r="I1584">
        <v>0.89263074745464199</v>
      </c>
    </row>
    <row r="1585" spans="1:9" x14ac:dyDescent="0.25">
      <c r="A1585">
        <v>15892</v>
      </c>
      <c r="B1585">
        <v>-1.1489605016861451</v>
      </c>
      <c r="C1585">
        <v>-1.1607114470204221</v>
      </c>
      <c r="D1585">
        <v>0.6685151252144893</v>
      </c>
      <c r="E1585">
        <v>1.0229095145690139</v>
      </c>
      <c r="F1585">
        <v>10.34749583610065</v>
      </c>
      <c r="G1585">
        <v>8.3194705747557141</v>
      </c>
      <c r="H1585">
        <v>0.71782420022870497</v>
      </c>
      <c r="I1585">
        <v>1.048213923073767</v>
      </c>
    </row>
    <row r="1586" spans="1:9" x14ac:dyDescent="0.25">
      <c r="A1586">
        <v>15902</v>
      </c>
      <c r="B1586">
        <v>-1.076185639717782</v>
      </c>
      <c r="C1586">
        <v>-1.8941290478609201</v>
      </c>
      <c r="D1586">
        <v>0.705756349818359</v>
      </c>
      <c r="E1586">
        <v>1.600171789445356</v>
      </c>
      <c r="F1586">
        <v>10.050493946177641</v>
      </c>
      <c r="G1586">
        <v>8.0367120543993025</v>
      </c>
      <c r="H1586">
        <v>1.563141755007406</v>
      </c>
      <c r="I1586">
        <v>0.69407454101490917</v>
      </c>
    </row>
    <row r="1587" spans="1:9" x14ac:dyDescent="0.25">
      <c r="A1587">
        <v>15912</v>
      </c>
      <c r="B1587">
        <v>-1.0188873723860481</v>
      </c>
      <c r="C1587">
        <v>-2.377692406379651</v>
      </c>
      <c r="D1587">
        <v>0.32390317387308271</v>
      </c>
      <c r="E1587">
        <v>1.3018743946035469</v>
      </c>
      <c r="F1587">
        <v>6.8191978063038903</v>
      </c>
      <c r="G1587">
        <v>4.7669277786897748</v>
      </c>
      <c r="H1587">
        <v>1.3845696079685761</v>
      </c>
      <c r="I1587">
        <v>7.7215893018082904E-2</v>
      </c>
    </row>
    <row r="1588" spans="1:9" x14ac:dyDescent="0.25">
      <c r="A1588">
        <v>15922</v>
      </c>
      <c r="B1588">
        <v>-0.99259530576734134</v>
      </c>
      <c r="C1588">
        <v>-2.6907016355694782</v>
      </c>
      <c r="D1588">
        <v>-0.29355281085964557</v>
      </c>
      <c r="E1588">
        <v>0.28590941580465862</v>
      </c>
      <c r="F1588">
        <v>2.0957405811168521</v>
      </c>
      <c r="G1588">
        <v>2.795375767295916E-2</v>
      </c>
      <c r="H1588">
        <v>0.34125814348672739</v>
      </c>
      <c r="I1588">
        <v>-0.49619795721887472</v>
      </c>
    </row>
    <row r="1589" spans="1:9" x14ac:dyDescent="0.25">
      <c r="A1589">
        <v>15932</v>
      </c>
      <c r="B1589">
        <v>-1.0174390041751551</v>
      </c>
      <c r="C1589">
        <v>-2.9944766139554821</v>
      </c>
      <c r="D1589">
        <v>-0.94608637657712502</v>
      </c>
      <c r="E1589">
        <v>-0.9956295148414166</v>
      </c>
      <c r="F1589">
        <v>-2.3014132947329808</v>
      </c>
      <c r="G1589">
        <v>-4.1843834237084989</v>
      </c>
      <c r="H1589">
        <v>-0.98000633610634469</v>
      </c>
      <c r="I1589">
        <v>-0.80871943916699518</v>
      </c>
    </row>
    <row r="1590" spans="1:9" x14ac:dyDescent="0.25">
      <c r="A1590">
        <v>15942</v>
      </c>
      <c r="B1590">
        <v>-1.069077493653644</v>
      </c>
      <c r="C1590">
        <v>-3.341757082310004</v>
      </c>
      <c r="D1590">
        <v>-1.500293592166714</v>
      </c>
      <c r="E1590">
        <v>-2.0530074023988751</v>
      </c>
      <c r="F1590">
        <v>-5.1613674651794286</v>
      </c>
      <c r="G1590">
        <v>-6.4653067775124082</v>
      </c>
      <c r="H1590">
        <v>-1.9083138167166149</v>
      </c>
      <c r="I1590">
        <v>-0.81190874726028506</v>
      </c>
    </row>
    <row r="1591" spans="1:9" x14ac:dyDescent="0.25">
      <c r="A1591">
        <v>15952</v>
      </c>
      <c r="B1591">
        <v>-1.072664623427374</v>
      </c>
      <c r="C1591">
        <v>-3.588206753006876</v>
      </c>
      <c r="D1591">
        <v>-1.916680358967404</v>
      </c>
      <c r="E1591">
        <v>-2.6206854027267159</v>
      </c>
      <c r="F1591">
        <v>-6.3487923039208347</v>
      </c>
      <c r="G1591">
        <v>-6.5856272470556778</v>
      </c>
      <c r="H1591">
        <v>-2.040760807052254</v>
      </c>
      <c r="I1591">
        <v>-0.61298534525330772</v>
      </c>
    </row>
    <row r="1592" spans="1:9" x14ac:dyDescent="0.25">
      <c r="A1592">
        <v>15962</v>
      </c>
      <c r="B1592">
        <v>-0.95724608891709417</v>
      </c>
      <c r="C1592">
        <v>-3.4884032744187321</v>
      </c>
      <c r="D1592">
        <v>-2.227218752628223</v>
      </c>
      <c r="E1592">
        <v>-2.7798931439101642</v>
      </c>
      <c r="F1592">
        <v>-6.574506282624788</v>
      </c>
      <c r="G1592">
        <v>-5.3218320116054896</v>
      </c>
      <c r="H1592">
        <v>-1.4055936825578621</v>
      </c>
      <c r="I1592">
        <v>-0.39562991060364833</v>
      </c>
    </row>
    <row r="1593" spans="1:9" x14ac:dyDescent="0.25">
      <c r="A1593">
        <v>15972</v>
      </c>
      <c r="B1593">
        <v>-0.72452876755258544</v>
      </c>
      <c r="C1593">
        <v>-2.9059114525577412</v>
      </c>
      <c r="D1593">
        <v>-2.4937976636175692</v>
      </c>
      <c r="E1593">
        <v>-2.8776685483198108</v>
      </c>
      <c r="F1593">
        <v>-6.7467413768637883</v>
      </c>
      <c r="G1593">
        <v>-3.7792372370214902</v>
      </c>
      <c r="H1593">
        <v>-0.38742421580394121</v>
      </c>
      <c r="I1593">
        <v>-0.32627527291500591</v>
      </c>
    </row>
    <row r="1594" spans="1:9" x14ac:dyDescent="0.25">
      <c r="A1594">
        <v>15982</v>
      </c>
      <c r="B1594">
        <v>-0.45804694493374498</v>
      </c>
      <c r="C1594">
        <v>-1.9617548489839529</v>
      </c>
      <c r="D1594">
        <v>-2.7579242056580271</v>
      </c>
      <c r="E1594">
        <v>-3.275820464773191</v>
      </c>
      <c r="F1594">
        <v>-7.3581057587673691</v>
      </c>
      <c r="G1594">
        <v>-2.7168491572592131</v>
      </c>
      <c r="H1594">
        <v>0.51275660983412219</v>
      </c>
      <c r="I1594">
        <v>-0.47274044799754078</v>
      </c>
    </row>
    <row r="1595" spans="1:9" x14ac:dyDescent="0.25">
      <c r="A1595">
        <v>15992</v>
      </c>
      <c r="B1595">
        <v>-0.25634878246790388</v>
      </c>
      <c r="C1595">
        <v>-1.0000351980210069</v>
      </c>
      <c r="D1595">
        <v>-3.0036712307917059</v>
      </c>
      <c r="E1595">
        <v>-4.0832623792668272</v>
      </c>
      <c r="F1595">
        <v>-8.2912763989779741</v>
      </c>
      <c r="G1595">
        <v>-2.2984629610979548</v>
      </c>
      <c r="H1595">
        <v>0.9302407812654665</v>
      </c>
      <c r="I1595">
        <v>-0.76802927223300688</v>
      </c>
    </row>
    <row r="1596" spans="1:9" x14ac:dyDescent="0.25">
      <c r="A1596">
        <v>16002</v>
      </c>
      <c r="B1596">
        <v>-0.15117653786356219</v>
      </c>
      <c r="C1596">
        <v>-0.4026548474775995</v>
      </c>
      <c r="D1596">
        <v>-3.163460258416158</v>
      </c>
      <c r="E1596">
        <v>-5.0547873840862803</v>
      </c>
      <c r="F1596">
        <v>-9.0758282580852807</v>
      </c>
      <c r="G1596">
        <v>-2.303408426752962</v>
      </c>
      <c r="H1596">
        <v>0.76770311882836406</v>
      </c>
      <c r="I1596">
        <v>-1.047167233774136</v>
      </c>
    </row>
    <row r="1597" spans="1:9" x14ac:dyDescent="0.25">
      <c r="A1597">
        <v>16012</v>
      </c>
      <c r="B1597">
        <v>-8.9222884112910864E-2</v>
      </c>
      <c r="C1597">
        <v>-0.38097948763902889</v>
      </c>
      <c r="D1597">
        <v>-3.1671853338042268</v>
      </c>
      <c r="E1597">
        <v>-5.7181813706473266</v>
      </c>
      <c r="F1597">
        <v>-9.2955014093550652</v>
      </c>
      <c r="G1597">
        <v>-2.4815971994046628</v>
      </c>
      <c r="H1597">
        <v>0.17596884788111281</v>
      </c>
      <c r="I1597">
        <v>-1.1428325738306311</v>
      </c>
    </row>
    <row r="1598" spans="1:9" x14ac:dyDescent="0.25">
      <c r="A1598">
        <v>16022</v>
      </c>
      <c r="B1598">
        <v>2.3962557972759951E-3</v>
      </c>
      <c r="C1598">
        <v>-0.87602171390995487</v>
      </c>
      <c r="D1598">
        <v>-2.994992823930215</v>
      </c>
      <c r="E1598">
        <v>-5.6529737309300749</v>
      </c>
      <c r="F1598">
        <v>-8.8450466513495645</v>
      </c>
      <c r="G1598">
        <v>-2.7450421146761141</v>
      </c>
      <c r="H1598">
        <v>-0.56893767939387263</v>
      </c>
      <c r="I1598">
        <v>-0.98664585643971747</v>
      </c>
    </row>
    <row r="1599" spans="1:9" x14ac:dyDescent="0.25">
      <c r="A1599">
        <v>16032</v>
      </c>
      <c r="B1599">
        <v>0.1227743854478404</v>
      </c>
      <c r="C1599">
        <v>-1.620118615392824</v>
      </c>
      <c r="D1599">
        <v>-2.7011429764763308</v>
      </c>
      <c r="E1599">
        <v>-4.7596230253845118</v>
      </c>
      <c r="F1599">
        <v>-7.9204354661790228</v>
      </c>
      <c r="G1599">
        <v>-3.1112411202696122</v>
      </c>
      <c r="H1599">
        <v>-1.2162558683610489</v>
      </c>
      <c r="I1599">
        <v>-0.65552356618722052</v>
      </c>
    </row>
    <row r="1600" spans="1:9" x14ac:dyDescent="0.25">
      <c r="A1600">
        <v>16042</v>
      </c>
      <c r="B1600">
        <v>0.16815505504101891</v>
      </c>
      <c r="C1600">
        <v>-2.2941697486638981</v>
      </c>
      <c r="D1600">
        <v>-2.3928163181815449</v>
      </c>
      <c r="E1600">
        <v>-3.332123114789129</v>
      </c>
      <c r="F1600">
        <v>-6.8091349246463544</v>
      </c>
      <c r="G1600">
        <v>-3.5304778767520051</v>
      </c>
      <c r="H1600">
        <v>-1.6385080360597211</v>
      </c>
      <c r="I1600">
        <v>-0.32605319760814377</v>
      </c>
    </row>
    <row r="1601" spans="1:9" x14ac:dyDescent="0.25">
      <c r="A1601">
        <v>16052</v>
      </c>
      <c r="B1601">
        <v>7.1326280520612462E-3</v>
      </c>
      <c r="C1601">
        <v>-2.6738976493987638</v>
      </c>
      <c r="D1601">
        <v>-2.1665565374571911</v>
      </c>
      <c r="E1601">
        <v>-1.8744170383893879</v>
      </c>
      <c r="F1601">
        <v>-5.6656856849504997</v>
      </c>
      <c r="G1601">
        <v>-3.8088991810581461</v>
      </c>
      <c r="H1601">
        <v>-1.8418061182807901</v>
      </c>
      <c r="I1601">
        <v>-0.16338057301308229</v>
      </c>
    </row>
    <row r="1602" spans="1:9" x14ac:dyDescent="0.25">
      <c r="A1602">
        <v>16062</v>
      </c>
      <c r="B1602">
        <v>-0.40624725557179492</v>
      </c>
      <c r="C1602">
        <v>-2.70389246172883</v>
      </c>
      <c r="D1602">
        <v>-2.053202338010347</v>
      </c>
      <c r="E1602">
        <v>-0.80930866599923657</v>
      </c>
      <c r="F1602">
        <v>-4.4657706316410968</v>
      </c>
      <c r="G1602">
        <v>-3.7230545890599251</v>
      </c>
      <c r="H1602">
        <v>-1.912157424367412</v>
      </c>
      <c r="I1602">
        <v>-0.22884594809511749</v>
      </c>
    </row>
    <row r="1603" spans="1:9" x14ac:dyDescent="0.25">
      <c r="A1603">
        <v>16072</v>
      </c>
      <c r="B1603">
        <v>-0.98257144490936721</v>
      </c>
      <c r="C1603">
        <v>-2.489720785090793</v>
      </c>
      <c r="D1603">
        <v>-2.0179807213504382</v>
      </c>
      <c r="E1603">
        <v>-0.28213920204826209</v>
      </c>
      <c r="F1603">
        <v>-3.1699414470434069</v>
      </c>
      <c r="G1603">
        <v>-3.2181122059738301</v>
      </c>
      <c r="H1603">
        <v>-1.944729993605826</v>
      </c>
      <c r="I1603">
        <v>-0.46863089232060978</v>
      </c>
    </row>
    <row r="1604" spans="1:9" x14ac:dyDescent="0.25">
      <c r="A1604">
        <v>16082</v>
      </c>
      <c r="B1604">
        <v>-1.5545350715012121</v>
      </c>
      <c r="C1604">
        <v>-2.2254077293174341</v>
      </c>
      <c r="D1604">
        <v>-2.0029989359794782</v>
      </c>
      <c r="E1604">
        <v>-0.16501187351941421</v>
      </c>
      <c r="F1604">
        <v>-1.926083298902975</v>
      </c>
      <c r="G1604">
        <v>-2.498323390069543</v>
      </c>
      <c r="H1604">
        <v>-1.9897635405510199</v>
      </c>
      <c r="I1604">
        <v>-0.77127536839544419</v>
      </c>
    </row>
    <row r="1605" spans="1:9" x14ac:dyDescent="0.25">
      <c r="A1605">
        <v>16092</v>
      </c>
      <c r="B1605">
        <v>-1.9961742956215389</v>
      </c>
      <c r="C1605">
        <v>-2.0966726255107302</v>
      </c>
      <c r="D1605">
        <v>-1.979129682672957</v>
      </c>
      <c r="E1605">
        <v>-0.23397294539136501</v>
      </c>
      <c r="F1605">
        <v>-1.11174206627487</v>
      </c>
      <c r="G1605">
        <v>-1.9235642750882489</v>
      </c>
      <c r="H1605">
        <v>-2.0426813618195858</v>
      </c>
      <c r="I1605">
        <v>-1.050491341651888</v>
      </c>
    </row>
    <row r="1606" spans="1:9" x14ac:dyDescent="0.25">
      <c r="A1606">
        <v>16102</v>
      </c>
      <c r="B1606">
        <v>-2.294694401082003</v>
      </c>
      <c r="C1606">
        <v>-2.1954298625723299</v>
      </c>
      <c r="D1606">
        <v>-1.965510612818379</v>
      </c>
      <c r="E1606">
        <v>-0.35140392995200709</v>
      </c>
      <c r="F1606">
        <v>-1.0849819867674591</v>
      </c>
      <c r="G1606">
        <v>-1.7490051955954891</v>
      </c>
      <c r="H1606">
        <v>-2.0672416489148322</v>
      </c>
      <c r="I1606">
        <v>-1.2879454381750499</v>
      </c>
    </row>
    <row r="1607" spans="1:9" x14ac:dyDescent="0.25">
      <c r="A1607">
        <v>16112</v>
      </c>
      <c r="B1607">
        <v>-2.505198118532955</v>
      </c>
      <c r="C1607">
        <v>-2.4643042441773249</v>
      </c>
      <c r="D1607">
        <v>-1.9890335991466219</v>
      </c>
      <c r="E1607">
        <v>-0.51086630559458135</v>
      </c>
      <c r="F1607">
        <v>-1.8202899164321751</v>
      </c>
      <c r="G1607">
        <v>-1.914346015297995</v>
      </c>
      <c r="H1607">
        <v>-2.022556993217822</v>
      </c>
      <c r="I1607">
        <v>-1.4998464912491229</v>
      </c>
    </row>
    <row r="1608" spans="1:9" x14ac:dyDescent="0.25">
      <c r="A1608">
        <v>16122</v>
      </c>
      <c r="B1608">
        <v>-2.6443205386445929</v>
      </c>
      <c r="C1608">
        <v>-2.7172090304515382</v>
      </c>
      <c r="D1608">
        <v>-2.0367301220624281</v>
      </c>
      <c r="E1608">
        <v>-0.75834552569393554</v>
      </c>
      <c r="F1608">
        <v>-2.7895369695430929</v>
      </c>
      <c r="G1608">
        <v>-2.0684701828852088</v>
      </c>
      <c r="H1608">
        <v>-1.8874986657369131</v>
      </c>
      <c r="I1608">
        <v>-1.6782436905006981</v>
      </c>
    </row>
    <row r="1609" spans="1:9" x14ac:dyDescent="0.25">
      <c r="A1609">
        <v>16132</v>
      </c>
      <c r="B1609">
        <v>-2.648832408853059</v>
      </c>
      <c r="C1609">
        <v>-2.7514271640501589</v>
      </c>
      <c r="D1609">
        <v>-2.0601215503015169</v>
      </c>
      <c r="E1609">
        <v>-1.105076131707474</v>
      </c>
      <c r="F1609">
        <v>-3.2674300901279159</v>
      </c>
      <c r="G1609">
        <v>-1.8153428820144559</v>
      </c>
      <c r="H1609">
        <v>-1.673788198606277</v>
      </c>
      <c r="I1609">
        <v>-1.769606423339974</v>
      </c>
    </row>
    <row r="1610" spans="1:9" x14ac:dyDescent="0.25">
      <c r="A1610">
        <v>16142</v>
      </c>
      <c r="B1610">
        <v>-2.440704698440463</v>
      </c>
      <c r="C1610">
        <v>-2.4795415750552312</v>
      </c>
      <c r="D1610">
        <v>-2.026182623805072</v>
      </c>
      <c r="E1610">
        <v>-1.5135721432522771</v>
      </c>
      <c r="F1610">
        <v>-2.9351758563585979</v>
      </c>
      <c r="G1610">
        <v>-1.033963672356498</v>
      </c>
      <c r="H1610">
        <v>-1.420853456055051</v>
      </c>
      <c r="I1610">
        <v>-1.711023566269545</v>
      </c>
    </row>
    <row r="1611" spans="1:9" x14ac:dyDescent="0.25">
      <c r="A1611">
        <v>16152</v>
      </c>
      <c r="B1611">
        <v>-2.0428458262235552</v>
      </c>
      <c r="C1611">
        <v>-2.0010275364760259</v>
      </c>
      <c r="D1611">
        <v>-1.9737326584903201</v>
      </c>
      <c r="E1611">
        <v>-1.9570859692504821</v>
      </c>
      <c r="F1611">
        <v>-2.320789517908175</v>
      </c>
      <c r="G1611">
        <v>-4.5696491216142721E-2</v>
      </c>
      <c r="H1611">
        <v>-1.1850136421292901</v>
      </c>
      <c r="I1611">
        <v>-1.4983288329286391</v>
      </c>
    </row>
    <row r="1612" spans="1:9" x14ac:dyDescent="0.25">
      <c r="A1612">
        <v>16162</v>
      </c>
      <c r="B1612">
        <v>-1.624121494947645</v>
      </c>
      <c r="C1612">
        <v>-1.5518893097621691</v>
      </c>
      <c r="D1612">
        <v>-2.0068668309768789</v>
      </c>
      <c r="E1612">
        <v>-2.459149586477178</v>
      </c>
      <c r="F1612">
        <v>-2.582171453737014</v>
      </c>
      <c r="G1612">
        <v>0.53081348427368324</v>
      </c>
      <c r="H1612">
        <v>-1.0237428179461969</v>
      </c>
      <c r="I1612">
        <v>-1.227012748961438</v>
      </c>
    </row>
    <row r="1613" spans="1:9" x14ac:dyDescent="0.25">
      <c r="A1613">
        <v>16172</v>
      </c>
      <c r="B1613">
        <v>-1.3813202180071109</v>
      </c>
      <c r="C1613">
        <v>-1.3460546499031589</v>
      </c>
      <c r="D1613">
        <v>-2.1923170071338811</v>
      </c>
      <c r="E1613">
        <v>-3.0277290277125362</v>
      </c>
      <c r="F1613">
        <v>-4.6405881619099896</v>
      </c>
      <c r="G1613">
        <v>0.18917254040920381</v>
      </c>
      <c r="H1613">
        <v>-0.9682147698861</v>
      </c>
      <c r="I1613">
        <v>-1.0471507325556919</v>
      </c>
    </row>
    <row r="1614" spans="1:9" x14ac:dyDescent="0.25">
      <c r="A1614">
        <v>16182</v>
      </c>
      <c r="B1614">
        <v>-1.353337425271673</v>
      </c>
      <c r="C1614">
        <v>-1.415126890674111</v>
      </c>
      <c r="D1614">
        <v>-2.4458040541504702</v>
      </c>
      <c r="E1614">
        <v>-3.5431623122092861</v>
      </c>
      <c r="F1614">
        <v>-8.2534318986337176</v>
      </c>
      <c r="G1614">
        <v>-1.065505271035458</v>
      </c>
      <c r="H1614">
        <v>-1.002459538767041</v>
      </c>
      <c r="I1614">
        <v>-1.0631656772214171</v>
      </c>
    </row>
    <row r="1615" spans="1:9" x14ac:dyDescent="0.25">
      <c r="A1615">
        <v>16192</v>
      </c>
      <c r="B1615">
        <v>-1.3486850349809061</v>
      </c>
      <c r="C1615">
        <v>-1.570618682172443</v>
      </c>
      <c r="D1615">
        <v>-2.5256839550656252</v>
      </c>
      <c r="E1615">
        <v>-3.7318582922069461</v>
      </c>
      <c r="F1615">
        <v>-11.786531033738029</v>
      </c>
      <c r="G1615">
        <v>-2.6252639302568581</v>
      </c>
      <c r="H1615">
        <v>-1.075151673149134</v>
      </c>
      <c r="I1615">
        <v>-1.259148619723532</v>
      </c>
    </row>
    <row r="1616" spans="1:9" x14ac:dyDescent="0.25">
      <c r="A1616">
        <v>16202</v>
      </c>
      <c r="B1616">
        <v>-1.0701099280132449</v>
      </c>
      <c r="C1616">
        <v>-1.52809164566084</v>
      </c>
      <c r="D1616">
        <v>-2.165052568601272</v>
      </c>
      <c r="E1616">
        <v>-3.2898984949995098</v>
      </c>
      <c r="F1616">
        <v>-13.02419885794373</v>
      </c>
      <c r="G1616">
        <v>-3.584985153553462</v>
      </c>
      <c r="H1616">
        <v>-1.121288035898383</v>
      </c>
      <c r="I1616">
        <v>-1.5029850445669981</v>
      </c>
    </row>
    <row r="1617" spans="1:9" x14ac:dyDescent="0.25">
      <c r="A1617">
        <v>16212</v>
      </c>
      <c r="B1617">
        <v>-0.36785753193780579</v>
      </c>
      <c r="C1617">
        <v>-1.111894993162333</v>
      </c>
      <c r="D1617">
        <v>-1.2758118678178421</v>
      </c>
      <c r="E1617">
        <v>-2.1101615510730132</v>
      </c>
      <c r="F1617">
        <v>-10.580631771087759</v>
      </c>
      <c r="G1617">
        <v>-3.286359899346361</v>
      </c>
      <c r="H1617">
        <v>-1.093654236906151</v>
      </c>
      <c r="I1617">
        <v>-1.634119594475592</v>
      </c>
    </row>
    <row r="1618" spans="1:9" x14ac:dyDescent="0.25">
      <c r="A1618">
        <v>16222</v>
      </c>
      <c r="B1618">
        <v>0.57968038245080145</v>
      </c>
      <c r="C1618">
        <v>-0.40369448070420838</v>
      </c>
      <c r="D1618">
        <v>-8.0122046808394187E-2</v>
      </c>
      <c r="E1618">
        <v>-0.44162288634933788</v>
      </c>
      <c r="F1618">
        <v>-4.9155256389797213</v>
      </c>
      <c r="G1618">
        <v>-1.728086015210647</v>
      </c>
      <c r="H1618">
        <v>-0.99276307296018584</v>
      </c>
      <c r="I1618">
        <v>-1.571146547410976</v>
      </c>
    </row>
    <row r="1619" spans="1:9" x14ac:dyDescent="0.25">
      <c r="A1619">
        <v>16232</v>
      </c>
      <c r="B1619">
        <v>1.3353785081605809</v>
      </c>
      <c r="C1619">
        <v>0.28063828552456849</v>
      </c>
      <c r="D1619">
        <v>0.95293988088599746</v>
      </c>
      <c r="E1619">
        <v>1.163419577722139</v>
      </c>
      <c r="F1619">
        <v>1.7739410972218881</v>
      </c>
      <c r="G1619">
        <v>0.41184016474846502</v>
      </c>
      <c r="H1619">
        <v>-0.87266730019803307</v>
      </c>
      <c r="I1619">
        <v>-1.3629940586838669</v>
      </c>
    </row>
    <row r="1620" spans="1:9" x14ac:dyDescent="0.25">
      <c r="A1620">
        <v>16242</v>
      </c>
      <c r="B1620">
        <v>1.4928792234107631</v>
      </c>
      <c r="C1620">
        <v>0.57703835882679866</v>
      </c>
      <c r="D1620">
        <v>1.35298458100204</v>
      </c>
      <c r="E1620">
        <v>2.1148589964966318</v>
      </c>
      <c r="F1620">
        <v>6.7968486657056593</v>
      </c>
      <c r="G1620">
        <v>2.1908883776724162</v>
      </c>
      <c r="H1620">
        <v>-0.80964039376555352</v>
      </c>
      <c r="I1620">
        <v>-1.143343498676535</v>
      </c>
    </row>
    <row r="1621" spans="1:9" x14ac:dyDescent="0.25">
      <c r="A1621">
        <v>16252</v>
      </c>
      <c r="B1621">
        <v>0.96486110003555292</v>
      </c>
      <c r="C1621">
        <v>0.29698664174630479</v>
      </c>
      <c r="D1621">
        <v>0.91870572303635534</v>
      </c>
      <c r="E1621">
        <v>2.104268349848823</v>
      </c>
      <c r="F1621">
        <v>8.5345703655252834</v>
      </c>
      <c r="G1621">
        <v>2.986089274066094</v>
      </c>
      <c r="H1621">
        <v>-0.84672937489235778</v>
      </c>
      <c r="I1621">
        <v>-1.024448957981277</v>
      </c>
    </row>
    <row r="1622" spans="1:9" x14ac:dyDescent="0.25">
      <c r="A1622">
        <v>16262</v>
      </c>
      <c r="B1622">
        <v>5.4138629521123798E-2</v>
      </c>
      <c r="C1622">
        <v>-0.44045901036032648</v>
      </c>
      <c r="D1622">
        <v>-0.1637797854510378</v>
      </c>
      <c r="E1622">
        <v>1.270250722534318</v>
      </c>
      <c r="F1622">
        <v>7.2575329477538153</v>
      </c>
      <c r="G1622">
        <v>2.854306153473249</v>
      </c>
      <c r="H1622">
        <v>-0.94328044971704106</v>
      </c>
      <c r="I1622">
        <v>-1.0055758721786561</v>
      </c>
    </row>
    <row r="1623" spans="1:9" x14ac:dyDescent="0.25">
      <c r="A1623">
        <v>16272</v>
      </c>
      <c r="B1623">
        <v>-0.7458276752509061</v>
      </c>
      <c r="C1623">
        <v>-1.2578046618974661</v>
      </c>
      <c r="D1623">
        <v>-1.428912658469085</v>
      </c>
      <c r="E1623">
        <v>0.1026433758816844</v>
      </c>
      <c r="F1623">
        <v>4.6919211407839434</v>
      </c>
      <c r="G1623">
        <v>2.431146447144731</v>
      </c>
      <c r="H1623">
        <v>-0.96926710364267976</v>
      </c>
      <c r="I1623">
        <v>-0.96309931626392797</v>
      </c>
    </row>
    <row r="1624" spans="1:9" x14ac:dyDescent="0.25">
      <c r="A1624">
        <v>16282</v>
      </c>
      <c r="B1624">
        <v>-1.077093822553425</v>
      </c>
      <c r="C1624">
        <v>-1.7348694682132551</v>
      </c>
      <c r="D1624">
        <v>-2.3967955846622941</v>
      </c>
      <c r="E1624">
        <v>-0.85709481682512778</v>
      </c>
      <c r="F1624">
        <v>2.704752318263703</v>
      </c>
      <c r="G1624">
        <v>2.4211563855130378</v>
      </c>
      <c r="H1624">
        <v>-0.77663874597437532</v>
      </c>
      <c r="I1624">
        <v>-0.74230862668994846</v>
      </c>
    </row>
    <row r="1625" spans="1:9" x14ac:dyDescent="0.25">
      <c r="A1625">
        <v>16292</v>
      </c>
      <c r="B1625">
        <v>-0.92535491838912542</v>
      </c>
      <c r="C1625">
        <v>-1.64791237147519</v>
      </c>
      <c r="D1625">
        <v>-2.815176990132481</v>
      </c>
      <c r="E1625">
        <v>-1.3211152413494991</v>
      </c>
      <c r="F1625">
        <v>2.07395805284769</v>
      </c>
      <c r="G1625">
        <v>3.04178368909895</v>
      </c>
      <c r="H1625">
        <v>-0.31974374128373301</v>
      </c>
      <c r="I1625">
        <v>-0.29290421619914081</v>
      </c>
    </row>
    <row r="1626" spans="1:9" x14ac:dyDescent="0.25">
      <c r="A1626">
        <v>16302</v>
      </c>
      <c r="B1626">
        <v>-0.56884212975143122</v>
      </c>
      <c r="C1626">
        <v>-1.0912005105220159</v>
      </c>
      <c r="D1626">
        <v>-2.7357878036810162</v>
      </c>
      <c r="E1626">
        <v>-1.378217276407991</v>
      </c>
      <c r="F1626">
        <v>2.1594506346241462</v>
      </c>
      <c r="G1626">
        <v>3.805959691370512</v>
      </c>
      <c r="H1626">
        <v>0.25316925342932511</v>
      </c>
      <c r="I1626">
        <v>0.24860868681889489</v>
      </c>
    </row>
    <row r="1627" spans="1:9" x14ac:dyDescent="0.25">
      <c r="A1627">
        <v>16312</v>
      </c>
      <c r="B1627">
        <v>-0.33884852215805999</v>
      </c>
      <c r="C1627">
        <v>-0.41497621465357132</v>
      </c>
      <c r="D1627">
        <v>-2.4168736348594728</v>
      </c>
      <c r="E1627">
        <v>-1.372396385348629</v>
      </c>
      <c r="F1627">
        <v>1.609922374996587</v>
      </c>
      <c r="G1627">
        <v>3.8267448240636508</v>
      </c>
      <c r="H1627">
        <v>0.63088424729493697</v>
      </c>
      <c r="I1627">
        <v>0.59924956209111857</v>
      </c>
    </row>
    <row r="1628" spans="1:9" x14ac:dyDescent="0.25">
      <c r="A1628">
        <v>16322</v>
      </c>
      <c r="B1628">
        <v>-0.38380994839797578</v>
      </c>
      <c r="C1628">
        <v>-7.5869308227458632E-3</v>
      </c>
      <c r="D1628">
        <v>-2.1331369003773082</v>
      </c>
      <c r="E1628">
        <v>-1.6068250680009299</v>
      </c>
      <c r="F1628">
        <v>-0.41874262332070372</v>
      </c>
      <c r="G1628">
        <v>2.5055949335076311</v>
      </c>
      <c r="H1628">
        <v>0.51945560873212626</v>
      </c>
      <c r="I1628">
        <v>0.49251810949340652</v>
      </c>
    </row>
    <row r="1629" spans="1:9" x14ac:dyDescent="0.25">
      <c r="A1629">
        <v>16332</v>
      </c>
      <c r="B1629">
        <v>-0.59547539246423897</v>
      </c>
      <c r="C1629">
        <v>-5.5166577300685818E-2</v>
      </c>
      <c r="D1629">
        <v>-2.0185217762691119</v>
      </c>
      <c r="E1629">
        <v>-2.0760347518915809</v>
      </c>
      <c r="F1629">
        <v>-3.4256552222505321</v>
      </c>
      <c r="G1629">
        <v>0.12267081244338771</v>
      </c>
      <c r="H1629">
        <v>-0.126290314670259</v>
      </c>
      <c r="I1629">
        <v>-0.13057666470638299</v>
      </c>
    </row>
    <row r="1630" spans="1:9" x14ac:dyDescent="0.25">
      <c r="A1630">
        <v>16342</v>
      </c>
      <c r="B1630">
        <v>-0.73195178594471444</v>
      </c>
      <c r="C1630">
        <v>-0.44399543575591782</v>
      </c>
      <c r="D1630">
        <v>-2.0371929806932232</v>
      </c>
      <c r="E1630">
        <v>-2.4375104892166628</v>
      </c>
      <c r="F1630">
        <v>-5.7354565344458619</v>
      </c>
      <c r="G1630">
        <v>-2.1339367803162559</v>
      </c>
      <c r="H1630">
        <v>-0.99973273011539565</v>
      </c>
      <c r="I1630">
        <v>-1.03776815931624</v>
      </c>
    </row>
    <row r="1631" spans="1:9" x14ac:dyDescent="0.25">
      <c r="A1631">
        <v>16352</v>
      </c>
      <c r="B1631">
        <v>-0.62948863067327854</v>
      </c>
      <c r="C1631">
        <v>-0.87243352060729928</v>
      </c>
      <c r="D1631">
        <v>-2.0647704941225049</v>
      </c>
      <c r="E1631">
        <v>-2.2502835794493952</v>
      </c>
      <c r="F1631">
        <v>-5.5636858680379966</v>
      </c>
      <c r="G1631">
        <v>-2.8087958714465682</v>
      </c>
      <c r="H1631">
        <v>-1.589957444885278</v>
      </c>
      <c r="I1631">
        <v>-1.80505621609486</v>
      </c>
    </row>
    <row r="1632" spans="1:9" x14ac:dyDescent="0.25">
      <c r="A1632">
        <v>16362</v>
      </c>
      <c r="B1632">
        <v>-0.33542154877826968</v>
      </c>
      <c r="C1632">
        <v>-1.0885438882669931</v>
      </c>
      <c r="D1632">
        <v>-1.9935962016715629</v>
      </c>
      <c r="E1632">
        <v>-1.3316218670794451</v>
      </c>
      <c r="F1632">
        <v>-2.2845494132966282</v>
      </c>
      <c r="G1632">
        <v>-1.1276663927719119</v>
      </c>
      <c r="H1632">
        <v>-1.506017350899673</v>
      </c>
      <c r="I1632">
        <v>-2.052233744872149</v>
      </c>
    </row>
    <row r="1633" spans="1:9" x14ac:dyDescent="0.25">
      <c r="A1633">
        <v>16372</v>
      </c>
      <c r="B1633">
        <v>-7.686552901458571E-2</v>
      </c>
      <c r="C1633">
        <v>-1.0778098958437441</v>
      </c>
      <c r="D1633">
        <v>-1.79984024322196</v>
      </c>
      <c r="E1633">
        <v>2.0414213100106719E-2</v>
      </c>
      <c r="F1633">
        <v>2.9652667371285841</v>
      </c>
      <c r="G1633">
        <v>2.3870182571563858</v>
      </c>
      <c r="H1633">
        <v>-0.75517825483209311</v>
      </c>
      <c r="I1633">
        <v>-1.668058192394015</v>
      </c>
    </row>
    <row r="1634" spans="1:9" x14ac:dyDescent="0.25">
      <c r="A1634">
        <v>16382</v>
      </c>
      <c r="B1634">
        <v>-9.9731638638574385E-2</v>
      </c>
      <c r="C1634">
        <v>-1.0454948150980401</v>
      </c>
      <c r="D1634">
        <v>-1.537284858737261</v>
      </c>
      <c r="E1634">
        <v>1.1516702581914311</v>
      </c>
      <c r="F1634">
        <v>7.8538718391590887</v>
      </c>
      <c r="G1634">
        <v>6.1181108303675913</v>
      </c>
      <c r="H1634">
        <v>0.24547378334187009</v>
      </c>
      <c r="I1634">
        <v>-0.8687411917715655</v>
      </c>
    </row>
    <row r="1635" spans="1:9" x14ac:dyDescent="0.25">
      <c r="A1635">
        <v>16392</v>
      </c>
      <c r="B1635">
        <v>-0.48725877071991919</v>
      </c>
      <c r="C1635">
        <v>-1.2066643966852599</v>
      </c>
      <c r="D1635">
        <v>-1.2694887883241219</v>
      </c>
      <c r="E1635">
        <v>1.471387842085466</v>
      </c>
      <c r="F1635">
        <v>10.271804961287041</v>
      </c>
      <c r="G1635">
        <v>8.3144331132263023</v>
      </c>
      <c r="H1635">
        <v>0.9606367753513303</v>
      </c>
      <c r="I1635">
        <v>-5.1451867214023783E-2</v>
      </c>
    </row>
    <row r="1636" spans="1:9" x14ac:dyDescent="0.25">
      <c r="A1636">
        <v>16402</v>
      </c>
      <c r="B1636">
        <v>-1.0854954306621061</v>
      </c>
      <c r="C1636">
        <v>-1.563849572758466</v>
      </c>
      <c r="D1636">
        <v>-1.0104036438451349</v>
      </c>
      <c r="E1636">
        <v>0.8711182601936247</v>
      </c>
      <c r="F1636">
        <v>9.6395910397102167</v>
      </c>
      <c r="G1636">
        <v>8.159350778065475</v>
      </c>
      <c r="H1636">
        <v>1.109917857673465</v>
      </c>
      <c r="I1636">
        <v>0.44910668889592009</v>
      </c>
    </row>
    <row r="1637" spans="1:9" x14ac:dyDescent="0.25">
      <c r="A1637">
        <v>16412</v>
      </c>
      <c r="B1637">
        <v>-1.594131525050231</v>
      </c>
      <c r="C1637">
        <v>-1.869323203660352</v>
      </c>
      <c r="D1637">
        <v>-0.71470931415215599</v>
      </c>
      <c r="E1637">
        <v>-0.17341840047431761</v>
      </c>
      <c r="F1637">
        <v>7.1909396618586197</v>
      </c>
      <c r="G1637">
        <v>6.2021177546660304</v>
      </c>
      <c r="H1637">
        <v>0.83339112341246313</v>
      </c>
      <c r="I1637">
        <v>0.52718164352062835</v>
      </c>
    </row>
    <row r="1638" spans="1:9" x14ac:dyDescent="0.25">
      <c r="A1638">
        <v>16422</v>
      </c>
      <c r="B1638">
        <v>-1.7527243069334031</v>
      </c>
      <c r="C1638">
        <v>-1.8077192394003989</v>
      </c>
      <c r="D1638">
        <v>-0.32758141510724748</v>
      </c>
      <c r="E1638">
        <v>-0.92054376997080611</v>
      </c>
      <c r="F1638">
        <v>5.0258675871463954</v>
      </c>
      <c r="G1638">
        <v>3.8726965855218949</v>
      </c>
      <c r="H1638">
        <v>0.53118339800566072</v>
      </c>
      <c r="I1638">
        <v>0.29966923540055018</v>
      </c>
    </row>
    <row r="1639" spans="1:9" x14ac:dyDescent="0.25">
      <c r="A1639">
        <v>16432</v>
      </c>
      <c r="B1639">
        <v>-1.5055798009494681</v>
      </c>
      <c r="C1639">
        <v>-1.268890874827723</v>
      </c>
      <c r="D1639">
        <v>0.13707751693138709</v>
      </c>
      <c r="E1639">
        <v>-0.87911423332800542</v>
      </c>
      <c r="F1639">
        <v>4.5990418506333963</v>
      </c>
      <c r="G1639">
        <v>2.4400052796584561</v>
      </c>
      <c r="H1639">
        <v>0.50505824725282644</v>
      </c>
      <c r="I1639">
        <v>-3.8167733913861267E-2</v>
      </c>
    </row>
    <row r="1640" spans="1:9" x14ac:dyDescent="0.25">
      <c r="A1640">
        <v>16442</v>
      </c>
      <c r="B1640">
        <v>-1.034199258574279</v>
      </c>
      <c r="C1640">
        <v>-0.48816853897587098</v>
      </c>
      <c r="D1640">
        <v>0.55300058980506384</v>
      </c>
      <c r="E1640">
        <v>-0.1412244154400821</v>
      </c>
      <c r="F1640">
        <v>5.7416167402863278</v>
      </c>
      <c r="G1640">
        <v>2.1924025648270189</v>
      </c>
      <c r="H1640">
        <v>0.70002388301817331</v>
      </c>
      <c r="I1640">
        <v>-0.36285453373102389</v>
      </c>
    </row>
    <row r="1641" spans="1:9" x14ac:dyDescent="0.25">
      <c r="A1641">
        <v>16452</v>
      </c>
      <c r="B1641">
        <v>-0.62244598327466505</v>
      </c>
      <c r="C1641">
        <v>9.3734119795785859E-2</v>
      </c>
      <c r="D1641">
        <v>0.72755793014179737</v>
      </c>
      <c r="E1641">
        <v>0.71969440492652781</v>
      </c>
      <c r="F1641">
        <v>6.9231391810204901</v>
      </c>
      <c r="G1641">
        <v>2.412841983958955</v>
      </c>
      <c r="H1641">
        <v>0.76250562442896519</v>
      </c>
      <c r="I1641">
        <v>-0.65404448888977984</v>
      </c>
    </row>
    <row r="1642" spans="1:9" x14ac:dyDescent="0.25">
      <c r="A1642">
        <v>16462</v>
      </c>
      <c r="B1642">
        <v>-0.46100295592457718</v>
      </c>
      <c r="C1642">
        <v>0.1446163949448297</v>
      </c>
      <c r="D1642">
        <v>0.51558148337706389</v>
      </c>
      <c r="E1642">
        <v>1.098064243331023</v>
      </c>
      <c r="F1642">
        <v>6.5254043159080171</v>
      </c>
      <c r="G1642">
        <v>2.10827526116248</v>
      </c>
      <c r="H1642">
        <v>0.35562402339708132</v>
      </c>
      <c r="I1642">
        <v>-0.91368403518312247</v>
      </c>
    </row>
    <row r="1643" spans="1:9" x14ac:dyDescent="0.25">
      <c r="A1643">
        <v>16472</v>
      </c>
      <c r="B1643">
        <v>-0.5402685781047315</v>
      </c>
      <c r="C1643">
        <v>-0.32431525831514002</v>
      </c>
      <c r="D1643">
        <v>-8.0862358385462407E-2</v>
      </c>
      <c r="E1643">
        <v>0.78753135492545345</v>
      </c>
      <c r="F1643">
        <v>4.107523203736049</v>
      </c>
      <c r="G1643">
        <v>0.86754752155299264</v>
      </c>
      <c r="H1643">
        <v>-0.53825393614387096</v>
      </c>
      <c r="I1643">
        <v>-1.0886952157180989</v>
      </c>
    </row>
    <row r="1644" spans="1:9" x14ac:dyDescent="0.25">
      <c r="A1644">
        <v>16482</v>
      </c>
      <c r="B1644">
        <v>-0.68713915967481654</v>
      </c>
      <c r="C1644">
        <v>-0.96313291147959235</v>
      </c>
      <c r="D1644">
        <v>-0.87234465956662488</v>
      </c>
      <c r="E1644">
        <v>9.576420506440908E-2</v>
      </c>
      <c r="F1644">
        <v>0.78842939302054615</v>
      </c>
      <c r="G1644">
        <v>-0.76837478157468042</v>
      </c>
      <c r="H1644">
        <v>-1.555616349865419</v>
      </c>
      <c r="I1644">
        <v>-1.064318669406789</v>
      </c>
    </row>
    <row r="1645" spans="1:9" x14ac:dyDescent="0.25">
      <c r="A1645">
        <v>16492</v>
      </c>
      <c r="B1645">
        <v>-0.72275401596370747</v>
      </c>
      <c r="C1645">
        <v>-1.3369479111475271</v>
      </c>
      <c r="D1645">
        <v>-1.551010940681455</v>
      </c>
      <c r="E1645">
        <v>-0.42251662105761117</v>
      </c>
      <c r="F1645">
        <v>-1.524260313272882</v>
      </c>
      <c r="G1645">
        <v>-1.7016775926378009</v>
      </c>
      <c r="H1645">
        <v>-2.1866090484569818</v>
      </c>
      <c r="I1645">
        <v>-0.75614795649941979</v>
      </c>
    </row>
    <row r="1646" spans="1:9" x14ac:dyDescent="0.25">
      <c r="A1646">
        <v>16502</v>
      </c>
      <c r="B1646">
        <v>-0.62009859721233951</v>
      </c>
      <c r="C1646">
        <v>-1.2357901607483519</v>
      </c>
      <c r="D1646">
        <v>-1.8556118778961399</v>
      </c>
      <c r="E1646">
        <v>-0.39889240975058488</v>
      </c>
      <c r="F1646">
        <v>-1.488758710620171</v>
      </c>
      <c r="G1646">
        <v>-1.1398519092734569</v>
      </c>
      <c r="H1646">
        <v>-2.1285299949338832</v>
      </c>
      <c r="I1646">
        <v>-0.23075272165103181</v>
      </c>
    </row>
    <row r="1647" spans="1:9" x14ac:dyDescent="0.25">
      <c r="A1647">
        <v>16512</v>
      </c>
      <c r="B1647">
        <v>-0.52284958302994511</v>
      </c>
      <c r="C1647">
        <v>-0.7996114348072576</v>
      </c>
      <c r="D1647">
        <v>-1.707689352621665</v>
      </c>
      <c r="E1647">
        <v>0.11377333151713841</v>
      </c>
      <c r="F1647">
        <v>0.75481558037044127</v>
      </c>
      <c r="G1647">
        <v>0.71525743746597903</v>
      </c>
      <c r="H1647">
        <v>-1.486145722226865</v>
      </c>
      <c r="I1647">
        <v>0.2696869168941024</v>
      </c>
    </row>
    <row r="1648" spans="1:9" x14ac:dyDescent="0.25">
      <c r="A1648">
        <v>16522</v>
      </c>
      <c r="B1648">
        <v>-0.62075119394267264</v>
      </c>
      <c r="C1648">
        <v>-0.38643232420429341</v>
      </c>
      <c r="D1648">
        <v>-1.2483867535546931</v>
      </c>
      <c r="E1648">
        <v>0.7352685326370364</v>
      </c>
      <c r="F1648">
        <v>3.684564662126101</v>
      </c>
      <c r="G1648">
        <v>2.6619068676982089</v>
      </c>
      <c r="H1648">
        <v>-0.6882405947044743</v>
      </c>
      <c r="I1648">
        <v>0.43836225655133781</v>
      </c>
    </row>
    <row r="1649" spans="1:9" x14ac:dyDescent="0.25">
      <c r="A1649">
        <v>16532</v>
      </c>
      <c r="B1649">
        <v>-0.99239186064606044</v>
      </c>
      <c r="C1649">
        <v>-0.30328827567274808</v>
      </c>
      <c r="D1649">
        <v>-0.76516100917411434</v>
      </c>
      <c r="E1649">
        <v>1.0504785381224091</v>
      </c>
      <c r="F1649">
        <v>5.3761025005800578</v>
      </c>
      <c r="G1649">
        <v>3.227515792521074</v>
      </c>
      <c r="H1649">
        <v>-0.1976850356014197</v>
      </c>
      <c r="I1649">
        <v>8.7917844272683843E-2</v>
      </c>
    </row>
    <row r="1650" spans="1:9" x14ac:dyDescent="0.25">
      <c r="A1650">
        <v>16542</v>
      </c>
      <c r="B1650">
        <v>-1.52952820868466</v>
      </c>
      <c r="C1650">
        <v>-0.59211678478165231</v>
      </c>
      <c r="D1650">
        <v>-0.5328236758320315</v>
      </c>
      <c r="E1650">
        <v>0.88078135706677618</v>
      </c>
      <c r="F1650">
        <v>4.7283775528616214</v>
      </c>
      <c r="G1650">
        <v>1.6947138072299111</v>
      </c>
      <c r="H1650">
        <v>-0.21433311868065061</v>
      </c>
      <c r="I1650">
        <v>-0.69573802929038875</v>
      </c>
    </row>
    <row r="1651" spans="1:9" x14ac:dyDescent="0.25">
      <c r="A1651">
        <v>16552</v>
      </c>
      <c r="B1651">
        <v>-2.002253003958899</v>
      </c>
      <c r="C1651">
        <v>-1.0206830103735089</v>
      </c>
      <c r="D1651">
        <v>-0.66756919518096214</v>
      </c>
      <c r="E1651">
        <v>0.34412723131635159</v>
      </c>
      <c r="F1651">
        <v>2.09190033982191</v>
      </c>
      <c r="G1651">
        <v>-1.280218762959088</v>
      </c>
      <c r="H1651">
        <v>-0.57016652309187976</v>
      </c>
      <c r="I1651">
        <v>-1.548274447614524</v>
      </c>
    </row>
    <row r="1652" spans="1:9" x14ac:dyDescent="0.25">
      <c r="A1652">
        <v>16562</v>
      </c>
      <c r="B1652">
        <v>-2.216480739483202</v>
      </c>
      <c r="C1652">
        <v>-1.274370157116139</v>
      </c>
      <c r="D1652">
        <v>-1.0771792893500951</v>
      </c>
      <c r="E1652">
        <v>-0.28593560143370189</v>
      </c>
      <c r="F1652">
        <v>-1.039561314898954</v>
      </c>
      <c r="G1652">
        <v>-3.9338318708173059</v>
      </c>
      <c r="H1652">
        <v>-0.87789373968455531</v>
      </c>
      <c r="I1652">
        <v>-2.011417322337175</v>
      </c>
    </row>
    <row r="1653" spans="1:9" x14ac:dyDescent="0.25">
      <c r="A1653">
        <v>16572</v>
      </c>
      <c r="B1653">
        <v>-2.1465251990145982</v>
      </c>
      <c r="C1653">
        <v>-1.1973487830097209</v>
      </c>
      <c r="D1653">
        <v>-1.528678172524589</v>
      </c>
      <c r="E1653">
        <v>-0.77332208535179014</v>
      </c>
      <c r="F1653">
        <v>-3.010087361878933</v>
      </c>
      <c r="G1653">
        <v>-4.4606453267717603</v>
      </c>
      <c r="H1653">
        <v>-0.81606775638203111</v>
      </c>
      <c r="I1653">
        <v>-1.8049108537333509</v>
      </c>
    </row>
    <row r="1654" spans="1:9" x14ac:dyDescent="0.25">
      <c r="A1654">
        <v>16582</v>
      </c>
      <c r="B1654">
        <v>-1.9403773065058121</v>
      </c>
      <c r="C1654">
        <v>-0.90206922065153972</v>
      </c>
      <c r="D1654">
        <v>-1.7837072592662391</v>
      </c>
      <c r="E1654">
        <v>-1.0151930482699529</v>
      </c>
      <c r="F1654">
        <v>-2.977874314045168</v>
      </c>
      <c r="G1654">
        <v>-2.2103519795645372</v>
      </c>
      <c r="H1654">
        <v>-0.3575114334625446</v>
      </c>
      <c r="I1654">
        <v>-1.017396604323376</v>
      </c>
    </row>
    <row r="1655" spans="1:9" x14ac:dyDescent="0.25">
      <c r="A1655">
        <v>16592</v>
      </c>
      <c r="B1655">
        <v>-1.805013499534682</v>
      </c>
      <c r="C1655">
        <v>-0.67680153318594649</v>
      </c>
      <c r="D1655">
        <v>-1.7351736120945329</v>
      </c>
      <c r="E1655">
        <v>-1.0164258364692349</v>
      </c>
      <c r="F1655">
        <v>-1.286813146059423</v>
      </c>
      <c r="G1655">
        <v>1.800900099089441</v>
      </c>
      <c r="H1655">
        <v>0.20464646973555189</v>
      </c>
      <c r="I1655">
        <v>-8.2002496613947429E-2</v>
      </c>
    </row>
    <row r="1656" spans="1:9" x14ac:dyDescent="0.25">
      <c r="A1656">
        <v>16602</v>
      </c>
      <c r="B1656">
        <v>-1.857037360903681</v>
      </c>
      <c r="C1656">
        <v>-0.75029665848276539</v>
      </c>
      <c r="D1656">
        <v>-1.46859213370154</v>
      </c>
      <c r="E1656">
        <v>-0.81750533574983719</v>
      </c>
      <c r="F1656">
        <v>0.92713863047220657</v>
      </c>
      <c r="G1656">
        <v>5.4708714533121947</v>
      </c>
      <c r="H1656">
        <v>0.45773924819164419</v>
      </c>
      <c r="I1656">
        <v>0.48460606963844072</v>
      </c>
    </row>
    <row r="1657" spans="1:9" x14ac:dyDescent="0.25">
      <c r="A1657">
        <v>16612</v>
      </c>
      <c r="B1657">
        <v>-2.0414663165154918</v>
      </c>
      <c r="C1657">
        <v>-1.080431699670543</v>
      </c>
      <c r="D1657">
        <v>-1.208018844231753</v>
      </c>
      <c r="E1657">
        <v>-0.44989169303020088</v>
      </c>
      <c r="F1657">
        <v>2.591022745257225</v>
      </c>
      <c r="G1657">
        <v>6.9466793697172173</v>
      </c>
      <c r="H1657">
        <v>0.1628096939021971</v>
      </c>
      <c r="I1657">
        <v>0.42481240052902858</v>
      </c>
    </row>
    <row r="1658" spans="1:9" x14ac:dyDescent="0.25">
      <c r="A1658">
        <v>16622</v>
      </c>
      <c r="B1658">
        <v>-2.178804211607253</v>
      </c>
      <c r="C1658">
        <v>-1.3447331270715359</v>
      </c>
      <c r="D1658">
        <v>-1.1796567932443771</v>
      </c>
      <c r="E1658">
        <v>5.4213110838388152E-2</v>
      </c>
      <c r="F1658">
        <v>3.3641950112356662</v>
      </c>
      <c r="G1658">
        <v>5.7727200310078448</v>
      </c>
      <c r="H1658">
        <v>-0.57133986574714535</v>
      </c>
      <c r="I1658">
        <v>-8.5056284551317918E-2</v>
      </c>
    </row>
    <row r="1659" spans="1:9" x14ac:dyDescent="0.25">
      <c r="A1659">
        <v>16632</v>
      </c>
      <c r="B1659">
        <v>-2.104826414563933</v>
      </c>
      <c r="C1659">
        <v>-1.1641355258350099</v>
      </c>
      <c r="D1659">
        <v>-1.4572409981399279</v>
      </c>
      <c r="E1659">
        <v>0.63292249069679718</v>
      </c>
      <c r="F1659">
        <v>3.631092335155151</v>
      </c>
      <c r="G1659">
        <v>3.0094052525119679</v>
      </c>
      <c r="H1659">
        <v>-1.3621150070261201</v>
      </c>
      <c r="I1659">
        <v>-0.57145512249072172</v>
      </c>
    </row>
    <row r="1660" spans="1:9" x14ac:dyDescent="0.25">
      <c r="A1660">
        <v>16642</v>
      </c>
      <c r="B1660">
        <v>-1.799736981053415</v>
      </c>
      <c r="C1660">
        <v>-0.41189916675938593</v>
      </c>
      <c r="D1660">
        <v>-1.882993979485508</v>
      </c>
      <c r="E1660">
        <v>1.1901447360071149</v>
      </c>
      <c r="F1660">
        <v>3.9141566712039602</v>
      </c>
      <c r="G1660">
        <v>0.29964941579507642</v>
      </c>
      <c r="H1660">
        <v>-1.821596178252777</v>
      </c>
      <c r="I1660">
        <v>-0.62184003562132606</v>
      </c>
    </row>
    <row r="1661" spans="1:9" x14ac:dyDescent="0.25">
      <c r="A1661">
        <v>16652</v>
      </c>
      <c r="B1661">
        <v>-1.4168530725358781</v>
      </c>
      <c r="C1661">
        <v>0.62072605711554407</v>
      </c>
      <c r="D1661">
        <v>-2.1362662903335421</v>
      </c>
      <c r="E1661">
        <v>1.6165710718257</v>
      </c>
      <c r="F1661">
        <v>4.2546465784746168</v>
      </c>
      <c r="G1661">
        <v>-1.3264133673362339</v>
      </c>
      <c r="H1661">
        <v>-1.8165765353874519</v>
      </c>
      <c r="I1661">
        <v>-0.19814972256513899</v>
      </c>
    </row>
    <row r="1662" spans="1:9" x14ac:dyDescent="0.25">
      <c r="A1662">
        <v>16662</v>
      </c>
      <c r="B1662">
        <v>-1.1806138652804079</v>
      </c>
      <c r="C1662">
        <v>1.3605744420140169</v>
      </c>
      <c r="D1662">
        <v>-1.9174180234306231</v>
      </c>
      <c r="E1662">
        <v>1.824179603628777</v>
      </c>
      <c r="F1662">
        <v>4.1419983902203672</v>
      </c>
      <c r="G1662">
        <v>-1.950833016002093</v>
      </c>
      <c r="H1662">
        <v>-1.5171684712324001</v>
      </c>
      <c r="I1662">
        <v>0.34477832654854113</v>
      </c>
    </row>
    <row r="1663" spans="1:9" x14ac:dyDescent="0.25">
      <c r="A1663">
        <v>16672</v>
      </c>
      <c r="B1663">
        <v>-1.2200983087320101</v>
      </c>
      <c r="C1663">
        <v>1.327093847791228</v>
      </c>
      <c r="D1663">
        <v>-1.141443227335126</v>
      </c>
      <c r="E1663">
        <v>1.78715288706331</v>
      </c>
      <c r="F1663">
        <v>3.08283386709991</v>
      </c>
      <c r="G1663">
        <v>-2.2554070579792538</v>
      </c>
      <c r="H1663">
        <v>-1.208745749867419</v>
      </c>
      <c r="I1663">
        <v>0.55671727336180621</v>
      </c>
    </row>
    <row r="1664" spans="1:9" x14ac:dyDescent="0.25">
      <c r="A1664">
        <v>16682</v>
      </c>
      <c r="B1664">
        <v>-1.4615052183593971</v>
      </c>
      <c r="C1664">
        <v>0.47915808099536972</v>
      </c>
      <c r="D1664">
        <v>-2.5327860530794721E-2</v>
      </c>
      <c r="E1664">
        <v>1.552152160585395</v>
      </c>
      <c r="F1664">
        <v>1.260186062116472</v>
      </c>
      <c r="G1664">
        <v>-2.5858348954113231</v>
      </c>
      <c r="H1664">
        <v>-1.035212056545411</v>
      </c>
      <c r="I1664">
        <v>0.26081839230219939</v>
      </c>
    </row>
    <row r="1665" spans="1:9" x14ac:dyDescent="0.25">
      <c r="A1665">
        <v>16692</v>
      </c>
      <c r="B1665">
        <v>-1.666408151079346</v>
      </c>
      <c r="C1665">
        <v>-0.73501488957213823</v>
      </c>
      <c r="D1665">
        <v>1.0006358031678699</v>
      </c>
      <c r="E1665">
        <v>1.2076382137805279</v>
      </c>
      <c r="F1665">
        <v>-0.39801136619922961</v>
      </c>
      <c r="G1665">
        <v>-2.5389325461048449</v>
      </c>
      <c r="H1665">
        <v>-0.90399425705461245</v>
      </c>
      <c r="I1665">
        <v>-0.31298316864077841</v>
      </c>
    </row>
    <row r="1666" spans="1:9" x14ac:dyDescent="0.25">
      <c r="A1666">
        <v>16702</v>
      </c>
      <c r="B1666">
        <v>-1.5980943732837261</v>
      </c>
      <c r="C1666">
        <v>-1.678089951874431</v>
      </c>
      <c r="D1666">
        <v>1.5259653743543431</v>
      </c>
      <c r="E1666">
        <v>0.84154251451838857</v>
      </c>
      <c r="F1666">
        <v>-0.90151693429344526</v>
      </c>
      <c r="G1666">
        <v>-1.4799284195417051</v>
      </c>
      <c r="H1666">
        <v>-0.62279742544488181</v>
      </c>
      <c r="I1666">
        <v>-0.74060620302813418</v>
      </c>
    </row>
    <row r="1667" spans="1:9" x14ac:dyDescent="0.25">
      <c r="A1667">
        <v>16712</v>
      </c>
      <c r="B1667">
        <v>-1.2005631130232779</v>
      </c>
      <c r="C1667">
        <v>-1.9593317523813421</v>
      </c>
      <c r="D1667">
        <v>1.3797845074468711</v>
      </c>
      <c r="E1667">
        <v>0.49506044080193112</v>
      </c>
      <c r="F1667">
        <v>-0.11185316860525631</v>
      </c>
      <c r="G1667">
        <v>0.52738027282618805</v>
      </c>
      <c r="H1667">
        <v>-0.14415683975540669</v>
      </c>
      <c r="I1667">
        <v>-0.78305457731436212</v>
      </c>
    </row>
    <row r="1668" spans="1:9" x14ac:dyDescent="0.25">
      <c r="A1668">
        <v>16722</v>
      </c>
      <c r="B1668">
        <v>-0.65659214121368215</v>
      </c>
      <c r="C1668">
        <v>-1.676970837168422</v>
      </c>
      <c r="D1668">
        <v>0.69418396023115858</v>
      </c>
      <c r="E1668">
        <v>0.13761463091454559</v>
      </c>
      <c r="F1668">
        <v>0.9376410996266995</v>
      </c>
      <c r="G1668">
        <v>2.349629889683055</v>
      </c>
      <c r="H1668">
        <v>0.31217117676887463</v>
      </c>
      <c r="I1668">
        <v>-0.59652568772557268</v>
      </c>
    </row>
    <row r="1669" spans="1:9" x14ac:dyDescent="0.25">
      <c r="A1669">
        <v>16732</v>
      </c>
      <c r="B1669">
        <v>-0.26902918950318327</v>
      </c>
      <c r="C1669">
        <v>-1.2791526543593801</v>
      </c>
      <c r="D1669">
        <v>-0.2131645329648742</v>
      </c>
      <c r="E1669">
        <v>-0.30795357808280988</v>
      </c>
      <c r="F1669">
        <v>0.7029164390795879</v>
      </c>
      <c r="G1669">
        <v>2.4566527173304622</v>
      </c>
      <c r="H1669">
        <v>0.40042205473588488</v>
      </c>
      <c r="I1669">
        <v>-0.59016511490502688</v>
      </c>
    </row>
    <row r="1670" spans="1:9" x14ac:dyDescent="0.25">
      <c r="A1670">
        <v>16742</v>
      </c>
      <c r="B1670">
        <v>-0.25333689770379259</v>
      </c>
      <c r="C1670">
        <v>-1.1758961865423361</v>
      </c>
      <c r="D1670">
        <v>-1.0507550825592451</v>
      </c>
      <c r="E1670">
        <v>-0.90091393374144046</v>
      </c>
      <c r="F1670">
        <v>-1.6462669761029021</v>
      </c>
      <c r="G1670">
        <v>0.1871924815914574</v>
      </c>
      <c r="H1670">
        <v>-5.8486977864334537E-2</v>
      </c>
      <c r="I1670">
        <v>-1.0560315344663169</v>
      </c>
    </row>
    <row r="1671" spans="1:9" x14ac:dyDescent="0.25">
      <c r="A1671">
        <v>16752</v>
      </c>
      <c r="B1671">
        <v>-0.59221105169345667</v>
      </c>
      <c r="C1671">
        <v>-1.4280098487473789</v>
      </c>
      <c r="D1671">
        <v>-1.708282114885181</v>
      </c>
      <c r="E1671">
        <v>-1.6222610483005779</v>
      </c>
      <c r="F1671">
        <v>-5.4188793169008536</v>
      </c>
      <c r="G1671">
        <v>-3.5000437578400119</v>
      </c>
      <c r="H1671">
        <v>-0.88429383297325248</v>
      </c>
      <c r="I1671">
        <v>-1.8858415872539309</v>
      </c>
    </row>
    <row r="1672" spans="1:9" x14ac:dyDescent="0.25">
      <c r="A1672">
        <v>16762</v>
      </c>
      <c r="B1672">
        <v>-1.0572156748731629</v>
      </c>
      <c r="C1672">
        <v>-1.7340586316577831</v>
      </c>
      <c r="D1672">
        <v>-2.2388343258221068</v>
      </c>
      <c r="E1672">
        <v>-2.362664906378328</v>
      </c>
      <c r="F1672">
        <v>-8.7384358308040735</v>
      </c>
      <c r="G1672">
        <v>-6.5246467827830568</v>
      </c>
      <c r="H1672">
        <v>-1.6271059559922469</v>
      </c>
      <c r="I1672">
        <v>-2.6285771352983689</v>
      </c>
    </row>
    <row r="1673" spans="1:9" x14ac:dyDescent="0.25">
      <c r="A1673">
        <v>16772</v>
      </c>
      <c r="B1673">
        <v>-1.3820971165382601</v>
      </c>
      <c r="C1673">
        <v>-1.714497159249267</v>
      </c>
      <c r="D1673">
        <v>-2.716037163880467</v>
      </c>
      <c r="E1673">
        <v>-2.969396883384765</v>
      </c>
      <c r="F1673">
        <v>-9.7757144576941517</v>
      </c>
      <c r="G1673">
        <v>-7.0884748692299402</v>
      </c>
      <c r="H1673">
        <v>-1.8742726658045059</v>
      </c>
      <c r="I1673">
        <v>-2.832145881179831</v>
      </c>
    </row>
    <row r="1674" spans="1:9" x14ac:dyDescent="0.25">
      <c r="A1674">
        <v>16782</v>
      </c>
      <c r="B1674">
        <v>-1.4543082721322469</v>
      </c>
      <c r="C1674">
        <v>-1.248542353861009</v>
      </c>
      <c r="D1674">
        <v>-3.1136406041639249</v>
      </c>
      <c r="E1674">
        <v>-3.3188999388594049</v>
      </c>
      <c r="F1674">
        <v>-7.9355059651457749</v>
      </c>
      <c r="G1674">
        <v>-4.9128997219020469</v>
      </c>
      <c r="H1674">
        <v>-1.540921642073698</v>
      </c>
      <c r="I1674">
        <v>-2.3944751653413552</v>
      </c>
    </row>
    <row r="1675" spans="1:9" x14ac:dyDescent="0.25">
      <c r="A1675">
        <v>16792</v>
      </c>
      <c r="B1675">
        <v>-1.372388454829615</v>
      </c>
      <c r="C1675">
        <v>-0.57856499144832907</v>
      </c>
      <c r="D1675">
        <v>-3.3069479938193211</v>
      </c>
      <c r="E1675">
        <v>-3.3648002038513272</v>
      </c>
      <c r="F1675">
        <v>-4.196460550882593</v>
      </c>
      <c r="G1675">
        <v>-1.358602761956935</v>
      </c>
      <c r="H1675">
        <v>-0.91033198435656348</v>
      </c>
      <c r="I1675">
        <v>-1.627967547144205</v>
      </c>
    </row>
    <row r="1676" spans="1:9" x14ac:dyDescent="0.25">
      <c r="A1676">
        <v>16802</v>
      </c>
      <c r="B1676">
        <v>-1.3418299583300231</v>
      </c>
      <c r="C1676">
        <v>-0.1200159214900893</v>
      </c>
      <c r="D1676">
        <v>-3.1861180591882561</v>
      </c>
      <c r="E1676">
        <v>-3.1355899178798778</v>
      </c>
      <c r="F1676">
        <v>-0.37919575397623451</v>
      </c>
      <c r="G1676">
        <v>1.6117243394052541</v>
      </c>
      <c r="H1676">
        <v>-0.40357204014678288</v>
      </c>
      <c r="I1676">
        <v>-1.012489449656258</v>
      </c>
    </row>
    <row r="1677" spans="1:9" x14ac:dyDescent="0.25">
      <c r="A1677">
        <v>16812</v>
      </c>
      <c r="B1677">
        <v>-1.5020050975815371</v>
      </c>
      <c r="C1677">
        <v>-0.15967472816729519</v>
      </c>
      <c r="D1677">
        <v>-2.7770399786267399</v>
      </c>
      <c r="E1677">
        <v>-2.7135875881006468</v>
      </c>
      <c r="F1677">
        <v>1.993261576558037</v>
      </c>
      <c r="G1677">
        <v>2.7321731182822999</v>
      </c>
      <c r="H1677">
        <v>-0.28357323715984689</v>
      </c>
      <c r="I1677">
        <v>-0.85598567924674129</v>
      </c>
    </row>
    <row r="1678" spans="1:9" x14ac:dyDescent="0.25">
      <c r="A1678">
        <v>16822</v>
      </c>
      <c r="B1678">
        <v>-1.814268939684144</v>
      </c>
      <c r="C1678">
        <v>-0.66409481704426332</v>
      </c>
      <c r="D1678">
        <v>-2.244667756300557</v>
      </c>
      <c r="E1678">
        <v>-2.206687727617711</v>
      </c>
      <c r="F1678">
        <v>2.4352179725007881</v>
      </c>
      <c r="G1678">
        <v>2.0541720306280098</v>
      </c>
      <c r="H1678">
        <v>-0.50619721273299145</v>
      </c>
      <c r="I1678">
        <v>-1.12427037370357</v>
      </c>
    </row>
    <row r="1679" spans="1:9" x14ac:dyDescent="0.25">
      <c r="A1679">
        <v>16832</v>
      </c>
      <c r="B1679">
        <v>-2.0921781646256159</v>
      </c>
      <c r="C1679">
        <v>-1.3323010732473799</v>
      </c>
      <c r="D1679">
        <v>-1.783348926569025</v>
      </c>
      <c r="E1679">
        <v>-1.7235951705776451</v>
      </c>
      <c r="F1679">
        <v>1.444162580544355</v>
      </c>
      <c r="G1679">
        <v>0.55371602237230344</v>
      </c>
      <c r="H1679">
        <v>-0.81764637069830437</v>
      </c>
      <c r="I1679">
        <v>-1.5452166001430929</v>
      </c>
    </row>
    <row r="1680" spans="1:9" x14ac:dyDescent="0.25">
      <c r="A1680">
        <v>16842</v>
      </c>
      <c r="B1680">
        <v>-2.1453071056993682</v>
      </c>
      <c r="C1680">
        <v>-1.8298218010974709</v>
      </c>
      <c r="D1680">
        <v>-1.50021292598905</v>
      </c>
      <c r="E1680">
        <v>-1.354699272687923</v>
      </c>
      <c r="F1680">
        <v>-0.12206103651458</v>
      </c>
      <c r="G1680">
        <v>-0.7896281085915573</v>
      </c>
      <c r="H1680">
        <v>-0.99601534838969297</v>
      </c>
      <c r="I1680">
        <v>-1.8577277413406019</v>
      </c>
    </row>
    <row r="1681" spans="1:9" x14ac:dyDescent="0.25">
      <c r="A1681">
        <v>16852</v>
      </c>
      <c r="B1681">
        <v>-1.914958165947279</v>
      </c>
      <c r="C1681">
        <v>-2.0038680583973618</v>
      </c>
      <c r="D1681">
        <v>-1.3816733066164619</v>
      </c>
      <c r="E1681">
        <v>-1.138793467655923</v>
      </c>
      <c r="F1681">
        <v>-1.650238851163409</v>
      </c>
      <c r="G1681">
        <v>-1.6448202077747029</v>
      </c>
      <c r="H1681">
        <v>-1.014631477801335</v>
      </c>
      <c r="I1681">
        <v>-1.9817164302517329</v>
      </c>
    </row>
    <row r="1682" spans="1:9" x14ac:dyDescent="0.25">
      <c r="A1682">
        <v>16862</v>
      </c>
      <c r="B1682">
        <v>-1.5095562271588789</v>
      </c>
      <c r="C1682">
        <v>-1.93777130219561</v>
      </c>
      <c r="D1682">
        <v>-1.361932243905563</v>
      </c>
      <c r="E1682">
        <v>-1.034161311671927</v>
      </c>
      <c r="F1682">
        <v>-2.953885627223197</v>
      </c>
      <c r="G1682">
        <v>-2.2856585149394499</v>
      </c>
      <c r="H1682">
        <v>-1.016846518364009</v>
      </c>
      <c r="I1682">
        <v>-1.9940407520001191</v>
      </c>
    </row>
    <row r="1683" spans="1:9" x14ac:dyDescent="0.25">
      <c r="A1683">
        <v>16872</v>
      </c>
      <c r="B1683">
        <v>-1.1377318243079531</v>
      </c>
      <c r="C1683">
        <v>-1.8455016239176101</v>
      </c>
      <c r="D1683">
        <v>-1.4108576372932831</v>
      </c>
      <c r="E1683">
        <v>-0.9404243628596618</v>
      </c>
      <c r="F1683">
        <v>-4.0762335095051094</v>
      </c>
      <c r="G1683">
        <v>-3.077695457426219</v>
      </c>
      <c r="H1683">
        <v>-1.157071324768298</v>
      </c>
      <c r="I1683">
        <v>-1.995727046424022</v>
      </c>
    </row>
    <row r="1684" spans="1:9" x14ac:dyDescent="0.25">
      <c r="A1684">
        <v>16882</v>
      </c>
      <c r="B1684">
        <v>-0.98073170142836985</v>
      </c>
      <c r="C1684">
        <v>-1.895124410601656</v>
      </c>
      <c r="D1684">
        <v>-1.5364815566155889</v>
      </c>
      <c r="E1684">
        <v>-0.77888196714579716</v>
      </c>
      <c r="F1684">
        <v>-5.023400445867356</v>
      </c>
      <c r="G1684">
        <v>-4.0234363911878646</v>
      </c>
      <c r="H1684">
        <v>-1.4443975057045959</v>
      </c>
      <c r="I1684">
        <v>-2.0067765500310508</v>
      </c>
    </row>
    <row r="1685" spans="1:9" x14ac:dyDescent="0.25">
      <c r="A1685">
        <v>16892</v>
      </c>
      <c r="B1685">
        <v>-1.088520414449893</v>
      </c>
      <c r="C1685">
        <v>-2.0873405989131348</v>
      </c>
      <c r="D1685">
        <v>-1.7043728664047171</v>
      </c>
      <c r="E1685">
        <v>-0.57533059170447554</v>
      </c>
      <c r="F1685">
        <v>-5.6541394862108483</v>
      </c>
      <c r="G1685">
        <v>-4.7205107640105446</v>
      </c>
      <c r="H1685">
        <v>-1.707609394072126</v>
      </c>
      <c r="I1685">
        <v>-1.9703745707948239</v>
      </c>
    </row>
    <row r="1686" spans="1:9" x14ac:dyDescent="0.25">
      <c r="A1686">
        <v>16902</v>
      </c>
      <c r="B1686">
        <v>-1.359991437965101</v>
      </c>
      <c r="C1686">
        <v>-2.2635777571748799</v>
      </c>
      <c r="D1686">
        <v>-1.78925782243002</v>
      </c>
      <c r="E1686">
        <v>-0.47778990605833532</v>
      </c>
      <c r="F1686">
        <v>-5.7861239600763286</v>
      </c>
      <c r="G1686">
        <v>-4.7033804602223492</v>
      </c>
      <c r="H1686">
        <v>-1.7016726573354941</v>
      </c>
      <c r="I1686">
        <v>-1.832328241165583</v>
      </c>
    </row>
    <row r="1687" spans="1:9" x14ac:dyDescent="0.25">
      <c r="A1687">
        <v>16912</v>
      </c>
      <c r="B1687">
        <v>-1.592747244252678</v>
      </c>
      <c r="C1687">
        <v>-2.2181480426439779</v>
      </c>
      <c r="D1687">
        <v>-1.635030171654434</v>
      </c>
      <c r="E1687">
        <v>-0.66496011819747514</v>
      </c>
      <c r="F1687">
        <v>-5.3577999317795522</v>
      </c>
      <c r="G1687">
        <v>-3.815784520898938</v>
      </c>
      <c r="H1687">
        <v>-1.266950031145522</v>
      </c>
      <c r="I1687">
        <v>-1.5870806478266939</v>
      </c>
    </row>
    <row r="1688" spans="1:9" x14ac:dyDescent="0.25">
      <c r="A1688">
        <v>16922</v>
      </c>
      <c r="B1688">
        <v>-1.5776580824330311</v>
      </c>
      <c r="C1688">
        <v>-1.8389176296069309</v>
      </c>
      <c r="D1688">
        <v>-1.1958940611679749</v>
      </c>
      <c r="E1688">
        <v>-1.1967873756254339</v>
      </c>
      <c r="F1688">
        <v>-4.4961916844074246</v>
      </c>
      <c r="G1688">
        <v>-2.330582037591356</v>
      </c>
      <c r="H1688">
        <v>-0.43987313390091531</v>
      </c>
      <c r="I1688">
        <v>-1.2545794701824009</v>
      </c>
    </row>
    <row r="1689" spans="1:9" x14ac:dyDescent="0.25">
      <c r="A1689">
        <v>16932</v>
      </c>
      <c r="B1689">
        <v>-1.212432339159236</v>
      </c>
      <c r="C1689">
        <v>-1.190444511413427</v>
      </c>
      <c r="D1689">
        <v>-0.63811865465939621</v>
      </c>
      <c r="E1689">
        <v>-1.9354999477906369</v>
      </c>
      <c r="F1689">
        <v>-3.4801657280599101</v>
      </c>
      <c r="G1689">
        <v>-0.78107460589478062</v>
      </c>
      <c r="H1689">
        <v>0.53098519322848847</v>
      </c>
      <c r="I1689">
        <v>-0.84605933833960489</v>
      </c>
    </row>
    <row r="1690" spans="1:9" x14ac:dyDescent="0.25">
      <c r="A1690">
        <v>16942</v>
      </c>
      <c r="B1690">
        <v>-0.57611323629207012</v>
      </c>
      <c r="C1690">
        <v>-0.48438863940698568</v>
      </c>
      <c r="D1690">
        <v>-0.27463053928139408</v>
      </c>
      <c r="E1690">
        <v>-2.6147441787356369</v>
      </c>
      <c r="F1690">
        <v>-2.651783582852659</v>
      </c>
      <c r="G1690">
        <v>0.31497006454314669</v>
      </c>
      <c r="H1690">
        <v>1.2615181343277491</v>
      </c>
      <c r="I1690">
        <v>-0.38206905464681712</v>
      </c>
    </row>
    <row r="1691" spans="1:9" x14ac:dyDescent="0.25">
      <c r="A1691">
        <v>16952</v>
      </c>
      <c r="B1691">
        <v>8.0947419827681166E-2</v>
      </c>
      <c r="C1691">
        <v>3.9343161018865203E-2</v>
      </c>
      <c r="D1691">
        <v>-0.34969655588331028</v>
      </c>
      <c r="E1691">
        <v>-3.0114548729196242</v>
      </c>
      <c r="F1691">
        <v>-2.290007518563125</v>
      </c>
      <c r="G1691">
        <v>0.68288860972279941</v>
      </c>
      <c r="H1691">
        <v>1.378424296002196</v>
      </c>
      <c r="I1691">
        <v>5.6455108326648407E-2</v>
      </c>
    </row>
    <row r="1692" spans="1:9" x14ac:dyDescent="0.25">
      <c r="A1692">
        <v>16962</v>
      </c>
      <c r="B1692">
        <v>0.44655285162815611</v>
      </c>
      <c r="C1692">
        <v>0.24009100387795279</v>
      </c>
      <c r="D1692">
        <v>-0.84488793331538725</v>
      </c>
      <c r="E1692">
        <v>-3.08893186888419</v>
      </c>
      <c r="F1692">
        <v>-2.5049151900045188</v>
      </c>
      <c r="G1692">
        <v>0.37121778067949129</v>
      </c>
      <c r="H1692">
        <v>0.69160123780725136</v>
      </c>
      <c r="I1692">
        <v>0.31887986403781199</v>
      </c>
    </row>
    <row r="1693" spans="1:9" x14ac:dyDescent="0.25">
      <c r="A1693">
        <v>16972</v>
      </c>
      <c r="B1693">
        <v>0.32938145104704147</v>
      </c>
      <c r="C1693">
        <v>0.13167543327003861</v>
      </c>
      <c r="D1693">
        <v>-1.467089350222103</v>
      </c>
      <c r="E1693">
        <v>-2.9896797659307048</v>
      </c>
      <c r="F1693">
        <v>-3.198414706960564</v>
      </c>
      <c r="G1693">
        <v>-0.32592097847222862</v>
      </c>
      <c r="H1693">
        <v>-0.66486032469034706</v>
      </c>
      <c r="I1693">
        <v>0.27408882497190212</v>
      </c>
    </row>
    <row r="1694" spans="1:9" x14ac:dyDescent="0.25">
      <c r="A1694">
        <v>16982</v>
      </c>
      <c r="B1694">
        <v>-0.19234385681699981</v>
      </c>
      <c r="C1694">
        <v>-0.15934515602894389</v>
      </c>
      <c r="D1694">
        <v>-1.845954917317274</v>
      </c>
      <c r="E1694">
        <v>-2.8655794237495522</v>
      </c>
      <c r="F1694">
        <v>-4.0436799565236869</v>
      </c>
      <c r="G1694">
        <v>-1.0187768699658291</v>
      </c>
      <c r="H1694">
        <v>-2.2104655888206279</v>
      </c>
      <c r="I1694">
        <v>-3.7098322914076783E-2</v>
      </c>
    </row>
    <row r="1695" spans="1:9" x14ac:dyDescent="0.25">
      <c r="A1695">
        <v>16992</v>
      </c>
      <c r="B1695">
        <v>-0.77983179322754692</v>
      </c>
      <c r="C1695">
        <v>-0.49521974822846188</v>
      </c>
      <c r="D1695">
        <v>-1.7998644923840059</v>
      </c>
      <c r="E1695">
        <v>-2.705312175824818</v>
      </c>
      <c r="F1695">
        <v>-4.5577090743046442</v>
      </c>
      <c r="G1695">
        <v>-1.3868618936752961</v>
      </c>
      <c r="H1695">
        <v>-3.288288324518613</v>
      </c>
      <c r="I1695">
        <v>-0.34496937555525881</v>
      </c>
    </row>
    <row r="1696" spans="1:9" x14ac:dyDescent="0.25">
      <c r="A1696">
        <v>17002</v>
      </c>
      <c r="B1696">
        <v>-1.0240396846461199</v>
      </c>
      <c r="C1696">
        <v>-0.81232999682923002</v>
      </c>
      <c r="D1696">
        <v>-1.460478053043577</v>
      </c>
      <c r="E1696">
        <v>-2.336967639187483</v>
      </c>
      <c r="F1696">
        <v>-4.2972207347990903</v>
      </c>
      <c r="G1696">
        <v>-1.3040605286347779</v>
      </c>
      <c r="H1696">
        <v>-3.39120519890032</v>
      </c>
      <c r="I1696">
        <v>-0.29592721103721892</v>
      </c>
    </row>
    <row r="1697" spans="1:9" x14ac:dyDescent="0.25">
      <c r="A1697">
        <v>17012</v>
      </c>
      <c r="B1697">
        <v>-0.7189048058000308</v>
      </c>
      <c r="C1697">
        <v>-1.1207610101064021</v>
      </c>
      <c r="D1697">
        <v>-1.155479406047266</v>
      </c>
      <c r="E1697">
        <v>-1.6130610637649021</v>
      </c>
      <c r="F1697">
        <v>-3.0858828625520749</v>
      </c>
      <c r="G1697">
        <v>-0.87325181436740706</v>
      </c>
      <c r="H1697">
        <v>-2.46484995406442</v>
      </c>
      <c r="I1697">
        <v>0.27138300209280292</v>
      </c>
    </row>
    <row r="1698" spans="1:9" x14ac:dyDescent="0.25">
      <c r="A1698">
        <v>17022</v>
      </c>
      <c r="B1698">
        <v>-2.722743431367702E-2</v>
      </c>
      <c r="C1698">
        <v>-1.439378488635503</v>
      </c>
      <c r="D1698">
        <v>-1.155532191539949</v>
      </c>
      <c r="E1698">
        <v>-0.61763138885672664</v>
      </c>
      <c r="F1698">
        <v>-1.138668938661286</v>
      </c>
      <c r="G1698">
        <v>-0.36787433958609511</v>
      </c>
      <c r="H1698">
        <v>-0.99085189845450539</v>
      </c>
      <c r="I1698">
        <v>1.130948572528383</v>
      </c>
    </row>
    <row r="1699" spans="1:9" x14ac:dyDescent="0.25">
      <c r="A1699">
        <v>17032</v>
      </c>
      <c r="B1699">
        <v>0.60930591080894558</v>
      </c>
      <c r="C1699">
        <v>-1.744819569554718</v>
      </c>
      <c r="D1699">
        <v>-1.4879939975286991</v>
      </c>
      <c r="E1699">
        <v>0.30183181228995448</v>
      </c>
      <c r="F1699">
        <v>1.019387522817488</v>
      </c>
      <c r="G1699">
        <v>-0.1017691843872093</v>
      </c>
      <c r="H1699">
        <v>0.25158868416657409</v>
      </c>
      <c r="I1699">
        <v>1.742278187159064</v>
      </c>
    </row>
    <row r="1700" spans="1:9" x14ac:dyDescent="0.25">
      <c r="A1700">
        <v>17042</v>
      </c>
      <c r="B1700">
        <v>0.77301763405775115</v>
      </c>
      <c r="C1700">
        <v>-1.9719798941194691</v>
      </c>
      <c r="D1700">
        <v>-1.9428177884684501</v>
      </c>
      <c r="E1700">
        <v>0.73984199442689402</v>
      </c>
      <c r="F1700">
        <v>2.7796470824940389</v>
      </c>
      <c r="G1700">
        <v>-0.2815065976102431</v>
      </c>
      <c r="H1700">
        <v>0.64216692444243406</v>
      </c>
      <c r="I1700">
        <v>1.607917243557023</v>
      </c>
    </row>
    <row r="1701" spans="1:9" x14ac:dyDescent="0.25">
      <c r="A1701">
        <v>17052</v>
      </c>
      <c r="B1701">
        <v>0.36736849254678039</v>
      </c>
      <c r="C1701">
        <v>-2.0709148611142818</v>
      </c>
      <c r="D1701">
        <v>-2.242102968068306</v>
      </c>
      <c r="E1701">
        <v>0.52247139214850002</v>
      </c>
      <c r="F1701">
        <v>3.69117794286637</v>
      </c>
      <c r="G1701">
        <v>-0.92843006833045072</v>
      </c>
      <c r="H1701">
        <v>9.2508192101424247E-2</v>
      </c>
      <c r="I1701">
        <v>0.65764086606190131</v>
      </c>
    </row>
    <row r="1702" spans="1:9" x14ac:dyDescent="0.25">
      <c r="A1702">
        <v>17062</v>
      </c>
      <c r="B1702">
        <v>-0.31422291116459622</v>
      </c>
      <c r="C1702">
        <v>-2.0607578417032921</v>
      </c>
      <c r="D1702">
        <v>-2.2359857468739062</v>
      </c>
      <c r="E1702">
        <v>-0.16762467781464471</v>
      </c>
      <c r="F1702">
        <v>3.5950123326305881</v>
      </c>
      <c r="G1702">
        <v>-1.8993159799375481</v>
      </c>
      <c r="H1702">
        <v>-0.93053498624340114</v>
      </c>
      <c r="I1702">
        <v>-0.65552017869114976</v>
      </c>
    </row>
    <row r="1703" spans="1:9" x14ac:dyDescent="0.25">
      <c r="A1703">
        <v>17072</v>
      </c>
      <c r="B1703">
        <v>-0.81343811067235339</v>
      </c>
      <c r="C1703">
        <v>-2.0122232365851072</v>
      </c>
      <c r="D1703">
        <v>-1.9694475175623569</v>
      </c>
      <c r="E1703">
        <v>-0.93950593113507197</v>
      </c>
      <c r="F1703">
        <v>2.572118658630123</v>
      </c>
      <c r="G1703">
        <v>-2.973163456107184</v>
      </c>
      <c r="H1703">
        <v>-1.7510324180654719</v>
      </c>
      <c r="I1703">
        <v>-1.6289796517638291</v>
      </c>
    </row>
    <row r="1704" spans="1:9" x14ac:dyDescent="0.25">
      <c r="A1704">
        <v>17082</v>
      </c>
      <c r="B1704">
        <v>-0.85389429908300685</v>
      </c>
      <c r="C1704">
        <v>-1.98508613804644</v>
      </c>
      <c r="D1704">
        <v>-1.60283563986927</v>
      </c>
      <c r="E1704">
        <v>-1.4917880969655071</v>
      </c>
      <c r="F1704">
        <v>0.83017169505948596</v>
      </c>
      <c r="G1704">
        <v>-3.9259076571114262</v>
      </c>
      <c r="H1704">
        <v>-1.952103148094535</v>
      </c>
      <c r="I1704">
        <v>-1.778825289054379</v>
      </c>
    </row>
    <row r="1705" spans="1:9" x14ac:dyDescent="0.25">
      <c r="A1705">
        <v>17092</v>
      </c>
      <c r="B1705">
        <v>-0.54095687413749816</v>
      </c>
      <c r="C1705">
        <v>-1.992349567419949</v>
      </c>
      <c r="D1705">
        <v>-1.282506820393841</v>
      </c>
      <c r="E1705">
        <v>-1.8138042979182929</v>
      </c>
      <c r="F1705">
        <v>-1.383480365637328</v>
      </c>
      <c r="G1705">
        <v>-4.5964630820858936</v>
      </c>
      <c r="H1705">
        <v>-1.635757589997537</v>
      </c>
      <c r="I1705">
        <v>-1.1696894222034451</v>
      </c>
    </row>
    <row r="1706" spans="1:9" x14ac:dyDescent="0.25">
      <c r="A1706">
        <v>17102</v>
      </c>
      <c r="B1706">
        <v>-0.25237824906616568</v>
      </c>
      <c r="C1706">
        <v>-2.0009257125345168</v>
      </c>
      <c r="D1706">
        <v>-1.0574994751393689</v>
      </c>
      <c r="E1706">
        <v>-2.101021638460606</v>
      </c>
      <c r="F1706">
        <v>-3.711084426962953</v>
      </c>
      <c r="G1706">
        <v>-4.8733693448193769</v>
      </c>
      <c r="H1706">
        <v>-1.275260119752669</v>
      </c>
      <c r="I1706">
        <v>-0.33243690790018787</v>
      </c>
    </row>
    <row r="1707" spans="1:9" x14ac:dyDescent="0.25">
      <c r="A1707">
        <v>17112</v>
      </c>
      <c r="B1707">
        <v>-0.32365860116848683</v>
      </c>
      <c r="C1707">
        <v>-1.9834820165150551</v>
      </c>
      <c r="D1707">
        <v>-0.9037274228135973</v>
      </c>
      <c r="E1707">
        <v>-2.4974145349423442</v>
      </c>
      <c r="F1707">
        <v>-5.6565070435011133</v>
      </c>
      <c r="G1707">
        <v>-4.7090521478024634</v>
      </c>
      <c r="H1707">
        <v>-1.3094863933202341</v>
      </c>
      <c r="I1707">
        <v>0.12267122203224159</v>
      </c>
    </row>
    <row r="1708" spans="1:9" x14ac:dyDescent="0.25">
      <c r="A1708">
        <v>17122</v>
      </c>
      <c r="B1708">
        <v>-0.79524742888103084</v>
      </c>
      <c r="C1708">
        <v>-1.9605847474686311</v>
      </c>
      <c r="D1708">
        <v>-0.80729060651834661</v>
      </c>
      <c r="E1708">
        <v>-2.9143270695859611</v>
      </c>
      <c r="F1708">
        <v>-6.7055435475494871</v>
      </c>
      <c r="G1708">
        <v>-4.154132385495716</v>
      </c>
      <c r="H1708">
        <v>-1.8034513299661949</v>
      </c>
      <c r="I1708">
        <v>-9.8471406881866563E-2</v>
      </c>
    </row>
    <row r="1709" spans="1:9" x14ac:dyDescent="0.25">
      <c r="A1709">
        <v>17132</v>
      </c>
      <c r="B1709">
        <v>-1.404984242646375</v>
      </c>
      <c r="C1709">
        <v>-1.980913626472772</v>
      </c>
      <c r="D1709">
        <v>-0.79519152111055647</v>
      </c>
      <c r="E1709">
        <v>-3.0803062906323819</v>
      </c>
      <c r="F1709">
        <v>-6.5835443171609853</v>
      </c>
      <c r="G1709">
        <v>-3.3790481426574801</v>
      </c>
      <c r="H1709">
        <v>-2.4207366524198481</v>
      </c>
      <c r="I1709">
        <v>-0.8433620729440674</v>
      </c>
    </row>
    <row r="1710" spans="1:9" x14ac:dyDescent="0.25">
      <c r="A1710">
        <v>17142</v>
      </c>
      <c r="B1710">
        <v>-1.820884047570124</v>
      </c>
      <c r="C1710">
        <v>-2.0584588329892779</v>
      </c>
      <c r="D1710">
        <v>-0.91149986321761733</v>
      </c>
      <c r="E1710">
        <v>-2.7993692555449479</v>
      </c>
      <c r="F1710">
        <v>-5.5019832104142514</v>
      </c>
      <c r="G1710">
        <v>-2.6513746023784859</v>
      </c>
      <c r="H1710">
        <v>-2.7111723957998888</v>
      </c>
      <c r="I1710">
        <v>-1.7037049636207451</v>
      </c>
    </row>
    <row r="1711" spans="1:9" x14ac:dyDescent="0.25">
      <c r="A1711">
        <v>17152</v>
      </c>
      <c r="B1711">
        <v>-1.9106666329579409</v>
      </c>
      <c r="C1711">
        <v>-2.1323430353659312</v>
      </c>
      <c r="D1711">
        <v>-1.1759533373140101</v>
      </c>
      <c r="E1711">
        <v>-2.1710613229703242</v>
      </c>
      <c r="F1711">
        <v>-4.1339490800653689</v>
      </c>
      <c r="G1711">
        <v>-2.2468460035445781</v>
      </c>
      <c r="H1711">
        <v>-2.472068977200454</v>
      </c>
      <c r="I1711">
        <v>-2.3236577809864039</v>
      </c>
    </row>
    <row r="1712" spans="1:9" x14ac:dyDescent="0.25">
      <c r="A1712">
        <v>17162</v>
      </c>
      <c r="B1712">
        <v>-1.803217084412871</v>
      </c>
      <c r="C1712">
        <v>-2.0835024038623819</v>
      </c>
      <c r="D1712">
        <v>-1.5485246897451459</v>
      </c>
      <c r="E1712">
        <v>-1.547356989363855</v>
      </c>
      <c r="F1712">
        <v>-3.2522540242160409</v>
      </c>
      <c r="G1712">
        <v>-2.3191259271413851</v>
      </c>
      <c r="H1712">
        <v>-1.8854066382268979</v>
      </c>
      <c r="I1712">
        <v>-2.5671144669556649</v>
      </c>
    </row>
    <row r="1713" spans="1:9" x14ac:dyDescent="0.25">
      <c r="A1713">
        <v>17172</v>
      </c>
      <c r="B1713">
        <v>-1.72406840266354</v>
      </c>
      <c r="C1713">
        <v>-1.806567436656479</v>
      </c>
      <c r="D1713">
        <v>-1.9378374364412501</v>
      </c>
      <c r="E1713">
        <v>-1.2665444866510389</v>
      </c>
      <c r="F1713">
        <v>-3.2372732938782489</v>
      </c>
      <c r="G1713">
        <v>-2.794145978986978</v>
      </c>
      <c r="H1713">
        <v>-1.3461087016840829</v>
      </c>
      <c r="I1713">
        <v>-2.473411321203582</v>
      </c>
    </row>
    <row r="1714" spans="1:9" x14ac:dyDescent="0.25">
      <c r="A1714">
        <v>17182</v>
      </c>
      <c r="B1714">
        <v>-1.7796389520479159</v>
      </c>
      <c r="C1714">
        <v>-1.297206251952556</v>
      </c>
      <c r="D1714">
        <v>-2.2502433143301199</v>
      </c>
      <c r="E1714">
        <v>-1.3988182284305679</v>
      </c>
      <c r="F1714">
        <v>-3.866989715414928</v>
      </c>
      <c r="G1714">
        <v>-3.3944586746722671</v>
      </c>
      <c r="H1714">
        <v>-1.153354940735178</v>
      </c>
      <c r="I1714">
        <v>-2.1338193588172389</v>
      </c>
    </row>
    <row r="1715" spans="1:9" x14ac:dyDescent="0.25">
      <c r="A1715">
        <v>17192</v>
      </c>
      <c r="B1715">
        <v>-1.8697791496645091</v>
      </c>
      <c r="C1715">
        <v>-0.66944403377223027</v>
      </c>
      <c r="D1715">
        <v>-2.4154595575829201</v>
      </c>
      <c r="E1715">
        <v>-1.716675544533047</v>
      </c>
      <c r="F1715">
        <v>-4.5741435384211844</v>
      </c>
      <c r="G1715">
        <v>-3.7912701255219678</v>
      </c>
      <c r="H1715">
        <v>-1.29917947110559</v>
      </c>
      <c r="I1715">
        <v>-1.632270801082971</v>
      </c>
    </row>
    <row r="1716" spans="1:9" x14ac:dyDescent="0.25">
      <c r="A1716">
        <v>17202</v>
      </c>
      <c r="B1716">
        <v>-1.7972405425132081</v>
      </c>
      <c r="C1716">
        <v>-9.6969612085585744E-2</v>
      </c>
      <c r="D1716">
        <v>-2.3819126962271722</v>
      </c>
      <c r="E1716">
        <v>-1.913595219405805</v>
      </c>
      <c r="F1716">
        <v>-4.9869267844569354</v>
      </c>
      <c r="G1716">
        <v>-3.8027730476373032</v>
      </c>
      <c r="H1716">
        <v>-1.5036295535958291</v>
      </c>
      <c r="I1716">
        <v>-1.095767979315784</v>
      </c>
    </row>
    <row r="1717" spans="1:9" x14ac:dyDescent="0.25">
      <c r="A1717">
        <v>17212</v>
      </c>
      <c r="B1717">
        <v>-1.4647615812634791</v>
      </c>
      <c r="C1717">
        <v>0.26533614509048409</v>
      </c>
      <c r="D1717">
        <v>-2.1217489828015408</v>
      </c>
      <c r="E1717">
        <v>-1.8741459034598731</v>
      </c>
      <c r="F1717">
        <v>-5.2929944141854239</v>
      </c>
      <c r="G1717">
        <v>-3.508269859941052</v>
      </c>
      <c r="H1717">
        <v>-1.452650468522694</v>
      </c>
      <c r="I1717">
        <v>-0.74653069118791016</v>
      </c>
    </row>
    <row r="1718" spans="1:9" x14ac:dyDescent="0.25">
      <c r="A1718">
        <v>17222</v>
      </c>
      <c r="B1718">
        <v>-0.96662848853030758</v>
      </c>
      <c r="C1718">
        <v>0.34382019209285192</v>
      </c>
      <c r="D1718">
        <v>-1.6507879671552179</v>
      </c>
      <c r="E1718">
        <v>-1.7537685143174699</v>
      </c>
      <c r="F1718">
        <v>-6.0542007729033873</v>
      </c>
      <c r="G1718">
        <v>-3.1622148028570689</v>
      </c>
      <c r="H1718">
        <v>-1.0355298457126829</v>
      </c>
      <c r="I1718">
        <v>-0.8175016942319332</v>
      </c>
    </row>
    <row r="1719" spans="1:9" x14ac:dyDescent="0.25">
      <c r="A1719">
        <v>17232</v>
      </c>
      <c r="B1719">
        <v>-0.50096029495281635</v>
      </c>
      <c r="C1719">
        <v>0.15897008112026301</v>
      </c>
      <c r="D1719">
        <v>-1.054971793654689</v>
      </c>
      <c r="E1719">
        <v>-1.811184054700075</v>
      </c>
      <c r="F1719">
        <v>-7.6262541125857233</v>
      </c>
      <c r="G1719">
        <v>-2.9864779622049711</v>
      </c>
      <c r="H1719">
        <v>-0.4222370302281262</v>
      </c>
      <c r="I1719">
        <v>-1.366005969790838</v>
      </c>
    </row>
    <row r="1720" spans="1:9" x14ac:dyDescent="0.25">
      <c r="A1720">
        <v>17242</v>
      </c>
      <c r="B1720">
        <v>-0.20291628450615901</v>
      </c>
      <c r="C1720">
        <v>-0.21415745741831249</v>
      </c>
      <c r="D1720">
        <v>-0.49400207322118578</v>
      </c>
      <c r="E1720">
        <v>-2.157762384216114</v>
      </c>
      <c r="F1720">
        <v>-9.6684356620980569</v>
      </c>
      <c r="G1720">
        <v>-3.000291600946575</v>
      </c>
      <c r="H1720">
        <v>5.4301059178141931E-2</v>
      </c>
      <c r="I1720">
        <v>-2.155586141881046</v>
      </c>
    </row>
    <row r="1721" spans="1:9" x14ac:dyDescent="0.25">
      <c r="A1721">
        <v>17252</v>
      </c>
      <c r="B1721">
        <v>-4.4714137313829921E-2</v>
      </c>
      <c r="C1721">
        <v>-0.68661832663961386</v>
      </c>
      <c r="D1721">
        <v>-0.143930224424134</v>
      </c>
      <c r="E1721">
        <v>-2.6420951943054312</v>
      </c>
      <c r="F1721">
        <v>-11.177819345638399</v>
      </c>
      <c r="G1721">
        <v>-3.006645793121276</v>
      </c>
      <c r="H1721">
        <v>0.1184698346175392</v>
      </c>
      <c r="I1721">
        <v>-2.7469470593978191</v>
      </c>
    </row>
    <row r="1722" spans="1:9" x14ac:dyDescent="0.25">
      <c r="A1722">
        <v>17262</v>
      </c>
      <c r="B1722">
        <v>0.1133097005348483</v>
      </c>
      <c r="C1722">
        <v>-1.1731379743929859</v>
      </c>
      <c r="D1722">
        <v>-0.10359649038441091</v>
      </c>
      <c r="E1722">
        <v>-2.9632283142393669</v>
      </c>
      <c r="F1722">
        <v>-11.1235863649114</v>
      </c>
      <c r="G1722">
        <v>-2.7685558701398549</v>
      </c>
      <c r="H1722">
        <v>-0.28481971969149311</v>
      </c>
      <c r="I1722">
        <v>-2.7822944026714942</v>
      </c>
    </row>
    <row r="1723" spans="1:9" x14ac:dyDescent="0.25">
      <c r="A1723">
        <v>17272</v>
      </c>
      <c r="B1723">
        <v>0.37847285190701963</v>
      </c>
      <c r="C1723">
        <v>-1.594404121578362</v>
      </c>
      <c r="D1723">
        <v>-0.33846638707312299</v>
      </c>
      <c r="E1723">
        <v>-2.904543126782217</v>
      </c>
      <c r="F1723">
        <v>-9.1682594112797791</v>
      </c>
      <c r="G1723">
        <v>-2.2185706360581592</v>
      </c>
      <c r="H1723">
        <v>-0.9682961823595071</v>
      </c>
      <c r="I1723">
        <v>-2.2503298018256181</v>
      </c>
    </row>
    <row r="1724" spans="1:9" x14ac:dyDescent="0.25">
      <c r="A1724">
        <v>17282</v>
      </c>
      <c r="B1724">
        <v>0.72557501667372537</v>
      </c>
      <c r="C1724">
        <v>-1.876767155102564</v>
      </c>
      <c r="D1724">
        <v>-0.70807312086848517</v>
      </c>
      <c r="E1724">
        <v>-2.4748683930249631</v>
      </c>
      <c r="F1724">
        <v>-5.8801135116885161</v>
      </c>
      <c r="G1724">
        <v>-1.520931046373968</v>
      </c>
      <c r="H1724">
        <v>-1.620991915153478</v>
      </c>
      <c r="I1724">
        <v>-1.5088351435999861</v>
      </c>
    </row>
    <row r="1725" spans="1:9" x14ac:dyDescent="0.25">
      <c r="A1725">
        <v>17292</v>
      </c>
      <c r="B1725">
        <v>1.026255555644771</v>
      </c>
      <c r="C1725">
        <v>-1.9656168125291931</v>
      </c>
      <c r="D1725">
        <v>-1.0617877658675781</v>
      </c>
      <c r="E1725">
        <v>-1.868683428198068</v>
      </c>
      <c r="F1725">
        <v>-2.33247216250949</v>
      </c>
      <c r="G1725">
        <v>-0.95636225970092137</v>
      </c>
      <c r="H1725">
        <v>-1.982001694939403</v>
      </c>
      <c r="I1725">
        <v>-1.043860653472884</v>
      </c>
    </row>
    <row r="1726" spans="1:9" x14ac:dyDescent="0.25">
      <c r="A1726">
        <v>17302</v>
      </c>
      <c r="B1726">
        <v>1.1633695776902739</v>
      </c>
      <c r="C1726">
        <v>-1.852019390873336</v>
      </c>
      <c r="D1726">
        <v>-1.3294243410375179</v>
      </c>
      <c r="E1726">
        <v>-1.3083846146896501</v>
      </c>
      <c r="F1726">
        <v>0.58189894355882243</v>
      </c>
      <c r="G1726">
        <v>-0.71700992762359961</v>
      </c>
      <c r="H1726">
        <v>-1.9655316133680041</v>
      </c>
      <c r="I1726">
        <v>-1.138971632227026</v>
      </c>
    </row>
    <row r="1727" spans="1:9" x14ac:dyDescent="0.25">
      <c r="A1727">
        <v>17312</v>
      </c>
      <c r="B1727">
        <v>1.1244930621219369</v>
      </c>
      <c r="C1727">
        <v>-1.595305751106445</v>
      </c>
      <c r="D1727">
        <v>-1.528321186594912</v>
      </c>
      <c r="E1727">
        <v>-0.9030652101361607</v>
      </c>
      <c r="F1727">
        <v>2.5723492732778701</v>
      </c>
      <c r="G1727">
        <v>-0.7928750078939808</v>
      </c>
      <c r="H1727">
        <v>-1.6735027556454769</v>
      </c>
      <c r="I1727">
        <v>-1.7048681397366741</v>
      </c>
    </row>
    <row r="1728" spans="1:9" x14ac:dyDescent="0.25">
      <c r="A1728">
        <v>17322</v>
      </c>
      <c r="B1728">
        <v>0.99241812531956852</v>
      </c>
      <c r="C1728">
        <v>-1.3116173844017569</v>
      </c>
      <c r="D1728">
        <v>-1.685011152913533</v>
      </c>
      <c r="E1728">
        <v>-0.63240929433115101</v>
      </c>
      <c r="F1728">
        <v>3.8279490485961301</v>
      </c>
      <c r="G1728">
        <v>-1.011484403093776</v>
      </c>
      <c r="H1728">
        <v>-1.30724457356449</v>
      </c>
      <c r="I1728">
        <v>-2.381797110500202</v>
      </c>
    </row>
    <row r="1729" spans="1:9" x14ac:dyDescent="0.25">
      <c r="A1729">
        <v>17332</v>
      </c>
      <c r="B1729">
        <v>0.85984942071385806</v>
      </c>
      <c r="C1729">
        <v>-1.1313558642738519</v>
      </c>
      <c r="D1729">
        <v>-1.75975008461145</v>
      </c>
      <c r="E1729">
        <v>-0.44084912914690422</v>
      </c>
      <c r="F1729">
        <v>4.5553249815582308</v>
      </c>
      <c r="G1729">
        <v>-1.194403716435678</v>
      </c>
      <c r="H1729">
        <v>-1.0452872917878719</v>
      </c>
      <c r="I1729">
        <v>-2.8113935561654921</v>
      </c>
    </row>
    <row r="1730" spans="1:9" x14ac:dyDescent="0.25">
      <c r="A1730">
        <v>17342</v>
      </c>
      <c r="B1730">
        <v>0.75839499349191708</v>
      </c>
      <c r="C1730">
        <v>-1.14240118243799</v>
      </c>
      <c r="D1730">
        <v>-1.656247346098404</v>
      </c>
      <c r="E1730">
        <v>-0.33136763111765699</v>
      </c>
      <c r="F1730">
        <v>4.6572792832827101</v>
      </c>
      <c r="G1730">
        <v>-1.2835889297994569</v>
      </c>
      <c r="H1730">
        <v>-0.95963239423875413</v>
      </c>
      <c r="I1730">
        <v>-2.86426107091668</v>
      </c>
    </row>
    <row r="1731" spans="1:9" x14ac:dyDescent="0.25">
      <c r="A1731">
        <v>17352</v>
      </c>
      <c r="B1731">
        <v>0.65507804583271645</v>
      </c>
      <c r="C1731">
        <v>-1.344651375776543</v>
      </c>
      <c r="D1731">
        <v>-1.3114170232043221</v>
      </c>
      <c r="E1731">
        <v>-0.35406917087916362</v>
      </c>
      <c r="F1731">
        <v>3.8643882342904878</v>
      </c>
      <c r="G1731">
        <v>-1.3497708708981331</v>
      </c>
      <c r="H1731">
        <v>-1.0003260169132631</v>
      </c>
      <c r="I1731">
        <v>-2.6606116612192379</v>
      </c>
    </row>
    <row r="1732" spans="1:9" x14ac:dyDescent="0.25">
      <c r="A1732">
        <v>17362</v>
      </c>
      <c r="B1732">
        <v>0.50224004481363693</v>
      </c>
      <c r="C1732">
        <v>-1.6448202275424479</v>
      </c>
      <c r="D1732">
        <v>-0.79311640628076285</v>
      </c>
      <c r="E1732">
        <v>-0.53255218348921785</v>
      </c>
      <c r="F1732">
        <v>2.1294237156125502</v>
      </c>
      <c r="G1732">
        <v>-1.502231577317122</v>
      </c>
      <c r="H1732">
        <v>-1.063133902399122</v>
      </c>
      <c r="I1732">
        <v>-2.4079461724463802</v>
      </c>
    </row>
    <row r="1733" spans="1:9" x14ac:dyDescent="0.25">
      <c r="A1733">
        <v>17372</v>
      </c>
      <c r="B1733">
        <v>0.2815373054229246</v>
      </c>
      <c r="C1733">
        <v>-1.8971014796308581</v>
      </c>
      <c r="D1733">
        <v>-0.30405974814051778</v>
      </c>
      <c r="E1733">
        <v>-0.78499313750149047</v>
      </c>
      <c r="F1733">
        <v>-2.6025087148175748E-2</v>
      </c>
      <c r="G1733">
        <v>-1.742639538560427</v>
      </c>
      <c r="H1733">
        <v>-1.068484108411963</v>
      </c>
      <c r="I1733">
        <v>-2.2028379974631882</v>
      </c>
    </row>
    <row r="1734" spans="1:9" x14ac:dyDescent="0.25">
      <c r="A1734">
        <v>17382</v>
      </c>
      <c r="B1734">
        <v>-2.7225250547552871E-3</v>
      </c>
      <c r="C1734">
        <v>-1.954931711689438</v>
      </c>
      <c r="D1734">
        <v>-5.0793201330008718E-2</v>
      </c>
      <c r="E1734">
        <v>-0.95779102094094004</v>
      </c>
      <c r="F1734">
        <v>-1.718313962450462</v>
      </c>
      <c r="G1734">
        <v>-1.952437493512577</v>
      </c>
      <c r="H1734">
        <v>-1.009844200636242</v>
      </c>
      <c r="I1734">
        <v>-1.96995469954902</v>
      </c>
    </row>
    <row r="1735" spans="1:9" x14ac:dyDescent="0.25">
      <c r="A1735">
        <v>17392</v>
      </c>
      <c r="B1735">
        <v>-0.34893225057669108</v>
      </c>
      <c r="C1735">
        <v>-1.736356015526932</v>
      </c>
      <c r="D1735">
        <v>-9.9372888776154522E-2</v>
      </c>
      <c r="E1735">
        <v>-0.92393125667934672</v>
      </c>
      <c r="F1735">
        <v>-2.2359464552127419</v>
      </c>
      <c r="G1735">
        <v>-1.972708811927808</v>
      </c>
      <c r="H1735">
        <v>-0.93871733326761464</v>
      </c>
      <c r="I1735">
        <v>-1.552829441795105</v>
      </c>
    </row>
    <row r="1736" spans="1:9" x14ac:dyDescent="0.25">
      <c r="A1736">
        <v>17402</v>
      </c>
      <c r="B1736">
        <v>-0.77108950010399346</v>
      </c>
      <c r="C1736">
        <v>-1.2822707314114059</v>
      </c>
      <c r="D1736">
        <v>-0.34498131352159039</v>
      </c>
      <c r="E1736">
        <v>-0.6896515342388716</v>
      </c>
      <c r="F1736">
        <v>-1.5317566311501649</v>
      </c>
      <c r="G1736">
        <v>-1.7552839261603701</v>
      </c>
      <c r="H1736">
        <v>-0.9193377012728603</v>
      </c>
      <c r="I1736">
        <v>-0.894054160816113</v>
      </c>
    </row>
    <row r="1737" spans="1:9" x14ac:dyDescent="0.25">
      <c r="A1737">
        <v>17412</v>
      </c>
      <c r="B1737">
        <v>-1.2511345348220511</v>
      </c>
      <c r="C1737">
        <v>-0.75461544417785387</v>
      </c>
      <c r="D1737">
        <v>-0.6207471824712999</v>
      </c>
      <c r="E1737">
        <v>-0.38624789591420888</v>
      </c>
      <c r="F1737">
        <v>-0.25373960619133312</v>
      </c>
      <c r="G1737">
        <v>-1.402849428299304</v>
      </c>
      <c r="H1737">
        <v>-0.98006109233378969</v>
      </c>
      <c r="I1737">
        <v>-0.12873530036821451</v>
      </c>
    </row>
    <row r="1738" spans="1:9" x14ac:dyDescent="0.25">
      <c r="A1738">
        <v>17422</v>
      </c>
      <c r="B1738">
        <v>-1.698394209210826</v>
      </c>
      <c r="C1738">
        <v>-0.38594415843634922</v>
      </c>
      <c r="D1738">
        <v>-0.86642364506846758</v>
      </c>
      <c r="E1738">
        <v>-0.17313003088964521</v>
      </c>
      <c r="F1738">
        <v>0.71344561351336888</v>
      </c>
      <c r="G1738">
        <v>-1.109861284669478</v>
      </c>
      <c r="H1738">
        <v>-1.111186331314947</v>
      </c>
      <c r="I1738">
        <v>0.45775609862550248</v>
      </c>
    </row>
    <row r="1739" spans="1:9" x14ac:dyDescent="0.25">
      <c r="A1739">
        <v>17432</v>
      </c>
      <c r="B1739">
        <v>-1.9807312557407379</v>
      </c>
      <c r="C1739">
        <v>-0.38596984510169619</v>
      </c>
      <c r="D1739">
        <v>-1.1991298126320651</v>
      </c>
      <c r="E1739">
        <v>-0.14327400674893251</v>
      </c>
      <c r="F1739">
        <v>0.79201945808917806</v>
      </c>
      <c r="G1739">
        <v>-1.0483840759770411</v>
      </c>
      <c r="H1739">
        <v>-1.304157822389252</v>
      </c>
      <c r="I1739">
        <v>0.5917376543754157</v>
      </c>
    </row>
    <row r="1740" spans="1:9" x14ac:dyDescent="0.25">
      <c r="A1740">
        <v>17442</v>
      </c>
      <c r="B1740">
        <v>-2.0225044322780512</v>
      </c>
      <c r="C1740">
        <v>-0.82150306872068146</v>
      </c>
      <c r="D1740">
        <v>-1.7859145569999091</v>
      </c>
      <c r="E1740">
        <v>-0.27875930421800488</v>
      </c>
      <c r="F1740">
        <v>-6.8604873614837034E-3</v>
      </c>
      <c r="G1740">
        <v>-1.246254071104123</v>
      </c>
      <c r="H1740">
        <v>-1.577243363909095</v>
      </c>
      <c r="I1740">
        <v>0.18430766269191301</v>
      </c>
    </row>
    <row r="1741" spans="1:9" x14ac:dyDescent="0.25">
      <c r="A1741">
        <v>17452</v>
      </c>
      <c r="B1741">
        <v>-1.894570643262393</v>
      </c>
      <c r="C1741">
        <v>-1.5622095780937251</v>
      </c>
      <c r="D1741">
        <v>-2.633648861051658</v>
      </c>
      <c r="E1741">
        <v>-0.49573820203824842</v>
      </c>
      <c r="F1741">
        <v>-1.2335477045941321</v>
      </c>
      <c r="G1741">
        <v>-1.5857753981805129</v>
      </c>
      <c r="H1741">
        <v>-1.9600360805165631</v>
      </c>
      <c r="I1741">
        <v>-0.59668329340617909</v>
      </c>
    </row>
    <row r="1742" spans="1:9" x14ac:dyDescent="0.25">
      <c r="A1742">
        <v>17462</v>
      </c>
      <c r="B1742">
        <v>-1.79702374065066</v>
      </c>
      <c r="C1742">
        <v>-2.3373267002587221</v>
      </c>
      <c r="D1742">
        <v>-3.4888318779250751</v>
      </c>
      <c r="E1742">
        <v>-0.72751096141370952</v>
      </c>
      <c r="F1742">
        <v>-2.3523561634818471</v>
      </c>
      <c r="G1742">
        <v>-1.8909520693894699</v>
      </c>
      <c r="H1742">
        <v>-2.439363733300997</v>
      </c>
      <c r="I1742">
        <v>-1.410564695611451</v>
      </c>
    </row>
    <row r="1743" spans="1:9" x14ac:dyDescent="0.25">
      <c r="A1743">
        <v>17472</v>
      </c>
      <c r="B1743">
        <v>-1.9031354189071901</v>
      </c>
      <c r="C1743">
        <v>-2.8703017738784911</v>
      </c>
      <c r="D1743">
        <v>-3.958001014220236</v>
      </c>
      <c r="E1743">
        <v>-0.93109515965061707</v>
      </c>
      <c r="F1743">
        <v>-2.9408155564664922</v>
      </c>
      <c r="G1743">
        <v>-2.011895033218797</v>
      </c>
      <c r="H1743">
        <v>-2.8760421590182319</v>
      </c>
      <c r="I1743">
        <v>-1.9109035759174191</v>
      </c>
    </row>
    <row r="1744" spans="1:9" x14ac:dyDescent="0.25">
      <c r="A1744">
        <v>17482</v>
      </c>
      <c r="B1744">
        <v>-2.1900226421917131</v>
      </c>
      <c r="C1744">
        <v>-3.0253720553812058</v>
      </c>
      <c r="D1744">
        <v>-3.7799982912517032</v>
      </c>
      <c r="E1744">
        <v>-1.0548884532998499</v>
      </c>
      <c r="F1744">
        <v>-2.7177569620823192</v>
      </c>
      <c r="G1744">
        <v>-1.8741499431206159</v>
      </c>
      <c r="H1744">
        <v>-3.001297156596316</v>
      </c>
      <c r="I1744">
        <v>-1.9070840772566691</v>
      </c>
    </row>
    <row r="1745" spans="1:9" x14ac:dyDescent="0.25">
      <c r="A1745">
        <v>17492</v>
      </c>
      <c r="B1745">
        <v>-2.4136773055368872</v>
      </c>
      <c r="C1745">
        <v>-2.8607624050291172</v>
      </c>
      <c r="D1745">
        <v>-3.0359499032801072</v>
      </c>
      <c r="E1745">
        <v>-1.032621694756396</v>
      </c>
      <c r="F1745">
        <v>-1.5253764203632101</v>
      </c>
      <c r="G1745">
        <v>-1.4692783497940589</v>
      </c>
      <c r="H1745">
        <v>-2.5466372846785328</v>
      </c>
      <c r="I1745">
        <v>-1.441871417856506</v>
      </c>
    </row>
    <row r="1746" spans="1:9" x14ac:dyDescent="0.25">
      <c r="A1746">
        <v>17502</v>
      </c>
      <c r="B1746">
        <v>-2.275102122238513</v>
      </c>
      <c r="C1746">
        <v>-2.540516896824228</v>
      </c>
      <c r="D1746">
        <v>-2.1041095823178448</v>
      </c>
      <c r="E1746">
        <v>-0.83120382231237566</v>
      </c>
      <c r="F1746">
        <v>0.58407846517308171</v>
      </c>
      <c r="G1746">
        <v>-0.81429153181511504</v>
      </c>
      <c r="H1746">
        <v>-1.4444790605320039</v>
      </c>
      <c r="I1746">
        <v>-0.73355521298774928</v>
      </c>
    </row>
    <row r="1747" spans="1:9" x14ac:dyDescent="0.25">
      <c r="A1747">
        <v>17512</v>
      </c>
      <c r="B1747">
        <v>-1.675873925634368</v>
      </c>
      <c r="C1747">
        <v>-2.1917799477495659</v>
      </c>
      <c r="D1747">
        <v>-1.3954067709048681</v>
      </c>
      <c r="E1747">
        <v>-0.51661033137527379</v>
      </c>
      <c r="F1747">
        <v>3.2005236641066142</v>
      </c>
      <c r="G1747">
        <v>6.0382104311578533E-2</v>
      </c>
      <c r="H1747">
        <v>3.1728994426337698E-2</v>
      </c>
      <c r="I1747">
        <v>-4.1621896095900827E-2</v>
      </c>
    </row>
    <row r="1748" spans="1:9" x14ac:dyDescent="0.25">
      <c r="A1748">
        <v>17522</v>
      </c>
      <c r="B1748">
        <v>-0.85004971482223946</v>
      </c>
      <c r="C1748">
        <v>-1.822329134720204</v>
      </c>
      <c r="D1748">
        <v>-1.0856453979576139</v>
      </c>
      <c r="E1748">
        <v>-0.2381887256266792</v>
      </c>
      <c r="F1748">
        <v>5.6195266182250432</v>
      </c>
      <c r="G1748">
        <v>1.100154317575216</v>
      </c>
      <c r="H1748">
        <v>1.3338182367206279</v>
      </c>
      <c r="I1748">
        <v>0.46826692413038451</v>
      </c>
    </row>
    <row r="1749" spans="1:9" x14ac:dyDescent="0.25">
      <c r="A1749">
        <v>17532</v>
      </c>
      <c r="B1749">
        <v>-0.22584822089285861</v>
      </c>
      <c r="C1749">
        <v>-1.3658537497406229</v>
      </c>
      <c r="D1749">
        <v>-1.0383725369390711</v>
      </c>
      <c r="E1749">
        <v>-8.6176314713615906E-2</v>
      </c>
      <c r="F1749">
        <v>7.2417850119838638</v>
      </c>
      <c r="G1749">
        <v>2.2249288925605781</v>
      </c>
      <c r="H1749">
        <v>1.937711147751243</v>
      </c>
      <c r="I1749">
        <v>0.79669786303738954</v>
      </c>
    </row>
    <row r="1750" spans="1:9" x14ac:dyDescent="0.25">
      <c r="A1750">
        <v>17542</v>
      </c>
      <c r="B1750">
        <v>-0.1110207958404294</v>
      </c>
      <c r="C1750">
        <v>-0.81191654027897531</v>
      </c>
      <c r="D1750">
        <v>-0.97041218933556173</v>
      </c>
      <c r="E1750">
        <v>4.9533274537241392E-2</v>
      </c>
      <c r="F1750">
        <v>7.9983776572597884</v>
      </c>
      <c r="G1750">
        <v>3.3040410676711991</v>
      </c>
      <c r="H1750">
        <v>1.6872035183264049</v>
      </c>
      <c r="I1750">
        <v>1.0702715061567929</v>
      </c>
    </row>
    <row r="1751" spans="1:9" x14ac:dyDescent="0.25">
      <c r="A1751">
        <v>17552</v>
      </c>
      <c r="B1751">
        <v>-0.45131202024024042</v>
      </c>
      <c r="C1751">
        <v>-0.29095082314849618</v>
      </c>
      <c r="D1751">
        <v>-0.70693686810920187</v>
      </c>
      <c r="E1751">
        <v>0.43658450628867979</v>
      </c>
      <c r="F1751">
        <v>8.3493606021265006</v>
      </c>
      <c r="G1751">
        <v>4.1124414694554323</v>
      </c>
      <c r="H1751">
        <v>0.91993860306813802</v>
      </c>
      <c r="I1751">
        <v>1.407250051251276</v>
      </c>
    </row>
    <row r="1752" spans="1:9" x14ac:dyDescent="0.25">
      <c r="A1752">
        <v>17562</v>
      </c>
      <c r="B1752">
        <v>-0.85994282436085689</v>
      </c>
      <c r="C1752">
        <v>-1.7552786925714051E-2</v>
      </c>
      <c r="D1752">
        <v>-0.30150531696508359</v>
      </c>
      <c r="E1752">
        <v>1.238135394490179</v>
      </c>
      <c r="F1752">
        <v>8.7426388347184201</v>
      </c>
      <c r="G1752">
        <v>4.3216131734391929</v>
      </c>
      <c r="H1752">
        <v>0.24748458572206991</v>
      </c>
      <c r="I1752">
        <v>1.780990134244385</v>
      </c>
    </row>
    <row r="1753" spans="1:9" x14ac:dyDescent="0.25">
      <c r="A1753">
        <v>17572</v>
      </c>
      <c r="B1753">
        <v>-0.90335599602744387</v>
      </c>
      <c r="C1753">
        <v>-0.1178085572515457</v>
      </c>
      <c r="D1753">
        <v>5.3679176762227047E-2</v>
      </c>
      <c r="E1753">
        <v>2.2256849637983449</v>
      </c>
      <c r="F1753">
        <v>8.9496509689744528</v>
      </c>
      <c r="G1753">
        <v>3.5841145492736222</v>
      </c>
      <c r="H1753">
        <v>0.12077083892597019</v>
      </c>
      <c r="I1753">
        <v>1.983744462636444</v>
      </c>
    </row>
    <row r="1754" spans="1:9" x14ac:dyDescent="0.25">
      <c r="A1754">
        <v>17582</v>
      </c>
      <c r="B1754">
        <v>-0.42315874817085602</v>
      </c>
      <c r="C1754">
        <v>-0.49436849787743947</v>
      </c>
      <c r="D1754">
        <v>0.2069417334785377</v>
      </c>
      <c r="E1754">
        <v>2.7660252883580769</v>
      </c>
      <c r="F1754">
        <v>7.9720190488222418</v>
      </c>
      <c r="G1754">
        <v>1.7554780498809239</v>
      </c>
      <c r="H1754">
        <v>0.50447504499721585</v>
      </c>
      <c r="I1754">
        <v>1.7421385243580061</v>
      </c>
    </row>
    <row r="1755" spans="1:9" x14ac:dyDescent="0.25">
      <c r="A1755">
        <v>17592</v>
      </c>
      <c r="B1755">
        <v>0.36072467752875348</v>
      </c>
      <c r="C1755">
        <v>-0.86056097392000552</v>
      </c>
      <c r="D1755">
        <v>0.1446310612849091</v>
      </c>
      <c r="E1755">
        <v>2.2308055121868189</v>
      </c>
      <c r="F1755">
        <v>4.9025659325518607</v>
      </c>
      <c r="G1755">
        <v>-0.81480981738689162</v>
      </c>
      <c r="H1755">
        <v>0.92578928871608568</v>
      </c>
      <c r="I1755">
        <v>0.94461238350663634</v>
      </c>
    </row>
    <row r="1756" spans="1:9" x14ac:dyDescent="0.25">
      <c r="A1756">
        <v>17602</v>
      </c>
      <c r="B1756">
        <v>1.041190092734243</v>
      </c>
      <c r="C1756">
        <v>-0.93726212548544285</v>
      </c>
      <c r="D1756">
        <v>-5.1621908253917603E-2</v>
      </c>
      <c r="E1756">
        <v>0.58587331011586063</v>
      </c>
      <c r="F1756">
        <v>0.1653289531977791</v>
      </c>
      <c r="G1756">
        <v>-3.151214257444821</v>
      </c>
      <c r="H1756">
        <v>0.88218306542157399</v>
      </c>
      <c r="I1756">
        <v>-0.18321557158422699</v>
      </c>
    </row>
    <row r="1757" spans="1:9" x14ac:dyDescent="0.25">
      <c r="A1757">
        <v>17612</v>
      </c>
      <c r="B1757">
        <v>1.3320036372514581</v>
      </c>
      <c r="C1757">
        <v>-0.66698602113526051</v>
      </c>
      <c r="D1757">
        <v>-0.31633682806698321</v>
      </c>
      <c r="E1757">
        <v>-1.362497804399682</v>
      </c>
      <c r="F1757">
        <v>-4.0685488781501453</v>
      </c>
      <c r="G1757">
        <v>-3.95736636018772</v>
      </c>
      <c r="H1757">
        <v>0.26951098480116092</v>
      </c>
      <c r="I1757">
        <v>-1.130312326877458</v>
      </c>
    </row>
    <row r="1758" spans="1:9" x14ac:dyDescent="0.25">
      <c r="A1758">
        <v>17622</v>
      </c>
      <c r="B1758">
        <v>1.2371586621041839</v>
      </c>
      <c r="C1758">
        <v>-0.26220342426464832</v>
      </c>
      <c r="D1758">
        <v>-0.64353620399197875</v>
      </c>
      <c r="E1758">
        <v>-2.3792548940950868</v>
      </c>
      <c r="F1758">
        <v>-4.9573028705219011</v>
      </c>
      <c r="G1758">
        <v>-2.3419038235047731</v>
      </c>
      <c r="H1758">
        <v>-0.52455200060653384</v>
      </c>
      <c r="I1758">
        <v>-1.3959481684531989</v>
      </c>
    </row>
    <row r="1759" spans="1:9" x14ac:dyDescent="0.25">
      <c r="A1759">
        <v>17632</v>
      </c>
      <c r="B1759">
        <v>0.9651126803116159</v>
      </c>
      <c r="C1759">
        <v>-3.4414307557410838E-2</v>
      </c>
      <c r="D1759">
        <v>-1.010289227001185</v>
      </c>
      <c r="E1759">
        <v>-1.6587447586265629</v>
      </c>
      <c r="F1759">
        <v>-1.030891466314098</v>
      </c>
      <c r="G1759">
        <v>1.4510627191146339</v>
      </c>
      <c r="H1759">
        <v>-0.92276824404608637</v>
      </c>
      <c r="I1759">
        <v>-0.84107919755487859</v>
      </c>
    </row>
    <row r="1760" spans="1:9" x14ac:dyDescent="0.25">
      <c r="A1760">
        <v>17642</v>
      </c>
      <c r="B1760">
        <v>0.69940849619187184</v>
      </c>
      <c r="C1760">
        <v>-0.15573205870512921</v>
      </c>
      <c r="D1760">
        <v>-1.2942622887872901</v>
      </c>
      <c r="E1760">
        <v>0.48724010869483858</v>
      </c>
      <c r="F1760">
        <v>6.3032866445616413</v>
      </c>
      <c r="G1760">
        <v>5.8572812417926308</v>
      </c>
      <c r="H1760">
        <v>-0.62478758278452751</v>
      </c>
      <c r="I1760">
        <v>0.15435390423597631</v>
      </c>
    </row>
    <row r="1761" spans="1:9" x14ac:dyDescent="0.25">
      <c r="A1761">
        <v>17652</v>
      </c>
      <c r="B1761">
        <v>0.4379625503710548</v>
      </c>
      <c r="C1761">
        <v>-0.54279191871006971</v>
      </c>
      <c r="D1761">
        <v>-1.3140809356088921</v>
      </c>
      <c r="E1761">
        <v>2.7198842342555531</v>
      </c>
      <c r="F1761">
        <v>13.18405067355099</v>
      </c>
      <c r="G1761">
        <v>8.6781240353027975</v>
      </c>
      <c r="H1761">
        <v>0.1551406332771007</v>
      </c>
      <c r="I1761">
        <v>0.89266132049048619</v>
      </c>
    </row>
    <row r="1762" spans="1:9" x14ac:dyDescent="0.25">
      <c r="A1762">
        <v>17662</v>
      </c>
      <c r="B1762">
        <v>4.1791682121589679E-2</v>
      </c>
      <c r="C1762">
        <v>-0.94042979824344264</v>
      </c>
      <c r="D1762">
        <v>-0.97714848661000908</v>
      </c>
      <c r="E1762">
        <v>3.55277896748207</v>
      </c>
      <c r="F1762">
        <v>15.595674842466609</v>
      </c>
      <c r="G1762">
        <v>8.3334622957332041</v>
      </c>
      <c r="H1762">
        <v>0.87418113029044653</v>
      </c>
      <c r="I1762">
        <v>0.83109313029271925</v>
      </c>
    </row>
    <row r="1763" spans="1:9" x14ac:dyDescent="0.25">
      <c r="A1763">
        <v>17672</v>
      </c>
      <c r="B1763">
        <v>-0.57105652486781822</v>
      </c>
      <c r="C1763">
        <v>-1.134148920268605</v>
      </c>
      <c r="D1763">
        <v>-0.42467863441360421</v>
      </c>
      <c r="E1763">
        <v>2.3895800788570978</v>
      </c>
      <c r="F1763">
        <v>12.01299104325005</v>
      </c>
      <c r="G1763">
        <v>4.8763738919272193</v>
      </c>
      <c r="H1763">
        <v>1.081754478488181</v>
      </c>
      <c r="I1763">
        <v>-2.8626878293601998E-2</v>
      </c>
    </row>
    <row r="1764" spans="1:9" x14ac:dyDescent="0.25">
      <c r="A1764">
        <v>17682</v>
      </c>
      <c r="B1764">
        <v>-1.286451457583409</v>
      </c>
      <c r="C1764">
        <v>-1.1085490211899349</v>
      </c>
      <c r="D1764">
        <v>-9.2757890551087296E-3</v>
      </c>
      <c r="E1764">
        <v>-7.4799235458486102E-2</v>
      </c>
      <c r="F1764">
        <v>4.4218165232979816</v>
      </c>
      <c r="G1764">
        <v>2.9834725433495631E-2</v>
      </c>
      <c r="H1764">
        <v>0.72360605422448199</v>
      </c>
      <c r="I1764">
        <v>-1.133214611793711</v>
      </c>
    </row>
    <row r="1765" spans="1:9" x14ac:dyDescent="0.25">
      <c r="A1765">
        <v>17692</v>
      </c>
      <c r="B1765">
        <v>-1.836207116776867</v>
      </c>
      <c r="C1765">
        <v>-1.00773574077733</v>
      </c>
      <c r="D1765">
        <v>-5.896081527548163E-2</v>
      </c>
      <c r="E1765">
        <v>-2.395565276187487</v>
      </c>
      <c r="F1765">
        <v>-3.081470020956091</v>
      </c>
      <c r="G1765">
        <v>-3.8448834389324911</v>
      </c>
      <c r="H1765">
        <v>0.1070160613227791</v>
      </c>
      <c r="I1765">
        <v>-1.76753474967754</v>
      </c>
    </row>
    <row r="1766" spans="1:9" x14ac:dyDescent="0.25">
      <c r="A1766">
        <v>17702</v>
      </c>
      <c r="B1766">
        <v>-1.9828215435194889</v>
      </c>
      <c r="C1766">
        <v>-0.97062194033434113</v>
      </c>
      <c r="D1766">
        <v>-0.615940062539585</v>
      </c>
      <c r="E1766">
        <v>-3.4289373848088638</v>
      </c>
      <c r="F1766">
        <v>-7.0133502028632044</v>
      </c>
      <c r="G1766">
        <v>-5.1643335061442466</v>
      </c>
      <c r="H1766">
        <v>-0.40821664454262241</v>
      </c>
      <c r="I1766">
        <v>-1.5800669576964541</v>
      </c>
    </row>
    <row r="1767" spans="1:9" x14ac:dyDescent="0.25">
      <c r="A1767">
        <v>17712</v>
      </c>
      <c r="B1767">
        <v>-1.6949849208613019</v>
      </c>
      <c r="C1767">
        <v>-1.010201631837411</v>
      </c>
      <c r="D1767">
        <v>-1.3663162886231011</v>
      </c>
      <c r="E1767">
        <v>-3.0818069204720571</v>
      </c>
      <c r="F1767">
        <v>-6.5795080694947909</v>
      </c>
      <c r="G1767">
        <v>-3.9743463406135051</v>
      </c>
      <c r="H1767">
        <v>-0.69907280047265818</v>
      </c>
      <c r="I1767">
        <v>-0.83827989648240508</v>
      </c>
    </row>
    <row r="1768" spans="1:9" x14ac:dyDescent="0.25">
      <c r="A1768">
        <v>17722</v>
      </c>
      <c r="B1768">
        <v>-1.1564296421892679</v>
      </c>
      <c r="C1768">
        <v>-1.0092847878951849</v>
      </c>
      <c r="D1768">
        <v>-1.8325653758728211</v>
      </c>
      <c r="E1768">
        <v>-2.1965319376720269</v>
      </c>
      <c r="F1768">
        <v>-3.6433922314455018</v>
      </c>
      <c r="G1768">
        <v>-1.6359064358476469</v>
      </c>
      <c r="H1768">
        <v>-0.90069908513495078</v>
      </c>
      <c r="I1768">
        <v>-0.19805290730048219</v>
      </c>
    </row>
    <row r="1769" spans="1:9" x14ac:dyDescent="0.25">
      <c r="A1769">
        <v>17732</v>
      </c>
      <c r="B1769">
        <v>-0.62419347935645797</v>
      </c>
      <c r="C1769">
        <v>-0.84947672519527528</v>
      </c>
      <c r="D1769">
        <v>-1.701959986519715</v>
      </c>
      <c r="E1769">
        <v>-1.7594068494561499</v>
      </c>
      <c r="F1769">
        <v>-0.89943488649172298</v>
      </c>
      <c r="G1769">
        <v>0.28515030596559071</v>
      </c>
      <c r="H1769">
        <v>-1.1926459946652139</v>
      </c>
      <c r="I1769">
        <v>-0.1956537114734945</v>
      </c>
    </row>
    <row r="1770" spans="1:9" x14ac:dyDescent="0.25">
      <c r="A1770">
        <v>17742</v>
      </c>
      <c r="B1770">
        <v>-0.26553699488544652</v>
      </c>
      <c r="C1770">
        <v>-0.52893316174276062</v>
      </c>
      <c r="D1770">
        <v>-1.0530202391616961</v>
      </c>
      <c r="E1770">
        <v>-2.1174444286032341</v>
      </c>
      <c r="F1770">
        <v>0.13980059368333231</v>
      </c>
      <c r="G1770">
        <v>1.034715271459224</v>
      </c>
      <c r="H1770">
        <v>-1.5874246451147269</v>
      </c>
      <c r="I1770">
        <v>-0.85494010871267023</v>
      </c>
    </row>
    <row r="1771" spans="1:9" x14ac:dyDescent="0.25">
      <c r="A1771">
        <v>17752</v>
      </c>
      <c r="B1771">
        <v>-9.1251402111049484E-2</v>
      </c>
      <c r="C1771">
        <v>-0.1545261647818629</v>
      </c>
      <c r="D1771">
        <v>-0.29129483344324691</v>
      </c>
      <c r="E1771">
        <v>-2.799683621018163</v>
      </c>
      <c r="F1771">
        <v>-0.1021701815310375</v>
      </c>
      <c r="G1771">
        <v>0.93219515699291677</v>
      </c>
      <c r="H1771">
        <v>-1.894181684015986</v>
      </c>
      <c r="I1771">
        <v>-1.6958290268652041</v>
      </c>
    </row>
    <row r="1772" spans="1:9" x14ac:dyDescent="0.25">
      <c r="A1772">
        <v>17762</v>
      </c>
      <c r="B1772">
        <v>-1.9460113460306312E-2</v>
      </c>
      <c r="C1772">
        <v>0.1617475957994034</v>
      </c>
      <c r="D1772">
        <v>0.1401980434733493</v>
      </c>
      <c r="E1772">
        <v>-3.0117078990804251</v>
      </c>
      <c r="F1772">
        <v>-0.11698685333902691</v>
      </c>
      <c r="G1772">
        <v>0.80579024891153994</v>
      </c>
      <c r="H1772">
        <v>-1.8876784601174721</v>
      </c>
      <c r="I1772">
        <v>-2.1167072305124792</v>
      </c>
    </row>
    <row r="1773" spans="1:9" x14ac:dyDescent="0.25">
      <c r="A1773">
        <v>17772</v>
      </c>
      <c r="B1773">
        <v>1.209781653271432E-2</v>
      </c>
      <c r="C1773">
        <v>0.38761224985129628</v>
      </c>
      <c r="D1773">
        <v>4.4094915514432773E-2</v>
      </c>
      <c r="E1773">
        <v>-2.329286408975924</v>
      </c>
      <c r="F1773">
        <v>1.161156921657353</v>
      </c>
      <c r="G1773">
        <v>1.1878044831123431</v>
      </c>
      <c r="H1773">
        <v>-1.520213240987708</v>
      </c>
      <c r="I1773">
        <v>-1.8377277738085029</v>
      </c>
    </row>
    <row r="1774" spans="1:9" x14ac:dyDescent="0.25">
      <c r="A1774">
        <v>17782</v>
      </c>
      <c r="B1774">
        <v>1.0453380603650539E-2</v>
      </c>
      <c r="C1774">
        <v>0.56234143482763232</v>
      </c>
      <c r="D1774">
        <v>-0.42889839092867438</v>
      </c>
      <c r="E1774">
        <v>-1.0133740365751029</v>
      </c>
      <c r="F1774">
        <v>3.484553809491882</v>
      </c>
      <c r="G1774">
        <v>1.9628611307846491</v>
      </c>
      <c r="H1774">
        <v>-0.96013301453243838</v>
      </c>
      <c r="I1774">
        <v>-1.06318549806468</v>
      </c>
    </row>
    <row r="1775" spans="1:9" x14ac:dyDescent="0.25">
      <c r="A1775">
        <v>17792</v>
      </c>
      <c r="B1775">
        <v>-3.6597686814047133E-2</v>
      </c>
      <c r="C1775">
        <v>0.70718710409872365</v>
      </c>
      <c r="D1775">
        <v>-0.92610910174503358</v>
      </c>
      <c r="E1775">
        <v>0.24093358605015139</v>
      </c>
      <c r="F1775">
        <v>5.6135708605458223</v>
      </c>
      <c r="G1775">
        <v>2.632556867864682</v>
      </c>
      <c r="H1775">
        <v>-0.45177465895744973</v>
      </c>
      <c r="I1775">
        <v>-0.2749301746206132</v>
      </c>
    </row>
    <row r="1776" spans="1:9" x14ac:dyDescent="0.25">
      <c r="A1776">
        <v>17802</v>
      </c>
      <c r="B1776">
        <v>-0.1247173887478177</v>
      </c>
      <c r="C1776">
        <v>0.75331286806369979</v>
      </c>
      <c r="D1776">
        <v>-1.1639151637032989</v>
      </c>
      <c r="E1776">
        <v>0.84091907977125602</v>
      </c>
      <c r="F1776">
        <v>6.3427295002333031</v>
      </c>
      <c r="G1776">
        <v>2.8312081632010879</v>
      </c>
      <c r="H1776">
        <v>-0.14734216424580479</v>
      </c>
      <c r="I1776">
        <v>0.13077313070459851</v>
      </c>
    </row>
    <row r="1777" spans="1:9" x14ac:dyDescent="0.25">
      <c r="A1777">
        <v>17812</v>
      </c>
      <c r="B1777">
        <v>-0.22897178750633601</v>
      </c>
      <c r="C1777">
        <v>0.59243859796446297</v>
      </c>
      <c r="D1777">
        <v>-1.090417156488503</v>
      </c>
      <c r="E1777">
        <v>0.67607689318908792</v>
      </c>
      <c r="F1777">
        <v>5.3441657074132412</v>
      </c>
      <c r="G1777">
        <v>2.6051095209196631</v>
      </c>
      <c r="H1777">
        <v>-2.6194479111933979E-2</v>
      </c>
      <c r="I1777">
        <v>9.4937557357270858E-2</v>
      </c>
    </row>
    <row r="1778" spans="1:9" x14ac:dyDescent="0.25">
      <c r="A1778">
        <v>17822</v>
      </c>
      <c r="B1778">
        <v>-0.34216094967616822</v>
      </c>
      <c r="C1778">
        <v>0.19399456749868541</v>
      </c>
      <c r="D1778">
        <v>-0.87321420357354973</v>
      </c>
      <c r="E1778">
        <v>8.5343585930123589E-2</v>
      </c>
      <c r="F1778">
        <v>3.2281652308571558</v>
      </c>
      <c r="G1778">
        <v>2.247721354122405</v>
      </c>
      <c r="H1778">
        <v>3.0229611842310811E-2</v>
      </c>
      <c r="I1778">
        <v>-0.1356488248839024</v>
      </c>
    </row>
    <row r="1779" spans="1:9" x14ac:dyDescent="0.25">
      <c r="A1779">
        <v>17832</v>
      </c>
      <c r="B1779">
        <v>-0.50632388660602656</v>
      </c>
      <c r="C1779">
        <v>-0.3268531961710911</v>
      </c>
      <c r="D1779">
        <v>-0.75157154658376746</v>
      </c>
      <c r="E1779">
        <v>-0.48155331804428192</v>
      </c>
      <c r="F1779">
        <v>0.96554691823518546</v>
      </c>
      <c r="G1779">
        <v>1.9243784488876809</v>
      </c>
      <c r="H1779">
        <v>8.6055127960251526E-2</v>
      </c>
      <c r="I1779">
        <v>-0.25410644941028981</v>
      </c>
    </row>
    <row r="1780" spans="1:9" x14ac:dyDescent="0.25">
      <c r="A1780">
        <v>17842</v>
      </c>
      <c r="B1780">
        <v>-0.7665592825258265</v>
      </c>
      <c r="C1780">
        <v>-0.75051148230647913</v>
      </c>
      <c r="D1780">
        <v>-0.86045477015374061</v>
      </c>
      <c r="E1780">
        <v>-0.79260956091868429</v>
      </c>
      <c r="F1780">
        <v>-0.76878194389094623</v>
      </c>
      <c r="G1780">
        <v>1.493048967114543</v>
      </c>
      <c r="H1780">
        <v>7.5811048193093311E-2</v>
      </c>
      <c r="I1780">
        <v>-0.13119551219313849</v>
      </c>
    </row>
    <row r="1781" spans="1:9" x14ac:dyDescent="0.25">
      <c r="A1781">
        <v>17852</v>
      </c>
      <c r="B1781">
        <v>-1.08863581537331</v>
      </c>
      <c r="C1781">
        <v>-0.89369063988423225</v>
      </c>
      <c r="D1781">
        <v>-1.1530047668211749</v>
      </c>
      <c r="E1781">
        <v>-0.92196103237037674</v>
      </c>
      <c r="F1781">
        <v>-1.857353694038322</v>
      </c>
      <c r="G1781">
        <v>0.6855891500761111</v>
      </c>
      <c r="H1781">
        <v>-0.13356793719646429</v>
      </c>
      <c r="I1781">
        <v>0.12106093371828811</v>
      </c>
    </row>
    <row r="1782" spans="1:9" x14ac:dyDescent="0.25">
      <c r="A1782">
        <v>17862</v>
      </c>
      <c r="B1782">
        <v>-1.3375531469656849</v>
      </c>
      <c r="C1782">
        <v>-0.74892042336604736</v>
      </c>
      <c r="D1782">
        <v>-1.460293924064747</v>
      </c>
      <c r="E1782">
        <v>-1.0970902323899681</v>
      </c>
      <c r="F1782">
        <v>-2.5442062743695519</v>
      </c>
      <c r="G1782">
        <v>-0.56772533853759644</v>
      </c>
      <c r="H1782">
        <v>-0.61809954543117773</v>
      </c>
      <c r="I1782">
        <v>0.26232275692576013</v>
      </c>
    </row>
    <row r="1783" spans="1:9" x14ac:dyDescent="0.25">
      <c r="A1783">
        <v>17872</v>
      </c>
      <c r="B1783">
        <v>-1.3574615025253189</v>
      </c>
      <c r="C1783">
        <v>-0.49612659397032233</v>
      </c>
      <c r="D1783">
        <v>-1.6186216158287901</v>
      </c>
      <c r="E1783">
        <v>-1.467052475468978</v>
      </c>
      <c r="F1783">
        <v>-3.091022972470983</v>
      </c>
      <c r="G1783">
        <v>-1.9972990582899139</v>
      </c>
      <c r="H1783">
        <v>-1.315245209169444</v>
      </c>
      <c r="I1783">
        <v>0.102482758161939</v>
      </c>
    </row>
    <row r="1784" spans="1:9" x14ac:dyDescent="0.25">
      <c r="A1784">
        <v>17882</v>
      </c>
      <c r="B1784">
        <v>-1.0955478110209551</v>
      </c>
      <c r="C1784">
        <v>-0.36686807941751748</v>
      </c>
      <c r="D1784">
        <v>-1.5720172332426929</v>
      </c>
      <c r="E1784">
        <v>-1.9629591363283441</v>
      </c>
      <c r="F1784">
        <v>-3.530430357180375</v>
      </c>
      <c r="G1784">
        <v>-3.131364691149376</v>
      </c>
      <c r="H1784">
        <v>-2.0264797521286741</v>
      </c>
      <c r="I1784">
        <v>-0.3726335148400533</v>
      </c>
    </row>
    <row r="1785" spans="1:9" x14ac:dyDescent="0.25">
      <c r="A1785">
        <v>17892</v>
      </c>
      <c r="B1785">
        <v>-0.67572298418829901</v>
      </c>
      <c r="C1785">
        <v>-0.48148207275461608</v>
      </c>
      <c r="D1785">
        <v>-1.3999614949040149</v>
      </c>
      <c r="E1785">
        <v>-2.332267446827248</v>
      </c>
      <c r="F1785">
        <v>-3.645915017189743</v>
      </c>
      <c r="G1785">
        <v>-3.589783692625458</v>
      </c>
      <c r="H1785">
        <v>-2.514743252315613</v>
      </c>
      <c r="I1785">
        <v>-0.99673764433009682</v>
      </c>
    </row>
    <row r="1786" spans="1:9" x14ac:dyDescent="0.25">
      <c r="A1786">
        <v>17902</v>
      </c>
      <c r="B1786">
        <v>-0.33867157632271411</v>
      </c>
      <c r="C1786">
        <v>-0.77818964613106956</v>
      </c>
      <c r="D1786">
        <v>-1.2612617553992369</v>
      </c>
      <c r="E1786">
        <v>-2.3079186412820381</v>
      </c>
      <c r="F1786">
        <v>-3.1881040239289469</v>
      </c>
      <c r="G1786">
        <v>-3.294495640194373</v>
      </c>
      <c r="H1786">
        <v>-2.6323809768202291</v>
      </c>
      <c r="I1786">
        <v>-1.5277670131397449</v>
      </c>
    </row>
    <row r="1787" spans="1:9" x14ac:dyDescent="0.25">
      <c r="A1787">
        <v>17912</v>
      </c>
      <c r="B1787">
        <v>-0.26923644261038499</v>
      </c>
      <c r="C1787">
        <v>-1.0684071477093471</v>
      </c>
      <c r="D1787">
        <v>-1.283309654972328</v>
      </c>
      <c r="E1787">
        <v>-1.7772857161819511</v>
      </c>
      <c r="F1787">
        <v>-2.10402695535638</v>
      </c>
      <c r="G1787">
        <v>-2.4400351036224568</v>
      </c>
      <c r="H1787">
        <v>-2.390001948119564</v>
      </c>
      <c r="I1787">
        <v>-1.779259209090533</v>
      </c>
    </row>
    <row r="1788" spans="1:9" x14ac:dyDescent="0.25">
      <c r="A1788">
        <v>17922</v>
      </c>
      <c r="B1788">
        <v>-0.46308822294901819</v>
      </c>
      <c r="C1788">
        <v>-1.184563461799756</v>
      </c>
      <c r="D1788">
        <v>-1.4801034627653979</v>
      </c>
      <c r="E1788">
        <v>-0.86533229708100445</v>
      </c>
      <c r="F1788">
        <v>-0.63347646858065265</v>
      </c>
      <c r="G1788">
        <v>-1.3181444556619271</v>
      </c>
      <c r="H1788">
        <v>-1.9358161291513301</v>
      </c>
      <c r="I1788">
        <v>-1.702597147127104</v>
      </c>
    </row>
    <row r="1789" spans="1:9" x14ac:dyDescent="0.25">
      <c r="A1789">
        <v>17932</v>
      </c>
      <c r="B1789">
        <v>-0.74983338045964365</v>
      </c>
      <c r="C1789">
        <v>-1.110528951265271</v>
      </c>
      <c r="D1789">
        <v>-1.7502347718734419</v>
      </c>
      <c r="E1789">
        <v>9.7339477360330773E-2</v>
      </c>
      <c r="F1789">
        <v>0.75180770131579922</v>
      </c>
      <c r="G1789">
        <v>-0.19430192479233899</v>
      </c>
      <c r="H1789">
        <v>-1.4683543162047781</v>
      </c>
      <c r="I1789">
        <v>-1.394066590743906</v>
      </c>
    </row>
    <row r="1790" spans="1:9" x14ac:dyDescent="0.25">
      <c r="A1790">
        <v>17942</v>
      </c>
      <c r="B1790">
        <v>-0.93704295976728058</v>
      </c>
      <c r="C1790">
        <v>-0.98113285965189945</v>
      </c>
      <c r="D1790">
        <v>-1.937476597516965</v>
      </c>
      <c r="E1790">
        <v>0.74084318135921479</v>
      </c>
      <c r="F1790">
        <v>1.585976952532643</v>
      </c>
      <c r="G1790">
        <v>0.71817892652826287</v>
      </c>
      <c r="H1790">
        <v>-1.1161115975481539</v>
      </c>
      <c r="I1790">
        <v>-1.0162576263894501</v>
      </c>
    </row>
    <row r="1791" spans="1:9" x14ac:dyDescent="0.25">
      <c r="A1791">
        <v>17952</v>
      </c>
      <c r="B1791">
        <v>-0.96593520865846882</v>
      </c>
      <c r="C1791">
        <v>-0.98108366524122192</v>
      </c>
      <c r="D1791">
        <v>-1.927492897166458</v>
      </c>
      <c r="E1791">
        <v>0.84483811747533011</v>
      </c>
      <c r="F1791">
        <v>1.6510121389560031</v>
      </c>
      <c r="G1791">
        <v>1.2083176254391159</v>
      </c>
      <c r="H1791">
        <v>-0.87847639086731588</v>
      </c>
      <c r="I1791">
        <v>-0.70177071054469753</v>
      </c>
    </row>
    <row r="1792" spans="1:9" x14ac:dyDescent="0.25">
      <c r="A1792">
        <v>17962</v>
      </c>
      <c r="B1792">
        <v>-0.94155274675765521</v>
      </c>
      <c r="C1792">
        <v>-1.212736177768567</v>
      </c>
      <c r="D1792">
        <v>-1.7144696094237279</v>
      </c>
      <c r="E1792">
        <v>0.44325492035899128</v>
      </c>
      <c r="F1792">
        <v>1.076675953448367</v>
      </c>
      <c r="G1792">
        <v>1.099318174769615</v>
      </c>
      <c r="H1792">
        <v>-0.66229143665740242</v>
      </c>
      <c r="I1792">
        <v>-0.50734439222477645</v>
      </c>
    </row>
    <row r="1793" spans="1:9" x14ac:dyDescent="0.25">
      <c r="A1793">
        <v>17972</v>
      </c>
      <c r="B1793">
        <v>-1.01429528585698</v>
      </c>
      <c r="C1793">
        <v>-1.6166836343626541</v>
      </c>
      <c r="D1793">
        <v>-1.395202383352695</v>
      </c>
      <c r="E1793">
        <v>-0.21431171506965591</v>
      </c>
      <c r="F1793">
        <v>0.18500513509890909</v>
      </c>
      <c r="G1793">
        <v>0.32307084688077531</v>
      </c>
      <c r="H1793">
        <v>-0.39908493738708378</v>
      </c>
      <c r="I1793">
        <v>-0.42183349557448618</v>
      </c>
    </row>
    <row r="1794" spans="1:9" x14ac:dyDescent="0.25">
      <c r="A1794">
        <v>17982</v>
      </c>
      <c r="B1794">
        <v>-1.2144112498212001</v>
      </c>
      <c r="C1794">
        <v>-2.0016038194932171</v>
      </c>
      <c r="D1794">
        <v>-1.10865583336866</v>
      </c>
      <c r="E1794">
        <v>-0.82768747485632899</v>
      </c>
      <c r="F1794">
        <v>-0.78579173069054964</v>
      </c>
      <c r="G1794">
        <v>-0.99264272226846639</v>
      </c>
      <c r="H1794">
        <v>-0.14492113852544319</v>
      </c>
      <c r="I1794">
        <v>-0.42266206278367041</v>
      </c>
    </row>
    <row r="1795" spans="1:9" x14ac:dyDescent="0.25">
      <c r="A1795">
        <v>17992</v>
      </c>
      <c r="B1795">
        <v>-1.399030084636419</v>
      </c>
      <c r="C1795">
        <v>-2.16361672270365</v>
      </c>
      <c r="D1795">
        <v>-0.96606081487369067</v>
      </c>
      <c r="E1795">
        <v>-1.2098342500408421</v>
      </c>
      <c r="F1795">
        <v>-1.83086328004277</v>
      </c>
      <c r="G1795">
        <v>-2.5284661790087268</v>
      </c>
      <c r="H1795">
        <v>-7.5801114497776836E-2</v>
      </c>
      <c r="I1795">
        <v>-0.51492885217821194</v>
      </c>
    </row>
    <row r="1796" spans="1:9" x14ac:dyDescent="0.25">
      <c r="A1796">
        <v>18002</v>
      </c>
      <c r="B1796">
        <v>-1.355046371534592</v>
      </c>
      <c r="C1796">
        <v>-2.0005276910004741</v>
      </c>
      <c r="D1796">
        <v>-1.0010028109932461</v>
      </c>
      <c r="E1796">
        <v>-1.3557729575112649</v>
      </c>
      <c r="F1796">
        <v>-3.134220306173165</v>
      </c>
      <c r="G1796">
        <v>-3.907595961450907</v>
      </c>
      <c r="H1796">
        <v>-0.35626905203047571</v>
      </c>
      <c r="I1796">
        <v>-0.710659306536496</v>
      </c>
    </row>
    <row r="1797" spans="1:9" x14ac:dyDescent="0.25">
      <c r="A1797">
        <v>18012</v>
      </c>
      <c r="B1797">
        <v>-0.98408816108575869</v>
      </c>
      <c r="C1797">
        <v>-1.5696713666459421</v>
      </c>
      <c r="D1797">
        <v>-1.1733860287645981</v>
      </c>
      <c r="E1797">
        <v>-1.36633133387869</v>
      </c>
      <c r="F1797">
        <v>-4.7475591329521292</v>
      </c>
      <c r="G1797">
        <v>-4.8157894249534099</v>
      </c>
      <c r="H1797">
        <v>-0.98110716794623176</v>
      </c>
      <c r="I1797">
        <v>-0.97431717476937596</v>
      </c>
    </row>
    <row r="1798" spans="1:9" x14ac:dyDescent="0.25">
      <c r="A1798">
        <v>18022</v>
      </c>
      <c r="B1798">
        <v>-0.42035422483605722</v>
      </c>
      <c r="C1798">
        <v>-1.054677503399581</v>
      </c>
      <c r="D1798">
        <v>-1.4166982623740181</v>
      </c>
      <c r="E1798">
        <v>-1.3434968878954059</v>
      </c>
      <c r="F1798">
        <v>-6.4085737232130713</v>
      </c>
      <c r="G1798">
        <v>-5.116587393777035</v>
      </c>
      <c r="H1798">
        <v>-1.7384010439274109</v>
      </c>
      <c r="I1798">
        <v>-1.2112304999471091</v>
      </c>
    </row>
    <row r="1799" spans="1:9" x14ac:dyDescent="0.25">
      <c r="A1799">
        <v>18032</v>
      </c>
      <c r="B1799">
        <v>3.5365606651252941E-2</v>
      </c>
      <c r="C1799">
        <v>-0.65268710414330189</v>
      </c>
      <c r="D1799">
        <v>-1.6669851228414789</v>
      </c>
      <c r="E1799">
        <v>-1.316420981278462</v>
      </c>
      <c r="F1799">
        <v>-7.6173870170537814</v>
      </c>
      <c r="G1799">
        <v>-4.8596581436696589</v>
      </c>
      <c r="H1799">
        <v>-2.3362296540567238</v>
      </c>
      <c r="I1799">
        <v>-1.312311069558499</v>
      </c>
    </row>
    <row r="1800" spans="1:9" x14ac:dyDescent="0.25">
      <c r="A1800">
        <v>18042</v>
      </c>
      <c r="B1800">
        <v>9.7104508049052712E-2</v>
      </c>
      <c r="C1800">
        <v>-0.46949090498178031</v>
      </c>
      <c r="D1800">
        <v>-1.8719191715902079</v>
      </c>
      <c r="E1800">
        <v>-1.26180372540677</v>
      </c>
      <c r="F1800">
        <v>-7.9493073439911566</v>
      </c>
      <c r="G1800">
        <v>-4.235380809674643</v>
      </c>
      <c r="H1800">
        <v>-2.5991016650764509</v>
      </c>
      <c r="I1800">
        <v>-1.242620762889926</v>
      </c>
    </row>
    <row r="1801" spans="1:9" x14ac:dyDescent="0.25">
      <c r="A1801">
        <v>18052</v>
      </c>
      <c r="B1801">
        <v>-0.32553437151993392</v>
      </c>
      <c r="C1801">
        <v>-0.47661624904757111</v>
      </c>
      <c r="D1801">
        <v>-1.99689465876817</v>
      </c>
      <c r="E1801">
        <v>-1.165859588618712</v>
      </c>
      <c r="F1801">
        <v>-7.340456327063908</v>
      </c>
      <c r="G1801">
        <v>-3.4703811813156289</v>
      </c>
      <c r="H1801">
        <v>-2.5762738706934938</v>
      </c>
      <c r="I1801">
        <v>-1.088693514932439</v>
      </c>
    </row>
    <row r="1802" spans="1:9" x14ac:dyDescent="0.25">
      <c r="A1802">
        <v>18062</v>
      </c>
      <c r="B1802">
        <v>-1.06589796360545</v>
      </c>
      <c r="C1802">
        <v>-0.54489715271188022</v>
      </c>
      <c r="D1802">
        <v>-2.0113582829176981</v>
      </c>
      <c r="E1802">
        <v>-1.0295048300858589</v>
      </c>
      <c r="F1802">
        <v>-6.0658453507530794</v>
      </c>
      <c r="G1802">
        <v>-2.6965462953507129</v>
      </c>
      <c r="H1802">
        <v>-2.4642382552954269</v>
      </c>
      <c r="I1802">
        <v>-1.0009714223161039</v>
      </c>
    </row>
    <row r="1803" spans="1:9" x14ac:dyDescent="0.25">
      <c r="A1803">
        <v>18072</v>
      </c>
      <c r="B1803">
        <v>-1.804906330795599</v>
      </c>
      <c r="C1803">
        <v>-0.54476965583387338</v>
      </c>
      <c r="D1803">
        <v>-1.899505998207317</v>
      </c>
      <c r="E1803">
        <v>-0.85140415096654043</v>
      </c>
      <c r="F1803">
        <v>-4.5159721396414074</v>
      </c>
      <c r="G1803">
        <v>-1.917366946395896</v>
      </c>
      <c r="H1803">
        <v>-2.4311431514389392</v>
      </c>
      <c r="I1803">
        <v>-1.080880761165371</v>
      </c>
    </row>
    <row r="1804" spans="1:9" x14ac:dyDescent="0.25">
      <c r="A1804">
        <v>18082</v>
      </c>
      <c r="B1804">
        <v>-2.265092960494226</v>
      </c>
      <c r="C1804">
        <v>-0.44433548342081342</v>
      </c>
      <c r="D1804">
        <v>-1.679782092746835</v>
      </c>
      <c r="E1804">
        <v>-0.63311535034202393</v>
      </c>
      <c r="F1804">
        <v>-2.9888655128253498</v>
      </c>
      <c r="G1804">
        <v>-1.120046374531747</v>
      </c>
      <c r="H1804">
        <v>-2.508908524671245</v>
      </c>
      <c r="I1804">
        <v>-1.315689066398088</v>
      </c>
    </row>
    <row r="1805" spans="1:9" x14ac:dyDescent="0.25">
      <c r="A1805">
        <v>18092</v>
      </c>
      <c r="B1805">
        <v>-2.359521013084116</v>
      </c>
      <c r="C1805">
        <v>-0.34210760008584762</v>
      </c>
      <c r="D1805">
        <v>-1.4087757122188549</v>
      </c>
      <c r="E1805">
        <v>-0.3954029273339057</v>
      </c>
      <c r="F1805">
        <v>-1.65554616647581</v>
      </c>
      <c r="G1805">
        <v>-0.45590100665488631</v>
      </c>
      <c r="H1805">
        <v>-2.632535724801544</v>
      </c>
      <c r="I1805">
        <v>-1.5966412411527691</v>
      </c>
    </row>
    <row r="1806" spans="1:9" x14ac:dyDescent="0.25">
      <c r="A1806">
        <v>18102</v>
      </c>
      <c r="B1806">
        <v>-2.2081324404775549</v>
      </c>
      <c r="C1806">
        <v>-0.40854297495491182</v>
      </c>
      <c r="D1806">
        <v>-1.163757480009262</v>
      </c>
      <c r="E1806">
        <v>-0.21398171826609519</v>
      </c>
      <c r="F1806">
        <v>-0.66730304012028685</v>
      </c>
      <c r="G1806">
        <v>-0.29665273100069411</v>
      </c>
      <c r="H1806">
        <v>-2.7764790395602019</v>
      </c>
      <c r="I1806">
        <v>-1.8153870343724701</v>
      </c>
    </row>
    <row r="1807" spans="1:9" x14ac:dyDescent="0.25">
      <c r="A1807">
        <v>18112</v>
      </c>
      <c r="B1807">
        <v>-2.029885427644043</v>
      </c>
      <c r="C1807">
        <v>-0.76787040304650511</v>
      </c>
      <c r="D1807">
        <v>-1.0135907451188051</v>
      </c>
      <c r="E1807">
        <v>-0.20306118873476811</v>
      </c>
      <c r="F1807">
        <v>-0.20376117761717441</v>
      </c>
      <c r="G1807">
        <v>-1.030705513984882</v>
      </c>
      <c r="H1807">
        <v>-3.012013985345722</v>
      </c>
      <c r="I1807">
        <v>-1.939494959963129</v>
      </c>
    </row>
    <row r="1808" spans="1:9" x14ac:dyDescent="0.25">
      <c r="A1808">
        <v>18122</v>
      </c>
      <c r="B1808">
        <v>-1.982166425492125</v>
      </c>
      <c r="C1808">
        <v>-1.3943012841349249</v>
      </c>
      <c r="D1808">
        <v>-0.98501555425073484</v>
      </c>
      <c r="E1808">
        <v>-0.42394446227368282</v>
      </c>
      <c r="F1808">
        <v>-0.36309609821294669</v>
      </c>
      <c r="G1808">
        <v>-2.6808140556477542</v>
      </c>
      <c r="H1808">
        <v>-3.3930617757024328</v>
      </c>
      <c r="I1808">
        <v>-1.9940324034186629</v>
      </c>
    </row>
    <row r="1809" spans="1:9" x14ac:dyDescent="0.25">
      <c r="A1809">
        <v>18132</v>
      </c>
      <c r="B1809">
        <v>-2.0588721695481338</v>
      </c>
      <c r="C1809">
        <v>-2.0912612202988119</v>
      </c>
      <c r="D1809">
        <v>-1.0514803561013171</v>
      </c>
      <c r="E1809">
        <v>-0.80097420677485087</v>
      </c>
      <c r="F1809">
        <v>-0.97721466767146581</v>
      </c>
      <c r="G1809">
        <v>-4.6432153030304866</v>
      </c>
      <c r="H1809">
        <v>-3.7904269560930648</v>
      </c>
      <c r="I1809">
        <v>-1.98525380799081</v>
      </c>
    </row>
    <row r="1810" spans="1:9" x14ac:dyDescent="0.25">
      <c r="A1810">
        <v>18142</v>
      </c>
      <c r="B1810">
        <v>-2.1279762092488421</v>
      </c>
      <c r="C1810">
        <v>-2.5934561408100381</v>
      </c>
      <c r="D1810">
        <v>-1.1596309374000651</v>
      </c>
      <c r="E1810">
        <v>-1.1456490950050979</v>
      </c>
      <c r="F1810">
        <v>-1.621110269548022</v>
      </c>
      <c r="G1810">
        <v>-5.8958733589771732</v>
      </c>
      <c r="H1810">
        <v>-3.8901438368325012</v>
      </c>
      <c r="I1810">
        <v>-1.860191978601297</v>
      </c>
    </row>
    <row r="1811" spans="1:9" x14ac:dyDescent="0.25">
      <c r="A1811">
        <v>18152</v>
      </c>
      <c r="B1811">
        <v>-2.0709033857408898</v>
      </c>
      <c r="C1811">
        <v>-2.7324158390545832</v>
      </c>
      <c r="D1811">
        <v>-1.2710143608742559</v>
      </c>
      <c r="E1811">
        <v>-1.307331955863781</v>
      </c>
      <c r="F1811">
        <v>-1.936887625880279</v>
      </c>
      <c r="G1811">
        <v>-5.6690234446346306</v>
      </c>
      <c r="H1811">
        <v>-3.4293914055942558</v>
      </c>
      <c r="I1811">
        <v>-1.5555576866828009</v>
      </c>
    </row>
    <row r="1812" spans="1:9" x14ac:dyDescent="0.25">
      <c r="A1812">
        <v>18162</v>
      </c>
      <c r="B1812">
        <v>-1.9084203324699121</v>
      </c>
      <c r="C1812">
        <v>-2.5463207413550162</v>
      </c>
      <c r="D1812">
        <v>-1.3921150761656429</v>
      </c>
      <c r="E1812">
        <v>-1.3318245030387581</v>
      </c>
      <c r="F1812">
        <v>-1.993710631191153</v>
      </c>
      <c r="G1812">
        <v>-4.0898145069163467</v>
      </c>
      <c r="H1812">
        <v>-2.491138103678439</v>
      </c>
      <c r="I1812">
        <v>-1.0939810764362901</v>
      </c>
    </row>
    <row r="1813" spans="1:9" x14ac:dyDescent="0.25">
      <c r="A1813">
        <v>18172</v>
      </c>
      <c r="B1813">
        <v>-1.816072962983567</v>
      </c>
      <c r="C1813">
        <v>-2.2638885206308341</v>
      </c>
      <c r="D1813">
        <v>-1.568679106579304</v>
      </c>
      <c r="E1813">
        <v>-1.4695412202278011</v>
      </c>
      <c r="F1813">
        <v>-2.299844114704674</v>
      </c>
      <c r="G1813">
        <v>-2.2374317364002261</v>
      </c>
      <c r="H1813">
        <v>-1.567907045937571</v>
      </c>
      <c r="I1813">
        <v>-0.63460889001967469</v>
      </c>
    </row>
    <row r="1814" spans="1:9" x14ac:dyDescent="0.25">
      <c r="A1814">
        <v>18182</v>
      </c>
      <c r="B1814">
        <v>-1.9886756039977911</v>
      </c>
      <c r="C1814">
        <v>-2.1528874049390239</v>
      </c>
      <c r="D1814">
        <v>-1.8311273421663929</v>
      </c>
      <c r="E1814">
        <v>-1.975313143514138</v>
      </c>
      <c r="F1814">
        <v>-3.3354094713689459</v>
      </c>
      <c r="G1814">
        <v>-1.422826963451659</v>
      </c>
      <c r="H1814">
        <v>-1.250527305760704</v>
      </c>
      <c r="I1814">
        <v>-0.40393979627652538</v>
      </c>
    </row>
    <row r="1815" spans="1:9" x14ac:dyDescent="0.25">
      <c r="A1815">
        <v>18192</v>
      </c>
      <c r="B1815">
        <v>-2.4404044021052789</v>
      </c>
      <c r="C1815">
        <v>-2.3296217299446771</v>
      </c>
      <c r="D1815">
        <v>-2.1268880681795772</v>
      </c>
      <c r="E1815">
        <v>-2.8380427668072028</v>
      </c>
      <c r="F1815">
        <v>-4.9599725495425266</v>
      </c>
      <c r="G1815">
        <v>-2.1471590198486088</v>
      </c>
      <c r="H1815">
        <v>-1.7367912446878611</v>
      </c>
      <c r="I1815">
        <v>-0.53781922398376247</v>
      </c>
    </row>
    <row r="1816" spans="1:9" x14ac:dyDescent="0.25">
      <c r="A1816">
        <v>18202</v>
      </c>
      <c r="B1816">
        <v>-2.9276719376907119</v>
      </c>
      <c r="C1816">
        <v>-2.6722834030945162</v>
      </c>
      <c r="D1816">
        <v>-2.3140496957129462</v>
      </c>
      <c r="E1816">
        <v>-3.6863790044022591</v>
      </c>
      <c r="F1816">
        <v>-6.2507697564263189</v>
      </c>
      <c r="G1816">
        <v>-3.6038410797568678</v>
      </c>
      <c r="H1816">
        <v>-2.5887129214852589</v>
      </c>
      <c r="I1816">
        <v>-0.97279074211869332</v>
      </c>
    </row>
    <row r="1817" spans="1:9" x14ac:dyDescent="0.25">
      <c r="A1817">
        <v>18212</v>
      </c>
      <c r="B1817">
        <v>-3.0757355758948308</v>
      </c>
      <c r="C1817">
        <v>-2.9012336440840318</v>
      </c>
      <c r="D1817">
        <v>-2.23190852737509</v>
      </c>
      <c r="E1817">
        <v>-3.9906492020006281</v>
      </c>
      <c r="F1817">
        <v>-6.050531047220244</v>
      </c>
      <c r="G1817">
        <v>-4.2154065457740071</v>
      </c>
      <c r="H1817">
        <v>-2.996299734861152</v>
      </c>
      <c r="I1817">
        <v>-1.4828952646950631</v>
      </c>
    </row>
    <row r="1818" spans="1:9" x14ac:dyDescent="0.25">
      <c r="A1818">
        <v>18222</v>
      </c>
      <c r="B1818">
        <v>-2.6408539481295539</v>
      </c>
      <c r="C1818">
        <v>-2.767766874578685</v>
      </c>
      <c r="D1818">
        <v>-1.8122616897881429</v>
      </c>
      <c r="E1818">
        <v>-3.437793788992793</v>
      </c>
      <c r="F1818">
        <v>-3.8766804241028709</v>
      </c>
      <c r="G1818">
        <v>-2.8642102916652208</v>
      </c>
      <c r="H1818">
        <v>-2.385158557926256</v>
      </c>
      <c r="I1818">
        <v>-1.8352393738577371</v>
      </c>
    </row>
    <row r="1819" spans="1:9" x14ac:dyDescent="0.25">
      <c r="A1819">
        <v>18232</v>
      </c>
      <c r="B1819">
        <v>-1.71912493860507</v>
      </c>
      <c r="C1819">
        <v>-2.231384693015471</v>
      </c>
      <c r="D1819">
        <v>-1.159099979426399</v>
      </c>
      <c r="E1819">
        <v>-2.2043961775750391</v>
      </c>
      <c r="F1819">
        <v>-0.48871898951758569</v>
      </c>
      <c r="G1819">
        <v>0.12589493718085759</v>
      </c>
      <c r="H1819">
        <v>-0.90908022556788326</v>
      </c>
      <c r="I1819">
        <v>-1.942899964641337</v>
      </c>
    </row>
    <row r="1820" spans="1:9" x14ac:dyDescent="0.25">
      <c r="A1820">
        <v>18242</v>
      </c>
      <c r="B1820">
        <v>-0.72026851379952317</v>
      </c>
      <c r="C1820">
        <v>-1.495852682358239</v>
      </c>
      <c r="D1820">
        <v>-0.51768234182994066</v>
      </c>
      <c r="E1820">
        <v>-0.88086724196776911</v>
      </c>
      <c r="F1820">
        <v>2.4427847099619449</v>
      </c>
      <c r="G1820">
        <v>3.1028634045039958</v>
      </c>
      <c r="H1820">
        <v>0.60442681123564546</v>
      </c>
      <c r="I1820">
        <v>-1.884846515010016</v>
      </c>
    </row>
    <row r="1821" spans="1:9" x14ac:dyDescent="0.25">
      <c r="A1821">
        <v>18252</v>
      </c>
      <c r="B1821">
        <v>-0.10378104264334879</v>
      </c>
      <c r="C1821">
        <v>-0.88000724795873575</v>
      </c>
      <c r="D1821">
        <v>-0.13943268032479789</v>
      </c>
      <c r="E1821">
        <v>-7.7048750923587636E-2</v>
      </c>
      <c r="F1821">
        <v>3.4391288117945051</v>
      </c>
      <c r="G1821">
        <v>4.2790557284854573</v>
      </c>
      <c r="H1821">
        <v>1.254310809698741</v>
      </c>
      <c r="I1821">
        <v>-1.782995565097705</v>
      </c>
    </row>
    <row r="1822" spans="1:9" x14ac:dyDescent="0.25">
      <c r="A1822">
        <v>18262</v>
      </c>
      <c r="B1822">
        <v>-7.4019230950839454E-2</v>
      </c>
      <c r="C1822">
        <v>-0.62085583645073605</v>
      </c>
      <c r="D1822">
        <v>-0.1427141256237105</v>
      </c>
      <c r="E1822">
        <v>-1.9799450880429881E-2</v>
      </c>
      <c r="F1822">
        <v>2.2307615334554711</v>
      </c>
      <c r="G1822">
        <v>3.049065287385043</v>
      </c>
      <c r="H1822">
        <v>0.72709898078837643</v>
      </c>
      <c r="I1822">
        <v>-1.6678853185263831</v>
      </c>
    </row>
    <row r="1823" spans="1:9" x14ac:dyDescent="0.25">
      <c r="A1823">
        <v>18272</v>
      </c>
      <c r="B1823">
        <v>-0.46831666263400579</v>
      </c>
      <c r="C1823">
        <v>-0.7408762091276293</v>
      </c>
      <c r="D1823">
        <v>-0.46686917555309287</v>
      </c>
      <c r="E1823">
        <v>-0.45553283364503899</v>
      </c>
      <c r="F1823">
        <v>-0.1097743002648954</v>
      </c>
      <c r="G1823">
        <v>0.39876440724883983</v>
      </c>
      <c r="H1823">
        <v>-0.48913510612282218</v>
      </c>
      <c r="I1823">
        <v>-1.4588386801067781</v>
      </c>
    </row>
    <row r="1824" spans="1:9" x14ac:dyDescent="0.25">
      <c r="A1824">
        <v>18282</v>
      </c>
      <c r="B1824">
        <v>-0.89759992280439083</v>
      </c>
      <c r="C1824">
        <v>-1.0482529927254109</v>
      </c>
      <c r="D1824">
        <v>-0.92424452244385935</v>
      </c>
      <c r="E1824">
        <v>-0.89365911747315252</v>
      </c>
      <c r="F1824">
        <v>-1.981853883204691</v>
      </c>
      <c r="G1824">
        <v>-1.89086729434497</v>
      </c>
      <c r="H1824">
        <v>-1.492296028722953</v>
      </c>
      <c r="I1824">
        <v>-1.069805398640757</v>
      </c>
    </row>
    <row r="1825" spans="1:9" x14ac:dyDescent="0.25">
      <c r="A1825">
        <v>18292</v>
      </c>
      <c r="B1825">
        <v>-1.0335996390143529</v>
      </c>
      <c r="C1825">
        <v>-1.273010619048957</v>
      </c>
      <c r="D1825">
        <v>-1.3258515017890331</v>
      </c>
      <c r="E1825">
        <v>-0.99973590125872802</v>
      </c>
      <c r="F1825">
        <v>-2.4132891113254429</v>
      </c>
      <c r="G1825">
        <v>-2.5780329447069219</v>
      </c>
      <c r="H1825">
        <v>-1.641267937457747</v>
      </c>
      <c r="I1825">
        <v>-0.55254291495508268</v>
      </c>
    </row>
    <row r="1826" spans="1:9" x14ac:dyDescent="0.25">
      <c r="A1826">
        <v>18302</v>
      </c>
      <c r="B1826">
        <v>-0.81286338199731178</v>
      </c>
      <c r="C1826">
        <v>-1.2452835137621709</v>
      </c>
      <c r="D1826">
        <v>-1.580614673217781</v>
      </c>
      <c r="E1826">
        <v>-0.82663640401290817</v>
      </c>
      <c r="F1826">
        <v>-1.670001424638998</v>
      </c>
      <c r="G1826">
        <v>-1.7645748073689349</v>
      </c>
      <c r="H1826">
        <v>-0.97545522760851111</v>
      </c>
      <c r="I1826">
        <v>-0.12047882780552591</v>
      </c>
    </row>
    <row r="1827" spans="1:9" x14ac:dyDescent="0.25">
      <c r="A1827">
        <v>18312</v>
      </c>
      <c r="B1827">
        <v>-0.41272440881271372</v>
      </c>
      <c r="C1827">
        <v>-0.97468620109825987</v>
      </c>
      <c r="D1827">
        <v>-1.688939764248772</v>
      </c>
      <c r="E1827">
        <v>-0.70034391232313298</v>
      </c>
      <c r="F1827">
        <v>-0.88205018232548538</v>
      </c>
      <c r="G1827">
        <v>-0.59097255904372847</v>
      </c>
      <c r="H1827">
        <v>-8.7687399084234008E-2</v>
      </c>
      <c r="I1827">
        <v>-2.1560727216123531E-2</v>
      </c>
    </row>
    <row r="1828" spans="1:9" x14ac:dyDescent="0.25">
      <c r="A1828">
        <v>18322</v>
      </c>
      <c r="B1828">
        <v>-7.3812526991649016E-2</v>
      </c>
      <c r="C1828">
        <v>-0.61423809752744429</v>
      </c>
      <c r="D1828">
        <v>-1.687227212122649</v>
      </c>
      <c r="E1828">
        <v>-0.90003022019072121</v>
      </c>
      <c r="F1828">
        <v>-1.056511559413851</v>
      </c>
      <c r="G1828">
        <v>-0.1846225540344261</v>
      </c>
      <c r="H1828">
        <v>0.39325555736711909</v>
      </c>
      <c r="I1828">
        <v>-0.34785167935237848</v>
      </c>
    </row>
    <row r="1829" spans="1:9" x14ac:dyDescent="0.25">
      <c r="A1829">
        <v>18332</v>
      </c>
      <c r="B1829">
        <v>6.370107316213279E-2</v>
      </c>
      <c r="C1829">
        <v>-0.34289989000455873</v>
      </c>
      <c r="D1829">
        <v>-1.6047391738789789</v>
      </c>
      <c r="E1829">
        <v>-1.42218170177091</v>
      </c>
      <c r="F1829">
        <v>-2.3138677121471058</v>
      </c>
      <c r="G1829">
        <v>-0.82109474795984971</v>
      </c>
      <c r="H1829">
        <v>0.25776473439179459</v>
      </c>
      <c r="I1829">
        <v>-0.95476958727163908</v>
      </c>
    </row>
    <row r="1830" spans="1:9" x14ac:dyDescent="0.25">
      <c r="A1830">
        <v>18342</v>
      </c>
      <c r="B1830">
        <v>-1.2556997732238661E-3</v>
      </c>
      <c r="C1830">
        <v>-0.22893918343138181</v>
      </c>
      <c r="D1830">
        <v>-1.4555244216727921</v>
      </c>
      <c r="E1830">
        <v>-1.97704185511548</v>
      </c>
      <c r="F1830">
        <v>-3.8381343174942351</v>
      </c>
      <c r="G1830">
        <v>-1.8582877411615191</v>
      </c>
      <c r="H1830">
        <v>-0.20485369720950089</v>
      </c>
      <c r="I1830">
        <v>-1.5246752894865889</v>
      </c>
    </row>
    <row r="1831" spans="1:9" x14ac:dyDescent="0.25">
      <c r="A1831">
        <v>18352</v>
      </c>
      <c r="B1831">
        <v>-0.21375858585845051</v>
      </c>
      <c r="C1831">
        <v>-0.20442794688488461</v>
      </c>
      <c r="D1831">
        <v>-1.2689507847121571</v>
      </c>
      <c r="E1831">
        <v>-2.2259307875049101</v>
      </c>
      <c r="F1831">
        <v>-4.5729905130663484</v>
      </c>
      <c r="G1831">
        <v>-2.4329771787250301</v>
      </c>
      <c r="H1831">
        <v>-0.51716571635116027</v>
      </c>
      <c r="I1831">
        <v>-1.757456305642662</v>
      </c>
    </row>
    <row r="1832" spans="1:9" x14ac:dyDescent="0.25">
      <c r="A1832">
        <v>18362</v>
      </c>
      <c r="B1832">
        <v>-0.54355312255943566</v>
      </c>
      <c r="C1832">
        <v>-0.14835390473251969</v>
      </c>
      <c r="D1832">
        <v>-1.104494974099957</v>
      </c>
      <c r="E1832">
        <v>-2.0368708149355839</v>
      </c>
      <c r="F1832">
        <v>-4.0451559131061101</v>
      </c>
      <c r="G1832">
        <v>-2.2216766883787571</v>
      </c>
      <c r="H1832">
        <v>-0.4248047893430778</v>
      </c>
      <c r="I1832">
        <v>-1.553210412074995</v>
      </c>
    </row>
    <row r="1833" spans="1:9" x14ac:dyDescent="0.25">
      <c r="A1833">
        <v>18372</v>
      </c>
      <c r="B1833">
        <v>-0.96804435129121513</v>
      </c>
      <c r="C1833">
        <v>-2.014070450319299E-2</v>
      </c>
      <c r="D1833">
        <v>-1.008547425967772</v>
      </c>
      <c r="E1833">
        <v>-1.5563160075168081</v>
      </c>
      <c r="F1833">
        <v>-2.682410943654538</v>
      </c>
      <c r="G1833">
        <v>-1.598424461721742</v>
      </c>
      <c r="H1833">
        <v>-5.3911053018409198E-2</v>
      </c>
      <c r="I1833">
        <v>-1.0483171589614679</v>
      </c>
    </row>
    <row r="1834" spans="1:9" x14ac:dyDescent="0.25">
      <c r="A1834">
        <v>18382</v>
      </c>
      <c r="B1834">
        <v>-1.403164421811917</v>
      </c>
      <c r="C1834">
        <v>6.6312936130019456E-2</v>
      </c>
      <c r="D1834">
        <v>-0.96946211464470755</v>
      </c>
      <c r="E1834">
        <v>-1.0778200660259589</v>
      </c>
      <c r="F1834">
        <v>-1.491986571588144</v>
      </c>
      <c r="G1834">
        <v>-1.2184061739659711</v>
      </c>
      <c r="H1834">
        <v>0.23418062186970279</v>
      </c>
      <c r="I1834">
        <v>-0.51693247757351313</v>
      </c>
    </row>
    <row r="1835" spans="1:9" x14ac:dyDescent="0.25">
      <c r="A1835">
        <v>18392</v>
      </c>
      <c r="B1835">
        <v>-1.7040743212570351</v>
      </c>
      <c r="C1835">
        <v>-9.5163931348244413E-2</v>
      </c>
      <c r="D1835">
        <v>-0.91769753126166442</v>
      </c>
      <c r="E1835">
        <v>-0.81062315882288105</v>
      </c>
      <c r="F1835">
        <v>-1.278404509720112</v>
      </c>
      <c r="G1835">
        <v>-1.4412193990436459</v>
      </c>
      <c r="H1835">
        <v>0.13471890637193051</v>
      </c>
      <c r="I1835">
        <v>-0.20996503677304079</v>
      </c>
    </row>
    <row r="1836" spans="1:9" x14ac:dyDescent="0.25">
      <c r="A1836">
        <v>18402</v>
      </c>
      <c r="B1836">
        <v>-1.7574442922395019</v>
      </c>
      <c r="C1836">
        <v>-0.62773534709925027</v>
      </c>
      <c r="D1836">
        <v>-0.78092966244835094</v>
      </c>
      <c r="E1836">
        <v>-0.74312938345057011</v>
      </c>
      <c r="F1836">
        <v>-2.0310834301964369</v>
      </c>
      <c r="G1836">
        <v>-2.0995461558785702</v>
      </c>
      <c r="H1836">
        <v>-0.37740902112136548</v>
      </c>
      <c r="I1836">
        <v>-0.2259222233748496</v>
      </c>
    </row>
    <row r="1837" spans="1:9" x14ac:dyDescent="0.25">
      <c r="A1837">
        <v>18412</v>
      </c>
      <c r="B1837">
        <v>-1.608126721280966</v>
      </c>
      <c r="C1837">
        <v>-1.4219215306086539</v>
      </c>
      <c r="D1837">
        <v>-0.56774411528044955</v>
      </c>
      <c r="E1837">
        <v>-0.69258532520384397</v>
      </c>
      <c r="F1837">
        <v>-2.924505277197174</v>
      </c>
      <c r="G1837">
        <v>-2.7458935802132718</v>
      </c>
      <c r="H1837">
        <v>-1.0584062884308321</v>
      </c>
      <c r="I1837">
        <v>-0.49292148048548468</v>
      </c>
    </row>
    <row r="1838" spans="1:9" x14ac:dyDescent="0.25">
      <c r="A1838">
        <v>18422</v>
      </c>
      <c r="B1838">
        <v>-1.483315820979126</v>
      </c>
      <c r="C1838">
        <v>-2.1549573473619308</v>
      </c>
      <c r="D1838">
        <v>-0.40165670674760401</v>
      </c>
      <c r="E1838">
        <v>-0.48539132963392678</v>
      </c>
      <c r="F1838">
        <v>-2.8966847267243501</v>
      </c>
      <c r="G1838">
        <v>-3.0583599847977041</v>
      </c>
      <c r="H1838">
        <v>-1.585322731462476</v>
      </c>
      <c r="I1838">
        <v>-0.85228934117985211</v>
      </c>
    </row>
    <row r="1839" spans="1:9" x14ac:dyDescent="0.25">
      <c r="A1839">
        <v>18432</v>
      </c>
      <c r="B1839">
        <v>-1.6416013278744499</v>
      </c>
      <c r="C1839">
        <v>-2.486184518087212</v>
      </c>
      <c r="D1839">
        <v>-0.44333265521442672</v>
      </c>
      <c r="E1839">
        <v>-0.1221888753563015</v>
      </c>
      <c r="F1839">
        <v>-1.419609062548812</v>
      </c>
      <c r="G1839">
        <v>-3.0408711390087668</v>
      </c>
      <c r="H1839">
        <v>-1.7590787574732809</v>
      </c>
      <c r="I1839">
        <v>-1.1689825037368731</v>
      </c>
    </row>
    <row r="1840" spans="1:9" x14ac:dyDescent="0.25">
      <c r="A1840">
        <v>18442</v>
      </c>
      <c r="B1840">
        <v>-2.1603550023859439</v>
      </c>
      <c r="C1840">
        <v>-2.297025490715535</v>
      </c>
      <c r="D1840">
        <v>-0.7582293591539242</v>
      </c>
      <c r="E1840">
        <v>0.19838924151686629</v>
      </c>
      <c r="F1840">
        <v>1.0606913376660241</v>
      </c>
      <c r="G1840">
        <v>-2.903663666294948</v>
      </c>
      <c r="H1840">
        <v>-1.6091761375289431</v>
      </c>
      <c r="I1840">
        <v>-1.401397964937088</v>
      </c>
    </row>
    <row r="1841" spans="1:9" x14ac:dyDescent="0.25">
      <c r="A1841">
        <v>18452</v>
      </c>
      <c r="B1841">
        <v>-2.8339219251953391</v>
      </c>
      <c r="C1841">
        <v>-1.7894486354702219</v>
      </c>
      <c r="D1841">
        <v>-1.242723500895518</v>
      </c>
      <c r="E1841">
        <v>0.21258886450660641</v>
      </c>
      <c r="F1841">
        <v>3.323552516662303</v>
      </c>
      <c r="G1841">
        <v>-2.8210245784411359</v>
      </c>
      <c r="H1841">
        <v>-1.3507800746417029</v>
      </c>
      <c r="I1841">
        <v>-1.583820070870114</v>
      </c>
    </row>
    <row r="1842" spans="1:9" x14ac:dyDescent="0.25">
      <c r="A1842">
        <v>18462</v>
      </c>
      <c r="B1842">
        <v>-3.2684225220998702</v>
      </c>
      <c r="C1842">
        <v>-1.3383554353931499</v>
      </c>
      <c r="D1842">
        <v>-1.662866867905072</v>
      </c>
      <c r="E1842">
        <v>-0.1993300555294257</v>
      </c>
      <c r="F1842">
        <v>4.1193074452053464</v>
      </c>
      <c r="G1842">
        <v>-2.7914596057360952</v>
      </c>
      <c r="H1842">
        <v>-1.2218769823923981</v>
      </c>
      <c r="I1842">
        <v>-1.7311382104927271</v>
      </c>
    </row>
    <row r="1843" spans="1:9" x14ac:dyDescent="0.25">
      <c r="A1843">
        <v>18472</v>
      </c>
      <c r="B1843">
        <v>-3.1300440605358522</v>
      </c>
      <c r="C1843">
        <v>-1.210567983960475</v>
      </c>
      <c r="D1843">
        <v>-1.789357145241794</v>
      </c>
      <c r="E1843">
        <v>-0.8803246309640449</v>
      </c>
      <c r="F1843">
        <v>2.974533353772796</v>
      </c>
      <c r="G1843">
        <v>-2.704672213604725</v>
      </c>
      <c r="H1843">
        <v>-1.331324858458989</v>
      </c>
      <c r="I1843">
        <v>-1.7677201747103819</v>
      </c>
    </row>
    <row r="1844" spans="1:9" x14ac:dyDescent="0.25">
      <c r="A1844">
        <v>18482</v>
      </c>
      <c r="B1844">
        <v>-2.3769876440349491</v>
      </c>
      <c r="C1844">
        <v>-1.3742043730151361</v>
      </c>
      <c r="D1844">
        <v>-1.54423463125774</v>
      </c>
      <c r="E1844">
        <v>-1.46805412070357</v>
      </c>
      <c r="F1844">
        <v>0.47445962988474483</v>
      </c>
      <c r="G1844">
        <v>-2.51321211197632</v>
      </c>
      <c r="H1844">
        <v>-1.6145736434823179</v>
      </c>
      <c r="I1844">
        <v>-1.566093985714629</v>
      </c>
    </row>
    <row r="1845" spans="1:9" x14ac:dyDescent="0.25">
      <c r="A1845">
        <v>18492</v>
      </c>
      <c r="B1845">
        <v>-1.300606938727924</v>
      </c>
      <c r="C1845">
        <v>-1.5418594975543449</v>
      </c>
      <c r="D1845">
        <v>-1.046602160622021</v>
      </c>
      <c r="E1845">
        <v>-1.6345688016012081</v>
      </c>
      <c r="F1845">
        <v>-2.164613737494713</v>
      </c>
      <c r="G1845">
        <v>-2.3020478523103511</v>
      </c>
      <c r="H1845">
        <v>-1.9000951630812539</v>
      </c>
      <c r="I1845">
        <v>-1.080565837826533</v>
      </c>
    </row>
    <row r="1846" spans="1:9" x14ac:dyDescent="0.25">
      <c r="A1846">
        <v>18502</v>
      </c>
      <c r="B1846">
        <v>-0.36258560084983099</v>
      </c>
      <c r="C1846">
        <v>-1.4226954557594109</v>
      </c>
      <c r="D1846">
        <v>-0.53767117916527196</v>
      </c>
      <c r="E1846">
        <v>-1.3343721219299101</v>
      </c>
      <c r="F1846">
        <v>-3.9212720011267561</v>
      </c>
      <c r="G1846">
        <v>-2.2224202607158698</v>
      </c>
      <c r="H1846">
        <v>-2.0401788441158062</v>
      </c>
      <c r="I1846">
        <v>-0.4715163909344578</v>
      </c>
    </row>
    <row r="1847" spans="1:9" x14ac:dyDescent="0.25">
      <c r="A1847">
        <v>18512</v>
      </c>
      <c r="B1847">
        <v>5.8966517451245537E-2</v>
      </c>
      <c r="C1847">
        <v>-0.97681520251812792</v>
      </c>
      <c r="D1847">
        <v>-0.24902159546600089</v>
      </c>
      <c r="E1847">
        <v>-0.87835708395975676</v>
      </c>
      <c r="F1847">
        <v>-4.596969563678778</v>
      </c>
      <c r="G1847">
        <v>-2.3585696023583682</v>
      </c>
      <c r="H1847">
        <v>-2.0078559286947968</v>
      </c>
      <c r="I1847">
        <v>-7.3777519050984883E-2</v>
      </c>
    </row>
    <row r="1848" spans="1:9" x14ac:dyDescent="0.25">
      <c r="A1848">
        <v>18522</v>
      </c>
      <c r="B1848">
        <v>-0.1346807794956979</v>
      </c>
      <c r="C1848">
        <v>-0.45245827605309041</v>
      </c>
      <c r="D1848">
        <v>-0.29216917040678769</v>
      </c>
      <c r="E1848">
        <v>-0.73859373523180183</v>
      </c>
      <c r="F1848">
        <v>-4.7675517227318567</v>
      </c>
      <c r="G1848">
        <v>-2.628257494593774</v>
      </c>
      <c r="H1848">
        <v>-1.872467211406206</v>
      </c>
      <c r="I1848">
        <v>-0.17147791449954181</v>
      </c>
    </row>
    <row r="1849" spans="1:9" x14ac:dyDescent="0.25">
      <c r="A1849">
        <v>18532</v>
      </c>
      <c r="B1849">
        <v>-0.73464369734180179</v>
      </c>
      <c r="C1849">
        <v>-0.1846219669329022</v>
      </c>
      <c r="D1849">
        <v>-0.63618030240691548</v>
      </c>
      <c r="E1849">
        <v>-1.206442603510846</v>
      </c>
      <c r="F1849">
        <v>-5.139954867799994</v>
      </c>
      <c r="G1849">
        <v>-2.8050617724161362</v>
      </c>
      <c r="H1849">
        <v>-1.686964793693563</v>
      </c>
      <c r="I1849">
        <v>-0.73034041521053472</v>
      </c>
    </row>
    <row r="1850" spans="1:9" x14ac:dyDescent="0.25">
      <c r="A1850">
        <v>18542</v>
      </c>
      <c r="B1850">
        <v>-1.373447083387717</v>
      </c>
      <c r="C1850">
        <v>-0.34375927151915547</v>
      </c>
      <c r="D1850">
        <v>-1.156215331928985</v>
      </c>
      <c r="E1850">
        <v>-2.1632113122922672</v>
      </c>
      <c r="F1850">
        <v>-5.883400358036627</v>
      </c>
      <c r="G1850">
        <v>-2.655206768986853</v>
      </c>
      <c r="H1850">
        <v>-1.413302009668937</v>
      </c>
      <c r="I1850">
        <v>-1.335113633312689</v>
      </c>
    </row>
    <row r="1851" spans="1:9" x14ac:dyDescent="0.25">
      <c r="A1851">
        <v>18552</v>
      </c>
      <c r="B1851">
        <v>-1.7390856688309699</v>
      </c>
      <c r="C1851">
        <v>-0.8308127889530823</v>
      </c>
      <c r="D1851">
        <v>-1.694144089805464</v>
      </c>
      <c r="E1851">
        <v>-3.1328845298454571</v>
      </c>
      <c r="F1851">
        <v>-6.4747023032425792</v>
      </c>
      <c r="G1851">
        <v>-2.0992803267020408</v>
      </c>
      <c r="H1851">
        <v>-0.9671092134887157</v>
      </c>
      <c r="I1851">
        <v>-1.4461099855231661</v>
      </c>
    </row>
    <row r="1852" spans="1:9" x14ac:dyDescent="0.25">
      <c r="A1852">
        <v>18562</v>
      </c>
      <c r="B1852">
        <v>-1.720070340163329</v>
      </c>
      <c r="C1852">
        <v>-1.37830628819378</v>
      </c>
      <c r="D1852">
        <v>-2.0921699430357532</v>
      </c>
      <c r="E1852">
        <v>-3.599057629066392</v>
      </c>
      <c r="F1852">
        <v>-6.1890038471270019</v>
      </c>
      <c r="G1852">
        <v>-1.3055291736017109</v>
      </c>
      <c r="H1852">
        <v>-0.34785432584743958</v>
      </c>
      <c r="I1852">
        <v>-0.81863317853301354</v>
      </c>
    </row>
    <row r="1853" spans="1:9" x14ac:dyDescent="0.25">
      <c r="A1853">
        <v>18572</v>
      </c>
      <c r="B1853">
        <v>-1.4222150394045521</v>
      </c>
      <c r="C1853">
        <v>-1.7658320517730539</v>
      </c>
      <c r="D1853">
        <v>-2.2294882063763928</v>
      </c>
      <c r="E1853">
        <v>-3.370371738159319</v>
      </c>
      <c r="F1853">
        <v>-4.8266792942080032</v>
      </c>
      <c r="G1853">
        <v>-0.65495738251881142</v>
      </c>
      <c r="H1853">
        <v>0.25919753010287971</v>
      </c>
      <c r="I1853">
        <v>0.23394423298578279</v>
      </c>
    </row>
    <row r="1854" spans="1:9" x14ac:dyDescent="0.25">
      <c r="A1854">
        <v>18582</v>
      </c>
      <c r="B1854">
        <v>-1.051104750282255</v>
      </c>
      <c r="C1854">
        <v>-1.949440418007528</v>
      </c>
      <c r="D1854">
        <v>-2.074756076294793</v>
      </c>
      <c r="E1854">
        <v>-2.7073744625476408</v>
      </c>
      <c r="F1854">
        <v>-3.0313405065982639</v>
      </c>
      <c r="G1854">
        <v>-0.55907574252479397</v>
      </c>
      <c r="H1854">
        <v>0.54198385383270353</v>
      </c>
      <c r="I1854">
        <v>0.99345693897545417</v>
      </c>
    </row>
    <row r="1855" spans="1:9" x14ac:dyDescent="0.25">
      <c r="A1855">
        <v>18592</v>
      </c>
      <c r="B1855">
        <v>-0.75092745719500087</v>
      </c>
      <c r="C1855">
        <v>-2.0014309041570488</v>
      </c>
      <c r="D1855">
        <v>-1.7108063226242869</v>
      </c>
      <c r="E1855">
        <v>-2.1194690535214571</v>
      </c>
      <c r="F1855">
        <v>-1.9077439711418589</v>
      </c>
      <c r="G1855">
        <v>-1.226881206746697</v>
      </c>
      <c r="H1855">
        <v>0.2769042813932181</v>
      </c>
      <c r="I1855">
        <v>0.84313113767386683</v>
      </c>
    </row>
    <row r="1856" spans="1:9" x14ac:dyDescent="0.25">
      <c r="A1856">
        <v>18602</v>
      </c>
      <c r="B1856">
        <v>-0.53252671050098532</v>
      </c>
      <c r="C1856">
        <v>-1.965619387343134</v>
      </c>
      <c r="D1856">
        <v>-1.3141155493936341</v>
      </c>
      <c r="E1856">
        <v>-1.987012608047408</v>
      </c>
      <c r="F1856">
        <v>-2.1871584702390949</v>
      </c>
      <c r="G1856">
        <v>-2.5003206059156851</v>
      </c>
      <c r="H1856">
        <v>-0.4765547306853683</v>
      </c>
      <c r="I1856">
        <v>-0.26779869300379949</v>
      </c>
    </row>
    <row r="1857" spans="1:9" x14ac:dyDescent="0.25">
      <c r="A1857">
        <v>18612</v>
      </c>
      <c r="B1857">
        <v>-0.34126400945932328</v>
      </c>
      <c r="C1857">
        <v>-1.776175559417676</v>
      </c>
      <c r="D1857">
        <v>-1.061102933850639</v>
      </c>
      <c r="E1857">
        <v>-2.2863440227477438</v>
      </c>
      <c r="F1857">
        <v>-3.5849944841947141</v>
      </c>
      <c r="G1857">
        <v>-3.8979429845076639</v>
      </c>
      <c r="H1857">
        <v>-1.381230742141718</v>
      </c>
      <c r="I1857">
        <v>-1.765544972749713</v>
      </c>
    </row>
    <row r="1858" spans="1:9" x14ac:dyDescent="0.25">
      <c r="A1858">
        <v>18622</v>
      </c>
      <c r="B1858">
        <v>-0.19255484763093689</v>
      </c>
      <c r="C1858">
        <v>-1.3212679374187759</v>
      </c>
      <c r="D1858">
        <v>-1.0065267240429321</v>
      </c>
      <c r="E1858">
        <v>-2.6057957142513599</v>
      </c>
      <c r="F1858">
        <v>-4.8324471438695804</v>
      </c>
      <c r="G1858">
        <v>-4.8412100910227389</v>
      </c>
      <c r="H1858">
        <v>-2.039922841825093</v>
      </c>
      <c r="I1858">
        <v>-2.8550819435060029</v>
      </c>
    </row>
    <row r="1859" spans="1:9" x14ac:dyDescent="0.25">
      <c r="A1859">
        <v>18632</v>
      </c>
      <c r="B1859">
        <v>-0.23627738350528321</v>
      </c>
      <c r="C1859">
        <v>-0.59527543918148562</v>
      </c>
      <c r="D1859">
        <v>-1.0340489365974019</v>
      </c>
      <c r="E1859">
        <v>-2.4324334674059278</v>
      </c>
      <c r="F1859">
        <v>-4.4028814245655381</v>
      </c>
      <c r="G1859">
        <v>-4.9315148853524819</v>
      </c>
      <c r="H1859">
        <v>-2.2644633727901788</v>
      </c>
      <c r="I1859">
        <v>-3.073409109445187</v>
      </c>
    </row>
    <row r="1860" spans="1:9" x14ac:dyDescent="0.25">
      <c r="A1860">
        <v>18642</v>
      </c>
      <c r="B1860">
        <v>-0.65053873050759714</v>
      </c>
      <c r="C1860">
        <v>0.21258362644328899</v>
      </c>
      <c r="D1860">
        <v>-0.936965342307711</v>
      </c>
      <c r="E1860">
        <v>-1.497493020069403</v>
      </c>
      <c r="F1860">
        <v>-1.460294378605365</v>
      </c>
      <c r="G1860">
        <v>-4.0966808385564528</v>
      </c>
      <c r="H1860">
        <v>-2.1666872098793228</v>
      </c>
      <c r="I1860">
        <v>-2.5494311684099769</v>
      </c>
    </row>
    <row r="1861" spans="1:9" x14ac:dyDescent="0.25">
      <c r="A1861">
        <v>18652</v>
      </c>
      <c r="B1861">
        <v>-1.427453167698318</v>
      </c>
      <c r="C1861">
        <v>0.79061464455992447</v>
      </c>
      <c r="D1861">
        <v>-0.58083851291481614</v>
      </c>
      <c r="E1861">
        <v>4.7427750839774047E-2</v>
      </c>
      <c r="F1861">
        <v>3.5638563874552198</v>
      </c>
      <c r="G1861">
        <v>-2.5435708322550772</v>
      </c>
      <c r="H1861">
        <v>-2.0017129212758871</v>
      </c>
      <c r="I1861">
        <v>-1.7928153971155769</v>
      </c>
    </row>
    <row r="1862" spans="1:9" x14ac:dyDescent="0.25">
      <c r="A1862">
        <v>18662</v>
      </c>
      <c r="B1862">
        <v>-2.2524792535568929</v>
      </c>
      <c r="C1862">
        <v>0.88283258059184799</v>
      </c>
      <c r="D1862">
        <v>-4.3970166530925531E-2</v>
      </c>
      <c r="E1862">
        <v>1.7060344009193329</v>
      </c>
      <c r="F1862">
        <v>9.0915184713045196</v>
      </c>
      <c r="G1862">
        <v>-0.61265995020636843</v>
      </c>
      <c r="H1862">
        <v>-1.9110252925363891</v>
      </c>
      <c r="I1862">
        <v>-1.233274856587611</v>
      </c>
    </row>
    <row r="1863" spans="1:9" x14ac:dyDescent="0.25">
      <c r="A1863">
        <v>18672</v>
      </c>
      <c r="B1863">
        <v>-2.6356096005094569</v>
      </c>
      <c r="C1863">
        <v>0.44501824099839982</v>
      </c>
      <c r="D1863">
        <v>0.39133191118196059</v>
      </c>
      <c r="E1863">
        <v>2.8904777063087561</v>
      </c>
      <c r="F1863">
        <v>13.12753695658666</v>
      </c>
      <c r="G1863">
        <v>1.3252217352465041</v>
      </c>
      <c r="H1863">
        <v>-1.797380697289547</v>
      </c>
      <c r="I1863">
        <v>-0.92389266873193709</v>
      </c>
    </row>
    <row r="1864" spans="1:9" x14ac:dyDescent="0.25">
      <c r="A1864">
        <v>18682</v>
      </c>
      <c r="B1864">
        <v>-2.2518621505731922</v>
      </c>
      <c r="C1864">
        <v>-0.33141870028591591</v>
      </c>
      <c r="D1864">
        <v>0.41322731960743031</v>
      </c>
      <c r="E1864">
        <v>3.2014109181007711</v>
      </c>
      <c r="F1864">
        <v>14.20600027692231</v>
      </c>
      <c r="G1864">
        <v>2.8875203788789241</v>
      </c>
      <c r="H1864">
        <v>-1.4404731552812799</v>
      </c>
      <c r="I1864">
        <v>-0.62947632861809311</v>
      </c>
    </row>
    <row r="1865" spans="1:9" x14ac:dyDescent="0.25">
      <c r="A1865">
        <v>18692</v>
      </c>
      <c r="B1865">
        <v>-1.23715706324221</v>
      </c>
      <c r="C1865">
        <v>-1.1324361342150031</v>
      </c>
      <c r="D1865">
        <v>-0.1106916411605527</v>
      </c>
      <c r="E1865">
        <v>2.5771050678427039</v>
      </c>
      <c r="F1865">
        <v>12.02839914360808</v>
      </c>
      <c r="G1865">
        <v>3.6746454824257171</v>
      </c>
      <c r="H1865">
        <v>-0.74551150358297491</v>
      </c>
      <c r="I1865">
        <v>-0.17578699062474659</v>
      </c>
    </row>
    <row r="1866" spans="1:9" x14ac:dyDescent="0.25">
      <c r="A1866">
        <v>18702</v>
      </c>
      <c r="B1866">
        <v>-0.1710871622085445</v>
      </c>
      <c r="C1866">
        <v>-1.678533119734396</v>
      </c>
      <c r="D1866">
        <v>-1.035186447944682</v>
      </c>
      <c r="E1866">
        <v>1.276836031484198</v>
      </c>
      <c r="F1866">
        <v>7.5190213164616244</v>
      </c>
      <c r="G1866">
        <v>3.3687436164567131</v>
      </c>
      <c r="H1866">
        <v>0.10624687550560021</v>
      </c>
      <c r="I1866">
        <v>0.30829903222656219</v>
      </c>
    </row>
    <row r="1867" spans="1:9" x14ac:dyDescent="0.25">
      <c r="A1867">
        <v>18712</v>
      </c>
      <c r="B1867">
        <v>0.30086645615149132</v>
      </c>
      <c r="C1867">
        <v>-1.8272316891548359</v>
      </c>
      <c r="D1867">
        <v>-2.0154423574393778</v>
      </c>
      <c r="E1867">
        <v>-0.25417617113841418</v>
      </c>
      <c r="F1867">
        <v>2.328867186392956</v>
      </c>
      <c r="G1867">
        <v>1.9483880049420139</v>
      </c>
      <c r="H1867">
        <v>0.74656702101586236</v>
      </c>
      <c r="I1867">
        <v>0.49400061532187389</v>
      </c>
    </row>
    <row r="1868" spans="1:9" x14ac:dyDescent="0.25">
      <c r="A1868">
        <v>18722</v>
      </c>
      <c r="B1868">
        <v>-6.4064188782392784E-2</v>
      </c>
      <c r="C1868">
        <v>-1.5871857358760291</v>
      </c>
      <c r="D1868">
        <v>-2.7068946302995038</v>
      </c>
      <c r="E1868">
        <v>-1.572870860040279</v>
      </c>
      <c r="F1868">
        <v>-1.941470292988253</v>
      </c>
      <c r="G1868">
        <v>-0.1531324416423607</v>
      </c>
      <c r="H1868">
        <v>0.87821547400058741</v>
      </c>
      <c r="I1868">
        <v>0.1868825637968938</v>
      </c>
    </row>
    <row r="1869" spans="1:9" x14ac:dyDescent="0.25">
      <c r="A1869">
        <v>18732</v>
      </c>
      <c r="B1869">
        <v>-0.91445919820243415</v>
      </c>
      <c r="C1869">
        <v>-1.0780651812626669</v>
      </c>
      <c r="D1869">
        <v>-2.9383899276840482</v>
      </c>
      <c r="E1869">
        <v>-2.3936780090796299</v>
      </c>
      <c r="F1869">
        <v>-4.3871031842013144</v>
      </c>
      <c r="G1869">
        <v>-2.1349281100601289</v>
      </c>
      <c r="H1869">
        <v>0.4856924625714315</v>
      </c>
      <c r="I1869">
        <v>-0.4343261748615197</v>
      </c>
    </row>
    <row r="1870" spans="1:9" x14ac:dyDescent="0.25">
      <c r="A1870">
        <v>18742</v>
      </c>
      <c r="B1870">
        <v>-1.5538425282174899</v>
      </c>
      <c r="C1870">
        <v>-0.47809299107946118</v>
      </c>
      <c r="D1870">
        <v>-2.7449902122978331</v>
      </c>
      <c r="E1870">
        <v>-2.653765964661785</v>
      </c>
      <c r="F1870">
        <v>-5.0049405777435814</v>
      </c>
      <c r="G1870">
        <v>-3.1845913248943569</v>
      </c>
      <c r="H1870">
        <v>-0.16666423963953281</v>
      </c>
      <c r="I1870">
        <v>-0.91265462919099249</v>
      </c>
    </row>
    <row r="1871" spans="1:9" x14ac:dyDescent="0.25">
      <c r="A1871">
        <v>18752</v>
      </c>
      <c r="B1871">
        <v>-1.460633631311274</v>
      </c>
      <c r="C1871">
        <v>2.032319790559001E-2</v>
      </c>
      <c r="D1871">
        <v>-2.2711334708048572</v>
      </c>
      <c r="E1871">
        <v>-2.4814417460602072</v>
      </c>
      <c r="F1871">
        <v>-4.4444867754514306</v>
      </c>
      <c r="G1871">
        <v>-2.92315720548739</v>
      </c>
      <c r="H1871">
        <v>-0.73452722502176804</v>
      </c>
      <c r="I1871">
        <v>-0.87091747582958667</v>
      </c>
    </row>
    <row r="1872" spans="1:9" x14ac:dyDescent="0.25">
      <c r="A1872">
        <v>18762</v>
      </c>
      <c r="B1872">
        <v>-0.67183137562450035</v>
      </c>
      <c r="C1872">
        <v>0.25922211360079822</v>
      </c>
      <c r="D1872">
        <v>-1.6427707775358751</v>
      </c>
      <c r="E1872">
        <v>-2.0938611707370458</v>
      </c>
      <c r="F1872">
        <v>-3.5141818917237369</v>
      </c>
      <c r="G1872">
        <v>-1.6284938668623741</v>
      </c>
      <c r="H1872">
        <v>-1.0172448952935009</v>
      </c>
      <c r="I1872">
        <v>-0.32024415556565572</v>
      </c>
    </row>
    <row r="1873" spans="1:9" x14ac:dyDescent="0.25">
      <c r="A1873">
        <v>18772</v>
      </c>
      <c r="B1873">
        <v>0.2714461198007424</v>
      </c>
      <c r="C1873">
        <v>0.1802020886444663</v>
      </c>
      <c r="D1873">
        <v>-0.9124380499574164</v>
      </c>
      <c r="E1873">
        <v>-1.6813107758740931</v>
      </c>
      <c r="F1873">
        <v>-2.7531326974748001</v>
      </c>
      <c r="G1873">
        <v>-4.9842205615355913E-2</v>
      </c>
      <c r="H1873">
        <v>-1.0292817575082931</v>
      </c>
      <c r="I1873">
        <v>0.35175428054978958</v>
      </c>
    </row>
    <row r="1874" spans="1:9" x14ac:dyDescent="0.25">
      <c r="A1874">
        <v>18782</v>
      </c>
      <c r="B1874">
        <v>0.74636511752838686</v>
      </c>
      <c r="C1874">
        <v>-0.14495295148772661</v>
      </c>
      <c r="D1874">
        <v>-0.1106275686322839</v>
      </c>
      <c r="E1874">
        <v>-1.336722935281079</v>
      </c>
      <c r="F1874">
        <v>-2.2860305803094429</v>
      </c>
      <c r="G1874">
        <v>1.05209511947682</v>
      </c>
      <c r="H1874">
        <v>-0.90965857925322391</v>
      </c>
      <c r="I1874">
        <v>0.68805778145316643</v>
      </c>
    </row>
    <row r="1875" spans="1:9" x14ac:dyDescent="0.25">
      <c r="A1875">
        <v>18792</v>
      </c>
      <c r="B1875">
        <v>0.49061750668813398</v>
      </c>
      <c r="C1875">
        <v>-0.55397888658685457</v>
      </c>
      <c r="D1875">
        <v>0.65838027342027661</v>
      </c>
      <c r="E1875">
        <v>-1.0573500384599961</v>
      </c>
      <c r="F1875">
        <v>-1.954072465086711</v>
      </c>
      <c r="G1875">
        <v>1.3247869764167111</v>
      </c>
      <c r="H1875">
        <v>-0.78507872267995127</v>
      </c>
      <c r="I1875">
        <v>0.49693388695052942</v>
      </c>
    </row>
    <row r="1876" spans="1:9" x14ac:dyDescent="0.25">
      <c r="A1876">
        <v>18802</v>
      </c>
      <c r="B1876">
        <v>-0.25983637830900091</v>
      </c>
      <c r="C1876">
        <v>-0.89077004699012774</v>
      </c>
      <c r="D1876">
        <v>1.181934937022546</v>
      </c>
      <c r="E1876">
        <v>-0.79800646804041919</v>
      </c>
      <c r="F1876">
        <v>-1.5670213922352221</v>
      </c>
      <c r="G1876">
        <v>0.94193682233070208</v>
      </c>
      <c r="H1876">
        <v>-0.70809445155952566</v>
      </c>
      <c r="I1876">
        <v>-4.836919444090336E-2</v>
      </c>
    </row>
    <row r="1877" spans="1:9" x14ac:dyDescent="0.25">
      <c r="A1877">
        <v>18812</v>
      </c>
      <c r="B1877">
        <v>-1.014833046998731</v>
      </c>
      <c r="C1877">
        <v>-1.103555007811809</v>
      </c>
      <c r="D1877">
        <v>1.2106252062951861</v>
      </c>
      <c r="E1877">
        <v>-0.5313035111895541</v>
      </c>
      <c r="F1877">
        <v>-1.0703178367733051</v>
      </c>
      <c r="G1877">
        <v>0.37163905676666809</v>
      </c>
      <c r="H1877">
        <v>-0.69925329265023795</v>
      </c>
      <c r="I1877">
        <v>-0.59937445949399004</v>
      </c>
    </row>
    <row r="1878" spans="1:9" x14ac:dyDescent="0.25">
      <c r="A1878">
        <v>18822</v>
      </c>
      <c r="B1878">
        <v>-1.4144562419312829</v>
      </c>
      <c r="C1878">
        <v>-1.2667679439119399</v>
      </c>
      <c r="D1878">
        <v>0.60474917518602578</v>
      </c>
      <c r="E1878">
        <v>-0.27556730743577779</v>
      </c>
      <c r="F1878">
        <v>-0.55345650610392771</v>
      </c>
      <c r="G1878">
        <v>7.8513001266778057E-3</v>
      </c>
      <c r="H1878">
        <v>-0.80741291221808409</v>
      </c>
      <c r="I1878">
        <v>-0.91671798946552341</v>
      </c>
    </row>
    <row r="1879" spans="1:9" x14ac:dyDescent="0.25">
      <c r="A1879">
        <v>18832</v>
      </c>
      <c r="B1879">
        <v>-1.430877944348659</v>
      </c>
      <c r="C1879">
        <v>-1.4937473104541961</v>
      </c>
      <c r="D1879">
        <v>-0.53348442319999911</v>
      </c>
      <c r="E1879">
        <v>-7.5790572640242526E-2</v>
      </c>
      <c r="F1879">
        <v>-0.14943610143944119</v>
      </c>
      <c r="G1879">
        <v>-4.7607318181626668E-2</v>
      </c>
      <c r="H1879">
        <v>-1.0881195601169089</v>
      </c>
      <c r="I1879">
        <v>-1.0015680419792941</v>
      </c>
    </row>
    <row r="1880" spans="1:9" x14ac:dyDescent="0.25">
      <c r="A1880">
        <v>18842</v>
      </c>
      <c r="B1880">
        <v>-1.273674416862701</v>
      </c>
      <c r="C1880">
        <v>-1.808761261790655</v>
      </c>
      <c r="D1880">
        <v>-1.8438777871249801</v>
      </c>
      <c r="E1880">
        <v>3.4656215151789009E-2</v>
      </c>
      <c r="F1880">
        <v>6.6986178058378545E-2</v>
      </c>
      <c r="G1880">
        <v>5.6863610022419138E-2</v>
      </c>
      <c r="H1880">
        <v>-1.5143737858390101</v>
      </c>
      <c r="I1880">
        <v>-1.0021406345898789</v>
      </c>
    </row>
    <row r="1881" spans="1:9" x14ac:dyDescent="0.25">
      <c r="A1881">
        <v>18852</v>
      </c>
      <c r="B1881">
        <v>-1.141983581096369</v>
      </c>
      <c r="C1881">
        <v>-2.0883538358381029</v>
      </c>
      <c r="D1881">
        <v>-2.8438431641521742</v>
      </c>
      <c r="E1881">
        <v>5.710395329838916E-2</v>
      </c>
      <c r="F1881">
        <v>0.1080364004293602</v>
      </c>
      <c r="G1881">
        <v>0.1212878912135729</v>
      </c>
      <c r="H1881">
        <v>-1.923452062035961</v>
      </c>
      <c r="I1881">
        <v>-1.0249141087419571</v>
      </c>
    </row>
    <row r="1882" spans="1:9" x14ac:dyDescent="0.25">
      <c r="A1882">
        <v>18862</v>
      </c>
      <c r="B1882">
        <v>-1.059831483705316</v>
      </c>
      <c r="C1882">
        <v>-2.1280869446396302</v>
      </c>
      <c r="D1882">
        <v>-3.1527577988895739</v>
      </c>
      <c r="E1882">
        <v>2.6513676010529869E-2</v>
      </c>
      <c r="F1882">
        <v>4.9112436688133712E-2</v>
      </c>
      <c r="G1882">
        <v>6.7995598446462774E-2</v>
      </c>
      <c r="H1882">
        <v>-2.0760919272887919</v>
      </c>
      <c r="I1882">
        <v>-1.0345526849385711</v>
      </c>
    </row>
    <row r="1883" spans="1:9" x14ac:dyDescent="0.25">
      <c r="A1883">
        <v>18872</v>
      </c>
      <c r="B1883">
        <v>-0.91538459679860229</v>
      </c>
      <c r="C1883">
        <v>-1.794755530046382</v>
      </c>
      <c r="D1883">
        <v>-2.6829821283195701</v>
      </c>
      <c r="E1883">
        <v>-1.0378700659155171E-2</v>
      </c>
      <c r="F1883">
        <v>-1.8803258275766049E-2</v>
      </c>
      <c r="G1883">
        <v>-3.5867144742583013E-2</v>
      </c>
      <c r="H1883">
        <v>-1.8112355301630529</v>
      </c>
      <c r="I1883">
        <v>-0.91754286172002031</v>
      </c>
    </row>
    <row r="1884" spans="1:9" x14ac:dyDescent="0.25">
      <c r="A1884">
        <v>18882</v>
      </c>
      <c r="B1884">
        <v>-0.62583366879203239</v>
      </c>
      <c r="C1884">
        <v>-1.1477160302015019</v>
      </c>
      <c r="D1884">
        <v>-1.685308174618644</v>
      </c>
      <c r="E1884">
        <v>-2.4248500865720651E-2</v>
      </c>
      <c r="F1884">
        <v>-4.3767618877062653E-2</v>
      </c>
      <c r="G1884">
        <v>-8.7485012676404975E-2</v>
      </c>
      <c r="H1884">
        <v>-1.1815451433884401</v>
      </c>
      <c r="I1884">
        <v>-0.62485615257658611</v>
      </c>
    </row>
    <row r="1885" spans="1:9" x14ac:dyDescent="0.25">
      <c r="A1885">
        <v>18890</v>
      </c>
      <c r="B1885">
        <v>-0.31798191563195649</v>
      </c>
      <c r="C1885">
        <v>-0.54478454424628231</v>
      </c>
      <c r="D1885">
        <v>-0.78067046005322305</v>
      </c>
      <c r="E1885">
        <v>-1.8537039580782549E-2</v>
      </c>
      <c r="F1885">
        <v>-3.3563781834858752E-2</v>
      </c>
      <c r="G1885">
        <v>-6.8639370083735135E-2</v>
      </c>
      <c r="H1885">
        <v>-0.56705250270156049</v>
      </c>
      <c r="I1885">
        <v>-0.31314164316812942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84"/>
  <sheetViews>
    <sheetView topLeftCell="A2" workbookViewId="0">
      <selection activeCell="B1" sqref="B1:I1048576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62</v>
      </c>
      <c r="B2">
        <v>2.9323850389483948E-17</v>
      </c>
      <c r="C2">
        <v>-4.7129874760153189E-17</v>
      </c>
      <c r="D2">
        <v>-2.5784720052161E-17</v>
      </c>
      <c r="E2">
        <v>-2.4992807809116112E-16</v>
      </c>
      <c r="F2">
        <v>-6.4052151675954195E-16</v>
      </c>
      <c r="G2">
        <v>-5.8061950134016576E-16</v>
      </c>
      <c r="H2">
        <v>-1.333295986987794E-16</v>
      </c>
      <c r="I2">
        <v>-1.002405419340112E-16</v>
      </c>
    </row>
    <row r="3" spans="1:9" x14ac:dyDescent="0.25">
      <c r="A3">
        <v>72</v>
      </c>
      <c r="B3">
        <v>3.9379720620044578E-2</v>
      </c>
      <c r="C3">
        <v>-9.5945469968788638E-2</v>
      </c>
      <c r="D3">
        <v>-0.1003674823027359</v>
      </c>
      <c r="E3">
        <v>-0.57526228571066385</v>
      </c>
      <c r="F3">
        <v>-1.474940955480643</v>
      </c>
      <c r="G3">
        <v>-1.2327754494311609</v>
      </c>
      <c r="H3">
        <v>-0.27892774758145472</v>
      </c>
      <c r="I3">
        <v>-0.17986574843988379</v>
      </c>
    </row>
    <row r="4" spans="1:9" x14ac:dyDescent="0.25">
      <c r="A4">
        <v>82</v>
      </c>
      <c r="B4">
        <v>4.8507781552253368E-2</v>
      </c>
      <c r="C4">
        <v>-0.1171778121486648</v>
      </c>
      <c r="D4">
        <v>-0.1212411057652009</v>
      </c>
      <c r="E4">
        <v>-0.69881464973415108</v>
      </c>
      <c r="F4">
        <v>-1.792108650968449</v>
      </c>
      <c r="G4">
        <v>-1.4985029557724561</v>
      </c>
      <c r="H4">
        <v>-0.33891760123186049</v>
      </c>
      <c r="I4">
        <v>-0.21909880882629379</v>
      </c>
    </row>
    <row r="5" spans="1:9" x14ac:dyDescent="0.25">
      <c r="A5">
        <v>92</v>
      </c>
      <c r="B5">
        <v>6.0642024725693572E-3</v>
      </c>
      <c r="C5">
        <v>-1.4601103815757291E-2</v>
      </c>
      <c r="D5">
        <v>-1.5035669696644639E-2</v>
      </c>
      <c r="E5">
        <v>-8.6748551824636269E-2</v>
      </c>
      <c r="F5">
        <v>-0.22255350329480539</v>
      </c>
      <c r="G5">
        <v>-0.1860049000830363</v>
      </c>
      <c r="H5">
        <v>-4.2037284052964578E-2</v>
      </c>
      <c r="I5">
        <v>-2.7182030863733359E-2</v>
      </c>
    </row>
    <row r="6" spans="1:9" x14ac:dyDescent="0.25">
      <c r="A6">
        <v>102</v>
      </c>
      <c r="B6">
        <v>-5.590047352300629E-2</v>
      </c>
      <c r="C6">
        <v>0.1426651018014507</v>
      </c>
      <c r="D6">
        <v>0.150429940900733</v>
      </c>
      <c r="E6">
        <v>0.84797778504682242</v>
      </c>
      <c r="F6">
        <v>2.1667558040231718</v>
      </c>
      <c r="G6">
        <v>1.802378369161997</v>
      </c>
      <c r="H6">
        <v>0.40802611287126639</v>
      </c>
      <c r="I6">
        <v>0.26250275985317278</v>
      </c>
    </row>
    <row r="7" spans="1:9" x14ac:dyDescent="0.25">
      <c r="A7">
        <v>112</v>
      </c>
      <c r="B7">
        <v>-7.5475477236655319E-2</v>
      </c>
      <c r="C7">
        <v>0.19851018285017491</v>
      </c>
      <c r="D7">
        <v>0.21316052732417651</v>
      </c>
      <c r="E7">
        <v>1.180870355536505</v>
      </c>
      <c r="F7">
        <v>3.0155232460833989</v>
      </c>
      <c r="G7">
        <v>2.4985742170928869</v>
      </c>
      <c r="H7">
        <v>0.56509773000862451</v>
      </c>
      <c r="I7">
        <v>0.3610100649350293</v>
      </c>
    </row>
    <row r="8" spans="1:9" x14ac:dyDescent="0.25">
      <c r="A8">
        <v>122</v>
      </c>
      <c r="B8">
        <v>-1.7728995903088719E-2</v>
      </c>
      <c r="C8">
        <v>4.8649364610451988E-2</v>
      </c>
      <c r="D8">
        <v>5.367099731664321E-2</v>
      </c>
      <c r="E8">
        <v>0.29024240094742959</v>
      </c>
      <c r="F8">
        <v>0.74078430182730581</v>
      </c>
      <c r="G8">
        <v>0.61049068279590868</v>
      </c>
      <c r="H8">
        <v>0.13786175887701649</v>
      </c>
      <c r="I8">
        <v>8.7125060820015393E-2</v>
      </c>
    </row>
    <row r="9" spans="1:9" x14ac:dyDescent="0.25">
      <c r="A9">
        <v>132</v>
      </c>
      <c r="B9">
        <v>7.910733010889949E-2</v>
      </c>
      <c r="C9">
        <v>-0.22726980427143839</v>
      </c>
      <c r="D9">
        <v>-0.26347666541463233</v>
      </c>
      <c r="E9">
        <v>-1.3681153370851931</v>
      </c>
      <c r="F9">
        <v>-3.4942725890861439</v>
      </c>
      <c r="G9">
        <v>-2.8636520267092189</v>
      </c>
      <c r="H9">
        <v>-0.64502963837853811</v>
      </c>
      <c r="I9">
        <v>-0.39984488027108672</v>
      </c>
    </row>
    <row r="10" spans="1:9" x14ac:dyDescent="0.25">
      <c r="A10">
        <v>142</v>
      </c>
      <c r="B10">
        <v>0.1202247950264196</v>
      </c>
      <c r="C10">
        <v>-0.37672912111592938</v>
      </c>
      <c r="D10">
        <v>-0.46211875834442911</v>
      </c>
      <c r="E10">
        <v>-2.28976875131892</v>
      </c>
      <c r="F10">
        <v>-5.8478028396529584</v>
      </c>
      <c r="G10">
        <v>-4.7455423784984099</v>
      </c>
      <c r="H10">
        <v>-1.064742431311027</v>
      </c>
      <c r="I10">
        <v>-0.64337204808663628</v>
      </c>
    </row>
    <row r="11" spans="1:9" x14ac:dyDescent="0.25">
      <c r="A11">
        <v>152</v>
      </c>
      <c r="B11">
        <v>4.1155064492750533E-2</v>
      </c>
      <c r="C11">
        <v>-0.14575710435867881</v>
      </c>
      <c r="D11">
        <v>-0.19143192650768409</v>
      </c>
      <c r="E11">
        <v>-0.89686065744937948</v>
      </c>
      <c r="F11">
        <v>-2.2904395307971419</v>
      </c>
      <c r="G11">
        <v>-1.8357792209293129</v>
      </c>
      <c r="H11">
        <v>-0.40961837411243007</v>
      </c>
      <c r="I11">
        <v>-0.23913094792823941</v>
      </c>
    </row>
    <row r="12" spans="1:9" x14ac:dyDescent="0.25">
      <c r="A12">
        <v>162</v>
      </c>
      <c r="B12">
        <v>-0.1108189915553157</v>
      </c>
      <c r="C12">
        <v>0.50588208761959463</v>
      </c>
      <c r="D12">
        <v>0.73545138485197803</v>
      </c>
      <c r="E12">
        <v>3.161364803549505</v>
      </c>
      <c r="F12">
        <v>8.0675863416639633</v>
      </c>
      <c r="G12">
        <v>6.333521900927253</v>
      </c>
      <c r="H12">
        <v>1.398635284293523</v>
      </c>
      <c r="I12">
        <v>0.76868404419627989</v>
      </c>
    </row>
    <row r="13" spans="1:9" x14ac:dyDescent="0.25">
      <c r="A13">
        <v>172</v>
      </c>
      <c r="B13">
        <v>-0.1930434789188796</v>
      </c>
      <c r="C13">
        <v>1.316412365530663</v>
      </c>
      <c r="D13">
        <v>2.1442418194539652</v>
      </c>
      <c r="E13">
        <v>8.3783115237721013</v>
      </c>
      <c r="F13">
        <v>21.364710650170949</v>
      </c>
      <c r="G13">
        <v>16.36842811346272</v>
      </c>
      <c r="H13">
        <v>3.5606339684865902</v>
      </c>
      <c r="I13">
        <v>1.799014941553887</v>
      </c>
    </row>
    <row r="14" spans="1:9" x14ac:dyDescent="0.25">
      <c r="A14">
        <v>182</v>
      </c>
      <c r="B14">
        <v>-8.7379392273686532E-2</v>
      </c>
      <c r="C14">
        <v>1.8638634664557361</v>
      </c>
      <c r="D14">
        <v>3.5013723722118621</v>
      </c>
      <c r="E14">
        <v>12.064526758963339</v>
      </c>
      <c r="F14">
        <v>30.686254475560819</v>
      </c>
      <c r="G14">
        <v>22.706189431029589</v>
      </c>
      <c r="H14">
        <v>4.8073212081221728</v>
      </c>
      <c r="I14">
        <v>2.099388553839741</v>
      </c>
    </row>
    <row r="15" spans="1:9" x14ac:dyDescent="0.25">
      <c r="A15">
        <v>192</v>
      </c>
      <c r="B15">
        <v>0.16776865372025179</v>
      </c>
      <c r="C15">
        <v>1.8470638013665199</v>
      </c>
      <c r="D15">
        <v>4.150630906489627</v>
      </c>
      <c r="E15">
        <v>11.96776054762981</v>
      </c>
      <c r="F15">
        <v>30.18754661521924</v>
      </c>
      <c r="G15">
        <v>21.14711670989734</v>
      </c>
      <c r="H15">
        <v>4.2202154256547288</v>
      </c>
      <c r="I15">
        <v>1.322484972728724</v>
      </c>
    </row>
    <row r="16" spans="1:9" x14ac:dyDescent="0.25">
      <c r="A16">
        <v>202</v>
      </c>
      <c r="B16">
        <v>0.3544420441458439</v>
      </c>
      <c r="C16">
        <v>1.2851464604717671</v>
      </c>
      <c r="D16">
        <v>3.6676110439380349</v>
      </c>
      <c r="E16">
        <v>7.7235276741133259</v>
      </c>
      <c r="F16">
        <v>18.824602277804861</v>
      </c>
      <c r="G16">
        <v>11.71196891137078</v>
      </c>
      <c r="H16">
        <v>1.8715714576024081</v>
      </c>
      <c r="I16">
        <v>-0.1518490847069649</v>
      </c>
    </row>
    <row r="17" spans="1:9" x14ac:dyDescent="0.25">
      <c r="A17">
        <v>212</v>
      </c>
      <c r="B17">
        <v>0.2135548704241659</v>
      </c>
      <c r="C17">
        <v>0.48378431881612632</v>
      </c>
      <c r="D17">
        <v>2.130254522471084</v>
      </c>
      <c r="E17">
        <v>1.1339582046033601</v>
      </c>
      <c r="F17">
        <v>1.1603371262277771</v>
      </c>
      <c r="G17">
        <v>-1.250209013988359</v>
      </c>
      <c r="H17">
        <v>-1.189406015227465</v>
      </c>
      <c r="I17">
        <v>-1.437108699703125</v>
      </c>
    </row>
    <row r="18" spans="1:9" x14ac:dyDescent="0.25">
      <c r="A18">
        <v>222</v>
      </c>
      <c r="B18">
        <v>-0.34141146138389628</v>
      </c>
      <c r="C18">
        <v>-0.197013525882338</v>
      </c>
      <c r="D18">
        <v>0.134288609335455</v>
      </c>
      <c r="E18">
        <v>-4.8883945355878966</v>
      </c>
      <c r="F18">
        <v>-15.21264107515414</v>
      </c>
      <c r="G18">
        <v>-11.743843432843271</v>
      </c>
      <c r="H18">
        <v>-3.5881698592698101</v>
      </c>
      <c r="I18">
        <v>-1.7581808726065269</v>
      </c>
    </row>
    <row r="19" spans="1:9" x14ac:dyDescent="0.25">
      <c r="A19">
        <v>232</v>
      </c>
      <c r="B19">
        <v>-1.1147817258376489</v>
      </c>
      <c r="C19">
        <v>-0.59441217468951479</v>
      </c>
      <c r="D19">
        <v>-1.478525796731101</v>
      </c>
      <c r="E19">
        <v>-7.9679577925730509</v>
      </c>
      <c r="F19">
        <v>-23.880675971839711</v>
      </c>
      <c r="G19">
        <v>-15.655232287353829</v>
      </c>
      <c r="H19">
        <v>-4.4449999258802526</v>
      </c>
      <c r="I19">
        <v>-1.004090283832791</v>
      </c>
    </row>
    <row r="20" spans="1:9" x14ac:dyDescent="0.25">
      <c r="A20">
        <v>242</v>
      </c>
      <c r="B20">
        <v>-1.724992499975279</v>
      </c>
      <c r="C20">
        <v>-0.81230659399739191</v>
      </c>
      <c r="D20">
        <v>-2.0372363037286281</v>
      </c>
      <c r="E20">
        <v>-7.4079103809447746</v>
      </c>
      <c r="F20">
        <v>-22.692037294001612</v>
      </c>
      <c r="G20">
        <v>-12.70525874944131</v>
      </c>
      <c r="H20">
        <v>-3.7893212679329591</v>
      </c>
      <c r="I20">
        <v>0.21878738327758471</v>
      </c>
    </row>
    <row r="21" spans="1:9" x14ac:dyDescent="0.25">
      <c r="A21">
        <v>252</v>
      </c>
      <c r="B21">
        <v>-1.8390255025069671</v>
      </c>
      <c r="C21">
        <v>-1.0563921941439749</v>
      </c>
      <c r="D21">
        <v>-1.3646238561934481</v>
      </c>
      <c r="E21">
        <v>-4.1811156383812591</v>
      </c>
      <c r="F21">
        <v>-13.966871695630401</v>
      </c>
      <c r="G21">
        <v>-5.7382447483489516</v>
      </c>
      <c r="H21">
        <v>-2.3256888529015161</v>
      </c>
      <c r="I21">
        <v>1.076557727440201</v>
      </c>
    </row>
    <row r="22" spans="1:9" x14ac:dyDescent="0.25">
      <c r="A22">
        <v>262</v>
      </c>
      <c r="B22">
        <v>-1.3925100742322349</v>
      </c>
      <c r="C22">
        <v>-1.416631135618406</v>
      </c>
      <c r="D22">
        <v>0.15886586462181729</v>
      </c>
      <c r="E22">
        <v>-4.0129426904270293E-2</v>
      </c>
      <c r="F22">
        <v>-2.3639132339484221</v>
      </c>
      <c r="G22">
        <v>1.64432970047097</v>
      </c>
      <c r="H22">
        <v>-0.84739131933907141</v>
      </c>
      <c r="I22">
        <v>1.1166145670192349</v>
      </c>
    </row>
    <row r="23" spans="1:9" x14ac:dyDescent="0.25">
      <c r="A23">
        <v>272</v>
      </c>
      <c r="B23">
        <v>-0.63023007628530514</v>
      </c>
      <c r="C23">
        <v>-1.7857839989612121</v>
      </c>
      <c r="D23">
        <v>1.820088567313078</v>
      </c>
      <c r="E23">
        <v>3.5216681323005319</v>
      </c>
      <c r="F23">
        <v>7.8608545725186012</v>
      </c>
      <c r="G23">
        <v>7.201060570230462</v>
      </c>
      <c r="H23">
        <v>0.23261998846901361</v>
      </c>
      <c r="I23">
        <v>0.52575133509822836</v>
      </c>
    </row>
    <row r="24" spans="1:9" x14ac:dyDescent="0.25">
      <c r="A24">
        <v>282</v>
      </c>
      <c r="B24">
        <v>7.6503578207902961E-2</v>
      </c>
      <c r="C24">
        <v>-1.9515061077405009</v>
      </c>
      <c r="D24">
        <v>2.9680905686280852</v>
      </c>
      <c r="E24">
        <v>5.8542224205943576</v>
      </c>
      <c r="F24">
        <v>14.6115518688399</v>
      </c>
      <c r="G24">
        <v>10.67989674083347</v>
      </c>
      <c r="H24">
        <v>0.96321707555475766</v>
      </c>
      <c r="I24">
        <v>-0.1067482261991143</v>
      </c>
    </row>
    <row r="25" spans="1:9" x14ac:dyDescent="0.25">
      <c r="A25">
        <v>292</v>
      </c>
      <c r="B25">
        <v>0.47937356728850261</v>
      </c>
      <c r="C25">
        <v>-1.7737400853150549</v>
      </c>
      <c r="D25">
        <v>3.3457556240849859</v>
      </c>
      <c r="E25">
        <v>7.1110513585424542</v>
      </c>
      <c r="F25">
        <v>18.058752652555761</v>
      </c>
      <c r="G25">
        <v>12.957477101840819</v>
      </c>
      <c r="H25">
        <v>1.597011149889749</v>
      </c>
      <c r="I25">
        <v>-0.27895468232854431</v>
      </c>
    </row>
    <row r="26" spans="1:9" x14ac:dyDescent="0.25">
      <c r="A26">
        <v>302</v>
      </c>
      <c r="B26">
        <v>0.59512606772867438</v>
      </c>
      <c r="C26">
        <v>-1.2772860830631969</v>
      </c>
      <c r="D26">
        <v>3.179998439686794</v>
      </c>
      <c r="E26">
        <v>7.8687199454064967</v>
      </c>
      <c r="F26">
        <v>19.652806135193199</v>
      </c>
      <c r="G26">
        <v>14.79544661418549</v>
      </c>
      <c r="H26">
        <v>2.2939982383058801</v>
      </c>
      <c r="I26">
        <v>0.1055988724979936</v>
      </c>
    </row>
    <row r="27" spans="1:9" x14ac:dyDescent="0.25">
      <c r="A27">
        <v>312</v>
      </c>
      <c r="B27">
        <v>0.63704151775980644</v>
      </c>
      <c r="C27">
        <v>-0.58596728297951561</v>
      </c>
      <c r="D27">
        <v>2.9946385823501349</v>
      </c>
      <c r="E27">
        <v>8.7236308121593407</v>
      </c>
      <c r="F27">
        <v>20.907637791553899</v>
      </c>
      <c r="G27">
        <v>16.201773089581899</v>
      </c>
      <c r="H27">
        <v>3.0235048812236491</v>
      </c>
      <c r="I27">
        <v>0.79220996917315523</v>
      </c>
    </row>
    <row r="28" spans="1:9" x14ac:dyDescent="0.25">
      <c r="A28">
        <v>322</v>
      </c>
      <c r="B28">
        <v>0.81121295196247611</v>
      </c>
      <c r="C28">
        <v>0.19602771790077461</v>
      </c>
      <c r="D28">
        <v>3.2442934231742591</v>
      </c>
      <c r="E28">
        <v>9.9956546740997396</v>
      </c>
      <c r="F28">
        <v>22.559421751886251</v>
      </c>
      <c r="G28">
        <v>16.619773897619009</v>
      </c>
      <c r="H28">
        <v>3.6444899706117511</v>
      </c>
      <c r="I28">
        <v>1.4680064243582289</v>
      </c>
    </row>
    <row r="29" spans="1:9" x14ac:dyDescent="0.25">
      <c r="A29">
        <v>332</v>
      </c>
      <c r="B29">
        <v>1.1420838307194059</v>
      </c>
      <c r="C29">
        <v>1.0102574331675811</v>
      </c>
      <c r="D29">
        <v>3.9770209639369858</v>
      </c>
      <c r="E29">
        <v>11.512141843877361</v>
      </c>
      <c r="F29">
        <v>24.242950665774291</v>
      </c>
      <c r="G29">
        <v>15.473756694124379</v>
      </c>
      <c r="H29">
        <v>4.0010916977828712</v>
      </c>
      <c r="I29">
        <v>1.973030353703354</v>
      </c>
    </row>
    <row r="30" spans="1:9" x14ac:dyDescent="0.25">
      <c r="A30">
        <v>342</v>
      </c>
      <c r="B30">
        <v>1.445605217706462</v>
      </c>
      <c r="C30">
        <v>1.77710473240247</v>
      </c>
      <c r="D30">
        <v>4.754690859748135</v>
      </c>
      <c r="E30">
        <v>12.581543206938809</v>
      </c>
      <c r="F30">
        <v>24.727648699785011</v>
      </c>
      <c r="G30">
        <v>12.575241991466919</v>
      </c>
      <c r="H30">
        <v>3.952135662214264</v>
      </c>
      <c r="I30">
        <v>2.2892308704715272</v>
      </c>
    </row>
    <row r="31" spans="1:9" x14ac:dyDescent="0.25">
      <c r="A31">
        <v>352</v>
      </c>
      <c r="B31">
        <v>1.4650062304435441</v>
      </c>
      <c r="C31">
        <v>2.3170921377043578</v>
      </c>
      <c r="D31">
        <v>4.8940596836018786</v>
      </c>
      <c r="E31">
        <v>12.23712513093971</v>
      </c>
      <c r="F31">
        <v>22.578017858868719</v>
      </c>
      <c r="G31">
        <v>8.2080478034161981</v>
      </c>
      <c r="H31">
        <v>3.366012024439581</v>
      </c>
      <c r="I31">
        <v>2.3845109529920872</v>
      </c>
    </row>
    <row r="32" spans="1:9" x14ac:dyDescent="0.25">
      <c r="A32">
        <v>362</v>
      </c>
      <c r="B32">
        <v>1.0513753524385021</v>
      </c>
      <c r="C32">
        <v>2.3858461253271308</v>
      </c>
      <c r="D32">
        <v>3.897027128793745</v>
      </c>
      <c r="E32">
        <v>9.7512433648717938</v>
      </c>
      <c r="F32">
        <v>17.049114272163809</v>
      </c>
      <c r="G32">
        <v>3.0569338169577951</v>
      </c>
      <c r="H32">
        <v>2.1835902908939691</v>
      </c>
      <c r="I32">
        <v>2.1311318325198352</v>
      </c>
    </row>
    <row r="33" spans="1:9" x14ac:dyDescent="0.25">
      <c r="A33">
        <v>372</v>
      </c>
      <c r="B33">
        <v>0.27618145182465359</v>
      </c>
      <c r="C33">
        <v>1.8526878151024</v>
      </c>
      <c r="D33">
        <v>1.8407801142037239</v>
      </c>
      <c r="E33">
        <v>5.2340510416041521</v>
      </c>
      <c r="F33">
        <v>8.7475904070398123</v>
      </c>
      <c r="G33">
        <v>-1.9129284407847369</v>
      </c>
      <c r="H33">
        <v>0.55815057702971438</v>
      </c>
      <c r="I33">
        <v>1.4307730019353311</v>
      </c>
    </row>
    <row r="34" spans="1:9" x14ac:dyDescent="0.25">
      <c r="A34">
        <v>382</v>
      </c>
      <c r="B34">
        <v>-0.60175711273841725</v>
      </c>
      <c r="C34">
        <v>0.85998095144841979</v>
      </c>
      <c r="D34">
        <v>-0.57260110910931539</v>
      </c>
      <c r="E34">
        <v>-0.171328510681755</v>
      </c>
      <c r="F34">
        <v>-0.39996276229304728</v>
      </c>
      <c r="G34">
        <v>-5.6543625697012372</v>
      </c>
      <c r="H34">
        <v>-1.0794927365965581</v>
      </c>
      <c r="I34">
        <v>0.40062690620055419</v>
      </c>
    </row>
    <row r="35" spans="1:9" x14ac:dyDescent="0.25">
      <c r="A35">
        <v>392</v>
      </c>
      <c r="B35">
        <v>-1.282214325421114</v>
      </c>
      <c r="C35">
        <v>-0.2119059255262658</v>
      </c>
      <c r="D35">
        <v>-2.3841675154202422</v>
      </c>
      <c r="E35">
        <v>-4.7788160176532566</v>
      </c>
      <c r="F35">
        <v>-7.9523969383467676</v>
      </c>
      <c r="G35">
        <v>-7.3811277146774881</v>
      </c>
      <c r="H35">
        <v>-2.1749067682479422</v>
      </c>
      <c r="I35">
        <v>-0.59845402961050043</v>
      </c>
    </row>
    <row r="36" spans="1:9" x14ac:dyDescent="0.25">
      <c r="A36">
        <v>402</v>
      </c>
      <c r="B36">
        <v>-1.5819371327730549</v>
      </c>
      <c r="C36">
        <v>-0.9664037581395053</v>
      </c>
      <c r="D36">
        <v>-2.9477241337436282</v>
      </c>
      <c r="E36">
        <v>-7.2693157769616832</v>
      </c>
      <c r="F36">
        <v>-12.198010601448409</v>
      </c>
      <c r="G36">
        <v>-6.9691555021987917</v>
      </c>
      <c r="H36">
        <v>-2.3697659920541119</v>
      </c>
      <c r="I36">
        <v>-1.161567363088432</v>
      </c>
    </row>
    <row r="37" spans="1:9" x14ac:dyDescent="0.25">
      <c r="A37">
        <v>412</v>
      </c>
      <c r="B37">
        <v>-1.5138536611942139</v>
      </c>
      <c r="C37">
        <v>-1.2495635742919811</v>
      </c>
      <c r="D37">
        <v>-2.3266158193425648</v>
      </c>
      <c r="E37">
        <v>-7.4406758205306769</v>
      </c>
      <c r="F37">
        <v>-13.003290823278039</v>
      </c>
      <c r="G37">
        <v>-5.1119848687473537</v>
      </c>
      <c r="H37">
        <v>-1.762678274582987</v>
      </c>
      <c r="I37">
        <v>-1.1262419437826361</v>
      </c>
    </row>
    <row r="38" spans="1:9" x14ac:dyDescent="0.25">
      <c r="A38">
        <v>422</v>
      </c>
      <c r="B38">
        <v>-1.256626896515143</v>
      </c>
      <c r="C38">
        <v>-1.2354411122412221</v>
      </c>
      <c r="D38">
        <v>-1.2444569007047761</v>
      </c>
      <c r="E38">
        <v>-6.2666045020678416</v>
      </c>
      <c r="F38">
        <v>-11.66401741754415</v>
      </c>
      <c r="G38">
        <v>-3.0378660442581888</v>
      </c>
      <c r="H38">
        <v>-0.87629192282021395</v>
      </c>
      <c r="I38">
        <v>-0.69977363594218089</v>
      </c>
    </row>
    <row r="39" spans="1:9" x14ac:dyDescent="0.25">
      <c r="A39">
        <v>432</v>
      </c>
      <c r="B39">
        <v>-1.026123078199866</v>
      </c>
      <c r="C39">
        <v>-1.2452707538365699</v>
      </c>
      <c r="D39">
        <v>-0.56438010866323207</v>
      </c>
      <c r="E39">
        <v>-5.1259213930216223</v>
      </c>
      <c r="F39">
        <v>-9.963665333463787</v>
      </c>
      <c r="G39">
        <v>-1.861080911563384</v>
      </c>
      <c r="H39">
        <v>-0.30519270252700331</v>
      </c>
      <c r="I39">
        <v>-0.29932189951783622</v>
      </c>
    </row>
    <row r="40" spans="1:9" x14ac:dyDescent="0.25">
      <c r="A40">
        <v>442</v>
      </c>
      <c r="B40">
        <v>-0.93843218285441488</v>
      </c>
      <c r="C40">
        <v>-1.45433178676293</v>
      </c>
      <c r="D40">
        <v>-0.67370691898564128</v>
      </c>
      <c r="E40">
        <v>-4.7957018480351357</v>
      </c>
      <c r="F40">
        <v>-9.0482602492280222</v>
      </c>
      <c r="G40">
        <v>-1.9647999808545391</v>
      </c>
      <c r="H40">
        <v>-0.30236978263095837</v>
      </c>
      <c r="I40">
        <v>-0.2338238553524844</v>
      </c>
    </row>
    <row r="41" spans="1:9" x14ac:dyDescent="0.25">
      <c r="A41">
        <v>452</v>
      </c>
      <c r="B41">
        <v>-0.96903064952008033</v>
      </c>
      <c r="C41">
        <v>-1.7666411537384099</v>
      </c>
      <c r="D41">
        <v>-1.2998420068665699</v>
      </c>
      <c r="E41">
        <v>-5.0642012731148718</v>
      </c>
      <c r="F41">
        <v>-8.98542495191227</v>
      </c>
      <c r="G41">
        <v>-2.877018217568093</v>
      </c>
      <c r="H41">
        <v>-0.65035484139852318</v>
      </c>
      <c r="I41">
        <v>-0.50268609530015418</v>
      </c>
    </row>
    <row r="42" spans="1:9" x14ac:dyDescent="0.25">
      <c r="A42">
        <v>462</v>
      </c>
      <c r="B42">
        <v>-1.0013803555271039</v>
      </c>
      <c r="C42">
        <v>-1.9169488539258781</v>
      </c>
      <c r="D42">
        <v>-1.780059537026595</v>
      </c>
      <c r="E42">
        <v>-5.0851024526203421</v>
      </c>
      <c r="F42">
        <v>-9.0982236136234729</v>
      </c>
      <c r="G42">
        <v>-3.6468749621937788</v>
      </c>
      <c r="H42">
        <v>-0.89742093104531095</v>
      </c>
      <c r="I42">
        <v>-0.84771514886173605</v>
      </c>
    </row>
    <row r="43" spans="1:9" x14ac:dyDescent="0.25">
      <c r="A43">
        <v>472</v>
      </c>
      <c r="B43">
        <v>-0.93835657672593054</v>
      </c>
      <c r="C43">
        <v>-1.72695362274133</v>
      </c>
      <c r="D43">
        <v>-1.6044745182571301</v>
      </c>
      <c r="E43">
        <v>-4.2055361313124564</v>
      </c>
      <c r="F43">
        <v>-8.7709035130881929</v>
      </c>
      <c r="G43">
        <v>-3.5086780287161639</v>
      </c>
      <c r="H43">
        <v>-0.77362398401638932</v>
      </c>
      <c r="I43">
        <v>-1.0085097650332631</v>
      </c>
    </row>
    <row r="44" spans="1:9" x14ac:dyDescent="0.25">
      <c r="A44">
        <v>482</v>
      </c>
      <c r="B44">
        <v>-0.80258876974161286</v>
      </c>
      <c r="C44">
        <v>-1.310331930601047</v>
      </c>
      <c r="D44">
        <v>-0.81790995278949763</v>
      </c>
      <c r="E44">
        <v>-2.6170043593058678</v>
      </c>
      <c r="F44">
        <v>-8.135449601182275</v>
      </c>
      <c r="G44">
        <v>-2.449795980733589</v>
      </c>
      <c r="H44">
        <v>-0.4513549217406857</v>
      </c>
      <c r="I44">
        <v>-0.96563054349268684</v>
      </c>
    </row>
    <row r="45" spans="1:9" x14ac:dyDescent="0.25">
      <c r="A45">
        <v>492</v>
      </c>
      <c r="B45">
        <v>-0.74630059397233861</v>
      </c>
      <c r="C45">
        <v>-1.0353207613714279</v>
      </c>
      <c r="D45">
        <v>2.884460998426075E-2</v>
      </c>
      <c r="E45">
        <v>-1.289707737917553</v>
      </c>
      <c r="F45">
        <v>-8.1071689047385025</v>
      </c>
      <c r="G45">
        <v>-1.3087591053413721</v>
      </c>
      <c r="H45">
        <v>-0.42465669300562869</v>
      </c>
      <c r="I45">
        <v>-0.97010307629184955</v>
      </c>
    </row>
    <row r="46" spans="1:9" x14ac:dyDescent="0.25">
      <c r="A46">
        <v>502</v>
      </c>
      <c r="B46">
        <v>-0.95868288903517229</v>
      </c>
      <c r="C46">
        <v>-1.267662537279584</v>
      </c>
      <c r="D46">
        <v>0.30406158901655661</v>
      </c>
      <c r="E46">
        <v>-1.268062986215897</v>
      </c>
      <c r="F46">
        <v>-9.7563039278612358</v>
      </c>
      <c r="G46">
        <v>-1.328102288206175</v>
      </c>
      <c r="H46">
        <v>-1.1046078682775979</v>
      </c>
      <c r="I46">
        <v>-1.3390068967844651</v>
      </c>
    </row>
    <row r="47" spans="1:9" x14ac:dyDescent="0.25">
      <c r="A47">
        <v>512</v>
      </c>
      <c r="B47">
        <v>-1.5328204589798671</v>
      </c>
      <c r="C47">
        <v>-2.090943163348709</v>
      </c>
      <c r="D47">
        <v>-0.2321908984393137</v>
      </c>
      <c r="E47">
        <v>-2.8496626300518728</v>
      </c>
      <c r="F47">
        <v>-13.34003167100281</v>
      </c>
      <c r="G47">
        <v>-3.3373640092895598</v>
      </c>
      <c r="H47">
        <v>-2.4528316063947071</v>
      </c>
      <c r="I47">
        <v>-2.1788070940871358</v>
      </c>
    </row>
    <row r="48" spans="1:9" x14ac:dyDescent="0.25">
      <c r="A48">
        <v>522</v>
      </c>
      <c r="B48">
        <v>-2.3697553874733059</v>
      </c>
      <c r="C48">
        <v>-3.2079685462034191</v>
      </c>
      <c r="D48">
        <v>-1.2787633153982101</v>
      </c>
      <c r="E48">
        <v>-5.3024185161099089</v>
      </c>
      <c r="F48">
        <v>-17.808044271146851</v>
      </c>
      <c r="G48">
        <v>-7.1248986497929474</v>
      </c>
      <c r="H48">
        <v>-3.9524700718350529</v>
      </c>
      <c r="I48">
        <v>-3.242515298732493</v>
      </c>
    </row>
    <row r="49" spans="1:9" x14ac:dyDescent="0.25">
      <c r="A49">
        <v>532</v>
      </c>
      <c r="B49">
        <v>-3.178815922264806</v>
      </c>
      <c r="C49">
        <v>-4.0801499968182071</v>
      </c>
      <c r="D49">
        <v>-2.229033217541569</v>
      </c>
      <c r="E49">
        <v>-7.2437763075681278</v>
      </c>
      <c r="F49">
        <v>-21.03604119843456</v>
      </c>
      <c r="G49">
        <v>-11.278273209452189</v>
      </c>
      <c r="H49">
        <v>-4.9045672702140433</v>
      </c>
      <c r="I49">
        <v>-4.0107969226899742</v>
      </c>
    </row>
    <row r="50" spans="1:9" x14ac:dyDescent="0.25">
      <c r="A50">
        <v>542</v>
      </c>
      <c r="B50">
        <v>-3.598325154801838</v>
      </c>
      <c r="C50">
        <v>-4.2517716474107843</v>
      </c>
      <c r="D50">
        <v>-2.593112386527197</v>
      </c>
      <c r="E50">
        <v>-7.483679542438229</v>
      </c>
      <c r="F50">
        <v>-20.891044822125519</v>
      </c>
      <c r="G50">
        <v>-13.79793051795153</v>
      </c>
      <c r="H50">
        <v>-4.8693266348082869</v>
      </c>
      <c r="I50">
        <v>-3.9885207873076829</v>
      </c>
    </row>
    <row r="51" spans="1:9" x14ac:dyDescent="0.25">
      <c r="A51">
        <v>552</v>
      </c>
      <c r="B51">
        <v>-3.3715444054793342</v>
      </c>
      <c r="C51">
        <v>-3.64701618822422</v>
      </c>
      <c r="D51">
        <v>-2.3062572758275501</v>
      </c>
      <c r="E51">
        <v>-5.7832828038766007</v>
      </c>
      <c r="F51">
        <v>-16.61050685478558</v>
      </c>
      <c r="G51">
        <v>-13.23136739298382</v>
      </c>
      <c r="H51">
        <v>-3.935241579699003</v>
      </c>
      <c r="I51">
        <v>-3.0278223644604978</v>
      </c>
    </row>
    <row r="52" spans="1:9" x14ac:dyDescent="0.25">
      <c r="A52">
        <v>562</v>
      </c>
      <c r="B52">
        <v>-2.4719096120151209</v>
      </c>
      <c r="C52">
        <v>-2.613403321359864</v>
      </c>
      <c r="D52">
        <v>-1.7029757551355691</v>
      </c>
      <c r="E52">
        <v>-3.0004025958518632</v>
      </c>
      <c r="F52">
        <v>-9.5659102559431251</v>
      </c>
      <c r="G52">
        <v>-9.6303329350308449</v>
      </c>
      <c r="H52">
        <v>-2.6317452233753991</v>
      </c>
      <c r="I52">
        <v>-1.4586385754972671</v>
      </c>
    </row>
    <row r="53" spans="1:9" x14ac:dyDescent="0.25">
      <c r="A53">
        <v>572</v>
      </c>
      <c r="B53">
        <v>-1.128968780959807</v>
      </c>
      <c r="C53">
        <v>-1.713540860245492</v>
      </c>
      <c r="D53">
        <v>-1.2325873776358189</v>
      </c>
      <c r="E53">
        <v>-0.57288649481986065</v>
      </c>
      <c r="F53">
        <v>-2.739488903111273</v>
      </c>
      <c r="G53">
        <v>-4.6542484438294736</v>
      </c>
      <c r="H53">
        <v>-1.594035498005596</v>
      </c>
      <c r="I53">
        <v>4.6716828856279709E-2</v>
      </c>
    </row>
    <row r="54" spans="1:9" x14ac:dyDescent="0.25">
      <c r="A54">
        <v>582</v>
      </c>
      <c r="B54">
        <v>0.27002674699710649</v>
      </c>
      <c r="C54">
        <v>-1.3744281125809941</v>
      </c>
      <c r="D54">
        <v>-1.135094676615432</v>
      </c>
      <c r="E54">
        <v>0.37277287819363542</v>
      </c>
      <c r="F54">
        <v>1.0313390545982231</v>
      </c>
      <c r="G54">
        <v>-0.58696816933163187</v>
      </c>
      <c r="H54">
        <v>-1.190170405778191</v>
      </c>
      <c r="I54">
        <v>0.82512200351822063</v>
      </c>
    </row>
    <row r="55" spans="1:9" x14ac:dyDescent="0.25">
      <c r="A55">
        <v>592</v>
      </c>
      <c r="B55">
        <v>1.324741175263928</v>
      </c>
      <c r="C55">
        <v>-1.6478696523180481</v>
      </c>
      <c r="D55">
        <v>-1.339099527843322</v>
      </c>
      <c r="E55">
        <v>-0.40237922820438421</v>
      </c>
      <c r="F55">
        <v>0.7534978977257214</v>
      </c>
      <c r="G55">
        <v>1.02305341862948</v>
      </c>
      <c r="H55">
        <v>-1.3574636346857849</v>
      </c>
      <c r="I55">
        <v>0.5850354287513817</v>
      </c>
    </row>
    <row r="56" spans="1:9" x14ac:dyDescent="0.25">
      <c r="A56">
        <v>602</v>
      </c>
      <c r="B56">
        <v>1.7610039820386869</v>
      </c>
      <c r="C56">
        <v>-2.2226949687200941</v>
      </c>
      <c r="D56">
        <v>-1.6067039867690349</v>
      </c>
      <c r="E56">
        <v>-2.247252741553698</v>
      </c>
      <c r="F56">
        <v>-2.1734294597996522</v>
      </c>
      <c r="G56">
        <v>0.23380102560738389</v>
      </c>
      <c r="H56">
        <v>-1.7294197928972079</v>
      </c>
      <c r="I56">
        <v>-0.45014968940978151</v>
      </c>
    </row>
    <row r="57" spans="1:9" x14ac:dyDescent="0.25">
      <c r="A57">
        <v>612</v>
      </c>
      <c r="B57">
        <v>1.5065701802218601</v>
      </c>
      <c r="C57">
        <v>-2.6771843346148811</v>
      </c>
      <c r="D57">
        <v>-1.79052886322947</v>
      </c>
      <c r="E57">
        <v>-4.1524022011318698</v>
      </c>
      <c r="F57">
        <v>-5.0166072801904331</v>
      </c>
      <c r="G57">
        <v>-1.52761566041941</v>
      </c>
      <c r="H57">
        <v>-1.9352323525914621</v>
      </c>
      <c r="I57">
        <v>-1.7217759360913969</v>
      </c>
    </row>
    <row r="58" spans="1:9" x14ac:dyDescent="0.25">
      <c r="A58">
        <v>622</v>
      </c>
      <c r="B58">
        <v>0.72613582806449806</v>
      </c>
      <c r="C58">
        <v>-2.7534783459904668</v>
      </c>
      <c r="D58">
        <v>-1.963583774353586</v>
      </c>
      <c r="E58">
        <v>-5.3950768840969516</v>
      </c>
      <c r="F58">
        <v>-5.5891483795209487</v>
      </c>
      <c r="G58">
        <v>-2.538647002501266</v>
      </c>
      <c r="H58">
        <v>-1.8188250827035819</v>
      </c>
      <c r="I58">
        <v>-2.6580205130760368</v>
      </c>
    </row>
    <row r="59" spans="1:9" x14ac:dyDescent="0.25">
      <c r="A59">
        <v>632</v>
      </c>
      <c r="B59">
        <v>-0.23686402412228841</v>
      </c>
      <c r="C59">
        <v>-2.4960662786876018</v>
      </c>
      <c r="D59">
        <v>-2.3048119323148808</v>
      </c>
      <c r="E59">
        <v>-5.8390586369138573</v>
      </c>
      <c r="F59">
        <v>-3.553315220522566</v>
      </c>
      <c r="G59">
        <v>-1.9038338539473609</v>
      </c>
      <c r="H59">
        <v>-1.480038754395653</v>
      </c>
      <c r="I59">
        <v>-2.9684943083020801</v>
      </c>
    </row>
    <row r="60" spans="1:9" x14ac:dyDescent="0.25">
      <c r="A60">
        <v>642</v>
      </c>
      <c r="B60">
        <v>-1.0018061779796881</v>
      </c>
      <c r="C60">
        <v>-2.1641964549789821</v>
      </c>
      <c r="D60">
        <v>-2.8502027791081912</v>
      </c>
      <c r="E60">
        <v>-5.7863497443221696</v>
      </c>
      <c r="F60">
        <v>-0.28777103299202927</v>
      </c>
      <c r="G60">
        <v>1.9408480335785789E-3</v>
      </c>
      <c r="H60">
        <v>-1.148821492923723</v>
      </c>
      <c r="I60">
        <v>-2.722937506565871</v>
      </c>
    </row>
    <row r="61" spans="1:9" x14ac:dyDescent="0.25">
      <c r="A61">
        <v>652</v>
      </c>
      <c r="B61">
        <v>-1.311072162131635</v>
      </c>
      <c r="C61">
        <v>-1.9928758392000201</v>
      </c>
      <c r="D61">
        <v>-3.319590575320873</v>
      </c>
      <c r="E61">
        <v>-5.5802329117984932</v>
      </c>
      <c r="F61">
        <v>2.4616762971298409</v>
      </c>
      <c r="G61">
        <v>1.9767752922816</v>
      </c>
      <c r="H61">
        <v>-0.99434771816186396</v>
      </c>
      <c r="I61">
        <v>-2.2039980460978872</v>
      </c>
    </row>
    <row r="62" spans="1:9" x14ac:dyDescent="0.25">
      <c r="A62">
        <v>662</v>
      </c>
      <c r="B62">
        <v>-1.142909584379191</v>
      </c>
      <c r="C62">
        <v>-2.007949223036777</v>
      </c>
      <c r="D62">
        <v>-3.2271206975384561</v>
      </c>
      <c r="E62">
        <v>-5.2921850152849732</v>
      </c>
      <c r="F62">
        <v>4.0810148479487767</v>
      </c>
      <c r="G62">
        <v>2.9567521915952981</v>
      </c>
      <c r="H62">
        <v>-1.009291165166051</v>
      </c>
      <c r="I62">
        <v>-1.677972457883913</v>
      </c>
    </row>
    <row r="63" spans="1:9" x14ac:dyDescent="0.25">
      <c r="A63">
        <v>672</v>
      </c>
      <c r="B63">
        <v>-0.73437200943994541</v>
      </c>
      <c r="C63">
        <v>-2.061972551632191</v>
      </c>
      <c r="D63">
        <v>-2.3188811093932959</v>
      </c>
      <c r="E63">
        <v>-4.8225739884701717</v>
      </c>
      <c r="F63">
        <v>5.3493801553193387</v>
      </c>
      <c r="G63">
        <v>2.6725433861795431</v>
      </c>
      <c r="H63">
        <v>-1.0497129380702039</v>
      </c>
      <c r="I63">
        <v>-1.270313317704546</v>
      </c>
    </row>
    <row r="64" spans="1:9" x14ac:dyDescent="0.25">
      <c r="A64">
        <v>682</v>
      </c>
      <c r="B64">
        <v>-0.42731696393636132</v>
      </c>
      <c r="C64">
        <v>-1.9774870638743449</v>
      </c>
      <c r="D64">
        <v>-0.9655236996649148</v>
      </c>
      <c r="E64">
        <v>-4.2509231894694226</v>
      </c>
      <c r="F64">
        <v>7.3638204605274344</v>
      </c>
      <c r="G64">
        <v>1.593952400981459</v>
      </c>
      <c r="H64">
        <v>-0.98358460925262192</v>
      </c>
      <c r="I64">
        <v>-0.97963734673004998</v>
      </c>
    </row>
    <row r="65" spans="1:9" x14ac:dyDescent="0.25">
      <c r="A65">
        <v>692</v>
      </c>
      <c r="B65">
        <v>-0.48715452949092392</v>
      </c>
      <c r="C65">
        <v>-1.7562949677509261</v>
      </c>
      <c r="D65">
        <v>-0.20076687769716731</v>
      </c>
      <c r="E65">
        <v>-4.1051374952073827</v>
      </c>
      <c r="F65">
        <v>10.102598167712721</v>
      </c>
      <c r="G65">
        <v>0.3612498633031232</v>
      </c>
      <c r="H65">
        <v>-0.82674764947727664</v>
      </c>
      <c r="I65">
        <v>-0.79435407343602793</v>
      </c>
    </row>
    <row r="66" spans="1:9" x14ac:dyDescent="0.25">
      <c r="A66">
        <v>702</v>
      </c>
      <c r="B66">
        <v>-0.96484853986734598</v>
      </c>
      <c r="C66">
        <v>-1.6393379553308931</v>
      </c>
      <c r="D66">
        <v>-1.1857352273335999</v>
      </c>
      <c r="E66">
        <v>-5.2332082713933286</v>
      </c>
      <c r="F66">
        <v>11.86425857870536</v>
      </c>
      <c r="G66">
        <v>-0.80500757910681209</v>
      </c>
      <c r="H66">
        <v>-0.75516448169082229</v>
      </c>
      <c r="I66">
        <v>-0.76534431843076534</v>
      </c>
    </row>
    <row r="67" spans="1:9" x14ac:dyDescent="0.25">
      <c r="A67">
        <v>712</v>
      </c>
      <c r="B67">
        <v>-1.7617709132154811</v>
      </c>
      <c r="C67">
        <v>-2.0568126957641719</v>
      </c>
      <c r="D67">
        <v>-4.4799626105852681</v>
      </c>
      <c r="E67">
        <v>-8.376694051652029</v>
      </c>
      <c r="F67">
        <v>10.06000735341776</v>
      </c>
      <c r="G67">
        <v>-2.309032688251329</v>
      </c>
      <c r="H67">
        <v>-1.0335902809567219</v>
      </c>
      <c r="I67">
        <v>-1.0250553125256321</v>
      </c>
    </row>
    <row r="68" spans="1:9" x14ac:dyDescent="0.25">
      <c r="A68">
        <v>722</v>
      </c>
      <c r="B68">
        <v>-2.7292755416682888</v>
      </c>
      <c r="C68">
        <v>-3.3471796980377388</v>
      </c>
      <c r="D68">
        <v>-9.4578974393688551</v>
      </c>
      <c r="E68">
        <v>-13.483551135610821</v>
      </c>
      <c r="F68">
        <v>3.1516948627133989</v>
      </c>
      <c r="G68">
        <v>-4.7471773770012318</v>
      </c>
      <c r="H68">
        <v>-1.8295417163936221</v>
      </c>
      <c r="I68">
        <v>-1.664930661153182</v>
      </c>
    </row>
    <row r="69" spans="1:9" x14ac:dyDescent="0.25">
      <c r="A69">
        <v>732</v>
      </c>
      <c r="B69">
        <v>-3.6890034168793742</v>
      </c>
      <c r="C69">
        <v>-5.3967633171355587</v>
      </c>
      <c r="D69">
        <v>-14.326179209770849</v>
      </c>
      <c r="E69">
        <v>-19.21453389713977</v>
      </c>
      <c r="F69">
        <v>-7.7390494980957358</v>
      </c>
      <c r="G69">
        <v>-8.1664003989908682</v>
      </c>
      <c r="H69">
        <v>-3.0140596183806418</v>
      </c>
      <c r="I69">
        <v>-2.5695099262677128</v>
      </c>
    </row>
    <row r="70" spans="1:9" x14ac:dyDescent="0.25">
      <c r="A70">
        <v>742</v>
      </c>
      <c r="B70">
        <v>-4.348148466159369</v>
      </c>
      <c r="C70">
        <v>-7.430972593559181</v>
      </c>
      <c r="D70">
        <v>-16.842251466476121</v>
      </c>
      <c r="E70">
        <v>-23.108798765770949</v>
      </c>
      <c r="F70">
        <v>-18.553848558991</v>
      </c>
      <c r="G70">
        <v>-11.52185454590075</v>
      </c>
      <c r="H70">
        <v>-4.1121388012596372</v>
      </c>
      <c r="I70">
        <v>-3.3356869706492218</v>
      </c>
    </row>
    <row r="71" spans="1:9" x14ac:dyDescent="0.25">
      <c r="A71">
        <v>752</v>
      </c>
      <c r="B71">
        <v>-4.2930182929726879</v>
      </c>
      <c r="C71">
        <v>-8.2496966514846655</v>
      </c>
      <c r="D71">
        <v>-15.43818434892721</v>
      </c>
      <c r="E71">
        <v>-22.645681143039859</v>
      </c>
      <c r="F71">
        <v>-24.09003702301268</v>
      </c>
      <c r="G71">
        <v>-12.99216294161584</v>
      </c>
      <c r="H71">
        <v>-4.5030013919770457</v>
      </c>
      <c r="I71">
        <v>-3.4219184272673</v>
      </c>
    </row>
    <row r="72" spans="1:9" x14ac:dyDescent="0.25">
      <c r="A72">
        <v>762</v>
      </c>
      <c r="B72">
        <v>-3.2439596986954489</v>
      </c>
      <c r="C72">
        <v>-6.9741677134743698</v>
      </c>
      <c r="D72">
        <v>-10.19088678048794</v>
      </c>
      <c r="E72">
        <v>-16.84341474359336</v>
      </c>
      <c r="F72">
        <v>-21.05152016193135</v>
      </c>
      <c r="G72">
        <v>-11.16930065940126</v>
      </c>
      <c r="H72">
        <v>-3.8352919709437869</v>
      </c>
      <c r="I72">
        <v>-2.5365918634351718</v>
      </c>
    </row>
    <row r="73" spans="1:9" x14ac:dyDescent="0.25">
      <c r="A73">
        <v>772</v>
      </c>
      <c r="B73">
        <v>-1.4412026221248291</v>
      </c>
      <c r="C73">
        <v>-3.871917239085624</v>
      </c>
      <c r="D73">
        <v>-3.0191793572054539</v>
      </c>
      <c r="E73">
        <v>-7.426376452408304</v>
      </c>
      <c r="F73">
        <v>-10.507503989426491</v>
      </c>
      <c r="G73">
        <v>-6.3781273172078707</v>
      </c>
      <c r="H73">
        <v>-2.3781799476830501</v>
      </c>
      <c r="I73">
        <v>-1.0077986284420939</v>
      </c>
    </row>
    <row r="74" spans="1:9" x14ac:dyDescent="0.25">
      <c r="A74">
        <v>782</v>
      </c>
      <c r="B74">
        <v>0.20162798845608351</v>
      </c>
      <c r="C74">
        <v>-0.58779267257403678</v>
      </c>
      <c r="D74">
        <v>3.1075703620086639</v>
      </c>
      <c r="E74">
        <v>1.4289866496229591</v>
      </c>
      <c r="F74">
        <v>2.0042745526484569</v>
      </c>
      <c r="G74">
        <v>-1.0474509088393431</v>
      </c>
      <c r="H74">
        <v>-1.018136444372576</v>
      </c>
      <c r="I74">
        <v>0.20151585194576721</v>
      </c>
    </row>
    <row r="75" spans="1:9" x14ac:dyDescent="0.25">
      <c r="A75">
        <v>792</v>
      </c>
      <c r="B75">
        <v>0.52996148913504915</v>
      </c>
      <c r="C75">
        <v>0.68185812302946092</v>
      </c>
      <c r="D75">
        <v>5.6723670445579391</v>
      </c>
      <c r="E75">
        <v>5.2244227064150843</v>
      </c>
      <c r="F75">
        <v>9.5313717603394608</v>
      </c>
      <c r="G75">
        <v>1.570240980312358</v>
      </c>
      <c r="H75">
        <v>-0.77195798648712799</v>
      </c>
      <c r="I75">
        <v>2.627105201932961E-2</v>
      </c>
    </row>
    <row r="76" spans="1:9" x14ac:dyDescent="0.25">
      <c r="A76">
        <v>802</v>
      </c>
      <c r="B76">
        <v>-0.96818974518691658</v>
      </c>
      <c r="C76">
        <v>-1.262533717613666</v>
      </c>
      <c r="D76">
        <v>4.022570237144885</v>
      </c>
      <c r="E76">
        <v>2.0290885906548639</v>
      </c>
      <c r="F76">
        <v>8.2390629849871519</v>
      </c>
      <c r="G76">
        <v>-0.27862774552622332</v>
      </c>
      <c r="H76">
        <v>-2.0645368459682079</v>
      </c>
      <c r="I76">
        <v>-1.87985041584782</v>
      </c>
    </row>
    <row r="77" spans="1:9" x14ac:dyDescent="0.25">
      <c r="A77">
        <v>812</v>
      </c>
      <c r="B77">
        <v>-3.5107568027670251</v>
      </c>
      <c r="C77">
        <v>-5.4760219547714852</v>
      </c>
      <c r="D77">
        <v>-0.20951029185849321</v>
      </c>
      <c r="E77">
        <v>-5.85488440171045</v>
      </c>
      <c r="F77">
        <v>0.28703374213739741</v>
      </c>
      <c r="G77">
        <v>-5.1877921835392531</v>
      </c>
      <c r="H77">
        <v>-4.2958410729286154</v>
      </c>
      <c r="I77">
        <v>-4.6628725895947616</v>
      </c>
    </row>
    <row r="78" spans="1:9" x14ac:dyDescent="0.25">
      <c r="A78">
        <v>822</v>
      </c>
      <c r="B78">
        <v>-5.293634835041118</v>
      </c>
      <c r="C78">
        <v>-9.1850169287309065</v>
      </c>
      <c r="D78">
        <v>-4.0515781398717072</v>
      </c>
      <c r="E78">
        <v>-12.89092551215913</v>
      </c>
      <c r="F78">
        <v>-7.3133409070018027</v>
      </c>
      <c r="G78">
        <v>-9.1232159573067566</v>
      </c>
      <c r="H78">
        <v>-6.0943948465775009</v>
      </c>
      <c r="I78">
        <v>-6.6351568523695947</v>
      </c>
    </row>
    <row r="79" spans="1:9" x14ac:dyDescent="0.25">
      <c r="A79">
        <v>832</v>
      </c>
      <c r="B79">
        <v>-4.7232042741470863</v>
      </c>
      <c r="C79">
        <v>-9.6202741271089565</v>
      </c>
      <c r="D79">
        <v>-5.0286426327428506</v>
      </c>
      <c r="E79">
        <v>-13.721043673839739</v>
      </c>
      <c r="F79">
        <v>-7.5504971219868686</v>
      </c>
      <c r="G79">
        <v>-8.1727284743133204</v>
      </c>
      <c r="H79">
        <v>-6.2002204716280129</v>
      </c>
      <c r="I79">
        <v>-6.4127497655767032</v>
      </c>
    </row>
    <row r="80" spans="1:9" x14ac:dyDescent="0.25">
      <c r="A80">
        <v>842</v>
      </c>
      <c r="B80">
        <v>-1.7555396383961459</v>
      </c>
      <c r="C80">
        <v>-6.1196787077469006</v>
      </c>
      <c r="D80">
        <v>-2.7166976160918042</v>
      </c>
      <c r="E80">
        <v>-6.7996472201344158</v>
      </c>
      <c r="F80">
        <v>1.314679292138901</v>
      </c>
      <c r="G80">
        <v>-1.6377540140261539</v>
      </c>
      <c r="H80">
        <v>-4.3953087315812676</v>
      </c>
      <c r="I80">
        <v>-4.0440427028454904</v>
      </c>
    </row>
    <row r="81" spans="1:9" x14ac:dyDescent="0.25">
      <c r="A81">
        <v>852</v>
      </c>
      <c r="B81">
        <v>1.8191035001013069</v>
      </c>
      <c r="C81">
        <v>-0.79174788871418011</v>
      </c>
      <c r="D81">
        <v>1.0915006954818449</v>
      </c>
      <c r="E81">
        <v>4.39316923531526</v>
      </c>
      <c r="F81">
        <v>14.11382692803315</v>
      </c>
      <c r="G81">
        <v>6.9926851301502442</v>
      </c>
      <c r="H81">
        <v>-1.7654079714213651</v>
      </c>
      <c r="I81">
        <v>-1.1707004876076721</v>
      </c>
    </row>
    <row r="82" spans="1:9" x14ac:dyDescent="0.25">
      <c r="A82">
        <v>862</v>
      </c>
      <c r="B82">
        <v>3.5749494337591612</v>
      </c>
      <c r="C82">
        <v>2.9675058157680851</v>
      </c>
      <c r="D82">
        <v>3.7702301114417391</v>
      </c>
      <c r="E82">
        <v>13.62544144390419</v>
      </c>
      <c r="F82">
        <v>22.41942596150135</v>
      </c>
      <c r="G82">
        <v>12.27864955971113</v>
      </c>
      <c r="H82">
        <v>-6.7375281433127319E-3</v>
      </c>
      <c r="I82">
        <v>8.010008207008909E-2</v>
      </c>
    </row>
    <row r="83" spans="1:9" x14ac:dyDescent="0.25">
      <c r="A83">
        <v>872</v>
      </c>
      <c r="B83">
        <v>2.2904000689351829</v>
      </c>
      <c r="C83">
        <v>3.023383075553971</v>
      </c>
      <c r="D83">
        <v>3.772552555695889</v>
      </c>
      <c r="E83">
        <v>16.106106613898621</v>
      </c>
      <c r="F83">
        <v>20.814658725094681</v>
      </c>
      <c r="G83">
        <v>10.76229735760044</v>
      </c>
      <c r="H83">
        <v>-0.24397572402245549</v>
      </c>
      <c r="I83">
        <v>-1.2911796440752339</v>
      </c>
    </row>
    <row r="84" spans="1:9" x14ac:dyDescent="0.25">
      <c r="A84">
        <v>882</v>
      </c>
      <c r="B84">
        <v>-1.0709349859408881</v>
      </c>
      <c r="C84">
        <v>6.4619686016283651E-2</v>
      </c>
      <c r="D84">
        <v>1.6219245790448129</v>
      </c>
      <c r="E84">
        <v>11.527081681511939</v>
      </c>
      <c r="F84">
        <v>10.816358771012281</v>
      </c>
      <c r="G84">
        <v>3.5107452806031532</v>
      </c>
      <c r="H84">
        <v>-2.2491095888445529</v>
      </c>
      <c r="I84">
        <v>-4.3266720138220416</v>
      </c>
    </row>
    <row r="85" spans="1:9" x14ac:dyDescent="0.25">
      <c r="A85">
        <v>892</v>
      </c>
      <c r="B85">
        <v>-4.1207657176176564</v>
      </c>
      <c r="C85">
        <v>-3.1389241348719512</v>
      </c>
      <c r="D85">
        <v>-0.76836454402230903</v>
      </c>
      <c r="E85">
        <v>3.7877484790123481</v>
      </c>
      <c r="F85">
        <v>-0.64000330837165476</v>
      </c>
      <c r="G85">
        <v>-4.7434770734266074</v>
      </c>
      <c r="H85">
        <v>-4.6403327555129694</v>
      </c>
      <c r="I85">
        <v>-6.7977940165547892</v>
      </c>
    </row>
    <row r="86" spans="1:9" x14ac:dyDescent="0.25">
      <c r="A86">
        <v>902</v>
      </c>
      <c r="B86">
        <v>-4.973358911896641</v>
      </c>
      <c r="C86">
        <v>-4.1561490123006024</v>
      </c>
      <c r="D86">
        <v>-1.823767093058525</v>
      </c>
      <c r="E86">
        <v>-2.170091857672154</v>
      </c>
      <c r="F86">
        <v>-6.8087057360916088</v>
      </c>
      <c r="G86">
        <v>-9.1761622098635467</v>
      </c>
      <c r="H86">
        <v>-5.8951539931908723</v>
      </c>
      <c r="I86">
        <v>-6.9132310545082811</v>
      </c>
    </row>
    <row r="87" spans="1:9" x14ac:dyDescent="0.25">
      <c r="A87">
        <v>912</v>
      </c>
      <c r="B87">
        <v>-3.7660390070514351</v>
      </c>
      <c r="C87">
        <v>-2.954029605396153</v>
      </c>
      <c r="D87">
        <v>-1.6585708560336569</v>
      </c>
      <c r="E87">
        <v>-3.9584676037798401</v>
      </c>
      <c r="F87">
        <v>-6.319332418315855</v>
      </c>
      <c r="G87">
        <v>-8.3650376187488575</v>
      </c>
      <c r="H87">
        <v>-5.4257898862354832</v>
      </c>
      <c r="I87">
        <v>-4.7179935070249384</v>
      </c>
    </row>
    <row r="88" spans="1:9" x14ac:dyDescent="0.25">
      <c r="A88">
        <v>922</v>
      </c>
      <c r="B88">
        <v>-2.4449103237181</v>
      </c>
      <c r="C88">
        <v>-1.7885994375602909</v>
      </c>
      <c r="D88">
        <v>-1.882591912679016</v>
      </c>
      <c r="E88">
        <v>-3.020124818732377</v>
      </c>
      <c r="F88">
        <v>-3.5948252398703029</v>
      </c>
      <c r="G88">
        <v>-4.8722472520828433</v>
      </c>
      <c r="H88">
        <v>-3.8845944902884799</v>
      </c>
      <c r="I88">
        <v>-2.0175396495011899</v>
      </c>
    </row>
    <row r="89" spans="1:9" x14ac:dyDescent="0.25">
      <c r="A89">
        <v>932</v>
      </c>
      <c r="B89">
        <v>-2.9383580753598779</v>
      </c>
      <c r="C89">
        <v>-2.951819772444702</v>
      </c>
      <c r="D89">
        <v>-3.9422886130785622</v>
      </c>
      <c r="E89">
        <v>-2.7623900483723598</v>
      </c>
      <c r="F89">
        <v>-4.3446879797245419</v>
      </c>
      <c r="G89">
        <v>-2.6187728396716619</v>
      </c>
      <c r="H89">
        <v>-2.5038183294649241</v>
      </c>
      <c r="I89">
        <v>-0.85183935667554211</v>
      </c>
    </row>
    <row r="90" spans="1:9" x14ac:dyDescent="0.25">
      <c r="A90">
        <v>942</v>
      </c>
      <c r="B90">
        <v>-5.3052661885401582</v>
      </c>
      <c r="C90">
        <v>-6.4279049519044236</v>
      </c>
      <c r="D90">
        <v>-7.4763767320221994</v>
      </c>
      <c r="E90">
        <v>-5.2932741490434534</v>
      </c>
      <c r="F90">
        <v>-10.144598357888491</v>
      </c>
      <c r="G90">
        <v>-3.4084370846769132</v>
      </c>
      <c r="H90">
        <v>-2.049349750109775</v>
      </c>
      <c r="I90">
        <v>-1.800477087682204</v>
      </c>
    </row>
    <row r="91" spans="1:9" x14ac:dyDescent="0.25">
      <c r="A91">
        <v>952</v>
      </c>
      <c r="B91">
        <v>-7.475521541007649</v>
      </c>
      <c r="C91">
        <v>-9.5461672244785909</v>
      </c>
      <c r="D91">
        <v>-10.12295250380285</v>
      </c>
      <c r="E91">
        <v>-9.3891664127376746</v>
      </c>
      <c r="F91">
        <v>-16.767631748382509</v>
      </c>
      <c r="G91">
        <v>-5.5199782932973864</v>
      </c>
      <c r="H91">
        <v>-2.2071104908747028</v>
      </c>
      <c r="I91">
        <v>-3.508605747978689</v>
      </c>
    </row>
    <row r="92" spans="1:9" x14ac:dyDescent="0.25">
      <c r="A92">
        <v>962</v>
      </c>
      <c r="B92">
        <v>-6.8801733819459123</v>
      </c>
      <c r="C92">
        <v>-9.053704294494942</v>
      </c>
      <c r="D92">
        <v>-9.1066713625587425</v>
      </c>
      <c r="E92">
        <v>-11.302908672227881</v>
      </c>
      <c r="F92">
        <v>-17.789629231874098</v>
      </c>
      <c r="G92">
        <v>-5.4917257513652027</v>
      </c>
      <c r="H92">
        <v>-1.877477156862593</v>
      </c>
      <c r="I92">
        <v>-3.8233777283304522</v>
      </c>
    </row>
    <row r="93" spans="1:9" x14ac:dyDescent="0.25">
      <c r="A93">
        <v>972</v>
      </c>
      <c r="B93">
        <v>-2.6387496299192201</v>
      </c>
      <c r="C93">
        <v>-3.9074023905517952</v>
      </c>
      <c r="D93">
        <v>-3.4548669380575121</v>
      </c>
      <c r="E93">
        <v>-7.7563265098711458</v>
      </c>
      <c r="F93">
        <v>-10.35044177965576</v>
      </c>
      <c r="G93">
        <v>-1.403836220979314</v>
      </c>
      <c r="H93">
        <v>-0.1146391477229792</v>
      </c>
      <c r="I93">
        <v>-1.5954024987935</v>
      </c>
    </row>
    <row r="94" spans="1:9" x14ac:dyDescent="0.25">
      <c r="A94">
        <v>982</v>
      </c>
      <c r="B94">
        <v>3.4973638115241932</v>
      </c>
      <c r="C94">
        <v>3.5856304734921749</v>
      </c>
      <c r="D94">
        <v>4.901148556293399</v>
      </c>
      <c r="E94">
        <v>1.228026185129298</v>
      </c>
      <c r="F94">
        <v>1.8211272275334729</v>
      </c>
      <c r="G94">
        <v>5.1690234302228077</v>
      </c>
      <c r="H94">
        <v>3.0286325156435212</v>
      </c>
      <c r="I94">
        <v>2.3338448013360908</v>
      </c>
    </row>
    <row r="95" spans="1:9" x14ac:dyDescent="0.25">
      <c r="A95">
        <v>992</v>
      </c>
      <c r="B95">
        <v>8.2392134506937573</v>
      </c>
      <c r="C95">
        <v>9.2566239083293684</v>
      </c>
      <c r="D95">
        <v>12.020964038680949</v>
      </c>
      <c r="E95">
        <v>11.69392470239519</v>
      </c>
      <c r="F95">
        <v>10.571962268641361</v>
      </c>
      <c r="G95">
        <v>10.11416689574164</v>
      </c>
      <c r="H95">
        <v>6.3615212465103479</v>
      </c>
      <c r="I95">
        <v>5.7042102846831133</v>
      </c>
    </row>
    <row r="96" spans="1:9" x14ac:dyDescent="0.25">
      <c r="A96">
        <v>1002</v>
      </c>
      <c r="B96">
        <v>9.0176600540321452</v>
      </c>
      <c r="C96">
        <v>10.00018156280243</v>
      </c>
      <c r="D96">
        <v>14.29769486062143</v>
      </c>
      <c r="E96">
        <v>17.972411033724701</v>
      </c>
      <c r="F96">
        <v>9.1954957456324227</v>
      </c>
      <c r="G96">
        <v>9.8424752883303963</v>
      </c>
      <c r="H96">
        <v>8.2219555226537384</v>
      </c>
      <c r="I96">
        <v>6.4606926644337381</v>
      </c>
    </row>
    <row r="97" spans="1:9" x14ac:dyDescent="0.25">
      <c r="A97">
        <v>1012</v>
      </c>
      <c r="B97">
        <v>5.6740253864724766</v>
      </c>
      <c r="C97">
        <v>5.8464835682829506</v>
      </c>
      <c r="D97">
        <v>10.672022336675729</v>
      </c>
      <c r="E97">
        <v>16.368139332269418</v>
      </c>
      <c r="F97">
        <v>-2.4053979512040571</v>
      </c>
      <c r="G97">
        <v>4.0413895998736704</v>
      </c>
      <c r="H97">
        <v>7.4925960656828714</v>
      </c>
      <c r="I97">
        <v>4.1575093897075286</v>
      </c>
    </row>
    <row r="98" spans="1:9" x14ac:dyDescent="0.25">
      <c r="A98">
        <v>1022</v>
      </c>
      <c r="B98">
        <v>0.39073733049739401</v>
      </c>
      <c r="C98">
        <v>-0.31411198412963209</v>
      </c>
      <c r="D98">
        <v>3.2372043667526631</v>
      </c>
      <c r="E98">
        <v>7.8915028729077674</v>
      </c>
      <c r="F98">
        <v>-17.17739281183314</v>
      </c>
      <c r="G98">
        <v>-4.0304884953968241</v>
      </c>
      <c r="H98">
        <v>4.3076589728260561</v>
      </c>
      <c r="I98">
        <v>0.15714236778401799</v>
      </c>
    </row>
    <row r="99" spans="1:9" x14ac:dyDescent="0.25">
      <c r="A99">
        <v>1032</v>
      </c>
      <c r="B99">
        <v>-3.9160736969782071</v>
      </c>
      <c r="C99">
        <v>-4.9317029692365164</v>
      </c>
      <c r="D99">
        <v>-4.0680785914885229</v>
      </c>
      <c r="E99">
        <v>-1.951875371109173</v>
      </c>
      <c r="F99">
        <v>-25.237278092028092</v>
      </c>
      <c r="G99">
        <v>-9.7045078911612244</v>
      </c>
      <c r="H99">
        <v>2.3046990959786681E-2</v>
      </c>
      <c r="I99">
        <v>-3.3815954575961071</v>
      </c>
    </row>
    <row r="100" spans="1:9" x14ac:dyDescent="0.25">
      <c r="A100">
        <v>1042</v>
      </c>
      <c r="B100">
        <v>-5.4262515861603848</v>
      </c>
      <c r="C100">
        <v>-6.0850713342282834</v>
      </c>
      <c r="D100">
        <v>-7.7575741073041558</v>
      </c>
      <c r="E100">
        <v>-6.4027149242135062</v>
      </c>
      <c r="F100">
        <v>-20.0618342556672</v>
      </c>
      <c r="G100">
        <v>-9.8161269869786949</v>
      </c>
      <c r="H100">
        <v>-3.4858441012530998</v>
      </c>
      <c r="I100">
        <v>-4.8472523167677126</v>
      </c>
    </row>
    <row r="101" spans="1:9" x14ac:dyDescent="0.25">
      <c r="A101">
        <v>1052</v>
      </c>
      <c r="B101">
        <v>-4.2089446557095487</v>
      </c>
      <c r="C101">
        <v>-4.2544562680667486</v>
      </c>
      <c r="D101">
        <v>-6.6239871789576892</v>
      </c>
      <c r="E101">
        <v>-1.8026336666177309</v>
      </c>
      <c r="F101">
        <v>-2.6731341139563489</v>
      </c>
      <c r="G101">
        <v>-4.4955688051621658</v>
      </c>
      <c r="H101">
        <v>-4.7994349241536893</v>
      </c>
      <c r="I101">
        <v>-3.948892259190925</v>
      </c>
    </row>
    <row r="102" spans="1:9" x14ac:dyDescent="0.25">
      <c r="A102">
        <v>1062</v>
      </c>
      <c r="B102">
        <v>-1.683897248573778</v>
      </c>
      <c r="C102">
        <v>-1.3702509060424739</v>
      </c>
      <c r="D102">
        <v>-2.11520566485768</v>
      </c>
      <c r="E102">
        <v>9.7860235606138204</v>
      </c>
      <c r="F102">
        <v>18.912774177548361</v>
      </c>
      <c r="G102">
        <v>3.204043951919374</v>
      </c>
      <c r="H102">
        <v>-3.638002952077604</v>
      </c>
      <c r="I102">
        <v>-1.55824797529333</v>
      </c>
    </row>
    <row r="103" spans="1:9" x14ac:dyDescent="0.25">
      <c r="A103">
        <v>1072</v>
      </c>
      <c r="B103">
        <v>0.59712907076077038</v>
      </c>
      <c r="C103">
        <v>0.81036129161115145</v>
      </c>
      <c r="D103">
        <v>2.8245046505786942</v>
      </c>
      <c r="E103">
        <v>21.69646482968701</v>
      </c>
      <c r="F103">
        <v>34.48477379569561</v>
      </c>
      <c r="G103">
        <v>9.3601554728029814</v>
      </c>
      <c r="H103">
        <v>-0.87650879063312148</v>
      </c>
      <c r="I103">
        <v>1.0610397113472361</v>
      </c>
    </row>
    <row r="104" spans="1:9" x14ac:dyDescent="0.25">
      <c r="A104">
        <v>1082</v>
      </c>
      <c r="B104">
        <v>1.859693669672726</v>
      </c>
      <c r="C104">
        <v>1.6953878188248499</v>
      </c>
      <c r="D104">
        <v>5.6154310058023951</v>
      </c>
      <c r="E104">
        <v>26.980635755956779</v>
      </c>
      <c r="F104">
        <v>37.51945911597732</v>
      </c>
      <c r="G104">
        <v>11.40385184893381</v>
      </c>
      <c r="H104">
        <v>2.036710434149295</v>
      </c>
      <c r="I104">
        <v>2.9811279013996201</v>
      </c>
    </row>
    <row r="105" spans="1:9" x14ac:dyDescent="0.25">
      <c r="A105">
        <v>1092</v>
      </c>
      <c r="B105">
        <v>2.2089266844115421</v>
      </c>
      <c r="C105">
        <v>1.7129765126285419</v>
      </c>
      <c r="D105">
        <v>5.3762546430854909</v>
      </c>
      <c r="E105">
        <v>22.900253282861129</v>
      </c>
      <c r="F105">
        <v>28.499006553919259</v>
      </c>
      <c r="G105">
        <v>9.1883191539961384</v>
      </c>
      <c r="H105">
        <v>3.8627120364993299</v>
      </c>
      <c r="I105">
        <v>3.8841751544698968</v>
      </c>
    </row>
    <row r="106" spans="1:9" x14ac:dyDescent="0.25">
      <c r="A106">
        <v>1102</v>
      </c>
      <c r="B106">
        <v>2.18027862440985</v>
      </c>
      <c r="C106">
        <v>1.6025677660401869</v>
      </c>
      <c r="D106">
        <v>3.1612655386090962</v>
      </c>
      <c r="E106">
        <v>12.530234709667649</v>
      </c>
      <c r="F106">
        <v>13.89652220824019</v>
      </c>
      <c r="G106">
        <v>4.5842638527228949</v>
      </c>
      <c r="H106">
        <v>4.132029954252106</v>
      </c>
      <c r="I106">
        <v>3.9341305659078238</v>
      </c>
    </row>
    <row r="107" spans="1:9" x14ac:dyDescent="0.25">
      <c r="A107">
        <v>1112</v>
      </c>
      <c r="B107">
        <v>2.205656353465713</v>
      </c>
      <c r="C107">
        <v>1.822461657320009</v>
      </c>
      <c r="D107">
        <v>1.0175171425684859</v>
      </c>
      <c r="E107">
        <v>2.2829480901691079</v>
      </c>
      <c r="F107">
        <v>1.6187939261534501</v>
      </c>
      <c r="G107">
        <v>4.829387346825309E-2</v>
      </c>
      <c r="H107">
        <v>3.1681566610168082</v>
      </c>
      <c r="I107">
        <v>3.457945227126181</v>
      </c>
    </row>
    <row r="108" spans="1:9" x14ac:dyDescent="0.25">
      <c r="A108">
        <v>1122</v>
      </c>
      <c r="B108">
        <v>2.345152655460307</v>
      </c>
      <c r="C108">
        <v>2.3837773661440371</v>
      </c>
      <c r="D108">
        <v>0.51882888670173988</v>
      </c>
      <c r="E108">
        <v>-2.794908233421316</v>
      </c>
      <c r="F108">
        <v>-4.0519803508248069</v>
      </c>
      <c r="G108">
        <v>-2.903157119208982</v>
      </c>
      <c r="H108">
        <v>1.649255249400386</v>
      </c>
      <c r="I108">
        <v>2.6808197441446979</v>
      </c>
    </row>
    <row r="109" spans="1:9" x14ac:dyDescent="0.25">
      <c r="A109">
        <v>1132</v>
      </c>
      <c r="B109">
        <v>2.33163556166387</v>
      </c>
      <c r="C109">
        <v>2.976907088216973</v>
      </c>
      <c r="D109">
        <v>1.752465023327535</v>
      </c>
      <c r="E109">
        <v>-2.3088937310498969</v>
      </c>
      <c r="F109">
        <v>-4.4859778506467203</v>
      </c>
      <c r="G109">
        <v>-4.3507260915325077</v>
      </c>
      <c r="H109">
        <v>0.1016110670059954</v>
      </c>
      <c r="I109">
        <v>1.643513889494959</v>
      </c>
    </row>
    <row r="110" spans="1:9" x14ac:dyDescent="0.25">
      <c r="A110">
        <v>1142</v>
      </c>
      <c r="B110">
        <v>1.781918404122083</v>
      </c>
      <c r="C110">
        <v>3.1122302475123029</v>
      </c>
      <c r="D110">
        <v>3.327724304664287</v>
      </c>
      <c r="E110">
        <v>-6.8722601521280707E-2</v>
      </c>
      <c r="F110">
        <v>-4.6812169536607264</v>
      </c>
      <c r="G110">
        <v>-5.5173908465369186</v>
      </c>
      <c r="H110">
        <v>-1.314072840641378</v>
      </c>
      <c r="I110">
        <v>0.28766504305060842</v>
      </c>
    </row>
    <row r="111" spans="1:9" x14ac:dyDescent="0.25">
      <c r="A111">
        <v>1152</v>
      </c>
      <c r="B111">
        <v>0.43351730537016792</v>
      </c>
      <c r="C111">
        <v>2.227633252465361</v>
      </c>
      <c r="D111">
        <v>3.3649912188606899</v>
      </c>
      <c r="E111">
        <v>-0.56714808227571178</v>
      </c>
      <c r="F111">
        <v>-8.9181172467397953</v>
      </c>
      <c r="G111">
        <v>-7.6247544005929919</v>
      </c>
      <c r="H111">
        <v>-2.6550327658696511</v>
      </c>
      <c r="I111">
        <v>-1.391594546801435</v>
      </c>
    </row>
    <row r="112" spans="1:9" x14ac:dyDescent="0.25">
      <c r="A112">
        <v>1162</v>
      </c>
      <c r="B112">
        <v>-1.6718315321780579</v>
      </c>
      <c r="C112">
        <v>-9.9719385838123675E-2</v>
      </c>
      <c r="D112">
        <v>0.79212835868441833</v>
      </c>
      <c r="E112">
        <v>-5.3218846851862178</v>
      </c>
      <c r="F112">
        <v>-17.18201221417036</v>
      </c>
      <c r="G112">
        <v>-10.772538393499071</v>
      </c>
      <c r="H112">
        <v>-3.9010484347572691</v>
      </c>
      <c r="I112">
        <v>-3.2311116035265859</v>
      </c>
    </row>
    <row r="113" spans="1:9" x14ac:dyDescent="0.25">
      <c r="A113">
        <v>1172</v>
      </c>
      <c r="B113">
        <v>-4.0960531191362302</v>
      </c>
      <c r="C113">
        <v>-3.768339055370749</v>
      </c>
      <c r="D113">
        <v>-3.9013609784406249</v>
      </c>
      <c r="E113">
        <v>-11.956314737529841</v>
      </c>
      <c r="F113">
        <v>-25.063696887145969</v>
      </c>
      <c r="G113">
        <v>-13.634186932788159</v>
      </c>
      <c r="H113">
        <v>-4.7964431000640388</v>
      </c>
      <c r="I113">
        <v>-4.8818842193058396</v>
      </c>
    </row>
    <row r="114" spans="1:9" x14ac:dyDescent="0.25">
      <c r="A114">
        <v>1182</v>
      </c>
      <c r="B114">
        <v>-6.096217972510531</v>
      </c>
      <c r="C114">
        <v>-7.8867327897748201</v>
      </c>
      <c r="D114">
        <v>-8.9249244133145513</v>
      </c>
      <c r="E114">
        <v>-16.494764191752282</v>
      </c>
      <c r="F114">
        <v>-27.16551002558073</v>
      </c>
      <c r="G114">
        <v>-14.266885079465791</v>
      </c>
      <c r="H114">
        <v>-4.9858626135608919</v>
      </c>
      <c r="I114">
        <v>-5.9297223371875356</v>
      </c>
    </row>
    <row r="115" spans="1:9" x14ac:dyDescent="0.25">
      <c r="A115">
        <v>1192</v>
      </c>
      <c r="B115">
        <v>-6.931418468922435</v>
      </c>
      <c r="C115">
        <v>-10.97531927009962</v>
      </c>
      <c r="D115">
        <v>-12.211000398181399</v>
      </c>
      <c r="E115">
        <v>-16.547007972421131</v>
      </c>
      <c r="F115">
        <v>-21.097982445027881</v>
      </c>
      <c r="G115">
        <v>-11.42107111813543</v>
      </c>
      <c r="H115">
        <v>-4.2962711550177604</v>
      </c>
      <c r="I115">
        <v>-6.0853126506608151</v>
      </c>
    </row>
    <row r="116" spans="1:9" x14ac:dyDescent="0.25">
      <c r="A116">
        <v>1202</v>
      </c>
      <c r="B116">
        <v>-6.2531278512796424</v>
      </c>
      <c r="C116">
        <v>-11.66486691531713</v>
      </c>
      <c r="D116">
        <v>-12.514887442975549</v>
      </c>
      <c r="E116">
        <v>-12.732693321114869</v>
      </c>
      <c r="F116">
        <v>-9.1803026704405859</v>
      </c>
      <c r="G116">
        <v>-5.5161370632453917</v>
      </c>
      <c r="H116">
        <v>-2.891679700945704</v>
      </c>
      <c r="I116">
        <v>-5.3044624562643499</v>
      </c>
    </row>
    <row r="117" spans="1:9" x14ac:dyDescent="0.25">
      <c r="A117">
        <v>1212</v>
      </c>
      <c r="B117">
        <v>-4.325623168390976</v>
      </c>
      <c r="C117">
        <v>-9.4954746004453767</v>
      </c>
      <c r="D117">
        <v>-9.9456336216741317</v>
      </c>
      <c r="E117">
        <v>-7.484383076409685</v>
      </c>
      <c r="F117">
        <v>3.2515062558237919</v>
      </c>
      <c r="G117">
        <v>1.406594630797644</v>
      </c>
      <c r="H117">
        <v>-1.16617232277978</v>
      </c>
      <c r="I117">
        <v>-3.7645142018434559</v>
      </c>
    </row>
    <row r="118" spans="1:9" x14ac:dyDescent="0.25">
      <c r="A118">
        <v>1222</v>
      </c>
      <c r="B118">
        <v>-1.9292332306997551</v>
      </c>
      <c r="C118">
        <v>-5.2813362714246104</v>
      </c>
      <c r="D118">
        <v>-5.6930790975215091</v>
      </c>
      <c r="E118">
        <v>-2.6801162852236842</v>
      </c>
      <c r="F118">
        <v>11.504451293198059</v>
      </c>
      <c r="G118">
        <v>6.7699910757904291</v>
      </c>
      <c r="H118">
        <v>0.47925780670112461</v>
      </c>
      <c r="I118">
        <v>-1.7819245849259</v>
      </c>
    </row>
    <row r="119" spans="1:9" x14ac:dyDescent="0.25">
      <c r="A119">
        <v>1232</v>
      </c>
      <c r="B119">
        <v>2.243675486146765E-2</v>
      </c>
      <c r="C119">
        <v>-0.74300985985417645</v>
      </c>
      <c r="D119">
        <v>-1.264451823608189</v>
      </c>
      <c r="E119">
        <v>1.586550126073873</v>
      </c>
      <c r="F119">
        <v>14.28703186857773</v>
      </c>
      <c r="G119">
        <v>8.8728423486920835</v>
      </c>
      <c r="H119">
        <v>1.7827881766798841</v>
      </c>
      <c r="I119">
        <v>0.25498021830161771</v>
      </c>
    </row>
    <row r="120" spans="1:9" x14ac:dyDescent="0.25">
      <c r="A120">
        <v>1242</v>
      </c>
      <c r="B120">
        <v>0.94666698195257559</v>
      </c>
      <c r="C120">
        <v>2.409025881792354</v>
      </c>
      <c r="D120">
        <v>2.2140255103899422</v>
      </c>
      <c r="E120">
        <v>6.1247128166766069</v>
      </c>
      <c r="F120">
        <v>13.69814033555128</v>
      </c>
      <c r="G120">
        <v>7.7663637341927636</v>
      </c>
      <c r="H120">
        <v>2.6189800421217768</v>
      </c>
      <c r="I120">
        <v>1.9320298511492739</v>
      </c>
    </row>
    <row r="121" spans="1:9" x14ac:dyDescent="0.25">
      <c r="A121">
        <v>1252</v>
      </c>
      <c r="B121">
        <v>0.82934035511509163</v>
      </c>
      <c r="C121">
        <v>3.3500025976407568</v>
      </c>
      <c r="D121">
        <v>4.3143016472731484</v>
      </c>
      <c r="E121">
        <v>10.917447787521279</v>
      </c>
      <c r="F121">
        <v>12.922278664572641</v>
      </c>
      <c r="G121">
        <v>5.0649035016347774</v>
      </c>
      <c r="H121">
        <v>2.9055907667243051</v>
      </c>
      <c r="I121">
        <v>2.8528778927626419</v>
      </c>
    </row>
    <row r="122" spans="1:9" x14ac:dyDescent="0.25">
      <c r="A122">
        <v>1262</v>
      </c>
      <c r="B122">
        <v>0.1421349578351897</v>
      </c>
      <c r="C122">
        <v>2.4732752152934858</v>
      </c>
      <c r="D122">
        <v>5.2103747287502742</v>
      </c>
      <c r="E122">
        <v>14.439273175619331</v>
      </c>
      <c r="F122">
        <v>13.679653973869319</v>
      </c>
      <c r="G122">
        <v>2.915682205509873</v>
      </c>
      <c r="H122">
        <v>2.6068702465521918</v>
      </c>
      <c r="I122">
        <v>2.7895307777244578</v>
      </c>
    </row>
    <row r="123" spans="1:9" x14ac:dyDescent="0.25">
      <c r="A123">
        <v>1272</v>
      </c>
      <c r="B123">
        <v>-0.48529247247378632</v>
      </c>
      <c r="C123">
        <v>0.99636170519146483</v>
      </c>
      <c r="D123">
        <v>5.3110677840046083</v>
      </c>
      <c r="E123">
        <v>14.677907566727511</v>
      </c>
      <c r="F123">
        <v>15.2219952324223</v>
      </c>
      <c r="G123">
        <v>2.7611619029446501</v>
      </c>
      <c r="H123">
        <v>1.8548333678407689</v>
      </c>
      <c r="I123">
        <v>1.876118963902013</v>
      </c>
    </row>
    <row r="124" spans="1:9" x14ac:dyDescent="0.25">
      <c r="A124">
        <v>1282</v>
      </c>
      <c r="B124">
        <v>-0.63594920270243127</v>
      </c>
      <c r="C124">
        <v>0.13613705714479271</v>
      </c>
      <c r="D124">
        <v>4.9308131977753078</v>
      </c>
      <c r="E124">
        <v>11.000460561887641</v>
      </c>
      <c r="F124">
        <v>15.503084517051811</v>
      </c>
      <c r="G124">
        <v>4.6971419561566581</v>
      </c>
      <c r="H124">
        <v>1.015237709484285</v>
      </c>
      <c r="I124">
        <v>0.65618940249533242</v>
      </c>
    </row>
    <row r="125" spans="1:9" x14ac:dyDescent="0.25">
      <c r="A125">
        <v>1292</v>
      </c>
      <c r="B125">
        <v>-0.29337655769310461</v>
      </c>
      <c r="C125">
        <v>0.38823676867505752</v>
      </c>
      <c r="D125">
        <v>4.1752460818319772</v>
      </c>
      <c r="E125">
        <v>5.1022589731622228</v>
      </c>
      <c r="F125">
        <v>13.40418499314841</v>
      </c>
      <c r="G125">
        <v>7.7662708307912327</v>
      </c>
      <c r="H125">
        <v>0.56256094584579774</v>
      </c>
      <c r="I125">
        <v>-0.14151636537520529</v>
      </c>
    </row>
    <row r="126" spans="1:9" x14ac:dyDescent="0.25">
      <c r="A126">
        <v>1302</v>
      </c>
      <c r="B126">
        <v>0.27407697781533369</v>
      </c>
      <c r="C126">
        <v>1.383198828846874</v>
      </c>
      <c r="D126">
        <v>3.0956034832482699</v>
      </c>
      <c r="E126">
        <v>0.16949227297203531</v>
      </c>
      <c r="F126">
        <v>10.19008611298792</v>
      </c>
      <c r="G126">
        <v>10.872440548582571</v>
      </c>
      <c r="H126">
        <v>0.82686341287154308</v>
      </c>
      <c r="I126">
        <v>1.614096632546461E-2</v>
      </c>
    </row>
    <row r="127" spans="1:9" x14ac:dyDescent="0.25">
      <c r="A127">
        <v>1312</v>
      </c>
      <c r="B127">
        <v>0.78046827612344649</v>
      </c>
      <c r="C127">
        <v>2.3044683348342572</v>
      </c>
      <c r="D127">
        <v>1.909257702467849</v>
      </c>
      <c r="E127">
        <v>-1.1519455677334069</v>
      </c>
      <c r="F127">
        <v>8.9539323934480493</v>
      </c>
      <c r="G127">
        <v>13.55064237714647</v>
      </c>
      <c r="H127">
        <v>1.786935243220614</v>
      </c>
      <c r="I127">
        <v>1.156737532681559</v>
      </c>
    </row>
    <row r="128" spans="1:9" x14ac:dyDescent="0.25">
      <c r="A128">
        <v>1322</v>
      </c>
      <c r="B128">
        <v>1.193968785652453</v>
      </c>
      <c r="C128">
        <v>2.6128557605438152</v>
      </c>
      <c r="D128">
        <v>1.1599981246415381</v>
      </c>
      <c r="E128">
        <v>1.7029096548420239</v>
      </c>
      <c r="F128">
        <v>12.45627727325353</v>
      </c>
      <c r="G128">
        <v>16.025680472107279</v>
      </c>
      <c r="H128">
        <v>3.1185362223866662</v>
      </c>
      <c r="I128">
        <v>2.832261136594556</v>
      </c>
    </row>
    <row r="129" spans="1:9" x14ac:dyDescent="0.25">
      <c r="A129">
        <v>1332</v>
      </c>
      <c r="B129">
        <v>1.796395892060686</v>
      </c>
      <c r="C129">
        <v>2.5376252816045199</v>
      </c>
      <c r="D129">
        <v>1.5768727512800349</v>
      </c>
      <c r="E129">
        <v>7.0253941066369876</v>
      </c>
      <c r="F129">
        <v>20.702585243725839</v>
      </c>
      <c r="G129">
        <v>18.585354284485501</v>
      </c>
      <c r="H129">
        <v>4.4621252929195387</v>
      </c>
      <c r="I129">
        <v>4.4612308754263452</v>
      </c>
    </row>
    <row r="130" spans="1:9" x14ac:dyDescent="0.25">
      <c r="A130">
        <v>1342</v>
      </c>
      <c r="B130">
        <v>3.0067589553873999</v>
      </c>
      <c r="C130">
        <v>3.0073957737971542</v>
      </c>
      <c r="D130">
        <v>3.7328792060477558</v>
      </c>
      <c r="E130">
        <v>12.11610546159948</v>
      </c>
      <c r="F130">
        <v>30.27055123956076</v>
      </c>
      <c r="G130">
        <v>20.92065680939476</v>
      </c>
      <c r="H130">
        <v>5.6950850310902492</v>
      </c>
      <c r="I130">
        <v>5.7308803503884187</v>
      </c>
    </row>
    <row r="131" spans="1:9" x14ac:dyDescent="0.25">
      <c r="A131">
        <v>1352</v>
      </c>
      <c r="B131">
        <v>5.0208135302477741</v>
      </c>
      <c r="C131">
        <v>4.9718842828745116</v>
      </c>
      <c r="D131">
        <v>7.6220821177992999</v>
      </c>
      <c r="E131">
        <v>14.959345353390111</v>
      </c>
      <c r="F131">
        <v>36.111711473971297</v>
      </c>
      <c r="G131">
        <v>22.04900931222447</v>
      </c>
      <c r="H131">
        <v>6.9239805408962622</v>
      </c>
      <c r="I131">
        <v>6.7047613808891393</v>
      </c>
    </row>
    <row r="132" spans="1:9" x14ac:dyDescent="0.25">
      <c r="A132">
        <v>1362</v>
      </c>
      <c r="B132">
        <v>7.5110210552028471</v>
      </c>
      <c r="C132">
        <v>8.5582525558287283</v>
      </c>
      <c r="D132">
        <v>12.409554153952611</v>
      </c>
      <c r="E132">
        <v>15.12257366941726</v>
      </c>
      <c r="F132">
        <v>34.915483269991732</v>
      </c>
      <c r="G132">
        <v>21.034962537283359</v>
      </c>
      <c r="H132">
        <v>8.1964712918638352</v>
      </c>
      <c r="I132">
        <v>7.5754098967571384</v>
      </c>
    </row>
    <row r="133" spans="1:9" x14ac:dyDescent="0.25">
      <c r="A133">
        <v>1372</v>
      </c>
      <c r="B133">
        <v>9.6318449564911575</v>
      </c>
      <c r="C133">
        <v>12.678758854515509</v>
      </c>
      <c r="D133">
        <v>16.634641699510411</v>
      </c>
      <c r="E133">
        <v>13.660700600972939</v>
      </c>
      <c r="F133">
        <v>27.698417176945458</v>
      </c>
      <c r="G133">
        <v>17.91884137590565</v>
      </c>
      <c r="H133">
        <v>9.2414130289491911</v>
      </c>
      <c r="I133">
        <v>8.3115639897432683</v>
      </c>
    </row>
    <row r="134" spans="1:9" x14ac:dyDescent="0.25">
      <c r="A134">
        <v>1382</v>
      </c>
      <c r="B134">
        <v>10.37903706095992</v>
      </c>
      <c r="C134">
        <v>15.44347073518666</v>
      </c>
      <c r="D134">
        <v>18.798823717179189</v>
      </c>
      <c r="E134">
        <v>12.25408660918551</v>
      </c>
      <c r="F134">
        <v>19.65277556208158</v>
      </c>
      <c r="G134">
        <v>14.046517229546019</v>
      </c>
      <c r="H134">
        <v>9.4977788809470969</v>
      </c>
      <c r="I134">
        <v>8.5327918049507776</v>
      </c>
    </row>
    <row r="135" spans="1:9" x14ac:dyDescent="0.25">
      <c r="A135">
        <v>1392</v>
      </c>
      <c r="B135">
        <v>9.1592213658926998</v>
      </c>
      <c r="C135">
        <v>15.22570897863106</v>
      </c>
      <c r="D135">
        <v>18.092800087352462</v>
      </c>
      <c r="E135">
        <v>12.26043934676496</v>
      </c>
      <c r="F135">
        <v>17.092205176954081</v>
      </c>
      <c r="G135">
        <v>11.43968348407952</v>
      </c>
      <c r="H135">
        <v>8.5181385532444178</v>
      </c>
      <c r="I135">
        <v>7.7846657495374298</v>
      </c>
    </row>
    <row r="136" spans="1:9" x14ac:dyDescent="0.25">
      <c r="A136">
        <v>1402</v>
      </c>
      <c r="B136">
        <v>6.1864454843405969</v>
      </c>
      <c r="C136">
        <v>11.683893267642819</v>
      </c>
      <c r="D136">
        <v>14.8035496182363</v>
      </c>
      <c r="E136">
        <v>14.11051553774414</v>
      </c>
      <c r="F136">
        <v>23.373783418396989</v>
      </c>
      <c r="G136">
        <v>11.55537416581627</v>
      </c>
      <c r="H136">
        <v>6.3982727624461457</v>
      </c>
      <c r="I136">
        <v>5.9624258928516456</v>
      </c>
    </row>
    <row r="137" spans="1:9" x14ac:dyDescent="0.25">
      <c r="A137">
        <v>1412</v>
      </c>
      <c r="B137">
        <v>2.4412234305684222</v>
      </c>
      <c r="C137">
        <v>6.0607987841588837</v>
      </c>
      <c r="D137">
        <v>10.18032787007688</v>
      </c>
      <c r="E137">
        <v>17.21474074119574</v>
      </c>
      <c r="F137">
        <v>36.597967028558152</v>
      </c>
      <c r="G137">
        <v>14.3452387547157</v>
      </c>
      <c r="H137">
        <v>3.8566369401544569</v>
      </c>
      <c r="I137">
        <v>3.5177017880227588</v>
      </c>
    </row>
    <row r="138" spans="1:9" x14ac:dyDescent="0.25">
      <c r="A138">
        <v>1422</v>
      </c>
      <c r="B138">
        <v>-0.81292930729219859</v>
      </c>
      <c r="C138">
        <v>0.52457258306601762</v>
      </c>
      <c r="D138">
        <v>5.8143719441567896</v>
      </c>
      <c r="E138">
        <v>20.244949889429609</v>
      </c>
      <c r="F138">
        <v>50.626856020606127</v>
      </c>
      <c r="G138">
        <v>18.27101550457262</v>
      </c>
      <c r="H138">
        <v>1.833828808010233</v>
      </c>
      <c r="I138">
        <v>1.2455512204625421</v>
      </c>
    </row>
    <row r="139" spans="1:9" x14ac:dyDescent="0.25">
      <c r="A139">
        <v>1432</v>
      </c>
      <c r="B139">
        <v>-2.6705822954395311</v>
      </c>
      <c r="C139">
        <v>-3.0336990414754892</v>
      </c>
      <c r="D139">
        <v>2.9064829691101601</v>
      </c>
      <c r="E139">
        <v>21.776008063220299</v>
      </c>
      <c r="F139">
        <v>58.857155909575063</v>
      </c>
      <c r="G139">
        <v>21.27141739265878</v>
      </c>
      <c r="H139">
        <v>0.88653634736061038</v>
      </c>
      <c r="I139">
        <v>-0.19861611272692081</v>
      </c>
    </row>
    <row r="140" spans="1:9" x14ac:dyDescent="0.25">
      <c r="A140">
        <v>1442</v>
      </c>
      <c r="B140">
        <v>-3.013366682449869</v>
      </c>
      <c r="C140">
        <v>-3.9880898983914892</v>
      </c>
      <c r="D140">
        <v>1.7914629641193549</v>
      </c>
      <c r="E140">
        <v>20.90239089899843</v>
      </c>
      <c r="F140">
        <v>57.938286306444567</v>
      </c>
      <c r="G140">
        <v>21.882926584915769</v>
      </c>
      <c r="H140">
        <v>0.82159835093103217</v>
      </c>
      <c r="I140">
        <v>-0.71181567349781261</v>
      </c>
    </row>
    <row r="141" spans="1:9" x14ac:dyDescent="0.25">
      <c r="A141">
        <v>1452</v>
      </c>
      <c r="B141">
        <v>-2.4658708285802682</v>
      </c>
      <c r="C141">
        <v>-3.1297060005153172</v>
      </c>
      <c r="D141">
        <v>1.973963861609572</v>
      </c>
      <c r="E141">
        <v>17.60448968437078</v>
      </c>
      <c r="F141">
        <v>49.065814039308933</v>
      </c>
      <c r="G141">
        <v>19.802016467141009</v>
      </c>
      <c r="H141">
        <v>0.86754878513555189</v>
      </c>
      <c r="I141">
        <v>-0.7692231184275159</v>
      </c>
    </row>
    <row r="142" spans="1:9" x14ac:dyDescent="0.25">
      <c r="A142">
        <v>1462</v>
      </c>
      <c r="B142">
        <v>-1.9215114887097799</v>
      </c>
      <c r="C142">
        <v>-1.9437058452904341</v>
      </c>
      <c r="D142">
        <v>2.6127921116969031</v>
      </c>
      <c r="E142">
        <v>12.7811457987795</v>
      </c>
      <c r="F142">
        <v>36.449012333494167</v>
      </c>
      <c r="G142">
        <v>15.699703674163359</v>
      </c>
      <c r="H142">
        <v>0.27432959439269261</v>
      </c>
      <c r="I142">
        <v>-1.0347101978717601</v>
      </c>
    </row>
    <row r="143" spans="1:9" x14ac:dyDescent="0.25">
      <c r="A143">
        <v>1472</v>
      </c>
      <c r="B143">
        <v>-1.9909222157929349</v>
      </c>
      <c r="C143">
        <v>-1.590358949549679</v>
      </c>
      <c r="D143">
        <v>3.0948184293885732</v>
      </c>
      <c r="E143">
        <v>7.9593378965615198</v>
      </c>
      <c r="F143">
        <v>24.480595718333991</v>
      </c>
      <c r="G143">
        <v>10.61624648331653</v>
      </c>
      <c r="H143">
        <v>-1.1397714576721041</v>
      </c>
      <c r="I143">
        <v>-1.883316767724738</v>
      </c>
    </row>
    <row r="144" spans="1:9" x14ac:dyDescent="0.25">
      <c r="A144">
        <v>1482</v>
      </c>
      <c r="B144">
        <v>-2.7128276174071289</v>
      </c>
      <c r="C144">
        <v>-2.275901085885089</v>
      </c>
      <c r="D144">
        <v>3.3362847379351281</v>
      </c>
      <c r="E144">
        <v>4.8091274982000849</v>
      </c>
      <c r="F144">
        <v>15.75967989589773</v>
      </c>
      <c r="G144">
        <v>5.526973759868457</v>
      </c>
      <c r="H144">
        <v>-2.88392765812663</v>
      </c>
      <c r="I144">
        <v>-3.1680852398400439</v>
      </c>
    </row>
    <row r="145" spans="1:9" x14ac:dyDescent="0.25">
      <c r="A145">
        <v>1492</v>
      </c>
      <c r="B145">
        <v>-3.642705988048931</v>
      </c>
      <c r="C145">
        <v>-3.327193551894549</v>
      </c>
      <c r="D145">
        <v>3.6818241971788619</v>
      </c>
      <c r="E145">
        <v>4.5912772839447022</v>
      </c>
      <c r="F145">
        <v>10.91363812869545</v>
      </c>
      <c r="G145">
        <v>1.28618522051961</v>
      </c>
      <c r="H145">
        <v>-4.1701413970633823</v>
      </c>
      <c r="I145">
        <v>-4.3522676845790942</v>
      </c>
    </row>
    <row r="146" spans="1:9" x14ac:dyDescent="0.25">
      <c r="A146">
        <v>1502</v>
      </c>
      <c r="B146">
        <v>-4.208075865923532</v>
      </c>
      <c r="C146">
        <v>-3.8046581078800541</v>
      </c>
      <c r="D146">
        <v>4.5204942558283339</v>
      </c>
      <c r="E146">
        <v>7.5999378206670896</v>
      </c>
      <c r="F146">
        <v>9.4762250292141026</v>
      </c>
      <c r="G146">
        <v>-1.356041243407575</v>
      </c>
      <c r="H146">
        <v>-4.4685011372339449</v>
      </c>
      <c r="I146">
        <v>-4.8873610736521496</v>
      </c>
    </row>
    <row r="147" spans="1:9" x14ac:dyDescent="0.25">
      <c r="A147">
        <v>1512</v>
      </c>
      <c r="B147">
        <v>-4.0468298948563</v>
      </c>
      <c r="C147">
        <v>-3.1479926906279152</v>
      </c>
      <c r="D147">
        <v>5.9271477693181884</v>
      </c>
      <c r="E147">
        <v>12.84686845710409</v>
      </c>
      <c r="F147">
        <v>10.707681640049829</v>
      </c>
      <c r="G147">
        <v>-1.8712909578771519</v>
      </c>
      <c r="H147">
        <v>-3.8097429178566542</v>
      </c>
      <c r="I147">
        <v>-4.5371244533370456</v>
      </c>
    </row>
    <row r="148" spans="1:9" x14ac:dyDescent="0.25">
      <c r="A148">
        <v>1522</v>
      </c>
      <c r="B148">
        <v>-3.147426784409074</v>
      </c>
      <c r="C148">
        <v>-1.4667241658295329</v>
      </c>
      <c r="D148">
        <v>7.5459911082115267</v>
      </c>
      <c r="E148">
        <v>18.227821889400641</v>
      </c>
      <c r="F148">
        <v>13.743773226578449</v>
      </c>
      <c r="G148">
        <v>-0.22335864319678911</v>
      </c>
      <c r="H148">
        <v>-2.6723256656149319</v>
      </c>
      <c r="I148">
        <v>-3.4641775056563482</v>
      </c>
    </row>
    <row r="149" spans="1:9" x14ac:dyDescent="0.25">
      <c r="A149">
        <v>1532</v>
      </c>
      <c r="B149">
        <v>-1.8141260893140081</v>
      </c>
      <c r="C149">
        <v>0.57647318910721645</v>
      </c>
      <c r="D149">
        <v>8.7239164599411314</v>
      </c>
      <c r="E149">
        <v>21.241460562056879</v>
      </c>
      <c r="F149">
        <v>17.242805111482468</v>
      </c>
      <c r="G149">
        <v>2.854741120728578</v>
      </c>
      <c r="H149">
        <v>-1.640252756486356</v>
      </c>
      <c r="I149">
        <v>-2.114286739768346</v>
      </c>
    </row>
    <row r="150" spans="1:9" x14ac:dyDescent="0.25">
      <c r="A150">
        <v>1542</v>
      </c>
      <c r="B150">
        <v>-0.52439636820213442</v>
      </c>
      <c r="C150">
        <v>2.139828751491637</v>
      </c>
      <c r="D150">
        <v>8.8105705696933896</v>
      </c>
      <c r="E150">
        <v>20.157459899520141</v>
      </c>
      <c r="F150">
        <v>19.439258793705729</v>
      </c>
      <c r="G150">
        <v>5.967997217355669</v>
      </c>
      <c r="H150">
        <v>-1.097895149074511</v>
      </c>
      <c r="I150">
        <v>-0.99463074357831949</v>
      </c>
    </row>
    <row r="151" spans="1:9" x14ac:dyDescent="0.25">
      <c r="A151">
        <v>1552</v>
      </c>
      <c r="B151">
        <v>0.24688381731021389</v>
      </c>
      <c r="C151">
        <v>2.5926833030726368</v>
      </c>
      <c r="D151">
        <v>7.4716792673619077</v>
      </c>
      <c r="E151">
        <v>15.0695027955482</v>
      </c>
      <c r="F151">
        <v>18.99601694534752</v>
      </c>
      <c r="G151">
        <v>7.6521660380025693</v>
      </c>
      <c r="H151">
        <v>-1.129245430802128</v>
      </c>
      <c r="I151">
        <v>-0.4684356677275367</v>
      </c>
    </row>
    <row r="152" spans="1:9" x14ac:dyDescent="0.25">
      <c r="A152">
        <v>1562</v>
      </c>
      <c r="B152">
        <v>0.18459402087182819</v>
      </c>
      <c r="C152">
        <v>1.7390818015206571</v>
      </c>
      <c r="D152">
        <v>4.8653014389171458</v>
      </c>
      <c r="E152">
        <v>8.10492971099033</v>
      </c>
      <c r="F152">
        <v>15.907653352656411</v>
      </c>
      <c r="G152">
        <v>7.0580533683116862</v>
      </c>
      <c r="H152">
        <v>-1.6064938557758239</v>
      </c>
      <c r="I152">
        <v>-0.64917363500917269</v>
      </c>
    </row>
    <row r="153" spans="1:9" x14ac:dyDescent="0.25">
      <c r="A153">
        <v>1572</v>
      </c>
      <c r="B153">
        <v>-0.71028012221944592</v>
      </c>
      <c r="C153">
        <v>-0.1077848345969835</v>
      </c>
      <c r="D153">
        <v>1.6827284735001891</v>
      </c>
      <c r="E153">
        <v>2.5330469383773302</v>
      </c>
      <c r="F153">
        <v>11.677101737062481</v>
      </c>
      <c r="G153">
        <v>4.3347467161814048</v>
      </c>
      <c r="H153">
        <v>-2.3082610343055441</v>
      </c>
      <c r="I153">
        <v>-1.372075542891261</v>
      </c>
    </row>
    <row r="154" spans="1:9" x14ac:dyDescent="0.25">
      <c r="A154">
        <v>1582</v>
      </c>
      <c r="B154">
        <v>-2.0340879493233448</v>
      </c>
      <c r="C154">
        <v>-2.1973658729035188</v>
      </c>
      <c r="D154">
        <v>-1.0048868006225371</v>
      </c>
      <c r="E154">
        <v>1.1282484760748399</v>
      </c>
      <c r="F154">
        <v>8.5111911064038406</v>
      </c>
      <c r="G154">
        <v>0.49802541643712611</v>
      </c>
      <c r="H154">
        <v>-2.973527415694774</v>
      </c>
      <c r="I154">
        <v>-2.243506353784567</v>
      </c>
    </row>
    <row r="155" spans="1:9" x14ac:dyDescent="0.25">
      <c r="A155">
        <v>1592</v>
      </c>
      <c r="B155">
        <v>-3.1016634026839709</v>
      </c>
      <c r="C155">
        <v>-3.623552437569173</v>
      </c>
      <c r="D155">
        <v>-2.1473125011584182</v>
      </c>
      <c r="E155">
        <v>4.6805458959472626</v>
      </c>
      <c r="F155">
        <v>8.0100626643613211</v>
      </c>
      <c r="G155">
        <v>-3.0967654150401951</v>
      </c>
      <c r="H155">
        <v>-3.333412971744186</v>
      </c>
      <c r="I155">
        <v>-2.7920697943658541</v>
      </c>
    </row>
    <row r="156" spans="1:9" x14ac:dyDescent="0.25">
      <c r="A156">
        <v>1602</v>
      </c>
      <c r="B156">
        <v>-3.2991382210444629</v>
      </c>
      <c r="C156">
        <v>-3.764898770165809</v>
      </c>
      <c r="D156">
        <v>-1.270630946712727</v>
      </c>
      <c r="E156">
        <v>11.49073433818851</v>
      </c>
      <c r="F156">
        <v>10.15290172146792</v>
      </c>
      <c r="G156">
        <v>-5.3990605547881634</v>
      </c>
      <c r="H156">
        <v>-3.2100565261098319</v>
      </c>
      <c r="I156">
        <v>-2.7027644167418319</v>
      </c>
    </row>
    <row r="157" spans="1:9" x14ac:dyDescent="0.25">
      <c r="A157">
        <v>1612</v>
      </c>
      <c r="B157">
        <v>-2.4725302834890548</v>
      </c>
      <c r="C157">
        <v>-2.6399995382347989</v>
      </c>
      <c r="D157">
        <v>1.154880447509008</v>
      </c>
      <c r="E157">
        <v>18.198211787524968</v>
      </c>
      <c r="F157">
        <v>13.312247656761681</v>
      </c>
      <c r="G157">
        <v>-6.0334493290248536</v>
      </c>
      <c r="H157">
        <v>-2.635101067701564</v>
      </c>
      <c r="I157">
        <v>-2.0023600021709571</v>
      </c>
    </row>
    <row r="158" spans="1:9" x14ac:dyDescent="0.25">
      <c r="A158">
        <v>1622</v>
      </c>
      <c r="B158">
        <v>-1.086718347376467</v>
      </c>
      <c r="C158">
        <v>-0.93850749885305351</v>
      </c>
      <c r="D158">
        <v>3.828448873573032</v>
      </c>
      <c r="E158">
        <v>21.48624334216758</v>
      </c>
      <c r="F158">
        <v>15.194290287689389</v>
      </c>
      <c r="G158">
        <v>-5.3110964058429033</v>
      </c>
      <c r="H158">
        <v>-1.895225527885658</v>
      </c>
      <c r="I158">
        <v>-1.0730664416022679</v>
      </c>
    </row>
    <row r="159" spans="1:9" x14ac:dyDescent="0.25">
      <c r="A159">
        <v>1632</v>
      </c>
      <c r="B159">
        <v>1.581920981319981E-2</v>
      </c>
      <c r="C159">
        <v>0.35953409479833037</v>
      </c>
      <c r="D159">
        <v>5.2427912044191984</v>
      </c>
      <c r="E159">
        <v>19.620518496896828</v>
      </c>
      <c r="F159">
        <v>14.00156505461273</v>
      </c>
      <c r="G159">
        <v>-3.9872024050435959</v>
      </c>
      <c r="H159">
        <v>-1.4261818381727169</v>
      </c>
      <c r="I159">
        <v>-0.46539454408949282</v>
      </c>
    </row>
    <row r="160" spans="1:9" x14ac:dyDescent="0.25">
      <c r="A160">
        <v>1642</v>
      </c>
      <c r="B160">
        <v>0.1542289835070704</v>
      </c>
      <c r="C160">
        <v>0.588598003316811</v>
      </c>
      <c r="D160">
        <v>4.5465823307147106</v>
      </c>
      <c r="E160">
        <v>13.116950537580511</v>
      </c>
      <c r="F160">
        <v>9.3000576993332942</v>
      </c>
      <c r="G160">
        <v>-2.8658348596450138</v>
      </c>
      <c r="H160">
        <v>-1.5500452050019771</v>
      </c>
      <c r="I160">
        <v>-0.56716529590964582</v>
      </c>
    </row>
    <row r="161" spans="1:9" x14ac:dyDescent="0.25">
      <c r="A161">
        <v>1652</v>
      </c>
      <c r="B161">
        <v>-0.74334658632966599</v>
      </c>
      <c r="C161">
        <v>-0.19654292070657539</v>
      </c>
      <c r="D161">
        <v>2.062062568861931</v>
      </c>
      <c r="E161">
        <v>4.2624671576068032</v>
      </c>
      <c r="F161">
        <v>2.1587872843452538</v>
      </c>
      <c r="G161">
        <v>-2.443962844941832</v>
      </c>
      <c r="H161">
        <v>-2.2559112107242538</v>
      </c>
      <c r="I161">
        <v>-1.373835638870496</v>
      </c>
    </row>
    <row r="162" spans="1:9" x14ac:dyDescent="0.25">
      <c r="A162">
        <v>1662</v>
      </c>
      <c r="B162">
        <v>-2.1177795362996008</v>
      </c>
      <c r="C162">
        <v>-1.3172680882286101</v>
      </c>
      <c r="D162">
        <v>-0.93935528220572029</v>
      </c>
      <c r="E162">
        <v>-4.1057403942722583</v>
      </c>
      <c r="F162">
        <v>-5.4654605747106428</v>
      </c>
      <c r="G162">
        <v>-2.7704544847476038</v>
      </c>
      <c r="H162">
        <v>-3.1892116843788378</v>
      </c>
      <c r="I162">
        <v>-2.5093818396223528</v>
      </c>
    </row>
    <row r="163" spans="1:9" x14ac:dyDescent="0.25">
      <c r="A163">
        <v>1672</v>
      </c>
      <c r="B163">
        <v>-3.2032727057052872</v>
      </c>
      <c r="C163">
        <v>-2.0137609834194068</v>
      </c>
      <c r="D163">
        <v>-3.075936408671855</v>
      </c>
      <c r="E163">
        <v>-9.8161576924734639</v>
      </c>
      <c r="F163">
        <v>-11.5987355323415</v>
      </c>
      <c r="G163">
        <v>-3.544350054056614</v>
      </c>
      <c r="H163">
        <v>-3.8800194944907909</v>
      </c>
      <c r="I163">
        <v>-3.4974184175641301</v>
      </c>
    </row>
    <row r="164" spans="1:9" x14ac:dyDescent="0.25">
      <c r="A164">
        <v>1682</v>
      </c>
      <c r="B164">
        <v>-3.5679737686366999</v>
      </c>
      <c r="C164">
        <v>-2.010512553229761</v>
      </c>
      <c r="D164">
        <v>-3.7307637090095311</v>
      </c>
      <c r="E164">
        <v>-12.031234352188021</v>
      </c>
      <c r="F164">
        <v>-14.96828795128293</v>
      </c>
      <c r="G164">
        <v>-4.3124827117844564</v>
      </c>
      <c r="H164">
        <v>-4.0341343328532648</v>
      </c>
      <c r="I164">
        <v>-4.0602656420800152</v>
      </c>
    </row>
    <row r="165" spans="1:9" x14ac:dyDescent="0.25">
      <c r="A165">
        <v>1692</v>
      </c>
      <c r="B165">
        <v>-3.3587323106912281</v>
      </c>
      <c r="C165">
        <v>-1.6774923521113509</v>
      </c>
      <c r="D165">
        <v>-3.3272394837241022</v>
      </c>
      <c r="E165">
        <v>-11.197866437759689</v>
      </c>
      <c r="F165">
        <v>-15.334550293361209</v>
      </c>
      <c r="G165">
        <v>-4.7408336787136882</v>
      </c>
      <c r="H165">
        <v>-3.7027209431770718</v>
      </c>
      <c r="I165">
        <v>-4.2470540785733126</v>
      </c>
    </row>
    <row r="166" spans="1:9" x14ac:dyDescent="0.25">
      <c r="A166">
        <v>1702</v>
      </c>
      <c r="B166">
        <v>-3.1247984334015402</v>
      </c>
      <c r="C166">
        <v>-1.7119509606370591</v>
      </c>
      <c r="D166">
        <v>-2.924192356427203</v>
      </c>
      <c r="E166">
        <v>-8.6493409149806748</v>
      </c>
      <c r="F166">
        <v>-13.60196205775256</v>
      </c>
      <c r="G166">
        <v>-4.9025058182046086</v>
      </c>
      <c r="H166">
        <v>-3.232882093036451</v>
      </c>
      <c r="I166">
        <v>-4.3327857202988724</v>
      </c>
    </row>
    <row r="167" spans="1:9" x14ac:dyDescent="0.25">
      <c r="A167">
        <v>1712</v>
      </c>
      <c r="B167">
        <v>-3.339227981214961</v>
      </c>
      <c r="C167">
        <v>-2.548429310741207</v>
      </c>
      <c r="D167">
        <v>-3.3630079522384628</v>
      </c>
      <c r="E167">
        <v>-5.9591062212253476</v>
      </c>
      <c r="F167">
        <v>-11.344876694780041</v>
      </c>
      <c r="G167">
        <v>-5.2405748391614706</v>
      </c>
      <c r="H167">
        <v>-3.005994611933851</v>
      </c>
      <c r="I167">
        <v>-4.5468523194928547</v>
      </c>
    </row>
    <row r="168" spans="1:9" x14ac:dyDescent="0.25">
      <c r="A168">
        <v>1722</v>
      </c>
      <c r="B168">
        <v>-4.0303415599335972</v>
      </c>
      <c r="C168">
        <v>-3.9914509161636209</v>
      </c>
      <c r="D168">
        <v>-4.6462461223999556</v>
      </c>
      <c r="E168">
        <v>-4.334387185967719</v>
      </c>
      <c r="F168">
        <v>-10.02685823692916</v>
      </c>
      <c r="G168">
        <v>-6.2652992926555484</v>
      </c>
      <c r="H168">
        <v>-3.188715019962717</v>
      </c>
      <c r="I168">
        <v>-4.8830963174280866</v>
      </c>
    </row>
    <row r="169" spans="1:9" x14ac:dyDescent="0.25">
      <c r="A169">
        <v>1732</v>
      </c>
      <c r="B169">
        <v>-4.8094585819204161</v>
      </c>
      <c r="C169">
        <v>-5.3634942209946272</v>
      </c>
      <c r="D169">
        <v>-5.9890578652383306</v>
      </c>
      <c r="E169">
        <v>-4.219516550844153</v>
      </c>
      <c r="F169">
        <v>-10.27114969238356</v>
      </c>
      <c r="G169">
        <v>-8.166552161048358</v>
      </c>
      <c r="H169">
        <v>-3.6748754118679821</v>
      </c>
      <c r="I169">
        <v>-5.1475338659002992</v>
      </c>
    </row>
    <row r="170" spans="1:9" x14ac:dyDescent="0.25">
      <c r="A170">
        <v>1742</v>
      </c>
      <c r="B170">
        <v>-5.1887012036982476</v>
      </c>
      <c r="C170">
        <v>-5.9559439899793674</v>
      </c>
      <c r="D170">
        <v>-6.3785586990882548</v>
      </c>
      <c r="E170">
        <v>-5.1964808328119112</v>
      </c>
      <c r="F170">
        <v>-11.563302770333779</v>
      </c>
      <c r="G170">
        <v>-10.568096819649901</v>
      </c>
      <c r="H170">
        <v>-4.1867445354787183</v>
      </c>
      <c r="I170">
        <v>-5.1415427445677038</v>
      </c>
    </row>
    <row r="171" spans="1:9" x14ac:dyDescent="0.25">
      <c r="A171">
        <v>1752</v>
      </c>
      <c r="B171">
        <v>-4.9428644406181137</v>
      </c>
      <c r="C171">
        <v>-5.4769357154785352</v>
      </c>
      <c r="D171">
        <v>-5.2957817812245711</v>
      </c>
      <c r="E171">
        <v>-6.3529700274712608</v>
      </c>
      <c r="F171">
        <v>-12.79734178914299</v>
      </c>
      <c r="G171">
        <v>-12.699962403968181</v>
      </c>
      <c r="H171">
        <v>-4.4579870950248974</v>
      </c>
      <c r="I171">
        <v>-4.8313521943446469</v>
      </c>
    </row>
    <row r="172" spans="1:9" x14ac:dyDescent="0.25">
      <c r="A172">
        <v>1762</v>
      </c>
      <c r="B172">
        <v>-4.2471018486233998</v>
      </c>
      <c r="C172">
        <v>-4.1959367111414529</v>
      </c>
      <c r="D172">
        <v>-3.1318086468843789</v>
      </c>
      <c r="E172">
        <v>-7.005078171861995</v>
      </c>
      <c r="F172">
        <v>-13.50780517984847</v>
      </c>
      <c r="G172">
        <v>-13.981900334050749</v>
      </c>
      <c r="H172">
        <v>-4.39029688541157</v>
      </c>
      <c r="I172">
        <v>-4.3702435722066912</v>
      </c>
    </row>
    <row r="173" spans="1:9" x14ac:dyDescent="0.25">
      <c r="A173">
        <v>1772</v>
      </c>
      <c r="B173">
        <v>-3.5238940145314279</v>
      </c>
      <c r="C173">
        <v>-2.7304917079695858</v>
      </c>
      <c r="D173">
        <v>-0.99698509048275041</v>
      </c>
      <c r="E173">
        <v>-7.1790943455042138</v>
      </c>
      <c r="F173">
        <v>-14.54375577970753</v>
      </c>
      <c r="G173">
        <v>-14.484833441628661</v>
      </c>
      <c r="H173">
        <v>-4.088865606770705</v>
      </c>
      <c r="I173">
        <v>-3.968595005976026</v>
      </c>
    </row>
    <row r="174" spans="1:9" x14ac:dyDescent="0.25">
      <c r="A174">
        <v>1782</v>
      </c>
      <c r="B174">
        <v>-3.1493263008284482</v>
      </c>
      <c r="C174">
        <v>-1.67672508157318</v>
      </c>
      <c r="D174">
        <v>-4.4766716396948382E-2</v>
      </c>
      <c r="E174">
        <v>-7.4478017492255537</v>
      </c>
      <c r="F174">
        <v>-17.459393087487499</v>
      </c>
      <c r="G174">
        <v>-14.84760854808299</v>
      </c>
      <c r="H174">
        <v>-3.765596252029892</v>
      </c>
      <c r="I174">
        <v>-3.7428763172064441</v>
      </c>
    </row>
    <row r="175" spans="1:9" x14ac:dyDescent="0.25">
      <c r="A175">
        <v>1792</v>
      </c>
      <c r="B175">
        <v>-3.216873014584761</v>
      </c>
      <c r="C175">
        <v>-1.317776659983156</v>
      </c>
      <c r="D175">
        <v>-0.72065979372956568</v>
      </c>
      <c r="E175">
        <v>-8.2210664209220106</v>
      </c>
      <c r="F175">
        <v>-22.94436125073948</v>
      </c>
      <c r="G175">
        <v>-15.668834477805911</v>
      </c>
      <c r="H175">
        <v>-3.5831559728138509</v>
      </c>
      <c r="I175">
        <v>-3.657663429007123</v>
      </c>
    </row>
    <row r="176" spans="1:9" x14ac:dyDescent="0.25">
      <c r="A176">
        <v>1802</v>
      </c>
      <c r="B176">
        <v>-3.5022380295648481</v>
      </c>
      <c r="C176">
        <v>-1.555842438134053</v>
      </c>
      <c r="D176">
        <v>-2.4168742396746579</v>
      </c>
      <c r="E176">
        <v>-9.0579344305586798</v>
      </c>
      <c r="F176">
        <v>-29.40522578947396</v>
      </c>
      <c r="G176">
        <v>-16.77691380020272</v>
      </c>
      <c r="H176">
        <v>-3.5322008624298951</v>
      </c>
      <c r="I176">
        <v>-3.578961567079451</v>
      </c>
    </row>
    <row r="177" spans="1:9" x14ac:dyDescent="0.25">
      <c r="A177">
        <v>1812</v>
      </c>
      <c r="B177">
        <v>-3.6606325363671899</v>
      </c>
      <c r="C177">
        <v>-2.097397679656174</v>
      </c>
      <c r="D177">
        <v>-3.862562992981855</v>
      </c>
      <c r="E177">
        <v>-8.788497973553433</v>
      </c>
      <c r="F177">
        <v>-33.314373876122637</v>
      </c>
      <c r="G177">
        <v>-17.11124127346682</v>
      </c>
      <c r="H177">
        <v>-3.4431616395617479</v>
      </c>
      <c r="I177">
        <v>-3.3874826333999022</v>
      </c>
    </row>
    <row r="178" spans="1:9" x14ac:dyDescent="0.25">
      <c r="A178">
        <v>1822</v>
      </c>
      <c r="B178">
        <v>-3.4869398567561589</v>
      </c>
      <c r="C178">
        <v>-2.7019555448610779</v>
      </c>
      <c r="D178">
        <v>-4.043205550632365</v>
      </c>
      <c r="E178">
        <v>-6.5834559128808348</v>
      </c>
      <c r="F178">
        <v>-31.65787864375525</v>
      </c>
      <c r="G178">
        <v>-15.5031631727419</v>
      </c>
      <c r="H178">
        <v>-3.1238410762372402</v>
      </c>
      <c r="I178">
        <v>-3.0428885543175421</v>
      </c>
    </row>
    <row r="179" spans="1:9" x14ac:dyDescent="0.25">
      <c r="A179">
        <v>1832</v>
      </c>
      <c r="B179">
        <v>-3.0549582151300601</v>
      </c>
      <c r="C179">
        <v>-3.3092701485821121</v>
      </c>
      <c r="D179">
        <v>-2.9807358382295921</v>
      </c>
      <c r="E179">
        <v>-3.050335847581978</v>
      </c>
      <c r="F179">
        <v>-24.628002849802819</v>
      </c>
      <c r="G179">
        <v>-11.772632403244961</v>
      </c>
      <c r="H179">
        <v>-2.5366201438776219</v>
      </c>
      <c r="I179">
        <v>-2.5793001734911618</v>
      </c>
    </row>
    <row r="180" spans="1:9" x14ac:dyDescent="0.25">
      <c r="A180">
        <v>1842</v>
      </c>
      <c r="B180">
        <v>-2.649644826784797</v>
      </c>
      <c r="C180">
        <v>-3.9853382351351021</v>
      </c>
      <c r="D180">
        <v>-1.749131410815528</v>
      </c>
      <c r="E180">
        <v>-0.21229606907668749</v>
      </c>
      <c r="F180">
        <v>-16.091753511304741</v>
      </c>
      <c r="G180">
        <v>-7.1886237277921898</v>
      </c>
      <c r="H180">
        <v>-1.888555815653628</v>
      </c>
      <c r="I180">
        <v>-2.0834622134545362</v>
      </c>
    </row>
    <row r="181" spans="1:9" x14ac:dyDescent="0.25">
      <c r="A181">
        <v>1852</v>
      </c>
      <c r="B181">
        <v>-2.5195743555245982</v>
      </c>
      <c r="C181">
        <v>-4.7280116056307806</v>
      </c>
      <c r="D181">
        <v>-1.634500173431046</v>
      </c>
      <c r="E181">
        <v>-8.7410771340634463E-2</v>
      </c>
      <c r="F181">
        <v>-10.9831784432555</v>
      </c>
      <c r="G181">
        <v>-3.769179442900036</v>
      </c>
      <c r="H181">
        <v>-1.531948223762472</v>
      </c>
      <c r="I181">
        <v>-1.677111172310493</v>
      </c>
    </row>
    <row r="182" spans="1:9" x14ac:dyDescent="0.25">
      <c r="A182">
        <v>1862</v>
      </c>
      <c r="B182">
        <v>-2.6545743904196719</v>
      </c>
      <c r="C182">
        <v>-5.3302473369055434</v>
      </c>
      <c r="D182">
        <v>-3.0674393032747389</v>
      </c>
      <c r="E182">
        <v>-2.9247376999766028</v>
      </c>
      <c r="F182">
        <v>-11.43189253896397</v>
      </c>
      <c r="G182">
        <v>-2.87240852500216</v>
      </c>
      <c r="H182">
        <v>-1.728262515491914</v>
      </c>
      <c r="I182">
        <v>-1.513028545024377</v>
      </c>
    </row>
    <row r="183" spans="1:9" x14ac:dyDescent="0.25">
      <c r="A183">
        <v>1872</v>
      </c>
      <c r="B183">
        <v>-2.7904771567956801</v>
      </c>
      <c r="C183">
        <v>-5.458098678444439</v>
      </c>
      <c r="D183">
        <v>-5.2233598517387803</v>
      </c>
      <c r="E183">
        <v>-6.7070469179768919</v>
      </c>
      <c r="F183">
        <v>-15.06187969877868</v>
      </c>
      <c r="G183">
        <v>-4.2878059167713376</v>
      </c>
      <c r="H183">
        <v>-2.4698730623849672</v>
      </c>
      <c r="I183">
        <v>-1.747604458604914</v>
      </c>
    </row>
    <row r="184" spans="1:9" x14ac:dyDescent="0.25">
      <c r="A184">
        <v>1882</v>
      </c>
      <c r="B184">
        <v>-2.6581875256828802</v>
      </c>
      <c r="C184">
        <v>-4.9291887616086916</v>
      </c>
      <c r="D184">
        <v>-6.7390993930706706</v>
      </c>
      <c r="E184">
        <v>-8.7166531111483021</v>
      </c>
      <c r="F184">
        <v>-17.311886434765949</v>
      </c>
      <c r="G184">
        <v>-6.6258281382699984</v>
      </c>
      <c r="H184">
        <v>-3.4844743511476048</v>
      </c>
      <c r="I184">
        <v>-2.4515626870253229</v>
      </c>
    </row>
    <row r="185" spans="1:9" x14ac:dyDescent="0.25">
      <c r="A185">
        <v>1892</v>
      </c>
      <c r="B185">
        <v>-2.3017778763380692</v>
      </c>
      <c r="C185">
        <v>-3.997345774603323</v>
      </c>
      <c r="D185">
        <v>-6.9926353002568167</v>
      </c>
      <c r="E185">
        <v>-8.0565713706056332</v>
      </c>
      <c r="F185">
        <v>-16.033338073542041</v>
      </c>
      <c r="G185">
        <v>-8.6699632058790126</v>
      </c>
      <c r="H185">
        <v>-4.4362805479151186</v>
      </c>
      <c r="I185">
        <v>-3.524414895099043</v>
      </c>
    </row>
    <row r="186" spans="1:9" x14ac:dyDescent="0.25">
      <c r="A186">
        <v>1902</v>
      </c>
      <c r="B186">
        <v>-2.1172111760652159</v>
      </c>
      <c r="C186">
        <v>-3.2742235758232789</v>
      </c>
      <c r="D186">
        <v>-6.6801049404698176</v>
      </c>
      <c r="E186">
        <v>-6.675517312507016</v>
      </c>
      <c r="F186">
        <v>-13.96125270124428</v>
      </c>
      <c r="G186">
        <v>-10.36015043620147</v>
      </c>
      <c r="H186">
        <v>-5.112046476652953</v>
      </c>
      <c r="I186">
        <v>-4.6554932853824864</v>
      </c>
    </row>
    <row r="187" spans="1:9" x14ac:dyDescent="0.25">
      <c r="A187">
        <v>1912</v>
      </c>
      <c r="B187">
        <v>-2.4975048004623108</v>
      </c>
      <c r="C187">
        <v>-3.2441523157857222</v>
      </c>
      <c r="D187">
        <v>-7.0470900861270724</v>
      </c>
      <c r="E187">
        <v>-7.6972776085868304</v>
      </c>
      <c r="F187">
        <v>-16.35427161744223</v>
      </c>
      <c r="G187">
        <v>-12.443114934858009</v>
      </c>
      <c r="H187">
        <v>-5.4273961618986277</v>
      </c>
      <c r="I187">
        <v>-5.3897296089579214</v>
      </c>
    </row>
    <row r="188" spans="1:9" x14ac:dyDescent="0.25">
      <c r="A188">
        <v>1922</v>
      </c>
      <c r="B188">
        <v>-3.3546406692055859</v>
      </c>
      <c r="C188">
        <v>-3.7520148890682741</v>
      </c>
      <c r="D188">
        <v>-8.4281086990172494</v>
      </c>
      <c r="E188">
        <v>-12.27661443628906</v>
      </c>
      <c r="F188">
        <v>-25.445025253963021</v>
      </c>
      <c r="G188">
        <v>-15.08927954704564</v>
      </c>
      <c r="H188">
        <v>-5.300467471870383</v>
      </c>
      <c r="I188">
        <v>-5.3154596529772009</v>
      </c>
    </row>
    <row r="189" spans="1:9" x14ac:dyDescent="0.25">
      <c r="A189">
        <v>1932</v>
      </c>
      <c r="B189">
        <v>-3.9651467393544619</v>
      </c>
      <c r="C189">
        <v>-3.935811413889537</v>
      </c>
      <c r="D189">
        <v>-9.4156103281216055</v>
      </c>
      <c r="E189">
        <v>-17.619949581918799</v>
      </c>
      <c r="F189">
        <v>-36.593692832625251</v>
      </c>
      <c r="G189">
        <v>-16.912290178277171</v>
      </c>
      <c r="H189">
        <v>-4.597060058760766</v>
      </c>
      <c r="I189">
        <v>-4.2844159357977247</v>
      </c>
    </row>
    <row r="190" spans="1:9" x14ac:dyDescent="0.25">
      <c r="A190">
        <v>1942</v>
      </c>
      <c r="B190">
        <v>-3.398205181906599</v>
      </c>
      <c r="C190">
        <v>-2.8267712810935608</v>
      </c>
      <c r="D190">
        <v>-7.6963263899554066</v>
      </c>
      <c r="E190">
        <v>-18.327428166167891</v>
      </c>
      <c r="F190">
        <v>-40.355205460248129</v>
      </c>
      <c r="G190">
        <v>-15.623751265488419</v>
      </c>
      <c r="H190">
        <v>-3.2836846196496232</v>
      </c>
      <c r="I190">
        <v>-2.538310795125013</v>
      </c>
    </row>
    <row r="191" spans="1:9" x14ac:dyDescent="0.25">
      <c r="A191">
        <v>1952</v>
      </c>
      <c r="B191">
        <v>-1.3323724610391969</v>
      </c>
      <c r="C191">
        <v>-0.30531286958796461</v>
      </c>
      <c r="D191">
        <v>-2.2176255752252931</v>
      </c>
      <c r="E191">
        <v>-10.744845050000711</v>
      </c>
      <c r="F191">
        <v>-29.854984048796691</v>
      </c>
      <c r="G191">
        <v>-10.1177277891013</v>
      </c>
      <c r="H191">
        <v>-1.716390983038242</v>
      </c>
      <c r="I191">
        <v>-0.69209036979526362</v>
      </c>
    </row>
    <row r="192" spans="1:9" x14ac:dyDescent="0.25">
      <c r="A192">
        <v>1962</v>
      </c>
      <c r="B192">
        <v>1.4633464419657209</v>
      </c>
      <c r="C192">
        <v>2.4751582683081712</v>
      </c>
      <c r="D192">
        <v>5.2629149730166684</v>
      </c>
      <c r="E192">
        <v>3.3928128935265871</v>
      </c>
      <c r="F192">
        <v>-7.3240990817920899</v>
      </c>
      <c r="G192">
        <v>-2.0979423065864569</v>
      </c>
      <c r="H192">
        <v>-0.66659269115656594</v>
      </c>
      <c r="I192">
        <v>0.5186843789040565</v>
      </c>
    </row>
    <row r="193" spans="1:9" x14ac:dyDescent="0.25">
      <c r="A193">
        <v>1972</v>
      </c>
      <c r="B193">
        <v>3.5161164710975239</v>
      </c>
      <c r="C193">
        <v>3.745694339358054</v>
      </c>
      <c r="D193">
        <v>10.8159165330463</v>
      </c>
      <c r="E193">
        <v>17.139679410620239</v>
      </c>
      <c r="F193">
        <v>16.020674311635119</v>
      </c>
      <c r="G193">
        <v>4.5160101675344011</v>
      </c>
      <c r="H193">
        <v>-0.85143702931262688</v>
      </c>
      <c r="I193">
        <v>0.64706427532648048</v>
      </c>
    </row>
    <row r="194" spans="1:9" x14ac:dyDescent="0.25">
      <c r="A194">
        <v>1982</v>
      </c>
      <c r="B194">
        <v>3.6933777429329928</v>
      </c>
      <c r="C194">
        <v>2.47990616840851</v>
      </c>
      <c r="D194">
        <v>10.98958742948277</v>
      </c>
      <c r="E194">
        <v>22.701661204934471</v>
      </c>
      <c r="F194">
        <v>27.376770759627739</v>
      </c>
      <c r="G194">
        <v>6.2683552090905774</v>
      </c>
      <c r="H194">
        <v>-2.238488999182271</v>
      </c>
      <c r="I194">
        <v>-0.157464370291691</v>
      </c>
    </row>
    <row r="195" spans="1:9" x14ac:dyDescent="0.25">
      <c r="A195">
        <v>1992</v>
      </c>
      <c r="B195">
        <v>2.1155773253916559</v>
      </c>
      <c r="C195">
        <v>-0.59486325910974436</v>
      </c>
      <c r="D195">
        <v>5.5226996173296019</v>
      </c>
      <c r="E195">
        <v>16.922292821869171</v>
      </c>
      <c r="F195">
        <v>21.526822324048691</v>
      </c>
      <c r="G195">
        <v>2.8652468456628548</v>
      </c>
      <c r="H195">
        <v>-3.7554833456624861</v>
      </c>
      <c r="I195">
        <v>-1.175110351402999</v>
      </c>
    </row>
    <row r="196" spans="1:9" x14ac:dyDescent="0.25">
      <c r="A196">
        <v>2002</v>
      </c>
      <c r="B196">
        <v>0.11461054937243211</v>
      </c>
      <c r="C196">
        <v>-3.3111677341559851</v>
      </c>
      <c r="D196">
        <v>-2.1926263221216531</v>
      </c>
      <c r="E196">
        <v>3.5599059730173739</v>
      </c>
      <c r="F196">
        <v>4.3480811710994089</v>
      </c>
      <c r="G196">
        <v>-2.4739748293246402</v>
      </c>
      <c r="H196">
        <v>-3.863484994043493</v>
      </c>
      <c r="I196">
        <v>-1.551390150625463</v>
      </c>
    </row>
    <row r="197" spans="1:9" x14ac:dyDescent="0.25">
      <c r="A197">
        <v>2012</v>
      </c>
      <c r="B197">
        <v>-0.8114175724953977</v>
      </c>
      <c r="C197">
        <v>-3.6427550163681972</v>
      </c>
      <c r="D197">
        <v>-7.4321818247347604</v>
      </c>
      <c r="E197">
        <v>-9.3606999279060581</v>
      </c>
      <c r="F197">
        <v>-12.038592324577589</v>
      </c>
      <c r="G197">
        <v>-5.4751744851694548</v>
      </c>
      <c r="H197">
        <v>-1.733359265351518</v>
      </c>
      <c r="I197">
        <v>-0.89834736402674165</v>
      </c>
    </row>
    <row r="198" spans="1:9" x14ac:dyDescent="0.25">
      <c r="A198">
        <v>2022</v>
      </c>
      <c r="B198">
        <v>-0.23764684524166779</v>
      </c>
      <c r="C198">
        <v>-1.3730752048613759</v>
      </c>
      <c r="D198">
        <v>-7.5389793848307276</v>
      </c>
      <c r="E198">
        <v>-15.090682169113309</v>
      </c>
      <c r="F198">
        <v>-18.39813868455661</v>
      </c>
      <c r="G198">
        <v>-4.127991232721004</v>
      </c>
      <c r="H198">
        <v>1.8766743910494199</v>
      </c>
      <c r="I198">
        <v>0.35871959479599902</v>
      </c>
    </row>
    <row r="199" spans="1:9" x14ac:dyDescent="0.25">
      <c r="A199">
        <v>2032</v>
      </c>
      <c r="B199">
        <v>0.81930192349643327</v>
      </c>
      <c r="C199">
        <v>1.547252427402358</v>
      </c>
      <c r="D199">
        <v>-3.7377233920564992</v>
      </c>
      <c r="E199">
        <v>-12.30100820406906</v>
      </c>
      <c r="F199">
        <v>-14.256474411296759</v>
      </c>
      <c r="G199">
        <v>-5.4640728654362869E-2</v>
      </c>
      <c r="H199">
        <v>4.9247682776273551</v>
      </c>
      <c r="I199">
        <v>1.2280643622250711</v>
      </c>
    </row>
    <row r="200" spans="1:9" x14ac:dyDescent="0.25">
      <c r="A200">
        <v>2042</v>
      </c>
      <c r="B200">
        <v>0.76221694783012794</v>
      </c>
      <c r="C200">
        <v>2.411312632475791</v>
      </c>
      <c r="D200">
        <v>8.063618798900174E-2</v>
      </c>
      <c r="E200">
        <v>-4.9560671092546418</v>
      </c>
      <c r="F200">
        <v>-6.2928402020319734</v>
      </c>
      <c r="G200">
        <v>3.1313622647048969</v>
      </c>
      <c r="H200">
        <v>5.4838645389507796</v>
      </c>
      <c r="I200">
        <v>0.85936941643369535</v>
      </c>
    </row>
    <row r="201" spans="1:9" x14ac:dyDescent="0.25">
      <c r="A201">
        <v>2052</v>
      </c>
      <c r="B201">
        <v>-1.219255035597345</v>
      </c>
      <c r="C201">
        <v>-0.14662906523849101</v>
      </c>
      <c r="D201">
        <v>0.49984818014888249</v>
      </c>
      <c r="E201">
        <v>1.3447562414428751</v>
      </c>
      <c r="F201">
        <v>-1.5988913979697861</v>
      </c>
      <c r="G201">
        <v>2.9530620935033678</v>
      </c>
      <c r="H201">
        <v>3.190476946411406</v>
      </c>
      <c r="I201">
        <v>-0.812945888579646</v>
      </c>
    </row>
    <row r="202" spans="1:9" x14ac:dyDescent="0.25">
      <c r="A202">
        <v>2062</v>
      </c>
      <c r="B202">
        <v>-4.4293395723702229</v>
      </c>
      <c r="C202">
        <v>-5.0692410230679972</v>
      </c>
      <c r="D202">
        <v>-2.9294706528951848</v>
      </c>
      <c r="E202">
        <v>3.314085232038078</v>
      </c>
      <c r="F202">
        <v>-2.0595361886877881</v>
      </c>
      <c r="G202">
        <v>-3.3603314146816173E-2</v>
      </c>
      <c r="H202">
        <v>-0.44027763480154652</v>
      </c>
      <c r="I202">
        <v>-2.9816515238343722</v>
      </c>
    </row>
    <row r="203" spans="1:9" x14ac:dyDescent="0.25">
      <c r="A203">
        <v>2072</v>
      </c>
      <c r="B203">
        <v>-7.1700994186338596</v>
      </c>
      <c r="C203">
        <v>-9.6492688582767716</v>
      </c>
      <c r="D203">
        <v>-7.6975652239222354</v>
      </c>
      <c r="E203">
        <v>1.291729270718277</v>
      </c>
      <c r="F203">
        <v>-4.3867324408931951</v>
      </c>
      <c r="G203">
        <v>-3.10185825498057</v>
      </c>
      <c r="H203">
        <v>-3.15158505718356</v>
      </c>
      <c r="I203">
        <v>-4.5108704216864766</v>
      </c>
    </row>
    <row r="204" spans="1:9" x14ac:dyDescent="0.25">
      <c r="A204">
        <v>2082</v>
      </c>
      <c r="B204">
        <v>-8.0345438000172837</v>
      </c>
      <c r="C204">
        <v>-11.5174707240788</v>
      </c>
      <c r="D204">
        <v>-10.581043264526359</v>
      </c>
      <c r="E204">
        <v>-2.3406627395744239</v>
      </c>
      <c r="F204">
        <v>-4.8073184836888574</v>
      </c>
      <c r="G204">
        <v>-4.0273826945353761</v>
      </c>
      <c r="H204">
        <v>-3.6523087142821011</v>
      </c>
      <c r="I204">
        <v>-4.7172374878934198</v>
      </c>
    </row>
    <row r="205" spans="1:9" x14ac:dyDescent="0.25">
      <c r="A205">
        <v>2092</v>
      </c>
      <c r="B205">
        <v>-6.8869862219744569</v>
      </c>
      <c r="C205">
        <v>-10.206553541653941</v>
      </c>
      <c r="D205">
        <v>-10.070519133524121</v>
      </c>
      <c r="E205">
        <v>-5.491781172450934</v>
      </c>
      <c r="F205">
        <v>-3.2558777816956939</v>
      </c>
      <c r="G205">
        <v>-3.0309051793726152</v>
      </c>
      <c r="H205">
        <v>-2.4914647091980129</v>
      </c>
      <c r="I205">
        <v>-3.7776882230014319</v>
      </c>
    </row>
    <row r="206" spans="1:9" x14ac:dyDescent="0.25">
      <c r="A206">
        <v>2102</v>
      </c>
      <c r="B206">
        <v>-4.7508673875458296</v>
      </c>
      <c r="C206">
        <v>-7.0926624062934209</v>
      </c>
      <c r="D206">
        <v>-7.0638518596290689</v>
      </c>
      <c r="E206">
        <v>-7.3094186253097391</v>
      </c>
      <c r="F206">
        <v>-3.0626433980550032</v>
      </c>
      <c r="G206">
        <v>-2.2654708609810501</v>
      </c>
      <c r="H206">
        <v>-1.3851322204759291</v>
      </c>
      <c r="I206">
        <v>-2.4611847660549739</v>
      </c>
    </row>
    <row r="207" spans="1:9" x14ac:dyDescent="0.25">
      <c r="A207">
        <v>2112</v>
      </c>
      <c r="B207">
        <v>-2.8303377764068598</v>
      </c>
      <c r="C207">
        <v>-3.9863696766524219</v>
      </c>
      <c r="D207">
        <v>-3.618471243433576</v>
      </c>
      <c r="E207">
        <v>-7.5348052905338152</v>
      </c>
      <c r="F207">
        <v>-6.9006177574122427</v>
      </c>
      <c r="G207">
        <v>-3.525324584525777</v>
      </c>
      <c r="H207">
        <v>-1.6243725108844169</v>
      </c>
      <c r="I207">
        <v>-1.462519876892185</v>
      </c>
    </row>
    <row r="208" spans="1:9" x14ac:dyDescent="0.25">
      <c r="A208">
        <v>2122</v>
      </c>
      <c r="B208">
        <v>-1.565463194945822</v>
      </c>
      <c r="C208">
        <v>-1.710904389402442</v>
      </c>
      <c r="D208">
        <v>-1.1478806002491699</v>
      </c>
      <c r="E208">
        <v>-5.6641666556770822</v>
      </c>
      <c r="F208">
        <v>-13.22344407331448</v>
      </c>
      <c r="G208">
        <v>-6.3604309762028119</v>
      </c>
      <c r="H208">
        <v>-2.9372891336354559</v>
      </c>
      <c r="I208">
        <v>-0.89028202268785261</v>
      </c>
    </row>
    <row r="209" spans="1:9" x14ac:dyDescent="0.25">
      <c r="A209">
        <v>2132</v>
      </c>
      <c r="B209">
        <v>-0.49976573674863289</v>
      </c>
      <c r="C209">
        <v>0.14965843192692019</v>
      </c>
      <c r="D209">
        <v>0.36268559349937912</v>
      </c>
      <c r="E209">
        <v>-1.219657288641564</v>
      </c>
      <c r="F209">
        <v>-16.834007249846842</v>
      </c>
      <c r="G209">
        <v>-8.3158980160216025</v>
      </c>
      <c r="H209">
        <v>-3.7529474841824801</v>
      </c>
      <c r="I209">
        <v>-0.29544417293021152</v>
      </c>
    </row>
    <row r="210" spans="1:9" x14ac:dyDescent="0.25">
      <c r="A210">
        <v>2142</v>
      </c>
      <c r="B210">
        <v>1.032377471791988</v>
      </c>
      <c r="C210">
        <v>2.3308702271810349</v>
      </c>
      <c r="D210">
        <v>1.7450443505005799</v>
      </c>
      <c r="E210">
        <v>5.1386631741197508</v>
      </c>
      <c r="F210">
        <v>-13.23994713065224</v>
      </c>
      <c r="G210">
        <v>-7.1020873784337528</v>
      </c>
      <c r="H210">
        <v>-2.6130816489680342</v>
      </c>
      <c r="I210">
        <v>0.82245632517135148</v>
      </c>
    </row>
    <row r="211" spans="1:9" x14ac:dyDescent="0.25">
      <c r="A211">
        <v>2152</v>
      </c>
      <c r="B211">
        <v>3.0892499918195848</v>
      </c>
      <c r="C211">
        <v>4.8452268065341428</v>
      </c>
      <c r="D211">
        <v>3.5574492942757758</v>
      </c>
      <c r="E211">
        <v>11.18801298944306</v>
      </c>
      <c r="F211">
        <v>-2.834660180734224</v>
      </c>
      <c r="G211">
        <v>-2.7590556973194378</v>
      </c>
      <c r="H211">
        <v>0.48398743934929528</v>
      </c>
      <c r="I211">
        <v>2.4729270203594429</v>
      </c>
    </row>
    <row r="212" spans="1:9" x14ac:dyDescent="0.25">
      <c r="A212">
        <v>2162</v>
      </c>
      <c r="B212">
        <v>4.9440964791407254</v>
      </c>
      <c r="C212">
        <v>6.8758762725056837</v>
      </c>
      <c r="D212">
        <v>5.6723881404894634</v>
      </c>
      <c r="E212">
        <v>14.444261005424419</v>
      </c>
      <c r="F212">
        <v>9.0065271520585366</v>
      </c>
      <c r="G212">
        <v>2.1547646665651818</v>
      </c>
      <c r="H212">
        <v>3.9595885161535902</v>
      </c>
      <c r="I212">
        <v>4.0692574889300914</v>
      </c>
    </row>
    <row r="213" spans="1:9" x14ac:dyDescent="0.25">
      <c r="A213">
        <v>2172</v>
      </c>
      <c r="B213">
        <v>5.6834775267732693</v>
      </c>
      <c r="C213">
        <v>7.6448592019783153</v>
      </c>
      <c r="D213">
        <v>7.766179326755509</v>
      </c>
      <c r="E213">
        <v>14.35418763866428</v>
      </c>
      <c r="F213">
        <v>16.056297529970429</v>
      </c>
      <c r="G213">
        <v>4.5279914658972089</v>
      </c>
      <c r="H213">
        <v>5.8481650549953326</v>
      </c>
      <c r="I213">
        <v>4.8545835890041111</v>
      </c>
    </row>
    <row r="214" spans="1:9" x14ac:dyDescent="0.25">
      <c r="A214">
        <v>2182</v>
      </c>
      <c r="B214">
        <v>5.0504973681712162</v>
      </c>
      <c r="C214">
        <v>7.3163072225948502</v>
      </c>
      <c r="D214">
        <v>9.9533911949107736</v>
      </c>
      <c r="E214">
        <v>13.3309450929658</v>
      </c>
      <c r="F214">
        <v>16.062892784439871</v>
      </c>
      <c r="G214">
        <v>3.2081146484333378</v>
      </c>
      <c r="H214">
        <v>5.3307021533357322</v>
      </c>
      <c r="I214">
        <v>4.5335531368493216</v>
      </c>
    </row>
    <row r="215" spans="1:9" x14ac:dyDescent="0.25">
      <c r="A215">
        <v>2192</v>
      </c>
      <c r="B215">
        <v>3.8200352366838999</v>
      </c>
      <c r="C215">
        <v>6.9986010631134903</v>
      </c>
      <c r="D215">
        <v>12.732048657643491</v>
      </c>
      <c r="E215">
        <v>15.289322180405049</v>
      </c>
      <c r="F215">
        <v>12.419667286220349</v>
      </c>
      <c r="G215">
        <v>8.9657118616120357E-2</v>
      </c>
      <c r="H215">
        <v>3.3999158762094752</v>
      </c>
      <c r="I215">
        <v>3.6295559128321599</v>
      </c>
    </row>
    <row r="216" spans="1:9" x14ac:dyDescent="0.25">
      <c r="A216">
        <v>2202</v>
      </c>
      <c r="B216">
        <v>3.3495732045167408</v>
      </c>
      <c r="C216">
        <v>7.7832532880185008</v>
      </c>
      <c r="D216">
        <v>16.20363440694442</v>
      </c>
      <c r="E216">
        <v>22.448821711923198</v>
      </c>
      <c r="F216">
        <v>11.39193054400868</v>
      </c>
      <c r="G216">
        <v>-1.131858414072942</v>
      </c>
      <c r="H216">
        <v>2.131007098749691</v>
      </c>
      <c r="I216">
        <v>3.238643790040058</v>
      </c>
    </row>
    <row r="217" spans="1:9" x14ac:dyDescent="0.25">
      <c r="A217">
        <v>2212</v>
      </c>
      <c r="B217">
        <v>4.6160020840658982</v>
      </c>
      <c r="C217">
        <v>9.7206772013780167</v>
      </c>
      <c r="D217">
        <v>19.448761500249859</v>
      </c>
      <c r="E217">
        <v>32.946608696641697</v>
      </c>
      <c r="F217">
        <v>17.052176429236471</v>
      </c>
      <c r="G217">
        <v>2.3091673415747298</v>
      </c>
      <c r="H217">
        <v>3.1072962084218001</v>
      </c>
      <c r="I217">
        <v>4.280093039465017</v>
      </c>
    </row>
    <row r="218" spans="1:9" x14ac:dyDescent="0.25">
      <c r="A218">
        <v>2222</v>
      </c>
      <c r="B218">
        <v>7.4294646888425842</v>
      </c>
      <c r="C218">
        <v>11.719841998559231</v>
      </c>
      <c r="D218">
        <v>20.86546034925319</v>
      </c>
      <c r="E218">
        <v>41.375880055255642</v>
      </c>
      <c r="F218">
        <v>27.82586675296929</v>
      </c>
      <c r="G218">
        <v>9.9798347598569563</v>
      </c>
      <c r="H218">
        <v>6.1657579745328421</v>
      </c>
      <c r="I218">
        <v>6.7250765586123054</v>
      </c>
    </row>
    <row r="219" spans="1:9" x14ac:dyDescent="0.25">
      <c r="A219">
        <v>2232</v>
      </c>
      <c r="B219">
        <v>10.40722184661437</v>
      </c>
      <c r="C219">
        <v>12.479194785840431</v>
      </c>
      <c r="D219">
        <v>19.363654357157181</v>
      </c>
      <c r="E219">
        <v>42.14532434260672</v>
      </c>
      <c r="F219">
        <v>37.153689214229338</v>
      </c>
      <c r="G219">
        <v>18.085499832164938</v>
      </c>
      <c r="H219">
        <v>9.3799608642983845</v>
      </c>
      <c r="I219">
        <v>9.3709386899423528</v>
      </c>
    </row>
    <row r="220" spans="1:9" x14ac:dyDescent="0.25">
      <c r="A220">
        <v>2242</v>
      </c>
      <c r="B220">
        <v>11.76337193778712</v>
      </c>
      <c r="C220">
        <v>11.572392461368439</v>
      </c>
      <c r="D220">
        <v>15.31372031906967</v>
      </c>
      <c r="E220">
        <v>33.215438222954788</v>
      </c>
      <c r="F220">
        <v>37.76442391799732</v>
      </c>
      <c r="G220">
        <v>21.66080279132149</v>
      </c>
      <c r="H220">
        <v>10.32055915296019</v>
      </c>
      <c r="I220">
        <v>10.449025543306201</v>
      </c>
    </row>
    <row r="221" spans="1:9" x14ac:dyDescent="0.25">
      <c r="A221">
        <v>2252</v>
      </c>
      <c r="B221">
        <v>10.452356509350251</v>
      </c>
      <c r="C221">
        <v>9.7175817521480319</v>
      </c>
      <c r="D221">
        <v>10.3484090515229</v>
      </c>
      <c r="E221">
        <v>17.546012722404789</v>
      </c>
      <c r="F221">
        <v>26.776871127560849</v>
      </c>
      <c r="G221">
        <v>17.862474867950031</v>
      </c>
      <c r="H221">
        <v>7.7911132968873904</v>
      </c>
      <c r="I221">
        <v>8.8088600047095831</v>
      </c>
    </row>
    <row r="222" spans="1:9" x14ac:dyDescent="0.25">
      <c r="A222">
        <v>2262</v>
      </c>
      <c r="B222">
        <v>6.9361528517456437</v>
      </c>
      <c r="C222">
        <v>8.0154211136951208</v>
      </c>
      <c r="D222">
        <v>6.1157683789015316</v>
      </c>
      <c r="E222">
        <v>1.2801274333944019</v>
      </c>
      <c r="F222">
        <v>8.2099411224750334</v>
      </c>
      <c r="G222">
        <v>8.2405753288893067</v>
      </c>
      <c r="H222">
        <v>2.8713487281984769</v>
      </c>
      <c r="I222">
        <v>4.9186149075906869</v>
      </c>
    </row>
    <row r="223" spans="1:9" x14ac:dyDescent="0.25">
      <c r="A223">
        <v>2272</v>
      </c>
      <c r="B223">
        <v>2.9638207766243361</v>
      </c>
      <c r="C223">
        <v>6.8415436367417426</v>
      </c>
      <c r="D223">
        <v>2.9989244262958552</v>
      </c>
      <c r="E223">
        <v>-9.9154352321182131</v>
      </c>
      <c r="F223">
        <v>-8.9728613067695502</v>
      </c>
      <c r="G223">
        <v>-1.799827314080408</v>
      </c>
      <c r="H223">
        <v>-1.558307567431624</v>
      </c>
      <c r="I223">
        <v>0.83378506337985892</v>
      </c>
    </row>
    <row r="224" spans="1:9" x14ac:dyDescent="0.25">
      <c r="A224">
        <v>2282</v>
      </c>
      <c r="B224">
        <v>0.44038707866228027</v>
      </c>
      <c r="C224">
        <v>5.4292357370469491</v>
      </c>
      <c r="D224">
        <v>3.764548006562674E-3</v>
      </c>
      <c r="E224">
        <v>-13.702754023322569</v>
      </c>
      <c r="F224">
        <v>-16.141658331343301</v>
      </c>
      <c r="G224">
        <v>-6.2267932981747478</v>
      </c>
      <c r="H224">
        <v>-2.598115603782714</v>
      </c>
      <c r="I224">
        <v>-1.020110640832345</v>
      </c>
    </row>
    <row r="225" spans="1:9" x14ac:dyDescent="0.25">
      <c r="A225">
        <v>2292</v>
      </c>
      <c r="B225">
        <v>0.11275920213418229</v>
      </c>
      <c r="C225">
        <v>2.5347483661401342</v>
      </c>
      <c r="D225">
        <v>-4.0617169494827996</v>
      </c>
      <c r="E225">
        <v>-11.476373058213181</v>
      </c>
      <c r="F225">
        <v>-10.36904491347314</v>
      </c>
      <c r="G225">
        <v>-2.3533066359162418</v>
      </c>
      <c r="H225">
        <v>0.69430101941819999</v>
      </c>
      <c r="I225">
        <v>0.46601024840714939</v>
      </c>
    </row>
    <row r="226" spans="1:9" x14ac:dyDescent="0.25">
      <c r="A226">
        <v>2302</v>
      </c>
      <c r="B226">
        <v>1.0255617624326869</v>
      </c>
      <c r="C226">
        <v>-2.3595613589204252</v>
      </c>
      <c r="D226">
        <v>-9.1572990303156807</v>
      </c>
      <c r="E226">
        <v>-6.5660483462880501</v>
      </c>
      <c r="F226">
        <v>3.6029515466154858</v>
      </c>
      <c r="G226">
        <v>7.154329284216205</v>
      </c>
      <c r="H226">
        <v>6.4839352241863182</v>
      </c>
      <c r="I226">
        <v>4.1518805164645123</v>
      </c>
    </row>
    <row r="227" spans="1:9" x14ac:dyDescent="0.25">
      <c r="A227">
        <v>2312</v>
      </c>
      <c r="B227">
        <v>1.2517106951109671</v>
      </c>
      <c r="C227">
        <v>-8.29682036336993</v>
      </c>
      <c r="D227">
        <v>-13.616031850172011</v>
      </c>
      <c r="E227">
        <v>-1.864453442798796</v>
      </c>
      <c r="F227">
        <v>16.466068295417259</v>
      </c>
      <c r="G227">
        <v>15.908759554032059</v>
      </c>
      <c r="H227">
        <v>11.194692452564469</v>
      </c>
      <c r="I227">
        <v>7.2970340700733987</v>
      </c>
    </row>
    <row r="228" spans="1:9" x14ac:dyDescent="0.25">
      <c r="A228">
        <v>2322</v>
      </c>
      <c r="B228">
        <v>-0.55529296386938831</v>
      </c>
      <c r="C228">
        <v>-13.1836357982053</v>
      </c>
      <c r="D228">
        <v>-15.217007552993399</v>
      </c>
      <c r="E228">
        <v>1.458682059999</v>
      </c>
      <c r="F228">
        <v>20.597225338389428</v>
      </c>
      <c r="G228">
        <v>18.141950288696599</v>
      </c>
      <c r="H228">
        <v>11.8203588708975</v>
      </c>
      <c r="I228">
        <v>7.4574949682068192</v>
      </c>
    </row>
    <row r="229" spans="1:9" x14ac:dyDescent="0.25">
      <c r="A229">
        <v>2332</v>
      </c>
      <c r="B229">
        <v>-3.935376338377758</v>
      </c>
      <c r="C229">
        <v>-14.972176097915479</v>
      </c>
      <c r="D229">
        <v>-12.829085904831381</v>
      </c>
      <c r="E229">
        <v>3.7812865992778741</v>
      </c>
      <c r="F229">
        <v>15.213564842405409</v>
      </c>
      <c r="G229">
        <v>12.719543354829041</v>
      </c>
      <c r="H229">
        <v>7.9320178080431738</v>
      </c>
      <c r="I229">
        <v>4.272703687638006</v>
      </c>
    </row>
    <row r="230" spans="1:9" x14ac:dyDescent="0.25">
      <c r="A230">
        <v>2342</v>
      </c>
      <c r="B230">
        <v>-6.7661054214634584</v>
      </c>
      <c r="C230">
        <v>-12.863866977876331</v>
      </c>
      <c r="D230">
        <v>-7.3223946488311906</v>
      </c>
      <c r="E230">
        <v>5.958726584320682</v>
      </c>
      <c r="F230">
        <v>6.5414655336670462</v>
      </c>
      <c r="G230">
        <v>3.805658460766514</v>
      </c>
      <c r="H230">
        <v>1.9390310399714381</v>
      </c>
      <c r="I230">
        <v>-0.242513850402194</v>
      </c>
    </row>
    <row r="231" spans="1:9" x14ac:dyDescent="0.25">
      <c r="A231">
        <v>2352</v>
      </c>
      <c r="B231">
        <v>-6.8081700952299604</v>
      </c>
      <c r="C231">
        <v>-7.7774780039175946</v>
      </c>
      <c r="D231">
        <v>-1.060393530881552</v>
      </c>
      <c r="E231">
        <v>8.3810847701466447</v>
      </c>
      <c r="F231">
        <v>2.825513642901436</v>
      </c>
      <c r="G231">
        <v>-2.3631055614716781</v>
      </c>
      <c r="H231">
        <v>-2.623736355934382</v>
      </c>
      <c r="I231">
        <v>-3.18784088563056</v>
      </c>
    </row>
    <row r="232" spans="1:9" x14ac:dyDescent="0.25">
      <c r="A232">
        <v>2362</v>
      </c>
      <c r="B232">
        <v>-3.5119903940884041</v>
      </c>
      <c r="C232">
        <v>-1.8527087991833999</v>
      </c>
      <c r="D232">
        <v>3.5520036753510991</v>
      </c>
      <c r="E232">
        <v>10.67784073215368</v>
      </c>
      <c r="F232">
        <v>7.9053536582579067</v>
      </c>
      <c r="G232">
        <v>-2.13462013509788</v>
      </c>
      <c r="H232">
        <v>-3.5365194530257482</v>
      </c>
      <c r="I232">
        <v>-2.9206098005534362</v>
      </c>
    </row>
    <row r="233" spans="1:9" x14ac:dyDescent="0.25">
      <c r="A233">
        <v>2372</v>
      </c>
      <c r="B233">
        <v>1.3652567391912971</v>
      </c>
      <c r="C233">
        <v>2.656127838354569</v>
      </c>
      <c r="D233">
        <v>5.3535734033064397</v>
      </c>
      <c r="E233">
        <v>12.02181923292561</v>
      </c>
      <c r="F233">
        <v>18.34965833996004</v>
      </c>
      <c r="G233">
        <v>3.0862625329620532</v>
      </c>
      <c r="H233">
        <v>-1.2622674841830359</v>
      </c>
      <c r="I233">
        <v>-0.18406963325586781</v>
      </c>
    </row>
    <row r="234" spans="1:9" x14ac:dyDescent="0.25">
      <c r="A234">
        <v>2382</v>
      </c>
      <c r="B234">
        <v>4.8760179421672198</v>
      </c>
      <c r="C234">
        <v>4.3993901351280691</v>
      </c>
      <c r="D234">
        <v>4.6569340855937771</v>
      </c>
      <c r="E234">
        <v>11.615562491168539</v>
      </c>
      <c r="F234">
        <v>26.257910083617229</v>
      </c>
      <c r="G234">
        <v>8.324083273168819</v>
      </c>
      <c r="H234">
        <v>1.6837731863623451</v>
      </c>
      <c r="I234">
        <v>2.6053632955713151</v>
      </c>
    </row>
    <row r="235" spans="1:9" x14ac:dyDescent="0.25">
      <c r="A235">
        <v>2392</v>
      </c>
      <c r="B235">
        <v>4.9275960972797996</v>
      </c>
      <c r="C235">
        <v>3.3697264909172429</v>
      </c>
      <c r="D235">
        <v>2.5271812758092991</v>
      </c>
      <c r="E235">
        <v>9.0881175736987601</v>
      </c>
      <c r="F235">
        <v>25.355556251594439</v>
      </c>
      <c r="G235">
        <v>9.1026482703159388</v>
      </c>
      <c r="H235">
        <v>2.7696845894262192</v>
      </c>
      <c r="I235">
        <v>3.27017066659679</v>
      </c>
    </row>
    <row r="236" spans="1:9" x14ac:dyDescent="0.25">
      <c r="A236">
        <v>2402</v>
      </c>
      <c r="B236">
        <v>1.720131225445714</v>
      </c>
      <c r="C236">
        <v>0.67531350301954118</v>
      </c>
      <c r="D236">
        <v>-4.2005442210434667E-2</v>
      </c>
      <c r="E236">
        <v>4.7984320911948668</v>
      </c>
      <c r="F236">
        <v>15.55907888355001</v>
      </c>
      <c r="G236">
        <v>4.7694576079200646</v>
      </c>
      <c r="H236">
        <v>1.256708815525724</v>
      </c>
      <c r="I236">
        <v>1.437189383532089</v>
      </c>
    </row>
    <row r="237" spans="1:9" x14ac:dyDescent="0.25">
      <c r="A237">
        <v>2412</v>
      </c>
      <c r="B237">
        <v>-2.4786974691441519</v>
      </c>
      <c r="C237">
        <v>-2.113326030252543</v>
      </c>
      <c r="D237">
        <v>-2.3660783369445739</v>
      </c>
      <c r="E237">
        <v>-1.7804879900849221E-2</v>
      </c>
      <c r="F237">
        <v>2.5708833213053159</v>
      </c>
      <c r="G237">
        <v>-1.4653018928094019</v>
      </c>
      <c r="H237">
        <v>-1.540052815474668</v>
      </c>
      <c r="I237">
        <v>-1.4160207633497151</v>
      </c>
    </row>
    <row r="238" spans="1:9" x14ac:dyDescent="0.25">
      <c r="A238">
        <v>2422</v>
      </c>
      <c r="B238">
        <v>-4.9918969013393699</v>
      </c>
      <c r="C238">
        <v>-3.701468450026403</v>
      </c>
      <c r="D238">
        <v>-3.8084627773793138</v>
      </c>
      <c r="E238">
        <v>-3.485565395326089</v>
      </c>
      <c r="F238">
        <v>-6.7925240307451649</v>
      </c>
      <c r="G238">
        <v>-5.4638883949115247</v>
      </c>
      <c r="H238">
        <v>-3.5401632923394599</v>
      </c>
      <c r="I238">
        <v>-3.3097836086546408</v>
      </c>
    </row>
    <row r="239" spans="1:9" x14ac:dyDescent="0.25">
      <c r="A239">
        <v>2432</v>
      </c>
      <c r="B239">
        <v>-4.5116717561250974</v>
      </c>
      <c r="C239">
        <v>-3.5601832325065188</v>
      </c>
      <c r="D239">
        <v>-3.6346870520811509</v>
      </c>
      <c r="E239">
        <v>-3.8990221703658392</v>
      </c>
      <c r="F239">
        <v>-9.5226914036639982</v>
      </c>
      <c r="G239">
        <v>-5.3881508498535204</v>
      </c>
      <c r="H239">
        <v>-3.541155428616833</v>
      </c>
      <c r="I239">
        <v>-3.2762765189190008</v>
      </c>
    </row>
    <row r="240" spans="1:9" x14ac:dyDescent="0.25">
      <c r="A240">
        <v>2442</v>
      </c>
      <c r="B240">
        <v>-1.6999686113232939</v>
      </c>
      <c r="C240">
        <v>-1.984455003227489</v>
      </c>
      <c r="D240">
        <v>-1.380563175932269</v>
      </c>
      <c r="E240">
        <v>-0.78123308341133235</v>
      </c>
      <c r="F240">
        <v>-7.7052879986074903</v>
      </c>
      <c r="G240">
        <v>-2.5985228504104581</v>
      </c>
      <c r="H240">
        <v>-1.9024073043776371</v>
      </c>
      <c r="I240">
        <v>-1.82168592764599</v>
      </c>
    </row>
    <row r="241" spans="1:9" x14ac:dyDescent="0.25">
      <c r="A241">
        <v>2452</v>
      </c>
      <c r="B241">
        <v>1.6241839676374961</v>
      </c>
      <c r="C241">
        <v>0.20788012122885999</v>
      </c>
      <c r="D241">
        <v>2.504949590010908</v>
      </c>
      <c r="E241">
        <v>4.515923763921851</v>
      </c>
      <c r="F241">
        <v>-5.6608079631349817</v>
      </c>
      <c r="G241">
        <v>0.14224507258658881</v>
      </c>
      <c r="H241">
        <v>7.6980567988491178E-2</v>
      </c>
      <c r="I241">
        <v>-0.15769995470481571</v>
      </c>
    </row>
    <row r="242" spans="1:9" x14ac:dyDescent="0.25">
      <c r="A242">
        <v>2462</v>
      </c>
      <c r="B242">
        <v>3.8471646015006402</v>
      </c>
      <c r="C242">
        <v>2.116630314924377</v>
      </c>
      <c r="D242">
        <v>6.4377824233828669</v>
      </c>
      <c r="E242">
        <v>9.2342028249292962</v>
      </c>
      <c r="F242">
        <v>-5.9937078258658749</v>
      </c>
      <c r="G242">
        <v>1.1754363522971409</v>
      </c>
      <c r="H242">
        <v>1.315437571159163</v>
      </c>
      <c r="I242">
        <v>0.91194528373496886</v>
      </c>
    </row>
    <row r="243" spans="1:9" x14ac:dyDescent="0.25">
      <c r="A243">
        <v>2472</v>
      </c>
      <c r="B243">
        <v>4.4085136604546067</v>
      </c>
      <c r="C243">
        <v>3.127705114699471</v>
      </c>
      <c r="D243">
        <v>8.3803881484302032</v>
      </c>
      <c r="E243">
        <v>10.680183263629109</v>
      </c>
      <c r="F243">
        <v>-7.8657477335159944</v>
      </c>
      <c r="G243">
        <v>0.96133474970443911</v>
      </c>
      <c r="H243">
        <v>1.6299285865457731</v>
      </c>
      <c r="I243">
        <v>1.4606093138841829</v>
      </c>
    </row>
    <row r="244" spans="1:9" x14ac:dyDescent="0.25">
      <c r="A244">
        <v>2482</v>
      </c>
      <c r="B244">
        <v>3.687390992105934</v>
      </c>
      <c r="C244">
        <v>3.063196165990083</v>
      </c>
      <c r="D244">
        <v>7.086899593545489</v>
      </c>
      <c r="E244">
        <v>7.8994170760154629</v>
      </c>
      <c r="F244">
        <v>-8.5019306814707907</v>
      </c>
      <c r="G244">
        <v>1.003353372739322</v>
      </c>
      <c r="H244">
        <v>1.5151930673562679</v>
      </c>
      <c r="I244">
        <v>1.9997503315409271</v>
      </c>
    </row>
    <row r="245" spans="1:9" x14ac:dyDescent="0.25">
      <c r="A245">
        <v>2492</v>
      </c>
      <c r="B245">
        <v>2.316080570813988</v>
      </c>
      <c r="C245">
        <v>2.1128334396201591</v>
      </c>
      <c r="D245">
        <v>2.9836245615756041</v>
      </c>
      <c r="E245">
        <v>2.3329782943505921</v>
      </c>
      <c r="F245">
        <v>-6.1702504581313642</v>
      </c>
      <c r="G245">
        <v>1.988415616206729</v>
      </c>
      <c r="H245">
        <v>1.424741079347057</v>
      </c>
      <c r="I245">
        <v>2.704856280699321</v>
      </c>
    </row>
    <row r="246" spans="1:9" x14ac:dyDescent="0.25">
      <c r="A246">
        <v>2502</v>
      </c>
      <c r="B246">
        <v>0.65960897482139302</v>
      </c>
      <c r="C246">
        <v>0.65335313980043752</v>
      </c>
      <c r="D246">
        <v>-2.04103539201716</v>
      </c>
      <c r="E246">
        <v>-3.0509115145494832</v>
      </c>
      <c r="F246">
        <v>-1.7160491120839649</v>
      </c>
      <c r="G246">
        <v>3.0449521480325652</v>
      </c>
      <c r="H246">
        <v>1.3183450352981521</v>
      </c>
      <c r="I246">
        <v>3.118970958318823</v>
      </c>
    </row>
    <row r="247" spans="1:9" x14ac:dyDescent="0.25">
      <c r="A247">
        <v>2512</v>
      </c>
      <c r="B247">
        <v>-1.155782695296367</v>
      </c>
      <c r="C247">
        <v>-0.89757529619343579</v>
      </c>
      <c r="D247">
        <v>-5.7963518374320957</v>
      </c>
      <c r="E247">
        <v>-5.5292363037899364</v>
      </c>
      <c r="F247">
        <v>2.543623424196046</v>
      </c>
      <c r="G247">
        <v>2.7358119557782832</v>
      </c>
      <c r="H247">
        <v>0.84345195715675625</v>
      </c>
      <c r="I247">
        <v>2.6018515032402139</v>
      </c>
    </row>
    <row r="248" spans="1:9" x14ac:dyDescent="0.25">
      <c r="A248">
        <v>2522</v>
      </c>
      <c r="B248">
        <v>-2.908406723226586</v>
      </c>
      <c r="C248">
        <v>-2.1491641155620291</v>
      </c>
      <c r="D248">
        <v>-7.0481990235831482</v>
      </c>
      <c r="E248">
        <v>-4.1009555876433774</v>
      </c>
      <c r="F248">
        <v>5.0546214158299927</v>
      </c>
      <c r="G248">
        <v>0.62420945794960492</v>
      </c>
      <c r="H248">
        <v>-0.15249908978166671</v>
      </c>
      <c r="I248">
        <v>1.0342452675239029</v>
      </c>
    </row>
    <row r="249" spans="1:9" x14ac:dyDescent="0.25">
      <c r="A249">
        <v>2532</v>
      </c>
      <c r="B249">
        <v>-4.1459551172356752</v>
      </c>
      <c r="C249">
        <v>-2.8022312121030981</v>
      </c>
      <c r="D249">
        <v>-6.0277664477679993</v>
      </c>
      <c r="E249">
        <v>0.22705617257243599</v>
      </c>
      <c r="F249">
        <v>6.1650515617303663</v>
      </c>
      <c r="G249">
        <v>-2.140632047689941</v>
      </c>
      <c r="H249">
        <v>-1.351194522569521</v>
      </c>
      <c r="I249">
        <v>-0.93054276887298226</v>
      </c>
    </row>
    <row r="250" spans="1:9" x14ac:dyDescent="0.25">
      <c r="A250">
        <v>2542</v>
      </c>
      <c r="B250">
        <v>-4.4401332973579768</v>
      </c>
      <c r="C250">
        <v>-2.7352806468181301</v>
      </c>
      <c r="D250">
        <v>-3.9362260887400748</v>
      </c>
      <c r="E250">
        <v>5.3669892689891174</v>
      </c>
      <c r="F250">
        <v>7.2996883685503224</v>
      </c>
      <c r="G250">
        <v>-3.7343072755210782</v>
      </c>
      <c r="H250">
        <v>-2.1861517715594618</v>
      </c>
      <c r="I250">
        <v>-2.300607150527386</v>
      </c>
    </row>
    <row r="251" spans="1:9" x14ac:dyDescent="0.25">
      <c r="A251">
        <v>2552</v>
      </c>
      <c r="B251">
        <v>-3.750293255846175</v>
      </c>
      <c r="C251">
        <v>-2.0459670915857768</v>
      </c>
      <c r="D251">
        <v>-1.9508678134713009</v>
      </c>
      <c r="E251">
        <v>9.4994057630830255</v>
      </c>
      <c r="F251">
        <v>9.2031816222130907</v>
      </c>
      <c r="G251">
        <v>-3.1620894112061122</v>
      </c>
      <c r="H251">
        <v>-2.2970222165766421</v>
      </c>
      <c r="I251">
        <v>-2.4547128713130788</v>
      </c>
    </row>
    <row r="252" spans="1:9" x14ac:dyDescent="0.25">
      <c r="A252">
        <v>2562</v>
      </c>
      <c r="B252">
        <v>-2.523067204419009</v>
      </c>
      <c r="C252">
        <v>-1.029095310343781</v>
      </c>
      <c r="D252">
        <v>-0.59397319393530035</v>
      </c>
      <c r="E252">
        <v>11.74012319638403</v>
      </c>
      <c r="F252">
        <v>10.982126023830171</v>
      </c>
      <c r="G252">
        <v>-0.99784985211273791</v>
      </c>
      <c r="H252">
        <v>-1.7968594098782369</v>
      </c>
      <c r="I252">
        <v>-1.5351942647466621</v>
      </c>
    </row>
    <row r="253" spans="1:9" x14ac:dyDescent="0.25">
      <c r="A253">
        <v>2572</v>
      </c>
      <c r="B253">
        <v>-1.3949836126676709</v>
      </c>
      <c r="C253">
        <v>-5.0508465058743401E-2</v>
      </c>
      <c r="D253">
        <v>0.2166058110154172</v>
      </c>
      <c r="E253">
        <v>11.90583555816967</v>
      </c>
      <c r="F253">
        <v>10.78482479974822</v>
      </c>
      <c r="G253">
        <v>1.1773061784205221</v>
      </c>
      <c r="H253">
        <v>-1.1369069553008559</v>
      </c>
      <c r="I253">
        <v>-0.23720426322231841</v>
      </c>
    </row>
    <row r="254" spans="1:9" x14ac:dyDescent="0.25">
      <c r="A254">
        <v>2582</v>
      </c>
      <c r="B254">
        <v>-0.71395140719578165</v>
      </c>
      <c r="C254">
        <v>0.67897459790349479</v>
      </c>
      <c r="D254">
        <v>0.77930530554781785</v>
      </c>
      <c r="E254">
        <v>10.087235055519461</v>
      </c>
      <c r="F254">
        <v>7.5090185550073194</v>
      </c>
      <c r="G254">
        <v>2.071934823664789</v>
      </c>
      <c r="H254">
        <v>-0.71370938427560271</v>
      </c>
      <c r="I254">
        <v>0.770078207279005</v>
      </c>
    </row>
    <row r="255" spans="1:9" x14ac:dyDescent="0.25">
      <c r="A255">
        <v>2592</v>
      </c>
      <c r="B255">
        <v>-0.33342541126814579</v>
      </c>
      <c r="C255">
        <v>1.224645672868008</v>
      </c>
      <c r="D255">
        <v>1.2855436045701789</v>
      </c>
      <c r="E255">
        <v>6.4982855151580807</v>
      </c>
      <c r="F255">
        <v>1.842193644804639</v>
      </c>
      <c r="G255">
        <v>1.486408518652391</v>
      </c>
      <c r="H255">
        <v>-0.61124401073450896</v>
      </c>
      <c r="I255">
        <v>1.2447314370467411</v>
      </c>
    </row>
    <row r="256" spans="1:9" x14ac:dyDescent="0.25">
      <c r="A256">
        <v>2602</v>
      </c>
      <c r="B256">
        <v>0.1899279342009198</v>
      </c>
      <c r="C256">
        <v>1.8792163840634819</v>
      </c>
      <c r="D256">
        <v>1.847402190203461</v>
      </c>
      <c r="E256">
        <v>1.81663095587339</v>
      </c>
      <c r="F256">
        <v>-4.1216047513225362</v>
      </c>
      <c r="G256">
        <v>0.1332326066696744</v>
      </c>
      <c r="H256">
        <v>-0.624571594338446</v>
      </c>
      <c r="I256">
        <v>1.3541786348720279</v>
      </c>
    </row>
    <row r="257" spans="1:9" x14ac:dyDescent="0.25">
      <c r="A257">
        <v>2612</v>
      </c>
      <c r="B257">
        <v>1.214394176942359</v>
      </c>
      <c r="C257">
        <v>2.985145167116714</v>
      </c>
      <c r="D257">
        <v>2.7044742654890541</v>
      </c>
      <c r="E257">
        <v>-2.4868602245582121</v>
      </c>
      <c r="F257">
        <v>-8.0818183097895258</v>
      </c>
      <c r="G257">
        <v>-1.055366035527298</v>
      </c>
      <c r="H257">
        <v>-0.45903584028333499</v>
      </c>
      <c r="I257">
        <v>1.40158781075303</v>
      </c>
    </row>
    <row r="258" spans="1:9" x14ac:dyDescent="0.25">
      <c r="A258">
        <v>2622</v>
      </c>
      <c r="B258">
        <v>2.745066740076727</v>
      </c>
      <c r="C258">
        <v>4.7013773986929159</v>
      </c>
      <c r="D258">
        <v>4.2290330019538613</v>
      </c>
      <c r="E258">
        <v>-4.4654977361164594</v>
      </c>
      <c r="F258">
        <v>-8.5188854935146665</v>
      </c>
      <c r="G258">
        <v>-1.4015069486322429</v>
      </c>
      <c r="H258">
        <v>9.7128548421074268E-2</v>
      </c>
      <c r="I258">
        <v>1.59981528063289</v>
      </c>
    </row>
    <row r="259" spans="1:9" x14ac:dyDescent="0.25">
      <c r="A259">
        <v>2632</v>
      </c>
      <c r="B259">
        <v>4.4608853136064459</v>
      </c>
      <c r="C259">
        <v>6.8713868794887656</v>
      </c>
      <c r="D259">
        <v>6.6264515004317346</v>
      </c>
      <c r="E259">
        <v>-2.73308506304314</v>
      </c>
      <c r="F259">
        <v>-4.9680190653720953</v>
      </c>
      <c r="G259">
        <v>-0.44289263666270667</v>
      </c>
      <c r="H259">
        <v>1.129719264649975</v>
      </c>
      <c r="I259">
        <v>2.0579428230162922</v>
      </c>
    </row>
    <row r="260" spans="1:9" x14ac:dyDescent="0.25">
      <c r="A260">
        <v>2642</v>
      </c>
      <c r="B260">
        <v>5.9260720785984669</v>
      </c>
      <c r="C260">
        <v>9.0203147681476548</v>
      </c>
      <c r="D260">
        <v>9.5210857910124815</v>
      </c>
      <c r="E260">
        <v>2.397194341360227</v>
      </c>
      <c r="F260">
        <v>2.0763853319327161</v>
      </c>
      <c r="G260">
        <v>2.2023833411361542</v>
      </c>
      <c r="H260">
        <v>2.6014593969552928</v>
      </c>
      <c r="I260">
        <v>2.8535485049089608</v>
      </c>
    </row>
    <row r="261" spans="1:9" x14ac:dyDescent="0.25">
      <c r="A261">
        <v>2652</v>
      </c>
      <c r="B261">
        <v>6.7682059974816502</v>
      </c>
      <c r="C261">
        <v>10.47047670324813</v>
      </c>
      <c r="D261">
        <v>11.86443010435012</v>
      </c>
      <c r="E261">
        <v>8.650583457797568</v>
      </c>
      <c r="F261">
        <v>11.092841795694509</v>
      </c>
      <c r="G261">
        <v>6.5459735228555882</v>
      </c>
      <c r="H261">
        <v>4.2785503749474154</v>
      </c>
      <c r="I261">
        <v>3.9729122978687319</v>
      </c>
    </row>
    <row r="262" spans="1:9" x14ac:dyDescent="0.25">
      <c r="A262">
        <v>2662</v>
      </c>
      <c r="B262">
        <v>6.7238184048658223</v>
      </c>
      <c r="C262">
        <v>10.555764413998309</v>
      </c>
      <c r="D262">
        <v>12.37292557069752</v>
      </c>
      <c r="E262">
        <v>12.811558059808251</v>
      </c>
      <c r="F262">
        <v>19.350246102511392</v>
      </c>
      <c r="G262">
        <v>11.628467563009581</v>
      </c>
      <c r="H262">
        <v>5.6414670184783358</v>
      </c>
      <c r="I262">
        <v>5.1237540737235951</v>
      </c>
    </row>
    <row r="263" spans="1:9" x14ac:dyDescent="0.25">
      <c r="A263">
        <v>2672</v>
      </c>
      <c r="B263">
        <v>5.6192146713307087</v>
      </c>
      <c r="C263">
        <v>8.8606990708262607</v>
      </c>
      <c r="D263">
        <v>10.231750018379749</v>
      </c>
      <c r="E263">
        <v>12.466953107514961</v>
      </c>
      <c r="F263">
        <v>23.326213312634628</v>
      </c>
      <c r="G263">
        <v>15.35133898704817</v>
      </c>
      <c r="H263">
        <v>5.9791790173356363</v>
      </c>
      <c r="I263">
        <v>5.6729822649807886</v>
      </c>
    </row>
    <row r="264" spans="1:9" x14ac:dyDescent="0.25">
      <c r="A264">
        <v>2682</v>
      </c>
      <c r="B264">
        <v>3.4298392277587091</v>
      </c>
      <c r="C264">
        <v>5.487246223256653</v>
      </c>
      <c r="D264">
        <v>5.6623534033238228</v>
      </c>
      <c r="E264">
        <v>7.3314558461725516</v>
      </c>
      <c r="F264">
        <v>20.103416882036111</v>
      </c>
      <c r="G264">
        <v>15.27438601645261</v>
      </c>
      <c r="H264">
        <v>4.7170700762342648</v>
      </c>
      <c r="I264">
        <v>4.9056554483326522</v>
      </c>
    </row>
    <row r="265" spans="1:9" x14ac:dyDescent="0.25">
      <c r="A265">
        <v>2692</v>
      </c>
      <c r="B265">
        <v>0.43270338234861622</v>
      </c>
      <c r="C265">
        <v>1.2075176130631899</v>
      </c>
      <c r="D265">
        <v>-2.6424383336657531E-2</v>
      </c>
      <c r="E265">
        <v>-0.67346579303992815</v>
      </c>
      <c r="F265">
        <v>9.2205478096965638</v>
      </c>
      <c r="G265">
        <v>10.16883971063824</v>
      </c>
      <c r="H265">
        <v>1.854751195818592</v>
      </c>
      <c r="I265">
        <v>2.5401685154452971</v>
      </c>
    </row>
    <row r="266" spans="1:9" x14ac:dyDescent="0.25">
      <c r="A266">
        <v>2702</v>
      </c>
      <c r="B266">
        <v>-2.724672481685356</v>
      </c>
      <c r="C266">
        <v>-2.7039187355271079</v>
      </c>
      <c r="D266">
        <v>-4.9787379777654692</v>
      </c>
      <c r="E266">
        <v>-8.5486797698394099</v>
      </c>
      <c r="F266">
        <v>-6.3366865569391582</v>
      </c>
      <c r="G266">
        <v>1.236702008470512</v>
      </c>
      <c r="H266">
        <v>-1.823714811014773</v>
      </c>
      <c r="I266">
        <v>-0.89343811980095222</v>
      </c>
    </row>
    <row r="267" spans="1:9" x14ac:dyDescent="0.25">
      <c r="A267">
        <v>2712</v>
      </c>
      <c r="B267">
        <v>-5.1955143932214387</v>
      </c>
      <c r="C267">
        <v>-4.9862070139616028</v>
      </c>
      <c r="D267">
        <v>-7.644446616245764</v>
      </c>
      <c r="E267">
        <v>-13.820468372416229</v>
      </c>
      <c r="F267">
        <v>-21.15777783191475</v>
      </c>
      <c r="G267">
        <v>-8.13198965360559</v>
      </c>
      <c r="H267">
        <v>-5.0301118698646858</v>
      </c>
      <c r="I267">
        <v>-4.1965334289947824</v>
      </c>
    </row>
    <row r="268" spans="1:9" x14ac:dyDescent="0.25">
      <c r="A268">
        <v>2722</v>
      </c>
      <c r="B268">
        <v>-6.3277520449504898</v>
      </c>
      <c r="C268">
        <v>-5.0528308716995962</v>
      </c>
      <c r="D268">
        <v>-7.5050123135634443</v>
      </c>
      <c r="E268">
        <v>-15.664679612700381</v>
      </c>
      <c r="F268">
        <v>-30.209389969784031</v>
      </c>
      <c r="G268">
        <v>-14.179702305404559</v>
      </c>
      <c r="H268">
        <v>-6.6490442633304019</v>
      </c>
      <c r="I268">
        <v>-6.172284484098391</v>
      </c>
    </row>
    <row r="269" spans="1:9" x14ac:dyDescent="0.25">
      <c r="A269">
        <v>2732</v>
      </c>
      <c r="B269">
        <v>-6.0334530686056231</v>
      </c>
      <c r="C269">
        <v>-3.373830360078792</v>
      </c>
      <c r="D269">
        <v>-5.2766339500966009</v>
      </c>
      <c r="E269">
        <v>-14.96810581605898</v>
      </c>
      <c r="F269">
        <v>-31.647655646417942</v>
      </c>
      <c r="G269">
        <v>-15.032285036945719</v>
      </c>
      <c r="H269">
        <v>-6.3898745877610574</v>
      </c>
      <c r="I269">
        <v>-6.3719061172000409</v>
      </c>
    </row>
    <row r="270" spans="1:9" x14ac:dyDescent="0.25">
      <c r="A270">
        <v>2742</v>
      </c>
      <c r="B270">
        <v>-4.8510214264289537</v>
      </c>
      <c r="C270">
        <v>-1.2457624418978119</v>
      </c>
      <c r="D270">
        <v>-2.4774890673460801</v>
      </c>
      <c r="E270">
        <v>-13.474802644516579</v>
      </c>
      <c r="F270">
        <v>-27.745714677178629</v>
      </c>
      <c r="G270">
        <v>-11.80687680690531</v>
      </c>
      <c r="H270">
        <v>-4.9505585834792152</v>
      </c>
      <c r="I270">
        <v>-5.3454380081869211</v>
      </c>
    </row>
    <row r="271" spans="1:9" x14ac:dyDescent="0.25">
      <c r="A271">
        <v>2752</v>
      </c>
      <c r="B271">
        <v>-3.615498094296866</v>
      </c>
      <c r="C271">
        <v>-1.8917474390243522E-2</v>
      </c>
      <c r="D271">
        <v>-0.60239994599777491</v>
      </c>
      <c r="E271">
        <v>-12.63527446791498</v>
      </c>
      <c r="F271">
        <v>-23.219748416514289</v>
      </c>
      <c r="G271">
        <v>-7.7586701954651209</v>
      </c>
      <c r="H271">
        <v>-3.537738004388252</v>
      </c>
      <c r="I271">
        <v>-4.1864801298665864</v>
      </c>
    </row>
    <row r="272" spans="1:9" x14ac:dyDescent="0.25">
      <c r="A272">
        <v>2762</v>
      </c>
      <c r="B272">
        <v>-2.9466670766137888</v>
      </c>
      <c r="C272">
        <v>-0.27314614691838801</v>
      </c>
      <c r="D272">
        <v>-0.3781573863309502</v>
      </c>
      <c r="E272">
        <v>-12.83338454944885</v>
      </c>
      <c r="F272">
        <v>-22.05379487185073</v>
      </c>
      <c r="G272">
        <v>-6.0599206059671964</v>
      </c>
      <c r="H272">
        <v>-3.0622686573251849</v>
      </c>
      <c r="I272">
        <v>-3.7178254449115711</v>
      </c>
    </row>
    <row r="273" spans="1:9" x14ac:dyDescent="0.25">
      <c r="A273">
        <v>2772</v>
      </c>
      <c r="B273">
        <v>-2.9080830498986812</v>
      </c>
      <c r="C273">
        <v>-1.5398424208974351</v>
      </c>
      <c r="D273">
        <v>-1.550605440366168</v>
      </c>
      <c r="E273">
        <v>-13.39559055667196</v>
      </c>
      <c r="F273">
        <v>-25.011466290705211</v>
      </c>
      <c r="G273">
        <v>-7.7629131204108326</v>
      </c>
      <c r="H273">
        <v>-3.569499738766027</v>
      </c>
      <c r="I273">
        <v>-3.9459054522523371</v>
      </c>
    </row>
    <row r="274" spans="1:9" x14ac:dyDescent="0.25">
      <c r="A274">
        <v>2782</v>
      </c>
      <c r="B274">
        <v>-3.0649784716143049</v>
      </c>
      <c r="C274">
        <v>-2.75378474198707</v>
      </c>
      <c r="D274">
        <v>-3.259368813633817</v>
      </c>
      <c r="E274">
        <v>-13.25809239780293</v>
      </c>
      <c r="F274">
        <v>-29.472208677666909</v>
      </c>
      <c r="G274">
        <v>-11.3206339862872</v>
      </c>
      <c r="H274">
        <v>-4.2944268369261769</v>
      </c>
      <c r="I274">
        <v>-4.1915121295473021</v>
      </c>
    </row>
    <row r="275" spans="1:9" x14ac:dyDescent="0.25">
      <c r="A275">
        <v>2792</v>
      </c>
      <c r="B275">
        <v>-2.874668534717026</v>
      </c>
      <c r="C275">
        <v>-3.0711804892321841</v>
      </c>
      <c r="D275">
        <v>-4.6750665426627096</v>
      </c>
      <c r="E275">
        <v>-11.794988541449319</v>
      </c>
      <c r="F275">
        <v>-31.555019573842578</v>
      </c>
      <c r="G275">
        <v>-13.868820008963811</v>
      </c>
      <c r="H275">
        <v>-4.2795771935317131</v>
      </c>
      <c r="I275">
        <v>-3.7528371054474499</v>
      </c>
    </row>
    <row r="276" spans="1:9" x14ac:dyDescent="0.25">
      <c r="A276">
        <v>2802</v>
      </c>
      <c r="B276">
        <v>-2.1027562051624882</v>
      </c>
      <c r="C276">
        <v>-2.429549738585052</v>
      </c>
      <c r="D276">
        <v>-5.4492450618505961</v>
      </c>
      <c r="E276">
        <v>-9.2545974744411961</v>
      </c>
      <c r="F276">
        <v>-28.880961857891261</v>
      </c>
      <c r="G276">
        <v>-13.23140426128262</v>
      </c>
      <c r="H276">
        <v>-3.0875411134225872</v>
      </c>
      <c r="I276">
        <v>-2.5346578408316711</v>
      </c>
    </row>
    <row r="277" spans="1:9" x14ac:dyDescent="0.25">
      <c r="A277">
        <v>2812</v>
      </c>
      <c r="B277">
        <v>-0.96827504472642478</v>
      </c>
      <c r="C277">
        <v>-1.4347035528717389</v>
      </c>
      <c r="D277">
        <v>-5.6938294276076649</v>
      </c>
      <c r="E277">
        <v>-6.5539473766660086</v>
      </c>
      <c r="F277">
        <v>-22.01720923621254</v>
      </c>
      <c r="G277">
        <v>-9.2478557428070509</v>
      </c>
      <c r="H277">
        <v>-1.109114803688793</v>
      </c>
      <c r="I277">
        <v>-1.137844356881899</v>
      </c>
    </row>
    <row r="278" spans="1:9" x14ac:dyDescent="0.25">
      <c r="A278">
        <v>2822</v>
      </c>
      <c r="B278">
        <v>4.9319494234599193E-2</v>
      </c>
      <c r="C278">
        <v>-0.74894259884302339</v>
      </c>
      <c r="D278">
        <v>-5.6162355151486061</v>
      </c>
      <c r="E278">
        <v>-4.6201182675816774</v>
      </c>
      <c r="F278">
        <v>-13.786167765374429</v>
      </c>
      <c r="G278">
        <v>-3.660549058653471</v>
      </c>
      <c r="H278">
        <v>0.70613082715016162</v>
      </c>
      <c r="I278">
        <v>-0.37666118825842437</v>
      </c>
    </row>
    <row r="279" spans="1:9" x14ac:dyDescent="0.25">
      <c r="A279">
        <v>2832</v>
      </c>
      <c r="B279">
        <v>0.55541189452673312</v>
      </c>
      <c r="C279">
        <v>-0.54388924560425744</v>
      </c>
      <c r="D279">
        <v>-5.2082285957407732</v>
      </c>
      <c r="E279">
        <v>-3.783954704656328</v>
      </c>
      <c r="F279">
        <v>-7.2021790580998966</v>
      </c>
      <c r="G279">
        <v>1.135787537072324</v>
      </c>
      <c r="H279">
        <v>1.471123255994212</v>
      </c>
      <c r="I279">
        <v>-0.63946234665486479</v>
      </c>
    </row>
    <row r="280" spans="1:9" x14ac:dyDescent="0.25">
      <c r="A280">
        <v>2842</v>
      </c>
      <c r="B280">
        <v>0.44587291438337412</v>
      </c>
      <c r="C280">
        <v>-0.51538887256402544</v>
      </c>
      <c r="D280">
        <v>-4.326902879104801</v>
      </c>
      <c r="E280">
        <v>-3.686752771769326</v>
      </c>
      <c r="F280">
        <v>-3.557979059318523</v>
      </c>
      <c r="G280">
        <v>3.501727275346624</v>
      </c>
      <c r="H280">
        <v>0.87519633399673735</v>
      </c>
      <c r="I280">
        <v>-1.6290169726189629</v>
      </c>
    </row>
    <row r="281" spans="1:9" x14ac:dyDescent="0.25">
      <c r="A281">
        <v>2852</v>
      </c>
      <c r="B281">
        <v>-0.13512640308422419</v>
      </c>
      <c r="C281">
        <v>-0.38836048266066597</v>
      </c>
      <c r="D281">
        <v>-3.053818084808535</v>
      </c>
      <c r="E281">
        <v>-3.6795276625228679</v>
      </c>
      <c r="F281">
        <v>-1.888065381433935</v>
      </c>
      <c r="G281">
        <v>3.261126376744742</v>
      </c>
      <c r="H281">
        <v>-0.7156270852633182</v>
      </c>
      <c r="I281">
        <v>-2.6471745510519491</v>
      </c>
    </row>
    <row r="282" spans="1:9" x14ac:dyDescent="0.25">
      <c r="A282">
        <v>2862</v>
      </c>
      <c r="B282">
        <v>-0.97964517243974014</v>
      </c>
      <c r="C282">
        <v>-0.39239974066910921</v>
      </c>
      <c r="D282">
        <v>-1.9609965052030589</v>
      </c>
      <c r="E282">
        <v>-3.4005159706793942</v>
      </c>
      <c r="F282">
        <v>-0.10581261518544639</v>
      </c>
      <c r="G282">
        <v>1.4251472542967489</v>
      </c>
      <c r="H282">
        <v>-2.551606004184829</v>
      </c>
      <c r="I282">
        <v>-3.1319965189328061</v>
      </c>
    </row>
    <row r="283" spans="1:9" x14ac:dyDescent="0.25">
      <c r="A283">
        <v>2872</v>
      </c>
      <c r="B283">
        <v>-1.9256168374643889</v>
      </c>
      <c r="C283">
        <v>-1.1691489580695911</v>
      </c>
      <c r="D283">
        <v>-1.8572459358103179</v>
      </c>
      <c r="E283">
        <v>-2.980314990089326</v>
      </c>
      <c r="F283">
        <v>3.1837372490193161</v>
      </c>
      <c r="G283">
        <v>-0.64872656836791975</v>
      </c>
      <c r="H283">
        <v>-3.9283513968001018</v>
      </c>
      <c r="I283">
        <v>-3.0020116379558508</v>
      </c>
    </row>
    <row r="284" spans="1:9" x14ac:dyDescent="0.25">
      <c r="A284">
        <v>2882</v>
      </c>
      <c r="B284">
        <v>-2.8079666942485662</v>
      </c>
      <c r="C284">
        <v>-3.1089733660422758</v>
      </c>
      <c r="D284">
        <v>-3.093463068053437</v>
      </c>
      <c r="E284">
        <v>-2.7079535889712858</v>
      </c>
      <c r="F284">
        <v>7.5631309279074177</v>
      </c>
      <c r="G284">
        <v>-2.01999753864827</v>
      </c>
      <c r="H284">
        <v>-4.4791817961049869</v>
      </c>
      <c r="I284">
        <v>-2.5707265527199401</v>
      </c>
    </row>
    <row r="285" spans="1:9" x14ac:dyDescent="0.25">
      <c r="A285">
        <v>2892</v>
      </c>
      <c r="B285">
        <v>-3.4015001525745392</v>
      </c>
      <c r="C285">
        <v>-5.7601255159675588</v>
      </c>
      <c r="D285">
        <v>-5.1142852025660002</v>
      </c>
      <c r="E285">
        <v>-2.639599626660988</v>
      </c>
      <c r="F285">
        <v>11.050627376559699</v>
      </c>
      <c r="G285">
        <v>-2.5238602320294778</v>
      </c>
      <c r="H285">
        <v>-4.2426542505621248</v>
      </c>
      <c r="I285">
        <v>-2.2013792528419298</v>
      </c>
    </row>
    <row r="286" spans="1:9" x14ac:dyDescent="0.25">
      <c r="A286">
        <v>2902</v>
      </c>
      <c r="B286">
        <v>-3.4760840901471579</v>
      </c>
      <c r="C286">
        <v>-7.892097886586269</v>
      </c>
      <c r="D286">
        <v>-6.7019967320058562</v>
      </c>
      <c r="E286">
        <v>-2.5929067950891058</v>
      </c>
      <c r="F286">
        <v>11.471019975158599</v>
      </c>
      <c r="G286">
        <v>-2.6483426427303658</v>
      </c>
      <c r="H286">
        <v>-3.5559007383006551</v>
      </c>
      <c r="I286">
        <v>-2.0349387376842931</v>
      </c>
    </row>
    <row r="287" spans="1:9" x14ac:dyDescent="0.25">
      <c r="A287">
        <v>2912</v>
      </c>
      <c r="B287">
        <v>-2.9778514064477881</v>
      </c>
      <c r="C287">
        <v>-8.2795737444439244</v>
      </c>
      <c r="D287">
        <v>-6.8319034178769309</v>
      </c>
      <c r="E287">
        <v>-2.5321461880495248</v>
      </c>
      <c r="F287">
        <v>7.9909635245028072</v>
      </c>
      <c r="G287">
        <v>-3.1202939749054441</v>
      </c>
      <c r="H287">
        <v>-2.8905935988964049</v>
      </c>
      <c r="I287">
        <v>-2.0071668822180051</v>
      </c>
    </row>
    <row r="288" spans="1:9" x14ac:dyDescent="0.25">
      <c r="A288">
        <v>2922</v>
      </c>
      <c r="B288">
        <v>-2.166460762147679</v>
      </c>
      <c r="C288">
        <v>-6.6027005779730779</v>
      </c>
      <c r="D288">
        <v>-5.4632967062475783</v>
      </c>
      <c r="E288">
        <v>-2.8429861921480422</v>
      </c>
      <c r="F288">
        <v>1.8432551021189609</v>
      </c>
      <c r="G288">
        <v>-4.4418387238136674</v>
      </c>
      <c r="H288">
        <v>-2.6872711987145812</v>
      </c>
      <c r="I288">
        <v>-2.0522006897645579</v>
      </c>
    </row>
    <row r="289" spans="1:9" x14ac:dyDescent="0.25">
      <c r="A289">
        <v>2932</v>
      </c>
      <c r="B289">
        <v>-1.5054581189821969</v>
      </c>
      <c r="C289">
        <v>-3.7019176382664489</v>
      </c>
      <c r="D289">
        <v>-3.5531579587997419</v>
      </c>
      <c r="E289">
        <v>-4.0771699408547626</v>
      </c>
      <c r="F289">
        <v>-4.2412025889615359</v>
      </c>
      <c r="G289">
        <v>-6.5603421667007282</v>
      </c>
      <c r="H289">
        <v>-3.1835976696272521</v>
      </c>
      <c r="I289">
        <v>-2.2282984846345411</v>
      </c>
    </row>
    <row r="290" spans="1:9" x14ac:dyDescent="0.25">
      <c r="A290">
        <v>2942</v>
      </c>
      <c r="B290">
        <v>-1.3186081990679921</v>
      </c>
      <c r="C290">
        <v>-0.9422276372598386</v>
      </c>
      <c r="D290">
        <v>-2.221253040292885</v>
      </c>
      <c r="E290">
        <v>-6.238375010574444</v>
      </c>
      <c r="F290">
        <v>-7.5150023661386536</v>
      </c>
      <c r="G290">
        <v>-8.7973218947868652</v>
      </c>
      <c r="H290">
        <v>-4.2672692276590389</v>
      </c>
      <c r="I290">
        <v>-2.6156560015221921</v>
      </c>
    </row>
    <row r="291" spans="1:9" x14ac:dyDescent="0.25">
      <c r="A291">
        <v>2952</v>
      </c>
      <c r="B291">
        <v>-1.5021445599112031</v>
      </c>
      <c r="C291">
        <v>0.79158358604944712</v>
      </c>
      <c r="D291">
        <v>-1.76370366450719</v>
      </c>
      <c r="E291">
        <v>-8.3191570806882815</v>
      </c>
      <c r="F291">
        <v>-6.7787047470549462</v>
      </c>
      <c r="G291">
        <v>-10.155326115139649</v>
      </c>
      <c r="H291">
        <v>-5.479342464797603</v>
      </c>
      <c r="I291">
        <v>-3.1165823263367129</v>
      </c>
    </row>
    <row r="292" spans="1:9" x14ac:dyDescent="0.25">
      <c r="A292">
        <v>2962</v>
      </c>
      <c r="B292">
        <v>-1.594254671643661</v>
      </c>
      <c r="C292">
        <v>1.6132538709334749</v>
      </c>
      <c r="D292">
        <v>-1.4229029470857499</v>
      </c>
      <c r="E292">
        <v>-8.7427416898502486</v>
      </c>
      <c r="F292">
        <v>-3.0920007507113998</v>
      </c>
      <c r="G292">
        <v>-9.9067241573477194</v>
      </c>
      <c r="H292">
        <v>-6.238024785848701</v>
      </c>
      <c r="I292">
        <v>-3.4167348040098049</v>
      </c>
    </row>
    <row r="293" spans="1:9" x14ac:dyDescent="0.25">
      <c r="A293">
        <v>2972</v>
      </c>
      <c r="B293">
        <v>-1.190650339331909</v>
      </c>
      <c r="C293">
        <v>2.262334639420974</v>
      </c>
      <c r="D293">
        <v>-0.16957584385324689</v>
      </c>
      <c r="E293">
        <v>-6.5553094736860684</v>
      </c>
      <c r="F293">
        <v>0.83918524295326169</v>
      </c>
      <c r="G293">
        <v>-8.1028571349018108</v>
      </c>
      <c r="H293">
        <v>-6.1809811946039561</v>
      </c>
      <c r="I293">
        <v>-3.1958719514758771</v>
      </c>
    </row>
    <row r="294" spans="1:9" x14ac:dyDescent="0.25">
      <c r="A294">
        <v>2982</v>
      </c>
      <c r="B294">
        <v>-0.32677917516487148</v>
      </c>
      <c r="C294">
        <v>3.282003657388294</v>
      </c>
      <c r="D294">
        <v>2.231891002219935</v>
      </c>
      <c r="E294">
        <v>-2.4369145336735749</v>
      </c>
      <c r="F294">
        <v>2.256566059681699</v>
      </c>
      <c r="G294">
        <v>-5.603583499590183</v>
      </c>
      <c r="H294">
        <v>-5.3768463373660431</v>
      </c>
      <c r="I294">
        <v>-2.3908576007891988</v>
      </c>
    </row>
    <row r="295" spans="1:9" x14ac:dyDescent="0.25">
      <c r="A295">
        <v>2992</v>
      </c>
      <c r="B295">
        <v>0.53474632942875266</v>
      </c>
      <c r="C295">
        <v>4.492644257215936</v>
      </c>
      <c r="D295">
        <v>4.828547085984475</v>
      </c>
      <c r="E295">
        <v>1.443671284990784</v>
      </c>
      <c r="F295">
        <v>-2.1841720174480268E-3</v>
      </c>
      <c r="G295">
        <v>-3.520529606507766</v>
      </c>
      <c r="H295">
        <v>-4.2276754581019071</v>
      </c>
      <c r="I295">
        <v>-1.252314489369734</v>
      </c>
    </row>
    <row r="296" spans="1:9" x14ac:dyDescent="0.25">
      <c r="A296">
        <v>3002</v>
      </c>
      <c r="B296">
        <v>0.92637334552855688</v>
      </c>
      <c r="C296">
        <v>5.1630992203517678</v>
      </c>
      <c r="D296">
        <v>6.1098563381792292</v>
      </c>
      <c r="E296">
        <v>2.843507865624662</v>
      </c>
      <c r="F296">
        <v>-4.7498534673887001</v>
      </c>
      <c r="G296">
        <v>-2.4097206218443912</v>
      </c>
      <c r="H296">
        <v>-3.1228683550919798</v>
      </c>
      <c r="I296">
        <v>-0.12697377004566221</v>
      </c>
    </row>
    <row r="297" spans="1:9" x14ac:dyDescent="0.25">
      <c r="A297">
        <v>3012</v>
      </c>
      <c r="B297">
        <v>0.82516291518326867</v>
      </c>
      <c r="C297">
        <v>4.6588343739327103</v>
      </c>
      <c r="D297">
        <v>5.1367540851647417</v>
      </c>
      <c r="E297">
        <v>1.0777958257513289</v>
      </c>
      <c r="F297">
        <v>-9.091734807194106</v>
      </c>
      <c r="G297">
        <v>-1.8410658164620091</v>
      </c>
      <c r="H297">
        <v>-2.139146085600002</v>
      </c>
      <c r="I297">
        <v>0.81801946451529339</v>
      </c>
    </row>
    <row r="298" spans="1:9" x14ac:dyDescent="0.25">
      <c r="A298">
        <v>3022</v>
      </c>
      <c r="B298">
        <v>0.65055336151366727</v>
      </c>
      <c r="C298">
        <v>2.9068886000058041</v>
      </c>
      <c r="D298">
        <v>2.1599027647916009</v>
      </c>
      <c r="E298">
        <v>-2.5247039244365408</v>
      </c>
      <c r="F298">
        <v>-10.23251124418733</v>
      </c>
      <c r="G298">
        <v>-0.82569433104072631</v>
      </c>
      <c r="H298">
        <v>-1.0937758735597589</v>
      </c>
      <c r="I298">
        <v>1.6123031607340721</v>
      </c>
    </row>
    <row r="299" spans="1:9" x14ac:dyDescent="0.25">
      <c r="A299">
        <v>3032</v>
      </c>
      <c r="B299">
        <v>0.77366450253768226</v>
      </c>
      <c r="C299">
        <v>0.30672692855170403</v>
      </c>
      <c r="D299">
        <v>-1.737303298291289</v>
      </c>
      <c r="E299">
        <v>-5.7237054761617694</v>
      </c>
      <c r="F299">
        <v>-7.3095175637993997</v>
      </c>
      <c r="G299">
        <v>1.1851697059363751</v>
      </c>
      <c r="H299">
        <v>9.518027876339652E-2</v>
      </c>
      <c r="I299">
        <v>2.223712144419582</v>
      </c>
    </row>
    <row r="300" spans="1:9" x14ac:dyDescent="0.25">
      <c r="A300">
        <v>3042</v>
      </c>
      <c r="B300">
        <v>1.0250673209205401</v>
      </c>
      <c r="C300">
        <v>-2.6529122664886842</v>
      </c>
      <c r="D300">
        <v>-5.4914995263266544</v>
      </c>
      <c r="E300">
        <v>-7.0625452927889096</v>
      </c>
      <c r="F300">
        <v>-1.990716820443249</v>
      </c>
      <c r="G300">
        <v>3.595597513315961</v>
      </c>
      <c r="H300">
        <v>1.117203143166986</v>
      </c>
      <c r="I300">
        <v>2.3462942206030291</v>
      </c>
    </row>
    <row r="301" spans="1:9" x14ac:dyDescent="0.25">
      <c r="A301">
        <v>3052</v>
      </c>
      <c r="B301">
        <v>0.76842417397423401</v>
      </c>
      <c r="C301">
        <v>-5.5470068963524231</v>
      </c>
      <c r="D301">
        <v>-8.5181416196887714</v>
      </c>
      <c r="E301">
        <v>-6.6609506314051394</v>
      </c>
      <c r="F301">
        <v>2.6632475521680021</v>
      </c>
      <c r="G301">
        <v>4.9608375201716433</v>
      </c>
      <c r="H301">
        <v>1.4109365470029731</v>
      </c>
      <c r="I301">
        <v>1.5741650260038369</v>
      </c>
    </row>
    <row r="302" spans="1:9" x14ac:dyDescent="0.25">
      <c r="A302">
        <v>3062</v>
      </c>
      <c r="B302">
        <v>-0.39982718946056123</v>
      </c>
      <c r="C302">
        <v>-7.7509291347421252</v>
      </c>
      <c r="D302">
        <v>-10.392946552557669</v>
      </c>
      <c r="E302">
        <v>-5.494264300208334</v>
      </c>
      <c r="F302">
        <v>4.3640090866392809</v>
      </c>
      <c r="G302">
        <v>4.1972215170851408</v>
      </c>
      <c r="H302">
        <v>0.72670248273431859</v>
      </c>
      <c r="I302">
        <v>-6.9244593031249191E-2</v>
      </c>
    </row>
    <row r="303" spans="1:9" x14ac:dyDescent="0.25">
      <c r="A303">
        <v>3072</v>
      </c>
      <c r="B303">
        <v>-1.975759235789615</v>
      </c>
      <c r="C303">
        <v>-8.2257103305740191</v>
      </c>
      <c r="D303">
        <v>-10.347745123605261</v>
      </c>
      <c r="E303">
        <v>-4.0643838343858736</v>
      </c>
      <c r="F303">
        <v>3.1085974308108968</v>
      </c>
      <c r="G303">
        <v>1.6842048226447179</v>
      </c>
      <c r="H303">
        <v>-0.41187689337105698</v>
      </c>
      <c r="I303">
        <v>-1.7677061673962089</v>
      </c>
    </row>
    <row r="304" spans="1:9" x14ac:dyDescent="0.25">
      <c r="A304">
        <v>3082</v>
      </c>
      <c r="B304">
        <v>-2.6667643621313522</v>
      </c>
      <c r="C304">
        <v>-5.9547551319836263</v>
      </c>
      <c r="D304">
        <v>-7.4746227127519944</v>
      </c>
      <c r="E304">
        <v>-1.913184910885565</v>
      </c>
      <c r="F304">
        <v>0.83296306042890467</v>
      </c>
      <c r="G304">
        <v>-0.79987373597914679</v>
      </c>
      <c r="H304">
        <v>-0.89667955065186444</v>
      </c>
      <c r="I304">
        <v>-2.2382681127127029</v>
      </c>
    </row>
    <row r="305" spans="1:9" x14ac:dyDescent="0.25">
      <c r="A305">
        <v>3092</v>
      </c>
      <c r="B305">
        <v>-1.396612298769337</v>
      </c>
      <c r="C305">
        <v>-0.96187833591317373</v>
      </c>
      <c r="D305">
        <v>-1.786136076490848</v>
      </c>
      <c r="E305">
        <v>1.4543789518829131</v>
      </c>
      <c r="F305">
        <v>-0.50744563314528879</v>
      </c>
      <c r="G305">
        <v>-1.428200490051927</v>
      </c>
      <c r="H305">
        <v>0.12807295017049941</v>
      </c>
      <c r="I305">
        <v>-0.6797749639685069</v>
      </c>
    </row>
    <row r="306" spans="1:9" x14ac:dyDescent="0.25">
      <c r="A306">
        <v>3102</v>
      </c>
      <c r="B306">
        <v>1.563864850285517</v>
      </c>
      <c r="C306">
        <v>4.9377796401976379</v>
      </c>
      <c r="D306">
        <v>4.7896836586111036</v>
      </c>
      <c r="E306">
        <v>5.1139906843517728</v>
      </c>
      <c r="F306">
        <v>-0.92745990504975551</v>
      </c>
      <c r="G306">
        <v>3.5051293503196357E-2</v>
      </c>
      <c r="H306">
        <v>2.403664671058912</v>
      </c>
      <c r="I306">
        <v>2.3577743970329821</v>
      </c>
    </row>
    <row r="307" spans="1:9" x14ac:dyDescent="0.25">
      <c r="A307">
        <v>3112</v>
      </c>
      <c r="B307">
        <v>4.4071025749224813</v>
      </c>
      <c r="C307">
        <v>8.6150739978658066</v>
      </c>
      <c r="D307">
        <v>8.7341604961620103</v>
      </c>
      <c r="E307">
        <v>6.3846439066328333</v>
      </c>
      <c r="F307">
        <v>-2.6750943001790901</v>
      </c>
      <c r="G307">
        <v>1.768173696706778</v>
      </c>
      <c r="H307">
        <v>4.4891650638487191</v>
      </c>
      <c r="I307">
        <v>5.030101958583181</v>
      </c>
    </row>
    <row r="308" spans="1:9" x14ac:dyDescent="0.25">
      <c r="A308">
        <v>3122</v>
      </c>
      <c r="B308">
        <v>4.942515365769558</v>
      </c>
      <c r="C308">
        <v>7.4470290582208278</v>
      </c>
      <c r="D308">
        <v>6.9137983940590937</v>
      </c>
      <c r="E308">
        <v>2.460730388885096</v>
      </c>
      <c r="F308">
        <v>-8.2061130266439708</v>
      </c>
      <c r="G308">
        <v>1.2131027295165939</v>
      </c>
      <c r="H308">
        <v>4.7345574857778319</v>
      </c>
      <c r="I308">
        <v>5.3861017554083928</v>
      </c>
    </row>
    <row r="309" spans="1:9" x14ac:dyDescent="0.25">
      <c r="A309">
        <v>3132</v>
      </c>
      <c r="B309">
        <v>2.3044574624364369</v>
      </c>
      <c r="C309">
        <v>1.3200335736947291</v>
      </c>
      <c r="D309">
        <v>-1.0191940588985191</v>
      </c>
      <c r="E309">
        <v>-7.0697149232661189</v>
      </c>
      <c r="F309">
        <v>-17.469445466856971</v>
      </c>
      <c r="G309">
        <v>-2.7711431666786979</v>
      </c>
      <c r="H309">
        <v>2.6092236688756119</v>
      </c>
      <c r="I309">
        <v>2.8728479822068782</v>
      </c>
    </row>
    <row r="310" spans="1:9" x14ac:dyDescent="0.25">
      <c r="A310">
        <v>3142</v>
      </c>
      <c r="B310">
        <v>-2.1690771685414592</v>
      </c>
      <c r="C310">
        <v>-6.8032965720440117</v>
      </c>
      <c r="D310">
        <v>-11.740131523912421</v>
      </c>
      <c r="E310">
        <v>-18.963084473268669</v>
      </c>
      <c r="F310">
        <v>-26.87325247315124</v>
      </c>
      <c r="G310">
        <v>-8.6750101798604575</v>
      </c>
      <c r="H310">
        <v>-0.70285706876622589</v>
      </c>
      <c r="I310">
        <v>-1.062639396507407</v>
      </c>
    </row>
    <row r="311" spans="1:9" x14ac:dyDescent="0.25">
      <c r="A311">
        <v>3152</v>
      </c>
      <c r="B311">
        <v>-5.7237355688765419</v>
      </c>
      <c r="C311">
        <v>-12.48276312252643</v>
      </c>
      <c r="D311">
        <v>-19.887105540102379</v>
      </c>
      <c r="E311">
        <v>-27.67187874161456</v>
      </c>
      <c r="F311">
        <v>-31.077014015263241</v>
      </c>
      <c r="G311">
        <v>-13.14045342394367</v>
      </c>
      <c r="H311">
        <v>-3.0393091314445679</v>
      </c>
      <c r="I311">
        <v>-3.88237536185482</v>
      </c>
    </row>
    <row r="312" spans="1:9" x14ac:dyDescent="0.25">
      <c r="A312">
        <v>3162</v>
      </c>
      <c r="B312">
        <v>-6.1559346024004267</v>
      </c>
      <c r="C312">
        <v>-12.644809830774561</v>
      </c>
      <c r="D312">
        <v>-21.337364669541699</v>
      </c>
      <c r="E312">
        <v>-28.674134573003471</v>
      </c>
      <c r="F312">
        <v>-26.63812256354354</v>
      </c>
      <c r="G312">
        <v>-13.34139042182786</v>
      </c>
      <c r="H312">
        <v>-2.8549780083636258</v>
      </c>
      <c r="I312">
        <v>-3.7883443015949281</v>
      </c>
    </row>
    <row r="313" spans="1:9" x14ac:dyDescent="0.25">
      <c r="A313">
        <v>3172</v>
      </c>
      <c r="B313">
        <v>-3.4510050369192049</v>
      </c>
      <c r="C313">
        <v>-7.6516594323902636</v>
      </c>
      <c r="D313">
        <v>-15.853571506171861</v>
      </c>
      <c r="E313">
        <v>-21.448923520430931</v>
      </c>
      <c r="F313">
        <v>-14.81070158114564</v>
      </c>
      <c r="G313">
        <v>-9.1168371784912807</v>
      </c>
      <c r="H313">
        <v>-0.43899784484975157</v>
      </c>
      <c r="I313">
        <v>-1.076291038885081</v>
      </c>
    </row>
    <row r="314" spans="1:9" x14ac:dyDescent="0.25">
      <c r="A314">
        <v>3182</v>
      </c>
      <c r="B314">
        <v>0.19545326175710159</v>
      </c>
      <c r="C314">
        <v>-1.034359591171935</v>
      </c>
      <c r="D314">
        <v>-7.1337163606702196</v>
      </c>
      <c r="E314">
        <v>-9.8806479674436858</v>
      </c>
      <c r="F314">
        <v>-1.207927643997404</v>
      </c>
      <c r="G314">
        <v>-3.185880404863652</v>
      </c>
      <c r="H314">
        <v>2.2410582273772151</v>
      </c>
      <c r="I314">
        <v>2.0822098603268548</v>
      </c>
    </row>
    <row r="315" spans="1:9" x14ac:dyDescent="0.25">
      <c r="A315">
        <v>3192</v>
      </c>
      <c r="B315">
        <v>2.0063015553479908</v>
      </c>
      <c r="C315">
        <v>2.9608337052888452</v>
      </c>
      <c r="D315">
        <v>-0.22843993333399751</v>
      </c>
      <c r="E315">
        <v>0.19457902564489871</v>
      </c>
      <c r="F315">
        <v>7.5590638860518693</v>
      </c>
      <c r="G315">
        <v>0.72607899492063921</v>
      </c>
      <c r="H315">
        <v>2.987786566315934</v>
      </c>
      <c r="I315">
        <v>3.2793613113203222</v>
      </c>
    </row>
    <row r="316" spans="1:9" x14ac:dyDescent="0.25">
      <c r="A316">
        <v>3202</v>
      </c>
      <c r="B316">
        <v>0.64551765242580217</v>
      </c>
      <c r="C316">
        <v>2.2385458941354979</v>
      </c>
      <c r="D316">
        <v>1.767416241501139</v>
      </c>
      <c r="E316">
        <v>4.4992268862202929</v>
      </c>
      <c r="F316">
        <v>7.9129186060625401</v>
      </c>
      <c r="G316">
        <v>0.43103221749059412</v>
      </c>
      <c r="H316">
        <v>0.99008027416474098</v>
      </c>
      <c r="I316">
        <v>1.6470557913089301</v>
      </c>
    </row>
    <row r="317" spans="1:9" x14ac:dyDescent="0.25">
      <c r="A317">
        <v>3212</v>
      </c>
      <c r="B317">
        <v>-2.8772477832312302</v>
      </c>
      <c r="C317">
        <v>-1.890245744111456</v>
      </c>
      <c r="D317">
        <v>-0.54660373530633333</v>
      </c>
      <c r="E317">
        <v>2.4773361562953391</v>
      </c>
      <c r="F317">
        <v>1.138790413752685</v>
      </c>
      <c r="G317">
        <v>-3.4127606231192251</v>
      </c>
      <c r="H317">
        <v>-2.612832510748877</v>
      </c>
      <c r="I317">
        <v>-1.580273313493977</v>
      </c>
    </row>
    <row r="318" spans="1:9" x14ac:dyDescent="0.25">
      <c r="A318">
        <v>3222</v>
      </c>
      <c r="B318">
        <v>-6.0207008133367559</v>
      </c>
      <c r="C318">
        <v>-5.8334175393797896</v>
      </c>
      <c r="D318">
        <v>-3.7494058484330601</v>
      </c>
      <c r="E318">
        <v>-3.1244903222182669</v>
      </c>
      <c r="F318">
        <v>-8.0633798926980109</v>
      </c>
      <c r="G318">
        <v>-8.0537446561354766</v>
      </c>
      <c r="H318">
        <v>-5.6000700006825763</v>
      </c>
      <c r="I318">
        <v>-4.0883453938180372</v>
      </c>
    </row>
    <row r="319" spans="1:9" x14ac:dyDescent="0.25">
      <c r="A319">
        <v>3232</v>
      </c>
      <c r="B319">
        <v>-6.5526549899332327</v>
      </c>
      <c r="C319">
        <v>-6.2862666967562859</v>
      </c>
      <c r="D319">
        <v>-4.2505045877431353</v>
      </c>
      <c r="E319">
        <v>-8.5860595827327408</v>
      </c>
      <c r="F319">
        <v>-14.943257385617009</v>
      </c>
      <c r="G319">
        <v>-10.71601179879479</v>
      </c>
      <c r="H319">
        <v>-6.2619577230068622</v>
      </c>
      <c r="I319">
        <v>-4.232253804668078</v>
      </c>
    </row>
    <row r="320" spans="1:9" x14ac:dyDescent="0.25">
      <c r="A320">
        <v>3242</v>
      </c>
      <c r="B320">
        <v>-4.0152839361451544</v>
      </c>
      <c r="C320">
        <v>-2.339813500153443</v>
      </c>
      <c r="D320">
        <v>-0.70097847914869593</v>
      </c>
      <c r="E320">
        <v>-11.55125507353274</v>
      </c>
      <c r="F320">
        <v>-17.43069789692856</v>
      </c>
      <c r="G320">
        <v>-10.344922855600659</v>
      </c>
      <c r="H320">
        <v>-4.4821908692548931</v>
      </c>
      <c r="I320">
        <v>-2.1372591179003968</v>
      </c>
    </row>
    <row r="321" spans="1:9" x14ac:dyDescent="0.25">
      <c r="A321">
        <v>3252</v>
      </c>
      <c r="B321">
        <v>0.14392708222403841</v>
      </c>
      <c r="C321">
        <v>4.1935449532792788</v>
      </c>
      <c r="D321">
        <v>5.3843812624007636</v>
      </c>
      <c r="E321">
        <v>-11.85645598876601</v>
      </c>
      <c r="F321">
        <v>-16.45268050760609</v>
      </c>
      <c r="G321">
        <v>-7.8702581711278992</v>
      </c>
      <c r="H321">
        <v>-1.600515064017807</v>
      </c>
      <c r="I321">
        <v>0.59125056955783062</v>
      </c>
    </row>
    <row r="322" spans="1:9" x14ac:dyDescent="0.25">
      <c r="A322">
        <v>3262</v>
      </c>
      <c r="B322">
        <v>3.674450573579731</v>
      </c>
      <c r="C322">
        <v>10.14808915325905</v>
      </c>
      <c r="D322">
        <v>10.86887595213318</v>
      </c>
      <c r="E322">
        <v>-10.76585686121652</v>
      </c>
      <c r="F322">
        <v>-14.25908940222163</v>
      </c>
      <c r="G322">
        <v>-5.1575215489145032</v>
      </c>
      <c r="H322">
        <v>0.64991045132519965</v>
      </c>
      <c r="I322">
        <v>2.1536371992339629</v>
      </c>
    </row>
    <row r="323" spans="1:9" x14ac:dyDescent="0.25">
      <c r="A323">
        <v>3272</v>
      </c>
      <c r="B323">
        <v>4.9591591660450689</v>
      </c>
      <c r="C323">
        <v>12.93916142281326</v>
      </c>
      <c r="D323">
        <v>13.0186855310506</v>
      </c>
      <c r="E323">
        <v>-9.5768807742126683</v>
      </c>
      <c r="F323">
        <v>-12.48000158371438</v>
      </c>
      <c r="G323">
        <v>-3.6398472848667609</v>
      </c>
      <c r="H323">
        <v>1.259636289645766</v>
      </c>
      <c r="I323">
        <v>1.781921029201438</v>
      </c>
    </row>
    <row r="324" spans="1:9" x14ac:dyDescent="0.25">
      <c r="A324">
        <v>3282</v>
      </c>
      <c r="B324">
        <v>3.815493602048762</v>
      </c>
      <c r="C324">
        <v>11.792550090130771</v>
      </c>
      <c r="D324">
        <v>10.955908858877111</v>
      </c>
      <c r="E324">
        <v>-8.7229591550327257</v>
      </c>
      <c r="F324">
        <v>-11.36591853916541</v>
      </c>
      <c r="G324">
        <v>-3.6178292418315601</v>
      </c>
      <c r="H324">
        <v>0.35679558220519081</v>
      </c>
      <c r="I324">
        <v>4.7236749229185193E-2</v>
      </c>
    </row>
    <row r="325" spans="1:9" x14ac:dyDescent="0.25">
      <c r="A325">
        <v>3292</v>
      </c>
      <c r="B325">
        <v>1.2948746852184361</v>
      </c>
      <c r="C325">
        <v>7.7273621054473498</v>
      </c>
      <c r="D325">
        <v>5.8325272211499994</v>
      </c>
      <c r="E325">
        <v>-7.8117488518368399</v>
      </c>
      <c r="F325">
        <v>-10.364294280257059</v>
      </c>
      <c r="G325">
        <v>-4.5059153778206147</v>
      </c>
      <c r="H325">
        <v>-1.2102530318677009</v>
      </c>
      <c r="I325">
        <v>-1.8042521084483081</v>
      </c>
    </row>
    <row r="326" spans="1:9" x14ac:dyDescent="0.25">
      <c r="A326">
        <v>3302</v>
      </c>
      <c r="B326">
        <v>-1.1720686721567499</v>
      </c>
      <c r="C326">
        <v>2.6405342845904411</v>
      </c>
      <c r="D326">
        <v>-6.0768113038519811E-2</v>
      </c>
      <c r="E326">
        <v>-6.2331991723051141</v>
      </c>
      <c r="F326">
        <v>-9.064852918243524</v>
      </c>
      <c r="G326">
        <v>-5.5069080931234442</v>
      </c>
      <c r="H326">
        <v>-2.6095334577715912</v>
      </c>
      <c r="I326">
        <v>-2.8164330048145101</v>
      </c>
    </row>
    <row r="327" spans="1:9" x14ac:dyDescent="0.25">
      <c r="A327">
        <v>3312</v>
      </c>
      <c r="B327">
        <v>-2.629420675993329</v>
      </c>
      <c r="C327">
        <v>-1.74877774377846</v>
      </c>
      <c r="D327">
        <v>-4.5405375433657378</v>
      </c>
      <c r="E327">
        <v>-3.7940114722208329</v>
      </c>
      <c r="F327">
        <v>-7.611082923377241</v>
      </c>
      <c r="G327">
        <v>-6.1128086895937317</v>
      </c>
      <c r="H327">
        <v>-3.4969439411514092</v>
      </c>
      <c r="I327">
        <v>-2.8591876960315639</v>
      </c>
    </row>
    <row r="328" spans="1:9" x14ac:dyDescent="0.25">
      <c r="A328">
        <v>3322</v>
      </c>
      <c r="B328">
        <v>-2.9659354446515032</v>
      </c>
      <c r="C328">
        <v>-4.5292755090182393</v>
      </c>
      <c r="D328">
        <v>-6.4511160460744277</v>
      </c>
      <c r="E328">
        <v>-0.96567246334917645</v>
      </c>
      <c r="F328">
        <v>-6.422801042191197</v>
      </c>
      <c r="G328">
        <v>-6.2002490499741576</v>
      </c>
      <c r="H328">
        <v>-4.0016924333974808</v>
      </c>
      <c r="I328">
        <v>-2.4810839431131142</v>
      </c>
    </row>
    <row r="329" spans="1:9" x14ac:dyDescent="0.25">
      <c r="A329">
        <v>3332</v>
      </c>
      <c r="B329">
        <v>-2.7181639850155408</v>
      </c>
      <c r="C329">
        <v>-5.6896783452907016</v>
      </c>
      <c r="D329">
        <v>-5.9455685856269351</v>
      </c>
      <c r="E329">
        <v>1.332345829550567</v>
      </c>
      <c r="F329">
        <v>-5.7337869121029508</v>
      </c>
      <c r="G329">
        <v>-5.8471230907585969</v>
      </c>
      <c r="H329">
        <v>-4.3788978703323904</v>
      </c>
      <c r="I329">
        <v>-2.3461439497501742</v>
      </c>
    </row>
    <row r="330" spans="1:9" x14ac:dyDescent="0.25">
      <c r="A330">
        <v>3342</v>
      </c>
      <c r="B330">
        <v>-2.5450950764073559</v>
      </c>
      <c r="C330">
        <v>-5.8188440221742814</v>
      </c>
      <c r="D330">
        <v>-4.142214954441835</v>
      </c>
      <c r="E330">
        <v>2.218866493402321</v>
      </c>
      <c r="F330">
        <v>-5.4552091915943981</v>
      </c>
      <c r="G330">
        <v>-5.1323113743918807</v>
      </c>
      <c r="H330">
        <v>-4.666678744345016</v>
      </c>
      <c r="I330">
        <v>-2.724827177502438</v>
      </c>
    </row>
    <row r="331" spans="1:9" x14ac:dyDescent="0.25">
      <c r="A331">
        <v>3352</v>
      </c>
      <c r="B331">
        <v>-2.7485828980840421</v>
      </c>
      <c r="C331">
        <v>-5.6362811423378734</v>
      </c>
      <c r="D331">
        <v>-2.4038283815211421</v>
      </c>
      <c r="E331">
        <v>1.345793484982958</v>
      </c>
      <c r="F331">
        <v>-5.3593835885437402</v>
      </c>
      <c r="G331">
        <v>-4.0610219274690387</v>
      </c>
      <c r="H331">
        <v>-4.6089789496785674</v>
      </c>
      <c r="I331">
        <v>-3.3578329994376381</v>
      </c>
    </row>
    <row r="332" spans="1:9" x14ac:dyDescent="0.25">
      <c r="A332">
        <v>3362</v>
      </c>
      <c r="B332">
        <v>-3.121890154222827</v>
      </c>
      <c r="C332">
        <v>-5.5689391269736932</v>
      </c>
      <c r="D332">
        <v>-1.618190350958624</v>
      </c>
      <c r="E332">
        <v>-0.84157034252528418</v>
      </c>
      <c r="F332">
        <v>-5.1958632515914216</v>
      </c>
      <c r="G332">
        <v>-2.5801272550987679</v>
      </c>
      <c r="H332">
        <v>-3.854115940084379</v>
      </c>
      <c r="I332">
        <v>-3.6982482158842021</v>
      </c>
    </row>
    <row r="333" spans="1:9" x14ac:dyDescent="0.25">
      <c r="A333">
        <v>3372</v>
      </c>
      <c r="B333">
        <v>-3.1730459139062042</v>
      </c>
      <c r="C333">
        <v>-5.5496786561836018</v>
      </c>
      <c r="D333">
        <v>-1.8291089981970261</v>
      </c>
      <c r="E333">
        <v>-3.2521537606300859</v>
      </c>
      <c r="F333">
        <v>-4.6764434489780538</v>
      </c>
      <c r="G333">
        <v>-0.6729449879503675</v>
      </c>
      <c r="H333">
        <v>-2.2708781934579521</v>
      </c>
      <c r="I333">
        <v>-3.3091054790402969</v>
      </c>
    </row>
    <row r="334" spans="1:9" x14ac:dyDescent="0.25">
      <c r="A334">
        <v>3382</v>
      </c>
      <c r="B334">
        <v>-2.5325839944371271</v>
      </c>
      <c r="C334">
        <v>-5.1413877159777437</v>
      </c>
      <c r="D334">
        <v>-2.387909752908242</v>
      </c>
      <c r="E334">
        <v>-4.6795271401017784</v>
      </c>
      <c r="F334">
        <v>-3.4813677525739362</v>
      </c>
      <c r="G334">
        <v>1.5185339003168981</v>
      </c>
      <c r="H334">
        <v>-0.15182203842963959</v>
      </c>
      <c r="I334">
        <v>-2.1528771221405378</v>
      </c>
    </row>
    <row r="335" spans="1:9" x14ac:dyDescent="0.25">
      <c r="A335">
        <v>3392</v>
      </c>
      <c r="B335">
        <v>-1.246131539492126</v>
      </c>
      <c r="C335">
        <v>-3.923711252090563</v>
      </c>
      <c r="D335">
        <v>-2.4889524355995571</v>
      </c>
      <c r="E335">
        <v>-4.4239654757135396</v>
      </c>
      <c r="F335">
        <v>-1.4388040898371079</v>
      </c>
      <c r="G335">
        <v>3.6087731974608608</v>
      </c>
      <c r="H335">
        <v>1.8606892475895169</v>
      </c>
      <c r="I335">
        <v>-0.62223813770311032</v>
      </c>
    </row>
    <row r="336" spans="1:9" x14ac:dyDescent="0.25">
      <c r="A336">
        <v>3402</v>
      </c>
      <c r="B336">
        <v>0.25027192695498052</v>
      </c>
      <c r="C336">
        <v>-1.8962903307086949</v>
      </c>
      <c r="D336">
        <v>-1.717952689645446</v>
      </c>
      <c r="E336">
        <v>-2.623486769135015</v>
      </c>
      <c r="F336">
        <v>1.2101272912283809</v>
      </c>
      <c r="G336">
        <v>5.0418924597099117</v>
      </c>
      <c r="H336">
        <v>3.0980785131622799</v>
      </c>
      <c r="I336">
        <v>0.68456561192102949</v>
      </c>
    </row>
    <row r="337" spans="1:9" x14ac:dyDescent="0.25">
      <c r="A337">
        <v>3412</v>
      </c>
      <c r="B337">
        <v>1.435949300807539</v>
      </c>
      <c r="C337">
        <v>0.38304056572330147</v>
      </c>
      <c r="D337">
        <v>-0.29982581869092378</v>
      </c>
      <c r="E337">
        <v>-0.1210630530118499</v>
      </c>
      <c r="F337">
        <v>3.757930532604294</v>
      </c>
      <c r="G337">
        <v>5.365551885606556</v>
      </c>
      <c r="H337">
        <v>3.2459342368813719</v>
      </c>
      <c r="I337">
        <v>1.3050513556857759</v>
      </c>
    </row>
    <row r="338" spans="1:9" x14ac:dyDescent="0.25">
      <c r="A338">
        <v>3422</v>
      </c>
      <c r="B338">
        <v>2.0428810122584768</v>
      </c>
      <c r="C338">
        <v>2.0722569421525141</v>
      </c>
      <c r="D338">
        <v>1.0788476070548161</v>
      </c>
      <c r="E338">
        <v>2.020781874068025</v>
      </c>
      <c r="F338">
        <v>5.3497098912563121</v>
      </c>
      <c r="G338">
        <v>4.5358223910017452</v>
      </c>
      <c r="H338">
        <v>2.5129347020243702</v>
      </c>
      <c r="I338">
        <v>1.1594448400707511</v>
      </c>
    </row>
    <row r="339" spans="1:9" x14ac:dyDescent="0.25">
      <c r="A339">
        <v>3432</v>
      </c>
      <c r="B339">
        <v>2.1672554196522542</v>
      </c>
      <c r="C339">
        <v>2.5812177648518309</v>
      </c>
      <c r="D339">
        <v>1.7184315674655359</v>
      </c>
      <c r="E339">
        <v>3.0267624843058618</v>
      </c>
      <c r="F339">
        <v>5.4995001866813933</v>
      </c>
      <c r="G339">
        <v>3.036617708858409</v>
      </c>
      <c r="H339">
        <v>1.4610405222609459</v>
      </c>
      <c r="I339">
        <v>0.55898192316740092</v>
      </c>
    </row>
    <row r="340" spans="1:9" x14ac:dyDescent="0.25">
      <c r="A340">
        <v>3442</v>
      </c>
      <c r="B340">
        <v>2.0899372282882882</v>
      </c>
      <c r="C340">
        <v>1.97694763483717</v>
      </c>
      <c r="D340">
        <v>1.306397755309241</v>
      </c>
      <c r="E340">
        <v>2.6841901783492892</v>
      </c>
      <c r="F340">
        <v>4.4482690611500164</v>
      </c>
      <c r="G340">
        <v>1.6781227623049</v>
      </c>
      <c r="H340">
        <v>0.61874202366739595</v>
      </c>
      <c r="I340">
        <v>-2.2877398141187218E-2</v>
      </c>
    </row>
    <row r="341" spans="1:9" x14ac:dyDescent="0.25">
      <c r="A341">
        <v>3452</v>
      </c>
      <c r="B341">
        <v>1.9931258164863981</v>
      </c>
      <c r="C341">
        <v>0.93908550481388398</v>
      </c>
      <c r="D341">
        <v>5.7192123115425653E-2</v>
      </c>
      <c r="E341">
        <v>1.371268595546612</v>
      </c>
      <c r="F341">
        <v>3.1629612581506059</v>
      </c>
      <c r="G341">
        <v>1.222821109626651</v>
      </c>
      <c r="H341">
        <v>0.17559802297119601</v>
      </c>
      <c r="I341">
        <v>-0.25242779188569769</v>
      </c>
    </row>
    <row r="342" spans="1:9" x14ac:dyDescent="0.25">
      <c r="A342">
        <v>3462</v>
      </c>
      <c r="B342">
        <v>1.81437816582661</v>
      </c>
      <c r="C342">
        <v>0.26283950764595332</v>
      </c>
      <c r="D342">
        <v>-1.459785411663256</v>
      </c>
      <c r="E342">
        <v>-0.11887050954690589</v>
      </c>
      <c r="F342">
        <v>2.899230043054589</v>
      </c>
      <c r="G342">
        <v>2.0159583176334479</v>
      </c>
      <c r="H342">
        <v>-3.0383365354777491E-2</v>
      </c>
      <c r="I342">
        <v>-0.1139727929783281</v>
      </c>
    </row>
    <row r="343" spans="1:9" x14ac:dyDescent="0.25">
      <c r="A343">
        <v>3472</v>
      </c>
      <c r="B343">
        <v>1.358636627526723</v>
      </c>
      <c r="C343">
        <v>0.28987126905317412</v>
      </c>
      <c r="D343">
        <v>-2.648516772037536</v>
      </c>
      <c r="E343">
        <v>-0.91355028540301775</v>
      </c>
      <c r="F343">
        <v>4.4343223884624727</v>
      </c>
      <c r="G343">
        <v>3.7841239061151288</v>
      </c>
      <c r="H343">
        <v>-0.2572650523446291</v>
      </c>
      <c r="I343">
        <v>0.14994424010053209</v>
      </c>
    </row>
    <row r="344" spans="1:9" x14ac:dyDescent="0.25">
      <c r="A344">
        <v>3482</v>
      </c>
      <c r="B344">
        <v>0.51782129841684188</v>
      </c>
      <c r="C344">
        <v>0.65626857072224143</v>
      </c>
      <c r="D344">
        <v>-3.2394846725962112</v>
      </c>
      <c r="E344">
        <v>-0.60909836249383997</v>
      </c>
      <c r="F344">
        <v>7.2387542468183161</v>
      </c>
      <c r="G344">
        <v>5.6456415863479643</v>
      </c>
      <c r="H344">
        <v>-0.61455707562558715</v>
      </c>
      <c r="I344">
        <v>0.2354828024415333</v>
      </c>
    </row>
    <row r="345" spans="1:9" x14ac:dyDescent="0.25">
      <c r="A345">
        <v>3492</v>
      </c>
      <c r="B345">
        <v>-0.58891121862141316</v>
      </c>
      <c r="C345">
        <v>0.59091889124382935</v>
      </c>
      <c r="D345">
        <v>-3.4281531169467092</v>
      </c>
      <c r="E345">
        <v>0.28911224857713069</v>
      </c>
      <c r="F345">
        <v>9.190766067253767</v>
      </c>
      <c r="G345">
        <v>6.3332248501230914</v>
      </c>
      <c r="H345">
        <v>-1.053414194698759</v>
      </c>
      <c r="I345">
        <v>-3.9901392943602038E-2</v>
      </c>
    </row>
    <row r="346" spans="1:9" x14ac:dyDescent="0.25">
      <c r="A346">
        <v>3502</v>
      </c>
      <c r="B346">
        <v>-1.671402313439414</v>
      </c>
      <c r="C346">
        <v>-0.48190380124538629</v>
      </c>
      <c r="D346">
        <v>-3.7672312712301959</v>
      </c>
      <c r="E346">
        <v>0.34367773593384893</v>
      </c>
      <c r="F346">
        <v>7.2396006316415837</v>
      </c>
      <c r="G346">
        <v>4.6238392105796136</v>
      </c>
      <c r="H346">
        <v>-1.5586598920318151</v>
      </c>
      <c r="I346">
        <v>-0.68139275304785096</v>
      </c>
    </row>
    <row r="347" spans="1:9" x14ac:dyDescent="0.25">
      <c r="A347">
        <v>3512</v>
      </c>
      <c r="B347">
        <v>-2.4336322391024798</v>
      </c>
      <c r="C347">
        <v>-2.4657577804097608</v>
      </c>
      <c r="D347">
        <v>-4.8053413029528826</v>
      </c>
      <c r="E347">
        <v>-2.027903115823575</v>
      </c>
      <c r="F347">
        <v>-0.80087591710810191</v>
      </c>
      <c r="G347">
        <v>7.7971232488107667E-3</v>
      </c>
      <c r="H347">
        <v>-2.2608891647948259</v>
      </c>
      <c r="I347">
        <v>-1.545949164439766</v>
      </c>
    </row>
    <row r="348" spans="1:9" x14ac:dyDescent="0.25">
      <c r="A348">
        <v>3522</v>
      </c>
      <c r="B348">
        <v>-2.6816389388005208</v>
      </c>
      <c r="C348">
        <v>-4.5586015114988987</v>
      </c>
      <c r="D348">
        <v>-6.5782767827511357</v>
      </c>
      <c r="E348">
        <v>-7.1461077624200939</v>
      </c>
      <c r="F348">
        <v>-14.05985307454023</v>
      </c>
      <c r="G348">
        <v>-6.612584789029671</v>
      </c>
      <c r="H348">
        <v>-3.2779682449297849</v>
      </c>
      <c r="I348">
        <v>-2.3822228596783401</v>
      </c>
    </row>
    <row r="349" spans="1:9" x14ac:dyDescent="0.25">
      <c r="A349">
        <v>3532</v>
      </c>
      <c r="B349">
        <v>-2.327597251374371</v>
      </c>
      <c r="C349">
        <v>-5.7077492582863307</v>
      </c>
      <c r="D349">
        <v>-8.343419285115278</v>
      </c>
      <c r="E349">
        <v>-13.10292558885387</v>
      </c>
      <c r="F349">
        <v>-27.70774386895242</v>
      </c>
      <c r="G349">
        <v>-12.79239452409459</v>
      </c>
      <c r="H349">
        <v>-4.4086756362692832</v>
      </c>
      <c r="I349">
        <v>-2.8664792487225208</v>
      </c>
    </row>
    <row r="350" spans="1:9" x14ac:dyDescent="0.25">
      <c r="A350">
        <v>3542</v>
      </c>
      <c r="B350">
        <v>-1.386673651986182</v>
      </c>
      <c r="C350">
        <v>-5.2835102967538434</v>
      </c>
      <c r="D350">
        <v>-8.8791528589724571</v>
      </c>
      <c r="E350">
        <v>-16.244825934115369</v>
      </c>
      <c r="F350">
        <v>-34.705016414766753</v>
      </c>
      <c r="G350">
        <v>-15.480373676023991</v>
      </c>
      <c r="H350">
        <v>-5.0471597275714997</v>
      </c>
      <c r="I350">
        <v>-2.6955255247367029</v>
      </c>
    </row>
    <row r="351" spans="1:9" x14ac:dyDescent="0.25">
      <c r="A351">
        <v>3552</v>
      </c>
      <c r="B351">
        <v>-3.3268486723837309E-2</v>
      </c>
      <c r="C351">
        <v>-3.510592637538601</v>
      </c>
      <c r="D351">
        <v>-7.2773960484614006</v>
      </c>
      <c r="E351">
        <v>-13.298019042985191</v>
      </c>
      <c r="F351">
        <v>-29.949241800634489</v>
      </c>
      <c r="G351">
        <v>-12.82043723792721</v>
      </c>
      <c r="H351">
        <v>-4.5435857543053091</v>
      </c>
      <c r="I351">
        <v>-1.769646639764642</v>
      </c>
    </row>
    <row r="352" spans="1:9" x14ac:dyDescent="0.25">
      <c r="A352">
        <v>3562</v>
      </c>
      <c r="B352">
        <v>1.3218563272755279</v>
      </c>
      <c r="C352">
        <v>-1.3695640417808079</v>
      </c>
      <c r="D352">
        <v>-3.7303517333212821</v>
      </c>
      <c r="E352">
        <v>-3.8989012953163802</v>
      </c>
      <c r="F352">
        <v>-14.30861537866158</v>
      </c>
      <c r="G352">
        <v>-5.7330900633959336</v>
      </c>
      <c r="H352">
        <v>-2.812891163316082</v>
      </c>
      <c r="I352">
        <v>-0.37240100264707182</v>
      </c>
    </row>
    <row r="353" spans="1:9" x14ac:dyDescent="0.25">
      <c r="A353">
        <v>3572</v>
      </c>
      <c r="B353">
        <v>2.0731939780149018</v>
      </c>
      <c r="C353">
        <v>-3.9169066670228743E-2</v>
      </c>
      <c r="D353">
        <v>0.32156783493763141</v>
      </c>
      <c r="E353">
        <v>8.4188814465757034</v>
      </c>
      <c r="F353">
        <v>4.7547755553997852</v>
      </c>
      <c r="G353">
        <v>2.0870541425984279</v>
      </c>
      <c r="H353">
        <v>-0.65770499318228381</v>
      </c>
      <c r="I353">
        <v>0.84223940667158703</v>
      </c>
    </row>
    <row r="354" spans="1:9" x14ac:dyDescent="0.25">
      <c r="A354">
        <v>3582</v>
      </c>
      <c r="B354">
        <v>1.692145247287256</v>
      </c>
      <c r="C354">
        <v>-0.21583170356987411</v>
      </c>
      <c r="D354">
        <v>2.9402217015741381</v>
      </c>
      <c r="E354">
        <v>17.925668726606879</v>
      </c>
      <c r="F354">
        <v>17.362301188656861</v>
      </c>
      <c r="G354">
        <v>6.2632006901798558</v>
      </c>
      <c r="H354">
        <v>0.6200741952779727</v>
      </c>
      <c r="I354">
        <v>1.162127165812892</v>
      </c>
    </row>
    <row r="355" spans="1:9" x14ac:dyDescent="0.25">
      <c r="A355">
        <v>3592</v>
      </c>
      <c r="B355">
        <v>0.10770786311714239</v>
      </c>
      <c r="C355">
        <v>-1.715075825314885</v>
      </c>
      <c r="D355">
        <v>2.9285126416746201</v>
      </c>
      <c r="E355">
        <v>20.204773165006539</v>
      </c>
      <c r="F355">
        <v>17.812953238404479</v>
      </c>
      <c r="G355">
        <v>4.7256359087298723</v>
      </c>
      <c r="H355">
        <v>0.14580849996485559</v>
      </c>
      <c r="I355">
        <v>0.28419635294068452</v>
      </c>
    </row>
    <row r="356" spans="1:9" x14ac:dyDescent="0.25">
      <c r="A356">
        <v>3602</v>
      </c>
      <c r="B356">
        <v>-2.0963322639566448</v>
      </c>
      <c r="C356">
        <v>-3.5807482798197259</v>
      </c>
      <c r="D356">
        <v>0.68524269825075912</v>
      </c>
      <c r="E356">
        <v>15.0018706248753</v>
      </c>
      <c r="F356">
        <v>8.7304860680264174</v>
      </c>
      <c r="G356">
        <v>-0.62132983508802653</v>
      </c>
      <c r="H356">
        <v>-1.767353474883548</v>
      </c>
      <c r="I356">
        <v>-1.4006877912665181</v>
      </c>
    </row>
    <row r="357" spans="1:9" x14ac:dyDescent="0.25">
      <c r="A357">
        <v>3612</v>
      </c>
      <c r="B357">
        <v>-3.896648316528319</v>
      </c>
      <c r="C357">
        <v>-4.6567180347880148</v>
      </c>
      <c r="D357">
        <v>-2.0406288322017669</v>
      </c>
      <c r="E357">
        <v>6.3159159704186063</v>
      </c>
      <c r="F357">
        <v>-0.69970073147439305</v>
      </c>
      <c r="G357">
        <v>-5.041356959371134</v>
      </c>
      <c r="H357">
        <v>-3.6826201082795138</v>
      </c>
      <c r="I357">
        <v>-2.9644107508298712</v>
      </c>
    </row>
    <row r="358" spans="1:9" x14ac:dyDescent="0.25">
      <c r="A358">
        <v>3622</v>
      </c>
      <c r="B358">
        <v>-4.3790779611828414</v>
      </c>
      <c r="C358">
        <v>-4.2430432401041456</v>
      </c>
      <c r="D358">
        <v>-3.3503447036195211</v>
      </c>
      <c r="E358">
        <v>-0.40529672990003102</v>
      </c>
      <c r="F358">
        <v>-1.514758938606958</v>
      </c>
      <c r="G358">
        <v>-4.3576477968367016</v>
      </c>
      <c r="H358">
        <v>-3.971139093783604</v>
      </c>
      <c r="I358">
        <v>-3.4826681347574242</v>
      </c>
    </row>
    <row r="359" spans="1:9" x14ac:dyDescent="0.25">
      <c r="A359">
        <v>3632</v>
      </c>
      <c r="B359">
        <v>-3.2828614729797909</v>
      </c>
      <c r="C359">
        <v>-2.4487924743782901</v>
      </c>
      <c r="D359">
        <v>-2.488503713273281</v>
      </c>
      <c r="E359">
        <v>-1.9535515357957389</v>
      </c>
      <c r="F359">
        <v>8.1587896187314772</v>
      </c>
      <c r="G359">
        <v>1.821245367501944</v>
      </c>
      <c r="H359">
        <v>-1.9728495142605831</v>
      </c>
      <c r="I359">
        <v>-2.6209087540313818</v>
      </c>
    </row>
    <row r="360" spans="1:9" x14ac:dyDescent="0.25">
      <c r="A360">
        <v>3642</v>
      </c>
      <c r="B360">
        <v>-1.1723198930907781</v>
      </c>
      <c r="C360">
        <v>-8.6900916046134702E-2</v>
      </c>
      <c r="D360">
        <v>-0.290964875227532</v>
      </c>
      <c r="E360">
        <v>0.79385013414157557</v>
      </c>
      <c r="F360">
        <v>21.562251483060869</v>
      </c>
      <c r="G360">
        <v>9.5763458829258301</v>
      </c>
      <c r="H360">
        <v>1.4805151677568631</v>
      </c>
      <c r="I360">
        <v>-0.85649583715950506</v>
      </c>
    </row>
    <row r="361" spans="1:9" x14ac:dyDescent="0.25">
      <c r="A361">
        <v>3652</v>
      </c>
      <c r="B361">
        <v>0.89180443395573916</v>
      </c>
      <c r="C361">
        <v>1.796653154378381</v>
      </c>
      <c r="D361">
        <v>1.533535733115541</v>
      </c>
      <c r="E361">
        <v>4.1327649302664433</v>
      </c>
      <c r="F361">
        <v>28.466410827542571</v>
      </c>
      <c r="G361">
        <v>13.39782638034427</v>
      </c>
      <c r="H361">
        <v>4.5829107780233374</v>
      </c>
      <c r="I361">
        <v>0.82732194687445315</v>
      </c>
    </row>
    <row r="362" spans="1:9" x14ac:dyDescent="0.25">
      <c r="A362">
        <v>3662</v>
      </c>
      <c r="B362">
        <v>1.965687154794364</v>
      </c>
      <c r="C362">
        <v>2.4724764280496161</v>
      </c>
      <c r="D362">
        <v>1.701758468605439</v>
      </c>
      <c r="E362">
        <v>4.6895111692839171</v>
      </c>
      <c r="F362">
        <v>23.003899907299719</v>
      </c>
      <c r="G362">
        <v>10.147170847524279</v>
      </c>
      <c r="H362">
        <v>5.718117347961404</v>
      </c>
      <c r="I362">
        <v>1.551779231545334</v>
      </c>
    </row>
    <row r="363" spans="1:9" x14ac:dyDescent="0.25">
      <c r="A363">
        <v>3672</v>
      </c>
      <c r="B363">
        <v>1.731850591156773</v>
      </c>
      <c r="C363">
        <v>1.862884132028785</v>
      </c>
      <c r="D363">
        <v>0.24780788654935709</v>
      </c>
      <c r="E363">
        <v>1.920868267454316</v>
      </c>
      <c r="F363">
        <v>8.0461334781356886</v>
      </c>
      <c r="G363">
        <v>1.3000231846721051</v>
      </c>
      <c r="H363">
        <v>4.4420734190707112</v>
      </c>
      <c r="I363">
        <v>1.047966861552549</v>
      </c>
    </row>
    <row r="364" spans="1:9" x14ac:dyDescent="0.25">
      <c r="A364">
        <v>3682</v>
      </c>
      <c r="B364">
        <v>0.60982205615506357</v>
      </c>
      <c r="C364">
        <v>0.51572531506009978</v>
      </c>
      <c r="D364">
        <v>-1.6031968964643539</v>
      </c>
      <c r="E364">
        <v>-1.816490908786049</v>
      </c>
      <c r="F364">
        <v>-7.0723590602143824</v>
      </c>
      <c r="G364">
        <v>-8.1059634620126335</v>
      </c>
      <c r="H364">
        <v>1.6517325250751169</v>
      </c>
      <c r="I364">
        <v>-0.24550127727401699</v>
      </c>
    </row>
    <row r="365" spans="1:9" x14ac:dyDescent="0.25">
      <c r="A365">
        <v>3692</v>
      </c>
      <c r="B365">
        <v>-0.57555011468819017</v>
      </c>
      <c r="C365">
        <v>-0.76201123300259499</v>
      </c>
      <c r="D365">
        <v>-2.4192437145558969</v>
      </c>
      <c r="E365">
        <v>-3.4071548182643889</v>
      </c>
      <c r="F365">
        <v>-13.447294244834691</v>
      </c>
      <c r="G365">
        <v>-12.90787380570252</v>
      </c>
      <c r="H365">
        <v>-1.0979827966109521</v>
      </c>
      <c r="I365">
        <v>-1.524985195752169</v>
      </c>
    </row>
    <row r="366" spans="1:9" x14ac:dyDescent="0.25">
      <c r="A366">
        <v>3702</v>
      </c>
      <c r="B366">
        <v>-1.1306128905931641</v>
      </c>
      <c r="C366">
        <v>-1.391185887493348</v>
      </c>
      <c r="D366">
        <v>-1.612434624712882</v>
      </c>
      <c r="E366">
        <v>-1.471947390143846</v>
      </c>
      <c r="F366">
        <v>-8.6307621856572432</v>
      </c>
      <c r="G366">
        <v>-11.02510446595536</v>
      </c>
      <c r="H366">
        <v>-2.5796869459190281</v>
      </c>
      <c r="I366">
        <v>-2.144497608040691</v>
      </c>
    </row>
    <row r="367" spans="1:9" x14ac:dyDescent="0.25">
      <c r="A367">
        <v>3712</v>
      </c>
      <c r="B367">
        <v>-0.86682573244101779</v>
      </c>
      <c r="C367">
        <v>-1.290732098612092</v>
      </c>
      <c r="D367">
        <v>0.25107017365604212</v>
      </c>
      <c r="E367">
        <v>2.7493196796987882</v>
      </c>
      <c r="F367">
        <v>2.658715691494844</v>
      </c>
      <c r="G367">
        <v>-4.2084243567896573</v>
      </c>
      <c r="H367">
        <v>-2.4872887483887811</v>
      </c>
      <c r="I367">
        <v>-1.9508814276363859</v>
      </c>
    </row>
    <row r="368" spans="1:9" x14ac:dyDescent="0.25">
      <c r="A368">
        <v>3722</v>
      </c>
      <c r="B368">
        <v>-0.12922229177305289</v>
      </c>
      <c r="C368">
        <v>-0.82196374957380836</v>
      </c>
      <c r="D368">
        <v>1.9930238241172979</v>
      </c>
      <c r="E368">
        <v>6.5312203295596953</v>
      </c>
      <c r="F368">
        <v>12.91385001641371</v>
      </c>
      <c r="G368">
        <v>3.759860493777134</v>
      </c>
      <c r="H368">
        <v>-1.3690780688263471</v>
      </c>
      <c r="I368">
        <v>-1.2740651124183631</v>
      </c>
    </row>
    <row r="369" spans="1:9" x14ac:dyDescent="0.25">
      <c r="A369">
        <v>3732</v>
      </c>
      <c r="B369">
        <v>0.47989999110148429</v>
      </c>
      <c r="C369">
        <v>-0.48909348603440572</v>
      </c>
      <c r="D369">
        <v>2.6911166325396829</v>
      </c>
      <c r="E369">
        <v>7.656996133835607</v>
      </c>
      <c r="F369">
        <v>17.228005062654841</v>
      </c>
      <c r="G369">
        <v>9.6531283327944557</v>
      </c>
      <c r="H369">
        <v>-0.11597369995102599</v>
      </c>
      <c r="I369">
        <v>-0.64900950953537162</v>
      </c>
    </row>
    <row r="370" spans="1:9" x14ac:dyDescent="0.25">
      <c r="A370">
        <v>3742</v>
      </c>
      <c r="B370">
        <v>0.491050460116016</v>
      </c>
      <c r="C370">
        <v>-0.586383616443788</v>
      </c>
      <c r="D370">
        <v>2.215976751979488</v>
      </c>
      <c r="E370">
        <v>5.7461376518115728</v>
      </c>
      <c r="F370">
        <v>15.590086098911041</v>
      </c>
      <c r="G370">
        <v>12.2336593035575</v>
      </c>
      <c r="H370">
        <v>0.5887936788173973</v>
      </c>
      <c r="I370">
        <v>-0.46891595532464209</v>
      </c>
    </row>
    <row r="371" spans="1:9" x14ac:dyDescent="0.25">
      <c r="A371">
        <v>3752</v>
      </c>
      <c r="B371">
        <v>-0.1662216752942938</v>
      </c>
      <c r="C371">
        <v>-1.033153756328818</v>
      </c>
      <c r="D371">
        <v>1.1289302411185369</v>
      </c>
      <c r="E371">
        <v>2.1693784972050949</v>
      </c>
      <c r="F371">
        <v>11.153207034098511</v>
      </c>
      <c r="G371">
        <v>11.953531465318379</v>
      </c>
      <c r="H371">
        <v>0.55111470063729295</v>
      </c>
      <c r="I371">
        <v>-0.77737277788498715</v>
      </c>
    </row>
    <row r="372" spans="1:9" x14ac:dyDescent="0.25">
      <c r="A372">
        <v>3762</v>
      </c>
      <c r="B372">
        <v>-1.1453061325091529</v>
      </c>
      <c r="C372">
        <v>-1.465028511010469</v>
      </c>
      <c r="D372">
        <v>0.1900089477415591</v>
      </c>
      <c r="E372">
        <v>-0.97146081575412879</v>
      </c>
      <c r="F372">
        <v>6.9371417630124066</v>
      </c>
      <c r="G372">
        <v>9.8222534643170221</v>
      </c>
      <c r="H372">
        <v>2.211887212023167E-2</v>
      </c>
      <c r="I372">
        <v>-1.28325143022604</v>
      </c>
    </row>
    <row r="373" spans="1:9" x14ac:dyDescent="0.25">
      <c r="A373">
        <v>3772</v>
      </c>
      <c r="B373">
        <v>-1.9047608599258521</v>
      </c>
      <c r="C373">
        <v>-1.518197393502777</v>
      </c>
      <c r="D373">
        <v>-0.1155818490781351</v>
      </c>
      <c r="E373">
        <v>-1.9286898693940659</v>
      </c>
      <c r="F373">
        <v>4.037377438527086</v>
      </c>
      <c r="G373">
        <v>6.6767359523092136</v>
      </c>
      <c r="H373">
        <v>-0.53496302514102856</v>
      </c>
      <c r="I373">
        <v>-1.551456431891193</v>
      </c>
    </row>
    <row r="374" spans="1:9" x14ac:dyDescent="0.25">
      <c r="A374">
        <v>3782</v>
      </c>
      <c r="B374">
        <v>-2.0170409275861072</v>
      </c>
      <c r="C374">
        <v>-1.0948535404344719</v>
      </c>
      <c r="D374">
        <v>0.26221061103637638</v>
      </c>
      <c r="E374">
        <v>0.14015782614938591</v>
      </c>
      <c r="F374">
        <v>2.3503190540093071</v>
      </c>
      <c r="G374">
        <v>3.2967400509410512</v>
      </c>
      <c r="H374">
        <v>-0.69318580796568696</v>
      </c>
      <c r="I374">
        <v>-1.2422812869046429</v>
      </c>
    </row>
    <row r="375" spans="1:9" x14ac:dyDescent="0.25">
      <c r="A375">
        <v>3792</v>
      </c>
      <c r="B375">
        <v>-1.40451444448831</v>
      </c>
      <c r="C375">
        <v>-0.44882785190924612</v>
      </c>
      <c r="D375">
        <v>1.04551372278659</v>
      </c>
      <c r="E375">
        <v>5.0259125820862378</v>
      </c>
      <c r="F375">
        <v>2.145497382783252</v>
      </c>
      <c r="G375">
        <v>0.73343057670633227</v>
      </c>
      <c r="H375">
        <v>-0.25571718444098718</v>
      </c>
      <c r="I375">
        <v>-0.30057157907063398</v>
      </c>
    </row>
    <row r="376" spans="1:9" x14ac:dyDescent="0.25">
      <c r="A376">
        <v>3802</v>
      </c>
      <c r="B376">
        <v>-0.37994319660972359</v>
      </c>
      <c r="C376">
        <v>-4.3867592849020448E-2</v>
      </c>
      <c r="D376">
        <v>1.8223617302832329</v>
      </c>
      <c r="E376">
        <v>11.53621682332847</v>
      </c>
      <c r="F376">
        <v>4.4585359992837592</v>
      </c>
      <c r="G376">
        <v>0.1070104706383546</v>
      </c>
      <c r="H376">
        <v>0.66289528925109553</v>
      </c>
      <c r="I376">
        <v>1.0072653280806469</v>
      </c>
    </row>
    <row r="377" spans="1:9" x14ac:dyDescent="0.25">
      <c r="A377">
        <v>3812</v>
      </c>
      <c r="B377">
        <v>0.52513762118729379</v>
      </c>
      <c r="C377">
        <v>-0.28325535568410221</v>
      </c>
      <c r="D377">
        <v>2.1880626464730621</v>
      </c>
      <c r="E377">
        <v>17.70845371979809</v>
      </c>
      <c r="F377">
        <v>9.8244024839751045</v>
      </c>
      <c r="G377">
        <v>1.827849998259246</v>
      </c>
      <c r="H377">
        <v>1.6835813162448341</v>
      </c>
      <c r="I377">
        <v>2.2142489134679821</v>
      </c>
    </row>
    <row r="378" spans="1:9" x14ac:dyDescent="0.25">
      <c r="A378">
        <v>3822</v>
      </c>
      <c r="B378">
        <v>0.8369756355854896</v>
      </c>
      <c r="C378">
        <v>-1.269379011931387</v>
      </c>
      <c r="D378">
        <v>1.8386852076192499</v>
      </c>
      <c r="E378">
        <v>21.328845202985271</v>
      </c>
      <c r="F378">
        <v>16.778739934877638</v>
      </c>
      <c r="G378">
        <v>4.9800031323791254</v>
      </c>
      <c r="H378">
        <v>2.3204810041091299</v>
      </c>
      <c r="I378">
        <v>2.866826943437482</v>
      </c>
    </row>
    <row r="379" spans="1:9" x14ac:dyDescent="0.25">
      <c r="A379">
        <v>3832</v>
      </c>
      <c r="B379">
        <v>0.36911873922504118</v>
      </c>
      <c r="C379">
        <v>-2.749447065975116</v>
      </c>
      <c r="D379">
        <v>0.68565976453113298</v>
      </c>
      <c r="E379">
        <v>20.77755888151983</v>
      </c>
      <c r="F379">
        <v>21.892603771612251</v>
      </c>
      <c r="G379">
        <v>7.5828611796316654</v>
      </c>
      <c r="H379">
        <v>2.209193238384501</v>
      </c>
      <c r="I379">
        <v>2.7268058446191392</v>
      </c>
    </row>
    <row r="380" spans="1:9" x14ac:dyDescent="0.25">
      <c r="A380">
        <v>3842</v>
      </c>
      <c r="B380">
        <v>-0.70878305460715063</v>
      </c>
      <c r="C380">
        <v>-4.2604760348783213</v>
      </c>
      <c r="D380">
        <v>-1.0535201436490429</v>
      </c>
      <c r="E380">
        <v>15.84483744702025</v>
      </c>
      <c r="F380">
        <v>21.712083655503051</v>
      </c>
      <c r="G380">
        <v>7.7608780111904379</v>
      </c>
      <c r="H380">
        <v>1.2939577519105769</v>
      </c>
      <c r="I380">
        <v>1.862426425767693</v>
      </c>
    </row>
    <row r="381" spans="1:9" x14ac:dyDescent="0.25">
      <c r="A381">
        <v>3852</v>
      </c>
      <c r="B381">
        <v>-1.9911937436877429</v>
      </c>
      <c r="C381">
        <v>-5.3799866721761287</v>
      </c>
      <c r="D381">
        <v>-2.9102668052123408</v>
      </c>
      <c r="E381">
        <v>7.9574788934237199</v>
      </c>
      <c r="F381">
        <v>15.08286690319273</v>
      </c>
      <c r="G381">
        <v>4.9628068061364132</v>
      </c>
      <c r="H381">
        <v>-0.15314269839411951</v>
      </c>
      <c r="I381">
        <v>0.57739718668417894</v>
      </c>
    </row>
    <row r="382" spans="1:9" x14ac:dyDescent="0.25">
      <c r="A382">
        <v>3862</v>
      </c>
      <c r="B382">
        <v>-3.027409625557429</v>
      </c>
      <c r="C382">
        <v>-5.8863717335700017</v>
      </c>
      <c r="D382">
        <v>-4.3448195269545407</v>
      </c>
      <c r="E382">
        <v>-0.39069995815271508</v>
      </c>
      <c r="F382">
        <v>4.1108598022261553</v>
      </c>
      <c r="G382">
        <v>0.36356039719240091</v>
      </c>
      <c r="H382">
        <v>-1.6584533215718831</v>
      </c>
      <c r="I382">
        <v>-0.74309199078925503</v>
      </c>
    </row>
    <row r="383" spans="1:9" x14ac:dyDescent="0.25">
      <c r="A383">
        <v>3872</v>
      </c>
      <c r="B383">
        <v>-3.4819580874157472</v>
      </c>
      <c r="C383">
        <v>-5.7583490952339744</v>
      </c>
      <c r="D383">
        <v>-4.9899114327458394</v>
      </c>
      <c r="E383">
        <v>-6.7742230542222392</v>
      </c>
      <c r="F383">
        <v>-7.0233661337923019</v>
      </c>
      <c r="G383">
        <v>-3.8621720481770132</v>
      </c>
      <c r="H383">
        <v>-2.752618544909514</v>
      </c>
      <c r="I383">
        <v>-1.7815048447038899</v>
      </c>
    </row>
    <row r="384" spans="1:9" x14ac:dyDescent="0.25">
      <c r="A384">
        <v>3882</v>
      </c>
      <c r="B384">
        <v>-3.226477122070214</v>
      </c>
      <c r="C384">
        <v>-5.0873192923600872</v>
      </c>
      <c r="D384">
        <v>-4.8238612411317829</v>
      </c>
      <c r="E384">
        <v>-9.9031692884110178</v>
      </c>
      <c r="F384">
        <v>-14.50302636638464</v>
      </c>
      <c r="G384">
        <v>-5.8753637431775623</v>
      </c>
      <c r="H384">
        <v>-3.1699507897519918</v>
      </c>
      <c r="I384">
        <v>-2.380322543902099</v>
      </c>
    </row>
    <row r="385" spans="1:9" x14ac:dyDescent="0.25">
      <c r="A385">
        <v>3892</v>
      </c>
      <c r="B385">
        <v>-2.3637369434687829</v>
      </c>
      <c r="C385">
        <v>-3.9938703532346742</v>
      </c>
      <c r="D385">
        <v>-4.1336027746393924</v>
      </c>
      <c r="E385">
        <v>-10.02070824532551</v>
      </c>
      <c r="F385">
        <v>-16.797641877292431</v>
      </c>
      <c r="G385">
        <v>-5.1781998465589103</v>
      </c>
      <c r="H385">
        <v>-2.9338796178502959</v>
      </c>
      <c r="I385">
        <v>-2.5528159107790942</v>
      </c>
    </row>
    <row r="386" spans="1:9" x14ac:dyDescent="0.25">
      <c r="A386">
        <v>3902</v>
      </c>
      <c r="B386">
        <v>-1.195453921760536</v>
      </c>
      <c r="C386">
        <v>-2.6240093601993628</v>
      </c>
      <c r="D386">
        <v>-3.3269883177059132</v>
      </c>
      <c r="E386">
        <v>-8.536484880551706</v>
      </c>
      <c r="F386">
        <v>-15.062500558972401</v>
      </c>
      <c r="G386">
        <v>-2.753876271636075</v>
      </c>
      <c r="H386">
        <v>-2.3161350981493989</v>
      </c>
      <c r="I386">
        <v>-2.436710385504143</v>
      </c>
    </row>
    <row r="387" spans="1:9" x14ac:dyDescent="0.25">
      <c r="A387">
        <v>3912</v>
      </c>
      <c r="B387">
        <v>-0.1337881104817181</v>
      </c>
      <c r="C387">
        <v>-1.214084135385245</v>
      </c>
      <c r="D387">
        <v>-2.7300088952710868</v>
      </c>
      <c r="E387">
        <v>-7.1248969703511014</v>
      </c>
      <c r="F387">
        <v>-12.027888158122391</v>
      </c>
      <c r="G387">
        <v>-0.37568279016819028</v>
      </c>
      <c r="H387">
        <v>-1.705810938726487</v>
      </c>
      <c r="I387">
        <v>-2.2224888428297782</v>
      </c>
    </row>
    <row r="388" spans="1:9" x14ac:dyDescent="0.25">
      <c r="A388">
        <v>3922</v>
      </c>
      <c r="B388">
        <v>0.44314224430480448</v>
      </c>
      <c r="C388">
        <v>-0.1089382475851421</v>
      </c>
      <c r="D388">
        <v>-2.4867453625944069</v>
      </c>
      <c r="E388">
        <v>-6.8386877256441396</v>
      </c>
      <c r="F388">
        <v>-10.27496161347689</v>
      </c>
      <c r="G388">
        <v>0.41749635909004301</v>
      </c>
      <c r="H388">
        <v>-1.433644319763032</v>
      </c>
      <c r="I388">
        <v>-2.0722075574800178</v>
      </c>
    </row>
    <row r="389" spans="1:9" x14ac:dyDescent="0.25">
      <c r="A389">
        <v>3932</v>
      </c>
      <c r="B389">
        <v>0.35006795595472612</v>
      </c>
      <c r="C389">
        <v>0.3373558002991916</v>
      </c>
      <c r="D389">
        <v>-2.581329830769989</v>
      </c>
      <c r="E389">
        <v>-7.663639020386948</v>
      </c>
      <c r="F389">
        <v>-10.889790328960951</v>
      </c>
      <c r="G389">
        <v>-0.89806451591615399</v>
      </c>
      <c r="H389">
        <v>-1.62271550076194</v>
      </c>
      <c r="I389">
        <v>-2.052567933870181</v>
      </c>
    </row>
    <row r="390" spans="1:9" x14ac:dyDescent="0.25">
      <c r="A390">
        <v>3942</v>
      </c>
      <c r="B390">
        <v>-0.33663812436079871</v>
      </c>
      <c r="C390">
        <v>-0.1008756743600104</v>
      </c>
      <c r="D390">
        <v>-2.9479600415912839</v>
      </c>
      <c r="E390">
        <v>-8.748664056473169</v>
      </c>
      <c r="F390">
        <v>-13.18595517470261</v>
      </c>
      <c r="G390">
        <v>-3.6930851465474648</v>
      </c>
      <c r="H390">
        <v>-2.162074296315514</v>
      </c>
      <c r="I390">
        <v>-2.1346801541162561</v>
      </c>
    </row>
    <row r="391" spans="1:9" x14ac:dyDescent="0.25">
      <c r="A391">
        <v>3952</v>
      </c>
      <c r="B391">
        <v>-1.356601289631872</v>
      </c>
      <c r="C391">
        <v>-1.4388369296245169</v>
      </c>
      <c r="D391">
        <v>-3.579850868832104</v>
      </c>
      <c r="E391">
        <v>-9.2199706394071388</v>
      </c>
      <c r="F391">
        <v>-15.55363705909321</v>
      </c>
      <c r="G391">
        <v>-6.6988428604847599</v>
      </c>
      <c r="H391">
        <v>-2.823746550770124</v>
      </c>
      <c r="I391">
        <v>-2.2700283963006611</v>
      </c>
    </row>
    <row r="392" spans="1:9" x14ac:dyDescent="0.25">
      <c r="A392">
        <v>3962</v>
      </c>
      <c r="B392">
        <v>-2.4447722601613222</v>
      </c>
      <c r="C392">
        <v>-3.4787424336911421</v>
      </c>
      <c r="D392">
        <v>-4.5281399570035026</v>
      </c>
      <c r="E392">
        <v>-9.0056692031473577</v>
      </c>
      <c r="F392">
        <v>-16.801040955361628</v>
      </c>
      <c r="G392">
        <v>-8.8144614858613863</v>
      </c>
      <c r="H392">
        <v>-3.4535773933930898</v>
      </c>
      <c r="I392">
        <v>-2.4919588041675471</v>
      </c>
    </row>
    <row r="393" spans="1:9" x14ac:dyDescent="0.25">
      <c r="A393">
        <v>3972</v>
      </c>
      <c r="B393">
        <v>-3.463279052106325</v>
      </c>
      <c r="C393">
        <v>-5.8501513154959106</v>
      </c>
      <c r="D393">
        <v>-5.7772901628939151</v>
      </c>
      <c r="E393">
        <v>-8.9452210645281944</v>
      </c>
      <c r="F393">
        <v>-16.923526313739242</v>
      </c>
      <c r="G393">
        <v>-9.6498499598138636</v>
      </c>
      <c r="H393">
        <v>-4.0708320244910254</v>
      </c>
      <c r="I393">
        <v>-2.92550237461831</v>
      </c>
    </row>
    <row r="394" spans="1:9" x14ac:dyDescent="0.25">
      <c r="A394">
        <v>3982</v>
      </c>
      <c r="B394">
        <v>-4.3549336239448504</v>
      </c>
      <c r="C394">
        <v>-8.0284835565103752</v>
      </c>
      <c r="D394">
        <v>-7.0735105698067171</v>
      </c>
      <c r="E394">
        <v>-9.9439463194815083</v>
      </c>
      <c r="F394">
        <v>-16.717293733171299</v>
      </c>
      <c r="G394">
        <v>-9.4654183485021246</v>
      </c>
      <c r="H394">
        <v>-4.7671396056102493</v>
      </c>
      <c r="I394">
        <v>-3.6380672919260522</v>
      </c>
    </row>
    <row r="395" spans="1:9" x14ac:dyDescent="0.25">
      <c r="A395">
        <v>3992</v>
      </c>
      <c r="B395">
        <v>-4.9591254452842968</v>
      </c>
      <c r="C395">
        <v>-9.3285710831369499</v>
      </c>
      <c r="D395">
        <v>-7.8245235008407352</v>
      </c>
      <c r="E395">
        <v>-11.74771392460573</v>
      </c>
      <c r="F395">
        <v>-16.57769564490939</v>
      </c>
      <c r="G395">
        <v>-8.624099885456042</v>
      </c>
      <c r="H395">
        <v>-5.4685817611232146</v>
      </c>
      <c r="I395">
        <v>-4.4241209462441606</v>
      </c>
    </row>
    <row r="396" spans="1:9" x14ac:dyDescent="0.25">
      <c r="A396">
        <v>4002</v>
      </c>
      <c r="B396">
        <v>-4.9224207832558866</v>
      </c>
      <c r="C396">
        <v>-9.0380686437741335</v>
      </c>
      <c r="D396">
        <v>-7.2656683659829948</v>
      </c>
      <c r="E396">
        <v>-12.50905870531915</v>
      </c>
      <c r="F396">
        <v>-15.614864018077199</v>
      </c>
      <c r="G396">
        <v>-7.0999936921275211</v>
      </c>
      <c r="H396">
        <v>-5.803295109087875</v>
      </c>
      <c r="I396">
        <v>-4.7653291431359239</v>
      </c>
    </row>
    <row r="397" spans="1:9" x14ac:dyDescent="0.25">
      <c r="A397">
        <v>4012</v>
      </c>
      <c r="B397">
        <v>-3.8918012619665272</v>
      </c>
      <c r="C397">
        <v>-6.7787428305766104</v>
      </c>
      <c r="D397">
        <v>-4.9135812319676884</v>
      </c>
      <c r="E397">
        <v>-9.9001147841822021</v>
      </c>
      <c r="F397">
        <v>-12.213870267725859</v>
      </c>
      <c r="G397">
        <v>-4.5865769675051764</v>
      </c>
      <c r="H397">
        <v>-5.2888016888789906</v>
      </c>
      <c r="I397">
        <v>-4.1176350972357323</v>
      </c>
    </row>
    <row r="398" spans="1:9" x14ac:dyDescent="0.25">
      <c r="A398">
        <v>4022</v>
      </c>
      <c r="B398">
        <v>-1.913091488326601</v>
      </c>
      <c r="C398">
        <v>-2.945837900075329</v>
      </c>
      <c r="D398">
        <v>-1.070814885557303</v>
      </c>
      <c r="E398">
        <v>-3.2380291910484922</v>
      </c>
      <c r="F398">
        <v>-5.8470435064289834</v>
      </c>
      <c r="G398">
        <v>-1.1810454759899489</v>
      </c>
      <c r="H398">
        <v>-3.7784106344714541</v>
      </c>
      <c r="I398">
        <v>-2.4050756212195461</v>
      </c>
    </row>
    <row r="399" spans="1:9" x14ac:dyDescent="0.25">
      <c r="A399">
        <v>4032</v>
      </c>
      <c r="B399">
        <v>0.32749861560898558</v>
      </c>
      <c r="C399">
        <v>1.1745081559189561</v>
      </c>
      <c r="D399">
        <v>3.0326568050258529</v>
      </c>
      <c r="E399">
        <v>5.0953791041493943</v>
      </c>
      <c r="F399">
        <v>1.4510142441442031</v>
      </c>
      <c r="G399">
        <v>2.042709563757187</v>
      </c>
      <c r="H399">
        <v>-1.7830721428763741</v>
      </c>
      <c r="I399">
        <v>-0.30763769898625731</v>
      </c>
    </row>
    <row r="400" spans="1:9" x14ac:dyDescent="0.25">
      <c r="A400">
        <v>4042</v>
      </c>
      <c r="B400">
        <v>1.7455634965138911</v>
      </c>
      <c r="C400">
        <v>3.9034445170605592</v>
      </c>
      <c r="D400">
        <v>5.7355993477472529</v>
      </c>
      <c r="E400">
        <v>10.56090375826691</v>
      </c>
      <c r="F400">
        <v>5.714497524789369</v>
      </c>
      <c r="G400">
        <v>3.370526050586137</v>
      </c>
      <c r="H400">
        <v>-0.30462452428286019</v>
      </c>
      <c r="I400">
        <v>1.01040574137594</v>
      </c>
    </row>
    <row r="401" spans="1:9" x14ac:dyDescent="0.25">
      <c r="A401">
        <v>4052</v>
      </c>
      <c r="B401">
        <v>1.550882752932369</v>
      </c>
      <c r="C401">
        <v>4.1333029549540177</v>
      </c>
      <c r="D401">
        <v>5.891533980617278</v>
      </c>
      <c r="E401">
        <v>9.4091304242287812</v>
      </c>
      <c r="F401">
        <v>3.7437102761801371</v>
      </c>
      <c r="G401">
        <v>1.6799873224412221</v>
      </c>
      <c r="H401">
        <v>-0.17820087138895729</v>
      </c>
      <c r="I401">
        <v>0.67920372790388206</v>
      </c>
    </row>
    <row r="402" spans="1:9" x14ac:dyDescent="0.25">
      <c r="A402">
        <v>4062</v>
      </c>
      <c r="B402">
        <v>-0.1049525609854851</v>
      </c>
      <c r="C402">
        <v>2.1221529607137208</v>
      </c>
      <c r="D402">
        <v>3.6564663362798728</v>
      </c>
      <c r="E402">
        <v>1.6566026125425179</v>
      </c>
      <c r="F402">
        <v>-4.0856824798914628</v>
      </c>
      <c r="G402">
        <v>-2.3850145399619258</v>
      </c>
      <c r="H402">
        <v>-1.406785769026198</v>
      </c>
      <c r="I402">
        <v>-1.151357529491235</v>
      </c>
    </row>
    <row r="403" spans="1:9" x14ac:dyDescent="0.25">
      <c r="A403">
        <v>4072</v>
      </c>
      <c r="B403">
        <v>-2.1027922287457321</v>
      </c>
      <c r="C403">
        <v>-0.55287443845353645</v>
      </c>
      <c r="D403">
        <v>0.4778487749626259</v>
      </c>
      <c r="E403">
        <v>-8.3640062185434534</v>
      </c>
      <c r="F403">
        <v>-13.4218126575773</v>
      </c>
      <c r="G403">
        <v>-6.4377602238133642</v>
      </c>
      <c r="H403">
        <v>-3.0679099600679591</v>
      </c>
      <c r="I403">
        <v>-3.2778925376889521</v>
      </c>
    </row>
    <row r="404" spans="1:9" x14ac:dyDescent="0.25">
      <c r="A404">
        <v>4082</v>
      </c>
      <c r="B404">
        <v>-3.085866576593713</v>
      </c>
      <c r="C404">
        <v>-1.9839086147861</v>
      </c>
      <c r="D404">
        <v>-1.802957415769858</v>
      </c>
      <c r="E404">
        <v>-14.69570812362854</v>
      </c>
      <c r="F404">
        <v>-18.770282546420582</v>
      </c>
      <c r="G404">
        <v>-7.8876387358745088</v>
      </c>
      <c r="H404">
        <v>-3.9607943429601238</v>
      </c>
      <c r="I404">
        <v>-4.2377445551997361</v>
      </c>
    </row>
    <row r="405" spans="1:9" x14ac:dyDescent="0.25">
      <c r="A405">
        <v>4092</v>
      </c>
      <c r="B405">
        <v>-2.4520234455485679</v>
      </c>
      <c r="C405">
        <v>-1.2333942788368859</v>
      </c>
      <c r="D405">
        <v>-2.1461417664087752</v>
      </c>
      <c r="E405">
        <v>-13.830204095408931</v>
      </c>
      <c r="F405">
        <v>-17.482525076646859</v>
      </c>
      <c r="G405">
        <v>-5.885869086486224</v>
      </c>
      <c r="H405">
        <v>-3.5303732193080242</v>
      </c>
      <c r="I405">
        <v>-3.3890656922942011</v>
      </c>
    </row>
    <row r="406" spans="1:9" x14ac:dyDescent="0.25">
      <c r="A406">
        <v>4102</v>
      </c>
      <c r="B406">
        <v>-0.83052934430735981</v>
      </c>
      <c r="C406">
        <v>1.0140334244150391</v>
      </c>
      <c r="D406">
        <v>-0.95451177256005493</v>
      </c>
      <c r="E406">
        <v>-7.0768170494337204</v>
      </c>
      <c r="F406">
        <v>-11.612574642003301</v>
      </c>
      <c r="G406">
        <v>-2.0609266452181472</v>
      </c>
      <c r="H406">
        <v>-2.302597952924426</v>
      </c>
      <c r="I406">
        <v>-1.4208519351864179</v>
      </c>
    </row>
    <row r="407" spans="1:9" x14ac:dyDescent="0.25">
      <c r="A407">
        <v>4112</v>
      </c>
      <c r="B407">
        <v>0.3857425631540517</v>
      </c>
      <c r="C407">
        <v>2.9765891106523772</v>
      </c>
      <c r="D407">
        <v>0.3411120897019449</v>
      </c>
      <c r="E407">
        <v>0.63408264533658798</v>
      </c>
      <c r="F407">
        <v>-6.059345430305962</v>
      </c>
      <c r="G407">
        <v>0.64507247532115486</v>
      </c>
      <c r="H407">
        <v>-1.4395001583462941</v>
      </c>
      <c r="I407">
        <v>0.17008418913206461</v>
      </c>
    </row>
    <row r="408" spans="1:9" x14ac:dyDescent="0.25">
      <c r="A408">
        <v>4122</v>
      </c>
      <c r="B408">
        <v>0.1102957553471353</v>
      </c>
      <c r="C408">
        <v>3.0889696479518269</v>
      </c>
      <c r="D408">
        <v>0.42435090698701988</v>
      </c>
      <c r="E408">
        <v>4.5503396850408242</v>
      </c>
      <c r="F408">
        <v>-4.418130204560395</v>
      </c>
      <c r="G408">
        <v>0.26750252361610499</v>
      </c>
      <c r="H408">
        <v>-1.757765424642163</v>
      </c>
      <c r="I408">
        <v>0.23851044089312939</v>
      </c>
    </row>
    <row r="409" spans="1:9" x14ac:dyDescent="0.25">
      <c r="A409">
        <v>4132</v>
      </c>
      <c r="B409">
        <v>-1.6189228750610509</v>
      </c>
      <c r="C409">
        <v>1.083228222052238</v>
      </c>
      <c r="D409">
        <v>-0.93728388392743045</v>
      </c>
      <c r="E409">
        <v>3.4681504994635568</v>
      </c>
      <c r="F409">
        <v>-6.0907652801890464</v>
      </c>
      <c r="G409">
        <v>-2.640661324451631</v>
      </c>
      <c r="H409">
        <v>-3.0546601660988548</v>
      </c>
      <c r="I409">
        <v>-1.162478673833486</v>
      </c>
    </row>
    <row r="410" spans="1:9" x14ac:dyDescent="0.25">
      <c r="A410">
        <v>4142</v>
      </c>
      <c r="B410">
        <v>-3.7036810351992631</v>
      </c>
      <c r="C410">
        <v>-1.945501467581348</v>
      </c>
      <c r="D410">
        <v>-2.8171425531283489</v>
      </c>
      <c r="E410">
        <v>8.366722821587258E-2</v>
      </c>
      <c r="F410">
        <v>-7.1326154596967433</v>
      </c>
      <c r="G410">
        <v>-5.4936686310375489</v>
      </c>
      <c r="H410">
        <v>-4.3119761521656832</v>
      </c>
      <c r="I410">
        <v>-2.9223943921744571</v>
      </c>
    </row>
    <row r="411" spans="1:9" x14ac:dyDescent="0.25">
      <c r="A411">
        <v>4152</v>
      </c>
      <c r="B411">
        <v>-4.8493948860991329</v>
      </c>
      <c r="C411">
        <v>-4.4503636637159207</v>
      </c>
      <c r="D411">
        <v>-3.930674874465856</v>
      </c>
      <c r="E411">
        <v>-1.647163816652802</v>
      </c>
      <c r="F411">
        <v>-4.055215197808387</v>
      </c>
      <c r="G411">
        <v>-5.7889261760279638</v>
      </c>
      <c r="H411">
        <v>-4.5837770704805534</v>
      </c>
      <c r="I411">
        <v>-3.8362026115470229</v>
      </c>
    </row>
    <row r="412" spans="1:9" x14ac:dyDescent="0.25">
      <c r="A412">
        <v>4162</v>
      </c>
      <c r="B412">
        <v>-4.5093423385497866</v>
      </c>
      <c r="C412">
        <v>-5.5324683685400444</v>
      </c>
      <c r="D412">
        <v>-3.6142099072621989</v>
      </c>
      <c r="E412">
        <v>0.1843383437923074</v>
      </c>
      <c r="F412">
        <v>2.716278369423986</v>
      </c>
      <c r="G412">
        <v>-3.1294472926646151</v>
      </c>
      <c r="H412">
        <v>-3.790845002821905</v>
      </c>
      <c r="I412">
        <v>-3.544511288514546</v>
      </c>
    </row>
    <row r="413" spans="1:9" x14ac:dyDescent="0.25">
      <c r="A413">
        <v>4172</v>
      </c>
      <c r="B413">
        <v>-3.149310656865111</v>
      </c>
      <c r="C413">
        <v>-5.3432155937556187</v>
      </c>
      <c r="D413">
        <v>-2.210534155162645</v>
      </c>
      <c r="E413">
        <v>4.1164337614557027</v>
      </c>
      <c r="F413">
        <v>8.7915491659757521</v>
      </c>
      <c r="G413">
        <v>0.52198276307154012</v>
      </c>
      <c r="H413">
        <v>-2.7063506082627748</v>
      </c>
      <c r="I413">
        <v>-2.6525858486405078</v>
      </c>
    </row>
    <row r="414" spans="1:9" x14ac:dyDescent="0.25">
      <c r="A414">
        <v>4182</v>
      </c>
      <c r="B414">
        <v>-1.7040911552084681</v>
      </c>
      <c r="C414">
        <v>-4.6271968703550392</v>
      </c>
      <c r="D414">
        <v>-0.65768342535020441</v>
      </c>
      <c r="E414">
        <v>6.9171532893959498</v>
      </c>
      <c r="F414">
        <v>9.4150532806170855</v>
      </c>
      <c r="G414">
        <v>2.5477903560322028</v>
      </c>
      <c r="H414">
        <v>-2.1610333355304592</v>
      </c>
      <c r="I414">
        <v>-1.9913933565091879</v>
      </c>
    </row>
    <row r="415" spans="1:9" x14ac:dyDescent="0.25">
      <c r="A415">
        <v>4192</v>
      </c>
      <c r="B415">
        <v>-0.79370940349499186</v>
      </c>
      <c r="C415">
        <v>-3.975168101326584</v>
      </c>
      <c r="D415">
        <v>0.2472512297001517</v>
      </c>
      <c r="E415">
        <v>6.4388322740527766</v>
      </c>
      <c r="F415">
        <v>3.567414976666023</v>
      </c>
      <c r="G415">
        <v>1.7830825592797459</v>
      </c>
      <c r="H415">
        <v>-2.2539869345800372</v>
      </c>
      <c r="I415">
        <v>-1.788267255477705</v>
      </c>
    </row>
    <row r="416" spans="1:9" x14ac:dyDescent="0.25">
      <c r="A416">
        <v>4202</v>
      </c>
      <c r="B416">
        <v>-0.37853156869593968</v>
      </c>
      <c r="C416">
        <v>-3.4887865439571959</v>
      </c>
      <c r="D416">
        <v>0.26928672576799673</v>
      </c>
      <c r="E416">
        <v>3.2707570825430059</v>
      </c>
      <c r="F416">
        <v>-4.8778317051612117</v>
      </c>
      <c r="G416">
        <v>-0.70102271202492328</v>
      </c>
      <c r="H416">
        <v>-2.3006839134181911</v>
      </c>
      <c r="I416">
        <v>-1.537935848962833</v>
      </c>
    </row>
    <row r="417" spans="1:9" x14ac:dyDescent="0.25">
      <c r="A417">
        <v>4212</v>
      </c>
      <c r="B417">
        <v>-7.6785864587351732E-2</v>
      </c>
      <c r="C417">
        <v>-3.0833989662666221</v>
      </c>
      <c r="D417">
        <v>-0.42645844688352103</v>
      </c>
      <c r="E417">
        <v>-2.6339604042008968E-2</v>
      </c>
      <c r="F417">
        <v>-9.8936801373622671</v>
      </c>
      <c r="G417">
        <v>-2.6584228890077801</v>
      </c>
      <c r="H417">
        <v>-1.561058004543135</v>
      </c>
      <c r="I417">
        <v>-0.66283333479953299</v>
      </c>
    </row>
    <row r="418" spans="1:9" x14ac:dyDescent="0.25">
      <c r="A418">
        <v>4222</v>
      </c>
      <c r="B418">
        <v>0.25715216590252687</v>
      </c>
      <c r="C418">
        <v>-2.9663744876414029</v>
      </c>
      <c r="D418">
        <v>-1.701459754872944</v>
      </c>
      <c r="E418">
        <v>-1.240274998573371</v>
      </c>
      <c r="F418">
        <v>-7.8288747111442349</v>
      </c>
      <c r="G418">
        <v>-2.599321840027875</v>
      </c>
      <c r="H418">
        <v>-7.4064944438815727E-2</v>
      </c>
      <c r="I418">
        <v>0.70873456178257321</v>
      </c>
    </row>
    <row r="419" spans="1:9" x14ac:dyDescent="0.25">
      <c r="A419">
        <v>4232</v>
      </c>
      <c r="B419">
        <v>0.32179227215255829</v>
      </c>
      <c r="C419">
        <v>-3.638516575043643</v>
      </c>
      <c r="D419">
        <v>-3.5849386612775058</v>
      </c>
      <c r="E419">
        <v>-0.2907138904032327</v>
      </c>
      <c r="F419">
        <v>-9.1700888763082133E-2</v>
      </c>
      <c r="G419">
        <v>-0.90680942424353095</v>
      </c>
      <c r="H419">
        <v>1.235221049274803</v>
      </c>
      <c r="I419">
        <v>1.676287509296186</v>
      </c>
    </row>
    <row r="420" spans="1:9" x14ac:dyDescent="0.25">
      <c r="A420">
        <v>4242</v>
      </c>
      <c r="B420">
        <v>-0.26100294476517222</v>
      </c>
      <c r="C420">
        <v>-5.3132749357535589</v>
      </c>
      <c r="D420">
        <v>-5.9675071112432594</v>
      </c>
      <c r="E420">
        <v>0.90317550682709724</v>
      </c>
      <c r="F420">
        <v>8.0020485963505585</v>
      </c>
      <c r="G420">
        <v>0.73002907616926216</v>
      </c>
      <c r="H420">
        <v>1.338994769544787</v>
      </c>
      <c r="I420">
        <v>1.3559981684858271</v>
      </c>
    </row>
    <row r="421" spans="1:9" x14ac:dyDescent="0.25">
      <c r="A421">
        <v>4252</v>
      </c>
      <c r="B421">
        <v>-1.4046524458981819</v>
      </c>
      <c r="C421">
        <v>-7.3482974502038951</v>
      </c>
      <c r="D421">
        <v>-8.2277419989381091</v>
      </c>
      <c r="E421">
        <v>0.19591090745288781</v>
      </c>
      <c r="F421">
        <v>11.09295790793516</v>
      </c>
      <c r="G421">
        <v>0.89125638599710832</v>
      </c>
      <c r="H421">
        <v>6.9901396080212841E-2</v>
      </c>
      <c r="I421">
        <v>-0.20617419837958481</v>
      </c>
    </row>
    <row r="422" spans="1:9" x14ac:dyDescent="0.25">
      <c r="A422">
        <v>4262</v>
      </c>
      <c r="B422">
        <v>-2.4283418614340149</v>
      </c>
      <c r="C422">
        <v>-8.372601114515561</v>
      </c>
      <c r="D422">
        <v>-9.2870880171471466</v>
      </c>
      <c r="E422">
        <v>-2.8484213728850811</v>
      </c>
      <c r="F422">
        <v>7.458917401033073</v>
      </c>
      <c r="G422">
        <v>-0.38002781670031049</v>
      </c>
      <c r="H422">
        <v>-1.614149523539878</v>
      </c>
      <c r="I422">
        <v>-1.8770773452549281</v>
      </c>
    </row>
    <row r="423" spans="1:9" x14ac:dyDescent="0.25">
      <c r="A423">
        <v>4272</v>
      </c>
      <c r="B423">
        <v>-2.5187255073486621</v>
      </c>
      <c r="C423">
        <v>-7.1823154531025262</v>
      </c>
      <c r="D423">
        <v>-8.2261379052051335</v>
      </c>
      <c r="E423">
        <v>-6.3797053803492343</v>
      </c>
      <c r="F423">
        <v>2.0818406685957139E-2</v>
      </c>
      <c r="G423">
        <v>-1.656035590401105</v>
      </c>
      <c r="H423">
        <v>-2.331772419624996</v>
      </c>
      <c r="I423">
        <v>-2.256477666108085</v>
      </c>
    </row>
    <row r="424" spans="1:9" x14ac:dyDescent="0.25">
      <c r="A424">
        <v>4282</v>
      </c>
      <c r="B424">
        <v>-1.423500126004337</v>
      </c>
      <c r="C424">
        <v>-3.7578611196771772</v>
      </c>
      <c r="D424">
        <v>-5.0377217345079988</v>
      </c>
      <c r="E424">
        <v>-7.4526253557643134</v>
      </c>
      <c r="F424">
        <v>-5.8756868122507182</v>
      </c>
      <c r="G424">
        <v>-1.346091785203871</v>
      </c>
      <c r="H424">
        <v>-1.3933752093434419</v>
      </c>
      <c r="I424">
        <v>-0.83467100862655674</v>
      </c>
    </row>
    <row r="425" spans="1:9" x14ac:dyDescent="0.25">
      <c r="A425">
        <v>4292</v>
      </c>
      <c r="B425">
        <v>0.2411982481111361</v>
      </c>
      <c r="C425">
        <v>0.48384165558912778</v>
      </c>
      <c r="D425">
        <v>-0.85955727597350995</v>
      </c>
      <c r="E425">
        <v>-4.0813495721520177</v>
      </c>
      <c r="F425">
        <v>-6.1202079592665264</v>
      </c>
      <c r="G425">
        <v>1.0032252409709519</v>
      </c>
      <c r="H425">
        <v>0.61709253764352201</v>
      </c>
      <c r="I425">
        <v>1.5101437951058241</v>
      </c>
    </row>
    <row r="426" spans="1:9" x14ac:dyDescent="0.25">
      <c r="A426">
        <v>4302</v>
      </c>
      <c r="B426">
        <v>1.3957633886848679</v>
      </c>
      <c r="C426">
        <v>3.51501804085922</v>
      </c>
      <c r="D426">
        <v>2.5870813747221422</v>
      </c>
      <c r="E426">
        <v>3.3137127872635959</v>
      </c>
      <c r="F426">
        <v>-0.38571052972474101</v>
      </c>
      <c r="G426">
        <v>4.3246749388840087</v>
      </c>
      <c r="H426">
        <v>2.2860709362208951</v>
      </c>
      <c r="I426">
        <v>3.1422045813510771</v>
      </c>
    </row>
    <row r="427" spans="1:9" x14ac:dyDescent="0.25">
      <c r="A427">
        <v>4312</v>
      </c>
      <c r="B427">
        <v>1.282962341116594</v>
      </c>
      <c r="C427">
        <v>4.0059553874921008</v>
      </c>
      <c r="D427">
        <v>3.9744000099381842</v>
      </c>
      <c r="E427">
        <v>11.936200417561251</v>
      </c>
      <c r="F427">
        <v>7.8706774692554067</v>
      </c>
      <c r="G427">
        <v>6.750076386475099</v>
      </c>
      <c r="H427">
        <v>2.448205909042231</v>
      </c>
      <c r="I427">
        <v>2.8990517851396862</v>
      </c>
    </row>
    <row r="428" spans="1:9" x14ac:dyDescent="0.25">
      <c r="A428">
        <v>4322</v>
      </c>
      <c r="B428">
        <v>-1.925876982660446E-3</v>
      </c>
      <c r="C428">
        <v>2.128237693585695</v>
      </c>
      <c r="D428">
        <v>3.0579443753549231</v>
      </c>
      <c r="E428">
        <v>18.079430354008611</v>
      </c>
      <c r="F428">
        <v>13.821881705039081</v>
      </c>
      <c r="G428">
        <v>6.8943334757351487</v>
      </c>
      <c r="H428">
        <v>1.029824669591699</v>
      </c>
      <c r="I428">
        <v>0.92161289745762676</v>
      </c>
    </row>
    <row r="429" spans="1:9" x14ac:dyDescent="0.25">
      <c r="A429">
        <v>4332</v>
      </c>
      <c r="B429">
        <v>-1.601723454359121</v>
      </c>
      <c r="C429">
        <v>-0.65802839424664206</v>
      </c>
      <c r="D429">
        <v>0.70013278799858925</v>
      </c>
      <c r="E429">
        <v>19.211510429592281</v>
      </c>
      <c r="F429">
        <v>14.3744290061226</v>
      </c>
      <c r="G429">
        <v>4.7524590976487833</v>
      </c>
      <c r="H429">
        <v>-0.9517737186911378</v>
      </c>
      <c r="I429">
        <v>-1.5145582434920311</v>
      </c>
    </row>
    <row r="430" spans="1:9" x14ac:dyDescent="0.25">
      <c r="A430">
        <v>4342</v>
      </c>
      <c r="B430">
        <v>-2.529604097269162</v>
      </c>
      <c r="C430">
        <v>-2.6545114738949609</v>
      </c>
      <c r="D430">
        <v>-1.7683114949808281</v>
      </c>
      <c r="E430">
        <v>15.34277825016019</v>
      </c>
      <c r="F430">
        <v>9.9602956665226294</v>
      </c>
      <c r="G430">
        <v>1.657118552513565</v>
      </c>
      <c r="H430">
        <v>-2.180452156241012</v>
      </c>
      <c r="I430">
        <v>-2.9847261135151739</v>
      </c>
    </row>
    <row r="431" spans="1:9" x14ac:dyDescent="0.25">
      <c r="A431">
        <v>4352</v>
      </c>
      <c r="B431">
        <v>-2.3289518887171909</v>
      </c>
      <c r="C431">
        <v>-2.979391590560891</v>
      </c>
      <c r="D431">
        <v>-3.3481540240141849</v>
      </c>
      <c r="E431">
        <v>8.8574491567640408</v>
      </c>
      <c r="F431">
        <v>3.9964721229794642</v>
      </c>
      <c r="G431">
        <v>-0.58203515614733781</v>
      </c>
      <c r="H431">
        <v>-1.9583666023621129</v>
      </c>
      <c r="I431">
        <v>-2.8902540621155439</v>
      </c>
    </row>
    <row r="432" spans="1:9" x14ac:dyDescent="0.25">
      <c r="A432">
        <v>4362</v>
      </c>
      <c r="B432">
        <v>-1.269800738283053</v>
      </c>
      <c r="C432">
        <v>-1.89726478641836</v>
      </c>
      <c r="D432">
        <v>-3.783224077105535</v>
      </c>
      <c r="E432">
        <v>2.9990333699099412</v>
      </c>
      <c r="F432">
        <v>0.4905306847163533</v>
      </c>
      <c r="G432">
        <v>-0.7814534313090733</v>
      </c>
      <c r="H432">
        <v>-0.56037754052942801</v>
      </c>
      <c r="I432">
        <v>-1.6909128956027519</v>
      </c>
    </row>
    <row r="433" spans="1:9" x14ac:dyDescent="0.25">
      <c r="A433">
        <v>4372</v>
      </c>
      <c r="B433">
        <v>-5.8826686198617639E-2</v>
      </c>
      <c r="C433">
        <v>-0.39139373577039033</v>
      </c>
      <c r="D433">
        <v>-3.4644106694248911</v>
      </c>
      <c r="E433">
        <v>-7.8048860759632577E-2</v>
      </c>
      <c r="F433">
        <v>1.34652127031336</v>
      </c>
      <c r="G433">
        <v>0.91895851363944969</v>
      </c>
      <c r="H433">
        <v>1.0825196714316241</v>
      </c>
      <c r="I433">
        <v>-0.38574635528650347</v>
      </c>
    </row>
    <row r="434" spans="1:9" x14ac:dyDescent="0.25">
      <c r="A434">
        <v>4382</v>
      </c>
      <c r="B434">
        <v>0.65738233470964369</v>
      </c>
      <c r="C434">
        <v>0.58925731265442749</v>
      </c>
      <c r="D434">
        <v>-2.9847524126183038</v>
      </c>
      <c r="E434">
        <v>-0.4319754856325822</v>
      </c>
      <c r="F434">
        <v>5.2048911898538748</v>
      </c>
      <c r="G434">
        <v>3.199502324000862</v>
      </c>
      <c r="H434">
        <v>2.0483589232292361</v>
      </c>
      <c r="I434">
        <v>0.24491130446034901</v>
      </c>
    </row>
    <row r="435" spans="1:9" x14ac:dyDescent="0.25">
      <c r="A435">
        <v>4392</v>
      </c>
      <c r="B435">
        <v>0.58035415063881723</v>
      </c>
      <c r="C435">
        <v>0.57894060961770122</v>
      </c>
      <c r="D435">
        <v>-2.779779099300336</v>
      </c>
      <c r="E435">
        <v>1.400441919097162E-4</v>
      </c>
      <c r="F435">
        <v>8.4072395074494413</v>
      </c>
      <c r="G435">
        <v>4.3212407832343036</v>
      </c>
      <c r="H435">
        <v>1.881226394064069</v>
      </c>
      <c r="I435">
        <v>1.633771904767656E-3</v>
      </c>
    </row>
    <row r="436" spans="1:9" x14ac:dyDescent="0.25">
      <c r="A436">
        <v>4402</v>
      </c>
      <c r="B436">
        <v>-0.23466474624972869</v>
      </c>
      <c r="C436">
        <v>-0.3678583336504333</v>
      </c>
      <c r="D436">
        <v>-2.9531860792512141</v>
      </c>
      <c r="E436">
        <v>-1.0592364719818439</v>
      </c>
      <c r="F436">
        <v>7.4464879744582539</v>
      </c>
      <c r="G436">
        <v>3.0903518692957141</v>
      </c>
      <c r="H436">
        <v>0.64451138837708344</v>
      </c>
      <c r="I436">
        <v>-0.88007877158092629</v>
      </c>
    </row>
    <row r="437" spans="1:9" x14ac:dyDescent="0.25">
      <c r="A437">
        <v>4412</v>
      </c>
      <c r="B437">
        <v>-1.5319396590423739</v>
      </c>
      <c r="C437">
        <v>-1.91404320250944</v>
      </c>
      <c r="D437">
        <v>-3.3411396721965141</v>
      </c>
      <c r="E437">
        <v>-4.5934637582936224</v>
      </c>
      <c r="F437">
        <v>1.1923552679362199</v>
      </c>
      <c r="G437">
        <v>-0.5244157126110629</v>
      </c>
      <c r="H437">
        <v>-1.2783935347665421</v>
      </c>
      <c r="I437">
        <v>-2.0781719139613211</v>
      </c>
    </row>
    <row r="438" spans="1:9" x14ac:dyDescent="0.25">
      <c r="A438">
        <v>4422</v>
      </c>
      <c r="B438">
        <v>-2.9352305817656799</v>
      </c>
      <c r="C438">
        <v>-3.566563796098801</v>
      </c>
      <c r="D438">
        <v>-3.6031906510715319</v>
      </c>
      <c r="E438">
        <v>-9.6557669319577304</v>
      </c>
      <c r="F438">
        <v>-8.4531321743138985</v>
      </c>
      <c r="G438">
        <v>-5.4267104495141334</v>
      </c>
      <c r="H438">
        <v>-3.385947256789942</v>
      </c>
      <c r="I438">
        <v>-3.3347630420033432</v>
      </c>
    </row>
    <row r="439" spans="1:9" x14ac:dyDescent="0.25">
      <c r="A439">
        <v>4432</v>
      </c>
      <c r="B439">
        <v>-3.9745616626308249</v>
      </c>
      <c r="C439">
        <v>-4.6963820519473716</v>
      </c>
      <c r="D439">
        <v>-3.3334290669198712</v>
      </c>
      <c r="E439">
        <v>-14.13711107872639</v>
      </c>
      <c r="F439">
        <v>-17.885255958913099</v>
      </c>
      <c r="G439">
        <v>-10.045586109497391</v>
      </c>
      <c r="H439">
        <v>-5.1738570379927644</v>
      </c>
      <c r="I439">
        <v>-4.3804697998800766</v>
      </c>
    </row>
    <row r="440" spans="1:9" x14ac:dyDescent="0.25">
      <c r="A440">
        <v>4442</v>
      </c>
      <c r="B440">
        <v>-4.1918979400379968</v>
      </c>
      <c r="C440">
        <v>-4.6430124355210634</v>
      </c>
      <c r="D440">
        <v>-2.2481802239531241</v>
      </c>
      <c r="E440">
        <v>-16.25121261242003</v>
      </c>
      <c r="F440">
        <v>-24.07436000875931</v>
      </c>
      <c r="G440">
        <v>-13.16566772711087</v>
      </c>
      <c r="H440">
        <v>-6.2263613673947527</v>
      </c>
      <c r="I440">
        <v>-4.8663049571604011</v>
      </c>
    </row>
    <row r="441" spans="1:9" x14ac:dyDescent="0.25">
      <c r="A441">
        <v>4452</v>
      </c>
      <c r="B441">
        <v>-3.3902166688140438</v>
      </c>
      <c r="C441">
        <v>-3.0449670335064392</v>
      </c>
      <c r="D441">
        <v>-0.40651091844323922</v>
      </c>
      <c r="E441">
        <v>-15.63028328375783</v>
      </c>
      <c r="F441">
        <v>-26.17876572085277</v>
      </c>
      <c r="G441">
        <v>-14.45264992947698</v>
      </c>
      <c r="H441">
        <v>-6.3668348146556966</v>
      </c>
      <c r="I441">
        <v>-4.5215225618636907</v>
      </c>
    </row>
    <row r="442" spans="1:9" x14ac:dyDescent="0.25">
      <c r="A442">
        <v>4462</v>
      </c>
      <c r="B442">
        <v>-1.871147733486284</v>
      </c>
      <c r="C442">
        <v>-0.21931306462633859</v>
      </c>
      <c r="D442">
        <v>1.6679105530660741</v>
      </c>
      <c r="E442">
        <v>-13.31283386221298</v>
      </c>
      <c r="F442">
        <v>-25.563282897551389</v>
      </c>
      <c r="G442">
        <v>-14.40993461356959</v>
      </c>
      <c r="H442">
        <v>-5.8009650206858003</v>
      </c>
      <c r="I442">
        <v>-3.4446885518778481</v>
      </c>
    </row>
    <row r="443" spans="1:9" x14ac:dyDescent="0.25">
      <c r="A443">
        <v>4472</v>
      </c>
      <c r="B443">
        <v>-0.44058072455221797</v>
      </c>
      <c r="C443">
        <v>2.7108364999230821</v>
      </c>
      <c r="D443">
        <v>3.0789223248364128</v>
      </c>
      <c r="E443">
        <v>-10.819808154024321</v>
      </c>
      <c r="F443">
        <v>-24.443953120233321</v>
      </c>
      <c r="G443">
        <v>-13.920038355048311</v>
      </c>
      <c r="H443">
        <v>-5.1128898827726612</v>
      </c>
      <c r="I443">
        <v>-2.2464457429903462</v>
      </c>
    </row>
    <row r="444" spans="1:9" x14ac:dyDescent="0.25">
      <c r="A444">
        <v>4482</v>
      </c>
      <c r="B444">
        <v>1.1876594842766749E-2</v>
      </c>
      <c r="C444">
        <v>4.2695781709720659</v>
      </c>
      <c r="D444">
        <v>3.0077175423023208</v>
      </c>
      <c r="E444">
        <v>-9.0396035007123245</v>
      </c>
      <c r="F444">
        <v>-24.170366873306989</v>
      </c>
      <c r="G444">
        <v>-13.658162871713261</v>
      </c>
      <c r="H444">
        <v>-4.9515535818318419</v>
      </c>
      <c r="I444">
        <v>-1.744715216982339</v>
      </c>
    </row>
    <row r="445" spans="1:9" x14ac:dyDescent="0.25">
      <c r="A445">
        <v>4492</v>
      </c>
      <c r="B445">
        <v>-0.88950142949363098</v>
      </c>
      <c r="C445">
        <v>3.4749447876186488</v>
      </c>
      <c r="D445">
        <v>1.2814245795528389</v>
      </c>
      <c r="E445">
        <v>-7.7261096094607478</v>
      </c>
      <c r="F445">
        <v>-24.423886189752281</v>
      </c>
      <c r="G445">
        <v>-13.785601299449731</v>
      </c>
      <c r="H445">
        <v>-5.5918866080646801</v>
      </c>
      <c r="I445">
        <v>-2.3832436379308288</v>
      </c>
    </row>
    <row r="446" spans="1:9" x14ac:dyDescent="0.25">
      <c r="A446">
        <v>4502</v>
      </c>
      <c r="B446">
        <v>-2.7148973259140621</v>
      </c>
      <c r="C446">
        <v>0.48551190387152321</v>
      </c>
      <c r="D446">
        <v>-1.3865165410864011</v>
      </c>
      <c r="E446">
        <v>-5.9161063309412416</v>
      </c>
      <c r="F446">
        <v>-23.85062548970091</v>
      </c>
      <c r="G446">
        <v>-14.07437638195702</v>
      </c>
      <c r="H446">
        <v>-6.728970371438332</v>
      </c>
      <c r="I446">
        <v>-3.86711519084341</v>
      </c>
    </row>
    <row r="447" spans="1:9" x14ac:dyDescent="0.25">
      <c r="A447">
        <v>4512</v>
      </c>
      <c r="B447">
        <v>-4.4971299019581199</v>
      </c>
      <c r="C447">
        <v>-3.404240992772217</v>
      </c>
      <c r="D447">
        <v>-3.705483176960565</v>
      </c>
      <c r="E447">
        <v>-2.9026647328372142</v>
      </c>
      <c r="F447">
        <v>-21.602734696415631</v>
      </c>
      <c r="G447">
        <v>-14.28852181525828</v>
      </c>
      <c r="H447">
        <v>-7.6728323188866057</v>
      </c>
      <c r="I447">
        <v>-5.3339433066247253</v>
      </c>
    </row>
    <row r="448" spans="1:9" x14ac:dyDescent="0.25">
      <c r="A448">
        <v>4522</v>
      </c>
      <c r="B448">
        <v>-5.4015872998812222</v>
      </c>
      <c r="C448">
        <v>-6.4774029130124644</v>
      </c>
      <c r="D448">
        <v>-4.5267681937344042</v>
      </c>
      <c r="E448">
        <v>0.99470701982528364</v>
      </c>
      <c r="F448">
        <v>-18.44634700700519</v>
      </c>
      <c r="G448">
        <v>-14.44204999168891</v>
      </c>
      <c r="H448">
        <v>-7.8218418455719902</v>
      </c>
      <c r="I448">
        <v>-5.9668288624676933</v>
      </c>
    </row>
    <row r="449" spans="1:9" x14ac:dyDescent="0.25">
      <c r="A449">
        <v>4532</v>
      </c>
      <c r="B449">
        <v>-5.287208403497087</v>
      </c>
      <c r="C449">
        <v>-7.5406535680835693</v>
      </c>
      <c r="D449">
        <v>-3.5065182519601912</v>
      </c>
      <c r="E449">
        <v>4.3826933548071727</v>
      </c>
      <c r="F449">
        <v>-16.46295744028675</v>
      </c>
      <c r="G449">
        <v>-14.6932255114555</v>
      </c>
      <c r="H449">
        <v>-7.0611722474913599</v>
      </c>
      <c r="I449">
        <v>-5.5743142370671652</v>
      </c>
    </row>
    <row r="450" spans="1:9" x14ac:dyDescent="0.25">
      <c r="A450">
        <v>4542</v>
      </c>
      <c r="B450">
        <v>-4.6981699537546016</v>
      </c>
      <c r="C450">
        <v>-6.462822529824324</v>
      </c>
      <c r="D450">
        <v>-1.25577812901344</v>
      </c>
      <c r="E450">
        <v>5.5218704047840159</v>
      </c>
      <c r="F450">
        <v>-17.32897544077596</v>
      </c>
      <c r="G450">
        <v>-14.911515095848751</v>
      </c>
      <c r="H450">
        <v>-5.7554754353759723</v>
      </c>
      <c r="I450">
        <v>-4.6513379296967834</v>
      </c>
    </row>
    <row r="451" spans="1:9" x14ac:dyDescent="0.25">
      <c r="A451">
        <v>4552</v>
      </c>
      <c r="B451">
        <v>-4.3210014081442676</v>
      </c>
      <c r="C451">
        <v>-4.0635737226996964</v>
      </c>
      <c r="D451">
        <v>1.074315249085241</v>
      </c>
      <c r="E451">
        <v>3.3992112825891239</v>
      </c>
      <c r="F451">
        <v>-20.444419061258358</v>
      </c>
      <c r="G451">
        <v>-14.319947281886099</v>
      </c>
      <c r="H451">
        <v>-4.3800649031299939</v>
      </c>
      <c r="I451">
        <v>-3.900061120792913</v>
      </c>
    </row>
    <row r="452" spans="1:9" x14ac:dyDescent="0.25">
      <c r="A452">
        <v>4562</v>
      </c>
      <c r="B452">
        <v>-4.4201783828757124</v>
      </c>
      <c r="C452">
        <v>-1.589732810073675</v>
      </c>
      <c r="D452">
        <v>2.394789773509685</v>
      </c>
      <c r="E452">
        <v>-1.570787953070345</v>
      </c>
      <c r="F452">
        <v>-22.649369653743399</v>
      </c>
      <c r="G452">
        <v>-11.73887153134263</v>
      </c>
      <c r="H452">
        <v>-3.1694276689291132</v>
      </c>
      <c r="I452">
        <v>-3.670155224190808</v>
      </c>
    </row>
    <row r="453" spans="1:9" x14ac:dyDescent="0.25">
      <c r="A453">
        <v>4572</v>
      </c>
      <c r="B453">
        <v>-4.7586593095611152</v>
      </c>
      <c r="C453">
        <v>-0.18569985826547289</v>
      </c>
      <c r="D453">
        <v>2.0539228824829538</v>
      </c>
      <c r="E453">
        <v>-7.6826022685039073</v>
      </c>
      <c r="F453">
        <v>-20.200353111939279</v>
      </c>
      <c r="G453">
        <v>-6.4922919112179578</v>
      </c>
      <c r="H453">
        <v>-2.1165654725170229</v>
      </c>
      <c r="I453">
        <v>-3.8155566851418992</v>
      </c>
    </row>
    <row r="454" spans="1:9" x14ac:dyDescent="0.25">
      <c r="A454">
        <v>4582</v>
      </c>
      <c r="B454">
        <v>-5.0238911373755899</v>
      </c>
      <c r="C454">
        <v>-0.5841339699698449</v>
      </c>
      <c r="D454">
        <v>-0.1318319229758966</v>
      </c>
      <c r="E454">
        <v>-12.79805483116604</v>
      </c>
      <c r="F454">
        <v>-11.74451674252062</v>
      </c>
      <c r="G454">
        <v>0.65101470447217391</v>
      </c>
      <c r="H454">
        <v>-1.270571438609561</v>
      </c>
      <c r="I454">
        <v>-4.0301704995533116</v>
      </c>
    </row>
    <row r="455" spans="1:9" x14ac:dyDescent="0.25">
      <c r="A455">
        <v>4592</v>
      </c>
      <c r="B455">
        <v>-5.2629262867150493</v>
      </c>
      <c r="C455">
        <v>-2.9348767183331428</v>
      </c>
      <c r="D455">
        <v>-3.9436053221215501</v>
      </c>
      <c r="E455">
        <v>-15.444142486725349</v>
      </c>
      <c r="F455">
        <v>3.0854607920680621E-3</v>
      </c>
      <c r="G455">
        <v>7.3667035016957856</v>
      </c>
      <c r="H455">
        <v>-0.95700962952483104</v>
      </c>
      <c r="I455">
        <v>-4.254916672207349</v>
      </c>
    </row>
    <row r="456" spans="1:9" x14ac:dyDescent="0.25">
      <c r="A456">
        <v>4602</v>
      </c>
      <c r="B456">
        <v>-5.8007825949847556</v>
      </c>
      <c r="C456">
        <v>-6.5916691757120169</v>
      </c>
      <c r="D456">
        <v>-8.6178927633171689</v>
      </c>
      <c r="E456">
        <v>-15.465927078008249</v>
      </c>
      <c r="F456">
        <v>9.5483908129975497</v>
      </c>
      <c r="G456">
        <v>10.93568354771449</v>
      </c>
      <c r="H456">
        <v>-1.573249926310285</v>
      </c>
      <c r="I456">
        <v>-4.6811347252828597</v>
      </c>
    </row>
    <row r="457" spans="1:9" x14ac:dyDescent="0.25">
      <c r="A457">
        <v>4612</v>
      </c>
      <c r="B457">
        <v>-6.6850841625002158</v>
      </c>
      <c r="C457">
        <v>-10.014927767869599</v>
      </c>
      <c r="D457">
        <v>-12.66619856414377</v>
      </c>
      <c r="E457">
        <v>-13.847090277777999</v>
      </c>
      <c r="F457">
        <v>12.314325856731481</v>
      </c>
      <c r="G457">
        <v>10.05487922908082</v>
      </c>
      <c r="H457">
        <v>-3.067139088056734</v>
      </c>
      <c r="I457">
        <v>-5.3436681558918941</v>
      </c>
    </row>
    <row r="458" spans="1:9" x14ac:dyDescent="0.25">
      <c r="A458">
        <v>4622</v>
      </c>
      <c r="B458">
        <v>-7.2430415883990884</v>
      </c>
      <c r="C458">
        <v>-11.18096345941666</v>
      </c>
      <c r="D458">
        <v>-14.13015973471876</v>
      </c>
      <c r="E458">
        <v>-11.88661474053086</v>
      </c>
      <c r="F458">
        <v>8.0620010804187903</v>
      </c>
      <c r="G458">
        <v>5.986457995389598</v>
      </c>
      <c r="H458">
        <v>-4.6008785350148944</v>
      </c>
      <c r="I458">
        <v>-5.7461356073801504</v>
      </c>
    </row>
    <row r="459" spans="1:9" x14ac:dyDescent="0.25">
      <c r="A459">
        <v>4632</v>
      </c>
      <c r="B459">
        <v>-6.350145040073067</v>
      </c>
      <c r="C459">
        <v>-8.6265441613429221</v>
      </c>
      <c r="D459">
        <v>-11.527073013776601</v>
      </c>
      <c r="E459">
        <v>-10.314491423777961</v>
      </c>
      <c r="F459">
        <v>1.2510192243637379</v>
      </c>
      <c r="G459">
        <v>1.9836949488392881</v>
      </c>
      <c r="H459">
        <v>-4.8600865175314487</v>
      </c>
      <c r="I459">
        <v>-5.0195798686606432</v>
      </c>
    </row>
    <row r="460" spans="1:9" x14ac:dyDescent="0.25">
      <c r="A460">
        <v>4642</v>
      </c>
      <c r="B460">
        <v>-3.3710052647153002</v>
      </c>
      <c r="C460">
        <v>-2.6353918367106401</v>
      </c>
      <c r="D460">
        <v>-5.0470336666128413</v>
      </c>
      <c r="E460">
        <v>-8.8661635722527787</v>
      </c>
      <c r="F460">
        <v>-2.1242432142605718</v>
      </c>
      <c r="G460">
        <v>1.1801451224494539</v>
      </c>
      <c r="H460">
        <v>-2.940499449267135</v>
      </c>
      <c r="I460">
        <v>-2.6293699792656828</v>
      </c>
    </row>
    <row r="461" spans="1:9" x14ac:dyDescent="0.25">
      <c r="A461">
        <v>4652</v>
      </c>
      <c r="B461">
        <v>0.99862616141428973</v>
      </c>
      <c r="C461">
        <v>4.3775463710382141</v>
      </c>
      <c r="D461">
        <v>2.9411780238621521</v>
      </c>
      <c r="E461">
        <v>-6.6004902784796018</v>
      </c>
      <c r="F461">
        <v>1.083077492829942</v>
      </c>
      <c r="G461">
        <v>4.423599270317121</v>
      </c>
      <c r="H461">
        <v>0.85295213267479264</v>
      </c>
      <c r="I461">
        <v>0.95959916731013939</v>
      </c>
    </row>
    <row r="462" spans="1:9" x14ac:dyDescent="0.25">
      <c r="A462">
        <v>4662</v>
      </c>
      <c r="B462">
        <v>4.8231616710003919</v>
      </c>
      <c r="C462">
        <v>8.897164364881089</v>
      </c>
      <c r="D462">
        <v>8.7695910997386761</v>
      </c>
      <c r="E462">
        <v>-2.7815673583586471</v>
      </c>
      <c r="F462">
        <v>8.8761790152357225</v>
      </c>
      <c r="G462">
        <v>9.646544196841063</v>
      </c>
      <c r="H462">
        <v>4.9785447284075808</v>
      </c>
      <c r="I462">
        <v>4.3026815244004384</v>
      </c>
    </row>
    <row r="463" spans="1:9" x14ac:dyDescent="0.25">
      <c r="A463">
        <v>4672</v>
      </c>
      <c r="B463">
        <v>6.1271994467379516</v>
      </c>
      <c r="C463">
        <v>8.3802828644159799</v>
      </c>
      <c r="D463">
        <v>9.5058880551494003</v>
      </c>
      <c r="E463">
        <v>2.3191595692559339</v>
      </c>
      <c r="F463">
        <v>15.774011525437199</v>
      </c>
      <c r="G463">
        <v>13.38249560739969</v>
      </c>
      <c r="H463">
        <v>7.5969571148836401</v>
      </c>
      <c r="I463">
        <v>5.8572740626794717</v>
      </c>
    </row>
    <row r="464" spans="1:9" x14ac:dyDescent="0.25">
      <c r="A464">
        <v>4682</v>
      </c>
      <c r="B464">
        <v>4.3327832892589209</v>
      </c>
      <c r="C464">
        <v>3.0192937021791431</v>
      </c>
      <c r="D464">
        <v>4.8465229170838082</v>
      </c>
      <c r="E464">
        <v>7.3267472911443132</v>
      </c>
      <c r="F464">
        <v>17.01605069726681</v>
      </c>
      <c r="G464">
        <v>13.26861428406511</v>
      </c>
      <c r="H464">
        <v>7.7919178332425894</v>
      </c>
      <c r="I464">
        <v>5.0737389584945074</v>
      </c>
    </row>
    <row r="465" spans="1:9" x14ac:dyDescent="0.25">
      <c r="A465">
        <v>4692</v>
      </c>
      <c r="B465">
        <v>0.7442556768073989</v>
      </c>
      <c r="C465">
        <v>-4.214946632609772</v>
      </c>
      <c r="D465">
        <v>-2.591874621797067</v>
      </c>
      <c r="E465">
        <v>10.39283433531428</v>
      </c>
      <c r="F465">
        <v>11.8902698553335</v>
      </c>
      <c r="G465">
        <v>9.5877100399128743</v>
      </c>
      <c r="H465">
        <v>6.1129756800136299</v>
      </c>
      <c r="I465">
        <v>2.793177214549186</v>
      </c>
    </row>
    <row r="466" spans="1:9" x14ac:dyDescent="0.25">
      <c r="A466">
        <v>4702</v>
      </c>
      <c r="B466">
        <v>-2.3565735693422032</v>
      </c>
      <c r="C466">
        <v>-9.3938021625840715</v>
      </c>
      <c r="D466">
        <v>-8.8638163384813851</v>
      </c>
      <c r="E466">
        <v>10.25649276313049</v>
      </c>
      <c r="F466">
        <v>3.7858840911059</v>
      </c>
      <c r="G466">
        <v>4.7622617772366267</v>
      </c>
      <c r="H466">
        <v>4.0286417576168851</v>
      </c>
      <c r="I466">
        <v>0.60550013012670845</v>
      </c>
    </row>
    <row r="467" spans="1:9" x14ac:dyDescent="0.25">
      <c r="A467">
        <v>4712</v>
      </c>
      <c r="B467">
        <v>-3.3797714388296911</v>
      </c>
      <c r="C467">
        <v>-10.185349605753469</v>
      </c>
      <c r="D467">
        <v>-11.20404518857382</v>
      </c>
      <c r="E467">
        <v>7.0217966504657738</v>
      </c>
      <c r="F467">
        <v>-2.772628796775912</v>
      </c>
      <c r="G467">
        <v>1.307563788659855</v>
      </c>
      <c r="H467">
        <v>2.7163358979522561</v>
      </c>
      <c r="I467">
        <v>-0.37611633470727412</v>
      </c>
    </row>
    <row r="468" spans="1:9" x14ac:dyDescent="0.25">
      <c r="A468">
        <v>4722</v>
      </c>
      <c r="B468">
        <v>-2.513953318130242</v>
      </c>
      <c r="C468">
        <v>-7.2784623810200806</v>
      </c>
      <c r="D468">
        <v>-9.6589349194204353</v>
      </c>
      <c r="E468">
        <v>2.0927431538989931</v>
      </c>
      <c r="F468">
        <v>-5.4121126108179416</v>
      </c>
      <c r="G468">
        <v>4.3839466426631057E-2</v>
      </c>
      <c r="H468">
        <v>2.2082761264071351</v>
      </c>
      <c r="I468">
        <v>-0.30608910447219068</v>
      </c>
    </row>
    <row r="469" spans="1:9" x14ac:dyDescent="0.25">
      <c r="A469">
        <v>4732</v>
      </c>
      <c r="B469">
        <v>-1.4295061850973489</v>
      </c>
      <c r="C469">
        <v>-3.723421421304085</v>
      </c>
      <c r="D469">
        <v>-6.755975879829121</v>
      </c>
      <c r="E469">
        <v>-2.6836676718886219</v>
      </c>
      <c r="F469">
        <v>-5.0545898895063814</v>
      </c>
      <c r="G469">
        <v>-0.14859903874833841</v>
      </c>
      <c r="H469">
        <v>1.529387690377966</v>
      </c>
      <c r="I469">
        <v>-0.36566629941990408</v>
      </c>
    </row>
    <row r="470" spans="1:9" x14ac:dyDescent="0.25">
      <c r="A470">
        <v>4742</v>
      </c>
      <c r="B470">
        <v>-1.857112126504189</v>
      </c>
      <c r="C470">
        <v>-2.677465793702372</v>
      </c>
      <c r="D470">
        <v>-5.5270784188424562</v>
      </c>
      <c r="E470">
        <v>-6.0534166695429024</v>
      </c>
      <c r="F470">
        <v>-4.3062282305486246</v>
      </c>
      <c r="G470">
        <v>-0.95669243166728024</v>
      </c>
      <c r="H470">
        <v>-0.31121159687509792</v>
      </c>
      <c r="I470">
        <v>-1.694466709215539</v>
      </c>
    </row>
    <row r="471" spans="1:9" x14ac:dyDescent="0.25">
      <c r="A471">
        <v>4752</v>
      </c>
      <c r="B471">
        <v>-4.2074026334777734</v>
      </c>
      <c r="C471">
        <v>-5.2046230855118019</v>
      </c>
      <c r="D471">
        <v>-7.3601669913871852</v>
      </c>
      <c r="E471">
        <v>-7.9325620745678629</v>
      </c>
      <c r="F471">
        <v>-4.9931548270913577</v>
      </c>
      <c r="G471">
        <v>-3.0356093838934952</v>
      </c>
      <c r="H471">
        <v>-3.3652900533314529</v>
      </c>
      <c r="I471">
        <v>-4.3950542464359224</v>
      </c>
    </row>
    <row r="472" spans="1:9" x14ac:dyDescent="0.25">
      <c r="A472">
        <v>4762</v>
      </c>
      <c r="B472">
        <v>-7.2936203240029256</v>
      </c>
      <c r="C472">
        <v>-9.6560765555587977</v>
      </c>
      <c r="D472">
        <v>-11.14180362450044</v>
      </c>
      <c r="E472">
        <v>-8.9630308272394625</v>
      </c>
      <c r="F472">
        <v>-6.8287386568588619</v>
      </c>
      <c r="G472">
        <v>-5.4724216924043798</v>
      </c>
      <c r="H472">
        <v>-6.5844285025159834</v>
      </c>
      <c r="I472">
        <v>-7.382403073066123</v>
      </c>
    </row>
    <row r="473" spans="1:9" x14ac:dyDescent="0.25">
      <c r="A473">
        <v>4772</v>
      </c>
      <c r="B473">
        <v>-9.2925439361720858</v>
      </c>
      <c r="C473">
        <v>-12.94958637037851</v>
      </c>
      <c r="D473">
        <v>-14.183079308860799</v>
      </c>
      <c r="E473">
        <v>-9.6078519112451897</v>
      </c>
      <c r="F473">
        <v>-8.1434064329778835</v>
      </c>
      <c r="G473">
        <v>-6.6806764755577479</v>
      </c>
      <c r="H473">
        <v>-8.5628864268927227</v>
      </c>
      <c r="I473">
        <v>-9.1732138566097099</v>
      </c>
    </row>
    <row r="474" spans="1:9" x14ac:dyDescent="0.25">
      <c r="A474">
        <v>4782</v>
      </c>
      <c r="B474">
        <v>-9.1049588676025284</v>
      </c>
      <c r="C474">
        <v>-12.7208304888425</v>
      </c>
      <c r="D474">
        <v>-14.15379189236338</v>
      </c>
      <c r="E474">
        <v>-9.6970226778231634</v>
      </c>
      <c r="F474">
        <v>-7.797533709901705</v>
      </c>
      <c r="G474">
        <v>-5.919928552130207</v>
      </c>
      <c r="H474">
        <v>-8.5690998230251054</v>
      </c>
      <c r="I474">
        <v>-8.9622008263156232</v>
      </c>
    </row>
    <row r="475" spans="1:9" x14ac:dyDescent="0.25">
      <c r="A475">
        <v>4792</v>
      </c>
      <c r="B475">
        <v>-7.0370676015434128</v>
      </c>
      <c r="C475">
        <v>-8.8091113373780736</v>
      </c>
      <c r="D475">
        <v>-10.630954307381501</v>
      </c>
      <c r="E475">
        <v>-8.7466339721230071</v>
      </c>
      <c r="F475">
        <v>-6.2929225803103161</v>
      </c>
      <c r="G475">
        <v>-3.9840356159823389</v>
      </c>
      <c r="H475">
        <v>-6.9934798665226436</v>
      </c>
      <c r="I475">
        <v>-7.1257088576799887</v>
      </c>
    </row>
    <row r="476" spans="1:9" x14ac:dyDescent="0.25">
      <c r="A476">
        <v>4802</v>
      </c>
      <c r="B476">
        <v>-4.4065960523038719</v>
      </c>
      <c r="C476">
        <v>-3.19198111913416</v>
      </c>
      <c r="D476">
        <v>-5.279203939442394</v>
      </c>
      <c r="E476">
        <v>-6.8170414455514603</v>
      </c>
      <c r="F476">
        <v>-5.3895932620167706</v>
      </c>
      <c r="G476">
        <v>-2.6326748447030122</v>
      </c>
      <c r="H476">
        <v>-4.9739568154743372</v>
      </c>
      <c r="I476">
        <v>-4.8641630494316583</v>
      </c>
    </row>
    <row r="477" spans="1:9" x14ac:dyDescent="0.25">
      <c r="A477">
        <v>4812</v>
      </c>
      <c r="B477">
        <v>-2.514137827729233</v>
      </c>
      <c r="C477">
        <v>1.419418644909445</v>
      </c>
      <c r="D477">
        <v>-0.675718763543804</v>
      </c>
      <c r="E477">
        <v>-5.0064650237311143</v>
      </c>
      <c r="F477">
        <v>-6.7403364800587831</v>
      </c>
      <c r="G477">
        <v>-3.3015225991875501</v>
      </c>
      <c r="H477">
        <v>-3.5835148181326111</v>
      </c>
      <c r="I477">
        <v>-3.334093697168429</v>
      </c>
    </row>
    <row r="478" spans="1:9" x14ac:dyDescent="0.25">
      <c r="A478">
        <v>4822</v>
      </c>
      <c r="B478">
        <v>-1.8082241982128999</v>
      </c>
      <c r="C478">
        <v>3.2637077808997601</v>
      </c>
      <c r="D478">
        <v>1.3590419569300889</v>
      </c>
      <c r="E478">
        <v>-4.8220679365042303</v>
      </c>
      <c r="F478">
        <v>-10.539067277617651</v>
      </c>
      <c r="G478">
        <v>-6.0239652549978882</v>
      </c>
      <c r="H478">
        <v>-3.189167565754635</v>
      </c>
      <c r="I478">
        <v>-2.9211605262401288</v>
      </c>
    </row>
    <row r="479" spans="1:9" x14ac:dyDescent="0.25">
      <c r="A479">
        <v>4832</v>
      </c>
      <c r="B479">
        <v>-1.7885699889289619</v>
      </c>
      <c r="C479">
        <v>2.4318710920892812</v>
      </c>
      <c r="D479">
        <v>0.83984220545825672</v>
      </c>
      <c r="E479">
        <v>-6.844584589666975</v>
      </c>
      <c r="F479">
        <v>-15.254168370573851</v>
      </c>
      <c r="G479">
        <v>-9.3775507655627202</v>
      </c>
      <c r="H479">
        <v>-3.4060578527651479</v>
      </c>
      <c r="I479">
        <v>-3.1266508705602329</v>
      </c>
    </row>
    <row r="480" spans="1:9" x14ac:dyDescent="0.25">
      <c r="A480">
        <v>4842</v>
      </c>
      <c r="B480">
        <v>-1.5895349252822639</v>
      </c>
      <c r="C480">
        <v>0.48147718756867469</v>
      </c>
      <c r="D480">
        <v>-0.61133365160946174</v>
      </c>
      <c r="E480">
        <v>-9.9421896613850151</v>
      </c>
      <c r="F480">
        <v>-18.58702966855725</v>
      </c>
      <c r="G480">
        <v>-11.40995878338725</v>
      </c>
      <c r="H480">
        <v>-3.5485817368170509</v>
      </c>
      <c r="I480">
        <v>-3.0607127757630681</v>
      </c>
    </row>
    <row r="481" spans="1:9" x14ac:dyDescent="0.25">
      <c r="A481">
        <v>4852</v>
      </c>
      <c r="B481">
        <v>-0.67827209411698453</v>
      </c>
      <c r="C481">
        <v>-0.81281115137157101</v>
      </c>
      <c r="D481">
        <v>-1.056466605512852</v>
      </c>
      <c r="E481">
        <v>-11.88946188388743</v>
      </c>
      <c r="F481">
        <v>-18.771398679523621</v>
      </c>
      <c r="G481">
        <v>-10.758630413781271</v>
      </c>
      <c r="H481">
        <v>-3.1106905143319139</v>
      </c>
      <c r="I481">
        <v>-2.091143650195356</v>
      </c>
    </row>
    <row r="482" spans="1:9" x14ac:dyDescent="0.25">
      <c r="A482">
        <v>4862</v>
      </c>
      <c r="B482">
        <v>0.82471180899561158</v>
      </c>
      <c r="C482">
        <v>-0.65895950315739937</v>
      </c>
      <c r="D482">
        <v>0.33506358332713471</v>
      </c>
      <c r="E482">
        <v>-11.04262421665999</v>
      </c>
      <c r="F482">
        <v>-15.443561562811009</v>
      </c>
      <c r="G482">
        <v>-7.3213339563179378</v>
      </c>
      <c r="H482">
        <v>-1.985012639295807</v>
      </c>
      <c r="I482">
        <v>-0.22509289882263839</v>
      </c>
    </row>
    <row r="483" spans="1:9" x14ac:dyDescent="0.25">
      <c r="A483">
        <v>4872</v>
      </c>
      <c r="B483">
        <v>2.3145312243112421</v>
      </c>
      <c r="C483">
        <v>0.38768811227985511</v>
      </c>
      <c r="D483">
        <v>2.722555786038936</v>
      </c>
      <c r="E483">
        <v>-7.7533196640679591</v>
      </c>
      <c r="F483">
        <v>-9.7994231804240677</v>
      </c>
      <c r="G483">
        <v>-2.2475260169170692</v>
      </c>
      <c r="H483">
        <v>-0.4115698825614138</v>
      </c>
      <c r="I483">
        <v>1.938480981948504</v>
      </c>
    </row>
    <row r="484" spans="1:9" x14ac:dyDescent="0.25">
      <c r="A484">
        <v>4882</v>
      </c>
      <c r="B484">
        <v>3.1611695086728648</v>
      </c>
      <c r="C484">
        <v>1.106331849078128</v>
      </c>
      <c r="D484">
        <v>4.303526103586961</v>
      </c>
      <c r="E484">
        <v>-4.2530026983137468</v>
      </c>
      <c r="F484">
        <v>-3.9825131815070578</v>
      </c>
      <c r="G484">
        <v>2.6696277275136211</v>
      </c>
      <c r="H484">
        <v>1.200483258875648</v>
      </c>
      <c r="I484">
        <v>3.5969164204568091</v>
      </c>
    </row>
    <row r="485" spans="1:9" x14ac:dyDescent="0.25">
      <c r="A485">
        <v>4892</v>
      </c>
      <c r="B485">
        <v>3.0951765807707359</v>
      </c>
      <c r="C485">
        <v>0.74044498948338122</v>
      </c>
      <c r="D485">
        <v>3.7481894506165911</v>
      </c>
      <c r="E485">
        <v>-2.977151396843337</v>
      </c>
      <c r="F485">
        <v>-0.12550854322337601</v>
      </c>
      <c r="G485">
        <v>5.7797384953670736</v>
      </c>
      <c r="H485">
        <v>2.416169501377881</v>
      </c>
      <c r="I485">
        <v>4.1860086775928851</v>
      </c>
    </row>
    <row r="486" spans="1:9" x14ac:dyDescent="0.25">
      <c r="A486">
        <v>4902</v>
      </c>
      <c r="B486">
        <v>2.2689177628445059</v>
      </c>
      <c r="C486">
        <v>-0.35539646199743402</v>
      </c>
      <c r="D486">
        <v>1.2385023020192429</v>
      </c>
      <c r="E486">
        <v>-4.726735983743291</v>
      </c>
      <c r="F486">
        <v>0.41852122759742222</v>
      </c>
      <c r="G486">
        <v>6.1333159187423183</v>
      </c>
      <c r="H486">
        <v>2.8365705276294291</v>
      </c>
      <c r="I486">
        <v>3.5961251297789198</v>
      </c>
    </row>
    <row r="487" spans="1:9" x14ac:dyDescent="0.25">
      <c r="A487">
        <v>4912</v>
      </c>
      <c r="B487">
        <v>1.043872676805266</v>
      </c>
      <c r="C487">
        <v>-1.079847515888128</v>
      </c>
      <c r="D487">
        <v>-1.721125299420293</v>
      </c>
      <c r="E487">
        <v>-8.190818252412523</v>
      </c>
      <c r="F487">
        <v>-2.548231662359433</v>
      </c>
      <c r="G487">
        <v>3.6868190837282229</v>
      </c>
      <c r="H487">
        <v>2.174543064838744</v>
      </c>
      <c r="I487">
        <v>2.106301838319776</v>
      </c>
    </row>
    <row r="488" spans="1:9" x14ac:dyDescent="0.25">
      <c r="A488">
        <v>4922</v>
      </c>
      <c r="B488">
        <v>-0.29870734955423622</v>
      </c>
      <c r="C488">
        <v>-0.67576056434723519</v>
      </c>
      <c r="D488">
        <v>-3.5586468816061312</v>
      </c>
      <c r="E488">
        <v>-11.149568047017951</v>
      </c>
      <c r="F488">
        <v>-8.0850497408606525</v>
      </c>
      <c r="G488">
        <v>-0.77607954372783228</v>
      </c>
      <c r="H488">
        <v>0.39893083216142911</v>
      </c>
      <c r="I488">
        <v>0.15484923252912691</v>
      </c>
    </row>
    <row r="489" spans="1:9" x14ac:dyDescent="0.25">
      <c r="A489">
        <v>4932</v>
      </c>
      <c r="B489">
        <v>-1.714057001301601</v>
      </c>
      <c r="C489">
        <v>0.38889007945798321</v>
      </c>
      <c r="D489">
        <v>-3.9213948991676091</v>
      </c>
      <c r="E489">
        <v>-12.30448420733471</v>
      </c>
      <c r="F489">
        <v>-14.50375232484379</v>
      </c>
      <c r="G489">
        <v>-5.9458738675624243</v>
      </c>
      <c r="H489">
        <v>-2.1523971605074972</v>
      </c>
      <c r="I489">
        <v>-1.885196540557776</v>
      </c>
    </row>
    <row r="490" spans="1:9" x14ac:dyDescent="0.25">
      <c r="A490">
        <v>4942</v>
      </c>
      <c r="B490">
        <v>-3.2893826594101689</v>
      </c>
      <c r="C490">
        <v>0.60248261457912766</v>
      </c>
      <c r="D490">
        <v>-3.896036280300827</v>
      </c>
      <c r="E490">
        <v>-12.134817756612909</v>
      </c>
      <c r="F490">
        <v>-19.933740213307178</v>
      </c>
      <c r="G490">
        <v>-10.401577712300201</v>
      </c>
      <c r="H490">
        <v>-4.802497679755291</v>
      </c>
      <c r="I490">
        <v>-3.761905137585202</v>
      </c>
    </row>
    <row r="491" spans="1:9" x14ac:dyDescent="0.25">
      <c r="A491">
        <v>4952</v>
      </c>
      <c r="B491">
        <v>-4.9380623112151643</v>
      </c>
      <c r="C491">
        <v>-1.3210895342983351</v>
      </c>
      <c r="D491">
        <v>-4.8701992698710628</v>
      </c>
      <c r="E491">
        <v>-11.968743042024331</v>
      </c>
      <c r="F491">
        <v>-22.77044045297324</v>
      </c>
      <c r="G491">
        <v>-12.968622536195531</v>
      </c>
      <c r="H491">
        <v>-6.7246517183401302</v>
      </c>
      <c r="I491">
        <v>-5.2137364727432933</v>
      </c>
    </row>
    <row r="492" spans="1:9" x14ac:dyDescent="0.25">
      <c r="A492">
        <v>4962</v>
      </c>
      <c r="B492">
        <v>-6.1979341306937874</v>
      </c>
      <c r="C492">
        <v>-5.1113799945358531</v>
      </c>
      <c r="D492">
        <v>-7.0729192741924054</v>
      </c>
      <c r="E492">
        <v>-12.40980198821401</v>
      </c>
      <c r="F492">
        <v>-22.002707659167299</v>
      </c>
      <c r="G492">
        <v>-12.93795512860094</v>
      </c>
      <c r="H492">
        <v>-7.2473384074007319</v>
      </c>
      <c r="I492">
        <v>-5.8631059348878676</v>
      </c>
    </row>
    <row r="493" spans="1:9" x14ac:dyDescent="0.25">
      <c r="A493">
        <v>4972</v>
      </c>
      <c r="B493">
        <v>-6.3624449388473048</v>
      </c>
      <c r="C493">
        <v>-8.7421524301310978</v>
      </c>
      <c r="D493">
        <v>-9.1198434535195272</v>
      </c>
      <c r="E493">
        <v>-12.673706726738271</v>
      </c>
      <c r="F493">
        <v>-17.473829910577692</v>
      </c>
      <c r="G493">
        <v>-10.14735096543837</v>
      </c>
      <c r="H493">
        <v>-6.1282894481027244</v>
      </c>
      <c r="I493">
        <v>-5.3067982107832226</v>
      </c>
    </row>
    <row r="494" spans="1:9" x14ac:dyDescent="0.25">
      <c r="A494">
        <v>4982</v>
      </c>
      <c r="B494">
        <v>-4.8787829048522493</v>
      </c>
      <c r="C494">
        <v>-9.597444362566252</v>
      </c>
      <c r="D494">
        <v>-8.9218006065576372</v>
      </c>
      <c r="E494">
        <v>-11.399489178545901</v>
      </c>
      <c r="F494">
        <v>-10.13426449849991</v>
      </c>
      <c r="G494">
        <v>-5.1002724066199034</v>
      </c>
      <c r="H494">
        <v>-3.6577898983946699</v>
      </c>
      <c r="I494">
        <v>-3.3795346631408592</v>
      </c>
    </row>
    <row r="495" spans="1:9" x14ac:dyDescent="0.25">
      <c r="A495">
        <v>4992</v>
      </c>
      <c r="B495">
        <v>-1.817186493437839</v>
      </c>
      <c r="C495">
        <v>-6.3176251218904742</v>
      </c>
      <c r="D495">
        <v>-5.4052431352998536</v>
      </c>
      <c r="E495">
        <v>-8.2816350159083587</v>
      </c>
      <c r="F495">
        <v>-2.0712619911055872</v>
      </c>
      <c r="G495">
        <v>0.98904829871023292</v>
      </c>
      <c r="H495">
        <v>-0.58110974523982906</v>
      </c>
      <c r="I495">
        <v>-0.44029914565231731</v>
      </c>
    </row>
    <row r="496" spans="1:9" x14ac:dyDescent="0.25">
      <c r="A496">
        <v>5002</v>
      </c>
      <c r="B496">
        <v>1.9532959246249939</v>
      </c>
      <c r="C496">
        <v>5.0961087280254169E-2</v>
      </c>
      <c r="D496">
        <v>0.37163331871500382</v>
      </c>
      <c r="E496">
        <v>-4.8763100345629864</v>
      </c>
      <c r="F496">
        <v>4.0175815561181523</v>
      </c>
      <c r="G496">
        <v>6.3627526319129446</v>
      </c>
      <c r="H496">
        <v>2.1540601139197011</v>
      </c>
      <c r="I496">
        <v>2.6001076860324721</v>
      </c>
    </row>
    <row r="497" spans="1:9" x14ac:dyDescent="0.25">
      <c r="A497">
        <v>5012</v>
      </c>
      <c r="B497">
        <v>5.0869909124664856</v>
      </c>
      <c r="C497">
        <v>6.5394894861352837</v>
      </c>
      <c r="D497">
        <v>5.6531057395235633</v>
      </c>
      <c r="E497">
        <v>-3.7132064908187732</v>
      </c>
      <c r="F497">
        <v>5.7281392480557409</v>
      </c>
      <c r="G497">
        <v>9.137384485621622</v>
      </c>
      <c r="H497">
        <v>3.6963132956945799</v>
      </c>
      <c r="I497">
        <v>4.6178199646626341</v>
      </c>
    </row>
    <row r="498" spans="1:9" x14ac:dyDescent="0.25">
      <c r="A498">
        <v>5022</v>
      </c>
      <c r="B498">
        <v>6.4433131378163324</v>
      </c>
      <c r="C498">
        <v>10.080154948861781</v>
      </c>
      <c r="D498">
        <v>7.728999031932231</v>
      </c>
      <c r="E498">
        <v>-6.3661117533532234</v>
      </c>
      <c r="F498">
        <v>2.0677091101894161</v>
      </c>
      <c r="G498">
        <v>8.0264825980721959</v>
      </c>
      <c r="H498">
        <v>3.5880271264465819</v>
      </c>
      <c r="I498">
        <v>4.8474017856499314</v>
      </c>
    </row>
    <row r="499" spans="1:9" x14ac:dyDescent="0.25">
      <c r="A499">
        <v>5032</v>
      </c>
      <c r="B499">
        <v>5.7007723116008187</v>
      </c>
      <c r="C499">
        <v>9.3529273555646615</v>
      </c>
      <c r="D499">
        <v>5.7259790055935538</v>
      </c>
      <c r="E499">
        <v>-11.885590735779131</v>
      </c>
      <c r="F499">
        <v>-5.7452871791940057</v>
      </c>
      <c r="G499">
        <v>3.043222648919421</v>
      </c>
      <c r="H499">
        <v>1.9372857271338719</v>
      </c>
      <c r="I499">
        <v>3.3285550538594522</v>
      </c>
    </row>
    <row r="500" spans="1:9" x14ac:dyDescent="0.25">
      <c r="A500">
        <v>5042</v>
      </c>
      <c r="B500">
        <v>3.4858917209482132</v>
      </c>
      <c r="C500">
        <v>5.4355573195591509</v>
      </c>
      <c r="D500">
        <v>1.1187840963867159</v>
      </c>
      <c r="E500">
        <v>-17.280787301408662</v>
      </c>
      <c r="F500">
        <v>-14.621648473634149</v>
      </c>
      <c r="G500">
        <v>-4.3181562677628058</v>
      </c>
      <c r="H500">
        <v>-0.65174307381418828</v>
      </c>
      <c r="I500">
        <v>0.8782876810988185</v>
      </c>
    </row>
    <row r="501" spans="1:9" x14ac:dyDescent="0.25">
      <c r="A501">
        <v>5052</v>
      </c>
      <c r="B501">
        <v>0.95298629963547166</v>
      </c>
      <c r="C501">
        <v>0.86166049757194596</v>
      </c>
      <c r="D501">
        <v>-3.355395491502712</v>
      </c>
      <c r="E501">
        <v>-19.502574409445089</v>
      </c>
      <c r="F501">
        <v>-20.939769943388399</v>
      </c>
      <c r="G501">
        <v>-11.566984053345941</v>
      </c>
      <c r="H501">
        <v>-3.3120299369360571</v>
      </c>
      <c r="I501">
        <v>-1.3748516670260791</v>
      </c>
    </row>
    <row r="502" spans="1:9" x14ac:dyDescent="0.25">
      <c r="A502">
        <v>5062</v>
      </c>
      <c r="B502">
        <v>-0.86978338412515999</v>
      </c>
      <c r="C502">
        <v>-2.07481248120515</v>
      </c>
      <c r="D502">
        <v>-5.5070348583709468</v>
      </c>
      <c r="E502">
        <v>-17.498584365955441</v>
      </c>
      <c r="F502">
        <v>-22.269942695329071</v>
      </c>
      <c r="G502">
        <v>-16.18351478206414</v>
      </c>
      <c r="H502">
        <v>-5.2182784718644211</v>
      </c>
      <c r="I502">
        <v>-2.591545638147791</v>
      </c>
    </row>
    <row r="503" spans="1:9" x14ac:dyDescent="0.25">
      <c r="A503">
        <v>5072</v>
      </c>
      <c r="B503">
        <v>-1.55669365187705</v>
      </c>
      <c r="C503">
        <v>-2.592095121788025</v>
      </c>
      <c r="D503">
        <v>-4.9544727692914856</v>
      </c>
      <c r="E503">
        <v>-12.81122056906691</v>
      </c>
      <c r="F503">
        <v>-18.623152348061819</v>
      </c>
      <c r="G503">
        <v>-16.69390793552202</v>
      </c>
      <c r="H503">
        <v>-5.8576297669420878</v>
      </c>
      <c r="I503">
        <v>-2.5923708348883161</v>
      </c>
    </row>
    <row r="504" spans="1:9" x14ac:dyDescent="0.25">
      <c r="A504">
        <v>5082</v>
      </c>
      <c r="B504">
        <v>-1.3452904345628831</v>
      </c>
      <c r="C504">
        <v>-1.553531456239297</v>
      </c>
      <c r="D504">
        <v>-3.1086854166706619</v>
      </c>
      <c r="E504">
        <v>-8.4004464450472209</v>
      </c>
      <c r="F504">
        <v>-12.478862109673139</v>
      </c>
      <c r="G504">
        <v>-13.28830468056254</v>
      </c>
      <c r="H504">
        <v>-5.1534902199212134</v>
      </c>
      <c r="I504">
        <v>-1.8081351411706461</v>
      </c>
    </row>
    <row r="505" spans="1:9" x14ac:dyDescent="0.25">
      <c r="A505">
        <v>5092</v>
      </c>
      <c r="B505">
        <v>-0.86103529930678058</v>
      </c>
      <c r="C505">
        <v>-0.60817241825251922</v>
      </c>
      <c r="D505">
        <v>-2.0589276412456661</v>
      </c>
      <c r="E505">
        <v>-6.7081332989342171</v>
      </c>
      <c r="F505">
        <v>-7.4638352299655377</v>
      </c>
      <c r="G505">
        <v>-7.6889069301208064</v>
      </c>
      <c r="H505">
        <v>-3.4726778423941269</v>
      </c>
      <c r="I505">
        <v>-0.94838787008871472</v>
      </c>
    </row>
    <row r="506" spans="1:9" x14ac:dyDescent="0.25">
      <c r="A506">
        <v>5102</v>
      </c>
      <c r="B506">
        <v>-0.69643536834545972</v>
      </c>
      <c r="C506">
        <v>-0.97989071382422821</v>
      </c>
      <c r="D506">
        <v>-3.1105244149833822</v>
      </c>
      <c r="E506">
        <v>-8.3230862929893608</v>
      </c>
      <c r="F506">
        <v>-6.3618164576085272</v>
      </c>
      <c r="G506">
        <v>-2.308323137172128</v>
      </c>
      <c r="H506">
        <v>-1.459341964307538</v>
      </c>
      <c r="I506">
        <v>-0.57281561879144405</v>
      </c>
    </row>
    <row r="507" spans="1:9" x14ac:dyDescent="0.25">
      <c r="A507">
        <v>5112</v>
      </c>
      <c r="B507">
        <v>-1.139676765094167</v>
      </c>
      <c r="C507">
        <v>-2.7634464083451991</v>
      </c>
      <c r="D507">
        <v>-5.9931180687675329</v>
      </c>
      <c r="E507">
        <v>-12.019499768534381</v>
      </c>
      <c r="F507">
        <v>-9.609873896325432</v>
      </c>
      <c r="G507">
        <v>0.84336899424134049</v>
      </c>
      <c r="H507">
        <v>0.18448170771033359</v>
      </c>
      <c r="I507">
        <v>-0.86499828555827807</v>
      </c>
    </row>
    <row r="508" spans="1:9" x14ac:dyDescent="0.25">
      <c r="A508">
        <v>5122</v>
      </c>
      <c r="B508">
        <v>-2.1214221219334131</v>
      </c>
      <c r="C508">
        <v>-5.0440783633961281</v>
      </c>
      <c r="D508">
        <v>-9.1325072493762498</v>
      </c>
      <c r="E508">
        <v>-15.74231954433945</v>
      </c>
      <c r="F508">
        <v>-15.097188796637511</v>
      </c>
      <c r="G508">
        <v>1.014546714664913</v>
      </c>
      <c r="H508">
        <v>0.92193983107384314</v>
      </c>
      <c r="I508">
        <v>-1.6566239861671519</v>
      </c>
    </row>
    <row r="509" spans="1:9" x14ac:dyDescent="0.25">
      <c r="A509">
        <v>5132</v>
      </c>
      <c r="B509">
        <v>-3.2733251244993342</v>
      </c>
      <c r="C509">
        <v>-6.5753478168281259</v>
      </c>
      <c r="D509">
        <v>-10.660603434159359</v>
      </c>
      <c r="E509">
        <v>-17.62093534487175</v>
      </c>
      <c r="F509">
        <v>-19.393768884520789</v>
      </c>
      <c r="G509">
        <v>-1.072766416449048</v>
      </c>
      <c r="H509">
        <v>0.58050811728785656</v>
      </c>
      <c r="I509">
        <v>-2.5729018888258892</v>
      </c>
    </row>
    <row r="510" spans="1:9" x14ac:dyDescent="0.25">
      <c r="A510">
        <v>5142</v>
      </c>
      <c r="B510">
        <v>-4.0852318796654288</v>
      </c>
      <c r="C510">
        <v>-6.5646298353094226</v>
      </c>
      <c r="D510">
        <v>-9.5590546358019388</v>
      </c>
      <c r="E510">
        <v>-16.57162450282781</v>
      </c>
      <c r="F510">
        <v>-19.76529446378488</v>
      </c>
      <c r="G510">
        <v>-3.777818832232291</v>
      </c>
      <c r="H510">
        <v>-0.59925705180761268</v>
      </c>
      <c r="I510">
        <v>-3.235410703617783</v>
      </c>
    </row>
    <row r="511" spans="1:9" x14ac:dyDescent="0.25">
      <c r="A511">
        <v>5152</v>
      </c>
      <c r="B511">
        <v>-4.1218629459523557</v>
      </c>
      <c r="C511">
        <v>-5.0617189176347521</v>
      </c>
      <c r="D511">
        <v>-6.2134754954701048</v>
      </c>
      <c r="E511">
        <v>-12.541434858426539</v>
      </c>
      <c r="F511">
        <v>-15.803998171718771</v>
      </c>
      <c r="G511">
        <v>-5.5649501744546193</v>
      </c>
      <c r="H511">
        <v>-2.0940039140751301</v>
      </c>
      <c r="I511">
        <v>-3.425832005577464</v>
      </c>
    </row>
    <row r="512" spans="1:9" x14ac:dyDescent="0.25">
      <c r="A512">
        <v>5162</v>
      </c>
      <c r="B512">
        <v>-3.243898119581238</v>
      </c>
      <c r="C512">
        <v>-2.796894604424399</v>
      </c>
      <c r="D512">
        <v>-2.1155100057301168</v>
      </c>
      <c r="E512">
        <v>-6.6410848654058006</v>
      </c>
      <c r="F512">
        <v>-9.6820993259302384</v>
      </c>
      <c r="G512">
        <v>-5.8939529207222332</v>
      </c>
      <c r="H512">
        <v>-3.331595710331547</v>
      </c>
      <c r="I512">
        <v>-3.1527060235671232</v>
      </c>
    </row>
    <row r="513" spans="1:9" x14ac:dyDescent="0.25">
      <c r="A513">
        <v>5172</v>
      </c>
      <c r="B513">
        <v>-1.7487833484928801</v>
      </c>
      <c r="C513">
        <v>-0.66172583261498885</v>
      </c>
      <c r="D513">
        <v>1.01563570935551</v>
      </c>
      <c r="E513">
        <v>-1.1179057101351539</v>
      </c>
      <c r="F513">
        <v>-4.939617783601749</v>
      </c>
      <c r="G513">
        <v>-5.4738957477551153</v>
      </c>
      <c r="H513">
        <v>-3.9372348272906792</v>
      </c>
      <c r="I513">
        <v>-2.6338794174478002</v>
      </c>
    </row>
    <row r="514" spans="1:9" x14ac:dyDescent="0.25">
      <c r="A514">
        <v>5182</v>
      </c>
      <c r="B514">
        <v>-0.29183149348434179</v>
      </c>
      <c r="C514">
        <v>0.78268158317872882</v>
      </c>
      <c r="D514">
        <v>2.1286446482335508</v>
      </c>
      <c r="E514">
        <v>1.2821839351704061</v>
      </c>
      <c r="F514">
        <v>-4.4508314406139133</v>
      </c>
      <c r="G514">
        <v>-5.6648621194289754</v>
      </c>
      <c r="H514">
        <v>-3.8733653983441618</v>
      </c>
      <c r="I514">
        <v>-2.1853269643833602</v>
      </c>
    </row>
    <row r="515" spans="1:9" x14ac:dyDescent="0.25">
      <c r="A515">
        <v>5192</v>
      </c>
      <c r="B515">
        <v>0.43504368296710177</v>
      </c>
      <c r="C515">
        <v>1.4372032745163019</v>
      </c>
      <c r="D515">
        <v>1.207435666778417</v>
      </c>
      <c r="E515">
        <v>-1.270556913215831</v>
      </c>
      <c r="F515">
        <v>-8.6380711682922353</v>
      </c>
      <c r="G515">
        <v>-7.3183216816661547</v>
      </c>
      <c r="H515">
        <v>-3.3975940600822629</v>
      </c>
      <c r="I515">
        <v>-2.0507195092244279</v>
      </c>
    </row>
    <row r="516" spans="1:9" x14ac:dyDescent="0.25">
      <c r="A516">
        <v>5202</v>
      </c>
      <c r="B516">
        <v>0.104609720606537</v>
      </c>
      <c r="C516">
        <v>1.413793915933625</v>
      </c>
      <c r="D516">
        <v>-1.0189611368000271</v>
      </c>
      <c r="E516">
        <v>-8.2756187223923181</v>
      </c>
      <c r="F516">
        <v>-15.081710249689371</v>
      </c>
      <c r="G516">
        <v>-9.8742696398233178</v>
      </c>
      <c r="H516">
        <v>-2.8875642068491989</v>
      </c>
      <c r="I516">
        <v>-2.264171845601278</v>
      </c>
    </row>
    <row r="517" spans="1:9" x14ac:dyDescent="0.25">
      <c r="A517">
        <v>5212</v>
      </c>
      <c r="B517">
        <v>-1.065255093059406</v>
      </c>
      <c r="C517">
        <v>0.67683445533961328</v>
      </c>
      <c r="D517">
        <v>-3.7481067164126491</v>
      </c>
      <c r="E517">
        <v>-16.733007946771</v>
      </c>
      <c r="F517">
        <v>-19.82432364263666</v>
      </c>
      <c r="G517">
        <v>-11.435193455014209</v>
      </c>
      <c r="H517">
        <v>-2.6296392369499122</v>
      </c>
      <c r="I517">
        <v>-2.6493106413542349</v>
      </c>
    </row>
    <row r="518" spans="1:9" x14ac:dyDescent="0.25">
      <c r="A518">
        <v>5222</v>
      </c>
      <c r="B518">
        <v>-2.5319718986249669</v>
      </c>
      <c r="C518">
        <v>-1.080103894390247</v>
      </c>
      <c r="D518">
        <v>-6.6602692599607467</v>
      </c>
      <c r="E518">
        <v>-22.750199378001501</v>
      </c>
      <c r="F518">
        <v>-19.62869416048531</v>
      </c>
      <c r="G518">
        <v>-9.9150482949133512</v>
      </c>
      <c r="H518">
        <v>-2.6850103223558541</v>
      </c>
      <c r="I518">
        <v>-2.9862479219359579</v>
      </c>
    </row>
    <row r="519" spans="1:9" x14ac:dyDescent="0.25">
      <c r="A519">
        <v>5232</v>
      </c>
      <c r="B519">
        <v>-3.8419486805413068</v>
      </c>
      <c r="C519">
        <v>-4.1231784599461054</v>
      </c>
      <c r="D519">
        <v>-9.8924766183277928</v>
      </c>
      <c r="E519">
        <v>-23.984680850470941</v>
      </c>
      <c r="F519">
        <v>-13.88621211790992</v>
      </c>
      <c r="G519">
        <v>-4.6123820010611354</v>
      </c>
      <c r="H519">
        <v>-2.86382617029034</v>
      </c>
      <c r="I519">
        <v>-3.1826986034411568</v>
      </c>
    </row>
    <row r="520" spans="1:9" x14ac:dyDescent="0.25">
      <c r="A520">
        <v>5242</v>
      </c>
      <c r="B520">
        <v>-4.9118541115811869</v>
      </c>
      <c r="C520">
        <v>-8.2073055462575724</v>
      </c>
      <c r="D520">
        <v>-13.52167448222316</v>
      </c>
      <c r="E520">
        <v>-21.120023688241691</v>
      </c>
      <c r="F520">
        <v>-4.9512706260511754</v>
      </c>
      <c r="G520">
        <v>2.9503766776115179</v>
      </c>
      <c r="H520">
        <v>-2.847018037266972</v>
      </c>
      <c r="I520">
        <v>-3.3245317728479611</v>
      </c>
    </row>
    <row r="521" spans="1:9" x14ac:dyDescent="0.25">
      <c r="A521">
        <v>5252</v>
      </c>
      <c r="B521">
        <v>-5.9245903855757414</v>
      </c>
      <c r="C521">
        <v>-12.339903556389901</v>
      </c>
      <c r="D521">
        <v>-16.9724932538501</v>
      </c>
      <c r="E521">
        <v>-17.01413796095034</v>
      </c>
      <c r="F521">
        <v>3.3466121015634318</v>
      </c>
      <c r="G521">
        <v>9.6235035173183547</v>
      </c>
      <c r="H521">
        <v>-2.4129460796694899</v>
      </c>
      <c r="I521">
        <v>-3.5566050347038458</v>
      </c>
    </row>
    <row r="522" spans="1:9" x14ac:dyDescent="0.25">
      <c r="A522">
        <v>5262</v>
      </c>
      <c r="B522">
        <v>-6.9089969709862498</v>
      </c>
      <c r="C522">
        <v>-15.092653227210331</v>
      </c>
      <c r="D522">
        <v>-18.907560620311148</v>
      </c>
      <c r="E522">
        <v>-14.025354132793961</v>
      </c>
      <c r="F522">
        <v>8.1929936457007386</v>
      </c>
      <c r="G522">
        <v>12.452119246066809</v>
      </c>
      <c r="H522">
        <v>-1.6007025972035209</v>
      </c>
      <c r="I522">
        <v>-3.8651354509630629</v>
      </c>
    </row>
    <row r="523" spans="1:9" x14ac:dyDescent="0.25">
      <c r="A523">
        <v>5272</v>
      </c>
      <c r="B523">
        <v>-7.4348885790782573</v>
      </c>
      <c r="C523">
        <v>-15.30205229188187</v>
      </c>
      <c r="D523">
        <v>-17.808303789586951</v>
      </c>
      <c r="E523">
        <v>-11.80410653943615</v>
      </c>
      <c r="F523">
        <v>9.4897030685317141</v>
      </c>
      <c r="G523">
        <v>10.52730266739569</v>
      </c>
      <c r="H523">
        <v>-0.7007339117643463</v>
      </c>
      <c r="I523">
        <v>-3.962871629773554</v>
      </c>
    </row>
    <row r="524" spans="1:9" x14ac:dyDescent="0.25">
      <c r="A524">
        <v>5282</v>
      </c>
      <c r="B524">
        <v>-6.7889241534496501</v>
      </c>
      <c r="C524">
        <v>-12.73675463899472</v>
      </c>
      <c r="D524">
        <v>-12.971051446981621</v>
      </c>
      <c r="E524">
        <v>-7.5539685697359591</v>
      </c>
      <c r="F524">
        <v>9.5856755694058418</v>
      </c>
      <c r="G524">
        <v>5.5597869851163724</v>
      </c>
      <c r="H524">
        <v>-5.5634112365695272E-2</v>
      </c>
      <c r="I524">
        <v>-3.419562911305611</v>
      </c>
    </row>
    <row r="525" spans="1:9" x14ac:dyDescent="0.25">
      <c r="A525">
        <v>5292</v>
      </c>
      <c r="B525">
        <v>-4.5476442470305631</v>
      </c>
      <c r="C525">
        <v>-8.2169377289020176</v>
      </c>
      <c r="D525">
        <v>-5.2018557377454089</v>
      </c>
      <c r="E525">
        <v>1.262424610118019</v>
      </c>
      <c r="F525">
        <v>11.30736395743493</v>
      </c>
      <c r="G525">
        <v>0.82544415427465267</v>
      </c>
      <c r="H525">
        <v>0.2460398163440139</v>
      </c>
      <c r="I525">
        <v>-1.9473936090064661</v>
      </c>
    </row>
    <row r="526" spans="1:9" x14ac:dyDescent="0.25">
      <c r="A526">
        <v>5302</v>
      </c>
      <c r="B526">
        <v>-1.1161197245160941</v>
      </c>
      <c r="C526">
        <v>-3.1627002496629921</v>
      </c>
      <c r="D526">
        <v>3.276264437337407</v>
      </c>
      <c r="E526">
        <v>13.909300384553299</v>
      </c>
      <c r="F526">
        <v>15.61841743079504</v>
      </c>
      <c r="G526">
        <v>-0.89390220442272905</v>
      </c>
      <c r="H526">
        <v>0.46518129956191462</v>
      </c>
      <c r="I526">
        <v>0.30872729520795411</v>
      </c>
    </row>
    <row r="527" spans="1:9" x14ac:dyDescent="0.25">
      <c r="A527">
        <v>5312</v>
      </c>
      <c r="B527">
        <v>2.3011729479989911</v>
      </c>
      <c r="C527">
        <v>1.068126480037018</v>
      </c>
      <c r="D527">
        <v>9.7694892671262537</v>
      </c>
      <c r="E527">
        <v>25.829659601031899</v>
      </c>
      <c r="F527">
        <v>20.848729568599321</v>
      </c>
      <c r="G527">
        <v>1.098778044678469</v>
      </c>
      <c r="H527">
        <v>0.98274549149561952</v>
      </c>
      <c r="I527">
        <v>2.7183865320277389</v>
      </c>
    </row>
    <row r="528" spans="1:9" x14ac:dyDescent="0.25">
      <c r="A528">
        <v>5322</v>
      </c>
      <c r="B528">
        <v>4.4065666815473072</v>
      </c>
      <c r="C528">
        <v>3.7349755342811641</v>
      </c>
      <c r="D528">
        <v>12.47392797453915</v>
      </c>
      <c r="E528">
        <v>31.37775052522753</v>
      </c>
      <c r="F528">
        <v>24.025326677208799</v>
      </c>
      <c r="G528">
        <v>5.3021347727859096</v>
      </c>
      <c r="H528">
        <v>1.8981075007540591</v>
      </c>
      <c r="I528">
        <v>4.4399727176121804</v>
      </c>
    </row>
    <row r="529" spans="1:9" x14ac:dyDescent="0.25">
      <c r="A529">
        <v>5332</v>
      </c>
      <c r="B529">
        <v>4.6406896119434524</v>
      </c>
      <c r="C529">
        <v>4.7961426760991923</v>
      </c>
      <c r="D529">
        <v>11.33649814400947</v>
      </c>
      <c r="E529">
        <v>27.80027567241773</v>
      </c>
      <c r="F529">
        <v>23.19964258879412</v>
      </c>
      <c r="G529">
        <v>9.2322345219697013</v>
      </c>
      <c r="H529">
        <v>2.763984056052069</v>
      </c>
      <c r="I529">
        <v>4.8316401191532092</v>
      </c>
    </row>
    <row r="530" spans="1:9" x14ac:dyDescent="0.25">
      <c r="A530">
        <v>5342</v>
      </c>
      <c r="B530">
        <v>3.5148546488087322</v>
      </c>
      <c r="C530">
        <v>4.6275649711729088</v>
      </c>
      <c r="D530">
        <v>7.8805443216570854</v>
      </c>
      <c r="E530">
        <v>17.330646123173072</v>
      </c>
      <c r="F530">
        <v>18.851282505158391</v>
      </c>
      <c r="G530">
        <v>10.97960497573469</v>
      </c>
      <c r="H530">
        <v>2.7952956748757489</v>
      </c>
      <c r="I530">
        <v>3.7949014203351119</v>
      </c>
    </row>
    <row r="531" spans="1:9" x14ac:dyDescent="0.25">
      <c r="A531">
        <v>5352</v>
      </c>
      <c r="B531">
        <v>2.1265609324990722</v>
      </c>
      <c r="C531">
        <v>3.708614050569595</v>
      </c>
      <c r="D531">
        <v>4.1754412749818233</v>
      </c>
      <c r="E531">
        <v>5.7575846196775977</v>
      </c>
      <c r="F531">
        <v>13.415980238000159</v>
      </c>
      <c r="G531">
        <v>10.07294539983654</v>
      </c>
      <c r="H531">
        <v>1.4668091459088459</v>
      </c>
      <c r="I531">
        <v>1.7974175004831501</v>
      </c>
    </row>
    <row r="532" spans="1:9" x14ac:dyDescent="0.25">
      <c r="A532">
        <v>5362</v>
      </c>
      <c r="B532">
        <v>1.304405533528624</v>
      </c>
      <c r="C532">
        <v>2.4605693590514242</v>
      </c>
      <c r="D532">
        <v>1.6531722347398059</v>
      </c>
      <c r="E532">
        <v>-1.4524104300650551</v>
      </c>
      <c r="F532">
        <v>9.4315263242186269</v>
      </c>
      <c r="G532">
        <v>7.368958275884232</v>
      </c>
      <c r="H532">
        <v>-0.90852660737399682</v>
      </c>
      <c r="I532">
        <v>-0.36044623754229033</v>
      </c>
    </row>
    <row r="533" spans="1:9" x14ac:dyDescent="0.25">
      <c r="A533">
        <v>5372</v>
      </c>
      <c r="B533">
        <v>1.039045940131516</v>
      </c>
      <c r="C533">
        <v>1.1689192344825581</v>
      </c>
      <c r="D533">
        <v>0.48148168700284721</v>
      </c>
      <c r="E533">
        <v>-2.5318164751692649</v>
      </c>
      <c r="F533">
        <v>7.8478435206439636</v>
      </c>
      <c r="G533">
        <v>4.2584472792108752</v>
      </c>
      <c r="H533">
        <v>-3.2188081452185839</v>
      </c>
      <c r="I533">
        <v>-1.94633899258923</v>
      </c>
    </row>
    <row r="534" spans="1:9" x14ac:dyDescent="0.25">
      <c r="A534">
        <v>5382</v>
      </c>
      <c r="B534">
        <v>0.68506880398679137</v>
      </c>
      <c r="C534">
        <v>-3.4950236190308008E-2</v>
      </c>
      <c r="D534">
        <v>-8.5074476590216996E-2</v>
      </c>
      <c r="E534">
        <v>0.32777438379914692</v>
      </c>
      <c r="F534">
        <v>7.8944366752523569</v>
      </c>
      <c r="G534">
        <v>1.9715827152906269</v>
      </c>
      <c r="H534">
        <v>-4.2241298396644984</v>
      </c>
      <c r="I534">
        <v>-2.5832333040999882</v>
      </c>
    </row>
    <row r="535" spans="1:9" x14ac:dyDescent="0.25">
      <c r="A535">
        <v>5392</v>
      </c>
      <c r="B535">
        <v>-0.27637896847293042</v>
      </c>
      <c r="C535">
        <v>-1.118171993368124</v>
      </c>
      <c r="D535">
        <v>-0.76736465436665302</v>
      </c>
      <c r="E535">
        <v>3.4487130251656688</v>
      </c>
      <c r="F535">
        <v>8.2030952530853103</v>
      </c>
      <c r="G535">
        <v>1.2124659253310319</v>
      </c>
      <c r="H535">
        <v>-3.4395825087435519</v>
      </c>
      <c r="I535">
        <v>-2.3091623402248711</v>
      </c>
    </row>
    <row r="536" spans="1:9" x14ac:dyDescent="0.25">
      <c r="A536">
        <v>5402</v>
      </c>
      <c r="B536">
        <v>-1.5930144625356311</v>
      </c>
      <c r="C536">
        <v>-1.97368535195882</v>
      </c>
      <c r="D536">
        <v>-1.4588748549911039</v>
      </c>
      <c r="E536">
        <v>4.7187165798662232</v>
      </c>
      <c r="F536">
        <v>8.1355440778314527</v>
      </c>
      <c r="G536">
        <v>2.097198971697579</v>
      </c>
      <c r="H536">
        <v>-1.4868353983806559</v>
      </c>
      <c r="I536">
        <v>-1.3982846450737361</v>
      </c>
    </row>
    <row r="537" spans="1:9" x14ac:dyDescent="0.25">
      <c r="A537">
        <v>5412</v>
      </c>
      <c r="B537">
        <v>-2.3325081090765858</v>
      </c>
      <c r="C537">
        <v>-2.2490258354161461</v>
      </c>
      <c r="D537">
        <v>-1.2263753505714841</v>
      </c>
      <c r="E537">
        <v>4.7313037441705239</v>
      </c>
      <c r="F537">
        <v>8.0948168502199351</v>
      </c>
      <c r="G537">
        <v>4.1732426003759757</v>
      </c>
      <c r="H537">
        <v>0.38231349544138887</v>
      </c>
      <c r="I537">
        <v>-0.1436043293322844</v>
      </c>
    </row>
    <row r="538" spans="1:9" x14ac:dyDescent="0.25">
      <c r="A538">
        <v>5422</v>
      </c>
      <c r="B538">
        <v>-1.654401882020315</v>
      </c>
      <c r="C538">
        <v>-1.4046118456792731</v>
      </c>
      <c r="D538">
        <v>0.84349487357173691</v>
      </c>
      <c r="E538">
        <v>5.384583520504572</v>
      </c>
      <c r="F538">
        <v>8.6551252731769299</v>
      </c>
      <c r="G538">
        <v>6.4105184845948688</v>
      </c>
      <c r="H538">
        <v>1.2027590201762901</v>
      </c>
      <c r="I538">
        <v>1.231440995637501</v>
      </c>
    </row>
    <row r="539" spans="1:9" x14ac:dyDescent="0.25">
      <c r="A539">
        <v>5432</v>
      </c>
      <c r="B539">
        <v>0.38199776227449972</v>
      </c>
      <c r="C539">
        <v>0.86868711984934355</v>
      </c>
      <c r="D539">
        <v>4.599434048941669</v>
      </c>
      <c r="E539">
        <v>7.5601346121354744</v>
      </c>
      <c r="F539">
        <v>9.56152604773742</v>
      </c>
      <c r="G539">
        <v>7.47063518680456</v>
      </c>
      <c r="H539">
        <v>0.93669006931293752</v>
      </c>
      <c r="I539">
        <v>2.5113587067823979</v>
      </c>
    </row>
    <row r="540" spans="1:9" x14ac:dyDescent="0.25">
      <c r="A540">
        <v>5442</v>
      </c>
      <c r="B540">
        <v>2.6867973769977591</v>
      </c>
      <c r="C540">
        <v>4.0876647164159277</v>
      </c>
      <c r="D540">
        <v>8.4469783464406394</v>
      </c>
      <c r="E540">
        <v>10.084567136608159</v>
      </c>
      <c r="F540">
        <v>9.778197064266676</v>
      </c>
      <c r="G540">
        <v>6.4184433538495842</v>
      </c>
      <c r="H540">
        <v>0.35231810596901708</v>
      </c>
      <c r="I540">
        <v>3.4002250172594031</v>
      </c>
    </row>
    <row r="541" spans="1:9" x14ac:dyDescent="0.25">
      <c r="A541">
        <v>5452</v>
      </c>
      <c r="B541">
        <v>3.8214161756795968</v>
      </c>
      <c r="C541">
        <v>6.7832436945628114</v>
      </c>
      <c r="D541">
        <v>10.036361961922941</v>
      </c>
      <c r="E541">
        <v>10.714368658267739</v>
      </c>
      <c r="F541">
        <v>8.557167647837181</v>
      </c>
      <c r="G541">
        <v>3.500034251457691</v>
      </c>
      <c r="H541">
        <v>0.27728901021097269</v>
      </c>
      <c r="I541">
        <v>3.543332820694828</v>
      </c>
    </row>
    <row r="542" spans="1:9" x14ac:dyDescent="0.25">
      <c r="A542">
        <v>5462</v>
      </c>
      <c r="B542">
        <v>2.9322675439606152</v>
      </c>
      <c r="C542">
        <v>7.0652691674135673</v>
      </c>
      <c r="D542">
        <v>7.6377754869092787</v>
      </c>
      <c r="E542">
        <v>8.0307395661875685</v>
      </c>
      <c r="F542">
        <v>6.3498672629693651</v>
      </c>
      <c r="G542">
        <v>0.26408661786214171</v>
      </c>
      <c r="H542">
        <v>0.84683655277133374</v>
      </c>
      <c r="I542">
        <v>2.6630135703563438</v>
      </c>
    </row>
    <row r="543" spans="1:9" x14ac:dyDescent="0.25">
      <c r="A543">
        <v>5472</v>
      </c>
      <c r="B543">
        <v>0.26194888954336409</v>
      </c>
      <c r="C543">
        <v>3.8703075443763408</v>
      </c>
      <c r="D543">
        <v>1.42238792224753</v>
      </c>
      <c r="E543">
        <v>2.6523795557383858</v>
      </c>
      <c r="F543">
        <v>4.6610768813644974</v>
      </c>
      <c r="G543">
        <v>-1.289860988844256</v>
      </c>
      <c r="H543">
        <v>1.3727798361398</v>
      </c>
      <c r="I543">
        <v>0.75321791234540592</v>
      </c>
    </row>
    <row r="544" spans="1:9" x14ac:dyDescent="0.25">
      <c r="A544">
        <v>5482</v>
      </c>
      <c r="B544">
        <v>-3.08818469612011</v>
      </c>
      <c r="C544">
        <v>-1.94807503985141</v>
      </c>
      <c r="D544">
        <v>-6.2814586809733246</v>
      </c>
      <c r="E544">
        <v>-3.2192871134360912</v>
      </c>
      <c r="F544">
        <v>4.7354417995011442</v>
      </c>
      <c r="G544">
        <v>-8.830981572564256E-2</v>
      </c>
      <c r="H544">
        <v>0.93424726339602704</v>
      </c>
      <c r="I544">
        <v>-1.809335078183155</v>
      </c>
    </row>
    <row r="545" spans="1:9" x14ac:dyDescent="0.25">
      <c r="A545">
        <v>5492</v>
      </c>
      <c r="B545">
        <v>-5.8792273340462291</v>
      </c>
      <c r="C545">
        <v>-7.6795224057094078</v>
      </c>
      <c r="D545">
        <v>-12.058550730725511</v>
      </c>
      <c r="E545">
        <v>-7.3621376905676978</v>
      </c>
      <c r="F545">
        <v>6.1810150050939701</v>
      </c>
      <c r="G545">
        <v>3.110278169211778</v>
      </c>
      <c r="H545">
        <v>-0.83150551356554769</v>
      </c>
      <c r="I545">
        <v>-4.3399418943909236</v>
      </c>
    </row>
    <row r="546" spans="1:9" x14ac:dyDescent="0.25">
      <c r="A546">
        <v>5502</v>
      </c>
      <c r="B546">
        <v>-7.342079000880906</v>
      </c>
      <c r="C546">
        <v>-10.211472629624961</v>
      </c>
      <c r="D546">
        <v>-13.2445670896468</v>
      </c>
      <c r="E546">
        <v>-8.8097870546389672</v>
      </c>
      <c r="F546">
        <v>6.9182151986587819</v>
      </c>
      <c r="G546">
        <v>6.1036906374242612</v>
      </c>
      <c r="H546">
        <v>-3.3483322827228039</v>
      </c>
      <c r="I546">
        <v>-6.0670874251896763</v>
      </c>
    </row>
    <row r="547" spans="1:9" x14ac:dyDescent="0.25">
      <c r="A547">
        <v>5512</v>
      </c>
      <c r="B547">
        <v>-7.3361508390073062</v>
      </c>
      <c r="C547">
        <v>-8.0545840647850717</v>
      </c>
      <c r="D547">
        <v>-9.5054967581042025</v>
      </c>
      <c r="E547">
        <v>-8.063443529944335</v>
      </c>
      <c r="F547">
        <v>4.6727713395944104</v>
      </c>
      <c r="G547">
        <v>6.7321098626311198</v>
      </c>
      <c r="H547">
        <v>-5.4242737803510783</v>
      </c>
      <c r="I547">
        <v>-6.4374869386367051</v>
      </c>
    </row>
    <row r="548" spans="1:9" x14ac:dyDescent="0.25">
      <c r="A548">
        <v>5522</v>
      </c>
      <c r="B548">
        <v>-6.1662334793307814</v>
      </c>
      <c r="C548">
        <v>-2.5117512917742371</v>
      </c>
      <c r="D548">
        <v>-3.1066965729457818</v>
      </c>
      <c r="E548">
        <v>-6.3592894881485966</v>
      </c>
      <c r="F548">
        <v>-1.146197354992005</v>
      </c>
      <c r="G548">
        <v>4.3272911091686241</v>
      </c>
      <c r="H548">
        <v>-6.0671821513828323</v>
      </c>
      <c r="I548">
        <v>-5.3978613788522622</v>
      </c>
    </row>
    <row r="549" spans="1:9" x14ac:dyDescent="0.25">
      <c r="A549">
        <v>5532</v>
      </c>
      <c r="B549">
        <v>-4.363577517778233</v>
      </c>
      <c r="C549">
        <v>2.9910660951461052</v>
      </c>
      <c r="D549">
        <v>2.377956672194931</v>
      </c>
      <c r="E549">
        <v>-4.7586809817058882</v>
      </c>
      <c r="F549">
        <v>-8.6149110344250666</v>
      </c>
      <c r="G549">
        <v>7.1728384034797088E-2</v>
      </c>
      <c r="H549">
        <v>-5.1885464511920647</v>
      </c>
      <c r="I549">
        <v>-3.508793057879271</v>
      </c>
    </row>
    <row r="550" spans="1:9" x14ac:dyDescent="0.25">
      <c r="A550">
        <v>5542</v>
      </c>
      <c r="B550">
        <v>-2.5750987124310609</v>
      </c>
      <c r="C550">
        <v>5.0858413723152749</v>
      </c>
      <c r="D550">
        <v>4.1634903270727612</v>
      </c>
      <c r="E550">
        <v>-3.6925358164094169</v>
      </c>
      <c r="F550">
        <v>-14.26122718435267</v>
      </c>
      <c r="G550">
        <v>-3.9585121903238338</v>
      </c>
      <c r="H550">
        <v>-3.6573318168921478</v>
      </c>
      <c r="I550">
        <v>-1.7478725021581389</v>
      </c>
    </row>
    <row r="551" spans="1:9" x14ac:dyDescent="0.25">
      <c r="A551">
        <v>5552</v>
      </c>
      <c r="B551">
        <v>-1.4493577431247919</v>
      </c>
      <c r="C551">
        <v>2.6447653635461998</v>
      </c>
      <c r="D551">
        <v>1.8424099480119049</v>
      </c>
      <c r="E551">
        <v>-3.0536250549457371</v>
      </c>
      <c r="F551">
        <v>-15.170135790909921</v>
      </c>
      <c r="G551">
        <v>-6.2277023596725316</v>
      </c>
      <c r="H551">
        <v>-2.685014411944064</v>
      </c>
      <c r="I551">
        <v>-1.037500437326127</v>
      </c>
    </row>
    <row r="552" spans="1:9" x14ac:dyDescent="0.25">
      <c r="A552">
        <v>5562</v>
      </c>
      <c r="B552">
        <v>-1.3586895466695881</v>
      </c>
      <c r="C552">
        <v>-2.5906255635043571</v>
      </c>
      <c r="D552">
        <v>-2.5550550201550601</v>
      </c>
      <c r="E552">
        <v>-2.4454105762048788</v>
      </c>
      <c r="F552">
        <v>-10.700277219910371</v>
      </c>
      <c r="G552">
        <v>-6.4741270355027476</v>
      </c>
      <c r="H552">
        <v>-2.9318478572279658</v>
      </c>
      <c r="I552">
        <v>-1.6837562828523771</v>
      </c>
    </row>
    <row r="553" spans="1:9" x14ac:dyDescent="0.25">
      <c r="A553">
        <v>5572</v>
      </c>
      <c r="B553">
        <v>-2.0615218697012989</v>
      </c>
      <c r="C553">
        <v>-7.3777739251331411</v>
      </c>
      <c r="D553">
        <v>-6.0673275940268239</v>
      </c>
      <c r="E553">
        <v>-1.418277043619752</v>
      </c>
      <c r="F553">
        <v>-2.772013042324935</v>
      </c>
      <c r="G553">
        <v>-5.3145106940000462</v>
      </c>
      <c r="H553">
        <v>-3.951581360427646</v>
      </c>
      <c r="I553">
        <v>-3.0569799464331449</v>
      </c>
    </row>
    <row r="554" spans="1:9" x14ac:dyDescent="0.25">
      <c r="A554">
        <v>5582</v>
      </c>
      <c r="B554">
        <v>-2.7028558371507891</v>
      </c>
      <c r="C554">
        <v>-9.2905414085216904</v>
      </c>
      <c r="D554">
        <v>-6.8460029103427402</v>
      </c>
      <c r="E554">
        <v>0.22506581986916291</v>
      </c>
      <c r="F554">
        <v>5.1775143673011046</v>
      </c>
      <c r="G554">
        <v>-3.4324366856659441</v>
      </c>
      <c r="H554">
        <v>-4.4683943084901303</v>
      </c>
      <c r="I554">
        <v>-3.8824822415788209</v>
      </c>
    </row>
    <row r="555" spans="1:9" x14ac:dyDescent="0.25">
      <c r="A555">
        <v>5592</v>
      </c>
      <c r="B555">
        <v>-2.36187916897872</v>
      </c>
      <c r="C555">
        <v>-8.2624168901213899</v>
      </c>
      <c r="D555">
        <v>-5.2819680336359944</v>
      </c>
      <c r="E555">
        <v>2.1471194748416771</v>
      </c>
      <c r="F555">
        <v>9.7590703127229066</v>
      </c>
      <c r="G555">
        <v>-1.2770602488351039</v>
      </c>
      <c r="H555">
        <v>-3.3839586568155009</v>
      </c>
      <c r="I555">
        <v>-3.0852956037622961</v>
      </c>
    </row>
    <row r="556" spans="1:9" x14ac:dyDescent="0.25">
      <c r="A556">
        <v>5602</v>
      </c>
      <c r="B556">
        <v>-0.83943527184068434</v>
      </c>
      <c r="C556">
        <v>-6.2841599086323754</v>
      </c>
      <c r="D556">
        <v>-3.4439881861680961</v>
      </c>
      <c r="E556">
        <v>3.4739017583791889</v>
      </c>
      <c r="F556">
        <v>8.9596940375095837</v>
      </c>
      <c r="G556">
        <v>0.50463145855935587</v>
      </c>
      <c r="H556">
        <v>-0.80115165668178578</v>
      </c>
      <c r="I556">
        <v>-0.6659433775052479</v>
      </c>
    </row>
    <row r="557" spans="1:9" x14ac:dyDescent="0.25">
      <c r="A557">
        <v>5612</v>
      </c>
      <c r="B557">
        <v>0.93626248329586348</v>
      </c>
      <c r="C557">
        <v>-5.7222698997847257</v>
      </c>
      <c r="D557">
        <v>-3.4664070974990819</v>
      </c>
      <c r="E557">
        <v>3.098197463742848</v>
      </c>
      <c r="F557">
        <v>2.8554042478785169</v>
      </c>
      <c r="G557">
        <v>0.73555757250647646</v>
      </c>
      <c r="H557">
        <v>1.743390159064981</v>
      </c>
      <c r="I557">
        <v>2.0533380043085412</v>
      </c>
    </row>
    <row r="558" spans="1:9" x14ac:dyDescent="0.25">
      <c r="A558">
        <v>5622</v>
      </c>
      <c r="B558">
        <v>1.4263982982686241</v>
      </c>
      <c r="C558">
        <v>-7.5369845381452523</v>
      </c>
      <c r="D558">
        <v>-5.9796555111088816</v>
      </c>
      <c r="E558">
        <v>0.42384094708085568</v>
      </c>
      <c r="F558">
        <v>-6.2837428233481054</v>
      </c>
      <c r="G558">
        <v>-1.7601692857416871</v>
      </c>
      <c r="H558">
        <v>2.2124913576385841</v>
      </c>
      <c r="I558">
        <v>3.1730321466320541</v>
      </c>
    </row>
    <row r="559" spans="1:9" x14ac:dyDescent="0.25">
      <c r="A559">
        <v>5632</v>
      </c>
      <c r="B559">
        <v>-0.27452425396461361</v>
      </c>
      <c r="C559">
        <v>-10.644727304473649</v>
      </c>
      <c r="D559">
        <v>-9.7337146612798886</v>
      </c>
      <c r="E559">
        <v>-4.0035399407319483</v>
      </c>
      <c r="F559">
        <v>-14.55763263146393</v>
      </c>
      <c r="G559">
        <v>-6.7826669347928696</v>
      </c>
      <c r="H559">
        <v>-0.34953072812397812</v>
      </c>
      <c r="I559">
        <v>1.59649750112137</v>
      </c>
    </row>
    <row r="560" spans="1:9" x14ac:dyDescent="0.25">
      <c r="A560">
        <v>5642</v>
      </c>
      <c r="B560">
        <v>-3.4733323227090152</v>
      </c>
      <c r="C560">
        <v>-12.798028399046681</v>
      </c>
      <c r="D560">
        <v>-12.509181885808401</v>
      </c>
      <c r="E560">
        <v>-8.3917558409340707</v>
      </c>
      <c r="F560">
        <v>-17.725970226189709</v>
      </c>
      <c r="G560">
        <v>-11.882134941698069</v>
      </c>
      <c r="H560">
        <v>-4.7666831900683491</v>
      </c>
      <c r="I560">
        <v>-1.973489972328075</v>
      </c>
    </row>
    <row r="561" spans="1:9" x14ac:dyDescent="0.25">
      <c r="A561">
        <v>5652</v>
      </c>
      <c r="B561">
        <v>-6.037645292351761</v>
      </c>
      <c r="C561">
        <v>-12.115946460303171</v>
      </c>
      <c r="D561">
        <v>-12.464349800017891</v>
      </c>
      <c r="E561">
        <v>-10.27315455963153</v>
      </c>
      <c r="F561">
        <v>-13.052249818601879</v>
      </c>
      <c r="G561">
        <v>-13.237296432922321</v>
      </c>
      <c r="H561">
        <v>-8.1531661973101812</v>
      </c>
      <c r="I561">
        <v>-5.2236278132379148</v>
      </c>
    </row>
    <row r="562" spans="1:9" x14ac:dyDescent="0.25">
      <c r="A562">
        <v>5662</v>
      </c>
      <c r="B562">
        <v>-5.8316620045083472</v>
      </c>
      <c r="C562">
        <v>-8.2567179079982331</v>
      </c>
      <c r="D562">
        <v>-9.0837567559997296</v>
      </c>
      <c r="E562">
        <v>-7.8037890120591511</v>
      </c>
      <c r="F562">
        <v>-1.2247582215030819</v>
      </c>
      <c r="G562">
        <v>-8.320064215183697</v>
      </c>
      <c r="H562">
        <v>-7.7702281596741081</v>
      </c>
      <c r="I562">
        <v>-5.7101849406214544</v>
      </c>
    </row>
    <row r="563" spans="1:9" x14ac:dyDescent="0.25">
      <c r="A563">
        <v>5672</v>
      </c>
      <c r="B563">
        <v>-2.365376837878463</v>
      </c>
      <c r="C563">
        <v>-2.518528833595481</v>
      </c>
      <c r="D563">
        <v>-3.2160764432397371</v>
      </c>
      <c r="E563">
        <v>-0.81482973619934818</v>
      </c>
      <c r="F563">
        <v>13.282427325156039</v>
      </c>
      <c r="G563">
        <v>1.656155067855801</v>
      </c>
      <c r="H563">
        <v>-3.0451854078586291</v>
      </c>
      <c r="I563">
        <v>-2.5896913089655968</v>
      </c>
    </row>
    <row r="564" spans="1:9" x14ac:dyDescent="0.25">
      <c r="A564">
        <v>5682</v>
      </c>
      <c r="B564">
        <v>2.6259966828678598</v>
      </c>
      <c r="C564">
        <v>2.972480756253411</v>
      </c>
      <c r="D564">
        <v>3.4205546774515199</v>
      </c>
      <c r="E564">
        <v>8.6867662559382044</v>
      </c>
      <c r="F564">
        <v>23.98626477224045</v>
      </c>
      <c r="G564">
        <v>11.7415717068532</v>
      </c>
      <c r="H564">
        <v>3.7654008482848549</v>
      </c>
      <c r="I564">
        <v>2.6423582059591602</v>
      </c>
    </row>
    <row r="565" spans="1:9" x14ac:dyDescent="0.25">
      <c r="A565">
        <v>5692</v>
      </c>
      <c r="B565">
        <v>6.2022724635993196</v>
      </c>
      <c r="C565">
        <v>6.3177001032704956</v>
      </c>
      <c r="D565">
        <v>8.7453997833799875</v>
      </c>
      <c r="E565">
        <v>16.96277844195351</v>
      </c>
      <c r="F565">
        <v>25.70059223894453</v>
      </c>
      <c r="G565">
        <v>16.170266342103439</v>
      </c>
      <c r="H565">
        <v>8.8756424044078628</v>
      </c>
      <c r="I565">
        <v>7.0026214037882619</v>
      </c>
    </row>
    <row r="566" spans="1:9" x14ac:dyDescent="0.25">
      <c r="A566">
        <v>5702</v>
      </c>
      <c r="B566">
        <v>6.1817356187545078</v>
      </c>
      <c r="C566">
        <v>6.6144543187904903</v>
      </c>
      <c r="D566">
        <v>10.81094380919143</v>
      </c>
      <c r="E566">
        <v>20.013007428095491</v>
      </c>
      <c r="F566">
        <v>17.559901738587541</v>
      </c>
      <c r="G566">
        <v>12.35836395479979</v>
      </c>
      <c r="H566">
        <v>9.4108230417784569</v>
      </c>
      <c r="I566">
        <v>7.9322726175644886</v>
      </c>
    </row>
    <row r="567" spans="1:9" x14ac:dyDescent="0.25">
      <c r="A567">
        <v>5712</v>
      </c>
      <c r="B567">
        <v>2.58863974160835</v>
      </c>
      <c r="C567">
        <v>4.1708163929303996</v>
      </c>
      <c r="D567">
        <v>8.4866581628925566</v>
      </c>
      <c r="E567">
        <v>15.59412655956036</v>
      </c>
      <c r="F567">
        <v>3.6231224898169252</v>
      </c>
      <c r="G567">
        <v>2.8378490749175822</v>
      </c>
      <c r="H567">
        <v>5.2426405213798484</v>
      </c>
      <c r="I567">
        <v>4.9100521744334511</v>
      </c>
    </row>
    <row r="568" spans="1:9" x14ac:dyDescent="0.25">
      <c r="A568">
        <v>5722</v>
      </c>
      <c r="B568">
        <v>-2.461398914254286</v>
      </c>
      <c r="C568">
        <v>0.21441213475090889</v>
      </c>
      <c r="D568">
        <v>2.2457459638759998</v>
      </c>
      <c r="E568">
        <v>4.8199580496155914</v>
      </c>
      <c r="F568">
        <v>-9.5529919789540809</v>
      </c>
      <c r="G568">
        <v>-6.5435428600690351</v>
      </c>
      <c r="H568">
        <v>-1.05103634704046</v>
      </c>
      <c r="I568">
        <v>-0.31178635584318481</v>
      </c>
    </row>
    <row r="569" spans="1:9" x14ac:dyDescent="0.25">
      <c r="A569">
        <v>5732</v>
      </c>
      <c r="B569">
        <v>-6.2736399377190244</v>
      </c>
      <c r="C569">
        <v>-3.694961234198773</v>
      </c>
      <c r="D569">
        <v>-5.4957920404727751</v>
      </c>
      <c r="E569">
        <v>-7.7637855305102734</v>
      </c>
      <c r="F569">
        <v>-16.755053377938172</v>
      </c>
      <c r="G569">
        <v>-10.8033549450429</v>
      </c>
      <c r="H569">
        <v>-6.0265681229869692</v>
      </c>
      <c r="I569">
        <v>-4.9449996275549024</v>
      </c>
    </row>
    <row r="570" spans="1:9" x14ac:dyDescent="0.25">
      <c r="A570">
        <v>5742</v>
      </c>
      <c r="B570">
        <v>-7.3068457601835428</v>
      </c>
      <c r="C570">
        <v>-6.2917967545592672</v>
      </c>
      <c r="D570">
        <v>-11.148994975798409</v>
      </c>
      <c r="E570">
        <v>-16.230192175717281</v>
      </c>
      <c r="F570">
        <v>-16.890266073993509</v>
      </c>
      <c r="G570">
        <v>-9.1155609617433537</v>
      </c>
      <c r="H570">
        <v>-7.5942238791613033</v>
      </c>
      <c r="I570">
        <v>-6.9087390177380561</v>
      </c>
    </row>
    <row r="571" spans="1:9" x14ac:dyDescent="0.25">
      <c r="A571">
        <v>5752</v>
      </c>
      <c r="B571">
        <v>-5.8772297807488529</v>
      </c>
      <c r="C571">
        <v>-7.0472571139941982</v>
      </c>
      <c r="D571">
        <v>-11.79014381123185</v>
      </c>
      <c r="E571">
        <v>-16.55110589215565</v>
      </c>
      <c r="F571">
        <v>-12.84258480717839</v>
      </c>
      <c r="G571">
        <v>-4.7150487639614536</v>
      </c>
      <c r="H571">
        <v>-6.0646734649706122</v>
      </c>
      <c r="I571">
        <v>-5.8824501520573884</v>
      </c>
    </row>
    <row r="572" spans="1:9" x14ac:dyDescent="0.25">
      <c r="A572">
        <v>5762</v>
      </c>
      <c r="B572">
        <v>-3.5276154068740779</v>
      </c>
      <c r="C572">
        <v>-6.2750958390636127</v>
      </c>
      <c r="D572">
        <v>-7.0198857254742393</v>
      </c>
      <c r="E572">
        <v>-9.0813341749637466</v>
      </c>
      <c r="F572">
        <v>-8.7087313948790097</v>
      </c>
      <c r="G572">
        <v>-1.732435872869351</v>
      </c>
      <c r="H572">
        <v>-3.4721474509710388</v>
      </c>
      <c r="I572">
        <v>-3.124567304279223</v>
      </c>
    </row>
    <row r="573" spans="1:9" x14ac:dyDescent="0.25">
      <c r="A573">
        <v>5772</v>
      </c>
      <c r="B573">
        <v>-1.737352771772138</v>
      </c>
      <c r="C573">
        <v>-4.8128172036878993</v>
      </c>
      <c r="D573">
        <v>0.60462588843344633</v>
      </c>
      <c r="E573">
        <v>1.5467782531406029</v>
      </c>
      <c r="F573">
        <v>-6.7531831339452904</v>
      </c>
      <c r="G573">
        <v>-1.834036676652671</v>
      </c>
      <c r="H573">
        <v>-1.9196471978145739</v>
      </c>
      <c r="I573">
        <v>-0.42303300506847391</v>
      </c>
    </row>
    <row r="574" spans="1:9" x14ac:dyDescent="0.25">
      <c r="A574">
        <v>5782</v>
      </c>
      <c r="B574">
        <v>-1.0420264953076539</v>
      </c>
      <c r="C574">
        <v>-3.4949401931583051</v>
      </c>
      <c r="D574">
        <v>7.0768464972832961</v>
      </c>
      <c r="E574">
        <v>9.3220581146696038</v>
      </c>
      <c r="F574">
        <v>-6.3404456193953838</v>
      </c>
      <c r="G574">
        <v>-3.4594275987246488</v>
      </c>
      <c r="H574">
        <v>-2.2492094484556668</v>
      </c>
      <c r="I574">
        <v>0.94331367832016388</v>
      </c>
    </row>
    <row r="575" spans="1:9" x14ac:dyDescent="0.25">
      <c r="A575">
        <v>5792</v>
      </c>
      <c r="B575">
        <v>-1.0696452991206169</v>
      </c>
      <c r="C575">
        <v>-2.7023715009422991</v>
      </c>
      <c r="D575">
        <v>9.5143043937114555</v>
      </c>
      <c r="E575">
        <v>10.77290643152582</v>
      </c>
      <c r="F575">
        <v>-5.2550991772277644</v>
      </c>
      <c r="G575">
        <v>-3.921479397122495</v>
      </c>
      <c r="H575">
        <v>-3.8556717714770352</v>
      </c>
      <c r="I575">
        <v>0.64030344653798865</v>
      </c>
    </row>
    <row r="576" spans="1:9" x14ac:dyDescent="0.25">
      <c r="A576">
        <v>5802</v>
      </c>
      <c r="B576">
        <v>-1.194122923569342</v>
      </c>
      <c r="C576">
        <v>-2.2431582663262928</v>
      </c>
      <c r="D576">
        <v>7.8902311877306062</v>
      </c>
      <c r="E576">
        <v>7.0243452375143249</v>
      </c>
      <c r="F576">
        <v>-2.0706408961851279</v>
      </c>
      <c r="G576">
        <v>-2.1935218159563892</v>
      </c>
      <c r="H576">
        <v>-5.4727806361956048</v>
      </c>
      <c r="I576">
        <v>-0.89681411774898612</v>
      </c>
    </row>
    <row r="577" spans="1:9" x14ac:dyDescent="0.25">
      <c r="A577">
        <v>5812</v>
      </c>
      <c r="B577">
        <v>-1.1141009022403401</v>
      </c>
      <c r="C577">
        <v>-1.626209227032392</v>
      </c>
      <c r="D577">
        <v>4.6247036889005617</v>
      </c>
      <c r="E577">
        <v>2.4442033596961998</v>
      </c>
      <c r="F577">
        <v>2.4660840095505181</v>
      </c>
      <c r="G577">
        <v>0.21711664649688481</v>
      </c>
      <c r="H577">
        <v>-6.1491487600257999</v>
      </c>
      <c r="I577">
        <v>-2.8832784920341461</v>
      </c>
    </row>
    <row r="578" spans="1:9" x14ac:dyDescent="0.25">
      <c r="A578">
        <v>5822</v>
      </c>
      <c r="B578">
        <v>-0.93578152047963414</v>
      </c>
      <c r="C578">
        <v>-0.50801757327096464</v>
      </c>
      <c r="D578">
        <v>2.447254990516313</v>
      </c>
      <c r="E578">
        <v>0.99998795682857988</v>
      </c>
      <c r="F578">
        <v>6.0840464693559344</v>
      </c>
      <c r="G578">
        <v>0.93666756348995872</v>
      </c>
      <c r="H578">
        <v>-5.7235296363695616</v>
      </c>
      <c r="I578">
        <v>-4.5348860410729994</v>
      </c>
    </row>
    <row r="579" spans="1:9" x14ac:dyDescent="0.25">
      <c r="A579">
        <v>5832</v>
      </c>
      <c r="B579">
        <v>-0.87112401577939791</v>
      </c>
      <c r="C579">
        <v>1.00177582422346</v>
      </c>
      <c r="D579">
        <v>2.2968976206047258</v>
      </c>
      <c r="E579">
        <v>3.1614298923711641</v>
      </c>
      <c r="F579">
        <v>6.7949346441162586</v>
      </c>
      <c r="G579">
        <v>-0.86106751671780857</v>
      </c>
      <c r="H579">
        <v>-4.6595410384787366</v>
      </c>
      <c r="I579">
        <v>-5.2747237806133231</v>
      </c>
    </row>
    <row r="580" spans="1:9" x14ac:dyDescent="0.25">
      <c r="A580">
        <v>5842</v>
      </c>
      <c r="B580">
        <v>-0.94512404502682057</v>
      </c>
      <c r="C580">
        <v>2.3925805463647021</v>
      </c>
      <c r="D580">
        <v>2.9878393120597209</v>
      </c>
      <c r="E580">
        <v>5.8412478660669187</v>
      </c>
      <c r="F580">
        <v>4.2237761327821124</v>
      </c>
      <c r="G580">
        <v>-3.6686732386731098</v>
      </c>
      <c r="H580">
        <v>-3.5668976698177959</v>
      </c>
      <c r="I580">
        <v>-4.8734901325979427</v>
      </c>
    </row>
    <row r="581" spans="1:9" x14ac:dyDescent="0.25">
      <c r="A581">
        <v>5852</v>
      </c>
      <c r="B581">
        <v>-1.0039871016858599</v>
      </c>
      <c r="C581">
        <v>3.1018694435585381</v>
      </c>
      <c r="D581">
        <v>2.778415609781455</v>
      </c>
      <c r="E581">
        <v>5.4160169981717301</v>
      </c>
      <c r="F581">
        <v>-0.41675600616356329</v>
      </c>
      <c r="G581">
        <v>-5.1844739522544234</v>
      </c>
      <c r="H581">
        <v>-2.8531991207734579</v>
      </c>
      <c r="I581">
        <v>-3.567868216783519</v>
      </c>
    </row>
    <row r="582" spans="1:9" x14ac:dyDescent="0.25">
      <c r="A582">
        <v>5862</v>
      </c>
      <c r="B582">
        <v>-0.95356102709603652</v>
      </c>
      <c r="C582">
        <v>2.877267870224943</v>
      </c>
      <c r="D582">
        <v>1.2553201379950449</v>
      </c>
      <c r="E582">
        <v>1.1112262241055519</v>
      </c>
      <c r="F582">
        <v>-5.357566641333193</v>
      </c>
      <c r="G582">
        <v>-4.5584178489936491</v>
      </c>
      <c r="H582">
        <v>-2.632956142051035</v>
      </c>
      <c r="I582">
        <v>-2.0288800992002192</v>
      </c>
    </row>
    <row r="583" spans="1:9" x14ac:dyDescent="0.25">
      <c r="A583">
        <v>5872</v>
      </c>
      <c r="B583">
        <v>-0.9117289784747411</v>
      </c>
      <c r="C583">
        <v>1.9274721255243139</v>
      </c>
      <c r="D583">
        <v>-0.19354545199331091</v>
      </c>
      <c r="E583">
        <v>-4.1204771547840302</v>
      </c>
      <c r="F583">
        <v>-9.2452655770478778</v>
      </c>
      <c r="G583">
        <v>-3.188939225798594</v>
      </c>
      <c r="H583">
        <v>-2.794850804203536</v>
      </c>
      <c r="I583">
        <v>-1.063761939540498</v>
      </c>
    </row>
    <row r="584" spans="1:9" x14ac:dyDescent="0.25">
      <c r="A584">
        <v>5882</v>
      </c>
      <c r="B584">
        <v>-1.04128435720042</v>
      </c>
      <c r="C584">
        <v>0.81016027632921861</v>
      </c>
      <c r="D584">
        <v>0.31036918894184701</v>
      </c>
      <c r="E584">
        <v>-5.8874748169797044</v>
      </c>
      <c r="F584">
        <v>-11.176194885490141</v>
      </c>
      <c r="G584">
        <v>-3.175861735393303</v>
      </c>
      <c r="H584">
        <v>-3.0331770040505819</v>
      </c>
      <c r="I584">
        <v>-1.080002512921554</v>
      </c>
    </row>
    <row r="585" spans="1:9" x14ac:dyDescent="0.25">
      <c r="A585">
        <v>5892</v>
      </c>
      <c r="B585">
        <v>-1.3046972152021039</v>
      </c>
      <c r="C585">
        <v>0.12833701478489881</v>
      </c>
      <c r="D585">
        <v>3.2283722123986411</v>
      </c>
      <c r="E585">
        <v>-2.0357005490055449</v>
      </c>
      <c r="F585">
        <v>-10.4786042169886</v>
      </c>
      <c r="G585">
        <v>-5.0745084718645774</v>
      </c>
      <c r="H585">
        <v>-2.9507585369585692</v>
      </c>
      <c r="I585">
        <v>-1.7722433927161201</v>
      </c>
    </row>
    <row r="586" spans="1:9" x14ac:dyDescent="0.25">
      <c r="A586">
        <v>5902</v>
      </c>
      <c r="B586">
        <v>-1.39160679217304</v>
      </c>
      <c r="C586">
        <v>0.2393030685834609</v>
      </c>
      <c r="D586">
        <v>6.9113832821155103</v>
      </c>
      <c r="E586">
        <v>5.4852175774690837</v>
      </c>
      <c r="F586">
        <v>-6.7434070405076376</v>
      </c>
      <c r="G586">
        <v>-7.0958139788919166</v>
      </c>
      <c r="H586">
        <v>-2.2424412192742591</v>
      </c>
      <c r="I586">
        <v>-2.2984381611341012</v>
      </c>
    </row>
    <row r="587" spans="1:9" x14ac:dyDescent="0.25">
      <c r="A587">
        <v>5912</v>
      </c>
      <c r="B587">
        <v>-0.92648094740513109</v>
      </c>
      <c r="C587">
        <v>1.1056800287331681</v>
      </c>
      <c r="D587">
        <v>8.7487337983243503</v>
      </c>
      <c r="E587">
        <v>11.83090370677624</v>
      </c>
      <c r="F587">
        <v>-0.71125879485144416</v>
      </c>
      <c r="G587">
        <v>-6.6832912279494794</v>
      </c>
      <c r="H587">
        <v>-0.92298140754285884</v>
      </c>
      <c r="I587">
        <v>-1.8780514853561181</v>
      </c>
    </row>
    <row r="588" spans="1:9" x14ac:dyDescent="0.25">
      <c r="A588">
        <v>5922</v>
      </c>
      <c r="B588">
        <v>0.19033125117026919</v>
      </c>
      <c r="C588">
        <v>2.3313298366482398</v>
      </c>
      <c r="D588">
        <v>7.231632602504388</v>
      </c>
      <c r="E588">
        <v>12.731993124586131</v>
      </c>
      <c r="F588">
        <v>5.2223137504901889</v>
      </c>
      <c r="G588">
        <v>-2.98443238658807</v>
      </c>
      <c r="H588">
        <v>0.58287951399373195</v>
      </c>
      <c r="I588">
        <v>-0.39752693215103108</v>
      </c>
    </row>
    <row r="589" spans="1:9" x14ac:dyDescent="0.25">
      <c r="A589">
        <v>5932</v>
      </c>
      <c r="B589">
        <v>1.6450784964673351</v>
      </c>
      <c r="C589">
        <v>3.396159119988833</v>
      </c>
      <c r="D589">
        <v>3.2168990455212558</v>
      </c>
      <c r="E589">
        <v>7.5082105999969571</v>
      </c>
      <c r="F589">
        <v>7.9557106331250473</v>
      </c>
      <c r="G589">
        <v>2.1351097371954002</v>
      </c>
      <c r="H589">
        <v>1.6520865214946361</v>
      </c>
      <c r="I589">
        <v>1.4910371077978091</v>
      </c>
    </row>
    <row r="590" spans="1:9" x14ac:dyDescent="0.25">
      <c r="A590">
        <v>5942</v>
      </c>
      <c r="B590">
        <v>2.869712133210796</v>
      </c>
      <c r="C590">
        <v>3.9045385907074039</v>
      </c>
      <c r="D590">
        <v>-0.6677440578092928</v>
      </c>
      <c r="E590">
        <v>-0.55995776519407414</v>
      </c>
      <c r="F590">
        <v>5.7838091506460039</v>
      </c>
      <c r="G590">
        <v>5.5754535252470312</v>
      </c>
      <c r="H590">
        <v>1.90386191302346</v>
      </c>
      <c r="I590">
        <v>2.8371190143530289</v>
      </c>
    </row>
    <row r="591" spans="1:9" x14ac:dyDescent="0.25">
      <c r="A591">
        <v>5952</v>
      </c>
      <c r="B591">
        <v>3.3793963796762561</v>
      </c>
      <c r="C591">
        <v>3.726225772196007</v>
      </c>
      <c r="D591">
        <v>-1.96744027962065</v>
      </c>
      <c r="E591">
        <v>-6.5945994456510162</v>
      </c>
      <c r="F591">
        <v>0.1093789721334204</v>
      </c>
      <c r="G591">
        <v>5.6264163501041722</v>
      </c>
      <c r="H591">
        <v>1.496428305711426</v>
      </c>
      <c r="I591">
        <v>3.0538674112358981</v>
      </c>
    </row>
    <row r="592" spans="1:9" x14ac:dyDescent="0.25">
      <c r="A592">
        <v>5962</v>
      </c>
      <c r="B592">
        <v>3.058012738623149</v>
      </c>
      <c r="C592">
        <v>3.0134843729984668</v>
      </c>
      <c r="D592">
        <v>-8.5178331349002573E-2</v>
      </c>
      <c r="E592">
        <v>-7.3890587088097721</v>
      </c>
      <c r="F592">
        <v>-5.1897220061675791</v>
      </c>
      <c r="G592">
        <v>3.3170810180973231</v>
      </c>
      <c r="H592">
        <v>1.025478217520766</v>
      </c>
      <c r="I592">
        <v>2.289254400171294</v>
      </c>
    </row>
    <row r="593" spans="1:9" x14ac:dyDescent="0.25">
      <c r="A593">
        <v>5972</v>
      </c>
      <c r="B593">
        <v>2.1405457261895622</v>
      </c>
      <c r="C593">
        <v>2.143545742408862</v>
      </c>
      <c r="D593">
        <v>3.4905384028788582</v>
      </c>
      <c r="E593">
        <v>-3.4513895591897512</v>
      </c>
      <c r="F593">
        <v>-6.6754488429307983</v>
      </c>
      <c r="G593">
        <v>1.2688011261580181</v>
      </c>
      <c r="H593">
        <v>1.0067518949092771</v>
      </c>
      <c r="I593">
        <v>1.1697035503261231</v>
      </c>
    </row>
    <row r="594" spans="1:9" x14ac:dyDescent="0.25">
      <c r="A594">
        <v>5982</v>
      </c>
      <c r="B594">
        <v>1.0095404679352</v>
      </c>
      <c r="C594">
        <v>1.5350956957777231</v>
      </c>
      <c r="D594">
        <v>6.4158991430881018</v>
      </c>
      <c r="E594">
        <v>1.518018316908851</v>
      </c>
      <c r="F594">
        <v>-4.3878409579312576</v>
      </c>
      <c r="G594">
        <v>1.138930299415696</v>
      </c>
      <c r="H594">
        <v>1.405901139245141</v>
      </c>
      <c r="I594">
        <v>0.25065905659646731</v>
      </c>
    </row>
    <row r="595" spans="1:9" x14ac:dyDescent="0.25">
      <c r="A595">
        <v>5992</v>
      </c>
      <c r="B595">
        <v>-3.4761323695004627E-2</v>
      </c>
      <c r="C595">
        <v>1.437725550275279</v>
      </c>
      <c r="D595">
        <v>7.070998091264137</v>
      </c>
      <c r="E595">
        <v>3.130537591332661</v>
      </c>
      <c r="F595">
        <v>-2.0850987963990919</v>
      </c>
      <c r="G595">
        <v>2.169458068834865</v>
      </c>
      <c r="H595">
        <v>1.6441032361120951</v>
      </c>
      <c r="I595">
        <v>-0.35622126094843248</v>
      </c>
    </row>
    <row r="596" spans="1:9" x14ac:dyDescent="0.25">
      <c r="A596">
        <v>6002</v>
      </c>
      <c r="B596">
        <v>-0.79900423827596589</v>
      </c>
      <c r="C596">
        <v>1.872161710661576</v>
      </c>
      <c r="D596">
        <v>5.4486434082604296</v>
      </c>
      <c r="E596">
        <v>-0.73938558795613785</v>
      </c>
      <c r="F596">
        <v>-4.0592954094088833</v>
      </c>
      <c r="G596">
        <v>2.2065070369947151</v>
      </c>
      <c r="H596">
        <v>1.177222287944907</v>
      </c>
      <c r="I596">
        <v>-0.84235071005474116</v>
      </c>
    </row>
    <row r="597" spans="1:9" x14ac:dyDescent="0.25">
      <c r="A597">
        <v>6012</v>
      </c>
      <c r="B597">
        <v>-1.1500963004024909</v>
      </c>
      <c r="C597">
        <v>2.6267004303415158</v>
      </c>
      <c r="D597">
        <v>2.7963963211324772</v>
      </c>
      <c r="E597">
        <v>-8.5813498291179311</v>
      </c>
      <c r="F597">
        <v>-11.141556454618559</v>
      </c>
      <c r="G597">
        <v>4.3181291502320751E-2</v>
      </c>
      <c r="H597">
        <v>7.5668069186669101E-2</v>
      </c>
      <c r="I597">
        <v>-1.311373678449274</v>
      </c>
    </row>
    <row r="598" spans="1:9" x14ac:dyDescent="0.25">
      <c r="A598">
        <v>6022</v>
      </c>
      <c r="B598">
        <v>-0.9804910955591204</v>
      </c>
      <c r="C598">
        <v>3.3773631987422079</v>
      </c>
      <c r="D598">
        <v>0.57197759274797377</v>
      </c>
      <c r="E598">
        <v>-16.2480516783796</v>
      </c>
      <c r="F598">
        <v>-19.496119495696259</v>
      </c>
      <c r="G598">
        <v>-3.2321860366337649</v>
      </c>
      <c r="H598">
        <v>-0.91736148513859495</v>
      </c>
      <c r="I598">
        <v>-1.5429663480535769</v>
      </c>
    </row>
    <row r="599" spans="1:9" x14ac:dyDescent="0.25">
      <c r="A599">
        <v>6032</v>
      </c>
      <c r="B599">
        <v>-0.31591838907085179</v>
      </c>
      <c r="C599">
        <v>3.8256352328674721</v>
      </c>
      <c r="D599">
        <v>-0.50906574578541119</v>
      </c>
      <c r="E599">
        <v>-19.795138906749909</v>
      </c>
      <c r="F599">
        <v>-23.731725845037321</v>
      </c>
      <c r="G599">
        <v>-5.3297938189617193</v>
      </c>
      <c r="H599">
        <v>-1.0335131859633571</v>
      </c>
      <c r="I599">
        <v>-1.2131845017817471</v>
      </c>
    </row>
    <row r="600" spans="1:9" x14ac:dyDescent="0.25">
      <c r="A600">
        <v>6042</v>
      </c>
      <c r="B600">
        <v>0.60921872590300785</v>
      </c>
      <c r="C600">
        <v>3.8531087231621428</v>
      </c>
      <c r="D600">
        <v>-0.66792938173884653</v>
      </c>
      <c r="E600">
        <v>-18.051091172541131</v>
      </c>
      <c r="F600">
        <v>-21.553663772719549</v>
      </c>
      <c r="G600">
        <v>-5.0791133705116147</v>
      </c>
      <c r="H600">
        <v>-0.20368421752888141</v>
      </c>
      <c r="I600">
        <v>-0.28179344445454152</v>
      </c>
    </row>
    <row r="601" spans="1:9" x14ac:dyDescent="0.25">
      <c r="A601">
        <v>6052</v>
      </c>
      <c r="B601">
        <v>1.410230355960244</v>
      </c>
      <c r="C601">
        <v>3.5551430181668371</v>
      </c>
      <c r="D601">
        <v>-0.60900286781174973</v>
      </c>
      <c r="E601">
        <v>-13.19713199279046</v>
      </c>
      <c r="F601">
        <v>-15.87091833169916</v>
      </c>
      <c r="G601">
        <v>-3.7114468301626231</v>
      </c>
      <c r="H601">
        <v>0.79160528744062275</v>
      </c>
      <c r="I601">
        <v>0.84303753491773659</v>
      </c>
    </row>
    <row r="602" spans="1:9" x14ac:dyDescent="0.25">
      <c r="A602">
        <v>6062</v>
      </c>
      <c r="B602">
        <v>1.816511964811057</v>
      </c>
      <c r="C602">
        <v>3.177608584120752</v>
      </c>
      <c r="D602">
        <v>-0.83617975770506936</v>
      </c>
      <c r="E602">
        <v>-8.8779436710661166</v>
      </c>
      <c r="F602">
        <v>-12.10791110883973</v>
      </c>
      <c r="G602">
        <v>-3.587114130063549</v>
      </c>
      <c r="H602">
        <v>1.0339261701906941</v>
      </c>
      <c r="I602">
        <v>1.6357298789152861</v>
      </c>
    </row>
    <row r="603" spans="1:9" x14ac:dyDescent="0.25">
      <c r="A603">
        <v>6072</v>
      </c>
      <c r="B603">
        <v>1.9110295065142979</v>
      </c>
      <c r="C603">
        <v>2.9767802594013761</v>
      </c>
      <c r="D603">
        <v>-1.2652779459939409</v>
      </c>
      <c r="E603">
        <v>-7.3471997150047841</v>
      </c>
      <c r="F603">
        <v>-13.123558332515239</v>
      </c>
      <c r="G603">
        <v>-5.5775135367146644</v>
      </c>
      <c r="H603">
        <v>0.42934105902366498</v>
      </c>
      <c r="I603">
        <v>1.982747424495263</v>
      </c>
    </row>
    <row r="604" spans="1:9" x14ac:dyDescent="0.25">
      <c r="A604">
        <v>6082</v>
      </c>
      <c r="B604">
        <v>2.0714694238031282</v>
      </c>
      <c r="C604">
        <v>3.0222574786405452</v>
      </c>
      <c r="D604">
        <v>-1.451682564333465</v>
      </c>
      <c r="E604">
        <v>-8.0633206821521277</v>
      </c>
      <c r="F604">
        <v>-16.440145828548921</v>
      </c>
      <c r="G604">
        <v>-7.7339530594225998</v>
      </c>
      <c r="H604">
        <v>-3.0079614383849929E-2</v>
      </c>
      <c r="I604">
        <v>2.3354494806957118</v>
      </c>
    </row>
    <row r="605" spans="1:9" x14ac:dyDescent="0.25">
      <c r="A605">
        <v>6092</v>
      </c>
      <c r="B605">
        <v>2.5949880208600749</v>
      </c>
      <c r="C605">
        <v>3.0886439105471588</v>
      </c>
      <c r="D605">
        <v>-1.181556435558992</v>
      </c>
      <c r="E605">
        <v>-8.869279298218137</v>
      </c>
      <c r="F605">
        <v>-16.668799527430171</v>
      </c>
      <c r="G605">
        <v>-6.8635377729575158</v>
      </c>
      <c r="H605">
        <v>0.90019592977782947</v>
      </c>
      <c r="I605">
        <v>3.2407147086613319</v>
      </c>
    </row>
    <row r="606" spans="1:9" x14ac:dyDescent="0.25">
      <c r="A606">
        <v>6102</v>
      </c>
      <c r="B606">
        <v>3.258595000963588</v>
      </c>
      <c r="C606">
        <v>2.692199230273455</v>
      </c>
      <c r="D606">
        <v>-0.96527465943482404</v>
      </c>
      <c r="E606">
        <v>-8.692715309306541</v>
      </c>
      <c r="F606">
        <v>-11.23416787154151</v>
      </c>
      <c r="G606">
        <v>-1.8596154134795959</v>
      </c>
      <c r="H606">
        <v>3.3706821242943441</v>
      </c>
      <c r="I606">
        <v>4.5747639135879332</v>
      </c>
    </row>
    <row r="607" spans="1:9" x14ac:dyDescent="0.25">
      <c r="A607">
        <v>6112</v>
      </c>
      <c r="B607">
        <v>3.266214683853522</v>
      </c>
      <c r="C607">
        <v>1.347677537723722</v>
      </c>
      <c r="D607">
        <v>-1.8440040709884</v>
      </c>
      <c r="E607">
        <v>-8.9801018681884255</v>
      </c>
      <c r="F607">
        <v>-3.8277570299013242</v>
      </c>
      <c r="G607">
        <v>4.418780997219212</v>
      </c>
      <c r="H607">
        <v>5.863128647379467</v>
      </c>
      <c r="I607">
        <v>5.270475421946168</v>
      </c>
    </row>
    <row r="608" spans="1:9" x14ac:dyDescent="0.25">
      <c r="A608">
        <v>6122</v>
      </c>
      <c r="B608">
        <v>1.782871929675911</v>
      </c>
      <c r="C608">
        <v>-1.012959320496206</v>
      </c>
      <c r="D608">
        <v>-4.4915517510801912</v>
      </c>
      <c r="E608">
        <v>-12.189970557456601</v>
      </c>
      <c r="F608">
        <v>-1.752184061677057</v>
      </c>
      <c r="G608">
        <v>6.8897544151780679</v>
      </c>
      <c r="H608">
        <v>6.13759018624779</v>
      </c>
      <c r="I608">
        <v>3.9777911916520199</v>
      </c>
    </row>
    <row r="609" spans="1:9" x14ac:dyDescent="0.25">
      <c r="A609">
        <v>6132</v>
      </c>
      <c r="B609">
        <v>-1.2871759262792559</v>
      </c>
      <c r="C609">
        <v>-3.7676894561878189</v>
      </c>
      <c r="D609">
        <v>-8.2387097909456788</v>
      </c>
      <c r="E609">
        <v>-18.441767419445689</v>
      </c>
      <c r="F609">
        <v>-8.9336522196434309</v>
      </c>
      <c r="G609">
        <v>2.49589825628594</v>
      </c>
      <c r="H609">
        <v>3.073191569674429</v>
      </c>
      <c r="I609">
        <v>0.25019551829896269</v>
      </c>
    </row>
    <row r="610" spans="1:9" x14ac:dyDescent="0.25">
      <c r="A610">
        <v>6142</v>
      </c>
      <c r="B610">
        <v>-4.9477756832443323</v>
      </c>
      <c r="C610">
        <v>-5.7607550349507513</v>
      </c>
      <c r="D610">
        <v>-10.992038531824029</v>
      </c>
      <c r="E610">
        <v>-23.755825458103459</v>
      </c>
      <c r="F610">
        <v>-20.955112158628371</v>
      </c>
      <c r="G610">
        <v>-6.6672135849185743</v>
      </c>
      <c r="H610">
        <v>-2.127198668246129</v>
      </c>
      <c r="I610">
        <v>-4.7418399744765134</v>
      </c>
    </row>
    <row r="611" spans="1:9" x14ac:dyDescent="0.25">
      <c r="A611">
        <v>6152</v>
      </c>
      <c r="B611">
        <v>-7.5839778114265526</v>
      </c>
      <c r="C611">
        <v>-5.9111318833634536</v>
      </c>
      <c r="D611">
        <v>-10.47515513989115</v>
      </c>
      <c r="E611">
        <v>-22.286970179350359</v>
      </c>
      <c r="F611">
        <v>-27.252420098923199</v>
      </c>
      <c r="G611">
        <v>-14.349982687519111</v>
      </c>
      <c r="H611">
        <v>-6.5181183105884974</v>
      </c>
      <c r="I611">
        <v>-8.700617232004495</v>
      </c>
    </row>
    <row r="612" spans="1:9" x14ac:dyDescent="0.25">
      <c r="A612">
        <v>6162</v>
      </c>
      <c r="B612">
        <v>-7.9713895423094163</v>
      </c>
      <c r="C612">
        <v>-3.9083968759018668</v>
      </c>
      <c r="D612">
        <v>-5.9962660573753226</v>
      </c>
      <c r="E612">
        <v>-11.23315144973982</v>
      </c>
      <c r="F612">
        <v>-19.31562313121735</v>
      </c>
      <c r="G612">
        <v>-14.778115571464539</v>
      </c>
      <c r="H612">
        <v>-7.4970175931215417</v>
      </c>
      <c r="I612">
        <v>-9.6514126122311659</v>
      </c>
    </row>
    <row r="613" spans="1:9" x14ac:dyDescent="0.25">
      <c r="A613">
        <v>6172</v>
      </c>
      <c r="B613">
        <v>-6.0885438282331359</v>
      </c>
      <c r="C613">
        <v>-0.48975532126646498</v>
      </c>
      <c r="D613">
        <v>0.67985850557558702</v>
      </c>
      <c r="E613">
        <v>5.7358627676600928</v>
      </c>
      <c r="F613">
        <v>1.7466516811248101</v>
      </c>
      <c r="G613">
        <v>-7.2323525962923254</v>
      </c>
      <c r="H613">
        <v>-4.770849287123851</v>
      </c>
      <c r="I613">
        <v>-7.2922831527925078</v>
      </c>
    </row>
    <row r="614" spans="1:9" x14ac:dyDescent="0.25">
      <c r="A614">
        <v>6182</v>
      </c>
      <c r="B614">
        <v>-3.06814105148197</v>
      </c>
      <c r="C614">
        <v>2.976197799036985</v>
      </c>
      <c r="D614">
        <v>6.2855485249465071</v>
      </c>
      <c r="E614">
        <v>20.091765036453541</v>
      </c>
      <c r="F614">
        <v>25.02526505650631</v>
      </c>
      <c r="G614">
        <v>3.284434906037768</v>
      </c>
      <c r="H614">
        <v>-0.55659381607448044</v>
      </c>
      <c r="I614">
        <v>-3.1555426546729279</v>
      </c>
    </row>
    <row r="615" spans="1:9" x14ac:dyDescent="0.25">
      <c r="A615">
        <v>6192</v>
      </c>
      <c r="B615">
        <v>-0.308579483432178</v>
      </c>
      <c r="C615">
        <v>5.3520292082400189</v>
      </c>
      <c r="D615">
        <v>8.3094813389816355</v>
      </c>
      <c r="E615">
        <v>24.389507740150279</v>
      </c>
      <c r="F615">
        <v>37.577403219180809</v>
      </c>
      <c r="G615">
        <v>9.9026522090544145</v>
      </c>
      <c r="H615">
        <v>2.1881633549168829</v>
      </c>
      <c r="I615">
        <v>0.55431514928923198</v>
      </c>
    </row>
    <row r="616" spans="1:9" x14ac:dyDescent="0.25">
      <c r="A616">
        <v>6202</v>
      </c>
      <c r="B616">
        <v>1.4993068049205149</v>
      </c>
      <c r="C616">
        <v>6.3960093007485677</v>
      </c>
      <c r="D616">
        <v>6.8380005259486101</v>
      </c>
      <c r="E616">
        <v>17.923147131267399</v>
      </c>
      <c r="F616">
        <v>33.924892825746632</v>
      </c>
      <c r="G616">
        <v>9.0797753889011688</v>
      </c>
      <c r="H616">
        <v>2.0290604140926578</v>
      </c>
      <c r="I616">
        <v>2.4841342647497182</v>
      </c>
    </row>
    <row r="617" spans="1:9" x14ac:dyDescent="0.25">
      <c r="A617">
        <v>6212</v>
      </c>
      <c r="B617">
        <v>2.6450276874577718</v>
      </c>
      <c r="C617">
        <v>6.6987209859269434</v>
      </c>
      <c r="D617">
        <v>4.3976977872788909</v>
      </c>
      <c r="E617">
        <v>7.2147516427482588</v>
      </c>
      <c r="F617">
        <v>19.481333220432951</v>
      </c>
      <c r="G617">
        <v>2.9210855881152979</v>
      </c>
      <c r="H617">
        <v>-2.5457379881887392E-2</v>
      </c>
      <c r="I617">
        <v>2.84180172242506</v>
      </c>
    </row>
    <row r="618" spans="1:9" x14ac:dyDescent="0.25">
      <c r="A618">
        <v>6222</v>
      </c>
      <c r="B618">
        <v>3.8067315741886421</v>
      </c>
      <c r="C618">
        <v>6.9541600886740929</v>
      </c>
      <c r="D618">
        <v>3.834368110907012</v>
      </c>
      <c r="E618">
        <v>0.72413696180654696</v>
      </c>
      <c r="F618">
        <v>5.4761037074935386</v>
      </c>
      <c r="G618">
        <v>-2.9533178047393371</v>
      </c>
      <c r="H618">
        <v>-1.5691499365084729</v>
      </c>
      <c r="I618">
        <v>2.8560547307722359</v>
      </c>
    </row>
    <row r="619" spans="1:9" x14ac:dyDescent="0.25">
      <c r="A619">
        <v>6232</v>
      </c>
      <c r="B619">
        <v>5.1799075270077708</v>
      </c>
      <c r="C619">
        <v>7.2241575477441744</v>
      </c>
      <c r="D619">
        <v>5.9262904492687616</v>
      </c>
      <c r="E619">
        <v>2.125183790710814</v>
      </c>
      <c r="F619">
        <v>-8.0889641516456418E-2</v>
      </c>
      <c r="G619">
        <v>-4.0219035267631371</v>
      </c>
      <c r="H619">
        <v>-0.87495210973226112</v>
      </c>
      <c r="I619">
        <v>3.5385213268258982</v>
      </c>
    </row>
    <row r="620" spans="1:9" x14ac:dyDescent="0.25">
      <c r="A620">
        <v>6242</v>
      </c>
      <c r="B620">
        <v>6.1229365958324502</v>
      </c>
      <c r="C620">
        <v>6.8311311174628644</v>
      </c>
      <c r="D620">
        <v>8.7183390486903534</v>
      </c>
      <c r="E620">
        <v>7.777539501476217</v>
      </c>
      <c r="F620">
        <v>2.2448076434437829</v>
      </c>
      <c r="G620">
        <v>-0.11211370998723599</v>
      </c>
      <c r="H620">
        <v>1.7430324993479389</v>
      </c>
      <c r="I620">
        <v>4.8092439260346289</v>
      </c>
    </row>
    <row r="621" spans="1:9" x14ac:dyDescent="0.25">
      <c r="A621">
        <v>6252</v>
      </c>
      <c r="B621">
        <v>5.7093874828120716</v>
      </c>
      <c r="C621">
        <v>5.0415731142461224</v>
      </c>
      <c r="D621">
        <v>9.1643710666730627</v>
      </c>
      <c r="E621">
        <v>10.434472338376141</v>
      </c>
      <c r="F621">
        <v>5.6500040069490414</v>
      </c>
      <c r="G621">
        <v>5.175536040219975</v>
      </c>
      <c r="H621">
        <v>4.3690589594974529</v>
      </c>
      <c r="I621">
        <v>5.6951613618166839</v>
      </c>
    </row>
    <row r="622" spans="1:9" x14ac:dyDescent="0.25">
      <c r="A622">
        <v>6262</v>
      </c>
      <c r="B622">
        <v>3.635934355075058</v>
      </c>
      <c r="C622">
        <v>1.9082483933086221</v>
      </c>
      <c r="D622">
        <v>5.728332699352455</v>
      </c>
      <c r="E622">
        <v>5.7893485079842968</v>
      </c>
      <c r="F622">
        <v>4.1009635728393077</v>
      </c>
      <c r="G622">
        <v>7.7592410075333778</v>
      </c>
      <c r="H622">
        <v>5.1205501415679882</v>
      </c>
      <c r="I622">
        <v>5.2516034388909443</v>
      </c>
    </row>
    <row r="623" spans="1:9" x14ac:dyDescent="0.25">
      <c r="A623">
        <v>6272</v>
      </c>
      <c r="B623">
        <v>0.68203472962059131</v>
      </c>
      <c r="C623">
        <v>-1.4693414845139701</v>
      </c>
      <c r="D623">
        <v>-0.22597736160175899</v>
      </c>
      <c r="E623">
        <v>-3.8983413151727802</v>
      </c>
      <c r="F623">
        <v>-2.5416020262062702</v>
      </c>
      <c r="G623">
        <v>6.1409817961902409</v>
      </c>
      <c r="H623">
        <v>3.563079654244611</v>
      </c>
      <c r="I623">
        <v>3.3850993278594892</v>
      </c>
    </row>
    <row r="624" spans="1:9" x14ac:dyDescent="0.25">
      <c r="A624">
        <v>6282</v>
      </c>
      <c r="B624">
        <v>-1.7536252883843959</v>
      </c>
      <c r="C624">
        <v>-3.647719389182269</v>
      </c>
      <c r="D624">
        <v>-5.4840242173078808</v>
      </c>
      <c r="E624">
        <v>-12.080367657104739</v>
      </c>
      <c r="F624">
        <v>-9.3871137978754629</v>
      </c>
      <c r="G624">
        <v>1.859001809591988</v>
      </c>
      <c r="H624">
        <v>0.77315599871560137</v>
      </c>
      <c r="I624">
        <v>0.87823648633696738</v>
      </c>
    </row>
    <row r="625" spans="1:9" x14ac:dyDescent="0.25">
      <c r="A625">
        <v>6292</v>
      </c>
      <c r="B625">
        <v>-2.6465130749178849</v>
      </c>
      <c r="C625">
        <v>-3.9024335699623269</v>
      </c>
      <c r="D625">
        <v>-7.4822088239365776</v>
      </c>
      <c r="E625">
        <v>-13.757577260712459</v>
      </c>
      <c r="F625">
        <v>-11.73592478495434</v>
      </c>
      <c r="G625">
        <v>-2.436701530950848</v>
      </c>
      <c r="H625">
        <v>-1.7463455729386039</v>
      </c>
      <c r="I625">
        <v>-1.267382027422761</v>
      </c>
    </row>
    <row r="626" spans="1:9" x14ac:dyDescent="0.25">
      <c r="A626">
        <v>6302</v>
      </c>
      <c r="B626">
        <v>-2.038675095573018</v>
      </c>
      <c r="C626">
        <v>-2.7913650900485441</v>
      </c>
      <c r="D626">
        <v>-6.1315757100742339</v>
      </c>
      <c r="E626">
        <v>-9.5264031039628492</v>
      </c>
      <c r="F626">
        <v>-9.3777971008829351</v>
      </c>
      <c r="G626">
        <v>-5.2243596139088888</v>
      </c>
      <c r="H626">
        <v>-3.2108603992490048</v>
      </c>
      <c r="I626">
        <v>-2.5343703515217499</v>
      </c>
    </row>
    <row r="627" spans="1:9" x14ac:dyDescent="0.25">
      <c r="A627">
        <v>6312</v>
      </c>
      <c r="B627">
        <v>-0.90847913103125599</v>
      </c>
      <c r="C627">
        <v>-1.734442615466752</v>
      </c>
      <c r="D627">
        <v>-3.6044768590660721</v>
      </c>
      <c r="E627">
        <v>-4.4795661403589966</v>
      </c>
      <c r="F627">
        <v>-6.0305349873480312</v>
      </c>
      <c r="G627">
        <v>-6.7165314410018082</v>
      </c>
      <c r="H627">
        <v>-3.8229956021812148</v>
      </c>
      <c r="I627">
        <v>-3.079483877276147</v>
      </c>
    </row>
    <row r="628" spans="1:9" x14ac:dyDescent="0.25">
      <c r="A628">
        <v>6322</v>
      </c>
      <c r="B628">
        <v>-0.33461213689949609</v>
      </c>
      <c r="C628">
        <v>-1.9071893432247109</v>
      </c>
      <c r="D628">
        <v>-2.3618927143670718</v>
      </c>
      <c r="E628">
        <v>-3.282132828891136</v>
      </c>
      <c r="F628">
        <v>-5.0224486973309688</v>
      </c>
      <c r="G628">
        <v>-7.711403937338039</v>
      </c>
      <c r="H628">
        <v>-4.1243117610735371</v>
      </c>
      <c r="I628">
        <v>-3.3373014580279539</v>
      </c>
    </row>
    <row r="629" spans="1:9" x14ac:dyDescent="0.25">
      <c r="A629">
        <v>6332</v>
      </c>
      <c r="B629">
        <v>-0.68496661922227153</v>
      </c>
      <c r="C629">
        <v>-3.345476346812196</v>
      </c>
      <c r="D629">
        <v>-3.1921188775658349</v>
      </c>
      <c r="E629">
        <v>-6.0505790213081987</v>
      </c>
      <c r="F629">
        <v>-5.6900275518040484</v>
      </c>
      <c r="G629">
        <v>-8.1715526326414611</v>
      </c>
      <c r="H629">
        <v>-4.2271041355916976</v>
      </c>
      <c r="I629">
        <v>-3.4953759666701218</v>
      </c>
    </row>
    <row r="630" spans="1:9" x14ac:dyDescent="0.25">
      <c r="A630">
        <v>6342</v>
      </c>
      <c r="B630">
        <v>-1.4680135353739381</v>
      </c>
      <c r="C630">
        <v>-4.9817014061753593</v>
      </c>
      <c r="D630">
        <v>-4.8718538585600886</v>
      </c>
      <c r="E630">
        <v>-8.6418675701243366</v>
      </c>
      <c r="F630">
        <v>-3.9851477292848099</v>
      </c>
      <c r="G630">
        <v>-7.0294728226941769</v>
      </c>
      <c r="H630">
        <v>-3.6926731649984101</v>
      </c>
      <c r="I630">
        <v>-3.3298329155486148</v>
      </c>
    </row>
    <row r="631" spans="1:9" x14ac:dyDescent="0.25">
      <c r="A631">
        <v>6352</v>
      </c>
      <c r="B631">
        <v>-1.8761219692138611</v>
      </c>
      <c r="C631">
        <v>-5.5094052943735718</v>
      </c>
      <c r="D631">
        <v>-5.4766866359864732</v>
      </c>
      <c r="E631">
        <v>-6.8198477055488036</v>
      </c>
      <c r="F631">
        <v>3.2941347249008248</v>
      </c>
      <c r="G631">
        <v>-3.3232320290981598</v>
      </c>
      <c r="H631">
        <v>-2.0814295878144691</v>
      </c>
      <c r="I631">
        <v>-2.4954737243356808</v>
      </c>
    </row>
    <row r="632" spans="1:9" x14ac:dyDescent="0.25">
      <c r="A632">
        <v>6362</v>
      </c>
      <c r="B632">
        <v>-1.499559656139984</v>
      </c>
      <c r="C632">
        <v>-4.3570338532429371</v>
      </c>
      <c r="D632">
        <v>-4.0921296231349871</v>
      </c>
      <c r="E632">
        <v>-0.41086012119698512</v>
      </c>
      <c r="F632">
        <v>14.60037378778512</v>
      </c>
      <c r="G632">
        <v>2.454136676325664</v>
      </c>
      <c r="H632">
        <v>0.42609846980366523</v>
      </c>
      <c r="I632">
        <v>-0.95752358087195577</v>
      </c>
    </row>
    <row r="633" spans="1:9" x14ac:dyDescent="0.25">
      <c r="A633">
        <v>6372</v>
      </c>
      <c r="B633">
        <v>-0.60554181829462073</v>
      </c>
      <c r="C633">
        <v>-2.023871244360127</v>
      </c>
      <c r="D633">
        <v>-1.475134148556263</v>
      </c>
      <c r="E633">
        <v>6.331663825752603</v>
      </c>
      <c r="F633">
        <v>23.874820238411878</v>
      </c>
      <c r="G633">
        <v>8.1758160317943602</v>
      </c>
      <c r="H633">
        <v>2.9866468742282142</v>
      </c>
      <c r="I633">
        <v>0.85342990297448029</v>
      </c>
    </row>
    <row r="634" spans="1:9" x14ac:dyDescent="0.25">
      <c r="A634">
        <v>6382</v>
      </c>
      <c r="B634">
        <v>0.15911185263377761</v>
      </c>
      <c r="C634">
        <v>0.39722935375559643</v>
      </c>
      <c r="D634">
        <v>0.7019702812377403</v>
      </c>
      <c r="E634">
        <v>8.1680347984782333</v>
      </c>
      <c r="F634">
        <v>24.714219905032991</v>
      </c>
      <c r="G634">
        <v>11.27153031679665</v>
      </c>
      <c r="H634">
        <v>4.6592184932927454</v>
      </c>
      <c r="I634">
        <v>2.2730880882633642</v>
      </c>
    </row>
    <row r="635" spans="1:9" x14ac:dyDescent="0.25">
      <c r="A635">
        <v>6392</v>
      </c>
      <c r="B635">
        <v>0.27909465384864418</v>
      </c>
      <c r="C635">
        <v>1.979149658112066</v>
      </c>
      <c r="D635">
        <v>1.197646129810696</v>
      </c>
      <c r="E635">
        <v>3.071194690704282</v>
      </c>
      <c r="F635">
        <v>15.09125449109586</v>
      </c>
      <c r="G635">
        <v>10.327050044588081</v>
      </c>
      <c r="H635">
        <v>5.0317216517350918</v>
      </c>
      <c r="I635">
        <v>2.7926924479493169</v>
      </c>
    </row>
    <row r="636" spans="1:9" x14ac:dyDescent="0.25">
      <c r="A636">
        <v>6402</v>
      </c>
      <c r="B636">
        <v>-0.34643177128336972</v>
      </c>
      <c r="C636">
        <v>2.3695221198948979</v>
      </c>
      <c r="D636">
        <v>-1.773035200828801E-2</v>
      </c>
      <c r="E636">
        <v>-6.2422696166816776</v>
      </c>
      <c r="F636">
        <v>-0.97706359725145653</v>
      </c>
      <c r="G636">
        <v>5.9519600735607323</v>
      </c>
      <c r="H636">
        <v>4.3770989923072321</v>
      </c>
      <c r="I636">
        <v>2.3070814940574702</v>
      </c>
    </row>
    <row r="637" spans="1:9" x14ac:dyDescent="0.25">
      <c r="A637">
        <v>6412</v>
      </c>
      <c r="B637">
        <v>-1.4752488627995279</v>
      </c>
      <c r="C637">
        <v>1.696314581077806</v>
      </c>
      <c r="D637">
        <v>-2.0227799243289519</v>
      </c>
      <c r="E637">
        <v>-14.456819310277361</v>
      </c>
      <c r="F637">
        <v>-15.962344784558789</v>
      </c>
      <c r="G637">
        <v>0.36465868382826783</v>
      </c>
      <c r="H637">
        <v>3.29187700207485</v>
      </c>
      <c r="I637">
        <v>1.1062850978648691</v>
      </c>
    </row>
    <row r="638" spans="1:9" x14ac:dyDescent="0.25">
      <c r="A638">
        <v>6422</v>
      </c>
      <c r="B638">
        <v>-2.7611409620363681</v>
      </c>
      <c r="C638">
        <v>0.27965882578838358</v>
      </c>
      <c r="D638">
        <v>-3.7534713893060969</v>
      </c>
      <c r="E638">
        <v>-17.390773959122068</v>
      </c>
      <c r="F638">
        <v>-23.481121551203799</v>
      </c>
      <c r="G638">
        <v>-3.936534091185464</v>
      </c>
      <c r="H638">
        <v>2.199567793311819</v>
      </c>
      <c r="I638">
        <v>-0.32583065225062391</v>
      </c>
    </row>
    <row r="639" spans="1:9" x14ac:dyDescent="0.25">
      <c r="A639">
        <v>6432</v>
      </c>
      <c r="B639">
        <v>-3.8934813788567459</v>
      </c>
      <c r="C639">
        <v>-1.4802412565966649</v>
      </c>
      <c r="D639">
        <v>-4.5803306227812284</v>
      </c>
      <c r="E639">
        <v>-14.303983747149431</v>
      </c>
      <c r="F639">
        <v>-21.651659064396132</v>
      </c>
      <c r="G639">
        <v>-5.4614314474860892</v>
      </c>
      <c r="H639">
        <v>1.1660156808209461</v>
      </c>
      <c r="I639">
        <v>-1.5396363690382731</v>
      </c>
    </row>
    <row r="640" spans="1:9" x14ac:dyDescent="0.25">
      <c r="A640">
        <v>6442</v>
      </c>
      <c r="B640">
        <v>-4.5597377078893926</v>
      </c>
      <c r="C640">
        <v>-2.9976617718962539</v>
      </c>
      <c r="D640">
        <v>-4.3430758436194994</v>
      </c>
      <c r="E640">
        <v>-7.501854091122917</v>
      </c>
      <c r="F640">
        <v>-13.30828625575435</v>
      </c>
      <c r="G640">
        <v>-4.2910041680487394</v>
      </c>
      <c r="H640">
        <v>0.1223666356120436</v>
      </c>
      <c r="I640">
        <v>-2.2371661746621818</v>
      </c>
    </row>
    <row r="641" spans="1:9" x14ac:dyDescent="0.25">
      <c r="A641">
        <v>6452</v>
      </c>
      <c r="B641">
        <v>-4.4403956218657648</v>
      </c>
      <c r="C641">
        <v>-3.5365762559626299</v>
      </c>
      <c r="D641">
        <v>-3.1414012543917091</v>
      </c>
      <c r="E641">
        <v>-0.23404349640252431</v>
      </c>
      <c r="F641">
        <v>-3.6346994568029292</v>
      </c>
      <c r="G641">
        <v>-1.8059280636803849</v>
      </c>
      <c r="H641">
        <v>-0.86894436946143816</v>
      </c>
      <c r="I641">
        <v>-2.3270800849690958</v>
      </c>
    </row>
    <row r="642" spans="1:9" x14ac:dyDescent="0.25">
      <c r="A642">
        <v>6462</v>
      </c>
      <c r="B642">
        <v>-3.4022656718998152</v>
      </c>
      <c r="C642">
        <v>-2.6259921586279789</v>
      </c>
      <c r="D642">
        <v>-1.289285523675116</v>
      </c>
      <c r="E642">
        <v>5.1923033463721504</v>
      </c>
      <c r="F642">
        <v>2.856005576223863</v>
      </c>
      <c r="G642">
        <v>0.1150567608413226</v>
      </c>
      <c r="H642">
        <v>-1.648061502178527</v>
      </c>
      <c r="I642">
        <v>-1.971629796357766</v>
      </c>
    </row>
    <row r="643" spans="1:9" x14ac:dyDescent="0.25">
      <c r="A643">
        <v>6472</v>
      </c>
      <c r="B643">
        <v>-1.755607719626435</v>
      </c>
      <c r="C643">
        <v>-0.58706443326336144</v>
      </c>
      <c r="D643">
        <v>0.55885273419454506</v>
      </c>
      <c r="E643">
        <v>7.898765404168552</v>
      </c>
      <c r="F643">
        <v>4.2251164775477257</v>
      </c>
      <c r="G643">
        <v>4.4772588785432423E-2</v>
      </c>
      <c r="H643">
        <v>-2.1929688248510559</v>
      </c>
      <c r="I643">
        <v>-1.547963835482554</v>
      </c>
    </row>
    <row r="644" spans="1:9" x14ac:dyDescent="0.25">
      <c r="A644">
        <v>6482</v>
      </c>
      <c r="B644">
        <v>-0.29875296809998853</v>
      </c>
      <c r="C644">
        <v>1.361867786110865</v>
      </c>
      <c r="D644">
        <v>1.427481795983105</v>
      </c>
      <c r="E644">
        <v>7.8100817541344334</v>
      </c>
      <c r="F644">
        <v>1.2004503520200489</v>
      </c>
      <c r="G644">
        <v>-2.349213277850823</v>
      </c>
      <c r="H644">
        <v>-2.7857473743102599</v>
      </c>
      <c r="I644">
        <v>-1.509377224245894</v>
      </c>
    </row>
    <row r="645" spans="1:9" x14ac:dyDescent="0.25">
      <c r="A645">
        <v>6492</v>
      </c>
      <c r="B645">
        <v>6.1229450167328961E-2</v>
      </c>
      <c r="C645">
        <v>1.78019138085447</v>
      </c>
      <c r="D645">
        <v>0.51710930704063984</v>
      </c>
      <c r="E645">
        <v>5.1062302586968533</v>
      </c>
      <c r="F645">
        <v>-3.9446788669519188</v>
      </c>
      <c r="G645">
        <v>-6.1827189650210777</v>
      </c>
      <c r="H645">
        <v>-3.83245918966696</v>
      </c>
      <c r="I645">
        <v>-2.1394701447286089</v>
      </c>
    </row>
    <row r="646" spans="1:9" x14ac:dyDescent="0.25">
      <c r="A646">
        <v>6502</v>
      </c>
      <c r="B646">
        <v>-1.059957971457109</v>
      </c>
      <c r="C646">
        <v>0.1088813864827828</v>
      </c>
      <c r="D646">
        <v>-2.0316498341294111</v>
      </c>
      <c r="E646">
        <v>0.37200550935281979</v>
      </c>
      <c r="F646">
        <v>-8.7649867629696647</v>
      </c>
      <c r="G646">
        <v>-9.7890194040214986</v>
      </c>
      <c r="H646">
        <v>-5.3974919379010258</v>
      </c>
      <c r="I646">
        <v>-3.3116726695442811</v>
      </c>
    </row>
    <row r="647" spans="1:9" x14ac:dyDescent="0.25">
      <c r="A647">
        <v>6512</v>
      </c>
      <c r="B647">
        <v>-3.157657515358808</v>
      </c>
      <c r="C647">
        <v>-2.7155634153947821</v>
      </c>
      <c r="D647">
        <v>-4.85661150969608</v>
      </c>
      <c r="E647">
        <v>-5.0489432934953236</v>
      </c>
      <c r="F647">
        <v>-11.708132538204159</v>
      </c>
      <c r="G647">
        <v>-11.58304979185446</v>
      </c>
      <c r="H647">
        <v>-6.9322864112071034</v>
      </c>
      <c r="I647">
        <v>-4.4983141007085621</v>
      </c>
    </row>
    <row r="648" spans="1:9" x14ac:dyDescent="0.25">
      <c r="A648">
        <v>6522</v>
      </c>
      <c r="B648">
        <v>-5.0651586061385787</v>
      </c>
      <c r="C648">
        <v>-4.7636163981227311</v>
      </c>
      <c r="D648">
        <v>-6.0062978330360703</v>
      </c>
      <c r="E648">
        <v>-9.1765043008739262</v>
      </c>
      <c r="F648">
        <v>-12.493432468950891</v>
      </c>
      <c r="G648">
        <v>-10.86642995169526</v>
      </c>
      <c r="H648">
        <v>-7.494304321721792</v>
      </c>
      <c r="I648">
        <v>-5.0375798865913408</v>
      </c>
    </row>
    <row r="649" spans="1:9" x14ac:dyDescent="0.25">
      <c r="A649">
        <v>6532</v>
      </c>
      <c r="B649">
        <v>-5.6382266604979856</v>
      </c>
      <c r="C649">
        <v>-4.4550192874916714</v>
      </c>
      <c r="D649">
        <v>-4.1768596493358183</v>
      </c>
      <c r="E649">
        <v>-10.23610636712346</v>
      </c>
      <c r="F649">
        <v>-11.81640949190284</v>
      </c>
      <c r="G649">
        <v>-8.1562125817065692</v>
      </c>
      <c r="H649">
        <v>-6.3783544003778578</v>
      </c>
      <c r="I649">
        <v>-4.5064392210132489</v>
      </c>
    </row>
    <row r="650" spans="1:9" x14ac:dyDescent="0.25">
      <c r="A650">
        <v>6542</v>
      </c>
      <c r="B650">
        <v>-4.4609596318327602</v>
      </c>
      <c r="C650">
        <v>-1.7348161718817341</v>
      </c>
      <c r="D650">
        <v>0.33598795687297062</v>
      </c>
      <c r="E650">
        <v>-7.5974992717157637</v>
      </c>
      <c r="F650">
        <v>-10.572070912352389</v>
      </c>
      <c r="G650">
        <v>-4.8186794967242381</v>
      </c>
      <c r="H650">
        <v>-3.6944571928833132</v>
      </c>
      <c r="I650">
        <v>-2.97752120949428</v>
      </c>
    </row>
    <row r="651" spans="1:9" x14ac:dyDescent="0.25">
      <c r="A651">
        <v>6552</v>
      </c>
      <c r="B651">
        <v>-2.0788955153516411</v>
      </c>
      <c r="C651">
        <v>1.817662460245818</v>
      </c>
      <c r="D651">
        <v>5.6623769316781818</v>
      </c>
      <c r="E651">
        <v>-2.2077598175516999</v>
      </c>
      <c r="F651">
        <v>-9.2851144994140586</v>
      </c>
      <c r="G651">
        <v>-2.285174977200001</v>
      </c>
      <c r="H651">
        <v>-0.43159586113496529</v>
      </c>
      <c r="I651">
        <v>-0.999187542847774</v>
      </c>
    </row>
    <row r="652" spans="1:9" x14ac:dyDescent="0.25">
      <c r="A652">
        <v>6562</v>
      </c>
      <c r="B652">
        <v>0.44511720702159813</v>
      </c>
      <c r="C652">
        <v>4.1583776546621776</v>
      </c>
      <c r="D652">
        <v>9.5214150999098948</v>
      </c>
      <c r="E652">
        <v>3.884670570215222</v>
      </c>
      <c r="F652">
        <v>-7.9763268139534533</v>
      </c>
      <c r="G652">
        <v>-1.2686961221320689</v>
      </c>
      <c r="H652">
        <v>2.1237473533745499</v>
      </c>
      <c r="I652">
        <v>0.74318763265277987</v>
      </c>
    </row>
    <row r="653" spans="1:9" x14ac:dyDescent="0.25">
      <c r="A653">
        <v>6572</v>
      </c>
      <c r="B653">
        <v>2.2474984431622671</v>
      </c>
      <c r="C653">
        <v>4.2728167020378596</v>
      </c>
      <c r="D653">
        <v>10.620816993670889</v>
      </c>
      <c r="E653">
        <v>8.5692998204954289</v>
      </c>
      <c r="F653">
        <v>-6.4395088543341608</v>
      </c>
      <c r="G653">
        <v>-1.4836949422712531</v>
      </c>
      <c r="H653">
        <v>3.1630361413489201</v>
      </c>
      <c r="I653">
        <v>1.8219497226502499</v>
      </c>
    </row>
    <row r="654" spans="1:9" x14ac:dyDescent="0.25">
      <c r="A654">
        <v>6582</v>
      </c>
      <c r="B654">
        <v>3.0987414010962651</v>
      </c>
      <c r="C654">
        <v>2.7783684588257209</v>
      </c>
      <c r="D654">
        <v>9.2752494688503848</v>
      </c>
      <c r="E654">
        <v>10.62696489905057</v>
      </c>
      <c r="F654">
        <v>-4.6328274231795952</v>
      </c>
      <c r="G654">
        <v>-1.9913498428634191</v>
      </c>
      <c r="H654">
        <v>2.7767378047843718</v>
      </c>
      <c r="I654">
        <v>2.2423010482270711</v>
      </c>
    </row>
    <row r="655" spans="1:9" x14ac:dyDescent="0.25">
      <c r="A655">
        <v>6592</v>
      </c>
      <c r="B655">
        <v>3.2816445462094772</v>
      </c>
      <c r="C655">
        <v>1.215202456757875</v>
      </c>
      <c r="D655">
        <v>6.8491858348265389</v>
      </c>
      <c r="E655">
        <v>10.01857155600662</v>
      </c>
      <c r="F655">
        <v>-2.8593136555638701</v>
      </c>
      <c r="G655">
        <v>-1.9302310918361949</v>
      </c>
      <c r="H655">
        <v>1.7177664768211161</v>
      </c>
      <c r="I655">
        <v>2.289859324563313</v>
      </c>
    </row>
    <row r="656" spans="1:9" x14ac:dyDescent="0.25">
      <c r="A656">
        <v>6602</v>
      </c>
      <c r="B656">
        <v>3.143379762320448</v>
      </c>
      <c r="C656">
        <v>0.6936085740032738</v>
      </c>
      <c r="D656">
        <v>4.6231150210110306</v>
      </c>
      <c r="E656">
        <v>7.6096717887022081</v>
      </c>
      <c r="F656">
        <v>-1.5937688359583939</v>
      </c>
      <c r="G656">
        <v>-1.124444986845401</v>
      </c>
      <c r="H656">
        <v>0.77584665137042619</v>
      </c>
      <c r="I656">
        <v>2.2308732682506429</v>
      </c>
    </row>
    <row r="657" spans="1:9" x14ac:dyDescent="0.25">
      <c r="A657">
        <v>6612</v>
      </c>
      <c r="B657">
        <v>2.7147175834452182</v>
      </c>
      <c r="C657">
        <v>1.025885536852484</v>
      </c>
      <c r="D657">
        <v>2.974138673725975</v>
      </c>
      <c r="E657">
        <v>4.5493132804356424</v>
      </c>
      <c r="F657">
        <v>-1.1861923505146199</v>
      </c>
      <c r="G657">
        <v>-0.21047568809195469</v>
      </c>
      <c r="H657">
        <v>0.24290311323707781</v>
      </c>
      <c r="I657">
        <v>2.0712914571053198</v>
      </c>
    </row>
    <row r="658" spans="1:9" x14ac:dyDescent="0.25">
      <c r="A658">
        <v>6622</v>
      </c>
      <c r="B658">
        <v>1.7601750039531401</v>
      </c>
      <c r="C658">
        <v>1.07227486830643</v>
      </c>
      <c r="D658">
        <v>1.508750619941261</v>
      </c>
      <c r="E658">
        <v>1.800707779911721</v>
      </c>
      <c r="F658">
        <v>-1.6942381585611479</v>
      </c>
      <c r="G658">
        <v>-0.20903019358916369</v>
      </c>
      <c r="H658">
        <v>-0.1404725576895009</v>
      </c>
      <c r="I658">
        <v>1.5863663603132889</v>
      </c>
    </row>
    <row r="659" spans="1:9" x14ac:dyDescent="0.25">
      <c r="A659">
        <v>6632</v>
      </c>
      <c r="B659">
        <v>0.13893109854271779</v>
      </c>
      <c r="C659">
        <v>-0.1135042617072224</v>
      </c>
      <c r="D659">
        <v>-0.17040466644239449</v>
      </c>
      <c r="E659">
        <v>-0.1131478176886809</v>
      </c>
      <c r="F659">
        <v>-2.971861366283822</v>
      </c>
      <c r="G659">
        <v>-1.8043878189719009</v>
      </c>
      <c r="H659">
        <v>-0.79522576896244801</v>
      </c>
      <c r="I659">
        <v>0.56871376367539572</v>
      </c>
    </row>
    <row r="660" spans="1:9" x14ac:dyDescent="0.25">
      <c r="A660">
        <v>6642</v>
      </c>
      <c r="B660">
        <v>-1.8895268517201691</v>
      </c>
      <c r="C660">
        <v>-2.3682181103996149</v>
      </c>
      <c r="D660">
        <v>-1.81595793827668</v>
      </c>
      <c r="E660">
        <v>-1.069273732718464</v>
      </c>
      <c r="F660">
        <v>-4.7886167087840183</v>
      </c>
      <c r="G660">
        <v>-4.8353393326071004</v>
      </c>
      <c r="H660">
        <v>-1.8655673578754339</v>
      </c>
      <c r="I660">
        <v>-0.93549098971479316</v>
      </c>
    </row>
    <row r="661" spans="1:9" x14ac:dyDescent="0.25">
      <c r="A661">
        <v>6652</v>
      </c>
      <c r="B661">
        <v>-3.696272767855687</v>
      </c>
      <c r="C661">
        <v>-4.485403631965025</v>
      </c>
      <c r="D661">
        <v>-2.6033900998491841</v>
      </c>
      <c r="E661">
        <v>-1.1601109100476821</v>
      </c>
      <c r="F661">
        <v>-6.7881202418037097</v>
      </c>
      <c r="G661">
        <v>-8.2421691494988529</v>
      </c>
      <c r="H661">
        <v>-3.0688431216347851</v>
      </c>
      <c r="I661">
        <v>-2.5707949539955859</v>
      </c>
    </row>
    <row r="662" spans="1:9" x14ac:dyDescent="0.25">
      <c r="A662">
        <v>6662</v>
      </c>
      <c r="B662">
        <v>-4.6573255119857269</v>
      </c>
      <c r="C662">
        <v>-5.1806221647472146</v>
      </c>
      <c r="D662">
        <v>-1.8500895362562959</v>
      </c>
      <c r="E662">
        <v>-0.54497083837108484</v>
      </c>
      <c r="F662">
        <v>-8.419174831507318</v>
      </c>
      <c r="G662">
        <v>-10.592282863901261</v>
      </c>
      <c r="H662">
        <v>-3.9424552695445541</v>
      </c>
      <c r="I662">
        <v>-3.864734602307438</v>
      </c>
    </row>
    <row r="663" spans="1:9" x14ac:dyDescent="0.25">
      <c r="A663">
        <v>6672</v>
      </c>
      <c r="B663">
        <v>-4.5609941517854349</v>
      </c>
      <c r="C663">
        <v>-4.1025294220708846</v>
      </c>
      <c r="D663">
        <v>0.30580978828538802</v>
      </c>
      <c r="E663">
        <v>0.58321556064654345</v>
      </c>
      <c r="F663">
        <v>-9.0629639179074317</v>
      </c>
      <c r="G663">
        <v>-10.89550398061473</v>
      </c>
      <c r="H663">
        <v>-4.233210105443229</v>
      </c>
      <c r="I663">
        <v>-4.5098919973236704</v>
      </c>
    </row>
    <row r="664" spans="1:9" x14ac:dyDescent="0.25">
      <c r="A664">
        <v>6682</v>
      </c>
      <c r="B664">
        <v>-3.729769845162318</v>
      </c>
      <c r="C664">
        <v>-2.0528582519127139</v>
      </c>
      <c r="D664">
        <v>2.87699789833886</v>
      </c>
      <c r="E664">
        <v>1.994165017421168</v>
      </c>
      <c r="F664">
        <v>-8.3963706443570256</v>
      </c>
      <c r="G664">
        <v>-9.1748071766973425</v>
      </c>
      <c r="H664">
        <v>-4.0814271530149471</v>
      </c>
      <c r="I664">
        <v>-4.5116499557564573</v>
      </c>
    </row>
    <row r="665" spans="1:9" x14ac:dyDescent="0.25">
      <c r="A665">
        <v>6692</v>
      </c>
      <c r="B665">
        <v>-2.7923426662689992</v>
      </c>
      <c r="C665">
        <v>-0.35226506582409572</v>
      </c>
      <c r="D665">
        <v>4.6254206521155057</v>
      </c>
      <c r="E665">
        <v>3.365908274773564</v>
      </c>
      <c r="F665">
        <v>-6.7617692906078224</v>
      </c>
      <c r="G665">
        <v>-6.4869856993078594</v>
      </c>
      <c r="H665">
        <v>-3.907632878330487</v>
      </c>
      <c r="I665">
        <v>-4.1461687603315784</v>
      </c>
    </row>
    <row r="666" spans="1:9" x14ac:dyDescent="0.25">
      <c r="A666">
        <v>6702</v>
      </c>
      <c r="B666">
        <v>-2.2867009038851331</v>
      </c>
      <c r="C666">
        <v>8.1849171931062212E-2</v>
      </c>
      <c r="D666">
        <v>4.797982162767596</v>
      </c>
      <c r="E666">
        <v>4.2952627068052216</v>
      </c>
      <c r="F666">
        <v>-5.1100164408742748</v>
      </c>
      <c r="G666">
        <v>-4.3430545190539434</v>
      </c>
      <c r="H666">
        <v>-4.1239438575474354</v>
      </c>
      <c r="I666">
        <v>-3.785469345845526</v>
      </c>
    </row>
    <row r="667" spans="1:9" x14ac:dyDescent="0.25">
      <c r="A667">
        <v>6712</v>
      </c>
      <c r="B667">
        <v>-2.376391625367583</v>
      </c>
      <c r="C667">
        <v>-0.77426170745592704</v>
      </c>
      <c r="D667">
        <v>3.4359982484319751</v>
      </c>
      <c r="E667">
        <v>4.3760450178321486</v>
      </c>
      <c r="F667">
        <v>-4.4838169960917398</v>
      </c>
      <c r="G667">
        <v>-3.8517963303188072</v>
      </c>
      <c r="H667">
        <v>-4.8978240988802586</v>
      </c>
      <c r="I667">
        <v>-3.719743269242032</v>
      </c>
    </row>
    <row r="668" spans="1:9" x14ac:dyDescent="0.25">
      <c r="A668">
        <v>6722</v>
      </c>
      <c r="B668">
        <v>-2.8375694524034412</v>
      </c>
      <c r="C668">
        <v>-2.2609346486084232</v>
      </c>
      <c r="D668">
        <v>1.124508876152384</v>
      </c>
      <c r="E668">
        <v>3.3612209934998218</v>
      </c>
      <c r="F668">
        <v>-5.2346494050467482</v>
      </c>
      <c r="G668">
        <v>-5.0430909665989754</v>
      </c>
      <c r="H668">
        <v>-6.0760440318677569</v>
      </c>
      <c r="I668">
        <v>-4.0507369971225211</v>
      </c>
    </row>
    <row r="669" spans="1:9" x14ac:dyDescent="0.25">
      <c r="A669">
        <v>6732</v>
      </c>
      <c r="B669">
        <v>-3.2655426540665391</v>
      </c>
      <c r="C669">
        <v>-3.6032942239271351</v>
      </c>
      <c r="D669">
        <v>-1.4624388076051369</v>
      </c>
      <c r="E669">
        <v>1.32225476550629</v>
      </c>
      <c r="F669">
        <v>-6.714190136461732</v>
      </c>
      <c r="G669">
        <v>-6.8665360601074514</v>
      </c>
      <c r="H669">
        <v>-7.275118179388417</v>
      </c>
      <c r="I669">
        <v>-4.6655471851376999</v>
      </c>
    </row>
    <row r="670" spans="1:9" x14ac:dyDescent="0.25">
      <c r="A670">
        <v>6742</v>
      </c>
      <c r="B670">
        <v>-3.3325246078717621</v>
      </c>
      <c r="C670">
        <v>-4.3440861777708886</v>
      </c>
      <c r="D670">
        <v>-3.8159292253943828</v>
      </c>
      <c r="E670">
        <v>-1.2878278068730371</v>
      </c>
      <c r="F670">
        <v>-7.7807512815406081</v>
      </c>
      <c r="G670">
        <v>-7.9044372399011751</v>
      </c>
      <c r="H670">
        <v>-8.0580633981281196</v>
      </c>
      <c r="I670">
        <v>-5.2744521706867262</v>
      </c>
    </row>
    <row r="671" spans="1:9" x14ac:dyDescent="0.25">
      <c r="A671">
        <v>6752</v>
      </c>
      <c r="B671">
        <v>-2.9590936393892209</v>
      </c>
      <c r="C671">
        <v>-4.4087465626247768</v>
      </c>
      <c r="D671">
        <v>-5.5777425533427714</v>
      </c>
      <c r="E671">
        <v>-3.8135420675015701</v>
      </c>
      <c r="F671">
        <v>-7.7825636691352402</v>
      </c>
      <c r="G671">
        <v>-7.3105810594318017</v>
      </c>
      <c r="H671">
        <v>-8.0911444762285036</v>
      </c>
      <c r="I671">
        <v>-5.5045236658397529</v>
      </c>
    </row>
    <row r="672" spans="1:9" x14ac:dyDescent="0.25">
      <c r="A672">
        <v>6762</v>
      </c>
      <c r="B672">
        <v>-2.3460845120711808</v>
      </c>
      <c r="C672">
        <v>-3.9407013294411728</v>
      </c>
      <c r="D672">
        <v>-6.4649614757564624</v>
      </c>
      <c r="E672">
        <v>-5.7020663239935452</v>
      </c>
      <c r="F672">
        <v>-7.1705889663756519</v>
      </c>
      <c r="G672">
        <v>-5.3331382935668632</v>
      </c>
      <c r="H672">
        <v>-7.2580186028279128</v>
      </c>
      <c r="I672">
        <v>-5.0729387683724756</v>
      </c>
    </row>
    <row r="673" spans="1:9" x14ac:dyDescent="0.25">
      <c r="A673">
        <v>6772</v>
      </c>
      <c r="B673">
        <v>-1.873505596726895</v>
      </c>
      <c r="C673">
        <v>-3.1859115645139569</v>
      </c>
      <c r="D673">
        <v>-6.3643149148891069</v>
      </c>
      <c r="E673">
        <v>-6.7347244666695598</v>
      </c>
      <c r="F673">
        <v>-7.1099264366451296</v>
      </c>
      <c r="G673">
        <v>-3.0536188818773891</v>
      </c>
      <c r="H673">
        <v>-5.7291694734708241</v>
      </c>
      <c r="I673">
        <v>-3.993712402374944</v>
      </c>
    </row>
    <row r="674" spans="1:9" x14ac:dyDescent="0.25">
      <c r="A674">
        <v>6782</v>
      </c>
      <c r="B674">
        <v>-1.9293013449098531</v>
      </c>
      <c r="C674">
        <v>-2.5304789306623201</v>
      </c>
      <c r="D674">
        <v>-5.5650332136639848</v>
      </c>
      <c r="E674">
        <v>-7.0387617489037471</v>
      </c>
      <c r="F674">
        <v>-8.4097230997331387</v>
      </c>
      <c r="G674">
        <v>-1.5691610357892389</v>
      </c>
      <c r="H674">
        <v>-3.9459911669700158</v>
      </c>
      <c r="I674">
        <v>-2.684062207718334</v>
      </c>
    </row>
    <row r="675" spans="1:9" x14ac:dyDescent="0.25">
      <c r="A675">
        <v>6792</v>
      </c>
      <c r="B675">
        <v>-2.743070456338907</v>
      </c>
      <c r="C675">
        <v>-2.5138530099705112</v>
      </c>
      <c r="D675">
        <v>-4.8349792554092579</v>
      </c>
      <c r="E675">
        <v>-6.9310141359766329</v>
      </c>
      <c r="F675">
        <v>-10.73710129745294</v>
      </c>
      <c r="G675">
        <v>-1.277636596642356</v>
      </c>
      <c r="H675">
        <v>-2.4765664615396412</v>
      </c>
      <c r="I675">
        <v>-1.8341231226914201</v>
      </c>
    </row>
    <row r="676" spans="1:9" x14ac:dyDescent="0.25">
      <c r="A676">
        <v>6802</v>
      </c>
      <c r="B676">
        <v>-4.2696190076931568</v>
      </c>
      <c r="C676">
        <v>-3.63491314646974</v>
      </c>
      <c r="D676">
        <v>-5.1024590018036733</v>
      </c>
      <c r="E676">
        <v>-6.6877758116078914</v>
      </c>
      <c r="F676">
        <v>-12.80877046259859</v>
      </c>
      <c r="G676">
        <v>-1.792996586313891</v>
      </c>
      <c r="H676">
        <v>-1.7729462007468311</v>
      </c>
      <c r="I676">
        <v>-2.0333455897034698</v>
      </c>
    </row>
    <row r="677" spans="1:9" x14ac:dyDescent="0.25">
      <c r="A677">
        <v>6812</v>
      </c>
      <c r="B677">
        <v>-6.1438886983445142</v>
      </c>
      <c r="C677">
        <v>-5.9713577487595932</v>
      </c>
      <c r="D677">
        <v>-6.8330261599513484</v>
      </c>
      <c r="E677">
        <v>-6.3628204449536101</v>
      </c>
      <c r="F677">
        <v>-13.348701757327911</v>
      </c>
      <c r="G677">
        <v>-2.422006133482888</v>
      </c>
      <c r="H677">
        <v>-1.9182494087203099</v>
      </c>
      <c r="I677">
        <v>-3.3391280813256792</v>
      </c>
    </row>
    <row r="678" spans="1:9" x14ac:dyDescent="0.25">
      <c r="A678">
        <v>6822</v>
      </c>
      <c r="B678">
        <v>-7.7908366001785323</v>
      </c>
      <c r="C678">
        <v>-8.9337876451910443</v>
      </c>
      <c r="D678">
        <v>-9.5840002705592777</v>
      </c>
      <c r="E678">
        <v>-5.8010321284326398</v>
      </c>
      <c r="F678">
        <v>-12.061636636114221</v>
      </c>
      <c r="G678">
        <v>-2.7793517966876702</v>
      </c>
      <c r="H678">
        <v>-2.570966119596517</v>
      </c>
      <c r="I678">
        <v>-5.1464844863308263</v>
      </c>
    </row>
    <row r="679" spans="1:9" x14ac:dyDescent="0.25">
      <c r="A679">
        <v>6832</v>
      </c>
      <c r="B679">
        <v>-8.6543754497620515</v>
      </c>
      <c r="C679">
        <v>-11.417315099962099</v>
      </c>
      <c r="D679">
        <v>-12.122100594849689</v>
      </c>
      <c r="E679">
        <v>-4.8402381485131691</v>
      </c>
      <c r="F679">
        <v>-9.7985941923893805</v>
      </c>
      <c r="G679">
        <v>-2.9998665801318771</v>
      </c>
      <c r="H679">
        <v>-3.167768791226921</v>
      </c>
      <c r="I679">
        <v>-6.512558637102611</v>
      </c>
    </row>
    <row r="680" spans="1:9" x14ac:dyDescent="0.25">
      <c r="A680">
        <v>6842</v>
      </c>
      <c r="B680">
        <v>-8.414176476881682</v>
      </c>
      <c r="C680">
        <v>-12.3301199160622</v>
      </c>
      <c r="D680">
        <v>-13.09304665179922</v>
      </c>
      <c r="E680">
        <v>-3.5100503222384649</v>
      </c>
      <c r="F680">
        <v>-7.6524634958164333</v>
      </c>
      <c r="G680">
        <v>-3.3241472738820121</v>
      </c>
      <c r="H680">
        <v>-3.2321725206278642</v>
      </c>
      <c r="I680">
        <v>-6.7234623282456214</v>
      </c>
    </row>
    <row r="681" spans="1:9" x14ac:dyDescent="0.25">
      <c r="A681">
        <v>6852</v>
      </c>
      <c r="B681">
        <v>-7.1402930350069376</v>
      </c>
      <c r="C681">
        <v>-11.199929759488469</v>
      </c>
      <c r="D681">
        <v>-11.83494461349864</v>
      </c>
      <c r="E681">
        <v>-2.087772058039103</v>
      </c>
      <c r="F681">
        <v>-5.9782421274318178</v>
      </c>
      <c r="G681">
        <v>-3.6543101713839969</v>
      </c>
      <c r="H681">
        <v>-2.6541869479603148</v>
      </c>
      <c r="I681">
        <v>-5.7568439980029336</v>
      </c>
    </row>
    <row r="682" spans="1:9" x14ac:dyDescent="0.25">
      <c r="A682">
        <v>6862</v>
      </c>
      <c r="B682">
        <v>-5.3074221828250554</v>
      </c>
      <c r="C682">
        <v>-8.4604951071688284</v>
      </c>
      <c r="D682">
        <v>-8.7797953220872778</v>
      </c>
      <c r="E682">
        <v>-0.97843350605559587</v>
      </c>
      <c r="F682">
        <v>-4.1933430099192437</v>
      </c>
      <c r="G682">
        <v>-3.543683502085806</v>
      </c>
      <c r="H682">
        <v>-1.734234125161364</v>
      </c>
      <c r="I682">
        <v>-4.2840190832422831</v>
      </c>
    </row>
    <row r="683" spans="1:9" x14ac:dyDescent="0.25">
      <c r="A683">
        <v>6872</v>
      </c>
      <c r="B683">
        <v>-3.6046203017789931</v>
      </c>
      <c r="C683">
        <v>-5.2251786972114607</v>
      </c>
      <c r="D683">
        <v>-5.1764177367151127</v>
      </c>
      <c r="E683">
        <v>-0.44551242331031282</v>
      </c>
      <c r="F683">
        <v>-1.5243354962855249</v>
      </c>
      <c r="G683">
        <v>-2.6551189550261172</v>
      </c>
      <c r="H683">
        <v>-0.93395423449154436</v>
      </c>
      <c r="I683">
        <v>-3.1629711112467329</v>
      </c>
    </row>
    <row r="684" spans="1:9" x14ac:dyDescent="0.25">
      <c r="A684">
        <v>6882</v>
      </c>
      <c r="B684">
        <v>-2.6557163210553472</v>
      </c>
      <c r="C684">
        <v>-2.7141210433822329</v>
      </c>
      <c r="D684">
        <v>-2.3548581628660221</v>
      </c>
      <c r="E684">
        <v>-0.4401293718325211</v>
      </c>
      <c r="F684">
        <v>1.9486158097592019</v>
      </c>
      <c r="G684">
        <v>-1.3025681430650571</v>
      </c>
      <c r="H684">
        <v>-0.58107406889186874</v>
      </c>
      <c r="I684">
        <v>-2.8560869694137199</v>
      </c>
    </row>
    <row r="685" spans="1:9" x14ac:dyDescent="0.25">
      <c r="A685">
        <v>6892</v>
      </c>
      <c r="B685">
        <v>-2.714343682453197</v>
      </c>
      <c r="C685">
        <v>-1.6539778765210571</v>
      </c>
      <c r="D685">
        <v>-0.97964303126820118</v>
      </c>
      <c r="E685">
        <v>-0.57819951524747104</v>
      </c>
      <c r="F685">
        <v>5.0220662927869837</v>
      </c>
      <c r="G685">
        <v>-0.45195786523577669</v>
      </c>
      <c r="H685">
        <v>-0.68956017541555359</v>
      </c>
      <c r="I685">
        <v>-3.1759362343026729</v>
      </c>
    </row>
    <row r="686" spans="1:9" x14ac:dyDescent="0.25">
      <c r="A686">
        <v>6902</v>
      </c>
      <c r="B686">
        <v>-3.5023212461393962</v>
      </c>
      <c r="C686">
        <v>-1.9877447030310369</v>
      </c>
      <c r="D686">
        <v>-0.78601383556680615</v>
      </c>
      <c r="E686">
        <v>-0.33486508953414701</v>
      </c>
      <c r="F686">
        <v>6.2668216845046976</v>
      </c>
      <c r="G686">
        <v>-0.97419331337283066</v>
      </c>
      <c r="H686">
        <v>-1.009135922689737</v>
      </c>
      <c r="I686">
        <v>-3.5211515265212041</v>
      </c>
    </row>
    <row r="687" spans="1:9" x14ac:dyDescent="0.25">
      <c r="A687">
        <v>6912</v>
      </c>
      <c r="B687">
        <v>-4.3116119059864806</v>
      </c>
      <c r="C687">
        <v>-2.9886785379386049</v>
      </c>
      <c r="D687">
        <v>-0.85681318451087052</v>
      </c>
      <c r="E687">
        <v>0.61161165342644375</v>
      </c>
      <c r="F687">
        <v>5.205184922381596</v>
      </c>
      <c r="G687">
        <v>-2.845242863749633</v>
      </c>
      <c r="H687">
        <v>-1.2339471630107559</v>
      </c>
      <c r="I687">
        <v>-3.3828447790837952</v>
      </c>
    </row>
    <row r="688" spans="1:9" x14ac:dyDescent="0.25">
      <c r="A688">
        <v>6922</v>
      </c>
      <c r="B688">
        <v>-4.3606342875517612</v>
      </c>
      <c r="C688">
        <v>-3.6980881316768079</v>
      </c>
      <c r="D688">
        <v>-0.26970481102696942</v>
      </c>
      <c r="E688">
        <v>2.0975903055896858</v>
      </c>
      <c r="F688">
        <v>2.7709787085005759</v>
      </c>
      <c r="G688">
        <v>-5.0196290415568514</v>
      </c>
      <c r="H688">
        <v>-1.2097194859558309</v>
      </c>
      <c r="I688">
        <v>-2.7017600416331251</v>
      </c>
    </row>
    <row r="689" spans="1:9" x14ac:dyDescent="0.25">
      <c r="A689">
        <v>6932</v>
      </c>
      <c r="B689">
        <v>-3.254191759517445</v>
      </c>
      <c r="C689">
        <v>-3.4249733975778249</v>
      </c>
      <c r="D689">
        <v>1.2657089407290389</v>
      </c>
      <c r="E689">
        <v>3.3356278654515328</v>
      </c>
      <c r="F689">
        <v>0.48170735626055677</v>
      </c>
      <c r="G689">
        <v>-6.2349463683908821</v>
      </c>
      <c r="H689">
        <v>-1.015778272763999</v>
      </c>
      <c r="I689">
        <v>-1.833760909475771</v>
      </c>
    </row>
    <row r="690" spans="1:9" x14ac:dyDescent="0.25">
      <c r="A690">
        <v>6942</v>
      </c>
      <c r="B690">
        <v>-1.23964094846572</v>
      </c>
      <c r="C690">
        <v>-2.0544040295168871</v>
      </c>
      <c r="D690">
        <v>3.242766453138064</v>
      </c>
      <c r="E690">
        <v>3.2843740009769959</v>
      </c>
      <c r="F690">
        <v>-0.8859759108853712</v>
      </c>
      <c r="G690">
        <v>-6.0918129388173368</v>
      </c>
      <c r="H690">
        <v>-0.87553802930976854</v>
      </c>
      <c r="I690">
        <v>-1.196201638931929</v>
      </c>
    </row>
    <row r="691" spans="1:9" x14ac:dyDescent="0.25">
      <c r="A691">
        <v>6952</v>
      </c>
      <c r="B691">
        <v>0.8883079589888534</v>
      </c>
      <c r="C691">
        <v>-6.9889871820738858E-2</v>
      </c>
      <c r="D691">
        <v>4.6894297599620174</v>
      </c>
      <c r="E691">
        <v>1.35970310435683</v>
      </c>
      <c r="F691">
        <v>-1.8634997744608679</v>
      </c>
      <c r="G691">
        <v>-5.4193141510151612</v>
      </c>
      <c r="H691">
        <v>-1.011046087196553</v>
      </c>
      <c r="I691">
        <v>-0.95665707775221875</v>
      </c>
    </row>
    <row r="692" spans="1:9" x14ac:dyDescent="0.25">
      <c r="A692">
        <v>6962</v>
      </c>
      <c r="B692">
        <v>2.2413337604644981</v>
      </c>
      <c r="C692">
        <v>1.746091431160496</v>
      </c>
      <c r="D692">
        <v>4.8451846430193406</v>
      </c>
      <c r="E692">
        <v>-1.8662749765846891</v>
      </c>
      <c r="F692">
        <v>-3.5087227876035851</v>
      </c>
      <c r="G692">
        <v>-5.5340622204187344</v>
      </c>
      <c r="H692">
        <v>-1.508221900881151</v>
      </c>
      <c r="I692">
        <v>-0.98612628313819894</v>
      </c>
    </row>
    <row r="693" spans="1:9" x14ac:dyDescent="0.25">
      <c r="A693">
        <v>6972</v>
      </c>
      <c r="B693">
        <v>2.3716568672276961</v>
      </c>
      <c r="C693">
        <v>2.752830738916197</v>
      </c>
      <c r="D693">
        <v>3.7264711488101621</v>
      </c>
      <c r="E693">
        <v>-4.5812541423979756</v>
      </c>
      <c r="F693">
        <v>-6.0175781827806292</v>
      </c>
      <c r="G693">
        <v>-6.9959662355486349</v>
      </c>
      <c r="H693">
        <v>-2.2669563086660269</v>
      </c>
      <c r="I693">
        <v>-1.0537529980046501</v>
      </c>
    </row>
    <row r="694" spans="1:9" x14ac:dyDescent="0.25">
      <c r="A694">
        <v>6982</v>
      </c>
      <c r="B694">
        <v>1.5226153572926151</v>
      </c>
      <c r="C694">
        <v>2.7767326104522239</v>
      </c>
      <c r="D694">
        <v>2.164871297644678</v>
      </c>
      <c r="E694">
        <v>-4.6134084980882326</v>
      </c>
      <c r="F694">
        <v>-8.1214971560241516</v>
      </c>
      <c r="G694">
        <v>-8.9711686101810262</v>
      </c>
      <c r="H694">
        <v>-3.0423734730322201</v>
      </c>
      <c r="I694">
        <v>-1.04884708683049</v>
      </c>
    </row>
    <row r="695" spans="1:9" x14ac:dyDescent="0.25">
      <c r="A695">
        <v>6992</v>
      </c>
      <c r="B695">
        <v>0.44245534127175512</v>
      </c>
      <c r="C695">
        <v>2.1799980286889471</v>
      </c>
      <c r="D695">
        <v>1.287345622022916</v>
      </c>
      <c r="E695">
        <v>-0.901669727312294</v>
      </c>
      <c r="F695">
        <v>-7.9640711970238014</v>
      </c>
      <c r="G695">
        <v>-9.8067860251604486</v>
      </c>
      <c r="H695">
        <v>-3.5283714178070209</v>
      </c>
      <c r="I695">
        <v>-1.008952901753442</v>
      </c>
    </row>
    <row r="696" spans="1:9" x14ac:dyDescent="0.25">
      <c r="A696">
        <v>7002</v>
      </c>
      <c r="B696">
        <v>-0.12841408361696369</v>
      </c>
      <c r="C696">
        <v>1.6110951838053</v>
      </c>
      <c r="D696">
        <v>1.7579986943497441</v>
      </c>
      <c r="E696">
        <v>5.4233873720402919</v>
      </c>
      <c r="F696">
        <v>-4.8055150947051306</v>
      </c>
      <c r="G696">
        <v>-8.4056735112566408</v>
      </c>
      <c r="H696">
        <v>-3.4767997475300758</v>
      </c>
      <c r="I696">
        <v>-0.9874729055465008</v>
      </c>
    </row>
    <row r="697" spans="1:9" x14ac:dyDescent="0.25">
      <c r="A697">
        <v>7012</v>
      </c>
      <c r="B697">
        <v>7.548930500444033E-2</v>
      </c>
      <c r="C697">
        <v>1.6040124625419989</v>
      </c>
      <c r="D697">
        <v>3.3204827808918971</v>
      </c>
      <c r="E697">
        <v>11.295579501373631</v>
      </c>
      <c r="F697">
        <v>5.2463998362319193E-2</v>
      </c>
      <c r="G697">
        <v>-5.1629616358901886</v>
      </c>
      <c r="H697">
        <v>-2.8071391403878438</v>
      </c>
      <c r="I697">
        <v>-0.93378263596136635</v>
      </c>
    </row>
    <row r="698" spans="1:9" x14ac:dyDescent="0.25">
      <c r="A698">
        <v>7022</v>
      </c>
      <c r="B698">
        <v>0.74944468837194189</v>
      </c>
      <c r="C698">
        <v>2.274556559905927</v>
      </c>
      <c r="D698">
        <v>4.9613970841123489</v>
      </c>
      <c r="E698">
        <v>13.411400010861341</v>
      </c>
      <c r="F698">
        <v>4.0546633101505796</v>
      </c>
      <c r="G698">
        <v>-1.652507721518967</v>
      </c>
      <c r="H698">
        <v>-1.651901272815927</v>
      </c>
      <c r="I698">
        <v>-0.71663131171496397</v>
      </c>
    </row>
    <row r="699" spans="1:9" x14ac:dyDescent="0.25">
      <c r="A699">
        <v>7032</v>
      </c>
      <c r="B699">
        <v>1.2947578186827331</v>
      </c>
      <c r="C699">
        <v>3.263800370879856</v>
      </c>
      <c r="D699">
        <v>5.5789236320140523</v>
      </c>
      <c r="E699">
        <v>10.3397880878137</v>
      </c>
      <c r="F699">
        <v>5.2072373234322393</v>
      </c>
      <c r="G699">
        <v>0.5603900163821034</v>
      </c>
      <c r="H699">
        <v>-0.3424770565600378</v>
      </c>
      <c r="I699">
        <v>-0.29845757499688919</v>
      </c>
    </row>
    <row r="700" spans="1:9" x14ac:dyDescent="0.25">
      <c r="A700">
        <v>7042</v>
      </c>
      <c r="B700">
        <v>1.219116801015556</v>
      </c>
      <c r="C700">
        <v>3.9305507991960988</v>
      </c>
      <c r="D700">
        <v>4.651344350189067</v>
      </c>
      <c r="E700">
        <v>3.4867849125560419</v>
      </c>
      <c r="F700">
        <v>3.371269531132135</v>
      </c>
      <c r="G700">
        <v>0.92828427595791685</v>
      </c>
      <c r="H700">
        <v>0.66856301307877208</v>
      </c>
      <c r="I700">
        <v>0.121573179661583</v>
      </c>
    </row>
    <row r="701" spans="1:9" x14ac:dyDescent="0.25">
      <c r="A701">
        <v>7052</v>
      </c>
      <c r="B701">
        <v>0.3809904233784363</v>
      </c>
      <c r="C701">
        <v>3.6786026154174158</v>
      </c>
      <c r="D701">
        <v>2.4368850071518389</v>
      </c>
      <c r="E701">
        <v>-3.8631857427153231</v>
      </c>
      <c r="F701">
        <v>-7.104410483589696E-2</v>
      </c>
      <c r="G701">
        <v>-7.4602618745442967E-2</v>
      </c>
      <c r="H701">
        <v>0.95803798451210875</v>
      </c>
      <c r="I701">
        <v>0.17251380296569371</v>
      </c>
    </row>
    <row r="702" spans="1:9" x14ac:dyDescent="0.25">
      <c r="A702">
        <v>7062</v>
      </c>
      <c r="B702">
        <v>-1.0421412280025391</v>
      </c>
      <c r="C702">
        <v>2.2586025381023589</v>
      </c>
      <c r="D702">
        <v>-0.32814982630238021</v>
      </c>
      <c r="E702">
        <v>-8.7077534830404453</v>
      </c>
      <c r="F702">
        <v>-3.7607461869861751</v>
      </c>
      <c r="G702">
        <v>-1.7907117848015821</v>
      </c>
      <c r="H702">
        <v>0.29597433851467569</v>
      </c>
      <c r="I702">
        <v>-0.44963152570265469</v>
      </c>
    </row>
    <row r="703" spans="1:9" x14ac:dyDescent="0.25">
      <c r="A703">
        <v>7072</v>
      </c>
      <c r="B703">
        <v>-2.740144328405751</v>
      </c>
      <c r="C703">
        <v>-8.4514680711725854E-2</v>
      </c>
      <c r="D703">
        <v>-2.892959329026946</v>
      </c>
      <c r="E703">
        <v>-10.07125798998811</v>
      </c>
      <c r="F703">
        <v>-7.5326449905904864</v>
      </c>
      <c r="G703">
        <v>-4.1064980069050314</v>
      </c>
      <c r="H703">
        <v>-1.2483413879777121</v>
      </c>
      <c r="I703">
        <v>-1.7482200517027831</v>
      </c>
    </row>
    <row r="704" spans="1:9" x14ac:dyDescent="0.25">
      <c r="A704">
        <v>7082</v>
      </c>
      <c r="B704">
        <v>-4.3958408494868149</v>
      </c>
      <c r="C704">
        <v>-2.6487078201969458</v>
      </c>
      <c r="D704">
        <v>-4.7264520335245486</v>
      </c>
      <c r="E704">
        <v>-9.0630594216316105</v>
      </c>
      <c r="F704">
        <v>-12.015728608329541</v>
      </c>
      <c r="G704">
        <v>-7.2550697640637392</v>
      </c>
      <c r="H704">
        <v>-3.2685674945726579</v>
      </c>
      <c r="I704">
        <v>-3.357979578281729</v>
      </c>
    </row>
    <row r="705" spans="1:9" x14ac:dyDescent="0.25">
      <c r="A705">
        <v>7092</v>
      </c>
      <c r="B705">
        <v>-5.6823994853473678</v>
      </c>
      <c r="C705">
        <v>-4.4914534123784788</v>
      </c>
      <c r="D705">
        <v>-5.4587561012490724</v>
      </c>
      <c r="E705">
        <v>-7.4212725219226519</v>
      </c>
      <c r="F705">
        <v>-17.08399554444021</v>
      </c>
      <c r="G705">
        <v>-10.904110489116521</v>
      </c>
      <c r="H705">
        <v>-5.1045442935855716</v>
      </c>
      <c r="I705">
        <v>-4.7082977507481489</v>
      </c>
    </row>
    <row r="706" spans="1:9" x14ac:dyDescent="0.25">
      <c r="A706">
        <v>7102</v>
      </c>
      <c r="B706">
        <v>-6.2826247149009546</v>
      </c>
      <c r="C706">
        <v>-4.8429629361947697</v>
      </c>
      <c r="D706">
        <v>-4.8404772992379774</v>
      </c>
      <c r="E706">
        <v>-6.0101115879387246</v>
      </c>
      <c r="F706">
        <v>-20.951396457442499</v>
      </c>
      <c r="G706">
        <v>-13.693839366965671</v>
      </c>
      <c r="H706">
        <v>-6.1168006262725099</v>
      </c>
      <c r="I706">
        <v>-5.346214076551786</v>
      </c>
    </row>
    <row r="707" spans="1:9" x14ac:dyDescent="0.25">
      <c r="A707">
        <v>7112</v>
      </c>
      <c r="B707">
        <v>-6.020637555970068</v>
      </c>
      <c r="C707">
        <v>-3.5378368159521512</v>
      </c>
      <c r="D707">
        <v>-2.921712849958527</v>
      </c>
      <c r="E707">
        <v>-4.5722525839956258</v>
      </c>
      <c r="F707">
        <v>-21.10363792522644</v>
      </c>
      <c r="G707">
        <v>-13.951930498543421</v>
      </c>
      <c r="H707">
        <v>-6.0137422228399426</v>
      </c>
      <c r="I707">
        <v>-5.1919885417896117</v>
      </c>
    </row>
    <row r="708" spans="1:9" x14ac:dyDescent="0.25">
      <c r="A708">
        <v>7122</v>
      </c>
      <c r="B708">
        <v>-5.0445306892125759</v>
      </c>
      <c r="C708">
        <v>-1.2266725053870819</v>
      </c>
      <c r="D708">
        <v>-0.35168845548488997</v>
      </c>
      <c r="E708">
        <v>-2.7467720326929652</v>
      </c>
      <c r="F708">
        <v>-16.5157581629595</v>
      </c>
      <c r="G708">
        <v>-11.14318304658136</v>
      </c>
      <c r="H708">
        <v>-5.0316478786177132</v>
      </c>
      <c r="I708">
        <v>-4.5627020183336349</v>
      </c>
    </row>
    <row r="709" spans="1:9" x14ac:dyDescent="0.25">
      <c r="A709">
        <v>7132</v>
      </c>
      <c r="B709">
        <v>-3.8381011610467022</v>
      </c>
      <c r="C709">
        <v>0.87110475459930792</v>
      </c>
      <c r="D709">
        <v>1.6575978494615979</v>
      </c>
      <c r="E709">
        <v>-1.0902467776857401</v>
      </c>
      <c r="F709">
        <v>-9.1366789216445046</v>
      </c>
      <c r="G709">
        <v>-6.7604908707037783</v>
      </c>
      <c r="H709">
        <v>-3.825107512595082</v>
      </c>
      <c r="I709">
        <v>-3.9536337176730072</v>
      </c>
    </row>
    <row r="710" spans="1:9" x14ac:dyDescent="0.25">
      <c r="A710">
        <v>7142</v>
      </c>
      <c r="B710">
        <v>-2.9136797375708441</v>
      </c>
      <c r="C710">
        <v>1.668247312814813</v>
      </c>
      <c r="D710">
        <v>1.998266319611061</v>
      </c>
      <c r="E710">
        <v>-0.79926525151521621</v>
      </c>
      <c r="F710">
        <v>-2.9034234537553818</v>
      </c>
      <c r="G710">
        <v>-3.5646735132188261</v>
      </c>
      <c r="H710">
        <v>-3.0407129378592348</v>
      </c>
      <c r="I710">
        <v>-3.686056323644654</v>
      </c>
    </row>
    <row r="711" spans="1:9" x14ac:dyDescent="0.25">
      <c r="A711">
        <v>7152</v>
      </c>
      <c r="B711">
        <v>-2.3993676614321782</v>
      </c>
      <c r="C711">
        <v>0.92091316033497062</v>
      </c>
      <c r="D711">
        <v>0.53978430089647977</v>
      </c>
      <c r="E711">
        <v>-2.32994751266836</v>
      </c>
      <c r="F711">
        <v>-0.87671545150967833</v>
      </c>
      <c r="G711">
        <v>-3.580811105552419</v>
      </c>
      <c r="H711">
        <v>-2.852676009976606</v>
      </c>
      <c r="I711">
        <v>-3.665106587531143</v>
      </c>
    </row>
    <row r="712" spans="1:9" x14ac:dyDescent="0.25">
      <c r="A712">
        <v>7162</v>
      </c>
      <c r="B712">
        <v>-1.912509966866375</v>
      </c>
      <c r="C712">
        <v>-0.59150256715582472</v>
      </c>
      <c r="D712">
        <v>-1.551520323996457</v>
      </c>
      <c r="E712">
        <v>-4.3379993326286472</v>
      </c>
      <c r="F712">
        <v>-2.7608408660339299</v>
      </c>
      <c r="G712">
        <v>-6.4063010436054517</v>
      </c>
      <c r="H712">
        <v>-2.8334259154647681</v>
      </c>
      <c r="I712">
        <v>-3.451456303716844</v>
      </c>
    </row>
    <row r="713" spans="1:9" x14ac:dyDescent="0.25">
      <c r="A713">
        <v>7172</v>
      </c>
      <c r="B713">
        <v>-0.9181029021765641</v>
      </c>
      <c r="C713">
        <v>-1.6359874201615909</v>
      </c>
      <c r="D713">
        <v>-2.5181953492793951</v>
      </c>
      <c r="E713">
        <v>-4.2896838469333467</v>
      </c>
      <c r="F713">
        <v>-5.0137402776440103</v>
      </c>
      <c r="G713">
        <v>-9.3366062418164333</v>
      </c>
      <c r="H713">
        <v>-2.3179963460398931</v>
      </c>
      <c r="I713">
        <v>-2.6271548895150678</v>
      </c>
    </row>
    <row r="714" spans="1:9" x14ac:dyDescent="0.25">
      <c r="A714">
        <v>7182</v>
      </c>
      <c r="B714">
        <v>0.65538286865241679</v>
      </c>
      <c r="C714">
        <v>-1.491775986130113</v>
      </c>
      <c r="D714">
        <v>-1.383336530828881</v>
      </c>
      <c r="E714">
        <v>-0.56967789282104664</v>
      </c>
      <c r="F714">
        <v>-3.6370445162364882</v>
      </c>
      <c r="G714">
        <v>-9.3430584234018088</v>
      </c>
      <c r="H714">
        <v>-1.0239494225524179</v>
      </c>
      <c r="I714">
        <v>-1.206842195811656</v>
      </c>
    </row>
    <row r="715" spans="1:9" x14ac:dyDescent="0.25">
      <c r="A715">
        <v>7192</v>
      </c>
      <c r="B715">
        <v>2.070850251788019</v>
      </c>
      <c r="C715">
        <v>-0.60584716020024576</v>
      </c>
      <c r="D715">
        <v>1.0609453530319231</v>
      </c>
      <c r="E715">
        <v>5.6730711931046489</v>
      </c>
      <c r="F715">
        <v>2.4924439685855959</v>
      </c>
      <c r="G715">
        <v>-5.4068298479976793</v>
      </c>
      <c r="H715">
        <v>0.56054418870812972</v>
      </c>
      <c r="I715">
        <v>0.20656789839661219</v>
      </c>
    </row>
    <row r="716" spans="1:9" x14ac:dyDescent="0.25">
      <c r="A716">
        <v>7202</v>
      </c>
      <c r="B716">
        <v>2.1619157283592152</v>
      </c>
      <c r="C716">
        <v>-0.30424719937857198</v>
      </c>
      <c r="D716">
        <v>2.6228324550548852</v>
      </c>
      <c r="E716">
        <v>10.75292959331626</v>
      </c>
      <c r="F716">
        <v>10.406628357030529</v>
      </c>
      <c r="G716">
        <v>0.61212669337451775</v>
      </c>
      <c r="H716">
        <v>1.3958755426211009</v>
      </c>
      <c r="I716">
        <v>0.72650937637282886</v>
      </c>
    </row>
    <row r="717" spans="1:9" x14ac:dyDescent="0.25">
      <c r="A717">
        <v>7212</v>
      </c>
      <c r="B717">
        <v>0.29279813051324521</v>
      </c>
      <c r="C717">
        <v>-1.674574468201675</v>
      </c>
      <c r="D717">
        <v>1.373537513066335</v>
      </c>
      <c r="E717">
        <v>11.000189713035811</v>
      </c>
      <c r="F717">
        <v>15.23438339074656</v>
      </c>
      <c r="G717">
        <v>5.406353353095068</v>
      </c>
      <c r="H717">
        <v>0.67874332252765035</v>
      </c>
      <c r="I717">
        <v>-0.17016490329632741</v>
      </c>
    </row>
    <row r="718" spans="1:9" x14ac:dyDescent="0.25">
      <c r="A718">
        <v>7222</v>
      </c>
      <c r="B718">
        <v>-2.918164449954137</v>
      </c>
      <c r="C718">
        <v>-4.5615738082684718</v>
      </c>
      <c r="D718">
        <v>-2.7423446033451002</v>
      </c>
      <c r="E718">
        <v>5.635174954921192</v>
      </c>
      <c r="F718">
        <v>13.83677857297004</v>
      </c>
      <c r="G718">
        <v>6.6597358784178242</v>
      </c>
      <c r="H718">
        <v>-1.447478397147222</v>
      </c>
      <c r="I718">
        <v>-2.177965662332451</v>
      </c>
    </row>
    <row r="719" spans="1:9" x14ac:dyDescent="0.25">
      <c r="A719">
        <v>7232</v>
      </c>
      <c r="B719">
        <v>-5.7788032846935717</v>
      </c>
      <c r="C719">
        <v>-7.5030072457699903</v>
      </c>
      <c r="D719">
        <v>-7.6408628230510534</v>
      </c>
      <c r="E719">
        <v>-2.3874218572794281</v>
      </c>
      <c r="F719">
        <v>7.1145468661882427</v>
      </c>
      <c r="G719">
        <v>4.6183754835676689</v>
      </c>
      <c r="H719">
        <v>-3.8338071186877589</v>
      </c>
      <c r="I719">
        <v>-4.2444946403507986</v>
      </c>
    </row>
    <row r="720" spans="1:9" x14ac:dyDescent="0.25">
      <c r="A720">
        <v>7242</v>
      </c>
      <c r="B720">
        <v>-6.6117281304507731</v>
      </c>
      <c r="C720">
        <v>-8.7510747262927495</v>
      </c>
      <c r="D720">
        <v>-10.53923611295637</v>
      </c>
      <c r="E720">
        <v>-8.4231216253878749</v>
      </c>
      <c r="F720">
        <v>-0.74876365055504257</v>
      </c>
      <c r="G720">
        <v>1.6743371872390651</v>
      </c>
      <c r="H720">
        <v>-5.0596075284041389</v>
      </c>
      <c r="I720">
        <v>-5.2154237552438341</v>
      </c>
    </row>
    <row r="721" spans="1:9" x14ac:dyDescent="0.25">
      <c r="A721">
        <v>7252</v>
      </c>
      <c r="B721">
        <v>-4.9684605971915854</v>
      </c>
      <c r="C721">
        <v>-7.5830759865902806</v>
      </c>
      <c r="D721">
        <v>-9.9666911118502419</v>
      </c>
      <c r="E721">
        <v>-9.4813017145778904</v>
      </c>
      <c r="F721">
        <v>-5.2782907849143097</v>
      </c>
      <c r="G721">
        <v>0.44394234478432071</v>
      </c>
      <c r="H721">
        <v>-4.415423565880447</v>
      </c>
      <c r="I721">
        <v>-4.6007030395216466</v>
      </c>
    </row>
    <row r="722" spans="1:9" x14ac:dyDescent="0.25">
      <c r="A722">
        <v>7262</v>
      </c>
      <c r="B722">
        <v>-1.974539433027136</v>
      </c>
      <c r="C722">
        <v>-4.8241653967391924</v>
      </c>
      <c r="D722">
        <v>-6.7445954361295826</v>
      </c>
      <c r="E722">
        <v>-6.2337371720323924</v>
      </c>
      <c r="F722">
        <v>-4.5458684531349229</v>
      </c>
      <c r="G722">
        <v>1.9347726714821589</v>
      </c>
      <c r="H722">
        <v>-2.3716621007507159</v>
      </c>
      <c r="I722">
        <v>-2.8676398270107919</v>
      </c>
    </row>
    <row r="723" spans="1:9" x14ac:dyDescent="0.25">
      <c r="A723">
        <v>7272</v>
      </c>
      <c r="B723">
        <v>0.52730020944868672</v>
      </c>
      <c r="C723">
        <v>-2.1301460178939151</v>
      </c>
      <c r="D723">
        <v>-3.149484567540509</v>
      </c>
      <c r="E723">
        <v>-2.1401782327924348</v>
      </c>
      <c r="F723">
        <v>0.18702237570728131</v>
      </c>
      <c r="G723">
        <v>5.1843731061347276</v>
      </c>
      <c r="H723">
        <v>-0.15948323911516121</v>
      </c>
      <c r="I723">
        <v>-1.0273929793230829</v>
      </c>
    </row>
    <row r="724" spans="1:9" x14ac:dyDescent="0.25">
      <c r="A724">
        <v>7282</v>
      </c>
      <c r="B724">
        <v>1.336053822368509</v>
      </c>
      <c r="C724">
        <v>-0.68771445482576743</v>
      </c>
      <c r="D724">
        <v>-1.0456511911688611</v>
      </c>
      <c r="E724">
        <v>-0.56010939846889829</v>
      </c>
      <c r="F724">
        <v>6.0327512149312694</v>
      </c>
      <c r="G724">
        <v>8.3101038513130447</v>
      </c>
      <c r="H724">
        <v>1.155947660445003</v>
      </c>
      <c r="I724">
        <v>0.1235292671428701</v>
      </c>
    </row>
    <row r="725" spans="1:9" x14ac:dyDescent="0.25">
      <c r="A725">
        <v>7292</v>
      </c>
      <c r="B725">
        <v>0.66239133976141362</v>
      </c>
      <c r="C725">
        <v>-0.44247419294069379</v>
      </c>
      <c r="D725">
        <v>-0.61911549870387805</v>
      </c>
      <c r="E725">
        <v>-2.3157635242903978</v>
      </c>
      <c r="F725">
        <v>10.56502455767242</v>
      </c>
      <c r="G725">
        <v>9.8851154877859315</v>
      </c>
      <c r="H725">
        <v>1.3308526436227119</v>
      </c>
      <c r="I725">
        <v>0.4838491973519744</v>
      </c>
    </row>
    <row r="726" spans="1:9" x14ac:dyDescent="0.25">
      <c r="A726">
        <v>7302</v>
      </c>
      <c r="B726">
        <v>-0.29285321680570409</v>
      </c>
      <c r="C726">
        <v>-0.48791010177439093</v>
      </c>
      <c r="D726">
        <v>-0.71339962097555876</v>
      </c>
      <c r="E726">
        <v>-5.5298348151300587</v>
      </c>
      <c r="F726">
        <v>12.81948031931325</v>
      </c>
      <c r="G726">
        <v>9.5806457562100036</v>
      </c>
      <c r="H726">
        <v>0.85551340506875539</v>
      </c>
      <c r="I726">
        <v>0.50277658336325426</v>
      </c>
    </row>
    <row r="727" spans="1:9" x14ac:dyDescent="0.25">
      <c r="A727">
        <v>7312</v>
      </c>
      <c r="B727">
        <v>-0.51176298230237738</v>
      </c>
      <c r="C727">
        <v>-0.16612340305153089</v>
      </c>
      <c r="D727">
        <v>-0.26687576719858208</v>
      </c>
      <c r="E727">
        <v>-7.5738994138182676</v>
      </c>
      <c r="F727">
        <v>12.84035796029942</v>
      </c>
      <c r="G727">
        <v>7.7930946802193937</v>
      </c>
      <c r="H727">
        <v>0.29753456235844922</v>
      </c>
      <c r="I727">
        <v>0.60269736580664246</v>
      </c>
    </row>
    <row r="728" spans="1:9" x14ac:dyDescent="0.25">
      <c r="A728">
        <v>7322</v>
      </c>
      <c r="B728">
        <v>-3.3670130524412603E-2</v>
      </c>
      <c r="C728">
        <v>0.20029712972739969</v>
      </c>
      <c r="D728">
        <v>0.56890963257983607</v>
      </c>
      <c r="E728">
        <v>-7.2726318945733244</v>
      </c>
      <c r="F728">
        <v>10.739887342103509</v>
      </c>
      <c r="G728">
        <v>4.9150573015731487</v>
      </c>
      <c r="H728">
        <v>-0.26079317791054729</v>
      </c>
      <c r="I728">
        <v>0.73859234208943225</v>
      </c>
    </row>
    <row r="729" spans="1:9" x14ac:dyDescent="0.25">
      <c r="A729">
        <v>7332</v>
      </c>
      <c r="B729">
        <v>0.2065305930320393</v>
      </c>
      <c r="C729">
        <v>-0.35210015870425382</v>
      </c>
      <c r="D729">
        <v>0.68310149048779101</v>
      </c>
      <c r="E729">
        <v>-5.5210205564453263</v>
      </c>
      <c r="F729">
        <v>6.4729921874542944</v>
      </c>
      <c r="G729">
        <v>1.0775448636293969</v>
      </c>
      <c r="H729">
        <v>-1.167295541001244</v>
      </c>
      <c r="I729">
        <v>0.49757140085713503</v>
      </c>
    </row>
    <row r="730" spans="1:9" x14ac:dyDescent="0.25">
      <c r="A730">
        <v>7342</v>
      </c>
      <c r="B730">
        <v>-0.63290611609618797</v>
      </c>
      <c r="C730">
        <v>-2.3329135656918911</v>
      </c>
      <c r="D730">
        <v>-0.67868421897063924</v>
      </c>
      <c r="E730">
        <v>-4.0792360067206799</v>
      </c>
      <c r="F730">
        <v>0.42454652558680173</v>
      </c>
      <c r="G730">
        <v>-3.537680186475753</v>
      </c>
      <c r="H730">
        <v>-2.6630520517856571</v>
      </c>
      <c r="I730">
        <v>-0.40055078781552073</v>
      </c>
    </row>
    <row r="731" spans="1:9" x14ac:dyDescent="0.25">
      <c r="A731">
        <v>7352</v>
      </c>
      <c r="B731">
        <v>-2.4146274358761111</v>
      </c>
      <c r="C731">
        <v>-5.0146915043927356</v>
      </c>
      <c r="D731">
        <v>-2.89104861663166</v>
      </c>
      <c r="E731">
        <v>-3.9064787985735041</v>
      </c>
      <c r="F731">
        <v>-6.0368627886988779</v>
      </c>
      <c r="G731">
        <v>-8.2752719260393111</v>
      </c>
      <c r="H731">
        <v>-4.4353467182321884</v>
      </c>
      <c r="I731">
        <v>-1.709523505723461</v>
      </c>
    </row>
    <row r="732" spans="1:9" x14ac:dyDescent="0.25">
      <c r="A732">
        <v>7362</v>
      </c>
      <c r="B732">
        <v>-4.0473596437937109</v>
      </c>
      <c r="C732">
        <v>-6.7740533795813693</v>
      </c>
      <c r="D732">
        <v>-4.2844329576040368</v>
      </c>
      <c r="E732">
        <v>-4.5459038792383346</v>
      </c>
      <c r="F732">
        <v>-10.86196759757323</v>
      </c>
      <c r="G732">
        <v>-12.020707461563839</v>
      </c>
      <c r="H732">
        <v>-5.7346835908939822</v>
      </c>
      <c r="I732">
        <v>-2.774299520465684</v>
      </c>
    </row>
    <row r="733" spans="1:9" x14ac:dyDescent="0.25">
      <c r="A733">
        <v>7372</v>
      </c>
      <c r="B733">
        <v>-4.3680391837910273</v>
      </c>
      <c r="C733">
        <v>-6.3075351351287061</v>
      </c>
      <c r="D733">
        <v>-3.5400892349946278</v>
      </c>
      <c r="E733">
        <v>-4.8112690415123502</v>
      </c>
      <c r="F733">
        <v>-12.37677503509275</v>
      </c>
      <c r="G733">
        <v>-13.723706283907919</v>
      </c>
      <c r="H733">
        <v>-5.9667767394438371</v>
      </c>
      <c r="I733">
        <v>-3.0614404423540789</v>
      </c>
    </row>
    <row r="734" spans="1:9" x14ac:dyDescent="0.25">
      <c r="A734">
        <v>7382</v>
      </c>
      <c r="B734">
        <v>-3.0579639117265121</v>
      </c>
      <c r="C734">
        <v>-3.6519758801226319</v>
      </c>
      <c r="D734">
        <v>-0.81327311164104477</v>
      </c>
      <c r="E734">
        <v>-3.8985519982341228</v>
      </c>
      <c r="F734">
        <v>-10.146180315212909</v>
      </c>
      <c r="G734">
        <v>-12.938329242192591</v>
      </c>
      <c r="H734">
        <v>-5.1627252184804338</v>
      </c>
      <c r="I734">
        <v>-2.5807094108376201</v>
      </c>
    </row>
    <row r="735" spans="1:9" x14ac:dyDescent="0.25">
      <c r="A735">
        <v>7392</v>
      </c>
      <c r="B735">
        <v>-0.80034155124472039</v>
      </c>
      <c r="C735">
        <v>-0.11980287422514931</v>
      </c>
      <c r="D735">
        <v>2.4783443304566521</v>
      </c>
      <c r="E735">
        <v>-1.8263699211059079</v>
      </c>
      <c r="F735">
        <v>-4.9211396615134264</v>
      </c>
      <c r="G735">
        <v>-9.9309283815191645</v>
      </c>
      <c r="H735">
        <v>-3.8679101956909712</v>
      </c>
      <c r="I735">
        <v>-1.7924854091778399</v>
      </c>
    </row>
    <row r="736" spans="1:9" x14ac:dyDescent="0.25">
      <c r="A736">
        <v>7402</v>
      </c>
      <c r="B736">
        <v>1.3789795286708191</v>
      </c>
      <c r="C736">
        <v>2.767644747697585</v>
      </c>
      <c r="D736">
        <v>4.9677855084524412</v>
      </c>
      <c r="E736">
        <v>0.98859683510404295</v>
      </c>
      <c r="F736">
        <v>2.0987904772218831</v>
      </c>
      <c r="G736">
        <v>-5.3817645320737997</v>
      </c>
      <c r="H736">
        <v>-2.5716228215701591</v>
      </c>
      <c r="I736">
        <v>-1.1033424789054229</v>
      </c>
    </row>
    <row r="737" spans="1:9" x14ac:dyDescent="0.25">
      <c r="A737">
        <v>7412</v>
      </c>
      <c r="B737">
        <v>2.9034380105153859</v>
      </c>
      <c r="C737">
        <v>4.3691069829596083</v>
      </c>
      <c r="D737">
        <v>6.4523105603208251</v>
      </c>
      <c r="E737">
        <v>4.2362752876108107</v>
      </c>
      <c r="F737">
        <v>9.7791167243867694</v>
      </c>
      <c r="G737">
        <v>-0.1100191383430118</v>
      </c>
      <c r="H737">
        <v>-1.294852248853724</v>
      </c>
      <c r="I737">
        <v>-0.48530184897356071</v>
      </c>
    </row>
    <row r="738" spans="1:9" x14ac:dyDescent="0.25">
      <c r="A738">
        <v>7422</v>
      </c>
      <c r="B738">
        <v>3.8527164983954569</v>
      </c>
      <c r="C738">
        <v>5.0864381611014977</v>
      </c>
      <c r="D738">
        <v>7.7080501295198456</v>
      </c>
      <c r="E738">
        <v>7.605955626554973</v>
      </c>
      <c r="F738">
        <v>16.779715755042851</v>
      </c>
      <c r="G738">
        <v>4.8836119486804126</v>
      </c>
      <c r="H738">
        <v>0.21210905158743221</v>
      </c>
      <c r="I738">
        <v>0.3777768191117104</v>
      </c>
    </row>
    <row r="739" spans="1:9" x14ac:dyDescent="0.25">
      <c r="A739">
        <v>7432</v>
      </c>
      <c r="B739">
        <v>4.4988175853121586</v>
      </c>
      <c r="C739">
        <v>5.5805099059905841</v>
      </c>
      <c r="D739">
        <v>9.2066217676834849</v>
      </c>
      <c r="E739">
        <v>10.188283138510791</v>
      </c>
      <c r="F739">
        <v>20.894660677140141</v>
      </c>
      <c r="G739">
        <v>8.2302434497282597</v>
      </c>
      <c r="H739">
        <v>1.8649151141307281</v>
      </c>
      <c r="I739">
        <v>1.5599708503524019</v>
      </c>
    </row>
    <row r="740" spans="1:9" x14ac:dyDescent="0.25">
      <c r="A740">
        <v>7442</v>
      </c>
      <c r="B740">
        <v>4.727899915358706</v>
      </c>
      <c r="C740">
        <v>5.8812484491054251</v>
      </c>
      <c r="D740">
        <v>10.124276587218381</v>
      </c>
      <c r="E740">
        <v>10.33141538775318</v>
      </c>
      <c r="F740">
        <v>19.253849602771229</v>
      </c>
      <c r="G740">
        <v>8.372929266986274</v>
      </c>
      <c r="H740">
        <v>2.8848611404328741</v>
      </c>
      <c r="I740">
        <v>2.5204751719464129</v>
      </c>
    </row>
    <row r="741" spans="1:9" x14ac:dyDescent="0.25">
      <c r="A741">
        <v>7452</v>
      </c>
      <c r="B741">
        <v>4.0239238746523851</v>
      </c>
      <c r="C741">
        <v>5.3143905159059681</v>
      </c>
      <c r="D741">
        <v>8.8202536649148229</v>
      </c>
      <c r="E741">
        <v>6.6106674046142988</v>
      </c>
      <c r="F741">
        <v>9.998717262515374</v>
      </c>
      <c r="G741">
        <v>4.4013061967326053</v>
      </c>
      <c r="H741">
        <v>2.225441039111876</v>
      </c>
      <c r="I741">
        <v>2.3787191902157501</v>
      </c>
    </row>
    <row r="742" spans="1:9" x14ac:dyDescent="0.25">
      <c r="A742">
        <v>7462</v>
      </c>
      <c r="B742">
        <v>2.0932606846209678</v>
      </c>
      <c r="C742">
        <v>3.348780536221748</v>
      </c>
      <c r="D742">
        <v>4.5747182336748926</v>
      </c>
      <c r="E742">
        <v>-0.54709243541667463</v>
      </c>
      <c r="F742">
        <v>-5.4590443375038546</v>
      </c>
      <c r="G742">
        <v>-2.9349638261197639</v>
      </c>
      <c r="H742">
        <v>-0.42921628051457938</v>
      </c>
      <c r="I742">
        <v>0.71220061356972231</v>
      </c>
    </row>
    <row r="743" spans="1:9" x14ac:dyDescent="0.25">
      <c r="A743">
        <v>7472</v>
      </c>
      <c r="B743">
        <v>-0.54843475155865029</v>
      </c>
      <c r="C743">
        <v>0.45801258271644257</v>
      </c>
      <c r="D743">
        <v>-1.1098183097574039</v>
      </c>
      <c r="E743">
        <v>-8.2419658887641045</v>
      </c>
      <c r="F743">
        <v>-21.8725202165109</v>
      </c>
      <c r="G743">
        <v>-11.040249658220279</v>
      </c>
      <c r="H743">
        <v>-4.0223971829320453</v>
      </c>
      <c r="I743">
        <v>-1.854513557095433</v>
      </c>
    </row>
    <row r="744" spans="1:9" x14ac:dyDescent="0.25">
      <c r="A744">
        <v>7482</v>
      </c>
      <c r="B744">
        <v>-2.6675353459366931</v>
      </c>
      <c r="C744">
        <v>-1.91441618616554</v>
      </c>
      <c r="D744">
        <v>-5.0796716289387884</v>
      </c>
      <c r="E744">
        <v>-12.488619821785511</v>
      </c>
      <c r="F744">
        <v>-32.433472795391921</v>
      </c>
      <c r="G744">
        <v>-16.59130320806516</v>
      </c>
      <c r="H744">
        <v>-6.5373005665573816</v>
      </c>
      <c r="I744">
        <v>-3.862147946808375</v>
      </c>
    </row>
    <row r="745" spans="1:9" x14ac:dyDescent="0.25">
      <c r="A745">
        <v>7492</v>
      </c>
      <c r="B745">
        <v>-3.106985799321456</v>
      </c>
      <c r="C745">
        <v>-2.381795575083963</v>
      </c>
      <c r="D745">
        <v>-4.7947111388899533</v>
      </c>
      <c r="E745">
        <v>-10.877620875542929</v>
      </c>
      <c r="F745">
        <v>-32.73023735684778</v>
      </c>
      <c r="G745">
        <v>-17.35684892184694</v>
      </c>
      <c r="H745">
        <v>-6.295192563690529</v>
      </c>
      <c r="I745">
        <v>-3.9611963220934361</v>
      </c>
    </row>
    <row r="746" spans="1:9" x14ac:dyDescent="0.25">
      <c r="A746">
        <v>7502</v>
      </c>
      <c r="B746">
        <v>-1.6933219170542491</v>
      </c>
      <c r="C746">
        <v>-0.77950013053657641</v>
      </c>
      <c r="D746">
        <v>-0.48837521628541047</v>
      </c>
      <c r="E746">
        <v>-4.5559076101130396</v>
      </c>
      <c r="F746">
        <v>-23.696709071118519</v>
      </c>
      <c r="G746">
        <v>-13.58190990994018</v>
      </c>
      <c r="H746">
        <v>-3.2220805329710762</v>
      </c>
      <c r="I746">
        <v>-1.9292618878688079</v>
      </c>
    </row>
    <row r="747" spans="1:9" x14ac:dyDescent="0.25">
      <c r="A747">
        <v>7512</v>
      </c>
      <c r="B747">
        <v>0.5496831043046706</v>
      </c>
      <c r="C747">
        <v>1.5772162328619399</v>
      </c>
      <c r="D747">
        <v>4.6967528096691149</v>
      </c>
      <c r="E747">
        <v>2.2911201130763912</v>
      </c>
      <c r="F747">
        <v>-11.06178025195713</v>
      </c>
      <c r="G747">
        <v>-7.8197304783400572</v>
      </c>
      <c r="H747">
        <v>0.971107603515175</v>
      </c>
      <c r="I747">
        <v>1.0762872690423071</v>
      </c>
    </row>
    <row r="748" spans="1:9" x14ac:dyDescent="0.25">
      <c r="A748">
        <v>7522</v>
      </c>
      <c r="B748">
        <v>2.1023047664614301</v>
      </c>
      <c r="C748">
        <v>2.852086836070002</v>
      </c>
      <c r="D748">
        <v>6.9153235821344623</v>
      </c>
      <c r="E748">
        <v>5.2822223166583511</v>
      </c>
      <c r="F748">
        <v>-1.60915804796235</v>
      </c>
      <c r="G748">
        <v>-3.294688311711401</v>
      </c>
      <c r="H748">
        <v>3.882471867478662</v>
      </c>
      <c r="I748">
        <v>3.272877591226909</v>
      </c>
    </row>
    <row r="749" spans="1:9" x14ac:dyDescent="0.25">
      <c r="A749">
        <v>7532</v>
      </c>
      <c r="B749">
        <v>2.0176403873651871</v>
      </c>
      <c r="C749">
        <v>2.0743638181459669</v>
      </c>
      <c r="D749">
        <v>4.4337742169636716</v>
      </c>
      <c r="E749">
        <v>2.878110788901096</v>
      </c>
      <c r="F749">
        <v>1.0694564736603061</v>
      </c>
      <c r="G749">
        <v>-1.964483514185497</v>
      </c>
      <c r="H749">
        <v>3.9842189738315068</v>
      </c>
      <c r="I749">
        <v>3.4310056772484829</v>
      </c>
    </row>
    <row r="750" spans="1:9" x14ac:dyDescent="0.25">
      <c r="A750">
        <v>7542</v>
      </c>
      <c r="B750">
        <v>0.52331232828148044</v>
      </c>
      <c r="C750">
        <v>-0.17511749759946249</v>
      </c>
      <c r="D750">
        <v>-1.2145257863223611</v>
      </c>
      <c r="E750">
        <v>-2.7969156389103591</v>
      </c>
      <c r="F750">
        <v>-1.876787100820092</v>
      </c>
      <c r="G750">
        <v>-3.612902801272047</v>
      </c>
      <c r="H750">
        <v>1.5061758404928891</v>
      </c>
      <c r="I750">
        <v>1.61454219506179</v>
      </c>
    </row>
    <row r="751" spans="1:9" x14ac:dyDescent="0.25">
      <c r="A751">
        <v>7552</v>
      </c>
      <c r="B751">
        <v>-1.259503864849157</v>
      </c>
      <c r="C751">
        <v>-2.2854046907326389</v>
      </c>
      <c r="D751">
        <v>-6.541215579701011</v>
      </c>
      <c r="E751">
        <v>-7.8437479055312043</v>
      </c>
      <c r="F751">
        <v>-6.4852121528570583</v>
      </c>
      <c r="G751">
        <v>-6.3817151435835209</v>
      </c>
      <c r="H751">
        <v>-1.9182235336744351</v>
      </c>
      <c r="I751">
        <v>-0.99353764462092387</v>
      </c>
    </row>
    <row r="752" spans="1:9" x14ac:dyDescent="0.25">
      <c r="A752">
        <v>7562</v>
      </c>
      <c r="B752">
        <v>-2.187494474626126</v>
      </c>
      <c r="C752">
        <v>-2.8845154392543968</v>
      </c>
      <c r="D752">
        <v>-8.7497616383664134</v>
      </c>
      <c r="E752">
        <v>-9.5798723788970044</v>
      </c>
      <c r="F752">
        <v>-9.4642183403082321</v>
      </c>
      <c r="G752">
        <v>-8.220421002682734</v>
      </c>
      <c r="H752">
        <v>-4.4586103410989724</v>
      </c>
      <c r="I752">
        <v>-2.9638248395840341</v>
      </c>
    </row>
    <row r="753" spans="1:9" x14ac:dyDescent="0.25">
      <c r="A753">
        <v>7572</v>
      </c>
      <c r="B753">
        <v>-1.858218260237708</v>
      </c>
      <c r="C753">
        <v>-1.811443409696023</v>
      </c>
      <c r="D753">
        <v>-7.5574692794051517</v>
      </c>
      <c r="E753">
        <v>-8.2598487611737585</v>
      </c>
      <c r="F753">
        <v>-10.34174791357867</v>
      </c>
      <c r="G753">
        <v>-8.1719113871318694</v>
      </c>
      <c r="H753">
        <v>-5.1994713265405572</v>
      </c>
      <c r="I753">
        <v>-3.5050295160114362</v>
      </c>
    </row>
    <row r="754" spans="1:9" x14ac:dyDescent="0.25">
      <c r="A754">
        <v>7582</v>
      </c>
      <c r="B754">
        <v>-0.6883883648770206</v>
      </c>
      <c r="C754">
        <v>-2.352680900204351E-2</v>
      </c>
      <c r="D754">
        <v>-4.8322275481353003</v>
      </c>
      <c r="E754">
        <v>-6.2474463090057322</v>
      </c>
      <c r="F754">
        <v>-10.672563237630751</v>
      </c>
      <c r="G754">
        <v>-6.6091101239307317</v>
      </c>
      <c r="H754">
        <v>-4.3679739317841459</v>
      </c>
      <c r="I754">
        <v>-2.7234540313439131</v>
      </c>
    </row>
    <row r="755" spans="1:9" x14ac:dyDescent="0.25">
      <c r="A755">
        <v>7592</v>
      </c>
      <c r="B755">
        <v>0.5704762685423943</v>
      </c>
      <c r="C755">
        <v>1.2825002285046441</v>
      </c>
      <c r="D755">
        <v>-2.7300248784807408</v>
      </c>
      <c r="E755">
        <v>-5.6996492164506138</v>
      </c>
      <c r="F755">
        <v>-11.572004202212989</v>
      </c>
      <c r="G755">
        <v>-4.5164115083987966</v>
      </c>
      <c r="H755">
        <v>-2.771471357694566</v>
      </c>
      <c r="I755">
        <v>-1.2715308079547041</v>
      </c>
    </row>
    <row r="756" spans="1:9" x14ac:dyDescent="0.25">
      <c r="A756">
        <v>7602</v>
      </c>
      <c r="B756">
        <v>1.4136764850080561</v>
      </c>
      <c r="C756">
        <v>1.553888553417762</v>
      </c>
      <c r="D756">
        <v>-2.0500855128024691</v>
      </c>
      <c r="E756">
        <v>-6.8412289039631444</v>
      </c>
      <c r="F756">
        <v>-12.14544899700795</v>
      </c>
      <c r="G756">
        <v>-2.5511773689401709</v>
      </c>
      <c r="H756">
        <v>-1.058082097020441</v>
      </c>
      <c r="I756">
        <v>0.21461179817110021</v>
      </c>
    </row>
    <row r="757" spans="1:9" x14ac:dyDescent="0.25">
      <c r="A757">
        <v>7612</v>
      </c>
      <c r="B757">
        <v>1.7991008168927809</v>
      </c>
      <c r="C757">
        <v>1.08915049487935</v>
      </c>
      <c r="D757">
        <v>-2.094886525775884</v>
      </c>
      <c r="E757">
        <v>-8.2211436907308819</v>
      </c>
      <c r="F757">
        <v>-10.349296201500421</v>
      </c>
      <c r="G757">
        <v>-0.67467988712235738</v>
      </c>
      <c r="H757">
        <v>0.58129541485134428</v>
      </c>
      <c r="I757">
        <v>1.42701991685295</v>
      </c>
    </row>
    <row r="758" spans="1:9" x14ac:dyDescent="0.25">
      <c r="A758">
        <v>7622</v>
      </c>
      <c r="B758">
        <v>1.9388974284427609</v>
      </c>
      <c r="C758">
        <v>0.54875321223345697</v>
      </c>
      <c r="D758">
        <v>-1.832707022657901</v>
      </c>
      <c r="E758">
        <v>-8.4322352433333219</v>
      </c>
      <c r="F758">
        <v>-5.339453549276592</v>
      </c>
      <c r="G758">
        <v>1.4815532720287501</v>
      </c>
      <c r="H758">
        <v>2.1632609160057399</v>
      </c>
      <c r="I758">
        <v>2.3070382647816849</v>
      </c>
    </row>
    <row r="759" spans="1:9" x14ac:dyDescent="0.25">
      <c r="A759">
        <v>7632</v>
      </c>
      <c r="B759">
        <v>1.971172582095889</v>
      </c>
      <c r="C759">
        <v>0.34116081927042657</v>
      </c>
      <c r="D759">
        <v>-1.0253719844119411</v>
      </c>
      <c r="E759">
        <v>-7.5024444376099559</v>
      </c>
      <c r="F759">
        <v>1.098282389074249</v>
      </c>
      <c r="G759">
        <v>3.917063997842857</v>
      </c>
      <c r="H759">
        <v>3.510181132451061</v>
      </c>
      <c r="I759">
        <v>2.8036339406838811</v>
      </c>
    </row>
    <row r="760" spans="1:9" x14ac:dyDescent="0.25">
      <c r="A760">
        <v>7642</v>
      </c>
      <c r="B760">
        <v>1.842032670240523</v>
      </c>
      <c r="C760">
        <v>0.43155523324485628</v>
      </c>
      <c r="D760">
        <v>-0.2333707301165428</v>
      </c>
      <c r="E760">
        <v>-6.6321023429405859</v>
      </c>
      <c r="F760">
        <v>5.6042509543078056</v>
      </c>
      <c r="G760">
        <v>5.8874259844007772</v>
      </c>
      <c r="H760">
        <v>4.151846814634502</v>
      </c>
      <c r="I760">
        <v>2.7713316512533162</v>
      </c>
    </row>
    <row r="761" spans="1:9" x14ac:dyDescent="0.25">
      <c r="A761">
        <v>7652</v>
      </c>
      <c r="B761">
        <v>1.45069208208392</v>
      </c>
      <c r="C761">
        <v>0.60471024889486924</v>
      </c>
      <c r="D761">
        <v>0.1128355645132216</v>
      </c>
      <c r="E761">
        <v>-6.6767585086712469</v>
      </c>
      <c r="F761">
        <v>6.0702616860724863</v>
      </c>
      <c r="G761">
        <v>6.2950520907836767</v>
      </c>
      <c r="H761">
        <v>3.6374539687024021</v>
      </c>
      <c r="I761">
        <v>2.0961459084511609</v>
      </c>
    </row>
    <row r="762" spans="1:9" x14ac:dyDescent="0.25">
      <c r="A762">
        <v>7662</v>
      </c>
      <c r="B762">
        <v>0.84370709548937262</v>
      </c>
      <c r="C762">
        <v>0.77227059649967678</v>
      </c>
      <c r="D762">
        <v>0.42581821826863492</v>
      </c>
      <c r="E762">
        <v>-6.9867982638052517</v>
      </c>
      <c r="F762">
        <v>3.6673624399789082</v>
      </c>
      <c r="G762">
        <v>4.5936212316372274</v>
      </c>
      <c r="H762">
        <v>1.959643525660848</v>
      </c>
      <c r="I762">
        <v>0.87827595484017373</v>
      </c>
    </row>
    <row r="763" spans="1:9" x14ac:dyDescent="0.25">
      <c r="A763">
        <v>7672</v>
      </c>
      <c r="B763">
        <v>0.22015725265577499</v>
      </c>
      <c r="C763">
        <v>0.9614365905880139</v>
      </c>
      <c r="D763">
        <v>1.5949613898656061</v>
      </c>
      <c r="E763">
        <v>-5.8392526477053419</v>
      </c>
      <c r="F763">
        <v>2.116564709589674</v>
      </c>
      <c r="G763">
        <v>1.507265569834684</v>
      </c>
      <c r="H763">
        <v>-0.30753670533504102</v>
      </c>
      <c r="I763">
        <v>-0.54452052998231704</v>
      </c>
    </row>
    <row r="764" spans="1:9" x14ac:dyDescent="0.25">
      <c r="A764">
        <v>7682</v>
      </c>
      <c r="B764">
        <v>-0.26447889148336418</v>
      </c>
      <c r="C764">
        <v>1.0425082273480759</v>
      </c>
      <c r="D764">
        <v>3.8430035112855889</v>
      </c>
      <c r="E764">
        <v>-2.1989514071512541</v>
      </c>
      <c r="F764">
        <v>4.6073742746814581</v>
      </c>
      <c r="G764">
        <v>-1.1217405619597181</v>
      </c>
      <c r="H764">
        <v>-2.3078317541346411</v>
      </c>
      <c r="I764">
        <v>-1.774266263291602</v>
      </c>
    </row>
    <row r="765" spans="1:9" x14ac:dyDescent="0.25">
      <c r="A765">
        <v>7692</v>
      </c>
      <c r="B765">
        <v>-0.68140818849956319</v>
      </c>
      <c r="C765">
        <v>0.58940989607607985</v>
      </c>
      <c r="D765">
        <v>5.9934819662706733</v>
      </c>
      <c r="E765">
        <v>2.772119646846098</v>
      </c>
      <c r="F765">
        <v>10.797579879524751</v>
      </c>
      <c r="G765">
        <v>-1.482155303960434</v>
      </c>
      <c r="H765">
        <v>-3.4206812482900242</v>
      </c>
      <c r="I765">
        <v>-2.579890580980861</v>
      </c>
    </row>
    <row r="766" spans="1:9" x14ac:dyDescent="0.25">
      <c r="A766">
        <v>7702</v>
      </c>
      <c r="B766">
        <v>-1.2812737420822271</v>
      </c>
      <c r="C766">
        <v>-0.82845555064529219</v>
      </c>
      <c r="D766">
        <v>6.0550953704874191</v>
      </c>
      <c r="E766">
        <v>5.9717293758970396</v>
      </c>
      <c r="F766">
        <v>16.427568560999571</v>
      </c>
      <c r="G766">
        <v>0.77642610038201387</v>
      </c>
      <c r="H766">
        <v>-3.6021366830207642</v>
      </c>
      <c r="I766">
        <v>-2.9735967292459402</v>
      </c>
    </row>
    <row r="767" spans="1:9" x14ac:dyDescent="0.25">
      <c r="A767">
        <v>7712</v>
      </c>
      <c r="B767">
        <v>-2.2345879934889701</v>
      </c>
      <c r="C767">
        <v>-3.1222097966375268</v>
      </c>
      <c r="D767">
        <v>2.8003112579171221</v>
      </c>
      <c r="E767">
        <v>4.4106620210103982</v>
      </c>
      <c r="F767">
        <v>16.062440911655699</v>
      </c>
      <c r="G767">
        <v>3.931094341568488</v>
      </c>
      <c r="H767">
        <v>-3.3203269608706432</v>
      </c>
      <c r="I767">
        <v>-3.09449044609589</v>
      </c>
    </row>
    <row r="768" spans="1:9" x14ac:dyDescent="0.25">
      <c r="A768">
        <v>7722</v>
      </c>
      <c r="B768">
        <v>-3.4332614447803791</v>
      </c>
      <c r="C768">
        <v>-5.481384771754767</v>
      </c>
      <c r="D768">
        <v>-2.9777389768699858</v>
      </c>
      <c r="E768">
        <v>-2.489959290051023</v>
      </c>
      <c r="F768">
        <v>7.0009686945854961</v>
      </c>
      <c r="G768">
        <v>5.0219690835793216</v>
      </c>
      <c r="H768">
        <v>-3.2027091440602509</v>
      </c>
      <c r="I768">
        <v>-3.0780084103591498</v>
      </c>
    </row>
    <row r="769" spans="1:9" x14ac:dyDescent="0.25">
      <c r="A769">
        <v>7732</v>
      </c>
      <c r="B769">
        <v>-4.53788553512564</v>
      </c>
      <c r="C769">
        <v>-6.7924203208771479</v>
      </c>
      <c r="D769">
        <v>-8.668959643352327</v>
      </c>
      <c r="E769">
        <v>-12.09900891951315</v>
      </c>
      <c r="F769">
        <v>-8.3842438938311048</v>
      </c>
      <c r="G769">
        <v>1.881034816936165</v>
      </c>
      <c r="H769">
        <v>-3.6245661876767041</v>
      </c>
      <c r="I769">
        <v>-3.0255549828125532</v>
      </c>
    </row>
    <row r="770" spans="1:9" x14ac:dyDescent="0.25">
      <c r="A770">
        <v>7742</v>
      </c>
      <c r="B770">
        <v>-5.2317180737046582</v>
      </c>
      <c r="C770">
        <v>-6.4297402520360762</v>
      </c>
      <c r="D770">
        <v>-11.461816681011999</v>
      </c>
      <c r="E770">
        <v>-19.895554466103331</v>
      </c>
      <c r="F770">
        <v>-23.522447489205479</v>
      </c>
      <c r="G770">
        <v>-4.999823691801784</v>
      </c>
      <c r="H770">
        <v>-4.4859411667573843</v>
      </c>
      <c r="I770">
        <v>-3.0491692716468801</v>
      </c>
    </row>
    <row r="771" spans="1:9" x14ac:dyDescent="0.25">
      <c r="A771">
        <v>7752</v>
      </c>
      <c r="B771">
        <v>-5.4285933457459867</v>
      </c>
      <c r="C771">
        <v>-4.7603179484286233</v>
      </c>
      <c r="D771">
        <v>-10.17784150300689</v>
      </c>
      <c r="E771">
        <v>-22.070143966332299</v>
      </c>
      <c r="F771">
        <v>-31.186172940441729</v>
      </c>
      <c r="G771">
        <v>-12.24733807572872</v>
      </c>
      <c r="H771">
        <v>-5.2785804442020927</v>
      </c>
      <c r="I771">
        <v>-3.273142810779619</v>
      </c>
    </row>
    <row r="772" spans="1:9" x14ac:dyDescent="0.25">
      <c r="A772">
        <v>7762</v>
      </c>
      <c r="B772">
        <v>-5.232152169125361</v>
      </c>
      <c r="C772">
        <v>-2.8918625088992269</v>
      </c>
      <c r="D772">
        <v>-5.9871884905142796</v>
      </c>
      <c r="E772">
        <v>-17.7000801362407</v>
      </c>
      <c r="F772">
        <v>-27.49799395343863</v>
      </c>
      <c r="G772">
        <v>-15.467755093428909</v>
      </c>
      <c r="H772">
        <v>-5.3558859552660314</v>
      </c>
      <c r="I772">
        <v>-3.7035181511798849</v>
      </c>
    </row>
    <row r="773" spans="1:9" x14ac:dyDescent="0.25">
      <c r="A773">
        <v>7772</v>
      </c>
      <c r="B773">
        <v>-4.7005651030790432</v>
      </c>
      <c r="C773">
        <v>-1.8167287968856369</v>
      </c>
      <c r="D773">
        <v>-1.5370563261198431</v>
      </c>
      <c r="E773">
        <v>-9.1825344999486482</v>
      </c>
      <c r="F773">
        <v>-14.045273851094169</v>
      </c>
      <c r="G773">
        <v>-12.154288618901569</v>
      </c>
      <c r="H773">
        <v>-4.2772054115617122</v>
      </c>
      <c r="I773">
        <v>-4.0758311189622702</v>
      </c>
    </row>
    <row r="774" spans="1:9" x14ac:dyDescent="0.25">
      <c r="A774">
        <v>7782</v>
      </c>
      <c r="B774">
        <v>-3.7225967935524831</v>
      </c>
      <c r="C774">
        <v>-1.6959360858536909</v>
      </c>
      <c r="D774">
        <v>0.74808663400229258</v>
      </c>
      <c r="E774">
        <v>-0.86316200281850675</v>
      </c>
      <c r="F774">
        <v>2.8653445831208719</v>
      </c>
      <c r="G774">
        <v>-3.6976953742369738</v>
      </c>
      <c r="H774">
        <v>-2.1096570349911481</v>
      </c>
      <c r="I774">
        <v>-3.9309090519506169</v>
      </c>
    </row>
    <row r="775" spans="1:9" x14ac:dyDescent="0.25">
      <c r="A775">
        <v>7792</v>
      </c>
      <c r="B775">
        <v>-2.2270447057602851</v>
      </c>
      <c r="C775">
        <v>-1.9309079230226309</v>
      </c>
      <c r="D775">
        <v>-7.0359010881020478E-2</v>
      </c>
      <c r="E775">
        <v>3.1781948341414759</v>
      </c>
      <c r="F775">
        <v>15.160622938891841</v>
      </c>
      <c r="G775">
        <v>4.9751831886013864</v>
      </c>
      <c r="H775">
        <v>0.43478947257973138</v>
      </c>
      <c r="I775">
        <v>-2.9948835117289621</v>
      </c>
    </row>
    <row r="776" spans="1:9" x14ac:dyDescent="0.25">
      <c r="A776">
        <v>7802</v>
      </c>
      <c r="B776">
        <v>-0.52951708105799955</v>
      </c>
      <c r="C776">
        <v>-1.912082311827467</v>
      </c>
      <c r="D776">
        <v>-3.3106049844707819</v>
      </c>
      <c r="E776">
        <v>1.0095487421768701</v>
      </c>
      <c r="F776">
        <v>16.788242690634789</v>
      </c>
      <c r="G776">
        <v>8.2086390683510206</v>
      </c>
      <c r="H776">
        <v>2.21209528766631</v>
      </c>
      <c r="I776">
        <v>-1.5591532743734271</v>
      </c>
    </row>
    <row r="777" spans="1:9" x14ac:dyDescent="0.25">
      <c r="A777">
        <v>7812</v>
      </c>
      <c r="B777">
        <v>0.58151198830108974</v>
      </c>
      <c r="C777">
        <v>-1.715279448897812</v>
      </c>
      <c r="D777">
        <v>-7.4180978948008089</v>
      </c>
      <c r="E777">
        <v>-6.3995499687731483</v>
      </c>
      <c r="F777">
        <v>6.5156171482227077</v>
      </c>
      <c r="G777">
        <v>3.104905105664729</v>
      </c>
      <c r="H777">
        <v>2.1639409449497058</v>
      </c>
      <c r="I777">
        <v>-0.50226548988496744</v>
      </c>
    </row>
    <row r="778" spans="1:9" x14ac:dyDescent="0.25">
      <c r="A778">
        <v>7822</v>
      </c>
      <c r="B778">
        <v>0.26907996767711762</v>
      </c>
      <c r="C778">
        <v>-2.0554309016502028</v>
      </c>
      <c r="D778">
        <v>-10.871724453235119</v>
      </c>
      <c r="E778">
        <v>-15.717413106944321</v>
      </c>
      <c r="F778">
        <v>-11.41802137919437</v>
      </c>
      <c r="G778">
        <v>-8.5180737675003506</v>
      </c>
      <c r="H778">
        <v>-5.4974298635663388E-2</v>
      </c>
      <c r="I778">
        <v>-0.77584124686111866</v>
      </c>
    </row>
    <row r="779" spans="1:9" x14ac:dyDescent="0.25">
      <c r="A779">
        <v>7832</v>
      </c>
      <c r="B779">
        <v>-1.609430895051627</v>
      </c>
      <c r="C779">
        <v>-3.463683663097783</v>
      </c>
      <c r="D779">
        <v>-12.62385211917818</v>
      </c>
      <c r="E779">
        <v>-22.686203625627439</v>
      </c>
      <c r="F779">
        <v>-28.966902738137279</v>
      </c>
      <c r="G779">
        <v>-20.8986726184025</v>
      </c>
      <c r="H779">
        <v>-3.6677246934666372</v>
      </c>
      <c r="I779">
        <v>-2.6062458916288951</v>
      </c>
    </row>
    <row r="780" spans="1:9" x14ac:dyDescent="0.25">
      <c r="A780">
        <v>7842</v>
      </c>
      <c r="B780">
        <v>-4.1370349071380588</v>
      </c>
      <c r="C780">
        <v>-5.5171222431840112</v>
      </c>
      <c r="D780">
        <v>-12.181704047082791</v>
      </c>
      <c r="E780">
        <v>-23.991863784389629</v>
      </c>
      <c r="F780">
        <v>-38.052183618677333</v>
      </c>
      <c r="G780">
        <v>-27.61000043763401</v>
      </c>
      <c r="H780">
        <v>-7.0290594656839636</v>
      </c>
      <c r="I780">
        <v>-5.120298941537281</v>
      </c>
    </row>
    <row r="781" spans="1:9" x14ac:dyDescent="0.25">
      <c r="A781">
        <v>7852</v>
      </c>
      <c r="B781">
        <v>-5.7873712124082184</v>
      </c>
      <c r="C781">
        <v>-6.9171157906140994</v>
      </c>
      <c r="D781">
        <v>-9.626218222225825</v>
      </c>
      <c r="E781">
        <v>-18.77165715144168</v>
      </c>
      <c r="F781">
        <v>-34.606706570445724</v>
      </c>
      <c r="G781">
        <v>-25.27052385186316</v>
      </c>
      <c r="H781">
        <v>-8.4842711702097073</v>
      </c>
      <c r="I781">
        <v>-6.7855772232904048</v>
      </c>
    </row>
    <row r="782" spans="1:9" x14ac:dyDescent="0.25">
      <c r="A782">
        <v>7862</v>
      </c>
      <c r="B782">
        <v>-5.4721865974419543</v>
      </c>
      <c r="C782">
        <v>-6.4740153312270721</v>
      </c>
      <c r="D782">
        <v>-5.7160018202580654</v>
      </c>
      <c r="E782">
        <v>-9.067012425375987</v>
      </c>
      <c r="F782">
        <v>-20.78490839913977</v>
      </c>
      <c r="G782">
        <v>-15.416001245859951</v>
      </c>
      <c r="H782">
        <v>-7.3594792897231196</v>
      </c>
      <c r="I782">
        <v>-6.4489713965756481</v>
      </c>
    </row>
    <row r="783" spans="1:9" x14ac:dyDescent="0.25">
      <c r="A783">
        <v>7872</v>
      </c>
      <c r="B783">
        <v>-3.3807930476596781</v>
      </c>
      <c r="C783">
        <v>-4.1636061649629621</v>
      </c>
      <c r="D783">
        <v>-1.8272719715082359</v>
      </c>
      <c r="E783">
        <v>1.107755321541481</v>
      </c>
      <c r="F783">
        <v>-3.9251068426922671</v>
      </c>
      <c r="G783">
        <v>-3.473744166932307</v>
      </c>
      <c r="H783">
        <v>-4.3966086900687804</v>
      </c>
      <c r="I783">
        <v>-4.1978417963999677</v>
      </c>
    </row>
    <row r="784" spans="1:9" x14ac:dyDescent="0.25">
      <c r="A784">
        <v>7882</v>
      </c>
      <c r="B784">
        <v>-0.86611198389445065</v>
      </c>
      <c r="C784">
        <v>-1.279020391407262</v>
      </c>
      <c r="D784">
        <v>0.52602490038131</v>
      </c>
      <c r="E784">
        <v>7.7291355179782792</v>
      </c>
      <c r="F784">
        <v>7.5213002504266138</v>
      </c>
      <c r="G784">
        <v>4.5336057996927028</v>
      </c>
      <c r="H784">
        <v>-1.2711180629853081</v>
      </c>
      <c r="I784">
        <v>-1.3356300675120061</v>
      </c>
    </row>
    <row r="785" spans="1:9" x14ac:dyDescent="0.25">
      <c r="A785">
        <v>7892</v>
      </c>
      <c r="B785">
        <v>0.60947589123606993</v>
      </c>
      <c r="C785">
        <v>0.54967481069622515</v>
      </c>
      <c r="D785">
        <v>0.52773757890821893</v>
      </c>
      <c r="E785">
        <v>8.7887528563066439</v>
      </c>
      <c r="F785">
        <v>8.818301639954079</v>
      </c>
      <c r="G785">
        <v>5.5283632433773837</v>
      </c>
      <c r="H785">
        <v>0.53580624046875347</v>
      </c>
      <c r="I785">
        <v>0.56221791633114293</v>
      </c>
    </row>
    <row r="786" spans="1:9" x14ac:dyDescent="0.25">
      <c r="A786">
        <v>7902</v>
      </c>
      <c r="B786">
        <v>0.61997544022085405</v>
      </c>
      <c r="C786">
        <v>0.64314990005219563</v>
      </c>
      <c r="D786">
        <v>-1.3586642724728379</v>
      </c>
      <c r="E786">
        <v>5.1730680257661277</v>
      </c>
      <c r="F786">
        <v>1.5002837390480031</v>
      </c>
      <c r="G786">
        <v>0.92683768490799556</v>
      </c>
      <c r="H786">
        <v>0.70145898628221759</v>
      </c>
      <c r="I786">
        <v>0.78652816449709895</v>
      </c>
    </row>
    <row r="787" spans="1:9" x14ac:dyDescent="0.25">
      <c r="A787">
        <v>7912</v>
      </c>
      <c r="B787">
        <v>3.2823910195687839E-2</v>
      </c>
      <c r="C787">
        <v>-0.26239870987238922</v>
      </c>
      <c r="D787">
        <v>-3.6022453378730348</v>
      </c>
      <c r="E787">
        <v>-0.135529251335649</v>
      </c>
      <c r="F787">
        <v>-8.0771037564462702</v>
      </c>
      <c r="G787">
        <v>-4.714429138244375</v>
      </c>
      <c r="H787">
        <v>0.13957591591363719</v>
      </c>
      <c r="I787">
        <v>-8.1843215965143434E-2</v>
      </c>
    </row>
    <row r="788" spans="1:9" x14ac:dyDescent="0.25">
      <c r="A788">
        <v>7922</v>
      </c>
      <c r="B788">
        <v>0.1287724975466239</v>
      </c>
      <c r="C788">
        <v>-0.79161703711156695</v>
      </c>
      <c r="D788">
        <v>-4.578410219157691</v>
      </c>
      <c r="E788">
        <v>-3.9894574198737098</v>
      </c>
      <c r="F788">
        <v>-13.198848857840639</v>
      </c>
      <c r="G788">
        <v>-6.9710218941620106</v>
      </c>
      <c r="H788">
        <v>0.1334846108965777</v>
      </c>
      <c r="I788">
        <v>-0.7831185247645065</v>
      </c>
    </row>
    <row r="789" spans="1:9" x14ac:dyDescent="0.25">
      <c r="A789">
        <v>7932</v>
      </c>
      <c r="B789">
        <v>1.3388998258578491</v>
      </c>
      <c r="C789">
        <v>-0.2472621293095939</v>
      </c>
      <c r="D789">
        <v>-3.6594545591194509</v>
      </c>
      <c r="E789">
        <v>-4.9237798171808862</v>
      </c>
      <c r="F789">
        <v>-11.243872001165281</v>
      </c>
      <c r="G789">
        <v>-4.5439674262556364</v>
      </c>
      <c r="H789">
        <v>1.187241801374836</v>
      </c>
      <c r="I789">
        <v>-0.51046437058817784</v>
      </c>
    </row>
    <row r="790" spans="1:9" x14ac:dyDescent="0.25">
      <c r="A790">
        <v>7942</v>
      </c>
      <c r="B790">
        <v>2.729717552335007</v>
      </c>
      <c r="C790">
        <v>0.73549833232794093</v>
      </c>
      <c r="D790">
        <v>-1.573222065803797</v>
      </c>
      <c r="E790">
        <v>-3.7363848500429109</v>
      </c>
      <c r="F790">
        <v>-5.021788316013982</v>
      </c>
      <c r="G790">
        <v>6.7956346953726987E-2</v>
      </c>
      <c r="H790">
        <v>2.531519424700631</v>
      </c>
      <c r="I790">
        <v>0.39180334438798797</v>
      </c>
    </row>
    <row r="791" spans="1:9" x14ac:dyDescent="0.25">
      <c r="A791">
        <v>7952</v>
      </c>
      <c r="B791">
        <v>2.7450127424643278</v>
      </c>
      <c r="C791">
        <v>0.80572423008267657</v>
      </c>
      <c r="D791">
        <v>0.26069569778433133</v>
      </c>
      <c r="E791">
        <v>-2.501171530330689</v>
      </c>
      <c r="F791">
        <v>-0.13387733929036341</v>
      </c>
      <c r="G791">
        <v>2.6291505339167118</v>
      </c>
      <c r="H791">
        <v>2.7051494153231248</v>
      </c>
      <c r="I791">
        <v>0.74076980989923347</v>
      </c>
    </row>
    <row r="792" spans="1:9" x14ac:dyDescent="0.25">
      <c r="A792">
        <v>7962</v>
      </c>
      <c r="B792">
        <v>0.60797444858718541</v>
      </c>
      <c r="C792">
        <v>-0.77157723961975999</v>
      </c>
      <c r="D792">
        <v>0.84819932139611254</v>
      </c>
      <c r="E792">
        <v>-2.8917397075229969</v>
      </c>
      <c r="F792">
        <v>-0.53621321298059998</v>
      </c>
      <c r="G792">
        <v>0.41365157808498959</v>
      </c>
      <c r="H792">
        <v>0.76920062304060366</v>
      </c>
      <c r="I792">
        <v>-0.43714541998989959</v>
      </c>
    </row>
    <row r="793" spans="1:9" x14ac:dyDescent="0.25">
      <c r="A793">
        <v>7972</v>
      </c>
      <c r="B793">
        <v>-2.8437766045714521</v>
      </c>
      <c r="C793">
        <v>-3.2974472365241732</v>
      </c>
      <c r="D793">
        <v>0.27024448385020489</v>
      </c>
      <c r="E793">
        <v>-5.0628228748207196</v>
      </c>
      <c r="F793">
        <v>-5.704235978222064</v>
      </c>
      <c r="G793">
        <v>-5.7472785278313214</v>
      </c>
      <c r="H793">
        <v>-2.8145259809363958</v>
      </c>
      <c r="I793">
        <v>-3.0117862053637912</v>
      </c>
    </row>
    <row r="794" spans="1:9" x14ac:dyDescent="0.25">
      <c r="A794">
        <v>7982</v>
      </c>
      <c r="B794">
        <v>-5.6479382080646969</v>
      </c>
      <c r="C794">
        <v>-5.1134496862952208</v>
      </c>
      <c r="D794">
        <v>-0.62200106256004883</v>
      </c>
      <c r="E794">
        <v>-7.7888355529959856</v>
      </c>
      <c r="F794">
        <v>-11.3908496973065</v>
      </c>
      <c r="G794">
        <v>-12.05416115175132</v>
      </c>
      <c r="H794">
        <v>-6.3423752799578521</v>
      </c>
      <c r="I794">
        <v>-5.7376933563781192</v>
      </c>
    </row>
    <row r="795" spans="1:9" x14ac:dyDescent="0.25">
      <c r="A795">
        <v>7992</v>
      </c>
      <c r="B795">
        <v>-6.1591388184713436</v>
      </c>
      <c r="C795">
        <v>-4.9754096709841624</v>
      </c>
      <c r="D795">
        <v>-1.110386996389271</v>
      </c>
      <c r="E795">
        <v>-9.5998059065244696</v>
      </c>
      <c r="F795">
        <v>-13.14065711316619</v>
      </c>
      <c r="G795">
        <v>-14.425727964190569</v>
      </c>
      <c r="H795">
        <v>-7.9468085337111374</v>
      </c>
      <c r="I795">
        <v>-7.1113722553873364</v>
      </c>
    </row>
    <row r="796" spans="1:9" x14ac:dyDescent="0.25">
      <c r="A796">
        <v>8002</v>
      </c>
      <c r="B796">
        <v>-4.2784324495565293</v>
      </c>
      <c r="C796">
        <v>-3.114021104432116</v>
      </c>
      <c r="D796">
        <v>-1.2529382119917789</v>
      </c>
      <c r="E796">
        <v>-9.9185247212689802</v>
      </c>
      <c r="F796">
        <v>-9.7454126905990286</v>
      </c>
      <c r="G796">
        <v>-11.31172012911447</v>
      </c>
      <c r="H796">
        <v>-6.8190464706323386</v>
      </c>
      <c r="I796">
        <v>-6.421955153664328</v>
      </c>
    </row>
    <row r="797" spans="1:9" x14ac:dyDescent="0.25">
      <c r="A797">
        <v>8012</v>
      </c>
      <c r="B797">
        <v>-1.489394334890066</v>
      </c>
      <c r="C797">
        <v>-1.064577336470879</v>
      </c>
      <c r="D797">
        <v>-1.702514969398677</v>
      </c>
      <c r="E797">
        <v>-9.312328216996173</v>
      </c>
      <c r="F797">
        <v>-4.0436981928517746</v>
      </c>
      <c r="G797">
        <v>-4.6460232340771093</v>
      </c>
      <c r="H797">
        <v>-3.7143987877478422</v>
      </c>
      <c r="I797">
        <v>-4.2162242174904438</v>
      </c>
    </row>
    <row r="798" spans="1:9" x14ac:dyDescent="0.25">
      <c r="A798">
        <v>8022</v>
      </c>
      <c r="B798">
        <v>0.28070334580509182</v>
      </c>
      <c r="C798">
        <v>-0.43193828428943221</v>
      </c>
      <c r="D798">
        <v>-2.9178513220464999</v>
      </c>
      <c r="E798">
        <v>-8.7956672409039047</v>
      </c>
      <c r="F798">
        <v>-0.64385418673988482</v>
      </c>
      <c r="G798">
        <v>1.596593350097794</v>
      </c>
      <c r="H798">
        <v>-0.43876782794455049</v>
      </c>
      <c r="I798">
        <v>-1.895507391375125</v>
      </c>
    </row>
    <row r="799" spans="1:9" x14ac:dyDescent="0.25">
      <c r="A799">
        <v>8032</v>
      </c>
      <c r="B799">
        <v>2.9056365481969548E-2</v>
      </c>
      <c r="C799">
        <v>-1.64192994554675</v>
      </c>
      <c r="D799">
        <v>-4.5343477890932844</v>
      </c>
      <c r="E799">
        <v>-8.8498503928615921</v>
      </c>
      <c r="F799">
        <v>-2.4583935518165791</v>
      </c>
      <c r="G799">
        <v>4.041583997092606</v>
      </c>
      <c r="H799">
        <v>1.262132445324569</v>
      </c>
      <c r="I799">
        <v>-0.79623432951869577</v>
      </c>
    </row>
    <row r="800" spans="1:9" x14ac:dyDescent="0.25">
      <c r="A800">
        <v>8042</v>
      </c>
      <c r="B800">
        <v>-1.777294477802184</v>
      </c>
      <c r="C800">
        <v>-3.7170020026854882</v>
      </c>
      <c r="D800">
        <v>-5.5409504044924018</v>
      </c>
      <c r="E800">
        <v>-9.0000835041692113</v>
      </c>
      <c r="F800">
        <v>-8.7228610311263388</v>
      </c>
      <c r="G800">
        <v>1.8534076010362379</v>
      </c>
      <c r="H800">
        <v>0.65227369210135366</v>
      </c>
      <c r="I800">
        <v>-1.4175935352408171</v>
      </c>
    </row>
    <row r="801" spans="1:9" x14ac:dyDescent="0.25">
      <c r="A801">
        <v>8052</v>
      </c>
      <c r="B801">
        <v>-3.794825240501662</v>
      </c>
      <c r="C801">
        <v>-5.1971766027261559</v>
      </c>
      <c r="D801">
        <v>-5.1520794049886049</v>
      </c>
      <c r="E801">
        <v>-8.2904090235173307</v>
      </c>
      <c r="F801">
        <v>-15.84914309595332</v>
      </c>
      <c r="G801">
        <v>-3.227718603297292</v>
      </c>
      <c r="H801">
        <v>-1.773732305440705</v>
      </c>
      <c r="I801">
        <v>-3.2797423740575948</v>
      </c>
    </row>
    <row r="802" spans="1:9" x14ac:dyDescent="0.25">
      <c r="A802">
        <v>8062</v>
      </c>
      <c r="B802">
        <v>-4.9209461070934442</v>
      </c>
      <c r="C802">
        <v>-5.3412997197191618</v>
      </c>
      <c r="D802">
        <v>-3.5857112373901319</v>
      </c>
      <c r="E802">
        <v>-6.214360221156948</v>
      </c>
      <c r="F802">
        <v>-20.15102640535406</v>
      </c>
      <c r="G802">
        <v>-8.4128263746565963</v>
      </c>
      <c r="H802">
        <v>-4.7884043807253374</v>
      </c>
      <c r="I802">
        <v>-5.3893942465666207</v>
      </c>
    </row>
    <row r="803" spans="1:9" x14ac:dyDescent="0.25">
      <c r="A803">
        <v>8072</v>
      </c>
      <c r="B803">
        <v>-5.0076282620787742</v>
      </c>
      <c r="C803">
        <v>-4.5938669492404944</v>
      </c>
      <c r="D803">
        <v>-2.0384466383284141</v>
      </c>
      <c r="E803">
        <v>-3.3408398865216928</v>
      </c>
      <c r="F803">
        <v>-20.372505731147282</v>
      </c>
      <c r="G803">
        <v>-11.689807487282931</v>
      </c>
      <c r="H803">
        <v>-7.2001158869540482</v>
      </c>
      <c r="I803">
        <v>-6.9026125792256066</v>
      </c>
    </row>
    <row r="804" spans="1:9" x14ac:dyDescent="0.25">
      <c r="A804">
        <v>8082</v>
      </c>
      <c r="B804">
        <v>-4.7084913847674663</v>
      </c>
      <c r="C804">
        <v>-4.0162265861964066</v>
      </c>
      <c r="D804">
        <v>-1.8159537212229899</v>
      </c>
      <c r="E804">
        <v>-1.1281733720524749</v>
      </c>
      <c r="F804">
        <v>-18.25668944726073</v>
      </c>
      <c r="G804">
        <v>-12.72996553638961</v>
      </c>
      <c r="H804">
        <v>-8.3972265554260783</v>
      </c>
      <c r="I804">
        <v>-7.5345346685509984</v>
      </c>
    </row>
    <row r="805" spans="1:9" x14ac:dyDescent="0.25">
      <c r="A805">
        <v>8092</v>
      </c>
      <c r="B805">
        <v>-4.7653798509935958</v>
      </c>
      <c r="C805">
        <v>-4.2991722836582706</v>
      </c>
      <c r="D805">
        <v>-3.3387312048872668</v>
      </c>
      <c r="E805">
        <v>-1.005775581792127</v>
      </c>
      <c r="F805">
        <v>-16.899757699391461</v>
      </c>
      <c r="G805">
        <v>-12.51314314089006</v>
      </c>
      <c r="H805">
        <v>-8.4420037232616227</v>
      </c>
      <c r="I805">
        <v>-7.5284220142772567</v>
      </c>
    </row>
    <row r="806" spans="1:9" x14ac:dyDescent="0.25">
      <c r="A806">
        <v>8102</v>
      </c>
      <c r="B806">
        <v>-5.3737084400039334</v>
      </c>
      <c r="C806">
        <v>-5.2025871367961809</v>
      </c>
      <c r="D806">
        <v>-5.7863084228787507</v>
      </c>
      <c r="E806">
        <v>-3.288819947489948</v>
      </c>
      <c r="F806">
        <v>-18.151565944610962</v>
      </c>
      <c r="G806">
        <v>-12.218181794871709</v>
      </c>
      <c r="H806">
        <v>-7.7781152999399401</v>
      </c>
      <c r="I806">
        <v>-7.2811629025859768</v>
      </c>
    </row>
    <row r="807" spans="1:9" x14ac:dyDescent="0.25">
      <c r="A807">
        <v>8112</v>
      </c>
      <c r="B807">
        <v>-6.0788343799867226</v>
      </c>
      <c r="C807">
        <v>-5.8204862781325497</v>
      </c>
      <c r="D807">
        <v>-7.6487778143030436</v>
      </c>
      <c r="E807">
        <v>-6.7326737096945006</v>
      </c>
      <c r="F807">
        <v>-20.957153297357738</v>
      </c>
      <c r="G807">
        <v>-12.246127785348071</v>
      </c>
      <c r="H807">
        <v>-6.8197257643142333</v>
      </c>
      <c r="I807">
        <v>-6.9292144713801038</v>
      </c>
    </row>
    <row r="808" spans="1:9" x14ac:dyDescent="0.25">
      <c r="A808">
        <v>8122</v>
      </c>
      <c r="B808">
        <v>-6.1994167322712306</v>
      </c>
      <c r="C808">
        <v>-5.379595371781452</v>
      </c>
      <c r="D808">
        <v>-7.784178679843448</v>
      </c>
      <c r="E808">
        <v>-9.1649724366174823</v>
      </c>
      <c r="F808">
        <v>-21.961557434866709</v>
      </c>
      <c r="G808">
        <v>-12.083507035295479</v>
      </c>
      <c r="H808">
        <v>-5.7281067911758221</v>
      </c>
      <c r="I808">
        <v>-6.2374949777549311</v>
      </c>
    </row>
    <row r="809" spans="1:9" x14ac:dyDescent="0.25">
      <c r="A809">
        <v>8132</v>
      </c>
      <c r="B809">
        <v>-5.3388118176901127</v>
      </c>
      <c r="C809">
        <v>-3.852827155590453</v>
      </c>
      <c r="D809">
        <v>-6.1671864202979094</v>
      </c>
      <c r="E809">
        <v>-8.8337413844053039</v>
      </c>
      <c r="F809">
        <v>-17.953449834068302</v>
      </c>
      <c r="G809">
        <v>-10.900727478740841</v>
      </c>
      <c r="H809">
        <v>-4.45113358027091</v>
      </c>
      <c r="I809">
        <v>-4.8472114516958831</v>
      </c>
    </row>
    <row r="810" spans="1:9" x14ac:dyDescent="0.25">
      <c r="A810">
        <v>8142</v>
      </c>
      <c r="B810">
        <v>-3.613715722246635</v>
      </c>
      <c r="C810">
        <v>-1.9313075418769181</v>
      </c>
      <c r="D810">
        <v>-3.8115873443634491</v>
      </c>
      <c r="E810">
        <v>-5.6109780284792814</v>
      </c>
      <c r="F810">
        <v>-8.4939147826955601</v>
      </c>
      <c r="G810">
        <v>-8.3656399992983417</v>
      </c>
      <c r="H810">
        <v>-2.945216600395983</v>
      </c>
      <c r="I810">
        <v>-2.6867475601469879</v>
      </c>
    </row>
    <row r="811" spans="1:9" x14ac:dyDescent="0.25">
      <c r="A811">
        <v>8152</v>
      </c>
      <c r="B811">
        <v>-1.532644212276471</v>
      </c>
      <c r="C811">
        <v>-0.48746586030278832</v>
      </c>
      <c r="D811">
        <v>-2.0371540337881351</v>
      </c>
      <c r="E811">
        <v>-1.2368352357631771</v>
      </c>
      <c r="F811">
        <v>3.1729867829907841</v>
      </c>
      <c r="G811">
        <v>-5.0675850436011114</v>
      </c>
      <c r="H811">
        <v>-1.367339691699835</v>
      </c>
      <c r="I811">
        <v>-0.22984069463764439</v>
      </c>
    </row>
    <row r="812" spans="1:9" x14ac:dyDescent="0.25">
      <c r="A812">
        <v>8162</v>
      </c>
      <c r="B812">
        <v>0.30487449551345808</v>
      </c>
      <c r="C812">
        <v>3.0163496599588252E-3</v>
      </c>
      <c r="D812">
        <v>-1.631751019799887</v>
      </c>
      <c r="E812">
        <v>1.666936367010736</v>
      </c>
      <c r="F812">
        <v>11.69480656583243</v>
      </c>
      <c r="G812">
        <v>-2.2593291496516139</v>
      </c>
      <c r="H812">
        <v>-7.5127459016504583E-2</v>
      </c>
      <c r="I812">
        <v>1.656584903150031</v>
      </c>
    </row>
    <row r="813" spans="1:9" x14ac:dyDescent="0.25">
      <c r="A813">
        <v>8172</v>
      </c>
      <c r="B813">
        <v>1.45381020856498</v>
      </c>
      <c r="C813">
        <v>-0.33828772328235418</v>
      </c>
      <c r="D813">
        <v>-2.4638258693718789</v>
      </c>
      <c r="E813">
        <v>1.286032552293551</v>
      </c>
      <c r="F813">
        <v>12.9002950954991</v>
      </c>
      <c r="G813">
        <v>-1.0271526256470509</v>
      </c>
      <c r="H813">
        <v>0.57671248165686262</v>
      </c>
      <c r="I813">
        <v>2.2132646775453222</v>
      </c>
    </row>
    <row r="814" spans="1:9" x14ac:dyDescent="0.25">
      <c r="A814">
        <v>8182</v>
      </c>
      <c r="B814">
        <v>1.726705431259282</v>
      </c>
      <c r="C814">
        <v>-1.0212033303557519</v>
      </c>
      <c r="D814">
        <v>-3.7422705396146392</v>
      </c>
      <c r="E814">
        <v>-2.222504120904365</v>
      </c>
      <c r="F814">
        <v>6.4559878056965401</v>
      </c>
      <c r="G814">
        <v>-1.578967625799357</v>
      </c>
      <c r="H814">
        <v>0.48247299578668151</v>
      </c>
      <c r="I814">
        <v>1.2880027162805019</v>
      </c>
    </row>
    <row r="815" spans="1:9" x14ac:dyDescent="0.25">
      <c r="A815">
        <v>8192</v>
      </c>
      <c r="B815">
        <v>1.194193195581293</v>
      </c>
      <c r="C815">
        <v>-1.5594478477926621</v>
      </c>
      <c r="D815">
        <v>-4.5797847467806374</v>
      </c>
      <c r="E815">
        <v>-6.815723672609705</v>
      </c>
      <c r="F815">
        <v>-3.867273223213584</v>
      </c>
      <c r="G815">
        <v>-3.093908814313282</v>
      </c>
      <c r="H815">
        <v>-0.1122368720785669</v>
      </c>
      <c r="I815">
        <v>-0.52867327700646927</v>
      </c>
    </row>
    <row r="816" spans="1:9" x14ac:dyDescent="0.25">
      <c r="A816">
        <v>8202</v>
      </c>
      <c r="B816">
        <v>0.1411175624476437</v>
      </c>
      <c r="C816">
        <v>-1.695018821826892</v>
      </c>
      <c r="D816">
        <v>-4.4649504946828964</v>
      </c>
      <c r="E816">
        <v>-9.8597447028092766</v>
      </c>
      <c r="F816">
        <v>-12.55849038857394</v>
      </c>
      <c r="G816">
        <v>-4.2709410999685851</v>
      </c>
      <c r="H816">
        <v>-0.74705175684260094</v>
      </c>
      <c r="I816">
        <v>-2.244464907769101</v>
      </c>
    </row>
    <row r="817" spans="1:9" x14ac:dyDescent="0.25">
      <c r="A817">
        <v>8212</v>
      </c>
      <c r="B817">
        <v>-1.041774695583866</v>
      </c>
      <c r="C817">
        <v>-1.423905913902372</v>
      </c>
      <c r="D817">
        <v>-3.4445648727779998</v>
      </c>
      <c r="E817">
        <v>-9.8051316176251841</v>
      </c>
      <c r="F817">
        <v>-15.84071990000891</v>
      </c>
      <c r="G817">
        <v>-4.2779192039231182</v>
      </c>
      <c r="H817">
        <v>-1.066863789675053</v>
      </c>
      <c r="I817">
        <v>-3.0792234392777948</v>
      </c>
    </row>
    <row r="818" spans="1:9" x14ac:dyDescent="0.25">
      <c r="A818">
        <v>8222</v>
      </c>
      <c r="B818">
        <v>-2.0039639242664999</v>
      </c>
      <c r="C818">
        <v>-0.89106570572303045</v>
      </c>
      <c r="D818">
        <v>-1.9993252771553729</v>
      </c>
      <c r="E818">
        <v>-7.0627114857356981</v>
      </c>
      <c r="F818">
        <v>-13.751999222487321</v>
      </c>
      <c r="G818">
        <v>-3.347615259063097</v>
      </c>
      <c r="H818">
        <v>-1.0633266683163549</v>
      </c>
      <c r="I818">
        <v>-2.8968013464414071</v>
      </c>
    </row>
    <row r="819" spans="1:9" x14ac:dyDescent="0.25">
      <c r="A819">
        <v>8232</v>
      </c>
      <c r="B819">
        <v>-2.563040942112774</v>
      </c>
      <c r="C819">
        <v>-0.27653149973979319</v>
      </c>
      <c r="D819">
        <v>-0.7438413549961751</v>
      </c>
      <c r="E819">
        <v>-3.5185780285365271</v>
      </c>
      <c r="F819">
        <v>-9.4831999205263067</v>
      </c>
      <c r="G819">
        <v>-2.5650773896067109</v>
      </c>
      <c r="H819">
        <v>-1.0497116441923811</v>
      </c>
      <c r="I819">
        <v>-2.166738406473868</v>
      </c>
    </row>
    <row r="820" spans="1:9" x14ac:dyDescent="0.25">
      <c r="A820">
        <v>8242</v>
      </c>
      <c r="B820">
        <v>-2.7388153650442679</v>
      </c>
      <c r="C820">
        <v>0.27869422276121258</v>
      </c>
      <c r="D820">
        <v>-0.1125243879475146</v>
      </c>
      <c r="E820">
        <v>-1.112829725987261</v>
      </c>
      <c r="F820">
        <v>-6.6774146867097359</v>
      </c>
      <c r="G820">
        <v>-3.0037906131699099</v>
      </c>
      <c r="H820">
        <v>-1.388957010577434</v>
      </c>
      <c r="I820">
        <v>-1.529592818843057</v>
      </c>
    </row>
    <row r="821" spans="1:9" x14ac:dyDescent="0.25">
      <c r="A821">
        <v>8252</v>
      </c>
      <c r="B821">
        <v>-2.6656618289396281</v>
      </c>
      <c r="C821">
        <v>0.72164486513095416</v>
      </c>
      <c r="D821">
        <v>-0.15290105559365619</v>
      </c>
      <c r="E821">
        <v>-0.59465541782090336</v>
      </c>
      <c r="F821">
        <v>-6.8595716723751519</v>
      </c>
      <c r="G821">
        <v>-4.8883107007644062</v>
      </c>
      <c r="H821">
        <v>-2.184633766910602</v>
      </c>
      <c r="I821">
        <v>-1.320788227166652</v>
      </c>
    </row>
    <row r="822" spans="1:9" x14ac:dyDescent="0.25">
      <c r="A822">
        <v>8262</v>
      </c>
      <c r="B822">
        <v>-2.4376087398554529</v>
      </c>
      <c r="C822">
        <v>1.122097142218228</v>
      </c>
      <c r="D822">
        <v>-0.49130756813964488</v>
      </c>
      <c r="E822">
        <v>-1.276027162999982</v>
      </c>
      <c r="F822">
        <v>-8.7593565519675387</v>
      </c>
      <c r="G822">
        <v>-7.3621308983793172</v>
      </c>
      <c r="H822">
        <v>-3.146395326505167</v>
      </c>
      <c r="I822">
        <v>-1.385848267124292</v>
      </c>
    </row>
    <row r="823" spans="1:9" x14ac:dyDescent="0.25">
      <c r="A823">
        <v>8272</v>
      </c>
      <c r="B823">
        <v>-2.0097385530688272</v>
      </c>
      <c r="C823">
        <v>1.6498666598983509</v>
      </c>
      <c r="D823">
        <v>-0.52346666019328691</v>
      </c>
      <c r="E823">
        <v>-1.8081161917850499</v>
      </c>
      <c r="F823">
        <v>-9.7128356819328907</v>
      </c>
      <c r="G823">
        <v>-8.9941084283284756</v>
      </c>
      <c r="H823">
        <v>-3.7220149726803342</v>
      </c>
      <c r="I823">
        <v>-1.2768178508975581</v>
      </c>
    </row>
    <row r="824" spans="1:9" x14ac:dyDescent="0.25">
      <c r="A824">
        <v>8282</v>
      </c>
      <c r="B824">
        <v>-1.2515882611289439</v>
      </c>
      <c r="C824">
        <v>2.459949946780104</v>
      </c>
      <c r="D824">
        <v>0.23539725827081501</v>
      </c>
      <c r="E824">
        <v>-1.252382601980695</v>
      </c>
      <c r="F824">
        <v>-7.7355930023441557</v>
      </c>
      <c r="G824">
        <v>-8.6126748860755722</v>
      </c>
      <c r="H824">
        <v>-3.4193660371813812</v>
      </c>
      <c r="I824">
        <v>-0.64003605841214739</v>
      </c>
    </row>
    <row r="825" spans="1:9" x14ac:dyDescent="0.25">
      <c r="A825">
        <v>8292</v>
      </c>
      <c r="B825">
        <v>-0.1175189322480026</v>
      </c>
      <c r="C825">
        <v>3.5363096280407049</v>
      </c>
      <c r="D825">
        <v>1.8268580213158809</v>
      </c>
      <c r="E825">
        <v>0.38206449007778348</v>
      </c>
      <c r="F825">
        <v>-2.642030787391811</v>
      </c>
      <c r="G825">
        <v>-5.8759229865375184</v>
      </c>
      <c r="H825">
        <v>-2.1065507231011988</v>
      </c>
      <c r="I825">
        <v>0.50992192252930812</v>
      </c>
    </row>
    <row r="826" spans="1:9" x14ac:dyDescent="0.25">
      <c r="A826">
        <v>8302</v>
      </c>
      <c r="B826">
        <v>1.2110073901201319</v>
      </c>
      <c r="C826">
        <v>4.6092296097841894</v>
      </c>
      <c r="D826">
        <v>3.7567825102459032</v>
      </c>
      <c r="E826">
        <v>2.3917389204787818</v>
      </c>
      <c r="F826">
        <v>4.2793031648425668</v>
      </c>
      <c r="G826">
        <v>-1.3227627359797201</v>
      </c>
      <c r="H826">
        <v>-0.1112676944458109</v>
      </c>
      <c r="I826">
        <v>1.798640796192057</v>
      </c>
    </row>
    <row r="827" spans="1:9" x14ac:dyDescent="0.25">
      <c r="A827">
        <v>8312</v>
      </c>
      <c r="B827">
        <v>2.3365970280120338</v>
      </c>
      <c r="C827">
        <v>5.2316491426162868</v>
      </c>
      <c r="D827">
        <v>5.2184324142147984</v>
      </c>
      <c r="E827">
        <v>4.0569641895946109</v>
      </c>
      <c r="F827">
        <v>11.30677316807277</v>
      </c>
      <c r="G827">
        <v>3.920568775757451</v>
      </c>
      <c r="H827">
        <v>1.914535884848015</v>
      </c>
      <c r="I827">
        <v>2.7229937390100392</v>
      </c>
    </row>
    <row r="828" spans="1:9" x14ac:dyDescent="0.25">
      <c r="A828">
        <v>8322</v>
      </c>
      <c r="B828">
        <v>2.8409024571489652</v>
      </c>
      <c r="C828">
        <v>5.0134914778627708</v>
      </c>
      <c r="D828">
        <v>5.5316972120569234</v>
      </c>
      <c r="E828">
        <v>5.1571882713859702</v>
      </c>
      <c r="F828">
        <v>17.00906302751627</v>
      </c>
      <c r="G828">
        <v>8.5073954202738307</v>
      </c>
      <c r="H828">
        <v>3.2911011305209339</v>
      </c>
      <c r="I828">
        <v>2.9380926270478449</v>
      </c>
    </row>
    <row r="829" spans="1:9" x14ac:dyDescent="0.25">
      <c r="A829">
        <v>8332</v>
      </c>
      <c r="B829">
        <v>2.5257552700157939</v>
      </c>
      <c r="C829">
        <v>3.8612040470327722</v>
      </c>
      <c r="D829">
        <v>4.526567581713036</v>
      </c>
      <c r="E829">
        <v>5.9487466085040941</v>
      </c>
      <c r="F829">
        <v>20.265331456867301</v>
      </c>
      <c r="G829">
        <v>11.15102746688822</v>
      </c>
      <c r="H829">
        <v>3.5959107246926791</v>
      </c>
      <c r="I829">
        <v>2.409582157600342</v>
      </c>
    </row>
    <row r="830" spans="1:9" x14ac:dyDescent="0.25">
      <c r="A830">
        <v>8342</v>
      </c>
      <c r="B830">
        <v>1.512947244549296</v>
      </c>
      <c r="C830">
        <v>2.038736804367947</v>
      </c>
      <c r="D830">
        <v>2.6009913478227711</v>
      </c>
      <c r="E830">
        <v>6.7224610975772547</v>
      </c>
      <c r="F830">
        <v>20.170235329460759</v>
      </c>
      <c r="G830">
        <v>10.95646073854012</v>
      </c>
      <c r="H830">
        <v>2.800113502421171</v>
      </c>
      <c r="I830">
        <v>1.3579238190990319</v>
      </c>
    </row>
    <row r="831" spans="1:9" x14ac:dyDescent="0.25">
      <c r="A831">
        <v>8352</v>
      </c>
      <c r="B831">
        <v>0.1500458062769576</v>
      </c>
      <c r="C831">
        <v>2.1559746876201991E-2</v>
      </c>
      <c r="D831">
        <v>0.43145182590696318</v>
      </c>
      <c r="E831">
        <v>7.4026505957281001</v>
      </c>
      <c r="F831">
        <v>16.351666237175539</v>
      </c>
      <c r="G831">
        <v>7.8286153980537652</v>
      </c>
      <c r="H831">
        <v>1.2330362318108139</v>
      </c>
      <c r="I831">
        <v>9.3430412209079883E-2</v>
      </c>
    </row>
    <row r="832" spans="1:9" x14ac:dyDescent="0.25">
      <c r="A832">
        <v>8362</v>
      </c>
      <c r="B832">
        <v>-1.1964675723969329</v>
      </c>
      <c r="C832">
        <v>-1.7494020360520299</v>
      </c>
      <c r="D832">
        <v>-1.4422421644862271</v>
      </c>
      <c r="E832">
        <v>7.5156470823812471</v>
      </c>
      <c r="F832">
        <v>9.5273530570969243</v>
      </c>
      <c r="G832">
        <v>2.693652107251796</v>
      </c>
      <c r="H832">
        <v>-0.58490522743399476</v>
      </c>
      <c r="I832">
        <v>-1.1362707407726871</v>
      </c>
    </row>
    <row r="833" spans="1:9" x14ac:dyDescent="0.25">
      <c r="A833">
        <v>8372</v>
      </c>
      <c r="B833">
        <v>-2.3004107592211822</v>
      </c>
      <c r="C833">
        <v>-3.0352603689694009</v>
      </c>
      <c r="D833">
        <v>-2.858553137487355</v>
      </c>
      <c r="E833">
        <v>6.5158843456125366</v>
      </c>
      <c r="F833">
        <v>1.658120103562027</v>
      </c>
      <c r="G833">
        <v>-2.7188576864575271</v>
      </c>
      <c r="H833">
        <v>-2.1403591648520779</v>
      </c>
      <c r="I833">
        <v>-2.2008308188829311</v>
      </c>
    </row>
    <row r="834" spans="1:9" x14ac:dyDescent="0.25">
      <c r="A834">
        <v>8382</v>
      </c>
      <c r="B834">
        <v>-3.062786064835656</v>
      </c>
      <c r="C834">
        <v>-3.7741781508683858</v>
      </c>
      <c r="D834">
        <v>-3.9225901049903289</v>
      </c>
      <c r="E834">
        <v>4.2642231842504312</v>
      </c>
      <c r="F834">
        <v>-4.7843733963476502</v>
      </c>
      <c r="G834">
        <v>-6.6089862617906663</v>
      </c>
      <c r="H834">
        <v>-3.0566069937669291</v>
      </c>
      <c r="I834">
        <v>-3.0168979947073362</v>
      </c>
    </row>
    <row r="835" spans="1:9" x14ac:dyDescent="0.25">
      <c r="A835">
        <v>8392</v>
      </c>
      <c r="B835">
        <v>-3.3787221518056452</v>
      </c>
      <c r="C835">
        <v>-3.9398337854945371</v>
      </c>
      <c r="D835">
        <v>-4.6779353740303584</v>
      </c>
      <c r="E835">
        <v>1.294680286293034</v>
      </c>
      <c r="F835">
        <v>-8.108705052309281</v>
      </c>
      <c r="G835">
        <v>-7.9916038816471886</v>
      </c>
      <c r="H835">
        <v>-3.1407067798255088</v>
      </c>
      <c r="I835">
        <v>-3.4462712391485129</v>
      </c>
    </row>
    <row r="836" spans="1:9" x14ac:dyDescent="0.25">
      <c r="A836">
        <v>8402</v>
      </c>
      <c r="B836">
        <v>-3.0721414903592699</v>
      </c>
      <c r="C836">
        <v>-3.4647246724336598</v>
      </c>
      <c r="D836">
        <v>-4.9035269873772354</v>
      </c>
      <c r="E836">
        <v>-1.4078901394534551</v>
      </c>
      <c r="F836">
        <v>-8.3856421224490294</v>
      </c>
      <c r="G836">
        <v>-7.1606949093163754</v>
      </c>
      <c r="H836">
        <v>-2.3943934615044218</v>
      </c>
      <c r="I836">
        <v>-3.2992681815206688</v>
      </c>
    </row>
    <row r="837" spans="1:9" x14ac:dyDescent="0.25">
      <c r="A837">
        <v>8412</v>
      </c>
      <c r="B837">
        <v>-1.997161579778217</v>
      </c>
      <c r="C837">
        <v>-2.3136845458673272</v>
      </c>
      <c r="D837">
        <v>-4.2261622536035706</v>
      </c>
      <c r="E837">
        <v>-2.9757401144680609</v>
      </c>
      <c r="F837">
        <v>-7.2672912980155084</v>
      </c>
      <c r="G837">
        <v>-5.3786338632563773</v>
      </c>
      <c r="H837">
        <v>-1.0183122425351361</v>
      </c>
      <c r="I837">
        <v>-2.4644258676299629</v>
      </c>
    </row>
    <row r="838" spans="1:9" x14ac:dyDescent="0.25">
      <c r="A838">
        <v>8422</v>
      </c>
      <c r="B838">
        <v>-0.245910597256915</v>
      </c>
      <c r="C838">
        <v>-0.64247456327667063</v>
      </c>
      <c r="D838">
        <v>-2.4745297606329548</v>
      </c>
      <c r="E838">
        <v>-3.202911418210955</v>
      </c>
      <c r="F838">
        <v>-6.772420087068264</v>
      </c>
      <c r="G838">
        <v>-4.0043356641294876</v>
      </c>
      <c r="H838">
        <v>0.60386884754571368</v>
      </c>
      <c r="I838">
        <v>-1.076862109552704</v>
      </c>
    </row>
    <row r="839" spans="1:9" x14ac:dyDescent="0.25">
      <c r="A839">
        <v>8432</v>
      </c>
      <c r="B839">
        <v>1.7105408431134159</v>
      </c>
      <c r="C839">
        <v>1.0991259606455079</v>
      </c>
      <c r="D839">
        <v>4.812367485800495E-3</v>
      </c>
      <c r="E839">
        <v>-2.6885727256941641</v>
      </c>
      <c r="F839">
        <v>-7.9592358159159646</v>
      </c>
      <c r="G839">
        <v>-3.7038287315865608</v>
      </c>
      <c r="H839">
        <v>1.96870008615016</v>
      </c>
      <c r="I839">
        <v>0.40993689428651359</v>
      </c>
    </row>
    <row r="840" spans="1:9" x14ac:dyDescent="0.25">
      <c r="A840">
        <v>8442</v>
      </c>
      <c r="B840">
        <v>3.161252581828601</v>
      </c>
      <c r="C840">
        <v>2.3019707314641642</v>
      </c>
      <c r="D840">
        <v>2.3907469878141749</v>
      </c>
      <c r="E840">
        <v>-2.4081679726214049</v>
      </c>
      <c r="F840">
        <v>-10.32082207583378</v>
      </c>
      <c r="G840">
        <v>-4.2089176015389569</v>
      </c>
      <c r="H840">
        <v>2.6418682048282829</v>
      </c>
      <c r="I840">
        <v>1.406029312370777</v>
      </c>
    </row>
    <row r="841" spans="1:9" x14ac:dyDescent="0.25">
      <c r="A841">
        <v>8452</v>
      </c>
      <c r="B841">
        <v>3.5482286972873309</v>
      </c>
      <c r="C841">
        <v>2.5426619859620421</v>
      </c>
      <c r="D841">
        <v>3.8217938929870789</v>
      </c>
      <c r="E841">
        <v>-2.9855014091670888</v>
      </c>
      <c r="F841">
        <v>-12.25941169355951</v>
      </c>
      <c r="G841">
        <v>-4.7193605804278453</v>
      </c>
      <c r="H841">
        <v>2.4897504840134892</v>
      </c>
      <c r="I841">
        <v>1.5414782533454769</v>
      </c>
    </row>
    <row r="842" spans="1:9" x14ac:dyDescent="0.25">
      <c r="A842">
        <v>8462</v>
      </c>
      <c r="B842">
        <v>2.787489105549124</v>
      </c>
      <c r="C842">
        <v>1.8371726331886471</v>
      </c>
      <c r="D842">
        <v>3.8630656125967708</v>
      </c>
      <c r="E842">
        <v>-4.2396957405603724</v>
      </c>
      <c r="F842">
        <v>-12.28667159891655</v>
      </c>
      <c r="G842">
        <v>-4.6130673177448127</v>
      </c>
      <c r="H842">
        <v>1.7489157030682529</v>
      </c>
      <c r="I842">
        <v>0.89934410048483771</v>
      </c>
    </row>
    <row r="843" spans="1:9" x14ac:dyDescent="0.25">
      <c r="A843">
        <v>8472</v>
      </c>
      <c r="B843">
        <v>1.3046974813418339</v>
      </c>
      <c r="C843">
        <v>0.63087403949925214</v>
      </c>
      <c r="D843">
        <v>2.7070018537195941</v>
      </c>
      <c r="E843">
        <v>-5.3512649434746429</v>
      </c>
      <c r="F843">
        <v>-9.99917272054957</v>
      </c>
      <c r="G843">
        <v>-3.8501185005129499</v>
      </c>
      <c r="H843">
        <v>0.87896141582757958</v>
      </c>
      <c r="I843">
        <v>-3.82302529419008E-2</v>
      </c>
    </row>
    <row r="844" spans="1:9" x14ac:dyDescent="0.25">
      <c r="A844">
        <v>8482</v>
      </c>
      <c r="B844">
        <v>-0.23790941727633741</v>
      </c>
      <c r="C844">
        <v>-0.47397324217280751</v>
      </c>
      <c r="D844">
        <v>0.99296495726760348</v>
      </c>
      <c r="E844">
        <v>-5.5468940357955638</v>
      </c>
      <c r="F844">
        <v>-6.2194259678102766</v>
      </c>
      <c r="G844">
        <v>-2.8204284135874191</v>
      </c>
      <c r="H844">
        <v>0.2591693363374763</v>
      </c>
      <c r="I844">
        <v>-0.72076083417093217</v>
      </c>
    </row>
    <row r="845" spans="1:9" x14ac:dyDescent="0.25">
      <c r="A845">
        <v>8492</v>
      </c>
      <c r="B845">
        <v>-1.3380764623108889</v>
      </c>
      <c r="C845">
        <v>-1.078374499336231</v>
      </c>
      <c r="D845">
        <v>-0.6115665924795346</v>
      </c>
      <c r="E845">
        <v>-4.7658388406697094</v>
      </c>
      <c r="F845">
        <v>-2.429616891052421</v>
      </c>
      <c r="G845">
        <v>-1.9513015862210801</v>
      </c>
      <c r="H845">
        <v>-6.6109929060718525E-2</v>
      </c>
      <c r="I845">
        <v>-0.90180069539620011</v>
      </c>
    </row>
    <row r="846" spans="1:9" x14ac:dyDescent="0.25">
      <c r="A846">
        <v>8502</v>
      </c>
      <c r="B846">
        <v>-1.864442581582437</v>
      </c>
      <c r="C846">
        <v>-1.1608392825256091</v>
      </c>
      <c r="D846">
        <v>-1.727535701610375</v>
      </c>
      <c r="E846">
        <v>-3.7252734560437251</v>
      </c>
      <c r="F846">
        <v>3.8744578824377873E-2</v>
      </c>
      <c r="G846">
        <v>-1.4523355932842239</v>
      </c>
      <c r="H846">
        <v>-0.38515432220059759</v>
      </c>
      <c r="I846">
        <v>-0.75688263731941674</v>
      </c>
    </row>
    <row r="847" spans="1:9" x14ac:dyDescent="0.25">
      <c r="A847">
        <v>8512</v>
      </c>
      <c r="B847">
        <v>-1.976457906787741</v>
      </c>
      <c r="C847">
        <v>-0.97097375788165197</v>
      </c>
      <c r="D847">
        <v>-2.3182669762472559</v>
      </c>
      <c r="E847">
        <v>-3.341922729965789</v>
      </c>
      <c r="F847">
        <v>0.50339693642844507</v>
      </c>
      <c r="G847">
        <v>-1.409410968638835</v>
      </c>
      <c r="H847">
        <v>-1.0627072019287169</v>
      </c>
      <c r="I847">
        <v>-0.67602849585864055</v>
      </c>
    </row>
    <row r="848" spans="1:9" x14ac:dyDescent="0.25">
      <c r="A848">
        <v>8522</v>
      </c>
      <c r="B848">
        <v>-1.8834833730853271</v>
      </c>
      <c r="C848">
        <v>-0.7792200605079791</v>
      </c>
      <c r="D848">
        <v>-2.5362278498532058</v>
      </c>
      <c r="E848">
        <v>-3.9795440433368472</v>
      </c>
      <c r="F848">
        <v>-0.99440592677527484</v>
      </c>
      <c r="G848">
        <v>-2.0260556600721271</v>
      </c>
      <c r="H848">
        <v>-2.217815536058299</v>
      </c>
      <c r="I848">
        <v>-0.92115364755017337</v>
      </c>
    </row>
    <row r="849" spans="1:9" x14ac:dyDescent="0.25">
      <c r="A849">
        <v>8532</v>
      </c>
      <c r="B849">
        <v>-1.685992303136262</v>
      </c>
      <c r="C849">
        <v>-0.703295385172785</v>
      </c>
      <c r="D849">
        <v>-2.5379847408503791</v>
      </c>
      <c r="E849">
        <v>-5.1388266797525226</v>
      </c>
      <c r="F849">
        <v>-3.8860022958518319</v>
      </c>
      <c r="G849">
        <v>-3.6228108297433872</v>
      </c>
      <c r="H849">
        <v>-3.583077659623251</v>
      </c>
      <c r="I849">
        <v>-1.4458291740622411</v>
      </c>
    </row>
    <row r="850" spans="1:9" x14ac:dyDescent="0.25">
      <c r="A850">
        <v>8542</v>
      </c>
      <c r="B850">
        <v>-1.401915641270165</v>
      </c>
      <c r="C850">
        <v>-0.71443027054978092</v>
      </c>
      <c r="D850">
        <v>-2.3998519351729399</v>
      </c>
      <c r="E850">
        <v>-5.7893470427985729</v>
      </c>
      <c r="F850">
        <v>-7.2283124869546951</v>
      </c>
      <c r="G850">
        <v>-6.2451587696439388</v>
      </c>
      <c r="H850">
        <v>-4.637529611328671</v>
      </c>
      <c r="I850">
        <v>-1.987360783250729</v>
      </c>
    </row>
    <row r="851" spans="1:9" x14ac:dyDescent="0.25">
      <c r="A851">
        <v>8552</v>
      </c>
      <c r="B851">
        <v>-1.099779986183048</v>
      </c>
      <c r="C851">
        <v>-0.77953120013124733</v>
      </c>
      <c r="D851">
        <v>-2.169769764728481</v>
      </c>
      <c r="E851">
        <v>-5.1346051958245038</v>
      </c>
      <c r="F851">
        <v>-9.8130629090602852</v>
      </c>
      <c r="G851">
        <v>-9.2290378161825863</v>
      </c>
      <c r="H851">
        <v>-4.9257204146107263</v>
      </c>
      <c r="I851">
        <v>-2.3272006897640711</v>
      </c>
    </row>
    <row r="852" spans="1:9" x14ac:dyDescent="0.25">
      <c r="A852">
        <v>8562</v>
      </c>
      <c r="B852">
        <v>-0.96319756588504923</v>
      </c>
      <c r="C852">
        <v>-0.97735325731777467</v>
      </c>
      <c r="D852">
        <v>-1.951437486060343</v>
      </c>
      <c r="E852">
        <v>-3.2246814896745009</v>
      </c>
      <c r="F852">
        <v>-10.35163682169402</v>
      </c>
      <c r="G852">
        <v>-11.215023589050659</v>
      </c>
      <c r="H852">
        <v>-4.3446359250091167</v>
      </c>
      <c r="I852">
        <v>-2.470587027765204</v>
      </c>
    </row>
    <row r="853" spans="1:9" x14ac:dyDescent="0.25">
      <c r="A853">
        <v>8572</v>
      </c>
      <c r="B853">
        <v>-1.191447376209205</v>
      </c>
      <c r="C853">
        <v>-1.464876508415156</v>
      </c>
      <c r="D853">
        <v>-1.908202950858491</v>
      </c>
      <c r="E853">
        <v>-0.94518286494356096</v>
      </c>
      <c r="F853">
        <v>-7.8591304749281052</v>
      </c>
      <c r="G853">
        <v>-10.78105240816933</v>
      </c>
      <c r="H853">
        <v>-3.2085919405960199</v>
      </c>
      <c r="I853">
        <v>-2.5932756732630451</v>
      </c>
    </row>
    <row r="854" spans="1:9" x14ac:dyDescent="0.25">
      <c r="A854">
        <v>8582</v>
      </c>
      <c r="B854">
        <v>-1.8251171506874151</v>
      </c>
      <c r="C854">
        <v>-2.317844171064142</v>
      </c>
      <c r="D854">
        <v>-2.1715899431756478</v>
      </c>
      <c r="E854">
        <v>0.55956296251213078</v>
      </c>
      <c r="F854">
        <v>-2.188242861139313</v>
      </c>
      <c r="G854">
        <v>-7.3329070958231828</v>
      </c>
      <c r="H854">
        <v>-2.0668229572571239</v>
      </c>
      <c r="I854">
        <v>-2.8397244316218129</v>
      </c>
    </row>
    <row r="855" spans="1:9" x14ac:dyDescent="0.25">
      <c r="A855">
        <v>8592</v>
      </c>
      <c r="B855">
        <v>-2.6517488331970349</v>
      </c>
      <c r="C855">
        <v>-3.378372386149656</v>
      </c>
      <c r="D855">
        <v>-2.7173475352853891</v>
      </c>
      <c r="E855">
        <v>0.60249407054475645</v>
      </c>
      <c r="F855">
        <v>5.6506538091183227</v>
      </c>
      <c r="G855">
        <v>-1.5733101132195699</v>
      </c>
      <c r="H855">
        <v>-1.388738291303629</v>
      </c>
      <c r="I855">
        <v>-3.1672748168209321</v>
      </c>
    </row>
    <row r="856" spans="1:9" x14ac:dyDescent="0.25">
      <c r="A856">
        <v>8602</v>
      </c>
      <c r="B856">
        <v>-3.2892485336209898</v>
      </c>
      <c r="C856">
        <v>-4.2410435358218139</v>
      </c>
      <c r="D856">
        <v>-3.298573925560476</v>
      </c>
      <c r="E856">
        <v>-0.64374969871708099</v>
      </c>
      <c r="F856">
        <v>13.710269767628271</v>
      </c>
      <c r="G856">
        <v>4.8439401462869611</v>
      </c>
      <c r="H856">
        <v>-1.2984837677587231</v>
      </c>
      <c r="I856">
        <v>-3.3681294148782279</v>
      </c>
    </row>
    <row r="857" spans="1:9" x14ac:dyDescent="0.25">
      <c r="A857">
        <v>8612</v>
      </c>
      <c r="B857">
        <v>-3.412726015056144</v>
      </c>
      <c r="C857">
        <v>-4.4204160696836317</v>
      </c>
      <c r="D857">
        <v>-3.5306872150946562</v>
      </c>
      <c r="E857">
        <v>-2.323001328821285</v>
      </c>
      <c r="F857">
        <v>19.754349205192629</v>
      </c>
      <c r="G857">
        <v>10.171496999429641</v>
      </c>
      <c r="H857">
        <v>-1.528419520258129</v>
      </c>
      <c r="I857">
        <v>-3.243784199815483</v>
      </c>
    </row>
    <row r="858" spans="1:9" x14ac:dyDescent="0.25">
      <c r="A858">
        <v>8622</v>
      </c>
      <c r="B858">
        <v>-2.9680058935344471</v>
      </c>
      <c r="C858">
        <v>-3.6358495284674772</v>
      </c>
      <c r="D858">
        <v>-3.1472969166862752</v>
      </c>
      <c r="E858">
        <v>-3.553545924552922</v>
      </c>
      <c r="F858">
        <v>21.930037911137401</v>
      </c>
      <c r="G858">
        <v>13.268691355405061</v>
      </c>
      <c r="H858">
        <v>-1.6252158987341121</v>
      </c>
      <c r="I858">
        <v>-2.7794658190398982</v>
      </c>
    </row>
    <row r="859" spans="1:9" x14ac:dyDescent="0.25">
      <c r="A859">
        <v>8632</v>
      </c>
      <c r="B859">
        <v>-2.2174785090254212</v>
      </c>
      <c r="C859">
        <v>-2.0471026746932308</v>
      </c>
      <c r="D859">
        <v>-2.266808260562502</v>
      </c>
      <c r="E859">
        <v>-4.0628487810530363</v>
      </c>
      <c r="F859">
        <v>19.309906541335831</v>
      </c>
      <c r="G859">
        <v>13.75915055801971</v>
      </c>
      <c r="H859">
        <v>-1.2700830658236919</v>
      </c>
      <c r="I859">
        <v>-2.169564600071118</v>
      </c>
    </row>
    <row r="860" spans="1:9" x14ac:dyDescent="0.25">
      <c r="A860">
        <v>8642</v>
      </c>
      <c r="B860">
        <v>-1.5746167186288089</v>
      </c>
      <c r="C860">
        <v>-0.25150778430211179</v>
      </c>
      <c r="D860">
        <v>-1.420768181923993</v>
      </c>
      <c r="E860">
        <v>-4.3035229125429284</v>
      </c>
      <c r="F860">
        <v>12.296072548149549</v>
      </c>
      <c r="G860">
        <v>11.797894798119099</v>
      </c>
      <c r="H860">
        <v>-0.49902567974423728</v>
      </c>
      <c r="I860">
        <v>-1.6724287266260669</v>
      </c>
    </row>
    <row r="861" spans="1:9" x14ac:dyDescent="0.25">
      <c r="A861">
        <v>8652</v>
      </c>
      <c r="B861">
        <v>-1.321684268503353</v>
      </c>
      <c r="C861">
        <v>1.0089187175903229</v>
      </c>
      <c r="D861">
        <v>-1.2341866725028769</v>
      </c>
      <c r="E861">
        <v>-4.9671958097455207</v>
      </c>
      <c r="F861">
        <v>2.787913595884469</v>
      </c>
      <c r="G861">
        <v>7.9192103206368767</v>
      </c>
      <c r="H861">
        <v>0.3412049543921703</v>
      </c>
      <c r="I861">
        <v>-1.406556131298174</v>
      </c>
    </row>
    <row r="862" spans="1:9" x14ac:dyDescent="0.25">
      <c r="A862">
        <v>8662</v>
      </c>
      <c r="B862">
        <v>-1.4118419837372691</v>
      </c>
      <c r="C862">
        <v>1.2669925666401409</v>
      </c>
      <c r="D862">
        <v>-1.9117756287362251</v>
      </c>
      <c r="E862">
        <v>-6.2243965476707954</v>
      </c>
      <c r="F862">
        <v>-6.0368957918059003</v>
      </c>
      <c r="G862">
        <v>3.1712680535025508</v>
      </c>
      <c r="H862">
        <v>0.86861486848386116</v>
      </c>
      <c r="I862">
        <v>-1.2624896770658081</v>
      </c>
    </row>
    <row r="863" spans="1:9" x14ac:dyDescent="0.25">
      <c r="A863">
        <v>8672</v>
      </c>
      <c r="B863">
        <v>-1.515209822333194</v>
      </c>
      <c r="C863">
        <v>0.59963938805486894</v>
      </c>
      <c r="D863">
        <v>-2.9356123432183971</v>
      </c>
      <c r="E863">
        <v>-7.3303801667031463</v>
      </c>
      <c r="F863">
        <v>-10.62550102896172</v>
      </c>
      <c r="G863">
        <v>-0.80740942961227669</v>
      </c>
      <c r="H863">
        <v>0.95153000510569063</v>
      </c>
      <c r="I863">
        <v>-1.012516843231217</v>
      </c>
    </row>
    <row r="864" spans="1:9" x14ac:dyDescent="0.25">
      <c r="A864">
        <v>8682</v>
      </c>
      <c r="B864">
        <v>-1.300773325903386</v>
      </c>
      <c r="C864">
        <v>-0.47161810366887752</v>
      </c>
      <c r="D864">
        <v>-3.3510479536872402</v>
      </c>
      <c r="E864">
        <v>-7.0639853911433379</v>
      </c>
      <c r="F864">
        <v>-8.6903931295083332</v>
      </c>
      <c r="G864">
        <v>-2.282672358471372</v>
      </c>
      <c r="H864">
        <v>0.76559723251870071</v>
      </c>
      <c r="I864">
        <v>-0.53529183044490791</v>
      </c>
    </row>
    <row r="865" spans="1:9" x14ac:dyDescent="0.25">
      <c r="A865">
        <v>8692</v>
      </c>
      <c r="B865">
        <v>-0.78598814925601057</v>
      </c>
      <c r="C865">
        <v>-1.422459650219202</v>
      </c>
      <c r="D865">
        <v>-2.569989843796034</v>
      </c>
      <c r="E865">
        <v>-4.809496978208422</v>
      </c>
      <c r="F865">
        <v>-0.91089908810198406</v>
      </c>
      <c r="G865">
        <v>-0.53086874038127418</v>
      </c>
      <c r="H865">
        <v>0.55836985705155096</v>
      </c>
      <c r="I865">
        <v>2.053449978639071E-3</v>
      </c>
    </row>
    <row r="866" spans="1:9" x14ac:dyDescent="0.25">
      <c r="A866">
        <v>8702</v>
      </c>
      <c r="B866">
        <v>-0.46422775104644032</v>
      </c>
      <c r="C866">
        <v>-2.1626290878769869</v>
      </c>
      <c r="D866">
        <v>-1.0707820765262659</v>
      </c>
      <c r="E866">
        <v>-1.3998293990161581</v>
      </c>
      <c r="F866">
        <v>8.6623418461485926</v>
      </c>
      <c r="G866">
        <v>3.2687343143316019</v>
      </c>
      <c r="H866">
        <v>0.35476662603606618</v>
      </c>
      <c r="I866">
        <v>0.18031627319405069</v>
      </c>
    </row>
    <row r="867" spans="1:9" x14ac:dyDescent="0.25">
      <c r="A867">
        <v>8712</v>
      </c>
      <c r="B867">
        <v>-1.029035258088316</v>
      </c>
      <c r="C867">
        <v>-3.078327095503143</v>
      </c>
      <c r="D867">
        <v>-0.28511453112109791</v>
      </c>
      <c r="E867">
        <v>1.151834375628175</v>
      </c>
      <c r="F867">
        <v>14.30652455913614</v>
      </c>
      <c r="G867">
        <v>6.308021359150418</v>
      </c>
      <c r="H867">
        <v>-8.3442016929975299E-2</v>
      </c>
      <c r="I867">
        <v>-0.38819637705019711</v>
      </c>
    </row>
    <row r="868" spans="1:9" x14ac:dyDescent="0.25">
      <c r="A868">
        <v>8722</v>
      </c>
      <c r="B868">
        <v>-2.7994751401529001</v>
      </c>
      <c r="C868">
        <v>-4.5690872691264461</v>
      </c>
      <c r="D868">
        <v>-1.523769141884032</v>
      </c>
      <c r="E868">
        <v>1.075073387984218</v>
      </c>
      <c r="F868">
        <v>11.919487046639331</v>
      </c>
      <c r="G868">
        <v>5.8221477447390066</v>
      </c>
      <c r="H868">
        <v>-0.94135144422522699</v>
      </c>
      <c r="I868">
        <v>-1.6806756910570211</v>
      </c>
    </row>
    <row r="869" spans="1:9" x14ac:dyDescent="0.25">
      <c r="A869">
        <v>8732</v>
      </c>
      <c r="B869">
        <v>-5.2529268034771572</v>
      </c>
      <c r="C869">
        <v>-6.442903241649697</v>
      </c>
      <c r="D869">
        <v>-4.6841224684094467</v>
      </c>
      <c r="E869">
        <v>-1.5599963882836969</v>
      </c>
      <c r="F869">
        <v>1.9512361875011719</v>
      </c>
      <c r="G869">
        <v>1.154134336611806</v>
      </c>
      <c r="H869">
        <v>-1.949623185454771</v>
      </c>
      <c r="I869">
        <v>-3.0807418531077841</v>
      </c>
    </row>
    <row r="870" spans="1:9" x14ac:dyDescent="0.25">
      <c r="A870">
        <v>8742</v>
      </c>
      <c r="B870">
        <v>-7.1292393440321211</v>
      </c>
      <c r="C870">
        <v>-7.7793825636498131</v>
      </c>
      <c r="D870">
        <v>-7.8861279164461644</v>
      </c>
      <c r="E870">
        <v>-4.4422375469280739</v>
      </c>
      <c r="F870">
        <v>-10.29456049212099</v>
      </c>
      <c r="G870">
        <v>-5.4397418682783556</v>
      </c>
      <c r="H870">
        <v>-2.357379197180153</v>
      </c>
      <c r="I870">
        <v>-3.6435133479423789</v>
      </c>
    </row>
    <row r="871" spans="1:9" x14ac:dyDescent="0.25">
      <c r="A871">
        <v>8752</v>
      </c>
      <c r="B871">
        <v>-7.153922120054399</v>
      </c>
      <c r="C871">
        <v>-7.4930236967350909</v>
      </c>
      <c r="D871">
        <v>-8.5651992498358354</v>
      </c>
      <c r="E871">
        <v>-4.4548042837856716</v>
      </c>
      <c r="F871">
        <v>-17.61228841789109</v>
      </c>
      <c r="G871">
        <v>-10.05547607960249</v>
      </c>
      <c r="H871">
        <v>-1.432591573557485</v>
      </c>
      <c r="I871">
        <v>-2.7063618302387709</v>
      </c>
    </row>
    <row r="872" spans="1:9" x14ac:dyDescent="0.25">
      <c r="A872">
        <v>8762</v>
      </c>
      <c r="B872">
        <v>-4.9460843558255592</v>
      </c>
      <c r="C872">
        <v>-5.245089039209148</v>
      </c>
      <c r="D872">
        <v>-5.3984513268008074</v>
      </c>
      <c r="E872">
        <v>-0.1219407026376791</v>
      </c>
      <c r="F872">
        <v>-15.469776263083739</v>
      </c>
      <c r="G872">
        <v>-9.7746449924476266</v>
      </c>
      <c r="H872">
        <v>0.83746479073746261</v>
      </c>
      <c r="I872">
        <v>-0.457015657672174</v>
      </c>
    </row>
    <row r="873" spans="1:9" x14ac:dyDescent="0.25">
      <c r="A873">
        <v>8772</v>
      </c>
      <c r="B873">
        <v>-1.4509442748439261</v>
      </c>
      <c r="C873">
        <v>-1.953385417209637</v>
      </c>
      <c r="D873">
        <v>0.43557631213557979</v>
      </c>
      <c r="E873">
        <v>6.7926729160732471</v>
      </c>
      <c r="F873">
        <v>-5.1708276999736116</v>
      </c>
      <c r="G873">
        <v>-4.8114372868426596</v>
      </c>
      <c r="H873">
        <v>3.4325258614794771</v>
      </c>
      <c r="I873">
        <v>1.9767377869766951</v>
      </c>
    </row>
    <row r="874" spans="1:9" x14ac:dyDescent="0.25">
      <c r="A874">
        <v>8782</v>
      </c>
      <c r="B874">
        <v>1.5145643476573789</v>
      </c>
      <c r="C874">
        <v>0.62545131253526154</v>
      </c>
      <c r="D874">
        <v>5.7819602777717938</v>
      </c>
      <c r="E874">
        <v>11.97542145042293</v>
      </c>
      <c r="F874">
        <v>6.7688535543091506</v>
      </c>
      <c r="G874">
        <v>1.505082464579677</v>
      </c>
      <c r="H874">
        <v>4.7700178809373144</v>
      </c>
      <c r="I874">
        <v>3.103030917714011</v>
      </c>
    </row>
    <row r="875" spans="1:9" x14ac:dyDescent="0.25">
      <c r="A875">
        <v>8792</v>
      </c>
      <c r="B875">
        <v>2.3788549387627809</v>
      </c>
      <c r="C875">
        <v>1.0319155044713291</v>
      </c>
      <c r="D875">
        <v>7.5707352012371896</v>
      </c>
      <c r="E875">
        <v>11.313352264046211</v>
      </c>
      <c r="F875">
        <v>12.80680334203258</v>
      </c>
      <c r="G875">
        <v>4.9962000182429467</v>
      </c>
      <c r="H875">
        <v>3.74846313941792</v>
      </c>
      <c r="I875">
        <v>2.009818075089131</v>
      </c>
    </row>
    <row r="876" spans="1:9" x14ac:dyDescent="0.25">
      <c r="A876">
        <v>8802</v>
      </c>
      <c r="B876">
        <v>0.84084582737873736</v>
      </c>
      <c r="C876">
        <v>-0.85292293016840293</v>
      </c>
      <c r="D876">
        <v>4.9316494104288608</v>
      </c>
      <c r="E876">
        <v>3.7995983135874369</v>
      </c>
      <c r="F876">
        <v>9.2652260991159388</v>
      </c>
      <c r="G876">
        <v>3.4917027073306479</v>
      </c>
      <c r="H876">
        <v>0.61204274777977674</v>
      </c>
      <c r="I876">
        <v>-0.96228354353198942</v>
      </c>
    </row>
    <row r="877" spans="1:9" x14ac:dyDescent="0.25">
      <c r="A877">
        <v>8812</v>
      </c>
      <c r="B877">
        <v>-1.941801591995082</v>
      </c>
      <c r="C877">
        <v>-3.6841185133550161</v>
      </c>
      <c r="D877">
        <v>-0.26537650919728423</v>
      </c>
      <c r="E877">
        <v>-7.510790220383079</v>
      </c>
      <c r="F877">
        <v>-1.3324211357369571</v>
      </c>
      <c r="G877">
        <v>-1.746407969073362</v>
      </c>
      <c r="H877">
        <v>-3.0640897648166998</v>
      </c>
      <c r="I877">
        <v>-4.3249945676105774</v>
      </c>
    </row>
    <row r="878" spans="1:9" x14ac:dyDescent="0.25">
      <c r="A878">
        <v>8822</v>
      </c>
      <c r="B878">
        <v>-4.1324505041914117</v>
      </c>
      <c r="C878">
        <v>-5.5684023670614149</v>
      </c>
      <c r="D878">
        <v>-4.8259700948412432</v>
      </c>
      <c r="E878">
        <v>-17.247358099650679</v>
      </c>
      <c r="F878">
        <v>-12.016529260626401</v>
      </c>
      <c r="G878">
        <v>-6.9921718266197717</v>
      </c>
      <c r="H878">
        <v>-5.3251929982581023</v>
      </c>
      <c r="I878">
        <v>-6.3019110069873161</v>
      </c>
    </row>
    <row r="879" spans="1:9" x14ac:dyDescent="0.25">
      <c r="A879">
        <v>8832</v>
      </c>
      <c r="B879">
        <v>-4.4193831604994989</v>
      </c>
      <c r="C879">
        <v>-5.3542364365060386</v>
      </c>
      <c r="D879">
        <v>-6.4640084728618783</v>
      </c>
      <c r="E879">
        <v>-21.002823761951571</v>
      </c>
      <c r="F879">
        <v>-16.04044827242884</v>
      </c>
      <c r="G879">
        <v>-8.6974164825097304</v>
      </c>
      <c r="H879">
        <v>-5.0916959532860018</v>
      </c>
      <c r="I879">
        <v>-5.909446359215007</v>
      </c>
    </row>
    <row r="880" spans="1:9" x14ac:dyDescent="0.25">
      <c r="A880">
        <v>8842</v>
      </c>
      <c r="B880">
        <v>-2.7995002069857748</v>
      </c>
      <c r="C880">
        <v>-3.3459687449093942</v>
      </c>
      <c r="D880">
        <v>-5.1492265992584638</v>
      </c>
      <c r="E880">
        <v>-17.88546555850867</v>
      </c>
      <c r="F880">
        <v>-11.299763194155449</v>
      </c>
      <c r="G880">
        <v>-5.9057098587172074</v>
      </c>
      <c r="H880">
        <v>-2.8333064868986679</v>
      </c>
      <c r="I880">
        <v>-3.5435187373392538</v>
      </c>
    </row>
    <row r="881" spans="1:9" x14ac:dyDescent="0.25">
      <c r="A881">
        <v>8852</v>
      </c>
      <c r="B881">
        <v>-0.43414012572319449</v>
      </c>
      <c r="C881">
        <v>-0.95675217678083735</v>
      </c>
      <c r="D881">
        <v>-2.691574461541721</v>
      </c>
      <c r="E881">
        <v>-10.74557799492813</v>
      </c>
      <c r="F881">
        <v>-1.625630739077466</v>
      </c>
      <c r="G881">
        <v>-0.78994849031138337</v>
      </c>
      <c r="H881">
        <v>-0.19621778679534341</v>
      </c>
      <c r="I881">
        <v>-0.68982995173428319</v>
      </c>
    </row>
    <row r="882" spans="1:9" x14ac:dyDescent="0.25">
      <c r="A882">
        <v>8862</v>
      </c>
      <c r="B882">
        <v>1.2263185991701031</v>
      </c>
      <c r="C882">
        <v>0.36065695160433581</v>
      </c>
      <c r="D882">
        <v>-1.128876507524083</v>
      </c>
      <c r="E882">
        <v>-4.1680781137165974</v>
      </c>
      <c r="F882">
        <v>5.7405466172691959</v>
      </c>
      <c r="G882">
        <v>2.9083519807526299</v>
      </c>
      <c r="H882">
        <v>1.113756193714845</v>
      </c>
      <c r="I882">
        <v>1.0233533439671709</v>
      </c>
    </row>
    <row r="883" spans="1:9" x14ac:dyDescent="0.25">
      <c r="A883">
        <v>8872</v>
      </c>
      <c r="B883">
        <v>1.389865018289117</v>
      </c>
      <c r="C883">
        <v>8.1811256900698348E-2</v>
      </c>
      <c r="D883">
        <v>-1.303259858283313</v>
      </c>
      <c r="E883">
        <v>-1.7212260284901499</v>
      </c>
      <c r="F883">
        <v>4.7573277579617859</v>
      </c>
      <c r="G883">
        <v>2.3971995764847889</v>
      </c>
      <c r="H883">
        <v>0.4117528786672604</v>
      </c>
      <c r="I883">
        <v>0.80614252466990999</v>
      </c>
    </row>
    <row r="884" spans="1:9" x14ac:dyDescent="0.25">
      <c r="A884">
        <v>8882</v>
      </c>
      <c r="B884">
        <v>0.32231578935704591</v>
      </c>
      <c r="C884">
        <v>-1.181717108575709</v>
      </c>
      <c r="D884">
        <v>-2.6389095342978521</v>
      </c>
      <c r="E884">
        <v>-4.1986548107465147</v>
      </c>
      <c r="F884">
        <v>-5.6601833999059137</v>
      </c>
      <c r="G884">
        <v>-2.3353696750329962</v>
      </c>
      <c r="H884">
        <v>-1.619791107079781</v>
      </c>
      <c r="I884">
        <v>-0.8818308347604531</v>
      </c>
    </row>
    <row r="885" spans="1:9" x14ac:dyDescent="0.25">
      <c r="A885">
        <v>8892</v>
      </c>
      <c r="B885">
        <v>-0.9794462847996328</v>
      </c>
      <c r="C885">
        <v>-2.2714082484783549</v>
      </c>
      <c r="D885">
        <v>-4.0163079679184097</v>
      </c>
      <c r="E885">
        <v>-9.6779729849103635</v>
      </c>
      <c r="F885">
        <v>-20.969029908961119</v>
      </c>
      <c r="G885">
        <v>-8.5263914757277988</v>
      </c>
      <c r="H885">
        <v>-3.48914225360675</v>
      </c>
      <c r="I885">
        <v>-2.7034110090800381</v>
      </c>
    </row>
    <row r="886" spans="1:9" x14ac:dyDescent="0.25">
      <c r="A886">
        <v>8902</v>
      </c>
      <c r="B886">
        <v>-1.5099365059520189</v>
      </c>
      <c r="C886">
        <v>-2.3345396944052981</v>
      </c>
      <c r="D886">
        <v>-4.7764600706630276</v>
      </c>
      <c r="E886">
        <v>-14.966196115819921</v>
      </c>
      <c r="F886">
        <v>-33.623974010994772</v>
      </c>
      <c r="G886">
        <v>-12.374812436838081</v>
      </c>
      <c r="H886">
        <v>-3.9029624442223949</v>
      </c>
      <c r="I886">
        <v>-3.3040781972058388</v>
      </c>
    </row>
    <row r="887" spans="1:9" x14ac:dyDescent="0.25">
      <c r="A887">
        <v>8912</v>
      </c>
      <c r="B887">
        <v>-0.84986510885102617</v>
      </c>
      <c r="C887">
        <v>-1.315629986610773</v>
      </c>
      <c r="D887">
        <v>-4.9789896989863633</v>
      </c>
      <c r="E887">
        <v>-17.350211590197421</v>
      </c>
      <c r="F887">
        <v>-37.337900165835343</v>
      </c>
      <c r="G887">
        <v>-11.35118098378909</v>
      </c>
      <c r="H887">
        <v>-2.537128164779868</v>
      </c>
      <c r="I887">
        <v>-2.1003444037615409</v>
      </c>
    </row>
    <row r="888" spans="1:9" x14ac:dyDescent="0.25">
      <c r="A888">
        <v>8922</v>
      </c>
      <c r="B888">
        <v>0.69436809936875066</v>
      </c>
      <c r="C888">
        <v>0.16898485856268919</v>
      </c>
      <c r="D888">
        <v>-4.9150655852835214</v>
      </c>
      <c r="E888">
        <v>-15.754431027794681</v>
      </c>
      <c r="F888">
        <v>-30.503508905792732</v>
      </c>
      <c r="G888">
        <v>-5.7018917302539727</v>
      </c>
      <c r="H888">
        <v>-0.13566451121456291</v>
      </c>
      <c r="I888">
        <v>0.44351511165035967</v>
      </c>
    </row>
    <row r="889" spans="1:9" x14ac:dyDescent="0.25">
      <c r="A889">
        <v>8932</v>
      </c>
      <c r="B889">
        <v>2.3933096944569612</v>
      </c>
      <c r="C889">
        <v>1.370170682689154</v>
      </c>
      <c r="D889">
        <v>-4.5716100077723194</v>
      </c>
      <c r="E889">
        <v>-10.979724709779481</v>
      </c>
      <c r="F889">
        <v>-16.9194047384795</v>
      </c>
      <c r="G889">
        <v>1.708819311845881</v>
      </c>
      <c r="H889">
        <v>2.0436666094120701</v>
      </c>
      <c r="I889">
        <v>3.156676815926228</v>
      </c>
    </row>
    <row r="890" spans="1:9" x14ac:dyDescent="0.25">
      <c r="A890">
        <v>8942</v>
      </c>
      <c r="B890">
        <v>3.5623870696684121</v>
      </c>
      <c r="C890">
        <v>1.9059114991529851</v>
      </c>
      <c r="D890">
        <v>-3.6199912320540788</v>
      </c>
      <c r="E890">
        <v>-5.1198283059760978</v>
      </c>
      <c r="F890">
        <v>-3.5512004056273851</v>
      </c>
      <c r="G890">
        <v>7.0769331806551969</v>
      </c>
      <c r="H890">
        <v>3.0258130157577199</v>
      </c>
      <c r="I890">
        <v>4.8597442046256676</v>
      </c>
    </row>
    <row r="891" spans="1:9" x14ac:dyDescent="0.25">
      <c r="A891">
        <v>8952</v>
      </c>
      <c r="B891">
        <v>3.8772364489885991</v>
      </c>
      <c r="C891">
        <v>1.873880455808894</v>
      </c>
      <c r="D891">
        <v>-1.9130739623227211</v>
      </c>
      <c r="E891">
        <v>-0.51780065794584451</v>
      </c>
      <c r="F891">
        <v>3.3286851876258128</v>
      </c>
      <c r="G891">
        <v>7.8204928789028134</v>
      </c>
      <c r="H891">
        <v>2.638037127726776</v>
      </c>
      <c r="I891">
        <v>4.9686067317405973</v>
      </c>
    </row>
    <row r="892" spans="1:9" x14ac:dyDescent="0.25">
      <c r="A892">
        <v>8962</v>
      </c>
      <c r="B892">
        <v>3.393835377762922</v>
      </c>
      <c r="C892">
        <v>1.57619157495249</v>
      </c>
      <c r="D892">
        <v>5.9355418714214458E-2</v>
      </c>
      <c r="E892">
        <v>1.275884544770624</v>
      </c>
      <c r="F892">
        <v>1.3742768921842841</v>
      </c>
      <c r="G892">
        <v>3.9116325234440672</v>
      </c>
      <c r="H892">
        <v>1.4610384562402581</v>
      </c>
      <c r="I892">
        <v>3.6714656516949851</v>
      </c>
    </row>
    <row r="893" spans="1:9" x14ac:dyDescent="0.25">
      <c r="A893">
        <v>8972</v>
      </c>
      <c r="B893">
        <v>2.3667568468937259</v>
      </c>
      <c r="C893">
        <v>1.1521428570117329</v>
      </c>
      <c r="D893">
        <v>1.3241583702195221</v>
      </c>
      <c r="E893">
        <v>0.19827551408802241</v>
      </c>
      <c r="F893">
        <v>-6.9489658366094771</v>
      </c>
      <c r="G893">
        <v>-2.3406764315025801</v>
      </c>
      <c r="H893">
        <v>0.3227532504420656</v>
      </c>
      <c r="I893">
        <v>1.6666037827946201</v>
      </c>
    </row>
    <row r="894" spans="1:9" x14ac:dyDescent="0.25">
      <c r="A894">
        <v>8982</v>
      </c>
      <c r="B894">
        <v>1.044445955828913</v>
      </c>
      <c r="C894">
        <v>0.43749348213999262</v>
      </c>
      <c r="D894">
        <v>1.135468965964348</v>
      </c>
      <c r="E894">
        <v>-2.3139563886512469</v>
      </c>
      <c r="F894">
        <v>-16.089346637815179</v>
      </c>
      <c r="G894">
        <v>-7.7611338255554569</v>
      </c>
      <c r="H894">
        <v>-0.2828736330020552</v>
      </c>
      <c r="I894">
        <v>-0.30326200897342132</v>
      </c>
    </row>
    <row r="895" spans="1:9" x14ac:dyDescent="0.25">
      <c r="A895">
        <v>8992</v>
      </c>
      <c r="B895">
        <v>-0.43412312733259723</v>
      </c>
      <c r="C895">
        <v>-0.85791952409602101</v>
      </c>
      <c r="D895">
        <v>-0.38834929898537052</v>
      </c>
      <c r="E895">
        <v>-4.1296972987006768</v>
      </c>
      <c r="F895">
        <v>-20.67281708146503</v>
      </c>
      <c r="G895">
        <v>-10.093904048655819</v>
      </c>
      <c r="H895">
        <v>-0.47436308620882628</v>
      </c>
      <c r="I895">
        <v>-1.824743252975541</v>
      </c>
    </row>
    <row r="896" spans="1:9" x14ac:dyDescent="0.25">
      <c r="A896">
        <v>9002</v>
      </c>
      <c r="B896">
        <v>-1.969917239565965</v>
      </c>
      <c r="C896">
        <v>-2.7510888540044438</v>
      </c>
      <c r="D896">
        <v>-2.1981516299111141</v>
      </c>
      <c r="E896">
        <v>-3.6088988850145829</v>
      </c>
      <c r="F896">
        <v>-18.346818462699542</v>
      </c>
      <c r="G896">
        <v>-9.0227625164160585</v>
      </c>
      <c r="H896">
        <v>-0.77682861147902749</v>
      </c>
      <c r="I896">
        <v>-2.8592662314821351</v>
      </c>
    </row>
    <row r="897" spans="1:9" x14ac:dyDescent="0.25">
      <c r="A897">
        <v>9012</v>
      </c>
      <c r="B897">
        <v>-3.3636553343020532</v>
      </c>
      <c r="C897">
        <v>-4.686290046039046</v>
      </c>
      <c r="D897">
        <v>-2.90601867640168</v>
      </c>
      <c r="E897">
        <v>-0.52914690537589237</v>
      </c>
      <c r="F897">
        <v>-10.65658133487833</v>
      </c>
      <c r="G897">
        <v>-5.9310764921377306</v>
      </c>
      <c r="H897">
        <v>-1.6177192344756159</v>
      </c>
      <c r="I897">
        <v>-3.5182999272424729</v>
      </c>
    </row>
    <row r="898" spans="1:9" x14ac:dyDescent="0.25">
      <c r="A898">
        <v>9022</v>
      </c>
      <c r="B898">
        <v>-4.275811922965536</v>
      </c>
      <c r="C898">
        <v>-5.663324392605519</v>
      </c>
      <c r="D898">
        <v>-1.666275979151933</v>
      </c>
      <c r="E898">
        <v>3.759465221729378</v>
      </c>
      <c r="F898">
        <v>-1.734434873926801</v>
      </c>
      <c r="G898">
        <v>-2.7818613837675339</v>
      </c>
      <c r="H898">
        <v>-2.9314319018378669</v>
      </c>
      <c r="I898">
        <v>-3.8273950451497418</v>
      </c>
    </row>
    <row r="899" spans="1:9" x14ac:dyDescent="0.25">
      <c r="A899">
        <v>9032</v>
      </c>
      <c r="B899">
        <v>-4.3693811578204063</v>
      </c>
      <c r="C899">
        <v>-4.8056017862553491</v>
      </c>
      <c r="D899">
        <v>1.270743030415473</v>
      </c>
      <c r="E899">
        <v>7.1008188278573012</v>
      </c>
      <c r="F899">
        <v>4.2601426866314789</v>
      </c>
      <c r="G899">
        <v>-0.95673713605933453</v>
      </c>
      <c r="H899">
        <v>-4.1779426658938688</v>
      </c>
      <c r="I899">
        <v>-3.6955201657900711</v>
      </c>
    </row>
    <row r="900" spans="1:9" x14ac:dyDescent="0.25">
      <c r="A900">
        <v>9042</v>
      </c>
      <c r="B900">
        <v>-3.5686474666992751</v>
      </c>
      <c r="C900">
        <v>-2.0392661274773731</v>
      </c>
      <c r="D900">
        <v>4.6561029560721279</v>
      </c>
      <c r="E900">
        <v>7.7351092244696034</v>
      </c>
      <c r="F900">
        <v>5.3087738042125956</v>
      </c>
      <c r="G900">
        <v>-0.76607482761320633</v>
      </c>
      <c r="H900">
        <v>-4.7558996927853263</v>
      </c>
      <c r="I900">
        <v>-3.103819367781981</v>
      </c>
    </row>
    <row r="901" spans="1:9" x14ac:dyDescent="0.25">
      <c r="A901">
        <v>9052</v>
      </c>
      <c r="B901">
        <v>-2.2236823291476768</v>
      </c>
      <c r="C901">
        <v>1.620537426451748</v>
      </c>
      <c r="D901">
        <v>6.9292809029797047</v>
      </c>
      <c r="E901">
        <v>5.2698006512768796</v>
      </c>
      <c r="F901">
        <v>2.1508827264518731</v>
      </c>
      <c r="G901">
        <v>-1.7072356020343851</v>
      </c>
      <c r="H901">
        <v>-4.4664431046531803</v>
      </c>
      <c r="I901">
        <v>-2.3000627092701089</v>
      </c>
    </row>
    <row r="902" spans="1:9" x14ac:dyDescent="0.25">
      <c r="A902">
        <v>9062</v>
      </c>
      <c r="B902">
        <v>-1.0020088758393779</v>
      </c>
      <c r="C902">
        <v>4.4947122258970698</v>
      </c>
      <c r="D902">
        <v>7.0751478115857527</v>
      </c>
      <c r="E902">
        <v>0.84296043876932236</v>
      </c>
      <c r="F902">
        <v>-2.832175322622855</v>
      </c>
      <c r="G902">
        <v>-3.1125647197542481</v>
      </c>
      <c r="H902">
        <v>-3.6660169854449798</v>
      </c>
      <c r="I902">
        <v>-1.764690502681131</v>
      </c>
    </row>
    <row r="903" spans="1:9" x14ac:dyDescent="0.25">
      <c r="A903">
        <v>9072</v>
      </c>
      <c r="B903">
        <v>-0.53449298618117869</v>
      </c>
      <c r="C903">
        <v>5.1756303266283608</v>
      </c>
      <c r="D903">
        <v>5.1514837244648497</v>
      </c>
      <c r="E903">
        <v>-3.5712161679683798</v>
      </c>
      <c r="F903">
        <v>-7.4454416846778191</v>
      </c>
      <c r="G903">
        <v>-4.6302409930471153</v>
      </c>
      <c r="H903">
        <v>-2.9937981368830622</v>
      </c>
      <c r="I903">
        <v>-1.915821005203997</v>
      </c>
    </row>
    <row r="904" spans="1:9" x14ac:dyDescent="0.25">
      <c r="A904">
        <v>9082</v>
      </c>
      <c r="B904">
        <v>-1.0532440850660101</v>
      </c>
      <c r="C904">
        <v>3.3625266627497461</v>
      </c>
      <c r="D904">
        <v>2.2187785508543878</v>
      </c>
      <c r="E904">
        <v>-6.2019329079942231</v>
      </c>
      <c r="F904">
        <v>-10.863185688709409</v>
      </c>
      <c r="G904">
        <v>-6.2550030790343101</v>
      </c>
      <c r="H904">
        <v>-2.8965350784375352</v>
      </c>
      <c r="I904">
        <v>-2.7785599023149659</v>
      </c>
    </row>
    <row r="905" spans="1:9" x14ac:dyDescent="0.25">
      <c r="A905">
        <v>9092</v>
      </c>
      <c r="B905">
        <v>-2.2508209860002482</v>
      </c>
      <c r="C905">
        <v>5.1085708485067993E-2</v>
      </c>
      <c r="D905">
        <v>-0.26642434560191541</v>
      </c>
      <c r="E905">
        <v>-6.26854612954393</v>
      </c>
      <c r="F905">
        <v>-13.398256109723199</v>
      </c>
      <c r="G905">
        <v>-8.0012380671754624</v>
      </c>
      <c r="H905">
        <v>-3.3100518254270268</v>
      </c>
      <c r="I905">
        <v>-3.8847154033327951</v>
      </c>
    </row>
    <row r="906" spans="1:9" x14ac:dyDescent="0.25">
      <c r="A906">
        <v>9102</v>
      </c>
      <c r="B906">
        <v>-3.4800480851151039</v>
      </c>
      <c r="C906">
        <v>-3.0778152386585158</v>
      </c>
      <c r="D906">
        <v>-1.2604239079675921</v>
      </c>
      <c r="E906">
        <v>-4.1442155881823028</v>
      </c>
      <c r="F906">
        <v>-15.28313396818649</v>
      </c>
      <c r="G906">
        <v>-9.5829746326152083</v>
      </c>
      <c r="H906">
        <v>-3.7275903753531621</v>
      </c>
      <c r="I906">
        <v>-4.5230590417550358</v>
      </c>
    </row>
    <row r="907" spans="1:9" x14ac:dyDescent="0.25">
      <c r="A907">
        <v>9112</v>
      </c>
      <c r="B907">
        <v>-4.1597808339662672</v>
      </c>
      <c r="C907">
        <v>-4.6561894489176892</v>
      </c>
      <c r="D907">
        <v>-0.65967184583428917</v>
      </c>
      <c r="E907">
        <v>-0.95930606099312632</v>
      </c>
      <c r="F907">
        <v>-15.798273549821371</v>
      </c>
      <c r="G907">
        <v>-10.458146402191209</v>
      </c>
      <c r="H907">
        <v>-3.598418405445639</v>
      </c>
      <c r="I907">
        <v>-4.1927443687045596</v>
      </c>
    </row>
    <row r="908" spans="1:9" x14ac:dyDescent="0.25">
      <c r="A908">
        <v>9122</v>
      </c>
      <c r="B908">
        <v>-4.0917871368268406</v>
      </c>
      <c r="C908">
        <v>-4.324855595346607</v>
      </c>
      <c r="D908">
        <v>0.76210522382316048</v>
      </c>
      <c r="E908">
        <v>1.997187574494419</v>
      </c>
      <c r="F908">
        <v>-13.62451126124947</v>
      </c>
      <c r="G908">
        <v>-10.207732565308801</v>
      </c>
      <c r="H908">
        <v>-2.7613270283479929</v>
      </c>
      <c r="I908">
        <v>-2.9425599336722188</v>
      </c>
    </row>
    <row r="909" spans="1:9" x14ac:dyDescent="0.25">
      <c r="A909">
        <v>9132</v>
      </c>
      <c r="B909">
        <v>-3.4890216794756341</v>
      </c>
      <c r="C909">
        <v>-2.720096731933936</v>
      </c>
      <c r="D909">
        <v>1.9331374357069351</v>
      </c>
      <c r="E909">
        <v>3.783391702236834</v>
      </c>
      <c r="F909">
        <v>-8.1565641081693343</v>
      </c>
      <c r="G909">
        <v>-8.9349613483294625</v>
      </c>
      <c r="H909">
        <v>-1.584575774661874</v>
      </c>
      <c r="I909">
        <v>-1.350428853946019</v>
      </c>
    </row>
    <row r="910" spans="1:9" x14ac:dyDescent="0.25">
      <c r="A910">
        <v>9142</v>
      </c>
      <c r="B910">
        <v>-2.7522732906620679</v>
      </c>
      <c r="C910">
        <v>-0.90066682619834926</v>
      </c>
      <c r="D910">
        <v>2.1372960398202352</v>
      </c>
      <c r="E910">
        <v>4.0297202154085134</v>
      </c>
      <c r="F910">
        <v>-0.62897222195323721</v>
      </c>
      <c r="G910">
        <v>-7.356828103814915</v>
      </c>
      <c r="H910">
        <v>-0.72892204464289256</v>
      </c>
      <c r="I910">
        <v>-0.17951747583964631</v>
      </c>
    </row>
    <row r="911" spans="1:9" x14ac:dyDescent="0.25">
      <c r="A911">
        <v>9152</v>
      </c>
      <c r="B911">
        <v>-2.1869422446606919</v>
      </c>
      <c r="C911">
        <v>0.30958718099224752</v>
      </c>
      <c r="D911">
        <v>1.275472777930587</v>
      </c>
      <c r="E911">
        <v>2.9238295959921179</v>
      </c>
      <c r="F911">
        <v>6.1414451144723552</v>
      </c>
      <c r="G911">
        <v>-6.4170398304028167</v>
      </c>
      <c r="H911">
        <v>-0.69370465582256668</v>
      </c>
      <c r="I911">
        <v>6.5183157308986578E-2</v>
      </c>
    </row>
    <row r="912" spans="1:9" x14ac:dyDescent="0.25">
      <c r="A912">
        <v>9162</v>
      </c>
      <c r="B912">
        <v>-1.845569462386812</v>
      </c>
      <c r="C912">
        <v>0.65244182579788379</v>
      </c>
      <c r="D912">
        <v>-0.35461592822826049</v>
      </c>
      <c r="E912">
        <v>1.05243537915312</v>
      </c>
      <c r="F912">
        <v>9.4647942529615356</v>
      </c>
      <c r="G912">
        <v>-6.6114041396348782</v>
      </c>
      <c r="H912">
        <v>-1.4430039026444279</v>
      </c>
      <c r="I912">
        <v>-0.5843320687357958</v>
      </c>
    </row>
    <row r="913" spans="1:9" x14ac:dyDescent="0.25">
      <c r="A913">
        <v>9172</v>
      </c>
      <c r="B913">
        <v>-1.5753621839229901</v>
      </c>
      <c r="C913">
        <v>0.34883509560153297</v>
      </c>
      <c r="D913">
        <v>-2.4571329808674638</v>
      </c>
      <c r="E913">
        <v>-0.90447060753996489</v>
      </c>
      <c r="F913">
        <v>8.5918278634231235</v>
      </c>
      <c r="G913">
        <v>-7.5605274766420569</v>
      </c>
      <c r="H913">
        <v>-2.3943131011535459</v>
      </c>
      <c r="I913">
        <v>-1.6108422400796281</v>
      </c>
    </row>
    <row r="914" spans="1:9" x14ac:dyDescent="0.25">
      <c r="A914">
        <v>9182</v>
      </c>
      <c r="B914">
        <v>-1.178686100921789</v>
      </c>
      <c r="C914">
        <v>-0.16011899218634401</v>
      </c>
      <c r="D914">
        <v>-4.8699958463670843</v>
      </c>
      <c r="E914">
        <v>-2.4944141747716979</v>
      </c>
      <c r="F914">
        <v>5.1115821946826987</v>
      </c>
      <c r="G914">
        <v>-8.2095653424361963</v>
      </c>
      <c r="H914">
        <v>-2.787134120170252</v>
      </c>
      <c r="I914">
        <v>-2.3197250434388201</v>
      </c>
    </row>
    <row r="915" spans="1:9" x14ac:dyDescent="0.25">
      <c r="A915">
        <v>9192</v>
      </c>
      <c r="B915">
        <v>-0.55074687242733167</v>
      </c>
      <c r="C915">
        <v>-0.39978582821206471</v>
      </c>
      <c r="D915">
        <v>-7.3103367166464581</v>
      </c>
      <c r="E915">
        <v>-3.6852736427535708</v>
      </c>
      <c r="F915">
        <v>1.5722753005144949</v>
      </c>
      <c r="G915">
        <v>-7.5640293907891456</v>
      </c>
      <c r="H915">
        <v>-2.188749623752432</v>
      </c>
      <c r="I915">
        <v>-2.207304141009069</v>
      </c>
    </row>
    <row r="916" spans="1:9" x14ac:dyDescent="0.25">
      <c r="A916">
        <v>9202</v>
      </c>
      <c r="B916">
        <v>0.2426722517743273</v>
      </c>
      <c r="C916">
        <v>-9.4120364196182971E-3</v>
      </c>
      <c r="D916">
        <v>-9.1400758788442982</v>
      </c>
      <c r="E916">
        <v>-4.8492417353196471</v>
      </c>
      <c r="F916">
        <v>-0.53591526058723782</v>
      </c>
      <c r="G916">
        <v>-5.4750343801443302</v>
      </c>
      <c r="H916">
        <v>-0.81567011378043375</v>
      </c>
      <c r="I916">
        <v>-1.2306128725708689</v>
      </c>
    </row>
    <row r="917" spans="1:9" x14ac:dyDescent="0.25">
      <c r="A917">
        <v>9212</v>
      </c>
      <c r="B917">
        <v>0.93785224561174207</v>
      </c>
      <c r="C917">
        <v>1.0345538906495231</v>
      </c>
      <c r="D917">
        <v>-9.5990382126975149</v>
      </c>
      <c r="E917">
        <v>-6.4704861258163948</v>
      </c>
      <c r="F917">
        <v>-1.6913099701855241</v>
      </c>
      <c r="G917">
        <v>-2.8712937766087392</v>
      </c>
      <c r="H917">
        <v>0.55696558825112708</v>
      </c>
      <c r="I917">
        <v>0.12899742259697711</v>
      </c>
    </row>
    <row r="918" spans="1:9" x14ac:dyDescent="0.25">
      <c r="A918">
        <v>9222</v>
      </c>
      <c r="B918">
        <v>1.118186986132605</v>
      </c>
      <c r="C918">
        <v>2.2065424357203951</v>
      </c>
      <c r="D918">
        <v>-8.4505120326617913</v>
      </c>
      <c r="E918">
        <v>-8.6998598986513898</v>
      </c>
      <c r="F918">
        <v>-3.3845504314582131</v>
      </c>
      <c r="G918">
        <v>-1.212958021907367</v>
      </c>
      <c r="H918">
        <v>1.0547862219721189</v>
      </c>
      <c r="I918">
        <v>1.045660670106227</v>
      </c>
    </row>
    <row r="919" spans="1:9" x14ac:dyDescent="0.25">
      <c r="A919">
        <v>9232</v>
      </c>
      <c r="B919">
        <v>0.36607453830212588</v>
      </c>
      <c r="C919">
        <v>2.4839318685575069</v>
      </c>
      <c r="D919">
        <v>-6.5036105399812243</v>
      </c>
      <c r="E919">
        <v>-11.12948083231074</v>
      </c>
      <c r="F919">
        <v>-6.3613617124447632</v>
      </c>
      <c r="G919">
        <v>-1.5552694088300869</v>
      </c>
      <c r="H919">
        <v>0.23204860272692079</v>
      </c>
      <c r="I919">
        <v>0.72459075078018509</v>
      </c>
    </row>
    <row r="920" spans="1:9" x14ac:dyDescent="0.25">
      <c r="A920">
        <v>9242</v>
      </c>
      <c r="B920">
        <v>-1.4844841023875801</v>
      </c>
      <c r="C920">
        <v>0.85843757047781799</v>
      </c>
      <c r="D920">
        <v>-5.3812200654593134</v>
      </c>
      <c r="E920">
        <v>-12.997382993825999</v>
      </c>
      <c r="F920">
        <v>-9.7695595916067468</v>
      </c>
      <c r="G920">
        <v>-3.8662548073059462</v>
      </c>
      <c r="H920">
        <v>-1.6701449063317131</v>
      </c>
      <c r="I920">
        <v>-1.1580927251051241</v>
      </c>
    </row>
    <row r="921" spans="1:9" x14ac:dyDescent="0.25">
      <c r="A921">
        <v>9252</v>
      </c>
      <c r="B921">
        <v>-4.097129528137236</v>
      </c>
      <c r="C921">
        <v>-2.8538127883602149</v>
      </c>
      <c r="D921">
        <v>-6.452115718555274</v>
      </c>
      <c r="E921">
        <v>-13.738152646462209</v>
      </c>
      <c r="F921">
        <v>-12.08687379127217</v>
      </c>
      <c r="G921">
        <v>-7.0986458721422157</v>
      </c>
      <c r="H921">
        <v>-3.8820238009616048</v>
      </c>
      <c r="I921">
        <v>-4.1605475747637524</v>
      </c>
    </row>
    <row r="922" spans="1:9" x14ac:dyDescent="0.25">
      <c r="A922">
        <v>9262</v>
      </c>
      <c r="B922">
        <v>-6.5921487588950551</v>
      </c>
      <c r="C922">
        <v>-7.5091266719922452</v>
      </c>
      <c r="D922">
        <v>-9.6779073837396741</v>
      </c>
      <c r="E922">
        <v>-13.4573311088922</v>
      </c>
      <c r="F922">
        <v>-12.89609865819161</v>
      </c>
      <c r="G922">
        <v>-9.8903877601209391</v>
      </c>
      <c r="H922">
        <v>-5.5428809219381296</v>
      </c>
      <c r="I922">
        <v>-7.1392240051035234</v>
      </c>
    </row>
    <row r="923" spans="1:9" x14ac:dyDescent="0.25">
      <c r="A923">
        <v>9272</v>
      </c>
      <c r="B923">
        <v>-7.8654809953916898</v>
      </c>
      <c r="C923">
        <v>-11.013247054927829</v>
      </c>
      <c r="D923">
        <v>-13.34917104048332</v>
      </c>
      <c r="E923">
        <v>-12.817839657955171</v>
      </c>
      <c r="F923">
        <v>-13.503872794044099</v>
      </c>
      <c r="G923">
        <v>-11.288062824752039</v>
      </c>
      <c r="H923">
        <v>-6.1131234552159421</v>
      </c>
      <c r="I923">
        <v>-8.7340887268972214</v>
      </c>
    </row>
    <row r="924" spans="1:9" x14ac:dyDescent="0.25">
      <c r="A924">
        <v>9282</v>
      </c>
      <c r="B924">
        <v>-7.1663045982932756</v>
      </c>
      <c r="C924">
        <v>-11.51498785675291</v>
      </c>
      <c r="D924">
        <v>-15.058842346635471</v>
      </c>
      <c r="E924">
        <v>-12.320107557342631</v>
      </c>
      <c r="F924">
        <v>-15.467287164979149</v>
      </c>
      <c r="G924">
        <v>-10.966120035555891</v>
      </c>
      <c r="H924">
        <v>-5.5087301104729987</v>
      </c>
      <c r="I924">
        <v>-8.0716659001192888</v>
      </c>
    </row>
    <row r="925" spans="1:9" x14ac:dyDescent="0.25">
      <c r="A925">
        <v>9292</v>
      </c>
      <c r="B925">
        <v>-4.5838522906847796</v>
      </c>
      <c r="C925">
        <v>-8.6439849411235024</v>
      </c>
      <c r="D925">
        <v>-13.283531154179769</v>
      </c>
      <c r="E925">
        <v>-11.588594845785661</v>
      </c>
      <c r="F925">
        <v>-18.351202895130861</v>
      </c>
      <c r="G925">
        <v>-8.9565738506921271</v>
      </c>
      <c r="H925">
        <v>-3.961354821793595</v>
      </c>
      <c r="I925">
        <v>-5.2796371139498506</v>
      </c>
    </row>
    <row r="926" spans="1:9" x14ac:dyDescent="0.25">
      <c r="A926">
        <v>9302</v>
      </c>
      <c r="B926">
        <v>-1.085599589306399</v>
      </c>
      <c r="C926">
        <v>-3.8399848292760832</v>
      </c>
      <c r="D926">
        <v>-8.3752397075085412</v>
      </c>
      <c r="E926">
        <v>-9.3904607605095958</v>
      </c>
      <c r="F926">
        <v>-19.146244278964549</v>
      </c>
      <c r="G926">
        <v>-5.397030821583563</v>
      </c>
      <c r="H926">
        <v>-1.8232446501039961</v>
      </c>
      <c r="I926">
        <v>-1.4740294792573461</v>
      </c>
    </row>
    <row r="927" spans="1:9" x14ac:dyDescent="0.25">
      <c r="A927">
        <v>9312</v>
      </c>
      <c r="B927">
        <v>1.9699286492692969</v>
      </c>
      <c r="C927">
        <v>0.55069786782274366</v>
      </c>
      <c r="D927">
        <v>-2.239093271096003</v>
      </c>
      <c r="E927">
        <v>-4.5721519666275618</v>
      </c>
      <c r="F927">
        <v>-14.377619396361659</v>
      </c>
      <c r="G927">
        <v>-0.63261704036784838</v>
      </c>
      <c r="H927">
        <v>0.50651643610264374</v>
      </c>
      <c r="I927">
        <v>1.8091012797322661</v>
      </c>
    </row>
    <row r="928" spans="1:9" x14ac:dyDescent="0.25">
      <c r="A928">
        <v>9322</v>
      </c>
      <c r="B928">
        <v>3.5638386590612998</v>
      </c>
      <c r="C928">
        <v>2.7897286007790481</v>
      </c>
      <c r="D928">
        <v>2.9917814020572981</v>
      </c>
      <c r="E928">
        <v>2.7192467526619328</v>
      </c>
      <c r="F928">
        <v>-3.463420620184444</v>
      </c>
      <c r="G928">
        <v>4.4533361851508744</v>
      </c>
      <c r="H928">
        <v>2.5442911652558839</v>
      </c>
      <c r="I928">
        <v>3.4131568150355629</v>
      </c>
    </row>
    <row r="929" spans="1:9" x14ac:dyDescent="0.25">
      <c r="A929">
        <v>9332</v>
      </c>
      <c r="B929">
        <v>3.497695096977774</v>
      </c>
      <c r="C929">
        <v>2.7278614963371499</v>
      </c>
      <c r="D929">
        <v>6.1832432049144188</v>
      </c>
      <c r="E929">
        <v>10.495203608700839</v>
      </c>
      <c r="F929">
        <v>9.5825817021819688</v>
      </c>
      <c r="G929">
        <v>8.3502600670758031</v>
      </c>
      <c r="H929">
        <v>3.7205931582175382</v>
      </c>
      <c r="I929">
        <v>3.090382684009783</v>
      </c>
    </row>
    <row r="930" spans="1:9" x14ac:dyDescent="0.25">
      <c r="A930">
        <v>9342</v>
      </c>
      <c r="B930">
        <v>2.337517352200654</v>
      </c>
      <c r="C930">
        <v>1.567061703011664</v>
      </c>
      <c r="D930">
        <v>7.4663849877290476</v>
      </c>
      <c r="E930">
        <v>15.74267816605024</v>
      </c>
      <c r="F930">
        <v>18.091787697778241</v>
      </c>
      <c r="G930">
        <v>9.4880026966388993</v>
      </c>
      <c r="H930">
        <v>3.5647093585459002</v>
      </c>
      <c r="I930">
        <v>1.4664396644840909</v>
      </c>
    </row>
    <row r="931" spans="1:9" x14ac:dyDescent="0.25">
      <c r="A931">
        <v>9352</v>
      </c>
      <c r="B931">
        <v>0.92505878407033548</v>
      </c>
      <c r="C931">
        <v>0.69319481302596542</v>
      </c>
      <c r="D931">
        <v>7.5469650472584293</v>
      </c>
      <c r="E931">
        <v>16.171325218125322</v>
      </c>
      <c r="F931">
        <v>17.122120754203131</v>
      </c>
      <c r="G931">
        <v>7.1829081466199654</v>
      </c>
      <c r="H931">
        <v>2.010502307025809</v>
      </c>
      <c r="I931">
        <v>-0.46771037455840958</v>
      </c>
    </row>
    <row r="932" spans="1:9" x14ac:dyDescent="0.25">
      <c r="A932">
        <v>9362</v>
      </c>
      <c r="B932">
        <v>-0.1516599541426624</v>
      </c>
      <c r="C932">
        <v>0.58912158144316407</v>
      </c>
      <c r="D932">
        <v>6.8521686092712466</v>
      </c>
      <c r="E932">
        <v>11.62656343836283</v>
      </c>
      <c r="F932">
        <v>6.8888054528658564</v>
      </c>
      <c r="G932">
        <v>2.2127842367145809</v>
      </c>
      <c r="H932">
        <v>-0.42499437138254748</v>
      </c>
      <c r="I932">
        <v>-1.940160741318157</v>
      </c>
    </row>
    <row r="933" spans="1:9" x14ac:dyDescent="0.25">
      <c r="A933">
        <v>9372</v>
      </c>
      <c r="B933">
        <v>-0.73274946794571905</v>
      </c>
      <c r="C933">
        <v>0.72106746415946066</v>
      </c>
      <c r="D933">
        <v>5.314874138709647</v>
      </c>
      <c r="E933">
        <v>4.1754249903729814</v>
      </c>
      <c r="F933">
        <v>-7.4408342343672054</v>
      </c>
      <c r="G933">
        <v>-3.4781214651021761</v>
      </c>
      <c r="H933">
        <v>-2.77835347319875</v>
      </c>
      <c r="I933">
        <v>-2.654334262644602</v>
      </c>
    </row>
    <row r="934" spans="1:9" x14ac:dyDescent="0.25">
      <c r="A934">
        <v>9382</v>
      </c>
      <c r="B934">
        <v>-0.90663243758325107</v>
      </c>
      <c r="C934">
        <v>0.33467933943115408</v>
      </c>
      <c r="D934">
        <v>2.8731020683310442</v>
      </c>
      <c r="E934">
        <v>-3.1417562476630669</v>
      </c>
      <c r="F934">
        <v>-19.330168450033121</v>
      </c>
      <c r="G934">
        <v>-7.8202803453156529</v>
      </c>
      <c r="H934">
        <v>-4.1092762807941767</v>
      </c>
      <c r="I934">
        <v>-2.6804557658417201</v>
      </c>
    </row>
    <row r="935" spans="1:9" x14ac:dyDescent="0.25">
      <c r="A935">
        <v>9392</v>
      </c>
      <c r="B935">
        <v>-0.77206255002974933</v>
      </c>
      <c r="C935">
        <v>-0.66180590829496633</v>
      </c>
      <c r="D935">
        <v>6.7143794926618483E-2</v>
      </c>
      <c r="E935">
        <v>-7.9831240491722912</v>
      </c>
      <c r="F935">
        <v>-24.986025877849681</v>
      </c>
      <c r="G935">
        <v>-9.7421851511216406</v>
      </c>
      <c r="H935">
        <v>-4.0358097289588404</v>
      </c>
      <c r="I935">
        <v>-2.2324493629364</v>
      </c>
    </row>
    <row r="936" spans="1:9" x14ac:dyDescent="0.25">
      <c r="A936">
        <v>9402</v>
      </c>
      <c r="B936">
        <v>-0.40561764143626372</v>
      </c>
      <c r="C936">
        <v>-1.5958334674609149</v>
      </c>
      <c r="D936">
        <v>-2.011320533337555</v>
      </c>
      <c r="E936">
        <v>-9.6358148228535736</v>
      </c>
      <c r="F936">
        <v>-24.79604611704822</v>
      </c>
      <c r="G936">
        <v>-9.5420288037155778</v>
      </c>
      <c r="H936">
        <v>-2.9831204026788818</v>
      </c>
      <c r="I936">
        <v>-1.5833139828765741</v>
      </c>
    </row>
    <row r="937" spans="1:9" x14ac:dyDescent="0.25">
      <c r="A937">
        <v>9412</v>
      </c>
      <c r="B937">
        <v>-2.6683997589591609E-2</v>
      </c>
      <c r="C937">
        <v>-1.7673040012910719</v>
      </c>
      <c r="D937">
        <v>-2.4662698471743441</v>
      </c>
      <c r="E937">
        <v>-8.7824014738514506</v>
      </c>
      <c r="F937">
        <v>-21.483050548715909</v>
      </c>
      <c r="G937">
        <v>-8.3531607893686672</v>
      </c>
      <c r="H937">
        <v>-1.968908599688141</v>
      </c>
      <c r="I937">
        <v>-1.134470851050043</v>
      </c>
    </row>
    <row r="938" spans="1:9" x14ac:dyDescent="0.25">
      <c r="A938">
        <v>9422</v>
      </c>
      <c r="B938">
        <v>-0.101923274827211</v>
      </c>
      <c r="C938">
        <v>-1.2830159536694821</v>
      </c>
      <c r="D938">
        <v>-1.4204916101305241</v>
      </c>
      <c r="E938">
        <v>-6.6933885946674492</v>
      </c>
      <c r="F938">
        <v>-17.332928655908258</v>
      </c>
      <c r="G938">
        <v>-7.3248421497210661</v>
      </c>
      <c r="H938">
        <v>-2.021796545058105</v>
      </c>
      <c r="I938">
        <v>-1.4114504250308659</v>
      </c>
    </row>
    <row r="939" spans="1:9" x14ac:dyDescent="0.25">
      <c r="A939">
        <v>9432</v>
      </c>
      <c r="B939">
        <v>-1.1239881229930659</v>
      </c>
      <c r="C939">
        <v>-1.145372494822454</v>
      </c>
      <c r="D939">
        <v>-0.15925699046374589</v>
      </c>
      <c r="E939">
        <v>-4.6096284675020343</v>
      </c>
      <c r="F939">
        <v>-13.06324894095361</v>
      </c>
      <c r="G939">
        <v>-7.1161257733153791</v>
      </c>
      <c r="H939">
        <v>-3.5343140588700899</v>
      </c>
      <c r="I939">
        <v>-2.7765399363181631</v>
      </c>
    </row>
    <row r="940" spans="1:9" x14ac:dyDescent="0.25">
      <c r="A940">
        <v>9442</v>
      </c>
      <c r="B940">
        <v>-3.1529818211223262</v>
      </c>
      <c r="C940">
        <v>-2.432611969815432</v>
      </c>
      <c r="D940">
        <v>-0.35625097280148421</v>
      </c>
      <c r="E940">
        <v>-3.5967088618188372</v>
      </c>
      <c r="F940">
        <v>-8.9292740088732998</v>
      </c>
      <c r="G940">
        <v>-7.9033908967047388</v>
      </c>
      <c r="H940">
        <v>-5.9414917188241736</v>
      </c>
      <c r="I940">
        <v>-5.006838527704061</v>
      </c>
    </row>
    <row r="941" spans="1:9" x14ac:dyDescent="0.25">
      <c r="A941">
        <v>9452</v>
      </c>
      <c r="B941">
        <v>-5.5440458238155186</v>
      </c>
      <c r="C941">
        <v>-5.2829920335519356</v>
      </c>
      <c r="D941">
        <v>-2.9129703151929558</v>
      </c>
      <c r="E941">
        <v>-4.5077546318091377</v>
      </c>
      <c r="F941">
        <v>-6.261155369245107</v>
      </c>
      <c r="G941">
        <v>-9.5903452322090672</v>
      </c>
      <c r="H941">
        <v>-7.9709525928565377</v>
      </c>
      <c r="I941">
        <v>-7.1547533880620211</v>
      </c>
    </row>
    <row r="942" spans="1:9" x14ac:dyDescent="0.25">
      <c r="A942">
        <v>9462</v>
      </c>
      <c r="B942">
        <v>-7.1817231724089297</v>
      </c>
      <c r="C942">
        <v>-8.5763113781610656</v>
      </c>
      <c r="D942">
        <v>-7.2461342051608124</v>
      </c>
      <c r="E942">
        <v>-7.5594412546064476</v>
      </c>
      <c r="F942">
        <v>-7.0833594020640573</v>
      </c>
      <c r="G942">
        <v>-11.71737023471106</v>
      </c>
      <c r="H942">
        <v>-8.3442176477461469</v>
      </c>
      <c r="I942">
        <v>-7.9646080450615271</v>
      </c>
    </row>
    <row r="943" spans="1:9" x14ac:dyDescent="0.25">
      <c r="A943">
        <v>9472</v>
      </c>
      <c r="B943">
        <v>-7.1625735752750987</v>
      </c>
      <c r="C943">
        <v>-10.6394175332277</v>
      </c>
      <c r="D943">
        <v>-11.53281778970619</v>
      </c>
      <c r="E943">
        <v>-11.66999959311185</v>
      </c>
      <c r="F943">
        <v>-11.756971773643571</v>
      </c>
      <c r="G943">
        <v>-13.15630730918137</v>
      </c>
      <c r="H943">
        <v>-6.533712058426973</v>
      </c>
      <c r="I943">
        <v>-6.6832647791744391</v>
      </c>
    </row>
    <row r="944" spans="1:9" x14ac:dyDescent="0.25">
      <c r="A944">
        <v>9482</v>
      </c>
      <c r="B944">
        <v>-5.4592799724713128</v>
      </c>
      <c r="C944">
        <v>-10.446854971852471</v>
      </c>
      <c r="D944">
        <v>-13.783592929659561</v>
      </c>
      <c r="E944">
        <v>-14.416544555250811</v>
      </c>
      <c r="F944">
        <v>-17.14671585431789</v>
      </c>
      <c r="G944">
        <v>-12.23239587847041</v>
      </c>
      <c r="H944">
        <v>-3.1336236517138678</v>
      </c>
      <c r="I944">
        <v>-3.6909605959613661</v>
      </c>
    </row>
    <row r="945" spans="1:9" x14ac:dyDescent="0.25">
      <c r="A945">
        <v>9492</v>
      </c>
      <c r="B945">
        <v>-3.0216823422194912</v>
      </c>
      <c r="C945">
        <v>-8.3604937543421585</v>
      </c>
      <c r="D945">
        <v>-13.04683418734033</v>
      </c>
      <c r="E945">
        <v>-13.226817248113621</v>
      </c>
      <c r="F945">
        <v>-17.84621433822489</v>
      </c>
      <c r="G945">
        <v>-7.6390252496962283</v>
      </c>
      <c r="H945">
        <v>0.41499656487755071</v>
      </c>
      <c r="I945">
        <v>-0.40164373563470468</v>
      </c>
    </row>
    <row r="946" spans="1:9" x14ac:dyDescent="0.25">
      <c r="A946">
        <v>9502</v>
      </c>
      <c r="B946">
        <v>-1.1908317775121049</v>
      </c>
      <c r="C946">
        <v>-5.8385100132564549</v>
      </c>
      <c r="D946">
        <v>-9.9554219215538762</v>
      </c>
      <c r="E946">
        <v>-7.2706207865830548</v>
      </c>
      <c r="F946">
        <v>-10.221108969448601</v>
      </c>
      <c r="G946">
        <v>0.28257605155234261</v>
      </c>
      <c r="H946">
        <v>2.6103573831881879</v>
      </c>
      <c r="I946">
        <v>1.5878671334711221</v>
      </c>
    </row>
    <row r="947" spans="1:9" x14ac:dyDescent="0.25">
      <c r="A947">
        <v>9512</v>
      </c>
      <c r="B947">
        <v>-0.83113195174209409</v>
      </c>
      <c r="C947">
        <v>-4.3752177421557414</v>
      </c>
      <c r="D947">
        <v>-6.2828276463291974</v>
      </c>
      <c r="E947">
        <v>1.410476517516519</v>
      </c>
      <c r="F947">
        <v>3.9182250681287338</v>
      </c>
      <c r="G947">
        <v>8.9545296116434798</v>
      </c>
      <c r="H947">
        <v>2.7015805428157451</v>
      </c>
      <c r="I947">
        <v>1.513780844948424</v>
      </c>
    </row>
    <row r="948" spans="1:9" x14ac:dyDescent="0.25">
      <c r="A948">
        <v>9522</v>
      </c>
      <c r="B948">
        <v>-1.798566428241928</v>
      </c>
      <c r="C948">
        <v>-4.492989500208318</v>
      </c>
      <c r="D948">
        <v>-3.784279904018065</v>
      </c>
      <c r="E948">
        <v>8.7594066119252112</v>
      </c>
      <c r="F948">
        <v>17.491914858839511</v>
      </c>
      <c r="G948">
        <v>14.54470739190592</v>
      </c>
      <c r="H948">
        <v>1.031268344162944</v>
      </c>
      <c r="I948">
        <v>-0.1116442459770091</v>
      </c>
    </row>
    <row r="949" spans="1:9" x14ac:dyDescent="0.25">
      <c r="A949">
        <v>9532</v>
      </c>
      <c r="B949">
        <v>-3.1141496265563582</v>
      </c>
      <c r="C949">
        <v>-5.4994266501876856</v>
      </c>
      <c r="D949">
        <v>-3.085853271588443</v>
      </c>
      <c r="E949">
        <v>11.27143643400535</v>
      </c>
      <c r="F949">
        <v>22.676486023209261</v>
      </c>
      <c r="G949">
        <v>14.192449071496871</v>
      </c>
      <c r="H949">
        <v>-1.2816616892799939</v>
      </c>
      <c r="I949">
        <v>-1.945626782776698</v>
      </c>
    </row>
    <row r="950" spans="1:9" x14ac:dyDescent="0.25">
      <c r="A950">
        <v>9542</v>
      </c>
      <c r="B950">
        <v>-3.6765820891843841</v>
      </c>
      <c r="C950">
        <v>-6.0904312890607164</v>
      </c>
      <c r="D950">
        <v>-3.3756954882451851</v>
      </c>
      <c r="E950">
        <v>8.4240776929403527</v>
      </c>
      <c r="F950">
        <v>16.48341445675997</v>
      </c>
      <c r="G950">
        <v>7.9686012064121234</v>
      </c>
      <c r="H950">
        <v>-3.0643968582293608</v>
      </c>
      <c r="I950">
        <v>-2.778935020644596</v>
      </c>
    </row>
    <row r="951" spans="1:9" x14ac:dyDescent="0.25">
      <c r="A951">
        <v>9552</v>
      </c>
      <c r="B951">
        <v>-2.9832374938752979</v>
      </c>
      <c r="C951">
        <v>-5.2932230423483286</v>
      </c>
      <c r="D951">
        <v>-3.0970814587238489</v>
      </c>
      <c r="E951">
        <v>3.0210327982408338</v>
      </c>
      <c r="F951">
        <v>2.93438519716655</v>
      </c>
      <c r="G951">
        <v>-0.9533568678849127</v>
      </c>
      <c r="H951">
        <v>-3.7128610747430528</v>
      </c>
      <c r="I951">
        <v>-2.2790491264493391</v>
      </c>
    </row>
    <row r="952" spans="1:9" x14ac:dyDescent="0.25">
      <c r="A952">
        <v>9562</v>
      </c>
      <c r="B952">
        <v>-1.374944709828354</v>
      </c>
      <c r="C952">
        <v>-3.076349738822886</v>
      </c>
      <c r="D952">
        <v>-1.1917843482814501</v>
      </c>
      <c r="E952">
        <v>-0.96510153807235499</v>
      </c>
      <c r="F952">
        <v>-9.9985472937345605</v>
      </c>
      <c r="G952">
        <v>-8.2327515551457893</v>
      </c>
      <c r="H952">
        <v>-3.3583749516268822</v>
      </c>
      <c r="I952">
        <v>-1.0179397956158709</v>
      </c>
    </row>
    <row r="953" spans="1:9" x14ac:dyDescent="0.25">
      <c r="A953">
        <v>9572</v>
      </c>
      <c r="B953">
        <v>0.28026834139526929</v>
      </c>
      <c r="C953">
        <v>-0.30497916258835223</v>
      </c>
      <c r="D953">
        <v>1.957433498383365</v>
      </c>
      <c r="E953">
        <v>-1.4411965787748231</v>
      </c>
      <c r="F953">
        <v>-16.189762356371521</v>
      </c>
      <c r="G953">
        <v>-11.06992787970584</v>
      </c>
      <c r="H953">
        <v>-2.577600451244205</v>
      </c>
      <c r="I953">
        <v>0.1130136454574029</v>
      </c>
    </row>
    <row r="954" spans="1:9" x14ac:dyDescent="0.25">
      <c r="A954">
        <v>9582</v>
      </c>
      <c r="B954">
        <v>1.1668847502839399</v>
      </c>
      <c r="C954">
        <v>1.815919854672299</v>
      </c>
      <c r="D954">
        <v>4.6323199143171667</v>
      </c>
      <c r="E954">
        <v>0.32912123818488692</v>
      </c>
      <c r="F954">
        <v>-15.2055276183393</v>
      </c>
      <c r="G954">
        <v>-9.7073466182348671</v>
      </c>
      <c r="H954">
        <v>-1.941749009710068</v>
      </c>
      <c r="I954">
        <v>0.56221415937891894</v>
      </c>
    </row>
    <row r="955" spans="1:9" x14ac:dyDescent="0.25">
      <c r="A955">
        <v>9592</v>
      </c>
      <c r="B955">
        <v>0.95779435449376626</v>
      </c>
      <c r="C955">
        <v>2.396896880109606</v>
      </c>
      <c r="D955">
        <v>4.9333211602975284</v>
      </c>
      <c r="E955">
        <v>0.98232659220202034</v>
      </c>
      <c r="F955">
        <v>-11.348207368770399</v>
      </c>
      <c r="G955">
        <v>-6.6906934830609854</v>
      </c>
      <c r="H955">
        <v>-1.734911209865613</v>
      </c>
      <c r="I955">
        <v>0.36039918404306992</v>
      </c>
    </row>
    <row r="956" spans="1:9" x14ac:dyDescent="0.25">
      <c r="A956">
        <v>9602</v>
      </c>
      <c r="B956">
        <v>-0.12010715088246079</v>
      </c>
      <c r="C956">
        <v>1.2661300724293809</v>
      </c>
      <c r="D956">
        <v>2.1795031530278921</v>
      </c>
      <c r="E956">
        <v>-2.0591708229277468</v>
      </c>
      <c r="F956">
        <v>-9.2569620099614873</v>
      </c>
      <c r="G956">
        <v>-4.6658582706625404</v>
      </c>
      <c r="H956">
        <v>-1.9461135973676369</v>
      </c>
      <c r="I956">
        <v>-0.12537354362702419</v>
      </c>
    </row>
    <row r="957" spans="1:9" x14ac:dyDescent="0.25">
      <c r="A957">
        <v>9612</v>
      </c>
      <c r="B957">
        <v>-1.5167653842559969</v>
      </c>
      <c r="C957">
        <v>-0.99421769896616419</v>
      </c>
      <c r="D957">
        <v>-2.4422147374150569</v>
      </c>
      <c r="E957">
        <v>-8.3903943018414733</v>
      </c>
      <c r="F957">
        <v>-10.088519388605651</v>
      </c>
      <c r="G957">
        <v>-4.5486070452892804</v>
      </c>
      <c r="H957">
        <v>-2.4007576322245479</v>
      </c>
      <c r="I957">
        <v>-0.59673663152955647</v>
      </c>
    </row>
    <row r="958" spans="1:9" x14ac:dyDescent="0.25">
      <c r="A958">
        <v>9622</v>
      </c>
      <c r="B958">
        <v>-2.6443443769241859</v>
      </c>
      <c r="C958">
        <v>-3.292933232933493</v>
      </c>
      <c r="D958">
        <v>-6.4781830178372282</v>
      </c>
      <c r="E958">
        <v>-14.871052871121369</v>
      </c>
      <c r="F958">
        <v>-11.411281136866799</v>
      </c>
      <c r="G958">
        <v>-5.3891931057613522</v>
      </c>
      <c r="H958">
        <v>-2.8212008822608099</v>
      </c>
      <c r="I958">
        <v>-0.96754403376404496</v>
      </c>
    </row>
    <row r="959" spans="1:9" x14ac:dyDescent="0.25">
      <c r="A959">
        <v>9632</v>
      </c>
      <c r="B959">
        <v>-3.0930458416877551</v>
      </c>
      <c r="C959">
        <v>-4.4859959921366279</v>
      </c>
      <c r="D959">
        <v>-7.7235354306388544</v>
      </c>
      <c r="E959">
        <v>-18.036713845568809</v>
      </c>
      <c r="F959">
        <v>-10.452840542629071</v>
      </c>
      <c r="G959">
        <v>-5.7959541067676676</v>
      </c>
      <c r="H959">
        <v>-2.837987362814304</v>
      </c>
      <c r="I959">
        <v>-1.2267704222494491</v>
      </c>
    </row>
    <row r="960" spans="1:9" x14ac:dyDescent="0.25">
      <c r="A960">
        <v>9642</v>
      </c>
      <c r="B960">
        <v>-2.7356701457478638</v>
      </c>
      <c r="C960">
        <v>-3.893076970241319</v>
      </c>
      <c r="D960">
        <v>-5.5901569456966111</v>
      </c>
      <c r="E960">
        <v>-16.616629148599241</v>
      </c>
      <c r="F960">
        <v>-7.3507540704825001</v>
      </c>
      <c r="G960">
        <v>-5.4508953000058504</v>
      </c>
      <c r="H960">
        <v>-2.0740610949107929</v>
      </c>
      <c r="I960">
        <v>-1.2559456410568079</v>
      </c>
    </row>
    <row r="961" spans="1:9" x14ac:dyDescent="0.25">
      <c r="A961">
        <v>9652</v>
      </c>
      <c r="B961">
        <v>-1.756019489019663</v>
      </c>
      <c r="C961">
        <v>-1.655140755390784</v>
      </c>
      <c r="D961">
        <v>-1.3882150090136809</v>
      </c>
      <c r="E961">
        <v>-12.219442235654469</v>
      </c>
      <c r="F961">
        <v>-5.2988355562236169</v>
      </c>
      <c r="G961">
        <v>-5.354951511388915</v>
      </c>
      <c r="H961">
        <v>-0.37921958393145738</v>
      </c>
      <c r="I961">
        <v>-0.8575433644841588</v>
      </c>
    </row>
    <row r="962" spans="1:9" x14ac:dyDescent="0.25">
      <c r="A962">
        <v>9662</v>
      </c>
      <c r="B962">
        <v>-0.59992223602262651</v>
      </c>
      <c r="C962">
        <v>1.266725254075229</v>
      </c>
      <c r="D962">
        <v>2.5792942785465049</v>
      </c>
      <c r="E962">
        <v>-7.919167856920172</v>
      </c>
      <c r="F962">
        <v>-7.6474525368619179</v>
      </c>
      <c r="G962">
        <v>-6.7243243794950391</v>
      </c>
      <c r="H962">
        <v>1.915959362040478</v>
      </c>
      <c r="I962">
        <v>1.4107269972606249E-2</v>
      </c>
    </row>
    <row r="963" spans="1:9" x14ac:dyDescent="0.25">
      <c r="A963">
        <v>9672</v>
      </c>
      <c r="B963">
        <v>0.1880408204393163</v>
      </c>
      <c r="C963">
        <v>3.5405747757254669</v>
      </c>
      <c r="D963">
        <v>4.4703814454589246</v>
      </c>
      <c r="E963">
        <v>-5.912933779190821</v>
      </c>
      <c r="F963">
        <v>-14.582571051761031</v>
      </c>
      <c r="G963">
        <v>-9.6323344300313085</v>
      </c>
      <c r="H963">
        <v>3.9989485290624378</v>
      </c>
      <c r="I963">
        <v>1.073846246490775</v>
      </c>
    </row>
    <row r="964" spans="1:9" x14ac:dyDescent="0.25">
      <c r="A964">
        <v>9682</v>
      </c>
      <c r="B964">
        <v>0.19897341144343431</v>
      </c>
      <c r="C964">
        <v>4.1570551482168714</v>
      </c>
      <c r="D964">
        <v>3.8249667964178289</v>
      </c>
      <c r="E964">
        <v>-6.35913106367697</v>
      </c>
      <c r="F964">
        <v>-22.609071905563571</v>
      </c>
      <c r="G964">
        <v>-12.739645896577439</v>
      </c>
      <c r="H964">
        <v>4.9276694320122489</v>
      </c>
      <c r="I964">
        <v>1.801374585973508</v>
      </c>
    </row>
    <row r="965" spans="1:9" x14ac:dyDescent="0.25">
      <c r="A965">
        <v>9692</v>
      </c>
      <c r="B965">
        <v>-0.63215937783786091</v>
      </c>
      <c r="C965">
        <v>2.968109415567171</v>
      </c>
      <c r="D965">
        <v>1.4895956897003171</v>
      </c>
      <c r="E965">
        <v>-7.93922403014205</v>
      </c>
      <c r="F965">
        <v>-27.180750137424461</v>
      </c>
      <c r="G965">
        <v>-14.30814097052856</v>
      </c>
      <c r="H965">
        <v>4.177978490429286</v>
      </c>
      <c r="I965">
        <v>1.783796544064493</v>
      </c>
    </row>
    <row r="966" spans="1:9" x14ac:dyDescent="0.25">
      <c r="A966">
        <v>9702</v>
      </c>
      <c r="B966">
        <v>-1.981213035058035</v>
      </c>
      <c r="C966">
        <v>0.71286254888942757</v>
      </c>
      <c r="D966">
        <v>-1.203282284696616</v>
      </c>
      <c r="E966">
        <v>-9.3078401597693787</v>
      </c>
      <c r="F966">
        <v>-26.11292199293991</v>
      </c>
      <c r="G966">
        <v>-13.520714130210219</v>
      </c>
      <c r="H966">
        <v>1.9930098324741761</v>
      </c>
      <c r="I966">
        <v>1.027137545196269</v>
      </c>
    </row>
    <row r="967" spans="1:9" x14ac:dyDescent="0.25">
      <c r="A967">
        <v>9712</v>
      </c>
      <c r="B967">
        <v>-3.3179255931248459</v>
      </c>
      <c r="C967">
        <v>-1.5286306306320281</v>
      </c>
      <c r="D967">
        <v>-3.3274215153884672</v>
      </c>
      <c r="E967">
        <v>-10.048176701780809</v>
      </c>
      <c r="F967">
        <v>-20.94475694086151</v>
      </c>
      <c r="G967">
        <v>-11.03479298661777</v>
      </c>
      <c r="H967">
        <v>-0.74963960884586323</v>
      </c>
      <c r="I967">
        <v>-4.6467251879774851E-2</v>
      </c>
    </row>
    <row r="968" spans="1:9" x14ac:dyDescent="0.25">
      <c r="A968">
        <v>9722</v>
      </c>
      <c r="B968">
        <v>-4.2009670670067418</v>
      </c>
      <c r="C968">
        <v>-3.0527970414312882</v>
      </c>
      <c r="D968">
        <v>-4.7047171581777816</v>
      </c>
      <c r="E968">
        <v>-10.456092490514489</v>
      </c>
      <c r="F968">
        <v>-15.37649508818583</v>
      </c>
      <c r="G968">
        <v>-8.4040042338661163</v>
      </c>
      <c r="H968">
        <v>-3.0804229327643742</v>
      </c>
      <c r="I968">
        <v>-0.92465538786894519</v>
      </c>
    </row>
    <row r="969" spans="1:9" x14ac:dyDescent="0.25">
      <c r="A969">
        <v>9732</v>
      </c>
      <c r="B969">
        <v>-4.4646514439343621</v>
      </c>
      <c r="C969">
        <v>-3.8700880685943209</v>
      </c>
      <c r="D969">
        <v>-5.6274908296927446</v>
      </c>
      <c r="E969">
        <v>-10.72419079647474</v>
      </c>
      <c r="F969">
        <v>-12.384875977295961</v>
      </c>
      <c r="G969">
        <v>-6.930307947211749</v>
      </c>
      <c r="H969">
        <v>-4.4757130609481184</v>
      </c>
      <c r="I969">
        <v>-1.355564203468933</v>
      </c>
    </row>
    <row r="970" spans="1:9" x14ac:dyDescent="0.25">
      <c r="A970">
        <v>9742</v>
      </c>
      <c r="B970">
        <v>-4.169386442888289</v>
      </c>
      <c r="C970">
        <v>-4.4013878950671046</v>
      </c>
      <c r="D970">
        <v>-6.3452474575028006</v>
      </c>
      <c r="E970">
        <v>-10.54323006629045</v>
      </c>
      <c r="F970">
        <v>-12.41654721612599</v>
      </c>
      <c r="G970">
        <v>-6.8892467855584609</v>
      </c>
      <c r="H970">
        <v>-4.9884415779327984</v>
      </c>
      <c r="I970">
        <v>-1.4179467302989019</v>
      </c>
    </row>
    <row r="971" spans="1:9" x14ac:dyDescent="0.25">
      <c r="A971">
        <v>9752</v>
      </c>
      <c r="B971">
        <v>-3.4095885520526279</v>
      </c>
      <c r="C971">
        <v>-4.8428658500893498</v>
      </c>
      <c r="D971">
        <v>-6.7882703437664897</v>
      </c>
      <c r="E971">
        <v>-9.5805293815855741</v>
      </c>
      <c r="F971">
        <v>-13.92683618415227</v>
      </c>
      <c r="G971">
        <v>-7.6635832766694394</v>
      </c>
      <c r="H971">
        <v>-4.9567607529045521</v>
      </c>
      <c r="I971">
        <v>-1.3025060838120319</v>
      </c>
    </row>
    <row r="972" spans="1:9" x14ac:dyDescent="0.25">
      <c r="A972">
        <v>9762</v>
      </c>
      <c r="B972">
        <v>-2.1924243919658308</v>
      </c>
      <c r="C972">
        <v>-4.8118132498523831</v>
      </c>
      <c r="D972">
        <v>-6.6153597112002469</v>
      </c>
      <c r="E972">
        <v>-8.0791878280483562</v>
      </c>
      <c r="F972">
        <v>-15.09769545034611</v>
      </c>
      <c r="G972">
        <v>-8.3839488042885719</v>
      </c>
      <c r="H972">
        <v>-4.5988567079190128</v>
      </c>
      <c r="I972">
        <v>-1.0566617121753199</v>
      </c>
    </row>
    <row r="973" spans="1:9" x14ac:dyDescent="0.25">
      <c r="A973">
        <v>9772</v>
      </c>
      <c r="B973">
        <v>-0.54024765408255382</v>
      </c>
      <c r="C973">
        <v>-3.6717213372076531</v>
      </c>
      <c r="D973">
        <v>-5.4917627097995059</v>
      </c>
      <c r="E973">
        <v>-6.7638556448517182</v>
      </c>
      <c r="F973">
        <v>-14.947075796611349</v>
      </c>
      <c r="G973">
        <v>-8.4347978337347289</v>
      </c>
      <c r="H973">
        <v>-3.868007296969588</v>
      </c>
      <c r="I973">
        <v>-0.56956644721758343</v>
      </c>
    </row>
    <row r="974" spans="1:9" x14ac:dyDescent="0.25">
      <c r="A974">
        <v>9782</v>
      </c>
      <c r="B974">
        <v>1.2710836498580571</v>
      </c>
      <c r="C974">
        <v>-1.3088284236926211</v>
      </c>
      <c r="D974">
        <v>-3.400694779384152</v>
      </c>
      <c r="E974">
        <v>-6.0872382333638404</v>
      </c>
      <c r="F974">
        <v>-13.218214606203251</v>
      </c>
      <c r="G974">
        <v>-7.5608867315359696</v>
      </c>
      <c r="H974">
        <v>-2.6766612323095211</v>
      </c>
      <c r="I974">
        <v>0.18119316421980211</v>
      </c>
    </row>
    <row r="975" spans="1:9" x14ac:dyDescent="0.25">
      <c r="A975">
        <v>9792</v>
      </c>
      <c r="B975">
        <v>2.6195927324965358</v>
      </c>
      <c r="C975">
        <v>1.3604275758598601</v>
      </c>
      <c r="D975">
        <v>-0.78167342412033758</v>
      </c>
      <c r="E975">
        <v>-5.6219616073651171</v>
      </c>
      <c r="F975">
        <v>-9.7447995295861212</v>
      </c>
      <c r="G975">
        <v>-5.7249166983764459</v>
      </c>
      <c r="H975">
        <v>-1.201476524527187</v>
      </c>
      <c r="I975">
        <v>0.91453808861996111</v>
      </c>
    </row>
    <row r="976" spans="1:9" x14ac:dyDescent="0.25">
      <c r="A976">
        <v>9802</v>
      </c>
      <c r="B976">
        <v>2.8327870631372321</v>
      </c>
      <c r="C976">
        <v>2.7889664330938548</v>
      </c>
      <c r="D976">
        <v>1.6065514388658571</v>
      </c>
      <c r="E976">
        <v>-4.3770978059377006</v>
      </c>
      <c r="F976">
        <v>-4.3952499322104561</v>
      </c>
      <c r="G976">
        <v>-2.9879086174875762</v>
      </c>
      <c r="H976">
        <v>0.13111255839620409</v>
      </c>
      <c r="I976">
        <v>1.195075043211647</v>
      </c>
    </row>
    <row r="977" spans="1:9" x14ac:dyDescent="0.25">
      <c r="A977">
        <v>9812</v>
      </c>
      <c r="B977">
        <v>1.7254025497227139</v>
      </c>
      <c r="C977">
        <v>1.935224580498434</v>
      </c>
      <c r="D977">
        <v>3.0239165734457272</v>
      </c>
      <c r="E977">
        <v>-1.8932719159891109</v>
      </c>
      <c r="F977">
        <v>2.1927874424032501</v>
      </c>
      <c r="G977">
        <v>0.42035245121220188</v>
      </c>
      <c r="H977">
        <v>1.0032354787162781</v>
      </c>
      <c r="I977">
        <v>0.87201197179997725</v>
      </c>
    </row>
    <row r="978" spans="1:9" x14ac:dyDescent="0.25">
      <c r="A978">
        <v>9822</v>
      </c>
      <c r="B978">
        <v>-9.7436718689717594E-2</v>
      </c>
      <c r="C978">
        <v>-0.78177422609701663</v>
      </c>
      <c r="D978">
        <v>3.1198657185443239</v>
      </c>
      <c r="E978">
        <v>0.99375525663348074</v>
      </c>
      <c r="F978">
        <v>8.0801902023907139</v>
      </c>
      <c r="G978">
        <v>3.9268186509444378</v>
      </c>
      <c r="H978">
        <v>1.5239262561818301</v>
      </c>
      <c r="I978">
        <v>0.35153844720402722</v>
      </c>
    </row>
    <row r="979" spans="1:9" x14ac:dyDescent="0.25">
      <c r="A979">
        <v>9832</v>
      </c>
      <c r="B979">
        <v>-1.5216996894051049</v>
      </c>
      <c r="C979">
        <v>-3.559618607828666</v>
      </c>
      <c r="D979">
        <v>2.1871858029038691</v>
      </c>
      <c r="E979">
        <v>2.7351562168397932</v>
      </c>
      <c r="F979">
        <v>10.787105555098741</v>
      </c>
      <c r="G979">
        <v>6.6026992779522873</v>
      </c>
      <c r="H979">
        <v>2.116671457748315</v>
      </c>
      <c r="I979">
        <v>0.33095275061608848</v>
      </c>
    </row>
    <row r="980" spans="1:9" x14ac:dyDescent="0.25">
      <c r="A980">
        <v>9842</v>
      </c>
      <c r="B980">
        <v>-1.670383781047964</v>
      </c>
      <c r="C980">
        <v>-4.4003354809253894</v>
      </c>
      <c r="D980">
        <v>1.102267498408984</v>
      </c>
      <c r="E980">
        <v>2.643581504172527</v>
      </c>
      <c r="F980">
        <v>9.0592657013078508</v>
      </c>
      <c r="G980">
        <v>7.4524698161600131</v>
      </c>
      <c r="H980">
        <v>3.0116012977558229</v>
      </c>
      <c r="I980">
        <v>1.131971565881531</v>
      </c>
    </row>
    <row r="981" spans="1:9" x14ac:dyDescent="0.25">
      <c r="A981">
        <v>9852</v>
      </c>
      <c r="B981">
        <v>-0.57577898826189156</v>
      </c>
      <c r="C981">
        <v>-2.5768954948795768</v>
      </c>
      <c r="D981">
        <v>0.85982818715489562</v>
      </c>
      <c r="E981">
        <v>1.9258846730486461</v>
      </c>
      <c r="F981">
        <v>4.195081168303612</v>
      </c>
      <c r="G981">
        <v>5.9292954668865727</v>
      </c>
      <c r="H981">
        <v>3.8136046861885822</v>
      </c>
      <c r="I981">
        <v>2.2130833540191701</v>
      </c>
    </row>
    <row r="982" spans="1:9" x14ac:dyDescent="0.25">
      <c r="A982">
        <v>9862</v>
      </c>
      <c r="B982">
        <v>0.80992716229862505</v>
      </c>
      <c r="C982">
        <v>0.7974930400368434</v>
      </c>
      <c r="D982">
        <v>1.93925215252987</v>
      </c>
      <c r="E982">
        <v>2.8898108364648918</v>
      </c>
      <c r="F982">
        <v>-0.45499620787557488</v>
      </c>
      <c r="G982">
        <v>2.4072872424009271</v>
      </c>
      <c r="H982">
        <v>3.657295712203871</v>
      </c>
      <c r="I982">
        <v>2.4194137984409338</v>
      </c>
    </row>
    <row r="983" spans="1:9" x14ac:dyDescent="0.25">
      <c r="A983">
        <v>9872</v>
      </c>
      <c r="B983">
        <v>1.352132008381951</v>
      </c>
      <c r="C983">
        <v>3.580263085654678</v>
      </c>
      <c r="D983">
        <v>3.9130301913694949</v>
      </c>
      <c r="E983">
        <v>6.7312884608446879</v>
      </c>
      <c r="F983">
        <v>-1.7452667321487429</v>
      </c>
      <c r="G983">
        <v>-1.7317660645664761</v>
      </c>
      <c r="H983">
        <v>1.9526055653783509</v>
      </c>
      <c r="I983">
        <v>0.92149496503683292</v>
      </c>
    </row>
    <row r="984" spans="1:9" x14ac:dyDescent="0.25">
      <c r="A984">
        <v>9882</v>
      </c>
      <c r="B984">
        <v>0.63570824688861893</v>
      </c>
      <c r="C984">
        <v>4.1348972832884137</v>
      </c>
      <c r="D984">
        <v>5.6108227924172596</v>
      </c>
      <c r="E984">
        <v>11.891963585468259</v>
      </c>
      <c r="F984">
        <v>0.96745025412687524</v>
      </c>
      <c r="G984">
        <v>-4.5919240499616851</v>
      </c>
      <c r="H984">
        <v>-0.89344986834386253</v>
      </c>
      <c r="I984">
        <v>-1.915342789543758</v>
      </c>
    </row>
    <row r="985" spans="1:9" x14ac:dyDescent="0.25">
      <c r="A985">
        <v>9892</v>
      </c>
      <c r="B985">
        <v>-0.72011155515502678</v>
      </c>
      <c r="C985">
        <v>2.3996059219443042</v>
      </c>
      <c r="D985">
        <v>5.8316373868289686</v>
      </c>
      <c r="E985">
        <v>14.78090329099234</v>
      </c>
      <c r="F985">
        <v>5.3216828134565368</v>
      </c>
      <c r="G985">
        <v>-4.7644682650901657</v>
      </c>
      <c r="H985">
        <v>-3.489938567593871</v>
      </c>
      <c r="I985">
        <v>-4.5584273822996986</v>
      </c>
    </row>
    <row r="986" spans="1:9" x14ac:dyDescent="0.25">
      <c r="A986">
        <v>9902</v>
      </c>
      <c r="B986">
        <v>-1.6055427101754429</v>
      </c>
      <c r="C986">
        <v>-0.27869920697885697</v>
      </c>
      <c r="D986">
        <v>4.1948899269222508</v>
      </c>
      <c r="E986">
        <v>12.750976306025199</v>
      </c>
      <c r="F986">
        <v>7.7942092016687763</v>
      </c>
      <c r="G986">
        <v>-2.325552621307474</v>
      </c>
      <c r="H986">
        <v>-4.3607444660729389</v>
      </c>
      <c r="I986">
        <v>-5.363043882710703</v>
      </c>
    </row>
    <row r="987" spans="1:9" x14ac:dyDescent="0.25">
      <c r="A987">
        <v>9912</v>
      </c>
      <c r="B987">
        <v>-1.353635180478038</v>
      </c>
      <c r="C987">
        <v>-2.278464600351648</v>
      </c>
      <c r="D987">
        <v>1.5573912843977591</v>
      </c>
      <c r="E987">
        <v>6.9631886111675838</v>
      </c>
      <c r="F987">
        <v>6.5380857224246416</v>
      </c>
      <c r="G987">
        <v>0.98197054325966504</v>
      </c>
      <c r="H987">
        <v>-3.060438110829105</v>
      </c>
      <c r="I987">
        <v>-3.854116855881482</v>
      </c>
    </row>
    <row r="988" spans="1:9" x14ac:dyDescent="0.25">
      <c r="A988">
        <v>9922</v>
      </c>
      <c r="B988">
        <v>-0.24185033412428161</v>
      </c>
      <c r="C988">
        <v>-2.788425107336832</v>
      </c>
      <c r="D988">
        <v>-0.36936589218381838</v>
      </c>
      <c r="E988">
        <v>2.3627804131070178</v>
      </c>
      <c r="F988">
        <v>2.985280658789697</v>
      </c>
      <c r="G988">
        <v>2.8169279574058241</v>
      </c>
      <c r="H988">
        <v>-0.54477583103417504</v>
      </c>
      <c r="I988">
        <v>-1.12898239054476</v>
      </c>
    </row>
    <row r="989" spans="1:9" x14ac:dyDescent="0.25">
      <c r="A989">
        <v>9932</v>
      </c>
      <c r="B989">
        <v>0.8664958550791475</v>
      </c>
      <c r="C989">
        <v>-2.0369059752963681</v>
      </c>
      <c r="D989">
        <v>-2.0174942143139089E-2</v>
      </c>
      <c r="E989">
        <v>4.3100070836636064</v>
      </c>
      <c r="F989">
        <v>1.0824849596127579</v>
      </c>
      <c r="G989">
        <v>2.0994319865370219</v>
      </c>
      <c r="H989">
        <v>1.5812535482196921</v>
      </c>
      <c r="I989">
        <v>1.0189552489208591</v>
      </c>
    </row>
    <row r="990" spans="1:9" x14ac:dyDescent="0.25">
      <c r="A990">
        <v>9942</v>
      </c>
      <c r="B990">
        <v>1.368456015987918</v>
      </c>
      <c r="C990">
        <v>-0.69841037800560635</v>
      </c>
      <c r="D990">
        <v>2.9805268988114282</v>
      </c>
      <c r="E990">
        <v>14.138402952126141</v>
      </c>
      <c r="F990">
        <v>4.4758174504918209</v>
      </c>
      <c r="G990">
        <v>0.17882892926602431</v>
      </c>
      <c r="H990">
        <v>2.3140389621614168</v>
      </c>
      <c r="I990">
        <v>1.544048013784074</v>
      </c>
    </row>
    <row r="991" spans="1:9" x14ac:dyDescent="0.25">
      <c r="A991">
        <v>9952</v>
      </c>
      <c r="B991">
        <v>1.419353423695938</v>
      </c>
      <c r="C991">
        <v>0.77324499914826461</v>
      </c>
      <c r="D991">
        <v>7.3429483631614598</v>
      </c>
      <c r="E991">
        <v>27.114951781020132</v>
      </c>
      <c r="F991">
        <v>13.49070267229834</v>
      </c>
      <c r="G991">
        <v>4.6732501150698047E-2</v>
      </c>
      <c r="H991">
        <v>1.9185206397587311</v>
      </c>
      <c r="I991">
        <v>0.9126257581863203</v>
      </c>
    </row>
    <row r="992" spans="1:9" x14ac:dyDescent="0.25">
      <c r="A992">
        <v>9962</v>
      </c>
      <c r="B992">
        <v>1.6283107691303611</v>
      </c>
      <c r="C992">
        <v>2.2588463745381029</v>
      </c>
      <c r="D992">
        <v>10.625037007173081</v>
      </c>
      <c r="E992">
        <v>34.90047292980973</v>
      </c>
      <c r="F992">
        <v>24.194123445932728</v>
      </c>
      <c r="G992">
        <v>3.9038458467068158</v>
      </c>
      <c r="H992">
        <v>1.450903582549947</v>
      </c>
      <c r="I992">
        <v>0.51697645630998224</v>
      </c>
    </row>
    <row r="993" spans="1:9" x14ac:dyDescent="0.25">
      <c r="A993">
        <v>9972</v>
      </c>
      <c r="B993">
        <v>2.2707441933464012</v>
      </c>
      <c r="C993">
        <v>3.5749385860129901</v>
      </c>
      <c r="D993">
        <v>10.52628701036881</v>
      </c>
      <c r="E993">
        <v>31.041987190627019</v>
      </c>
      <c r="F993">
        <v>30.39952256239258</v>
      </c>
      <c r="G993">
        <v>10.91102692837892</v>
      </c>
      <c r="H993">
        <v>1.6198066239421001</v>
      </c>
      <c r="I993">
        <v>1.288883147639837</v>
      </c>
    </row>
    <row r="994" spans="1:9" x14ac:dyDescent="0.25">
      <c r="A994">
        <v>9982</v>
      </c>
      <c r="B994">
        <v>2.8549109395134011</v>
      </c>
      <c r="C994">
        <v>4.185280785814836</v>
      </c>
      <c r="D994">
        <v>6.3178244900966964</v>
      </c>
      <c r="E994">
        <v>15.65773239338839</v>
      </c>
      <c r="F994">
        <v>27.57043976953905</v>
      </c>
      <c r="G994">
        <v>17.197995987065511</v>
      </c>
      <c r="H994">
        <v>2.082201939266719</v>
      </c>
      <c r="I994">
        <v>2.7944456198805478</v>
      </c>
    </row>
    <row r="995" spans="1:9" x14ac:dyDescent="0.25">
      <c r="A995">
        <v>9992</v>
      </c>
      <c r="B995">
        <v>2.5664768228879522</v>
      </c>
      <c r="C995">
        <v>3.5144465469479771</v>
      </c>
      <c r="D995">
        <v>-0.39469364152113767</v>
      </c>
      <c r="E995">
        <v>-3.9185078561596089</v>
      </c>
      <c r="F995">
        <v>16.412630912914981</v>
      </c>
      <c r="G995">
        <v>18.68958675925813</v>
      </c>
      <c r="H995">
        <v>1.9099486351857691</v>
      </c>
      <c r="I995">
        <v>3.683169370693097</v>
      </c>
    </row>
    <row r="996" spans="1:9" x14ac:dyDescent="0.25">
      <c r="A996">
        <v>10002</v>
      </c>
      <c r="B996">
        <v>1.2113794744956039</v>
      </c>
      <c r="C996">
        <v>1.6335912899400891</v>
      </c>
      <c r="D996">
        <v>-6.1629704386148383</v>
      </c>
      <c r="E996">
        <v>-17.19463878438961</v>
      </c>
      <c r="F996">
        <v>3.5073733151188158</v>
      </c>
      <c r="G996">
        <v>14.656245531734131</v>
      </c>
      <c r="H996">
        <v>0.77527999143554494</v>
      </c>
      <c r="I996">
        <v>3.077692142941244</v>
      </c>
    </row>
    <row r="997" spans="1:9" x14ac:dyDescent="0.25">
      <c r="A997">
        <v>10012</v>
      </c>
      <c r="B997">
        <v>-0.28582307276397351</v>
      </c>
      <c r="C997">
        <v>-0.41238130092155623</v>
      </c>
      <c r="D997">
        <v>-7.4025279708370384</v>
      </c>
      <c r="E997">
        <v>-16.714131026027829</v>
      </c>
      <c r="F997">
        <v>-2.0656016060947171</v>
      </c>
      <c r="G997">
        <v>8.8919146293569664</v>
      </c>
      <c r="H997">
        <v>-0.3471572315969656</v>
      </c>
      <c r="I997">
        <v>1.5805049261801341</v>
      </c>
    </row>
    <row r="998" spans="1:9" x14ac:dyDescent="0.25">
      <c r="A998">
        <v>10022</v>
      </c>
      <c r="B998">
        <v>-0.44798177540253881</v>
      </c>
      <c r="C998">
        <v>-1.149172881573068</v>
      </c>
      <c r="D998">
        <v>-2.4605352043830861</v>
      </c>
      <c r="E998">
        <v>-2.3681436472815438</v>
      </c>
      <c r="F998">
        <v>5.5743800738393494</v>
      </c>
      <c r="G998">
        <v>7.1352788760395063</v>
      </c>
      <c r="H998">
        <v>0.19098629619219851</v>
      </c>
      <c r="I998">
        <v>0.88590404813086643</v>
      </c>
    </row>
    <row r="999" spans="1:9" x14ac:dyDescent="0.25">
      <c r="A999">
        <v>10032</v>
      </c>
      <c r="B999">
        <v>1.479651953804378</v>
      </c>
      <c r="C999">
        <v>0.226898972643097</v>
      </c>
      <c r="D999">
        <v>7.1857783400843633</v>
      </c>
      <c r="E999">
        <v>18.689961835329878</v>
      </c>
      <c r="F999">
        <v>24.57417192342205</v>
      </c>
      <c r="G999">
        <v>12.38932579685021</v>
      </c>
      <c r="H999">
        <v>3.182375975908772</v>
      </c>
      <c r="I999">
        <v>2.2633107818176521</v>
      </c>
    </row>
    <row r="1000" spans="1:9" x14ac:dyDescent="0.25">
      <c r="A1000">
        <v>10042</v>
      </c>
      <c r="B1000">
        <v>4.6269365846023156</v>
      </c>
      <c r="C1000">
        <v>3.0580436200631231</v>
      </c>
      <c r="D1000">
        <v>17.412651663211541</v>
      </c>
      <c r="E1000">
        <v>36.175280804754308</v>
      </c>
      <c r="F1000">
        <v>45.404251291286627</v>
      </c>
      <c r="G1000">
        <v>21.91465013747893</v>
      </c>
      <c r="H1000">
        <v>7.4782611324263701</v>
      </c>
      <c r="I1000">
        <v>5.2326429161038357</v>
      </c>
    </row>
    <row r="1001" spans="1:9" x14ac:dyDescent="0.25">
      <c r="A1001">
        <v>10052</v>
      </c>
      <c r="B1001">
        <v>6.8707136020736161</v>
      </c>
      <c r="C1001">
        <v>5.5031696118243731</v>
      </c>
      <c r="D1001">
        <v>23.543378550304631</v>
      </c>
      <c r="E1001">
        <v>42.290694478424058</v>
      </c>
      <c r="F1001">
        <v>56.294824677559937</v>
      </c>
      <c r="G1001">
        <v>28.72117415073085</v>
      </c>
      <c r="H1001">
        <v>10.454600399120579</v>
      </c>
      <c r="I1001">
        <v>7.6763632697291397</v>
      </c>
    </row>
    <row r="1002" spans="1:9" x14ac:dyDescent="0.25">
      <c r="A1002">
        <v>10062</v>
      </c>
      <c r="B1002">
        <v>6.2999606586548378</v>
      </c>
      <c r="C1002">
        <v>5.7637800227752161</v>
      </c>
      <c r="D1002">
        <v>22.872728815406109</v>
      </c>
      <c r="E1002">
        <v>35.52294916468955</v>
      </c>
      <c r="F1002">
        <v>50.715854275834992</v>
      </c>
      <c r="G1002">
        <v>26.65811712129041</v>
      </c>
      <c r="H1002">
        <v>9.8248595760448048</v>
      </c>
      <c r="I1002">
        <v>7.3913017224684294</v>
      </c>
    </row>
    <row r="1003" spans="1:9" x14ac:dyDescent="0.25">
      <c r="A1003">
        <v>10072</v>
      </c>
      <c r="B1003">
        <v>2.6500965925438842</v>
      </c>
      <c r="C1003">
        <v>3.3311767259897009</v>
      </c>
      <c r="D1003">
        <v>16.05735351922679</v>
      </c>
      <c r="E1003">
        <v>20.643140072522058</v>
      </c>
      <c r="F1003">
        <v>31.693426581151169</v>
      </c>
      <c r="G1003">
        <v>15.13898434640944</v>
      </c>
      <c r="H1003">
        <v>5.378388459659539</v>
      </c>
      <c r="I1003">
        <v>3.8214338626723272</v>
      </c>
    </row>
    <row r="1004" spans="1:9" x14ac:dyDescent="0.25">
      <c r="A1004">
        <v>10082</v>
      </c>
      <c r="B1004">
        <v>-2.4247059797013391</v>
      </c>
      <c r="C1004">
        <v>-0.67416619262839861</v>
      </c>
      <c r="D1004">
        <v>6.5491585812460711</v>
      </c>
      <c r="E1004">
        <v>5.3614095687204504</v>
      </c>
      <c r="F1004">
        <v>9.7776071163511524</v>
      </c>
      <c r="G1004">
        <v>-0.2481761884692677</v>
      </c>
      <c r="H1004">
        <v>-0.76237197689784386</v>
      </c>
      <c r="I1004">
        <v>-1.4520803001131239</v>
      </c>
    </row>
    <row r="1005" spans="1:9" x14ac:dyDescent="0.25">
      <c r="A1005">
        <v>10092</v>
      </c>
      <c r="B1005">
        <v>-6.4773594619627008</v>
      </c>
      <c r="C1005">
        <v>-4.3129310635072038</v>
      </c>
      <c r="D1005">
        <v>-1.530286658650849</v>
      </c>
      <c r="E1005">
        <v>-4.145840901346677</v>
      </c>
      <c r="F1005">
        <v>-4.0404141371185247</v>
      </c>
      <c r="G1005">
        <v>-11.731763656296099</v>
      </c>
      <c r="H1005">
        <v>-5.6023662371513971</v>
      </c>
      <c r="I1005">
        <v>-5.8457541669942943</v>
      </c>
    </row>
    <row r="1006" spans="1:9" x14ac:dyDescent="0.25">
      <c r="A1006">
        <v>10102</v>
      </c>
      <c r="B1006">
        <v>-7.897364649357633</v>
      </c>
      <c r="C1006">
        <v>-6.1216433126629983</v>
      </c>
      <c r="D1006">
        <v>-5.6642977973625053</v>
      </c>
      <c r="E1006">
        <v>-6.1757547200081619</v>
      </c>
      <c r="F1006">
        <v>-5.3498665463930637</v>
      </c>
      <c r="G1006">
        <v>-14.718050561399149</v>
      </c>
      <c r="H1006">
        <v>-7.2803226303042861</v>
      </c>
      <c r="I1006">
        <v>-7.5712425429167292</v>
      </c>
    </row>
    <row r="1007" spans="1:9" x14ac:dyDescent="0.25">
      <c r="A1007">
        <v>10112</v>
      </c>
      <c r="B1007">
        <v>-6.8030153254324537</v>
      </c>
      <c r="C1007">
        <v>-5.8993878656542922</v>
      </c>
      <c r="D1007">
        <v>-5.8942129627081066</v>
      </c>
      <c r="E1007">
        <v>-3.3416399541437269</v>
      </c>
      <c r="F1007">
        <v>1.8974284848704079</v>
      </c>
      <c r="G1007">
        <v>-10.27971988802984</v>
      </c>
      <c r="H1007">
        <v>-6.0382923456587916</v>
      </c>
      <c r="I1007">
        <v>-6.6630931418140502</v>
      </c>
    </row>
    <row r="1008" spans="1:9" x14ac:dyDescent="0.25">
      <c r="A1008">
        <v>10122</v>
      </c>
      <c r="B1008">
        <v>-4.6240650598035629</v>
      </c>
      <c r="C1008">
        <v>-4.5110835523213604</v>
      </c>
      <c r="D1008">
        <v>-4.0409443271270673</v>
      </c>
      <c r="E1008">
        <v>0.13343190485704201</v>
      </c>
      <c r="F1008">
        <v>9.730133987959853</v>
      </c>
      <c r="G1008">
        <v>-3.203322393538917</v>
      </c>
      <c r="H1008">
        <v>-3.5504048064022489</v>
      </c>
      <c r="I1008">
        <v>-4.55424131628269</v>
      </c>
    </row>
    <row r="1009" spans="1:9" x14ac:dyDescent="0.25">
      <c r="A1009">
        <v>10132</v>
      </c>
      <c r="B1009">
        <v>-2.8705830692902161</v>
      </c>
      <c r="C1009">
        <v>-3.036211653960295</v>
      </c>
      <c r="D1009">
        <v>-2.0571465839483301</v>
      </c>
      <c r="E1009">
        <v>1.447439545559507</v>
      </c>
      <c r="F1009">
        <v>12.569105294405549</v>
      </c>
      <c r="G1009">
        <v>2.2142904170005382</v>
      </c>
      <c r="H1009">
        <v>-1.4010955553009019</v>
      </c>
      <c r="I1009">
        <v>-2.75696031362695</v>
      </c>
    </row>
    <row r="1010" spans="1:9" x14ac:dyDescent="0.25">
      <c r="A1010">
        <v>10142</v>
      </c>
      <c r="B1010">
        <v>-2.137167533348721</v>
      </c>
      <c r="C1010">
        <v>-2.0245584058811081</v>
      </c>
      <c r="D1010">
        <v>-0.83656588297968593</v>
      </c>
      <c r="E1010">
        <v>0.45597491862635331</v>
      </c>
      <c r="F1010">
        <v>10.41558556759114</v>
      </c>
      <c r="G1010">
        <v>4.896231828186786</v>
      </c>
      <c r="H1010">
        <v>-6.9334330446403025E-2</v>
      </c>
      <c r="I1010">
        <v>-1.8305698588387109</v>
      </c>
    </row>
    <row r="1011" spans="1:9" x14ac:dyDescent="0.25">
      <c r="A1011">
        <v>10152</v>
      </c>
      <c r="B1011">
        <v>-2.0137651731165391</v>
      </c>
      <c r="C1011">
        <v>-1.361803264953197</v>
      </c>
      <c r="D1011">
        <v>-0.18969566712259739</v>
      </c>
      <c r="E1011">
        <v>-1.3431385236564639</v>
      </c>
      <c r="F1011">
        <v>6.7864465178595328</v>
      </c>
      <c r="G1011">
        <v>6.2909839567230037</v>
      </c>
      <c r="H1011">
        <v>0.88102096453416734</v>
      </c>
      <c r="I1011">
        <v>-1.3650441331502381</v>
      </c>
    </row>
    <row r="1012" spans="1:9" x14ac:dyDescent="0.25">
      <c r="A1012">
        <v>10162</v>
      </c>
      <c r="B1012">
        <v>-1.768559598306755</v>
      </c>
      <c r="C1012">
        <v>-0.68197779928310154</v>
      </c>
      <c r="D1012">
        <v>0.31458276907742649</v>
      </c>
      <c r="E1012">
        <v>-2.8585036926873548</v>
      </c>
      <c r="F1012">
        <v>4.0931912028576356</v>
      </c>
      <c r="G1012">
        <v>7.6232801032537916</v>
      </c>
      <c r="H1012">
        <v>1.86407692327146</v>
      </c>
      <c r="I1012">
        <v>-0.74299764381279998</v>
      </c>
    </row>
    <row r="1013" spans="1:9" x14ac:dyDescent="0.25">
      <c r="A1013">
        <v>10172</v>
      </c>
      <c r="B1013">
        <v>-1.090195313023699</v>
      </c>
      <c r="C1013">
        <v>0.1633340022359776</v>
      </c>
      <c r="D1013">
        <v>0.58770527533855366</v>
      </c>
      <c r="E1013">
        <v>-4.5395394465657359</v>
      </c>
      <c r="F1013">
        <v>1.1756111600007231</v>
      </c>
      <c r="G1013">
        <v>8.1188551461442806</v>
      </c>
      <c r="H1013">
        <v>2.6388567820204041</v>
      </c>
      <c r="I1013">
        <v>0.16022137984466589</v>
      </c>
    </row>
    <row r="1014" spans="1:9" x14ac:dyDescent="0.25">
      <c r="A1014">
        <v>10182</v>
      </c>
      <c r="B1014">
        <v>-0.28100979276222371</v>
      </c>
      <c r="C1014">
        <v>0.97876401761268239</v>
      </c>
      <c r="D1014">
        <v>3.6139995840708823E-2</v>
      </c>
      <c r="E1014">
        <v>-7.6623243356656392</v>
      </c>
      <c r="F1014">
        <v>-4.7815118693078444</v>
      </c>
      <c r="G1014">
        <v>5.9196567420724318</v>
      </c>
      <c r="H1014">
        <v>2.5963272937181698</v>
      </c>
      <c r="I1014">
        <v>0.95669617422618303</v>
      </c>
    </row>
    <row r="1015" spans="1:9" x14ac:dyDescent="0.25">
      <c r="A1015">
        <v>10192</v>
      </c>
      <c r="B1015">
        <v>0.1234284458514944</v>
      </c>
      <c r="C1015">
        <v>1.4501100039830319</v>
      </c>
      <c r="D1015">
        <v>-1.7529369021906389</v>
      </c>
      <c r="E1015">
        <v>-12.594904109223799</v>
      </c>
      <c r="F1015">
        <v>-14.20122240777475</v>
      </c>
      <c r="G1015">
        <v>0.53190047619808212</v>
      </c>
      <c r="H1015">
        <v>1.5685682387603741</v>
      </c>
      <c r="I1015">
        <v>1.2679806010707599</v>
      </c>
    </row>
    <row r="1016" spans="1:9" x14ac:dyDescent="0.25">
      <c r="A1016">
        <v>10202</v>
      </c>
      <c r="B1016">
        <v>-0.13607102246994021</v>
      </c>
      <c r="C1016">
        <v>1.4315901427461679</v>
      </c>
      <c r="D1016">
        <v>-4.3984099776385843</v>
      </c>
      <c r="E1016">
        <v>-17.80794214491802</v>
      </c>
      <c r="F1016">
        <v>-23.37342732904489</v>
      </c>
      <c r="G1016">
        <v>-5.937786130353393</v>
      </c>
      <c r="H1016">
        <v>0.22228708525048849</v>
      </c>
      <c r="I1016">
        <v>1.15926782548023</v>
      </c>
    </row>
    <row r="1017" spans="1:9" x14ac:dyDescent="0.25">
      <c r="A1017">
        <v>10212</v>
      </c>
      <c r="B1017">
        <v>-0.85516296714562023</v>
      </c>
      <c r="C1017">
        <v>1.0248897094961329</v>
      </c>
      <c r="D1017">
        <v>-6.7840818979210136</v>
      </c>
      <c r="E1017">
        <v>-20.729533666791749</v>
      </c>
      <c r="F1017">
        <v>-27.143283815163851</v>
      </c>
      <c r="G1017">
        <v>-10.17465824797247</v>
      </c>
      <c r="H1017">
        <v>-0.44121518085639949</v>
      </c>
      <c r="I1017">
        <v>1.034121544298787</v>
      </c>
    </row>
    <row r="1018" spans="1:9" x14ac:dyDescent="0.25">
      <c r="A1018">
        <v>10222</v>
      </c>
      <c r="B1018">
        <v>-1.5790510987471389</v>
      </c>
      <c r="C1018">
        <v>0.44627148822212309</v>
      </c>
      <c r="D1018">
        <v>-7.7635569752673792</v>
      </c>
      <c r="E1018">
        <v>-19.737674206503371</v>
      </c>
      <c r="F1018">
        <v>-23.646642386416911</v>
      </c>
      <c r="G1018">
        <v>-10.45403686065109</v>
      </c>
      <c r="H1018">
        <v>-3.2832287899528738E-2</v>
      </c>
      <c r="I1018">
        <v>1.1513970520836749</v>
      </c>
    </row>
    <row r="1019" spans="1:9" x14ac:dyDescent="0.25">
      <c r="A1019">
        <v>10232</v>
      </c>
      <c r="B1019">
        <v>-1.951277996852788</v>
      </c>
      <c r="C1019">
        <v>-0.1392653510395474</v>
      </c>
      <c r="D1019">
        <v>-6.9373962919021031</v>
      </c>
      <c r="E1019">
        <v>-15.55781173968478</v>
      </c>
      <c r="F1019">
        <v>-16.479282712310891</v>
      </c>
      <c r="G1019">
        <v>-8.1508837619826302</v>
      </c>
      <c r="H1019">
        <v>0.76362978391586378</v>
      </c>
      <c r="I1019">
        <v>1.3083752484180859</v>
      </c>
    </row>
    <row r="1020" spans="1:9" x14ac:dyDescent="0.25">
      <c r="A1020">
        <v>10242</v>
      </c>
      <c r="B1020">
        <v>-1.8888138691448619</v>
      </c>
      <c r="C1020">
        <v>-0.6522523148655861</v>
      </c>
      <c r="D1020">
        <v>-4.9097312021014528</v>
      </c>
      <c r="E1020">
        <v>-10.842396320950961</v>
      </c>
      <c r="F1020">
        <v>-11.87758067906992</v>
      </c>
      <c r="G1020">
        <v>-6.4022766358565093</v>
      </c>
      <c r="H1020">
        <v>0.72818961132598414</v>
      </c>
      <c r="I1020">
        <v>1.0399647183124789</v>
      </c>
    </row>
    <row r="1021" spans="1:9" x14ac:dyDescent="0.25">
      <c r="A1021">
        <v>10252</v>
      </c>
      <c r="B1021">
        <v>-1.516221187171277</v>
      </c>
      <c r="C1021">
        <v>-1.025714199399697</v>
      </c>
      <c r="D1021">
        <v>-2.8624719553828828</v>
      </c>
      <c r="E1021">
        <v>-8.2152491438448081</v>
      </c>
      <c r="F1021">
        <v>-13.25013362321161</v>
      </c>
      <c r="G1021">
        <v>-7.1645974549999254</v>
      </c>
      <c r="H1021">
        <v>-0.81052924765097067</v>
      </c>
      <c r="I1021">
        <v>0.11725715110708811</v>
      </c>
    </row>
    <row r="1022" spans="1:9" x14ac:dyDescent="0.25">
      <c r="A1022">
        <v>10262</v>
      </c>
      <c r="B1022">
        <v>-0.99721297456914759</v>
      </c>
      <c r="C1022">
        <v>-1.16874708157064</v>
      </c>
      <c r="D1022">
        <v>-1.817768582004917</v>
      </c>
      <c r="E1022">
        <v>-8.4059334408808635</v>
      </c>
      <c r="F1022">
        <v>-17.977349272262579</v>
      </c>
      <c r="G1022">
        <v>-9.3811024059361632</v>
      </c>
      <c r="H1022">
        <v>-3.292160513636976</v>
      </c>
      <c r="I1022">
        <v>-1.151243619819234</v>
      </c>
    </row>
    <row r="1023" spans="1:9" x14ac:dyDescent="0.25">
      <c r="A1023">
        <v>10272</v>
      </c>
      <c r="B1023">
        <v>-0.45675767521464122</v>
      </c>
      <c r="C1023">
        <v>-1.0510460728192199</v>
      </c>
      <c r="D1023">
        <v>-2.1300061206599081</v>
      </c>
      <c r="E1023">
        <v>-10.03587011810431</v>
      </c>
      <c r="F1023">
        <v>-19.71370248204444</v>
      </c>
      <c r="G1023">
        <v>-10.06277952167936</v>
      </c>
      <c r="H1023">
        <v>-5.2865114941822418</v>
      </c>
      <c r="I1023">
        <v>-2.1439165082272611</v>
      </c>
    </row>
    <row r="1024" spans="1:9" x14ac:dyDescent="0.25">
      <c r="A1024">
        <v>10282</v>
      </c>
      <c r="B1024">
        <v>-1.0348817825379719E-2</v>
      </c>
      <c r="C1024">
        <v>-0.8409383296677948</v>
      </c>
      <c r="D1024">
        <v>-3.474691027202923</v>
      </c>
      <c r="E1024">
        <v>-11.063008520908641</v>
      </c>
      <c r="F1024">
        <v>-14.2125319969229</v>
      </c>
      <c r="G1024">
        <v>-7.2549005807676581</v>
      </c>
      <c r="H1024">
        <v>-5.5939767826878404</v>
      </c>
      <c r="I1024">
        <v>-2.4659728759996602</v>
      </c>
    </row>
    <row r="1025" spans="1:9" x14ac:dyDescent="0.25">
      <c r="A1025">
        <v>10292</v>
      </c>
      <c r="B1025">
        <v>0.20676161668171761</v>
      </c>
      <c r="C1025">
        <v>-0.88428411597219669</v>
      </c>
      <c r="D1025">
        <v>-5.1628075241739921</v>
      </c>
      <c r="E1025">
        <v>-10.47561619799332</v>
      </c>
      <c r="F1025">
        <v>-3.3107190055362552</v>
      </c>
      <c r="G1025">
        <v>-2.0491707278898641</v>
      </c>
      <c r="H1025">
        <v>-4.1356428218516808</v>
      </c>
      <c r="I1025">
        <v>-2.290051242968794</v>
      </c>
    </row>
    <row r="1026" spans="1:9" x14ac:dyDescent="0.25">
      <c r="A1026">
        <v>10302</v>
      </c>
      <c r="B1026">
        <v>9.2851744690905097E-2</v>
      </c>
      <c r="C1026">
        <v>-1.511084288174209</v>
      </c>
      <c r="D1026">
        <v>-6.5909949963076251</v>
      </c>
      <c r="E1026">
        <v>-9.0244992841068807</v>
      </c>
      <c r="F1026">
        <v>6.3099347491465707</v>
      </c>
      <c r="G1026">
        <v>2.1603786839889589</v>
      </c>
      <c r="H1026">
        <v>-1.9338923004990169</v>
      </c>
      <c r="I1026">
        <v>-2.1615067332920388</v>
      </c>
    </row>
    <row r="1027" spans="1:9" x14ac:dyDescent="0.25">
      <c r="A1027">
        <v>10312</v>
      </c>
      <c r="B1027">
        <v>-0.30833255602424497</v>
      </c>
      <c r="C1027">
        <v>-2.7555640641798642</v>
      </c>
      <c r="D1027">
        <v>-7.4602651154414268</v>
      </c>
      <c r="E1027">
        <v>-8.2937163399058544</v>
      </c>
      <c r="F1027">
        <v>8.684545400266714</v>
      </c>
      <c r="G1027">
        <v>2.5626930775229191</v>
      </c>
      <c r="H1027">
        <v>-0.2539841975067394</v>
      </c>
      <c r="I1027">
        <v>-2.4459550905817848</v>
      </c>
    </row>
    <row r="1028" spans="1:9" x14ac:dyDescent="0.25">
      <c r="A1028">
        <v>10322</v>
      </c>
      <c r="B1028">
        <v>-0.74799572477284193</v>
      </c>
      <c r="C1028">
        <v>-4.2034437854444899</v>
      </c>
      <c r="D1028">
        <v>-7.7283376893686597</v>
      </c>
      <c r="E1028">
        <v>-9.1155883935691744</v>
      </c>
      <c r="F1028">
        <v>3.5277829099603308</v>
      </c>
      <c r="G1028">
        <v>-0.61023465971981583</v>
      </c>
      <c r="H1028">
        <v>0.32876686637814051</v>
      </c>
      <c r="I1028">
        <v>-2.9311969370625812</v>
      </c>
    </row>
    <row r="1029" spans="1:9" x14ac:dyDescent="0.25">
      <c r="A1029">
        <v>10332</v>
      </c>
      <c r="B1029">
        <v>-0.88791867174592398</v>
      </c>
      <c r="C1029">
        <v>-5.1498605416475431</v>
      </c>
      <c r="D1029">
        <v>-7.4327643906810668</v>
      </c>
      <c r="E1029">
        <v>-10.709544046992701</v>
      </c>
      <c r="F1029">
        <v>-3.8858258591159038</v>
      </c>
      <c r="G1029">
        <v>-4.3932703963181421</v>
      </c>
      <c r="H1029">
        <v>0.1527535896536206</v>
      </c>
      <c r="I1029">
        <v>-2.9974587749506671</v>
      </c>
    </row>
    <row r="1030" spans="1:9" x14ac:dyDescent="0.25">
      <c r="A1030">
        <v>10342</v>
      </c>
      <c r="B1030">
        <v>-0.51859172004645493</v>
      </c>
      <c r="C1030">
        <v>-4.9802881906037353</v>
      </c>
      <c r="D1030">
        <v>-6.5842780204963951</v>
      </c>
      <c r="E1030">
        <v>-11.2624021496885</v>
      </c>
      <c r="F1030">
        <v>-7.5474581178625613</v>
      </c>
      <c r="G1030">
        <v>-5.7305583657569361</v>
      </c>
      <c r="H1030">
        <v>-7.6850345960973954E-2</v>
      </c>
      <c r="I1030">
        <v>-2.1970100495268139</v>
      </c>
    </row>
    <row r="1031" spans="1:9" x14ac:dyDescent="0.25">
      <c r="A1031">
        <v>10352</v>
      </c>
      <c r="B1031">
        <v>0.2769811299430695</v>
      </c>
      <c r="C1031">
        <v>-3.5589929432804022</v>
      </c>
      <c r="D1031">
        <v>-5.2277003380644231</v>
      </c>
      <c r="E1031">
        <v>-9.3746915831562365</v>
      </c>
      <c r="F1031">
        <v>-5.7662554178790071</v>
      </c>
      <c r="G1031">
        <v>-4.0290269666631104</v>
      </c>
      <c r="H1031">
        <v>-1.473739285333407E-2</v>
      </c>
      <c r="I1031">
        <v>-0.72205498460286566</v>
      </c>
    </row>
    <row r="1032" spans="1:9" x14ac:dyDescent="0.25">
      <c r="A1032">
        <v>10362</v>
      </c>
      <c r="B1032">
        <v>1.133903426291254</v>
      </c>
      <c r="C1032">
        <v>-1.379181045763376</v>
      </c>
      <c r="D1032">
        <v>-3.6368032186775179</v>
      </c>
      <c r="E1032">
        <v>-5.3210177320864247</v>
      </c>
      <c r="F1032">
        <v>-2.190625277551812</v>
      </c>
      <c r="G1032">
        <v>-1.456186414829608</v>
      </c>
      <c r="H1032">
        <v>7.0164215203029068E-2</v>
      </c>
      <c r="I1032">
        <v>0.662071875453631</v>
      </c>
    </row>
    <row r="1033" spans="1:9" x14ac:dyDescent="0.25">
      <c r="A1033">
        <v>10372</v>
      </c>
      <c r="B1033">
        <v>1.592957367188242</v>
      </c>
      <c r="C1033">
        <v>0.63256126748147845</v>
      </c>
      <c r="D1033">
        <v>-2.433653869676994</v>
      </c>
      <c r="E1033">
        <v>-1.19647782849107</v>
      </c>
      <c r="F1033">
        <v>-2.157356931435197</v>
      </c>
      <c r="G1033">
        <v>-0.80306523556665321</v>
      </c>
      <c r="H1033">
        <v>-0.32890610890864869</v>
      </c>
      <c r="I1033">
        <v>1.178135982460268</v>
      </c>
    </row>
    <row r="1034" spans="1:9" x14ac:dyDescent="0.25">
      <c r="A1034">
        <v>10382</v>
      </c>
      <c r="B1034">
        <v>1.3520184452215249</v>
      </c>
      <c r="C1034">
        <v>1.5817714711199911</v>
      </c>
      <c r="D1034">
        <v>-2.3511466163450172</v>
      </c>
      <c r="E1034">
        <v>0.25798566169311238</v>
      </c>
      <c r="F1034">
        <v>-7.7339782729570814</v>
      </c>
      <c r="G1034">
        <v>-2.863794124193634</v>
      </c>
      <c r="H1034">
        <v>-1.3538341792940269</v>
      </c>
      <c r="I1034">
        <v>0.63049035365388584</v>
      </c>
    </row>
    <row r="1035" spans="1:9" x14ac:dyDescent="0.25">
      <c r="A1035">
        <v>10392</v>
      </c>
      <c r="B1035">
        <v>0.4044078984220788</v>
      </c>
      <c r="C1035">
        <v>1.0781392922666051</v>
      </c>
      <c r="D1035">
        <v>-3.7700538923464979</v>
      </c>
      <c r="E1035">
        <v>-2.755597062101157</v>
      </c>
      <c r="F1035">
        <v>-16.081314593863951</v>
      </c>
      <c r="G1035">
        <v>-5.8046222058658294</v>
      </c>
      <c r="H1035">
        <v>-2.5863948967020631</v>
      </c>
      <c r="I1035">
        <v>-0.50514580329071279</v>
      </c>
    </row>
    <row r="1036" spans="1:9" x14ac:dyDescent="0.25">
      <c r="A1036">
        <v>10402</v>
      </c>
      <c r="B1036">
        <v>-0.95805337284773051</v>
      </c>
      <c r="C1036">
        <v>-0.51894245083569213</v>
      </c>
      <c r="D1036">
        <v>-6.2191879095955844</v>
      </c>
      <c r="E1036">
        <v>-9.8357425332559352</v>
      </c>
      <c r="F1036">
        <v>-22.027807484276352</v>
      </c>
      <c r="G1036">
        <v>-6.8542069228833631</v>
      </c>
      <c r="H1036">
        <v>-3.3782880163140798</v>
      </c>
      <c r="I1036">
        <v>-1.5085437335351579</v>
      </c>
    </row>
    <row r="1037" spans="1:9" x14ac:dyDescent="0.25">
      <c r="A1037">
        <v>10412</v>
      </c>
      <c r="B1037">
        <v>-2.2870764066571292</v>
      </c>
      <c r="C1037">
        <v>-2.2811768144588949</v>
      </c>
      <c r="D1037">
        <v>-8.3628229457162178</v>
      </c>
      <c r="E1037">
        <v>-18.26552866710907</v>
      </c>
      <c r="F1037">
        <v>-22.238227828096338</v>
      </c>
      <c r="G1037">
        <v>-4.7256264983808354</v>
      </c>
      <c r="H1037">
        <v>-3.390829588999964</v>
      </c>
      <c r="I1037">
        <v>-1.9759374752674519</v>
      </c>
    </row>
    <row r="1038" spans="1:9" x14ac:dyDescent="0.25">
      <c r="A1038">
        <v>10422</v>
      </c>
      <c r="B1038">
        <v>-3.1585710450672182</v>
      </c>
      <c r="C1038">
        <v>-3.232241235295148</v>
      </c>
      <c r="D1038">
        <v>-8.7152713300740707</v>
      </c>
      <c r="E1038">
        <v>-24.21493753260534</v>
      </c>
      <c r="F1038">
        <v>-17.344269285500289</v>
      </c>
      <c r="G1038">
        <v>-0.64221799435793381</v>
      </c>
      <c r="H1038">
        <v>-2.8485120031365412</v>
      </c>
      <c r="I1038">
        <v>-2.025948421195876</v>
      </c>
    </row>
    <row r="1039" spans="1:9" x14ac:dyDescent="0.25">
      <c r="A1039">
        <v>10432</v>
      </c>
      <c r="B1039">
        <v>-3.3146768843777981</v>
      </c>
      <c r="C1039">
        <v>-2.8982210276147282</v>
      </c>
      <c r="D1039">
        <v>-6.6685293752321027</v>
      </c>
      <c r="E1039">
        <v>-24.650855503554759</v>
      </c>
      <c r="F1039">
        <v>-10.602668045501281</v>
      </c>
      <c r="G1039">
        <v>2.7606184650935921</v>
      </c>
      <c r="H1039">
        <v>-2.3128923239389838</v>
      </c>
      <c r="I1039">
        <v>-2.0283949085655602</v>
      </c>
    </row>
    <row r="1040" spans="1:9" x14ac:dyDescent="0.25">
      <c r="A1040">
        <v>10442</v>
      </c>
      <c r="B1040">
        <v>-2.7531499615285431</v>
      </c>
      <c r="C1040">
        <v>-1.566317827996538</v>
      </c>
      <c r="D1040">
        <v>-3.0705258533814161</v>
      </c>
      <c r="E1040">
        <v>-18.906254186773591</v>
      </c>
      <c r="F1040">
        <v>-4.8130463140182984</v>
      </c>
      <c r="G1040">
        <v>3.5458985036261739</v>
      </c>
      <c r="H1040">
        <v>-2.209451592975586</v>
      </c>
      <c r="I1040">
        <v>-2.1642072271350918</v>
      </c>
    </row>
    <row r="1041" spans="1:9" x14ac:dyDescent="0.25">
      <c r="A1041">
        <v>10452</v>
      </c>
      <c r="B1041">
        <v>-1.722811674112888</v>
      </c>
      <c r="C1041">
        <v>-5.6843671700053333E-2</v>
      </c>
      <c r="D1041">
        <v>0.20655156055155419</v>
      </c>
      <c r="E1041">
        <v>-9.0388691289268532</v>
      </c>
      <c r="F1041">
        <v>-0.57741915170107783</v>
      </c>
      <c r="G1041">
        <v>1.755380914330662</v>
      </c>
      <c r="H1041">
        <v>-2.5078352135642761</v>
      </c>
      <c r="I1041">
        <v>-2.2247701215175981</v>
      </c>
    </row>
    <row r="1042" spans="1:9" x14ac:dyDescent="0.25">
      <c r="A1042">
        <v>10462</v>
      </c>
      <c r="B1042">
        <v>-0.63128971896531183</v>
      </c>
      <c r="C1042">
        <v>0.83327728898658293</v>
      </c>
      <c r="D1042">
        <v>1.459990184863607</v>
      </c>
      <c r="E1042">
        <v>1.126176069262854</v>
      </c>
      <c r="F1042">
        <v>2.7285976972583259</v>
      </c>
      <c r="G1042">
        <v>-1.106309936291265</v>
      </c>
      <c r="H1042">
        <v>-2.8108580427072352</v>
      </c>
      <c r="I1042">
        <v>-1.8390209376752911</v>
      </c>
    </row>
    <row r="1043" spans="1:9" x14ac:dyDescent="0.25">
      <c r="A1043">
        <v>10472</v>
      </c>
      <c r="B1043">
        <v>0.10776691947171251</v>
      </c>
      <c r="C1043">
        <v>0.81379476443817866</v>
      </c>
      <c r="D1043">
        <v>0.29255857978024258</v>
      </c>
      <c r="E1043">
        <v>7.8621141419744038</v>
      </c>
      <c r="F1043">
        <v>4.9276659474830842</v>
      </c>
      <c r="G1043">
        <v>-3.6081731042756409</v>
      </c>
      <c r="H1043">
        <v>-2.7242723619379459</v>
      </c>
      <c r="I1043">
        <v>-0.89053062052870124</v>
      </c>
    </row>
    <row r="1044" spans="1:9" x14ac:dyDescent="0.25">
      <c r="A1044">
        <v>10482</v>
      </c>
      <c r="B1044">
        <v>0.26793678251087699</v>
      </c>
      <c r="C1044">
        <v>0.20009653983656159</v>
      </c>
      <c r="D1044">
        <v>-2.138392694704041</v>
      </c>
      <c r="E1044">
        <v>9.3612357362966119</v>
      </c>
      <c r="F1044">
        <v>4.4817312932447484</v>
      </c>
      <c r="G1044">
        <v>-5.4143799876096557</v>
      </c>
      <c r="H1044">
        <v>-2.156991101251768</v>
      </c>
      <c r="I1044">
        <v>0.30208245854233301</v>
      </c>
    </row>
    <row r="1045" spans="1:9" x14ac:dyDescent="0.25">
      <c r="A1045">
        <v>10492</v>
      </c>
      <c r="B1045">
        <v>-5.0064769780587381E-2</v>
      </c>
      <c r="C1045">
        <v>-0.41597182517733089</v>
      </c>
      <c r="D1045">
        <v>-3.9769596423782878</v>
      </c>
      <c r="E1045">
        <v>6.5100605844429094</v>
      </c>
      <c r="F1045">
        <v>0.2707842183665039</v>
      </c>
      <c r="G1045">
        <v>-6.9477741567929412</v>
      </c>
      <c r="H1045">
        <v>-1.327935261052924</v>
      </c>
      <c r="I1045">
        <v>1.218071931794636</v>
      </c>
    </row>
    <row r="1046" spans="1:9" x14ac:dyDescent="0.25">
      <c r="A1046">
        <v>10502</v>
      </c>
      <c r="B1046">
        <v>-0.45342395036460592</v>
      </c>
      <c r="C1046">
        <v>-0.63398975888705111</v>
      </c>
      <c r="D1046">
        <v>-3.9595027681521899</v>
      </c>
      <c r="E1046">
        <v>2.2076297781752552</v>
      </c>
      <c r="F1046">
        <v>-6.1163904752508564</v>
      </c>
      <c r="G1046">
        <v>-8.2579025658228602</v>
      </c>
      <c r="H1046">
        <v>-0.53196536464589317</v>
      </c>
      <c r="I1046">
        <v>1.5545786646553681</v>
      </c>
    </row>
    <row r="1047" spans="1:9" x14ac:dyDescent="0.25">
      <c r="A1047">
        <v>10512</v>
      </c>
      <c r="B1047">
        <v>-0.49476995405633301</v>
      </c>
      <c r="C1047">
        <v>-0.47800253501560519</v>
      </c>
      <c r="D1047">
        <v>-2.1889438337888651</v>
      </c>
      <c r="E1047">
        <v>-0.41892275300665149</v>
      </c>
      <c r="F1047">
        <v>-10.33025224363041</v>
      </c>
      <c r="G1047">
        <v>-8.4459626097420202</v>
      </c>
      <c r="H1047">
        <v>8.19853714674732E-2</v>
      </c>
      <c r="I1047">
        <v>1.4373697979333659</v>
      </c>
    </row>
    <row r="1048" spans="1:9" x14ac:dyDescent="0.25">
      <c r="A1048">
        <v>10522</v>
      </c>
      <c r="B1048">
        <v>2.1151513517960741E-2</v>
      </c>
      <c r="C1048">
        <v>-0.23496114764681059</v>
      </c>
      <c r="D1048">
        <v>0.1399888037844301</v>
      </c>
      <c r="E1048">
        <v>0.1787863234070631</v>
      </c>
      <c r="F1048">
        <v>-8.0342653539844306</v>
      </c>
      <c r="G1048">
        <v>-6.2706922896218078</v>
      </c>
      <c r="H1048">
        <v>0.54706109403784686</v>
      </c>
      <c r="I1048">
        <v>1.240657596302976</v>
      </c>
    </row>
    <row r="1049" spans="1:9" x14ac:dyDescent="0.25">
      <c r="A1049">
        <v>10532</v>
      </c>
      <c r="B1049">
        <v>0.87176342250295236</v>
      </c>
      <c r="C1049">
        <v>-8.0058507051411043E-2</v>
      </c>
      <c r="D1049">
        <v>1.7568434141387379</v>
      </c>
      <c r="E1049">
        <v>3.1930125988598812</v>
      </c>
      <c r="F1049">
        <v>1.5197247609650131</v>
      </c>
      <c r="G1049">
        <v>-1.398195879253133</v>
      </c>
      <c r="H1049">
        <v>0.96056205430647756</v>
      </c>
      <c r="I1049">
        <v>1.2063717468963799</v>
      </c>
    </row>
    <row r="1050" spans="1:9" x14ac:dyDescent="0.25">
      <c r="A1050">
        <v>10542</v>
      </c>
      <c r="B1050">
        <v>1.5270100190853999</v>
      </c>
      <c r="C1050">
        <v>0.12525782852049</v>
      </c>
      <c r="D1050">
        <v>2.2049952241690902</v>
      </c>
      <c r="E1050">
        <v>6.2213556134973089</v>
      </c>
      <c r="F1050">
        <v>14.279390855296411</v>
      </c>
      <c r="G1050">
        <v>4.8847439797829066</v>
      </c>
      <c r="H1050">
        <v>1.363002167339036</v>
      </c>
      <c r="I1050">
        <v>1.2290679477557289</v>
      </c>
    </row>
    <row r="1051" spans="1:9" x14ac:dyDescent="0.25">
      <c r="A1051">
        <v>10552</v>
      </c>
      <c r="B1051">
        <v>1.5340287217030411</v>
      </c>
      <c r="C1051">
        <v>0.71935955421516584</v>
      </c>
      <c r="D1051">
        <v>2.0452323391544232</v>
      </c>
      <c r="E1051">
        <v>7.1266119501607879</v>
      </c>
      <c r="F1051">
        <v>24.01597656356676</v>
      </c>
      <c r="G1051">
        <v>10.30367485610171</v>
      </c>
      <c r="H1051">
        <v>1.729943003602112</v>
      </c>
      <c r="I1051">
        <v>1.0160182139673379</v>
      </c>
    </row>
    <row r="1052" spans="1:9" x14ac:dyDescent="0.25">
      <c r="A1052">
        <v>10562</v>
      </c>
      <c r="B1052">
        <v>0.88502716363433409</v>
      </c>
      <c r="C1052">
        <v>1.8919518400450099</v>
      </c>
      <c r="D1052">
        <v>2.2442801035911089</v>
      </c>
      <c r="E1052">
        <v>5.5617084437351956</v>
      </c>
      <c r="F1052">
        <v>26.661275816175269</v>
      </c>
      <c r="G1052">
        <v>13.04957354583788</v>
      </c>
      <c r="H1052">
        <v>2.05030445477944</v>
      </c>
      <c r="I1052">
        <v>0.45434509183751631</v>
      </c>
    </row>
    <row r="1053" spans="1:9" x14ac:dyDescent="0.25">
      <c r="A1053">
        <v>10572</v>
      </c>
      <c r="B1053">
        <v>6.0382688369126969E-2</v>
      </c>
      <c r="C1053">
        <v>3.3999211922871879</v>
      </c>
      <c r="D1053">
        <v>3.286694215446087</v>
      </c>
      <c r="E1053">
        <v>3.048118179924578</v>
      </c>
      <c r="F1053">
        <v>22.90154478339965</v>
      </c>
      <c r="G1053">
        <v>12.86831424400731</v>
      </c>
      <c r="H1053">
        <v>2.3601490661842099</v>
      </c>
      <c r="I1053">
        <v>-0.20188134561365459</v>
      </c>
    </row>
    <row r="1054" spans="1:9" x14ac:dyDescent="0.25">
      <c r="A1054">
        <v>10582</v>
      </c>
      <c r="B1054">
        <v>-0.27923332049890442</v>
      </c>
      <c r="C1054">
        <v>4.6295830626908359</v>
      </c>
      <c r="D1054">
        <v>4.7673763354590877</v>
      </c>
      <c r="E1054">
        <v>1.698949685094157</v>
      </c>
      <c r="F1054">
        <v>17.157864793926681</v>
      </c>
      <c r="G1054">
        <v>11.04133917878821</v>
      </c>
      <c r="H1054">
        <v>2.7008946689188091</v>
      </c>
      <c r="I1054">
        <v>-0.50486499552127184</v>
      </c>
    </row>
    <row r="1055" spans="1:9" x14ac:dyDescent="0.25">
      <c r="A1055">
        <v>10592</v>
      </c>
      <c r="B1055">
        <v>0.23087328304416349</v>
      </c>
      <c r="C1055">
        <v>4.9622027525716437</v>
      </c>
      <c r="D1055">
        <v>5.6931578224505639</v>
      </c>
      <c r="E1055">
        <v>2.547466412629543</v>
      </c>
      <c r="F1055">
        <v>13.88602499007686</v>
      </c>
      <c r="G1055">
        <v>9.2909804243401712</v>
      </c>
      <c r="H1055">
        <v>3.034639472461266</v>
      </c>
      <c r="I1055">
        <v>-0.20341756334410691</v>
      </c>
    </row>
    <row r="1056" spans="1:9" x14ac:dyDescent="0.25">
      <c r="A1056">
        <v>10602</v>
      </c>
      <c r="B1056">
        <v>1.389225939475123</v>
      </c>
      <c r="C1056">
        <v>4.188113926972524</v>
      </c>
      <c r="D1056">
        <v>5.2625940843670831</v>
      </c>
      <c r="E1056">
        <v>4.8486448313756316</v>
      </c>
      <c r="F1056">
        <v>14.454086886618169</v>
      </c>
      <c r="G1056">
        <v>8.6169077361651176</v>
      </c>
      <c r="H1056">
        <v>3.2171312610806688</v>
      </c>
      <c r="I1056">
        <v>0.51479098591502626</v>
      </c>
    </row>
    <row r="1057" spans="1:9" x14ac:dyDescent="0.25">
      <c r="A1057">
        <v>10612</v>
      </c>
      <c r="B1057">
        <v>2.556259253428713</v>
      </c>
      <c r="C1057">
        <v>2.6558687739954911</v>
      </c>
      <c r="D1057">
        <v>3.5445447656667719</v>
      </c>
      <c r="E1057">
        <v>6.973277164036233</v>
      </c>
      <c r="F1057">
        <v>16.943786159616959</v>
      </c>
      <c r="G1057">
        <v>8.8662759256836008</v>
      </c>
      <c r="H1057">
        <v>3.0870008641814182</v>
      </c>
      <c r="I1057">
        <v>1.1624140379189141</v>
      </c>
    </row>
    <row r="1058" spans="1:9" x14ac:dyDescent="0.25">
      <c r="A1058">
        <v>10622</v>
      </c>
      <c r="B1058">
        <v>3.0785942005378462</v>
      </c>
      <c r="C1058">
        <v>1.05435965596439</v>
      </c>
      <c r="D1058">
        <v>1.538330427358426</v>
      </c>
      <c r="E1058">
        <v>7.9463315885460197</v>
      </c>
      <c r="F1058">
        <v>18.479668536460348</v>
      </c>
      <c r="G1058">
        <v>9.1583846442523598</v>
      </c>
      <c r="H1058">
        <v>2.5826567482738292</v>
      </c>
      <c r="I1058">
        <v>1.3440958315393341</v>
      </c>
    </row>
    <row r="1059" spans="1:9" x14ac:dyDescent="0.25">
      <c r="A1059">
        <v>10632</v>
      </c>
      <c r="B1059">
        <v>2.68008591812589</v>
      </c>
      <c r="C1059">
        <v>-2.667625950656094E-2</v>
      </c>
      <c r="D1059">
        <v>0.46175315084726948</v>
      </c>
      <c r="E1059">
        <v>8.0947983470269165</v>
      </c>
      <c r="F1059">
        <v>17.775574908188791</v>
      </c>
      <c r="G1059">
        <v>8.7210567662334029</v>
      </c>
      <c r="H1059">
        <v>1.8129960297702079</v>
      </c>
      <c r="I1059">
        <v>1.0544837361496191</v>
      </c>
    </row>
    <row r="1060" spans="1:9" x14ac:dyDescent="0.25">
      <c r="A1060">
        <v>10642</v>
      </c>
      <c r="B1060">
        <v>1.5515112043483501</v>
      </c>
      <c r="C1060">
        <v>-0.438428357831952</v>
      </c>
      <c r="D1060">
        <v>0.84609313140952469</v>
      </c>
      <c r="E1060">
        <v>8.3336409991852438</v>
      </c>
      <c r="F1060">
        <v>15.67970505856727</v>
      </c>
      <c r="G1060">
        <v>7.4141390961725619</v>
      </c>
      <c r="H1060">
        <v>1.0314894407606161</v>
      </c>
      <c r="I1060">
        <v>0.63998862559377345</v>
      </c>
    </row>
    <row r="1061" spans="1:9" x14ac:dyDescent="0.25">
      <c r="A1061">
        <v>10652</v>
      </c>
      <c r="B1061">
        <v>0.12713178095589381</v>
      </c>
      <c r="C1061">
        <v>-0.51553294418365225</v>
      </c>
      <c r="D1061">
        <v>2.033083687028713</v>
      </c>
      <c r="E1061">
        <v>8.7296217690767364</v>
      </c>
      <c r="F1061">
        <v>13.67623703418279</v>
      </c>
      <c r="G1061">
        <v>5.6801384540882642</v>
      </c>
      <c r="H1061">
        <v>0.50939491883642274</v>
      </c>
      <c r="I1061">
        <v>0.46402186290360842</v>
      </c>
    </row>
    <row r="1062" spans="1:9" x14ac:dyDescent="0.25">
      <c r="A1062">
        <v>10662</v>
      </c>
      <c r="B1062">
        <v>-1.2406127528187341</v>
      </c>
      <c r="C1062">
        <v>-0.83189515118432467</v>
      </c>
      <c r="D1062">
        <v>2.4999375327177691</v>
      </c>
      <c r="E1062">
        <v>7.8981732970847789</v>
      </c>
      <c r="F1062">
        <v>12.20932105547945</v>
      </c>
      <c r="G1062">
        <v>4.1559808680890846</v>
      </c>
      <c r="H1062">
        <v>0.38974195570260711</v>
      </c>
      <c r="I1062">
        <v>0.58242654853473508</v>
      </c>
    </row>
    <row r="1063" spans="1:9" x14ac:dyDescent="0.25">
      <c r="A1063">
        <v>10672</v>
      </c>
      <c r="B1063">
        <v>-2.428145670550601</v>
      </c>
      <c r="C1063">
        <v>-1.796976257595662</v>
      </c>
      <c r="D1063">
        <v>0.95248140750321131</v>
      </c>
      <c r="E1063">
        <v>4.1583267099295593</v>
      </c>
      <c r="F1063">
        <v>10.460017902888159</v>
      </c>
      <c r="G1063">
        <v>3.2672466817882828</v>
      </c>
      <c r="H1063">
        <v>0.59510248971666857</v>
      </c>
      <c r="I1063">
        <v>0.73097027122765956</v>
      </c>
    </row>
    <row r="1064" spans="1:9" x14ac:dyDescent="0.25">
      <c r="A1064">
        <v>10682</v>
      </c>
      <c r="B1064">
        <v>-3.4449972162406879</v>
      </c>
      <c r="C1064">
        <v>-3.3795631835781288</v>
      </c>
      <c r="D1064">
        <v>-2.598495299901205</v>
      </c>
      <c r="E1064">
        <v>-2.4688161980119752</v>
      </c>
      <c r="F1064">
        <v>7.6106422322870344</v>
      </c>
      <c r="G1064">
        <v>3.0256567448050329</v>
      </c>
      <c r="H1064">
        <v>0.85067612885064381</v>
      </c>
      <c r="I1064">
        <v>0.60075627460335657</v>
      </c>
    </row>
    <row r="1065" spans="1:9" x14ac:dyDescent="0.25">
      <c r="A1065">
        <v>10692</v>
      </c>
      <c r="B1065">
        <v>-4.2519572077547938</v>
      </c>
      <c r="C1065">
        <v>-5.1116755490912213</v>
      </c>
      <c r="D1065">
        <v>-6.5547686748592362</v>
      </c>
      <c r="E1065">
        <v>-9.1439666483259892</v>
      </c>
      <c r="F1065">
        <v>4.445481341308545</v>
      </c>
      <c r="G1065">
        <v>3.2322322781832029</v>
      </c>
      <c r="H1065">
        <v>0.86207137290664249</v>
      </c>
      <c r="I1065">
        <v>0.15172284761092031</v>
      </c>
    </row>
    <row r="1066" spans="1:9" x14ac:dyDescent="0.25">
      <c r="A1066">
        <v>10702</v>
      </c>
      <c r="B1066">
        <v>-4.6900015023306736</v>
      </c>
      <c r="C1066">
        <v>-6.3441113284025921</v>
      </c>
      <c r="D1066">
        <v>-8.5668586088808443</v>
      </c>
      <c r="E1066">
        <v>-11.4065242389176</v>
      </c>
      <c r="F1066">
        <v>3.36932811078431</v>
      </c>
      <c r="G1066">
        <v>3.7701151060161631</v>
      </c>
      <c r="H1066">
        <v>0.53619361000344479</v>
      </c>
      <c r="I1066">
        <v>-0.32056085938759288</v>
      </c>
    </row>
    <row r="1067" spans="1:9" x14ac:dyDescent="0.25">
      <c r="A1067">
        <v>10712</v>
      </c>
      <c r="B1067">
        <v>-4.5754039147271151</v>
      </c>
      <c r="C1067">
        <v>-6.5896095683706166</v>
      </c>
      <c r="D1067">
        <v>-7.0272581026205971</v>
      </c>
      <c r="E1067">
        <v>-6.2062037729389914</v>
      </c>
      <c r="F1067">
        <v>6.5298747645866593</v>
      </c>
      <c r="G1067">
        <v>4.6881498755963316</v>
      </c>
      <c r="H1067">
        <v>8.8281528521513442E-2</v>
      </c>
      <c r="I1067">
        <v>-0.41602944851725487</v>
      </c>
    </row>
    <row r="1068" spans="1:9" x14ac:dyDescent="0.25">
      <c r="A1068">
        <v>10722</v>
      </c>
      <c r="B1068">
        <v>-3.879931227398858</v>
      </c>
      <c r="C1068">
        <v>-5.754160476112915</v>
      </c>
      <c r="D1068">
        <v>-2.2004407332264919</v>
      </c>
      <c r="E1068">
        <v>5.4684508627572894</v>
      </c>
      <c r="F1068">
        <v>13.58040646697858</v>
      </c>
      <c r="G1068">
        <v>5.9948664506518474</v>
      </c>
      <c r="H1068">
        <v>-9.0020271099016128E-2</v>
      </c>
      <c r="I1068">
        <v>2.6725980545712621E-2</v>
      </c>
    </row>
    <row r="1069" spans="1:9" x14ac:dyDescent="0.25">
      <c r="A1069">
        <v>10732</v>
      </c>
      <c r="B1069">
        <v>-2.8141422264500422</v>
      </c>
      <c r="C1069">
        <v>-4.1313666803425821</v>
      </c>
      <c r="D1069">
        <v>3.855707921911208</v>
      </c>
      <c r="E1069">
        <v>18.544788973512471</v>
      </c>
      <c r="F1069">
        <v>21.097030498295702</v>
      </c>
      <c r="G1069">
        <v>7.3409338158132078</v>
      </c>
      <c r="H1069">
        <v>0.26161235440872338</v>
      </c>
      <c r="I1069">
        <v>0.76641346152632617</v>
      </c>
    </row>
    <row r="1070" spans="1:9" x14ac:dyDescent="0.25">
      <c r="A1070">
        <v>10742</v>
      </c>
      <c r="B1070">
        <v>-1.7217991409989271</v>
      </c>
      <c r="C1070">
        <v>-2.1937585243576101</v>
      </c>
      <c r="D1070">
        <v>8.5372697095507792</v>
      </c>
      <c r="E1070">
        <v>26.706467604095771</v>
      </c>
      <c r="F1070">
        <v>24.314892555457291</v>
      </c>
      <c r="G1070">
        <v>7.8996373904227779</v>
      </c>
      <c r="H1070">
        <v>1.0092620643385259</v>
      </c>
      <c r="I1070">
        <v>1.311214086530835</v>
      </c>
    </row>
    <row r="1071" spans="1:9" x14ac:dyDescent="0.25">
      <c r="A1071">
        <v>10752</v>
      </c>
      <c r="B1071">
        <v>-0.89267974733988931</v>
      </c>
      <c r="C1071">
        <v>-0.36405263613736588</v>
      </c>
      <c r="D1071">
        <v>10.20539919760318</v>
      </c>
      <c r="E1071">
        <v>26.161703451259701</v>
      </c>
      <c r="F1071">
        <v>20.081412877820931</v>
      </c>
      <c r="G1071">
        <v>6.7048878654446327</v>
      </c>
      <c r="H1071">
        <v>1.631560655150859</v>
      </c>
      <c r="I1071">
        <v>1.2595336167218489</v>
      </c>
    </row>
    <row r="1072" spans="1:9" x14ac:dyDescent="0.25">
      <c r="A1072">
        <v>10762</v>
      </c>
      <c r="B1072">
        <v>-0.43365338208194298</v>
      </c>
      <c r="C1072">
        <v>1.083275414094139</v>
      </c>
      <c r="D1072">
        <v>8.9434259799512361</v>
      </c>
      <c r="E1072">
        <v>17.819653146530001</v>
      </c>
      <c r="F1072">
        <v>9.0341525140890102</v>
      </c>
      <c r="G1072">
        <v>3.3474050201476189</v>
      </c>
      <c r="H1072">
        <v>1.5737052057492009</v>
      </c>
      <c r="I1072">
        <v>0.58360991521746552</v>
      </c>
    </row>
    <row r="1073" spans="1:9" x14ac:dyDescent="0.25">
      <c r="A1073">
        <v>10772</v>
      </c>
      <c r="B1073">
        <v>-0.29084391610372351</v>
      </c>
      <c r="C1073">
        <v>1.954943315498701</v>
      </c>
      <c r="D1073">
        <v>6.1059147589603846</v>
      </c>
      <c r="E1073">
        <v>6.4029257809438853</v>
      </c>
      <c r="F1073">
        <v>-4.6616509385691476</v>
      </c>
      <c r="G1073">
        <v>-1.5035230290435619</v>
      </c>
      <c r="H1073">
        <v>0.7140353239554933</v>
      </c>
      <c r="I1073">
        <v>-0.34890482170694842</v>
      </c>
    </row>
    <row r="1074" spans="1:9" x14ac:dyDescent="0.25">
      <c r="A1074">
        <v>10782</v>
      </c>
      <c r="B1074">
        <v>-0.39513058747768698</v>
      </c>
      <c r="C1074">
        <v>2.0314389046555168</v>
      </c>
      <c r="D1074">
        <v>3.1191401814126989</v>
      </c>
      <c r="E1074">
        <v>-2.7294777902213609</v>
      </c>
      <c r="F1074">
        <v>-15.7588145996707</v>
      </c>
      <c r="G1074">
        <v>-6.2243619240557004</v>
      </c>
      <c r="H1074">
        <v>-0.46390107487446941</v>
      </c>
      <c r="I1074">
        <v>-1.0366215125443681</v>
      </c>
    </row>
    <row r="1075" spans="1:9" x14ac:dyDescent="0.25">
      <c r="A1075">
        <v>10792</v>
      </c>
      <c r="B1075">
        <v>-0.78577344656806625</v>
      </c>
      <c r="C1075">
        <v>1.08762007547758</v>
      </c>
      <c r="D1075">
        <v>0.52486705204540662</v>
      </c>
      <c r="E1075">
        <v>-6.6880183773543598</v>
      </c>
      <c r="F1075">
        <v>-20.858293056979491</v>
      </c>
      <c r="G1075">
        <v>-9.0979916645840611</v>
      </c>
      <c r="H1075">
        <v>-1.186255658164318</v>
      </c>
      <c r="I1075">
        <v>-1.197295023291375</v>
      </c>
    </row>
    <row r="1076" spans="1:9" x14ac:dyDescent="0.25">
      <c r="A1076">
        <v>10802</v>
      </c>
      <c r="B1076">
        <v>-1.574112202566331</v>
      </c>
      <c r="C1076">
        <v>-0.9052406777413482</v>
      </c>
      <c r="D1076">
        <v>-2.036298012104973</v>
      </c>
      <c r="E1076">
        <v>-6.1261104146827963</v>
      </c>
      <c r="F1076">
        <v>-20.028532749621949</v>
      </c>
      <c r="G1076">
        <v>-9.4301990825809163</v>
      </c>
      <c r="H1076">
        <v>-0.99010960432831663</v>
      </c>
      <c r="I1076">
        <v>-0.94960634794140542</v>
      </c>
    </row>
    <row r="1077" spans="1:9" x14ac:dyDescent="0.25">
      <c r="A1077">
        <v>10812</v>
      </c>
      <c r="B1077">
        <v>-2.793972294299274</v>
      </c>
      <c r="C1077">
        <v>-3.5651299049660148</v>
      </c>
      <c r="D1077">
        <v>-5.0612587159120377</v>
      </c>
      <c r="E1077">
        <v>-3.974458932747341</v>
      </c>
      <c r="F1077">
        <v>-16.205960214639809</v>
      </c>
      <c r="G1077">
        <v>-8.0706482806636117</v>
      </c>
      <c r="H1077">
        <v>-0.1531815446019815</v>
      </c>
      <c r="I1077">
        <v>-0.72313251334941153</v>
      </c>
    </row>
    <row r="1078" spans="1:9" x14ac:dyDescent="0.25">
      <c r="A1078">
        <v>10822</v>
      </c>
      <c r="B1078">
        <v>-4.2563364133574142</v>
      </c>
      <c r="C1078">
        <v>-6.0971561300030199</v>
      </c>
      <c r="D1078">
        <v>-8.3886031504239558</v>
      </c>
      <c r="E1078">
        <v>-3.1246279641679791</v>
      </c>
      <c r="F1078">
        <v>-13.049995303690119</v>
      </c>
      <c r="G1078">
        <v>-6.8525151543531084</v>
      </c>
      <c r="H1078">
        <v>0.44791716665792242</v>
      </c>
      <c r="I1078">
        <v>-0.95534471550323541</v>
      </c>
    </row>
    <row r="1079" spans="1:9" x14ac:dyDescent="0.25">
      <c r="A1079">
        <v>10832</v>
      </c>
      <c r="B1079">
        <v>-5.5372558403423842</v>
      </c>
      <c r="C1079">
        <v>-7.5846571988801106</v>
      </c>
      <c r="D1079">
        <v>-11.030546020212039</v>
      </c>
      <c r="E1079">
        <v>-4.6543770605510026</v>
      </c>
      <c r="F1079">
        <v>-12.56425216037967</v>
      </c>
      <c r="G1079">
        <v>-7.1973975583116729</v>
      </c>
      <c r="H1079">
        <v>9.6102211279280869E-3</v>
      </c>
      <c r="I1079">
        <v>-1.7678406913888109</v>
      </c>
    </row>
    <row r="1080" spans="1:9" x14ac:dyDescent="0.25">
      <c r="A1080">
        <v>10842</v>
      </c>
      <c r="B1080">
        <v>-6.1283878548305326</v>
      </c>
      <c r="C1080">
        <v>-7.4298748340123293</v>
      </c>
      <c r="D1080">
        <v>-11.75722343059757</v>
      </c>
      <c r="E1080">
        <v>-7.5277810790865871</v>
      </c>
      <c r="F1080">
        <v>-13.929089195381181</v>
      </c>
      <c r="G1080">
        <v>-8.9024685679417175</v>
      </c>
      <c r="H1080">
        <v>-1.500452651841667</v>
      </c>
      <c r="I1080">
        <v>-2.8332169360799648</v>
      </c>
    </row>
    <row r="1081" spans="1:9" x14ac:dyDescent="0.25">
      <c r="A1081">
        <v>10852</v>
      </c>
      <c r="B1081">
        <v>-5.6947133010718307</v>
      </c>
      <c r="C1081">
        <v>-5.7040602712211763</v>
      </c>
      <c r="D1081">
        <v>-10.035368619495809</v>
      </c>
      <c r="E1081">
        <v>-9.8100023905203706</v>
      </c>
      <c r="F1081">
        <v>-14.36224285060594</v>
      </c>
      <c r="G1081">
        <v>-10.125415463583449</v>
      </c>
      <c r="H1081">
        <v>-3.2060378286085189</v>
      </c>
      <c r="I1081">
        <v>-3.552556658721933</v>
      </c>
    </row>
    <row r="1082" spans="1:9" x14ac:dyDescent="0.25">
      <c r="A1082">
        <v>10862</v>
      </c>
      <c r="B1082">
        <v>-4.2391492332710641</v>
      </c>
      <c r="C1082">
        <v>-3.0854410700282529</v>
      </c>
      <c r="D1082">
        <v>-6.4247880365688284</v>
      </c>
      <c r="E1082">
        <v>-10.002338090607539</v>
      </c>
      <c r="F1082">
        <v>-10.89128471816653</v>
      </c>
      <c r="G1082">
        <v>-8.5132140332875519</v>
      </c>
      <c r="H1082">
        <v>-3.8573714294361099</v>
      </c>
      <c r="I1082">
        <v>-3.3940915406725489</v>
      </c>
    </row>
    <row r="1083" spans="1:9" x14ac:dyDescent="0.25">
      <c r="A1083">
        <v>10872</v>
      </c>
      <c r="B1083">
        <v>-2.1266213092391082</v>
      </c>
      <c r="C1083">
        <v>-0.49507540315816589</v>
      </c>
      <c r="D1083">
        <v>-2.3384387345143671</v>
      </c>
      <c r="E1083">
        <v>-7.9553818459004297</v>
      </c>
      <c r="F1083">
        <v>-2.4476114385830341</v>
      </c>
      <c r="G1083">
        <v>-2.9508177217216058</v>
      </c>
      <c r="H1083">
        <v>-2.7163294706221688</v>
      </c>
      <c r="I1083">
        <v>-2.2206200071953051</v>
      </c>
    </row>
    <row r="1084" spans="1:9" x14ac:dyDescent="0.25">
      <c r="A1084">
        <v>10882</v>
      </c>
      <c r="B1084">
        <v>3.3116917380452637E-2</v>
      </c>
      <c r="C1084">
        <v>1.314358584780279</v>
      </c>
      <c r="D1084">
        <v>0.57952550515220769</v>
      </c>
      <c r="E1084">
        <v>-5.0558289188862728</v>
      </c>
      <c r="F1084">
        <v>8.855450399898988</v>
      </c>
      <c r="G1084">
        <v>5.2922952290000973</v>
      </c>
      <c r="H1084">
        <v>-0.1485962501495548</v>
      </c>
      <c r="I1084">
        <v>-0.42333057016939368</v>
      </c>
    </row>
    <row r="1085" spans="1:9" x14ac:dyDescent="0.25">
      <c r="A1085">
        <v>10892</v>
      </c>
      <c r="B1085">
        <v>1.581119550690294</v>
      </c>
      <c r="C1085">
        <v>1.986215579868067</v>
      </c>
      <c r="D1085">
        <v>1.1084884437176179</v>
      </c>
      <c r="E1085">
        <v>-3.5705911165026851</v>
      </c>
      <c r="F1085">
        <v>18.19444434276194</v>
      </c>
      <c r="G1085">
        <v>12.872601686971061</v>
      </c>
      <c r="H1085">
        <v>2.5109103362861429</v>
      </c>
      <c r="I1085">
        <v>1.2379555660507131</v>
      </c>
    </row>
    <row r="1086" spans="1:9" x14ac:dyDescent="0.25">
      <c r="A1086">
        <v>10902</v>
      </c>
      <c r="B1086">
        <v>2.0303384445406181</v>
      </c>
      <c r="C1086">
        <v>1.5386619817370999</v>
      </c>
      <c r="D1086">
        <v>-1.1338682178542789</v>
      </c>
      <c r="E1086">
        <v>-5.4191461965359551</v>
      </c>
      <c r="F1086">
        <v>20.49132972144724</v>
      </c>
      <c r="G1086">
        <v>16.1904514177909</v>
      </c>
      <c r="H1086">
        <v>3.771523948021458</v>
      </c>
      <c r="I1086">
        <v>2.016102906538229</v>
      </c>
    </row>
    <row r="1087" spans="1:9" x14ac:dyDescent="0.25">
      <c r="A1087">
        <v>10912</v>
      </c>
      <c r="B1087">
        <v>1.2807998675733889</v>
      </c>
      <c r="C1087">
        <v>0.27474942626669591</v>
      </c>
      <c r="D1087">
        <v>-5.4431793871251859</v>
      </c>
      <c r="E1087">
        <v>-10.745141298476589</v>
      </c>
      <c r="F1087">
        <v>13.965204389253881</v>
      </c>
      <c r="G1087">
        <v>13.798615154450729</v>
      </c>
      <c r="H1087">
        <v>2.9879000904017659</v>
      </c>
      <c r="I1087">
        <v>1.596972940549338</v>
      </c>
    </row>
    <row r="1088" spans="1:9" x14ac:dyDescent="0.25">
      <c r="A1088">
        <v>10922</v>
      </c>
      <c r="B1088">
        <v>-0.29384715215026702</v>
      </c>
      <c r="C1088">
        <v>-1.3284192699968911</v>
      </c>
      <c r="D1088">
        <v>-10.11453108112339</v>
      </c>
      <c r="E1088">
        <v>-17.130354718982272</v>
      </c>
      <c r="F1088">
        <v>2.4685752602617739</v>
      </c>
      <c r="G1088">
        <v>7.7219849812276573</v>
      </c>
      <c r="H1088">
        <v>0.83236482779915533</v>
      </c>
      <c r="I1088">
        <v>0.3102193231752548</v>
      </c>
    </row>
    <row r="1089" spans="1:9" x14ac:dyDescent="0.25">
      <c r="A1089">
        <v>10932</v>
      </c>
      <c r="B1089">
        <v>-1.9645897290134491</v>
      </c>
      <c r="C1089">
        <v>-2.6857077142465728</v>
      </c>
      <c r="D1089">
        <v>-12.899908129172809</v>
      </c>
      <c r="E1089">
        <v>-20.200209075043379</v>
      </c>
      <c r="F1089">
        <v>-5.3132956461621914</v>
      </c>
      <c r="G1089">
        <v>2.7512237947706559</v>
      </c>
      <c r="H1089">
        <v>-1.0547194337174619</v>
      </c>
      <c r="I1089">
        <v>-1.0213396945322319</v>
      </c>
    </row>
    <row r="1090" spans="1:9" x14ac:dyDescent="0.25">
      <c r="A1090">
        <v>10942</v>
      </c>
      <c r="B1090">
        <v>-2.999722191611728</v>
      </c>
      <c r="C1090">
        <v>-3.276992292248651</v>
      </c>
      <c r="D1090">
        <v>-11.94854946772886</v>
      </c>
      <c r="E1090">
        <v>-15.871283252228521</v>
      </c>
      <c r="F1090">
        <v>-0.48369298897386409</v>
      </c>
      <c r="G1090">
        <v>3.721989164573968</v>
      </c>
      <c r="H1090">
        <v>-1.07904501170372</v>
      </c>
      <c r="I1090">
        <v>-1.563300511607481</v>
      </c>
    </row>
    <row r="1091" spans="1:9" x14ac:dyDescent="0.25">
      <c r="A1091">
        <v>10952</v>
      </c>
      <c r="B1091">
        <v>-3.1034769115617</v>
      </c>
      <c r="C1091">
        <v>-2.9242569369990301</v>
      </c>
      <c r="D1091">
        <v>-6.9281303671210521</v>
      </c>
      <c r="E1091">
        <v>-3.2133418657964961</v>
      </c>
      <c r="F1091">
        <v>19.762182282998669</v>
      </c>
      <c r="G1091">
        <v>12.19445481458895</v>
      </c>
      <c r="H1091">
        <v>1.22981646852351</v>
      </c>
      <c r="I1091">
        <v>-1.0109497353419941</v>
      </c>
    </row>
    <row r="1092" spans="1:9" x14ac:dyDescent="0.25">
      <c r="A1092">
        <v>10962</v>
      </c>
      <c r="B1092">
        <v>-2.623766078785009</v>
      </c>
      <c r="C1092">
        <v>-1.9647690835676499</v>
      </c>
      <c r="D1092">
        <v>0.43676208928701937</v>
      </c>
      <c r="E1092">
        <v>14.03574224164859</v>
      </c>
      <c r="F1092">
        <v>48.558096089086433</v>
      </c>
      <c r="G1092">
        <v>24.81374041178254</v>
      </c>
      <c r="H1092">
        <v>4.8017011047251428</v>
      </c>
      <c r="I1092">
        <v>0.1788076086881849</v>
      </c>
    </row>
    <row r="1093" spans="1:9" x14ac:dyDescent="0.25">
      <c r="A1093">
        <v>10972</v>
      </c>
      <c r="B1093">
        <v>-2.3221323409268382</v>
      </c>
      <c r="C1093">
        <v>-1.1097567245956801</v>
      </c>
      <c r="D1093">
        <v>7.0023574564107163</v>
      </c>
      <c r="E1093">
        <v>28.768471925151768</v>
      </c>
      <c r="F1093">
        <v>71.863824717988336</v>
      </c>
      <c r="G1093">
        <v>34.782849687603957</v>
      </c>
      <c r="H1093">
        <v>7.5880925649841036</v>
      </c>
      <c r="I1093">
        <v>1.0633070283992629</v>
      </c>
    </row>
    <row r="1094" spans="1:9" x14ac:dyDescent="0.25">
      <c r="A1094">
        <v>10982</v>
      </c>
      <c r="B1094">
        <v>-2.7918891368474279</v>
      </c>
      <c r="C1094">
        <v>-0.96081373139703774</v>
      </c>
      <c r="D1094">
        <v>9.9036518215929217</v>
      </c>
      <c r="E1094">
        <v>34.307235484380357</v>
      </c>
      <c r="F1094">
        <v>76.448861078494986</v>
      </c>
      <c r="G1094">
        <v>35.877979017158538</v>
      </c>
      <c r="H1094">
        <v>7.8027782093099738</v>
      </c>
      <c r="I1094">
        <v>0.871349830237373</v>
      </c>
    </row>
    <row r="1095" spans="1:9" x14ac:dyDescent="0.25">
      <c r="A1095">
        <v>10992</v>
      </c>
      <c r="B1095">
        <v>-3.9307915783636012</v>
      </c>
      <c r="C1095">
        <v>-1.5219407889224881</v>
      </c>
      <c r="D1095">
        <v>8.2830391686989344</v>
      </c>
      <c r="E1095">
        <v>28.451415394431901</v>
      </c>
      <c r="F1095">
        <v>58.563664856059653</v>
      </c>
      <c r="G1095">
        <v>26.565838016780472</v>
      </c>
      <c r="H1095">
        <v>5.0652145744770039</v>
      </c>
      <c r="I1095">
        <v>-0.4070898696289551</v>
      </c>
    </row>
    <row r="1096" spans="1:9" x14ac:dyDescent="0.25">
      <c r="A1096">
        <v>11002</v>
      </c>
      <c r="B1096">
        <v>-4.9493546454136528</v>
      </c>
      <c r="C1096">
        <v>-2.1615984801629371</v>
      </c>
      <c r="D1096">
        <v>3.7642731907951359</v>
      </c>
      <c r="E1096">
        <v>14.888774566666539</v>
      </c>
      <c r="F1096">
        <v>27.105358211096739</v>
      </c>
      <c r="G1096">
        <v>11.31438539949264</v>
      </c>
      <c r="H1096">
        <v>0.65732518107689675</v>
      </c>
      <c r="I1096">
        <v>-1.9745387283119411</v>
      </c>
    </row>
    <row r="1097" spans="1:9" x14ac:dyDescent="0.25">
      <c r="A1097">
        <v>11012</v>
      </c>
      <c r="B1097">
        <v>-4.9736139086139621</v>
      </c>
      <c r="C1097">
        <v>-2.1223278046261829</v>
      </c>
      <c r="D1097">
        <v>-0.76471887006389228</v>
      </c>
      <c r="E1097">
        <v>0.78903702479278692</v>
      </c>
      <c r="F1097">
        <v>-1.604637380601162</v>
      </c>
      <c r="G1097">
        <v>-2.067414129164538</v>
      </c>
      <c r="H1097">
        <v>-3.3039071125014861</v>
      </c>
      <c r="I1097">
        <v>-2.8090081538703142</v>
      </c>
    </row>
    <row r="1098" spans="1:9" x14ac:dyDescent="0.25">
      <c r="A1098">
        <v>11022</v>
      </c>
      <c r="B1098">
        <v>-3.8148750857866061</v>
      </c>
      <c r="C1098">
        <v>-1.211567753051624</v>
      </c>
      <c r="D1098">
        <v>-3.1898856205683912</v>
      </c>
      <c r="E1098">
        <v>-7.772561454090317</v>
      </c>
      <c r="F1098">
        <v>-14.10365781865119</v>
      </c>
      <c r="G1098">
        <v>-7.3485268320384414</v>
      </c>
      <c r="H1098">
        <v>-5.2046690601868786</v>
      </c>
      <c r="I1098">
        <v>-2.4539744749338821</v>
      </c>
    </row>
    <row r="1099" spans="1:9" x14ac:dyDescent="0.25">
      <c r="A1099">
        <v>11032</v>
      </c>
      <c r="B1099">
        <v>-2.26427649342688</v>
      </c>
      <c r="C1099">
        <v>-7.7492374750409043E-2</v>
      </c>
      <c r="D1099">
        <v>-3.457697661494143</v>
      </c>
      <c r="E1099">
        <v>-9.2315531953455441</v>
      </c>
      <c r="F1099">
        <v>-7.7974232236184111</v>
      </c>
      <c r="G1099">
        <v>-3.60125703164538</v>
      </c>
      <c r="H1099">
        <v>-4.8675608516205493</v>
      </c>
      <c r="I1099">
        <v>-1.4011081142585591</v>
      </c>
    </row>
    <row r="1100" spans="1:9" x14ac:dyDescent="0.25">
      <c r="A1100">
        <v>11042</v>
      </c>
      <c r="B1100">
        <v>-1.545444385664162</v>
      </c>
      <c r="C1100">
        <v>0.28526404863951588</v>
      </c>
      <c r="D1100">
        <v>-3.083592200243797</v>
      </c>
      <c r="E1100">
        <v>-6.3851813253603122</v>
      </c>
      <c r="F1100">
        <v>8.8030774592934051</v>
      </c>
      <c r="G1100">
        <v>4.8197585637236138</v>
      </c>
      <c r="H1100">
        <v>-3.4244782877399449</v>
      </c>
      <c r="I1100">
        <v>-0.71350792107005645</v>
      </c>
    </row>
    <row r="1101" spans="1:9" x14ac:dyDescent="0.25">
      <c r="A1101">
        <v>11052</v>
      </c>
      <c r="B1101">
        <v>-2.3051530827061368</v>
      </c>
      <c r="C1101">
        <v>-0.57660451381121125</v>
      </c>
      <c r="D1101">
        <v>-3.4366114137804069</v>
      </c>
      <c r="E1101">
        <v>-3.258474095429035</v>
      </c>
      <c r="F1101">
        <v>23.19315428499344</v>
      </c>
      <c r="G1101">
        <v>11.80976054129381</v>
      </c>
      <c r="H1101">
        <v>-2.277088082518512</v>
      </c>
      <c r="I1101">
        <v>-1.151990459040152</v>
      </c>
    </row>
    <row r="1102" spans="1:9" x14ac:dyDescent="0.25">
      <c r="A1102">
        <v>11062</v>
      </c>
      <c r="B1102">
        <v>-3.9931336452997468</v>
      </c>
      <c r="C1102">
        <v>-2.0817984761688129</v>
      </c>
      <c r="D1102">
        <v>-4.3722169502342947</v>
      </c>
      <c r="E1102">
        <v>-1.790498308317654</v>
      </c>
      <c r="F1102">
        <v>27.54836379101409</v>
      </c>
      <c r="G1102">
        <v>13.699611774293381</v>
      </c>
      <c r="H1102">
        <v>-2.030269296420653</v>
      </c>
      <c r="I1102">
        <v>-2.5218679275623139</v>
      </c>
    </row>
    <row r="1103" spans="1:9" x14ac:dyDescent="0.25">
      <c r="A1103">
        <v>11072</v>
      </c>
      <c r="B1103">
        <v>-5.1980109040887514</v>
      </c>
      <c r="C1103">
        <v>-3.0052779995665282</v>
      </c>
      <c r="D1103">
        <v>-4.5094997670035966</v>
      </c>
      <c r="E1103">
        <v>-1.197430867780255</v>
      </c>
      <c r="F1103">
        <v>22.299485496340171</v>
      </c>
      <c r="G1103">
        <v>10.93125794812515</v>
      </c>
      <c r="H1103">
        <v>-2.236790111369813</v>
      </c>
      <c r="I1103">
        <v>-3.8060832050002351</v>
      </c>
    </row>
    <row r="1104" spans="1:9" x14ac:dyDescent="0.25">
      <c r="A1104">
        <v>11082</v>
      </c>
      <c r="B1104">
        <v>-4.7419429671600106</v>
      </c>
      <c r="C1104">
        <v>-2.5073922672766198</v>
      </c>
      <c r="D1104">
        <v>-2.8788443756546021</v>
      </c>
      <c r="E1104">
        <v>-0.11276923156257571</v>
      </c>
      <c r="F1104">
        <v>12.922667256047751</v>
      </c>
      <c r="G1104">
        <v>6.4331001525370501</v>
      </c>
      <c r="H1104">
        <v>-2.080107806867006</v>
      </c>
      <c r="I1104">
        <v>-4.00011746753139</v>
      </c>
    </row>
    <row r="1105" spans="1:9" x14ac:dyDescent="0.25">
      <c r="A1105">
        <v>11092</v>
      </c>
      <c r="B1105">
        <v>-2.699162385564621</v>
      </c>
      <c r="C1105">
        <v>-0.98519700414159783</v>
      </c>
      <c r="D1105">
        <v>-0.42704962378618921</v>
      </c>
      <c r="E1105">
        <v>0.78308753750320814</v>
      </c>
      <c r="F1105">
        <v>3.657903157452727</v>
      </c>
      <c r="G1105">
        <v>2.4842416091642869</v>
      </c>
      <c r="H1105">
        <v>-1.3221589123117661</v>
      </c>
      <c r="I1105">
        <v>-2.9793743437466742</v>
      </c>
    </row>
    <row r="1106" spans="1:9" x14ac:dyDescent="0.25">
      <c r="A1106">
        <v>11102</v>
      </c>
      <c r="B1106">
        <v>-0.46926838415154809</v>
      </c>
      <c r="C1106">
        <v>3.8845542614231683E-2</v>
      </c>
      <c r="D1106">
        <v>0.12733693272720431</v>
      </c>
      <c r="E1106">
        <v>-1.6834758153838041</v>
      </c>
      <c r="F1106">
        <v>-6.0791749254754697</v>
      </c>
      <c r="G1106">
        <v>-1.109987201972781</v>
      </c>
      <c r="H1106">
        <v>-0.63575219390256754</v>
      </c>
      <c r="I1106">
        <v>-1.6658657362088269</v>
      </c>
    </row>
    <row r="1107" spans="1:9" x14ac:dyDescent="0.25">
      <c r="A1107">
        <v>11112</v>
      </c>
      <c r="B1107">
        <v>0.2145624921439247</v>
      </c>
      <c r="C1107">
        <v>-0.99220170670998409</v>
      </c>
      <c r="D1107">
        <v>-3.7457137195482728</v>
      </c>
      <c r="E1107">
        <v>-10.65146684893889</v>
      </c>
      <c r="F1107">
        <v>-19.688315059322971</v>
      </c>
      <c r="G1107">
        <v>-6.1030001524462456</v>
      </c>
      <c r="H1107">
        <v>-1.039325426188763</v>
      </c>
      <c r="I1107">
        <v>-1.3360732625321261</v>
      </c>
    </row>
    <row r="1108" spans="1:9" x14ac:dyDescent="0.25">
      <c r="A1108">
        <v>11122</v>
      </c>
      <c r="B1108">
        <v>-1.393581292887188</v>
      </c>
      <c r="C1108">
        <v>-4.3888865371671848</v>
      </c>
      <c r="D1108">
        <v>-12.08106988305726</v>
      </c>
      <c r="E1108">
        <v>-25.80079463719305</v>
      </c>
      <c r="F1108">
        <v>-38.249903576637557</v>
      </c>
      <c r="G1108">
        <v>-13.306698910172379</v>
      </c>
      <c r="H1108">
        <v>-2.907467521103924</v>
      </c>
      <c r="I1108">
        <v>-2.603164735663086</v>
      </c>
    </row>
    <row r="1109" spans="1:9" x14ac:dyDescent="0.25">
      <c r="A1109">
        <v>11132</v>
      </c>
      <c r="B1109">
        <v>-4.4221081588770792</v>
      </c>
      <c r="C1109">
        <v>-8.7561947670855567</v>
      </c>
      <c r="D1109">
        <v>-21.697386248782632</v>
      </c>
      <c r="E1109">
        <v>-42.100043937706332</v>
      </c>
      <c r="F1109">
        <v>-57.261453663907147</v>
      </c>
      <c r="G1109">
        <v>-20.914554143160672</v>
      </c>
      <c r="H1109">
        <v>-5.4451984965782341</v>
      </c>
      <c r="I1109">
        <v>-4.8904747850021142</v>
      </c>
    </row>
    <row r="1110" spans="1:9" x14ac:dyDescent="0.25">
      <c r="A1110">
        <v>11142</v>
      </c>
      <c r="B1110">
        <v>-6.9046837470579288</v>
      </c>
      <c r="C1110">
        <v>-11.733708647265511</v>
      </c>
      <c r="D1110">
        <v>-27.803434348531951</v>
      </c>
      <c r="E1110">
        <v>-52.118783808498371</v>
      </c>
      <c r="F1110">
        <v>-68.353508817985016</v>
      </c>
      <c r="G1110">
        <v>-25.215252248066019</v>
      </c>
      <c r="H1110">
        <v>-7.0861386977001768</v>
      </c>
      <c r="I1110">
        <v>-6.777908509021751</v>
      </c>
    </row>
    <row r="1111" spans="1:9" x14ac:dyDescent="0.25">
      <c r="A1111">
        <v>11152</v>
      </c>
      <c r="B1111">
        <v>-7.0874612488731437</v>
      </c>
      <c r="C1111">
        <v>-11.460336235799</v>
      </c>
      <c r="D1111">
        <v>-26.901261669234259</v>
      </c>
      <c r="E1111">
        <v>-50.499595158261918</v>
      </c>
      <c r="F1111">
        <v>-64.875791941303206</v>
      </c>
      <c r="G1111">
        <v>-23.184432440969221</v>
      </c>
      <c r="H1111">
        <v>-6.5410736131515463</v>
      </c>
      <c r="I1111">
        <v>-6.968854018116776</v>
      </c>
    </row>
    <row r="1112" spans="1:9" x14ac:dyDescent="0.25">
      <c r="A1112">
        <v>11162</v>
      </c>
      <c r="B1112">
        <v>-4.589543104115748</v>
      </c>
      <c r="C1112">
        <v>-7.7811679072943303</v>
      </c>
      <c r="D1112">
        <v>-18.973958123678791</v>
      </c>
      <c r="E1112">
        <v>-37.40179302877128</v>
      </c>
      <c r="F1112">
        <v>-46.899380573485807</v>
      </c>
      <c r="G1112">
        <v>-14.847230431879821</v>
      </c>
      <c r="H1112">
        <v>-3.723842251342627</v>
      </c>
      <c r="I1112">
        <v>-5.1732785305525004</v>
      </c>
    </row>
    <row r="1113" spans="1:9" x14ac:dyDescent="0.25">
      <c r="A1113">
        <v>11172</v>
      </c>
      <c r="B1113">
        <v>-0.57755012315549026</v>
      </c>
      <c r="C1113">
        <v>-2.3163788115946158</v>
      </c>
      <c r="D1113">
        <v>-7.4145959779810786</v>
      </c>
      <c r="E1113">
        <v>-18.48339586329913</v>
      </c>
      <c r="F1113">
        <v>-21.66573048290584</v>
      </c>
      <c r="G1113">
        <v>-3.4944313085062082</v>
      </c>
      <c r="H1113">
        <v>0.1875665159548259</v>
      </c>
      <c r="I1113">
        <v>-2.2376069070413309</v>
      </c>
    </row>
    <row r="1114" spans="1:9" x14ac:dyDescent="0.25">
      <c r="A1114">
        <v>11182</v>
      </c>
      <c r="B1114">
        <v>3.0181486826095649</v>
      </c>
      <c r="C1114">
        <v>2.5099108264958279</v>
      </c>
      <c r="D1114">
        <v>3.0375394677112721</v>
      </c>
      <c r="E1114">
        <v>-1.597283199425908</v>
      </c>
      <c r="F1114">
        <v>0.58624432150506678</v>
      </c>
      <c r="G1114">
        <v>6.2627613359987153</v>
      </c>
      <c r="H1114">
        <v>3.5011033228632429</v>
      </c>
      <c r="I1114">
        <v>0.44995466210169482</v>
      </c>
    </row>
    <row r="1115" spans="1:9" x14ac:dyDescent="0.25">
      <c r="A1115">
        <v>11192</v>
      </c>
      <c r="B1115">
        <v>4.6747565664117197</v>
      </c>
      <c r="C1115">
        <v>4.8318623133928886</v>
      </c>
      <c r="D1115">
        <v>8.912789630771055</v>
      </c>
      <c r="E1115">
        <v>7.5102698813351632</v>
      </c>
      <c r="F1115">
        <v>12.347052419927611</v>
      </c>
      <c r="G1115">
        <v>11.07180100539007</v>
      </c>
      <c r="H1115">
        <v>4.9835233948299527</v>
      </c>
      <c r="I1115">
        <v>1.81082568895871</v>
      </c>
    </row>
    <row r="1116" spans="1:9" x14ac:dyDescent="0.25">
      <c r="A1116">
        <v>11202</v>
      </c>
      <c r="B1116">
        <v>4.0565201051453226</v>
      </c>
      <c r="C1116">
        <v>4.2517037946460263</v>
      </c>
      <c r="D1116">
        <v>9.5349235122715843</v>
      </c>
      <c r="E1116">
        <v>7.7673613971356206</v>
      </c>
      <c r="F1116">
        <v>12.402238615478851</v>
      </c>
      <c r="G1116">
        <v>10.46039210455705</v>
      </c>
      <c r="H1116">
        <v>4.4485233556664321</v>
      </c>
      <c r="I1116">
        <v>1.61629138724752</v>
      </c>
    </row>
    <row r="1117" spans="1:9" x14ac:dyDescent="0.25">
      <c r="A1117">
        <v>11212</v>
      </c>
      <c r="B1117">
        <v>1.9720426323115701</v>
      </c>
      <c r="C1117">
        <v>1.788487611950315</v>
      </c>
      <c r="D1117">
        <v>6.6721462820137427</v>
      </c>
      <c r="E1117">
        <v>2.304530442390385</v>
      </c>
      <c r="F1117">
        <v>5.187491504534183</v>
      </c>
      <c r="G1117">
        <v>6.488770042459187</v>
      </c>
      <c r="H1117">
        <v>2.6319626715965549</v>
      </c>
      <c r="I1117">
        <v>0.41485553509227069</v>
      </c>
    </row>
    <row r="1118" spans="1:9" x14ac:dyDescent="0.25">
      <c r="A1118">
        <v>11222</v>
      </c>
      <c r="B1118">
        <v>-0.28468510055808299</v>
      </c>
      <c r="C1118">
        <v>-0.94342666970724398</v>
      </c>
      <c r="D1118">
        <v>2.9320704768559378</v>
      </c>
      <c r="E1118">
        <v>-4.1774510505862583</v>
      </c>
      <c r="F1118">
        <v>-2.7994969228049742</v>
      </c>
      <c r="G1118">
        <v>2.114364017705797</v>
      </c>
      <c r="H1118">
        <v>0.62607702171774959</v>
      </c>
      <c r="I1118">
        <v>-0.94882452363026626</v>
      </c>
    </row>
    <row r="1119" spans="1:9" x14ac:dyDescent="0.25">
      <c r="A1119">
        <v>11232</v>
      </c>
      <c r="B1119">
        <v>-1.72582210180771</v>
      </c>
      <c r="C1119">
        <v>-2.732030319234966</v>
      </c>
      <c r="D1119">
        <v>9.8162066323819186E-2</v>
      </c>
      <c r="E1119">
        <v>-8.2836066262217294</v>
      </c>
      <c r="F1119">
        <v>-7.1431828610796266</v>
      </c>
      <c r="G1119">
        <v>-0.65338222844836857</v>
      </c>
      <c r="H1119">
        <v>-0.72927649915962678</v>
      </c>
      <c r="I1119">
        <v>-1.861245738838849</v>
      </c>
    </row>
    <row r="1120" spans="1:9" x14ac:dyDescent="0.25">
      <c r="A1120">
        <v>11242</v>
      </c>
      <c r="B1120">
        <v>-2.090470544751768</v>
      </c>
      <c r="C1120">
        <v>-3.3010508550495721</v>
      </c>
      <c r="D1120">
        <v>-1.5365162969232009</v>
      </c>
      <c r="E1120">
        <v>-9.2948385475322901</v>
      </c>
      <c r="F1120">
        <v>-7.364924324714007</v>
      </c>
      <c r="G1120">
        <v>-1.544225252828394</v>
      </c>
      <c r="H1120">
        <v>-1.147298255408405</v>
      </c>
      <c r="I1120">
        <v>-2.176879497587179</v>
      </c>
    </row>
    <row r="1121" spans="1:9" x14ac:dyDescent="0.25">
      <c r="A1121">
        <v>11252</v>
      </c>
      <c r="B1121">
        <v>-1.7656582400079499</v>
      </c>
      <c r="C1121">
        <v>-3.1686072505904881</v>
      </c>
      <c r="D1121">
        <v>-2.688287644376318</v>
      </c>
      <c r="E1121">
        <v>-8.5895427502723134</v>
      </c>
      <c r="F1121">
        <v>-5.7766108192472272</v>
      </c>
      <c r="G1121">
        <v>-1.524310347257219</v>
      </c>
      <c r="H1121">
        <v>-0.857981968875273</v>
      </c>
      <c r="I1121">
        <v>-2.121338613107957</v>
      </c>
    </row>
    <row r="1122" spans="1:9" x14ac:dyDescent="0.25">
      <c r="A1122">
        <v>11262</v>
      </c>
      <c r="B1122">
        <v>-1.360824679578877</v>
      </c>
      <c r="C1122">
        <v>-3.012787277630252</v>
      </c>
      <c r="D1122">
        <v>-3.9536820583249468</v>
      </c>
      <c r="E1122">
        <v>-7.7586677018259742</v>
      </c>
      <c r="F1122">
        <v>-4.6197384139079771</v>
      </c>
      <c r="G1122">
        <v>-1.633674430169255</v>
      </c>
      <c r="H1122">
        <v>-0.38594122277751047</v>
      </c>
      <c r="I1122">
        <v>-2.0165332374387459</v>
      </c>
    </row>
    <row r="1123" spans="1:9" x14ac:dyDescent="0.25">
      <c r="A1123">
        <v>11272</v>
      </c>
      <c r="B1123">
        <v>-1.272445019140805</v>
      </c>
      <c r="C1123">
        <v>-3.0733899026467379</v>
      </c>
      <c r="D1123">
        <v>-5.0474694126102229</v>
      </c>
      <c r="E1123">
        <v>-7.070949447596008</v>
      </c>
      <c r="F1123">
        <v>-3.722676696976857</v>
      </c>
      <c r="G1123">
        <v>-1.993518083934142</v>
      </c>
      <c r="H1123">
        <v>-0.28511880655533778</v>
      </c>
      <c r="I1123">
        <v>-2.0406978607028639</v>
      </c>
    </row>
    <row r="1124" spans="1:9" x14ac:dyDescent="0.25">
      <c r="A1124">
        <v>11282</v>
      </c>
      <c r="B1124">
        <v>-1.5404175250906951</v>
      </c>
      <c r="C1124">
        <v>-3.064618390387301</v>
      </c>
      <c r="D1124">
        <v>-4.9868587316120649</v>
      </c>
      <c r="E1124">
        <v>-5.3873581394288266</v>
      </c>
      <c r="F1124">
        <v>-0.52351580036583822</v>
      </c>
      <c r="G1124">
        <v>-1.741541753429418</v>
      </c>
      <c r="H1124">
        <v>-0.92322705589562126</v>
      </c>
      <c r="I1124">
        <v>-2.1811180048317311</v>
      </c>
    </row>
    <row r="1125" spans="1:9" x14ac:dyDescent="0.25">
      <c r="A1125">
        <v>11292</v>
      </c>
      <c r="B1125">
        <v>-1.9734510909019241</v>
      </c>
      <c r="C1125">
        <v>-2.5669999851614951</v>
      </c>
      <c r="D1125">
        <v>-2.9995217476929672</v>
      </c>
      <c r="E1125">
        <v>-1.447490646779628</v>
      </c>
      <c r="F1125">
        <v>7.3569541944063266</v>
      </c>
      <c r="G1125">
        <v>9.8035301608030423E-3</v>
      </c>
      <c r="H1125">
        <v>-2.3558601380938669</v>
      </c>
      <c r="I1125">
        <v>-2.3339595283890922</v>
      </c>
    </row>
    <row r="1126" spans="1:9" x14ac:dyDescent="0.25">
      <c r="A1126">
        <v>11302</v>
      </c>
      <c r="B1126">
        <v>-2.42034319711478</v>
      </c>
      <c r="C1126">
        <v>-1.5805331376986369</v>
      </c>
      <c r="D1126">
        <v>0.50044390923902426</v>
      </c>
      <c r="E1126">
        <v>4.4692901458980776</v>
      </c>
      <c r="F1126">
        <v>19.091427412369558</v>
      </c>
      <c r="G1126">
        <v>3.034801038847756</v>
      </c>
      <c r="H1126">
        <v>-4.3013229751136848</v>
      </c>
      <c r="I1126">
        <v>-2.4515485410641058</v>
      </c>
    </row>
    <row r="1127" spans="1:9" x14ac:dyDescent="0.25">
      <c r="A1127">
        <v>11312</v>
      </c>
      <c r="B1127">
        <v>-2.9288614889608779</v>
      </c>
      <c r="C1127">
        <v>-0.7217396027489007</v>
      </c>
      <c r="D1127">
        <v>3.791839300226135</v>
      </c>
      <c r="E1127">
        <v>10.081200068787529</v>
      </c>
      <c r="F1127">
        <v>29.96108804967017</v>
      </c>
      <c r="G1127">
        <v>5.7409457893260809</v>
      </c>
      <c r="H1127">
        <v>-6.1959225271580873</v>
      </c>
      <c r="I1127">
        <v>-2.5879874972768562</v>
      </c>
    </row>
    <row r="1128" spans="1:9" x14ac:dyDescent="0.25">
      <c r="A1128">
        <v>11322</v>
      </c>
      <c r="B1128">
        <v>-3.6511907866004139</v>
      </c>
      <c r="C1128">
        <v>-0.84103587502827848</v>
      </c>
      <c r="D1128">
        <v>4.7399752539301803</v>
      </c>
      <c r="E1128">
        <v>12.1333152089534</v>
      </c>
      <c r="F1128">
        <v>33.509349490719593</v>
      </c>
      <c r="G1128">
        <v>5.9355696097039958</v>
      </c>
      <c r="H1128">
        <v>-7.392897500728516</v>
      </c>
      <c r="I1128">
        <v>-2.818333686157616</v>
      </c>
    </row>
    <row r="1129" spans="1:9" x14ac:dyDescent="0.25">
      <c r="A1129">
        <v>11332</v>
      </c>
      <c r="B1129">
        <v>-4.6021261799369011</v>
      </c>
      <c r="C1129">
        <v>-2.324653328237746</v>
      </c>
      <c r="D1129">
        <v>2.2246704824755632</v>
      </c>
      <c r="E1129">
        <v>8.5271218771971622</v>
      </c>
      <c r="F1129">
        <v>25.796662923648839</v>
      </c>
      <c r="G1129">
        <v>2.383828623447338</v>
      </c>
      <c r="H1129">
        <v>-7.385983913472753</v>
      </c>
      <c r="I1129">
        <v>-3.1007466707719078</v>
      </c>
    </row>
    <row r="1130" spans="1:9" x14ac:dyDescent="0.25">
      <c r="A1130">
        <v>11342</v>
      </c>
      <c r="B1130">
        <v>-5.4829470528791839</v>
      </c>
      <c r="C1130">
        <v>-4.6172172741397652</v>
      </c>
      <c r="D1130">
        <v>-2.8879307052143162</v>
      </c>
      <c r="E1130">
        <v>6.1212970906169062E-2</v>
      </c>
      <c r="F1130">
        <v>8.6354851935514638</v>
      </c>
      <c r="G1130">
        <v>-4.0371038325103843</v>
      </c>
      <c r="H1130">
        <v>-5.986463351145221</v>
      </c>
      <c r="I1130">
        <v>-3.2074723452409541</v>
      </c>
    </row>
    <row r="1131" spans="1:9" x14ac:dyDescent="0.25">
      <c r="A1131">
        <v>11352</v>
      </c>
      <c r="B1131">
        <v>-5.7381457225763954</v>
      </c>
      <c r="C1131">
        <v>-6.3983876154358867</v>
      </c>
      <c r="D1131">
        <v>-8.0439979252642768</v>
      </c>
      <c r="E1131">
        <v>-9.6490916520407719</v>
      </c>
      <c r="F1131">
        <v>-10.8634480751083</v>
      </c>
      <c r="G1131">
        <v>-10.587295757925199</v>
      </c>
      <c r="H1131">
        <v>-3.389263182516324</v>
      </c>
      <c r="I1131">
        <v>-2.8104021221331279</v>
      </c>
    </row>
    <row r="1132" spans="1:9" x14ac:dyDescent="0.25">
      <c r="A1132">
        <v>11362</v>
      </c>
      <c r="B1132">
        <v>-4.8925723278998978</v>
      </c>
      <c r="C1132">
        <v>-6.3913658180914839</v>
      </c>
      <c r="D1132">
        <v>-10.50990372688686</v>
      </c>
      <c r="E1132">
        <v>-16.226516047691021</v>
      </c>
      <c r="F1132">
        <v>-24.457176375351679</v>
      </c>
      <c r="G1132">
        <v>-14.291256102202</v>
      </c>
      <c r="H1132">
        <v>-0.14958751689388941</v>
      </c>
      <c r="I1132">
        <v>-1.7211268338953081</v>
      </c>
    </row>
    <row r="1133" spans="1:9" x14ac:dyDescent="0.25">
      <c r="A1133">
        <v>11372</v>
      </c>
      <c r="B1133">
        <v>-2.9555782931254728</v>
      </c>
      <c r="C1133">
        <v>-4.2573152005206687</v>
      </c>
      <c r="D1133">
        <v>-9.061894591740332</v>
      </c>
      <c r="E1133">
        <v>-17.099700641581698</v>
      </c>
      <c r="F1133">
        <v>-27.606657029634778</v>
      </c>
      <c r="G1133">
        <v>-13.73059061589993</v>
      </c>
      <c r="H1133">
        <v>2.9276135828876688</v>
      </c>
      <c r="I1133">
        <v>-0.1273687075500087</v>
      </c>
    </row>
    <row r="1134" spans="1:9" x14ac:dyDescent="0.25">
      <c r="A1134">
        <v>11382</v>
      </c>
      <c r="B1134">
        <v>-0.58802346089192081</v>
      </c>
      <c r="C1134">
        <v>-0.94481033782004564</v>
      </c>
      <c r="D1134">
        <v>-4.7157133613787741</v>
      </c>
      <c r="E1134">
        <v>-12.877361085419359</v>
      </c>
      <c r="F1134">
        <v>-21.758856028582471</v>
      </c>
      <c r="G1134">
        <v>-9.784585085962874</v>
      </c>
      <c r="H1134">
        <v>4.982432781409555</v>
      </c>
      <c r="I1134">
        <v>1.360884164342087</v>
      </c>
    </row>
    <row r="1135" spans="1:9" x14ac:dyDescent="0.25">
      <c r="A1135">
        <v>11392</v>
      </c>
      <c r="B1135">
        <v>1.1196875910484521</v>
      </c>
      <c r="C1135">
        <v>1.777136908279433</v>
      </c>
      <c r="D1135">
        <v>-3.7234939757754049E-2</v>
      </c>
      <c r="E1135">
        <v>-6.7317142724960659</v>
      </c>
      <c r="F1135">
        <v>-12.71141408210217</v>
      </c>
      <c r="G1135">
        <v>-4.8482155361247896</v>
      </c>
      <c r="H1135">
        <v>5.3405114948313406</v>
      </c>
      <c r="I1135">
        <v>1.935802455341902</v>
      </c>
    </row>
    <row r="1136" spans="1:9" x14ac:dyDescent="0.25">
      <c r="A1136">
        <v>11402</v>
      </c>
      <c r="B1136">
        <v>1.2004684046036189</v>
      </c>
      <c r="C1136">
        <v>2.3332356263640688</v>
      </c>
      <c r="D1136">
        <v>2.4595385088437971</v>
      </c>
      <c r="E1136">
        <v>-2.264264014766058</v>
      </c>
      <c r="F1136">
        <v>-6.4721998226794826</v>
      </c>
      <c r="G1136">
        <v>-1.2324616110087829</v>
      </c>
      <c r="H1136">
        <v>3.7470514006127931</v>
      </c>
      <c r="I1136">
        <v>1.008403050794368</v>
      </c>
    </row>
    <row r="1137" spans="1:9" x14ac:dyDescent="0.25">
      <c r="A1137">
        <v>11412</v>
      </c>
      <c r="B1137">
        <v>-0.5866684057651177</v>
      </c>
      <c r="C1137">
        <v>0.26923240404273008</v>
      </c>
      <c r="D1137">
        <v>1.7527363765497039</v>
      </c>
      <c r="E1137">
        <v>-1.338689882595536</v>
      </c>
      <c r="F1137">
        <v>-5.7631916779246017</v>
      </c>
      <c r="G1137">
        <v>-2.578661242922498E-3</v>
      </c>
      <c r="H1137">
        <v>0.52416567196386588</v>
      </c>
      <c r="I1137">
        <v>-1.3927150547784211</v>
      </c>
    </row>
    <row r="1138" spans="1:9" x14ac:dyDescent="0.25">
      <c r="A1138">
        <v>11422</v>
      </c>
      <c r="B1138">
        <v>-3.46868035416363</v>
      </c>
      <c r="C1138">
        <v>-3.4360197646411219</v>
      </c>
      <c r="D1138">
        <v>-1.243429979965744</v>
      </c>
      <c r="E1138">
        <v>-3.1743878866638382</v>
      </c>
      <c r="F1138">
        <v>-9.2268270766070533</v>
      </c>
      <c r="G1138">
        <v>-0.87894678028960316</v>
      </c>
      <c r="H1138">
        <v>-3.4128722669705338</v>
      </c>
      <c r="I1138">
        <v>-4.4751867373226126</v>
      </c>
    </row>
    <row r="1139" spans="1:9" x14ac:dyDescent="0.25">
      <c r="A1139">
        <v>11432</v>
      </c>
      <c r="B1139">
        <v>-5.9729846013361456</v>
      </c>
      <c r="C1139">
        <v>-6.9215807453226628</v>
      </c>
      <c r="D1139">
        <v>-4.4621869557491731</v>
      </c>
      <c r="E1139">
        <v>-5.2267226834366411</v>
      </c>
      <c r="F1139">
        <v>-13.340162682879541</v>
      </c>
      <c r="G1139">
        <v>-2.9901678487829271</v>
      </c>
      <c r="H1139">
        <v>-6.8282053098931739</v>
      </c>
      <c r="I1139">
        <v>-6.9843564355752861</v>
      </c>
    </row>
    <row r="1140" spans="1:9" x14ac:dyDescent="0.25">
      <c r="A1140">
        <v>11442</v>
      </c>
      <c r="B1140">
        <v>-6.7333303329722849</v>
      </c>
      <c r="C1140">
        <v>-8.5343740436731554</v>
      </c>
      <c r="D1140">
        <v>-6.0771236611409121</v>
      </c>
      <c r="E1140">
        <v>-5.1559274710490204</v>
      </c>
      <c r="F1140">
        <v>-15.251340293457959</v>
      </c>
      <c r="G1140">
        <v>-5.6830204106774911</v>
      </c>
      <c r="H1140">
        <v>-8.6768194987530407</v>
      </c>
      <c r="I1140">
        <v>-7.8383269920568646</v>
      </c>
    </row>
    <row r="1141" spans="1:9" x14ac:dyDescent="0.25">
      <c r="A1141">
        <v>11452</v>
      </c>
      <c r="B1141">
        <v>-5.30160238106824</v>
      </c>
      <c r="C1141">
        <v>-7.7253223779648827</v>
      </c>
      <c r="D1141">
        <v>-5.4944323166510802</v>
      </c>
      <c r="E1141">
        <v>-2.3710322271237159</v>
      </c>
      <c r="F1141">
        <v>-14.33727890027356</v>
      </c>
      <c r="G1141">
        <v>-8.6615131521151891</v>
      </c>
      <c r="H1141">
        <v>-8.5732632018640302</v>
      </c>
      <c r="I1141">
        <v>-6.7235500418860701</v>
      </c>
    </row>
    <row r="1142" spans="1:9" x14ac:dyDescent="0.25">
      <c r="A1142">
        <v>11462</v>
      </c>
      <c r="B1142">
        <v>-2.4386275112111102</v>
      </c>
      <c r="C1142">
        <v>-5.2626865084554186</v>
      </c>
      <c r="D1142">
        <v>-3.459022084030599</v>
      </c>
      <c r="E1142">
        <v>1.7168684982915401</v>
      </c>
      <c r="F1142">
        <v>-11.83468641676269</v>
      </c>
      <c r="G1142">
        <v>-11.56676324674922</v>
      </c>
      <c r="H1142">
        <v>-6.9532724837593536</v>
      </c>
      <c r="I1142">
        <v>-4.2815055010470342</v>
      </c>
    </row>
    <row r="1143" spans="1:9" x14ac:dyDescent="0.25">
      <c r="A1143">
        <v>11472</v>
      </c>
      <c r="B1143">
        <v>0.38049436600547981</v>
      </c>
      <c r="C1143">
        <v>-2.6294211924092821</v>
      </c>
      <c r="D1143">
        <v>-1.3112596380766941</v>
      </c>
      <c r="E1143">
        <v>4.8833459621371951</v>
      </c>
      <c r="F1143">
        <v>-9.1361519386824401</v>
      </c>
      <c r="G1143">
        <v>-13.54508700496566</v>
      </c>
      <c r="H1143">
        <v>-4.7634458210879824</v>
      </c>
      <c r="I1143">
        <v>-1.7014055833818329</v>
      </c>
    </row>
    <row r="1144" spans="1:9" x14ac:dyDescent="0.25">
      <c r="A1144">
        <v>11482</v>
      </c>
      <c r="B1144">
        <v>1.964334926065898</v>
      </c>
      <c r="C1144">
        <v>-0.9797963061855488</v>
      </c>
      <c r="D1144">
        <v>9.7820171328903305E-2</v>
      </c>
      <c r="E1144">
        <v>5.9748605550108387</v>
      </c>
      <c r="F1144">
        <v>-6.1613808674098163</v>
      </c>
      <c r="G1144">
        <v>-13.279486890853221</v>
      </c>
      <c r="H1144">
        <v>-2.8282200329003819</v>
      </c>
      <c r="I1144">
        <v>5.5341778592978841E-2</v>
      </c>
    </row>
    <row r="1145" spans="1:9" x14ac:dyDescent="0.25">
      <c r="A1145">
        <v>11492</v>
      </c>
      <c r="B1145">
        <v>2.1321224496440059</v>
      </c>
      <c r="C1145">
        <v>-0.49081984660353217</v>
      </c>
      <c r="D1145">
        <v>0.84711578880090788</v>
      </c>
      <c r="E1145">
        <v>5.6448962824713593</v>
      </c>
      <c r="F1145">
        <v>-1.5741244112709369</v>
      </c>
      <c r="G1145">
        <v>-9.797339676574687</v>
      </c>
      <c r="H1145">
        <v>-1.3986950470297801</v>
      </c>
      <c r="I1145">
        <v>0.80065242987965601</v>
      </c>
    </row>
    <row r="1146" spans="1:9" x14ac:dyDescent="0.25">
      <c r="A1146">
        <v>11502</v>
      </c>
      <c r="B1146">
        <v>1.6392311061434259</v>
      </c>
      <c r="C1146">
        <v>-0.50248571409708043</v>
      </c>
      <c r="D1146">
        <v>1.577444662409595</v>
      </c>
      <c r="E1146">
        <v>5.554978113258203</v>
      </c>
      <c r="F1146">
        <v>5.6115654359481608</v>
      </c>
      <c r="G1146">
        <v>-3.4085278345151062</v>
      </c>
      <c r="H1146">
        <v>-0.2123602870376726</v>
      </c>
      <c r="I1146">
        <v>1.039193418653219</v>
      </c>
    </row>
    <row r="1147" spans="1:9" x14ac:dyDescent="0.25">
      <c r="A1147">
        <v>11512</v>
      </c>
      <c r="B1147">
        <v>1.3366706907303341</v>
      </c>
      <c r="C1147">
        <v>-0.3300859635582003</v>
      </c>
      <c r="D1147">
        <v>2.661400535458661</v>
      </c>
      <c r="E1147">
        <v>6.6197746439428036</v>
      </c>
      <c r="F1147">
        <v>14.29142383504591</v>
      </c>
      <c r="G1147">
        <v>3.957884538999437</v>
      </c>
      <c r="H1147">
        <v>1.0148170093457209</v>
      </c>
      <c r="I1147">
        <v>1.3446436451207779</v>
      </c>
    </row>
    <row r="1148" spans="1:9" x14ac:dyDescent="0.25">
      <c r="A1148">
        <v>11522</v>
      </c>
      <c r="B1148">
        <v>1.3109328222882399</v>
      </c>
      <c r="C1148">
        <v>-2.074202303440453E-2</v>
      </c>
      <c r="D1148">
        <v>3.5891093035202681</v>
      </c>
      <c r="E1148">
        <v>7.7136014070920593</v>
      </c>
      <c r="F1148">
        <v>20.869791345303931</v>
      </c>
      <c r="G1148">
        <v>9.387122633432746</v>
      </c>
      <c r="H1148">
        <v>2.106563153328759</v>
      </c>
      <c r="I1148">
        <v>1.7222720946493939</v>
      </c>
    </row>
    <row r="1149" spans="1:9" x14ac:dyDescent="0.25">
      <c r="A1149">
        <v>11532</v>
      </c>
      <c r="B1149">
        <v>0.7868604974088873</v>
      </c>
      <c r="C1149">
        <v>-0.42984271075858121</v>
      </c>
      <c r="D1149">
        <v>3.1443148486385959</v>
      </c>
      <c r="E1149">
        <v>6.143266983391495</v>
      </c>
      <c r="F1149">
        <v>21.001468356251799</v>
      </c>
      <c r="G1149">
        <v>10.394110407970251</v>
      </c>
      <c r="H1149">
        <v>2.4392867972412211</v>
      </c>
      <c r="I1149">
        <v>1.549459099929744</v>
      </c>
    </row>
    <row r="1150" spans="1:9" x14ac:dyDescent="0.25">
      <c r="A1150">
        <v>11542</v>
      </c>
      <c r="B1150">
        <v>-1.0235206734168429</v>
      </c>
      <c r="C1150">
        <v>-2.3387167337505859</v>
      </c>
      <c r="D1150">
        <v>0.45874930330304409</v>
      </c>
      <c r="E1150">
        <v>3.05657972777027E-2</v>
      </c>
      <c r="F1150">
        <v>12.76451671879814</v>
      </c>
      <c r="G1150">
        <v>6.3839624966006214</v>
      </c>
      <c r="H1150">
        <v>1.5162124726880979</v>
      </c>
      <c r="I1150">
        <v>0.2318666456427565</v>
      </c>
    </row>
    <row r="1151" spans="1:9" x14ac:dyDescent="0.25">
      <c r="A1151">
        <v>11552</v>
      </c>
      <c r="B1151">
        <v>-3.864042826047978</v>
      </c>
      <c r="C1151">
        <v>-5.4294292015295689</v>
      </c>
      <c r="D1151">
        <v>-3.8872691811968449</v>
      </c>
      <c r="E1151">
        <v>-9.2884190228855275</v>
      </c>
      <c r="F1151">
        <v>-0.97219566451498629</v>
      </c>
      <c r="G1151">
        <v>-0.69638985703312528</v>
      </c>
      <c r="H1151">
        <v>-0.36719802767192822</v>
      </c>
      <c r="I1151">
        <v>-2.0070143147298931</v>
      </c>
    </row>
    <row r="1152" spans="1:9" x14ac:dyDescent="0.25">
      <c r="A1152">
        <v>11562</v>
      </c>
      <c r="B1152">
        <v>-6.2276426320099514</v>
      </c>
      <c r="C1152">
        <v>-8.0757915213155584</v>
      </c>
      <c r="D1152">
        <v>-7.7076739499679459</v>
      </c>
      <c r="E1152">
        <v>-17.116904585131341</v>
      </c>
      <c r="F1152">
        <v>-13.245345005209799</v>
      </c>
      <c r="G1152">
        <v>-7.1138130480958113</v>
      </c>
      <c r="H1152">
        <v>-2.0513396965628998</v>
      </c>
      <c r="I1152">
        <v>-3.9681706139505288</v>
      </c>
    </row>
    <row r="1153" spans="1:9" x14ac:dyDescent="0.25">
      <c r="A1153">
        <v>11572</v>
      </c>
      <c r="B1153">
        <v>-6.3548643491074728</v>
      </c>
      <c r="C1153">
        <v>-8.3533021629926889</v>
      </c>
      <c r="D1153">
        <v>-8.4053346813196086</v>
      </c>
      <c r="E1153">
        <v>-18.0197814869721</v>
      </c>
      <c r="F1153">
        <v>-16.72379042311757</v>
      </c>
      <c r="G1153">
        <v>-9.2448675103858946</v>
      </c>
      <c r="H1153">
        <v>-2.2258558367192292</v>
      </c>
      <c r="I1153">
        <v>-4.2353967361823006</v>
      </c>
    </row>
    <row r="1154" spans="1:9" x14ac:dyDescent="0.25">
      <c r="A1154">
        <v>11582</v>
      </c>
      <c r="B1154">
        <v>-3.7089115672438431</v>
      </c>
      <c r="C1154">
        <v>-5.5562174111941216</v>
      </c>
      <c r="D1154">
        <v>-4.7428284730213672</v>
      </c>
      <c r="E1154">
        <v>-9.638402880167888</v>
      </c>
      <c r="F1154">
        <v>-8.3429809249073923</v>
      </c>
      <c r="G1154">
        <v>-5.5774393856264153</v>
      </c>
      <c r="H1154">
        <v>-0.4346151788352417</v>
      </c>
      <c r="I1154">
        <v>-2.307408311029103</v>
      </c>
    </row>
    <row r="1155" spans="1:9" x14ac:dyDescent="0.25">
      <c r="A1155">
        <v>11592</v>
      </c>
      <c r="B1155">
        <v>0.36888888826813693</v>
      </c>
      <c r="C1155">
        <v>-0.92189331109987815</v>
      </c>
      <c r="D1155">
        <v>2.1627388148404192</v>
      </c>
      <c r="E1155">
        <v>5.3045775281444456</v>
      </c>
      <c r="F1155">
        <v>8.5622410483845677</v>
      </c>
      <c r="G1155">
        <v>2.4591391674158829</v>
      </c>
      <c r="H1155">
        <v>2.478066408319092</v>
      </c>
      <c r="I1155">
        <v>0.87486886311930512</v>
      </c>
    </row>
    <row r="1156" spans="1:9" x14ac:dyDescent="0.25">
      <c r="A1156">
        <v>11602</v>
      </c>
      <c r="B1156">
        <v>3.527822770920324</v>
      </c>
      <c r="C1156">
        <v>3.173965948342262</v>
      </c>
      <c r="D1156">
        <v>9.4569578924984405</v>
      </c>
      <c r="E1156">
        <v>20.541314244346111</v>
      </c>
      <c r="F1156">
        <v>26.2510311507904</v>
      </c>
      <c r="G1156">
        <v>11.330005032404969</v>
      </c>
      <c r="H1156">
        <v>4.9095186669739892</v>
      </c>
      <c r="I1156">
        <v>3.5342447570063298</v>
      </c>
    </row>
    <row r="1157" spans="1:9" x14ac:dyDescent="0.25">
      <c r="A1157">
        <v>11612</v>
      </c>
      <c r="B1157">
        <v>4.1759603833327983</v>
      </c>
      <c r="C1157">
        <v>4.9591308553703417</v>
      </c>
      <c r="D1157">
        <v>14.33854641797751</v>
      </c>
      <c r="E1157">
        <v>30.230344002168291</v>
      </c>
      <c r="F1157">
        <v>37.363882924570177</v>
      </c>
      <c r="G1157">
        <v>17.377789311219981</v>
      </c>
      <c r="H1157">
        <v>5.6462268799624518</v>
      </c>
      <c r="I1157">
        <v>4.3568836644392821</v>
      </c>
    </row>
    <row r="1158" spans="1:9" x14ac:dyDescent="0.25">
      <c r="A1158">
        <v>11622</v>
      </c>
      <c r="B1158">
        <v>2.662173790937886</v>
      </c>
      <c r="C1158">
        <v>4.4859106433193441</v>
      </c>
      <c r="D1158">
        <v>15.648717783376171</v>
      </c>
      <c r="E1158">
        <v>32.361886513275422</v>
      </c>
      <c r="F1158">
        <v>39.076332663301812</v>
      </c>
      <c r="G1158">
        <v>18.673333462105081</v>
      </c>
      <c r="H1158">
        <v>4.6852293214103211</v>
      </c>
      <c r="I1158">
        <v>3.4115235630364862</v>
      </c>
    </row>
    <row r="1159" spans="1:9" x14ac:dyDescent="0.25">
      <c r="A1159">
        <v>11632</v>
      </c>
      <c r="B1159">
        <v>0.88553222185020086</v>
      </c>
      <c r="C1159">
        <v>3.3185143260050771</v>
      </c>
      <c r="D1159">
        <v>14.13336046227788</v>
      </c>
      <c r="E1159">
        <v>29.116334947239121</v>
      </c>
      <c r="F1159">
        <v>33.771982475092052</v>
      </c>
      <c r="G1159">
        <v>15.651568136766389</v>
      </c>
      <c r="H1159">
        <v>3.0908353880125699</v>
      </c>
      <c r="I1159">
        <v>1.9538729635101051</v>
      </c>
    </row>
    <row r="1160" spans="1:9" x14ac:dyDescent="0.25">
      <c r="A1160">
        <v>11642</v>
      </c>
      <c r="B1160">
        <v>0.64064445478510823</v>
      </c>
      <c r="C1160">
        <v>2.975640584436904</v>
      </c>
      <c r="D1160">
        <v>11.352910597115541</v>
      </c>
      <c r="E1160">
        <v>24.252457526418659</v>
      </c>
      <c r="F1160">
        <v>26.266193384647551</v>
      </c>
      <c r="G1160">
        <v>10.346809724707141</v>
      </c>
      <c r="H1160">
        <v>2.015975968150221</v>
      </c>
      <c r="I1160">
        <v>1.287221859629343</v>
      </c>
    </row>
    <row r="1161" spans="1:9" x14ac:dyDescent="0.25">
      <c r="A1161">
        <v>11652</v>
      </c>
      <c r="B1161">
        <v>2.0932204547202762</v>
      </c>
      <c r="C1161">
        <v>3.5261008123861739</v>
      </c>
      <c r="D1161">
        <v>8.3146383447849654</v>
      </c>
      <c r="E1161">
        <v>19.96337380717279</v>
      </c>
      <c r="F1161">
        <v>20.065479265317791</v>
      </c>
      <c r="G1161">
        <v>4.9507889915887544</v>
      </c>
      <c r="H1161">
        <v>1.7247306029216991</v>
      </c>
      <c r="I1161">
        <v>1.6546303198621419</v>
      </c>
    </row>
    <row r="1162" spans="1:9" x14ac:dyDescent="0.25">
      <c r="A1162">
        <v>11662</v>
      </c>
      <c r="B1162">
        <v>3.7133978675459698</v>
      </c>
      <c r="C1162">
        <v>3.621871094205277</v>
      </c>
      <c r="D1162">
        <v>5.0028724337097694</v>
      </c>
      <c r="E1162">
        <v>15.76164450323428</v>
      </c>
      <c r="F1162">
        <v>15.436508809459671</v>
      </c>
      <c r="G1162">
        <v>0.71449881640255342</v>
      </c>
      <c r="H1162">
        <v>1.4698501666799839</v>
      </c>
      <c r="I1162">
        <v>2.12407952459019</v>
      </c>
    </row>
    <row r="1163" spans="1:9" x14ac:dyDescent="0.25">
      <c r="A1163">
        <v>11672</v>
      </c>
      <c r="B1163">
        <v>3.6595426350831302</v>
      </c>
      <c r="C1163">
        <v>1.895632337849829</v>
      </c>
      <c r="D1163">
        <v>1.0638738157954759</v>
      </c>
      <c r="E1163">
        <v>10.036957132468491</v>
      </c>
      <c r="F1163">
        <v>10.56848454181352</v>
      </c>
      <c r="G1163">
        <v>-2.201321195801063</v>
      </c>
      <c r="H1163">
        <v>0.23794895233962771</v>
      </c>
      <c r="I1163">
        <v>1.502320339041886</v>
      </c>
    </row>
    <row r="1164" spans="1:9" x14ac:dyDescent="0.25">
      <c r="A1164">
        <v>11682</v>
      </c>
      <c r="B1164">
        <v>1.3556554686920881</v>
      </c>
      <c r="C1164">
        <v>-1.6639673748148101</v>
      </c>
      <c r="D1164">
        <v>-3.2961671803721009</v>
      </c>
      <c r="E1164">
        <v>2.3432517317352342</v>
      </c>
      <c r="F1164">
        <v>4.1039563501398142</v>
      </c>
      <c r="G1164">
        <v>-4.2026065060971547</v>
      </c>
      <c r="H1164">
        <v>-2.2851963991181821</v>
      </c>
      <c r="I1164">
        <v>-0.56266054901512996</v>
      </c>
    </row>
    <row r="1165" spans="1:9" x14ac:dyDescent="0.25">
      <c r="A1165">
        <v>11692</v>
      </c>
      <c r="B1165">
        <v>-2.0541419257653559</v>
      </c>
      <c r="C1165">
        <v>-5.6232868615058527</v>
      </c>
      <c r="D1165">
        <v>-7.1477344191460386</v>
      </c>
      <c r="E1165">
        <v>-5.7869514008370304</v>
      </c>
      <c r="F1165">
        <v>-3.2858797300747908</v>
      </c>
      <c r="G1165">
        <v>-5.6325502183226526</v>
      </c>
      <c r="H1165">
        <v>-5.3312949043365858</v>
      </c>
      <c r="I1165">
        <v>-3.229040880576231</v>
      </c>
    </row>
    <row r="1166" spans="1:9" x14ac:dyDescent="0.25">
      <c r="A1166">
        <v>11702</v>
      </c>
      <c r="B1166">
        <v>-4.6990487183466234</v>
      </c>
      <c r="C1166">
        <v>-8.339985535468406</v>
      </c>
      <c r="D1166">
        <v>-9.5558255473448988</v>
      </c>
      <c r="E1166">
        <v>-12.082480378461099</v>
      </c>
      <c r="F1166">
        <v>-9.4239242040285909</v>
      </c>
      <c r="G1166">
        <v>-6.5550913862631663</v>
      </c>
      <c r="H1166">
        <v>-7.56662369214372</v>
      </c>
      <c r="I1166">
        <v>-5.1326744025877202</v>
      </c>
    </row>
    <row r="1167" spans="1:9" x14ac:dyDescent="0.25">
      <c r="A1167">
        <v>11712</v>
      </c>
      <c r="B1167">
        <v>-5.4588947576551456</v>
      </c>
      <c r="C1167">
        <v>-9.3077005160151778</v>
      </c>
      <c r="D1167">
        <v>-10.40322598305166</v>
      </c>
      <c r="E1167">
        <v>-15.457432969460459</v>
      </c>
      <c r="F1167">
        <v>-12.489767171515711</v>
      </c>
      <c r="G1167">
        <v>-6.941711842391153</v>
      </c>
      <c r="H1167">
        <v>-8.0256103875354565</v>
      </c>
      <c r="I1167">
        <v>-5.4315182138210689</v>
      </c>
    </row>
    <row r="1168" spans="1:9" x14ac:dyDescent="0.25">
      <c r="A1168">
        <v>11722</v>
      </c>
      <c r="B1168">
        <v>-4.6209627909130306</v>
      </c>
      <c r="C1168">
        <v>-9.2789897161009538</v>
      </c>
      <c r="D1168">
        <v>-10.375013356997259</v>
      </c>
      <c r="E1168">
        <v>-16.58807886370786</v>
      </c>
      <c r="F1168">
        <v>-12.29202360682193</v>
      </c>
      <c r="G1168">
        <v>-6.8590789756500561</v>
      </c>
      <c r="H1168">
        <v>-6.7294077028539672</v>
      </c>
      <c r="I1168">
        <v>-4.3249679237135323</v>
      </c>
    </row>
    <row r="1169" spans="1:9" x14ac:dyDescent="0.25">
      <c r="A1169">
        <v>11732</v>
      </c>
      <c r="B1169">
        <v>-3.279480934758332</v>
      </c>
      <c r="C1169">
        <v>-9.059506078406427</v>
      </c>
      <c r="D1169">
        <v>-10.04049229759614</v>
      </c>
      <c r="E1169">
        <v>-16.597198034492951</v>
      </c>
      <c r="F1169">
        <v>-9.9364818554919143</v>
      </c>
      <c r="G1169">
        <v>-6.4311743925988401</v>
      </c>
      <c r="H1169">
        <v>-4.5673460927384344</v>
      </c>
      <c r="I1169">
        <v>-2.7170844928582172</v>
      </c>
    </row>
    <row r="1170" spans="1:9" x14ac:dyDescent="0.25">
      <c r="A1170">
        <v>11742</v>
      </c>
      <c r="B1170">
        <v>-2.2048061104693359</v>
      </c>
      <c r="C1170">
        <v>-8.3602109009954351</v>
      </c>
      <c r="D1170">
        <v>-9.0985077667426619</v>
      </c>
      <c r="E1170">
        <v>-15.49356085825535</v>
      </c>
      <c r="F1170">
        <v>-6.6199833949057796</v>
      </c>
      <c r="G1170">
        <v>-5.7047173862169904</v>
      </c>
      <c r="H1170">
        <v>-2.622125291180708</v>
      </c>
      <c r="I1170">
        <v>-1.421769795656479</v>
      </c>
    </row>
    <row r="1171" spans="1:9" x14ac:dyDescent="0.25">
      <c r="A1171">
        <v>11752</v>
      </c>
      <c r="B1171">
        <v>-1.326111450062732</v>
      </c>
      <c r="C1171">
        <v>-6.0634515054089526</v>
      </c>
      <c r="D1171">
        <v>-6.7223394528642899</v>
      </c>
      <c r="E1171">
        <v>-12.13944470661685</v>
      </c>
      <c r="F1171">
        <v>-2.7856833769539748</v>
      </c>
      <c r="G1171">
        <v>-4.6435974077539086</v>
      </c>
      <c r="H1171">
        <v>-1.5508117732144191</v>
      </c>
      <c r="I1171">
        <v>-0.68419549384644951</v>
      </c>
    </row>
    <row r="1172" spans="1:9" x14ac:dyDescent="0.25">
      <c r="A1172">
        <v>11762</v>
      </c>
      <c r="B1172">
        <v>-0.14900216195214111</v>
      </c>
      <c r="C1172">
        <v>-1.7349202755224351</v>
      </c>
      <c r="D1172">
        <v>-2.792489702732226</v>
      </c>
      <c r="E1172">
        <v>-5.9114679764896199</v>
      </c>
      <c r="F1172">
        <v>1.587167174081568</v>
      </c>
      <c r="G1172">
        <v>-3.26148081674416</v>
      </c>
      <c r="H1172">
        <v>-1.366789291553703</v>
      </c>
      <c r="I1172">
        <v>-0.28319729308298791</v>
      </c>
    </row>
    <row r="1173" spans="1:9" x14ac:dyDescent="0.25">
      <c r="A1173">
        <v>11772</v>
      </c>
      <c r="B1173">
        <v>1.3587011844169139</v>
      </c>
      <c r="C1173">
        <v>3.046059727361571</v>
      </c>
      <c r="D1173">
        <v>1.1515386203284139</v>
      </c>
      <c r="E1173">
        <v>1.4953993235140199</v>
      </c>
      <c r="F1173">
        <v>5.9211446085958377</v>
      </c>
      <c r="G1173">
        <v>-1.850052506854041</v>
      </c>
      <c r="H1173">
        <v>-1.701175730257378</v>
      </c>
      <c r="I1173">
        <v>-3.8183482129134888E-2</v>
      </c>
    </row>
    <row r="1174" spans="1:9" x14ac:dyDescent="0.25">
      <c r="A1174">
        <v>11782</v>
      </c>
      <c r="B1174">
        <v>2.3954369257224259</v>
      </c>
      <c r="C1174">
        <v>5.1457597825720418</v>
      </c>
      <c r="D1174">
        <v>2.4571898216783841</v>
      </c>
      <c r="E1174">
        <v>6.2221349161221422</v>
      </c>
      <c r="F1174">
        <v>8.5744430863546803</v>
      </c>
      <c r="G1174">
        <v>-0.9855447970053407</v>
      </c>
      <c r="H1174">
        <v>-2.198250874282246</v>
      </c>
      <c r="I1174">
        <v>-0.1208481321567524</v>
      </c>
    </row>
    <row r="1175" spans="1:9" x14ac:dyDescent="0.25">
      <c r="A1175">
        <v>11792</v>
      </c>
      <c r="B1175">
        <v>1.9392015333194259</v>
      </c>
      <c r="C1175">
        <v>2.2074460686453969</v>
      </c>
      <c r="D1175">
        <v>-0.68020254545863246</v>
      </c>
      <c r="E1175">
        <v>4.6531224591269016</v>
      </c>
      <c r="F1175">
        <v>7.3785877539641351</v>
      </c>
      <c r="G1175">
        <v>-1.2865668145579909</v>
      </c>
      <c r="H1175">
        <v>-2.689334905386922</v>
      </c>
      <c r="I1175">
        <v>-0.84032404636997027</v>
      </c>
    </row>
    <row r="1176" spans="1:9" x14ac:dyDescent="0.25">
      <c r="A1176">
        <v>11802</v>
      </c>
      <c r="B1176">
        <v>-0.26312367506286832</v>
      </c>
      <c r="C1176">
        <v>-5.0608585115532909</v>
      </c>
      <c r="D1176">
        <v>-7.3985735406988038</v>
      </c>
      <c r="E1176">
        <v>-3.6741841986590069</v>
      </c>
      <c r="F1176">
        <v>1.086749363143414</v>
      </c>
      <c r="G1176">
        <v>-2.9998192124463579</v>
      </c>
      <c r="H1176">
        <v>-3.151405680492835</v>
      </c>
      <c r="I1176">
        <v>-2.1909855190524499</v>
      </c>
    </row>
    <row r="1177" spans="1:9" x14ac:dyDescent="0.25">
      <c r="A1177">
        <v>11812</v>
      </c>
      <c r="B1177">
        <v>-3.223894207765579</v>
      </c>
      <c r="C1177">
        <v>-12.68974245444903</v>
      </c>
      <c r="D1177">
        <v>-14.054203663269559</v>
      </c>
      <c r="E1177">
        <v>-15.014549970844611</v>
      </c>
      <c r="F1177">
        <v>-9.1397310033373209</v>
      </c>
      <c r="G1177">
        <v>-5.599790459505118</v>
      </c>
      <c r="H1177">
        <v>-3.5318192063321781</v>
      </c>
      <c r="I1177">
        <v>-3.5940479063658342</v>
      </c>
    </row>
    <row r="1178" spans="1:9" x14ac:dyDescent="0.25">
      <c r="A1178">
        <v>11822</v>
      </c>
      <c r="B1178">
        <v>-5.2430408743401351</v>
      </c>
      <c r="C1178">
        <v>-15.8692804560247</v>
      </c>
      <c r="D1178">
        <v>-16.374098545378061</v>
      </c>
      <c r="E1178">
        <v>-23.471831437016981</v>
      </c>
      <c r="F1178">
        <v>-19.583739931694669</v>
      </c>
      <c r="G1178">
        <v>-7.7440567288450799</v>
      </c>
      <c r="H1178">
        <v>-3.626959017321123</v>
      </c>
      <c r="I1178">
        <v>-4.1250435821716396</v>
      </c>
    </row>
    <row r="1179" spans="1:9" x14ac:dyDescent="0.25">
      <c r="A1179">
        <v>11832</v>
      </c>
      <c r="B1179">
        <v>-5.0640448969559504</v>
      </c>
      <c r="C1179">
        <v>-12.299526440420699</v>
      </c>
      <c r="D1179">
        <v>-12.34610628376435</v>
      </c>
      <c r="E1179">
        <v>-24.63414543265662</v>
      </c>
      <c r="F1179">
        <v>-25.447872918925441</v>
      </c>
      <c r="G1179">
        <v>-7.8260638031077621</v>
      </c>
      <c r="H1179">
        <v>-3.1645944763875988</v>
      </c>
      <c r="I1179">
        <v>-3.1103987351431708</v>
      </c>
    </row>
    <row r="1180" spans="1:9" x14ac:dyDescent="0.25">
      <c r="A1180">
        <v>11842</v>
      </c>
      <c r="B1180">
        <v>-2.7759267833773489</v>
      </c>
      <c r="C1180">
        <v>-3.86397326324321</v>
      </c>
      <c r="D1180">
        <v>-3.612947727285468</v>
      </c>
      <c r="E1180">
        <v>-18.14173262712097</v>
      </c>
      <c r="F1180">
        <v>-23.26378619659269</v>
      </c>
      <c r="G1180">
        <v>-4.8612033194311142</v>
      </c>
      <c r="H1180">
        <v>-2.0216725564246771</v>
      </c>
      <c r="I1180">
        <v>-0.6658462349686034</v>
      </c>
    </row>
    <row r="1181" spans="1:9" x14ac:dyDescent="0.25">
      <c r="A1181">
        <v>11852</v>
      </c>
      <c r="B1181">
        <v>0.21835181375877569</v>
      </c>
      <c r="C1181">
        <v>4.6602668232829387</v>
      </c>
      <c r="D1181">
        <v>5.5084788391598183</v>
      </c>
      <c r="E1181">
        <v>-7.6254337058586792</v>
      </c>
      <c r="F1181">
        <v>-13.160919361468791</v>
      </c>
      <c r="G1181">
        <v>0.66648623612109859</v>
      </c>
      <c r="H1181">
        <v>-0.42315389494544409</v>
      </c>
      <c r="I1181">
        <v>2.2254405025673392</v>
      </c>
    </row>
    <row r="1182" spans="1:9" x14ac:dyDescent="0.25">
      <c r="A1182">
        <v>11862</v>
      </c>
      <c r="B1182">
        <v>2.1213773341935021</v>
      </c>
      <c r="C1182">
        <v>8.8555627395257854</v>
      </c>
      <c r="D1182">
        <v>10.78181067195513</v>
      </c>
      <c r="E1182">
        <v>1.856633600046137</v>
      </c>
      <c r="F1182">
        <v>0.70645763474110057</v>
      </c>
      <c r="G1182">
        <v>6.6952634600788246</v>
      </c>
      <c r="H1182">
        <v>1.0627037152565999</v>
      </c>
      <c r="I1182">
        <v>4.1907605021036236</v>
      </c>
    </row>
    <row r="1183" spans="1:9" x14ac:dyDescent="0.25">
      <c r="A1183">
        <v>11872</v>
      </c>
      <c r="B1183">
        <v>1.864844089035959</v>
      </c>
      <c r="C1183">
        <v>7.4286088525596909</v>
      </c>
      <c r="D1183">
        <v>10.50664777773544</v>
      </c>
      <c r="E1183">
        <v>6.7781590256110116</v>
      </c>
      <c r="F1183">
        <v>11.967331683558401</v>
      </c>
      <c r="G1183">
        <v>10.456338883862379</v>
      </c>
      <c r="H1183">
        <v>1.786043914255359</v>
      </c>
      <c r="I1183">
        <v>4.2283482580174381</v>
      </c>
    </row>
    <row r="1184" spans="1:9" x14ac:dyDescent="0.25">
      <c r="A1184">
        <v>11882</v>
      </c>
      <c r="B1184">
        <v>-0.30549772841928602</v>
      </c>
      <c r="C1184">
        <v>2.5097736527910408</v>
      </c>
      <c r="D1184">
        <v>6.0310635757509159</v>
      </c>
      <c r="E1184">
        <v>6.6004612500410156</v>
      </c>
      <c r="F1184">
        <v>15.352682465749041</v>
      </c>
      <c r="G1184">
        <v>10.00805955867744</v>
      </c>
      <c r="H1184">
        <v>1.419429097906115</v>
      </c>
      <c r="I1184">
        <v>2.3005640870331501</v>
      </c>
    </row>
    <row r="1185" spans="1:9" x14ac:dyDescent="0.25">
      <c r="A1185">
        <v>11892</v>
      </c>
      <c r="B1185">
        <v>-3.1093352238670819</v>
      </c>
      <c r="C1185">
        <v>-2.369638102186379</v>
      </c>
      <c r="D1185">
        <v>0.32935356027673401</v>
      </c>
      <c r="E1185">
        <v>3.1592500433685982</v>
      </c>
      <c r="F1185">
        <v>9.6182118047940683</v>
      </c>
      <c r="G1185">
        <v>5.501524582793345</v>
      </c>
      <c r="H1185">
        <v>0.23414446619635301</v>
      </c>
      <c r="I1185">
        <v>-0.61742386291792173</v>
      </c>
    </row>
    <row r="1186" spans="1:9" x14ac:dyDescent="0.25">
      <c r="A1186">
        <v>11902</v>
      </c>
      <c r="B1186">
        <v>-5.1197691329372574</v>
      </c>
      <c r="C1186">
        <v>-4.8468426462202343</v>
      </c>
      <c r="D1186">
        <v>-4.0790246680138198</v>
      </c>
      <c r="E1186">
        <v>-1.098084328564511</v>
      </c>
      <c r="F1186">
        <v>-1.8705390228327941</v>
      </c>
      <c r="G1186">
        <v>-0.8076550365198375</v>
      </c>
      <c r="H1186">
        <v>-1.0071753781047801</v>
      </c>
      <c r="I1186">
        <v>-3.1160760150426001</v>
      </c>
    </row>
    <row r="1187" spans="1:9" x14ac:dyDescent="0.25">
      <c r="A1187">
        <v>11912</v>
      </c>
      <c r="B1187">
        <v>-5.5974490995171422</v>
      </c>
      <c r="C1187">
        <v>-4.8574925060059373</v>
      </c>
      <c r="D1187">
        <v>-6.2660650012399541</v>
      </c>
      <c r="E1187">
        <v>-4.4784729236634311</v>
      </c>
      <c r="F1187">
        <v>-13.25925005773918</v>
      </c>
      <c r="G1187">
        <v>-5.8795649183863814</v>
      </c>
      <c r="H1187">
        <v>-1.513425208614261</v>
      </c>
      <c r="I1187">
        <v>-4.1853477562378254</v>
      </c>
    </row>
    <row r="1188" spans="1:9" x14ac:dyDescent="0.25">
      <c r="A1188">
        <v>11922</v>
      </c>
      <c r="B1188">
        <v>-4.8147062367375861</v>
      </c>
      <c r="C1188">
        <v>-3.908758557561816</v>
      </c>
      <c r="D1188">
        <v>-6.6950441180018476</v>
      </c>
      <c r="E1188">
        <v>-6.4836915441059686</v>
      </c>
      <c r="F1188">
        <v>-19.792736890351829</v>
      </c>
      <c r="G1188">
        <v>-7.763916783047871</v>
      </c>
      <c r="H1188">
        <v>-0.9926660983576413</v>
      </c>
      <c r="I1188">
        <v>-3.7957302622434552</v>
      </c>
    </row>
    <row r="1189" spans="1:9" x14ac:dyDescent="0.25">
      <c r="A1189">
        <v>11932</v>
      </c>
      <c r="B1189">
        <v>-3.688105465338289</v>
      </c>
      <c r="C1189">
        <v>-3.4967640482606979</v>
      </c>
      <c r="D1189">
        <v>-6.2907735784488237</v>
      </c>
      <c r="E1189">
        <v>-7.4148410421523607</v>
      </c>
      <c r="F1189">
        <v>-20.28989405058298</v>
      </c>
      <c r="G1189">
        <v>-6.5995808005519256</v>
      </c>
      <c r="H1189">
        <v>0.19362417299801271</v>
      </c>
      <c r="I1189">
        <v>-2.7733532743421501</v>
      </c>
    </row>
    <row r="1190" spans="1:9" x14ac:dyDescent="0.25">
      <c r="A1190">
        <v>11942</v>
      </c>
      <c r="B1190">
        <v>-3.015470664504726</v>
      </c>
      <c r="C1190">
        <v>-4.035110388576082</v>
      </c>
      <c r="D1190">
        <v>-5.7287384707813107</v>
      </c>
      <c r="E1190">
        <v>-7.8594360434976256</v>
      </c>
      <c r="F1190">
        <v>-17.084040101587672</v>
      </c>
      <c r="G1190">
        <v>-4.1210233063050739</v>
      </c>
      <c r="H1190">
        <v>1.3626152527236519</v>
      </c>
      <c r="I1190">
        <v>-2.0444156151934401</v>
      </c>
    </row>
    <row r="1191" spans="1:9" x14ac:dyDescent="0.25">
      <c r="A1191">
        <v>11952</v>
      </c>
      <c r="B1191">
        <v>-2.8465735210073171</v>
      </c>
      <c r="C1191">
        <v>-4.9201386909362368</v>
      </c>
      <c r="D1191">
        <v>-5.2913523497205004</v>
      </c>
      <c r="E1191">
        <v>-8.2999702413920016</v>
      </c>
      <c r="F1191">
        <v>-13.610964656090911</v>
      </c>
      <c r="G1191">
        <v>-2.0920735817865612</v>
      </c>
      <c r="H1191">
        <v>2.0950485150244309</v>
      </c>
      <c r="I1191">
        <v>-1.803133669975757</v>
      </c>
    </row>
    <row r="1192" spans="1:9" x14ac:dyDescent="0.25">
      <c r="A1192">
        <v>11962</v>
      </c>
      <c r="B1192">
        <v>-2.516076419157943</v>
      </c>
      <c r="C1192">
        <v>-5.4171537298845074</v>
      </c>
      <c r="D1192">
        <v>-5.1323312299892301</v>
      </c>
      <c r="E1192">
        <v>-9.0118083509739648</v>
      </c>
      <c r="F1192">
        <v>-11.807280423615561</v>
      </c>
      <c r="G1192">
        <v>-1.0443278153171069</v>
      </c>
      <c r="H1192">
        <v>2.532569916683538</v>
      </c>
      <c r="I1192">
        <v>-1.346472055389049</v>
      </c>
    </row>
    <row r="1193" spans="1:9" x14ac:dyDescent="0.25">
      <c r="A1193">
        <v>11972</v>
      </c>
      <c r="B1193">
        <v>-1.3331279336354691</v>
      </c>
      <c r="C1193">
        <v>-5.4212785395196876</v>
      </c>
      <c r="D1193">
        <v>-5.5084651697806928</v>
      </c>
      <c r="E1193">
        <v>-10.23296001393858</v>
      </c>
      <c r="F1193">
        <v>-11.49889091347718</v>
      </c>
      <c r="G1193">
        <v>-0.42594001307312013</v>
      </c>
      <c r="H1193">
        <v>3.0884940912222869</v>
      </c>
      <c r="I1193">
        <v>0.20220105424034029</v>
      </c>
    </row>
    <row r="1194" spans="1:9" x14ac:dyDescent="0.25">
      <c r="A1194">
        <v>11982</v>
      </c>
      <c r="B1194">
        <v>0.61509754008753803</v>
      </c>
      <c r="C1194">
        <v>-5.4658712620111523</v>
      </c>
      <c r="D1194">
        <v>-6.6218749979248708</v>
      </c>
      <c r="E1194">
        <v>-12.15458941095331</v>
      </c>
      <c r="F1194">
        <v>-11.656354159219079</v>
      </c>
      <c r="G1194">
        <v>0.22350339607210951</v>
      </c>
      <c r="H1194">
        <v>3.8464762225562561</v>
      </c>
      <c r="I1194">
        <v>2.8541244043427731</v>
      </c>
    </row>
    <row r="1195" spans="1:9" x14ac:dyDescent="0.25">
      <c r="A1195">
        <v>11992</v>
      </c>
      <c r="B1195">
        <v>2.236842870457044</v>
      </c>
      <c r="C1195">
        <v>-6.1627351154643852</v>
      </c>
      <c r="D1195">
        <v>-8.3028574908674511</v>
      </c>
      <c r="E1195">
        <v>-14.67730022360149</v>
      </c>
      <c r="F1195">
        <v>-11.84163993381067</v>
      </c>
      <c r="G1195">
        <v>0.39280212201937348</v>
      </c>
      <c r="H1195">
        <v>4.2371185708146557</v>
      </c>
      <c r="I1195">
        <v>5.3334859831006369</v>
      </c>
    </row>
    <row r="1196" spans="1:9" x14ac:dyDescent="0.25">
      <c r="A1196">
        <v>12002</v>
      </c>
      <c r="B1196">
        <v>2.0768859966894859</v>
      </c>
      <c r="C1196">
        <v>-7.642927185722022</v>
      </c>
      <c r="D1196">
        <v>-9.9337646366501886</v>
      </c>
      <c r="E1196">
        <v>-17.212597104736361</v>
      </c>
      <c r="F1196">
        <v>-12.376532797103749</v>
      </c>
      <c r="G1196">
        <v>-1.018244734812761</v>
      </c>
      <c r="H1196">
        <v>3.3753799719199722</v>
      </c>
      <c r="I1196">
        <v>5.7820537686174118</v>
      </c>
    </row>
    <row r="1197" spans="1:9" x14ac:dyDescent="0.25">
      <c r="A1197">
        <v>12012</v>
      </c>
      <c r="B1197">
        <v>-0.56963695980169893</v>
      </c>
      <c r="C1197">
        <v>-9.4370472931718226</v>
      </c>
      <c r="D1197">
        <v>-10.752498552169079</v>
      </c>
      <c r="E1197">
        <v>-18.725516233338301</v>
      </c>
      <c r="F1197">
        <v>-13.1827838432473</v>
      </c>
      <c r="G1197">
        <v>-4.3999696515045574</v>
      </c>
      <c r="H1197">
        <v>0.84743520131957917</v>
      </c>
      <c r="I1197">
        <v>3.1706206287592882</v>
      </c>
    </row>
    <row r="1198" spans="1:9" x14ac:dyDescent="0.25">
      <c r="A1198">
        <v>12022</v>
      </c>
      <c r="B1198">
        <v>-4.9287177658797221</v>
      </c>
      <c r="C1198">
        <v>-10.797021900401869</v>
      </c>
      <c r="D1198">
        <v>-10.30479459568984</v>
      </c>
      <c r="E1198">
        <v>-18.09518894606024</v>
      </c>
      <c r="F1198">
        <v>-12.693921183866401</v>
      </c>
      <c r="G1198">
        <v>-8.415268336142006</v>
      </c>
      <c r="H1198">
        <v>-2.7175466930934271</v>
      </c>
      <c r="I1198">
        <v>-1.6992519548168461</v>
      </c>
    </row>
    <row r="1199" spans="1:9" x14ac:dyDescent="0.25">
      <c r="A1199">
        <v>12032</v>
      </c>
      <c r="B1199">
        <v>-9.0479067533358819</v>
      </c>
      <c r="C1199">
        <v>-11.134843962734671</v>
      </c>
      <c r="D1199">
        <v>-8.6807419099836238</v>
      </c>
      <c r="E1199">
        <v>-14.72056099123745</v>
      </c>
      <c r="F1199">
        <v>-8.4104601287267649</v>
      </c>
      <c r="G1199">
        <v>-10.42917076703335</v>
      </c>
      <c r="H1199">
        <v>-5.8343017288413668</v>
      </c>
      <c r="I1199">
        <v>-6.4864212868344726</v>
      </c>
    </row>
    <row r="1200" spans="1:9" x14ac:dyDescent="0.25">
      <c r="A1200">
        <v>12042</v>
      </c>
      <c r="B1200">
        <v>-10.987369764924461</v>
      </c>
      <c r="C1200">
        <v>-10.29717352686075</v>
      </c>
      <c r="D1200">
        <v>-6.4102991563977056</v>
      </c>
      <c r="E1200">
        <v>-9.0169239579628595</v>
      </c>
      <c r="F1200">
        <v>0.97121958587788182</v>
      </c>
      <c r="G1200">
        <v>-8.3494650508332953</v>
      </c>
      <c r="H1200">
        <v>-7.0748353313079244</v>
      </c>
      <c r="I1200">
        <v>-8.7893621782417028</v>
      </c>
    </row>
    <row r="1201" spans="1:9" x14ac:dyDescent="0.25">
      <c r="A1201">
        <v>12052</v>
      </c>
      <c r="B1201">
        <v>-10.060555638649371</v>
      </c>
      <c r="C1201">
        <v>-8.5689558259254515</v>
      </c>
      <c r="D1201">
        <v>-4.0697032977250807</v>
      </c>
      <c r="E1201">
        <v>-2.4019024941348879</v>
      </c>
      <c r="F1201">
        <v>13.754085430087031</v>
      </c>
      <c r="G1201">
        <v>-2.3570028474555502</v>
      </c>
      <c r="H1201">
        <v>-6.0367882546900029</v>
      </c>
      <c r="I1201">
        <v>-7.7383159436021538</v>
      </c>
    </row>
    <row r="1202" spans="1:9" x14ac:dyDescent="0.25">
      <c r="A1202">
        <v>12062</v>
      </c>
      <c r="B1202">
        <v>-7.1899119536341978</v>
      </c>
      <c r="C1202">
        <v>-6.4274680267183957</v>
      </c>
      <c r="D1202">
        <v>-1.8179511284338981</v>
      </c>
      <c r="E1202">
        <v>3.411585537149624</v>
      </c>
      <c r="F1202">
        <v>25.670157951490729</v>
      </c>
      <c r="G1202">
        <v>4.9906729249437056</v>
      </c>
      <c r="H1202">
        <v>-3.5937066114188161</v>
      </c>
      <c r="I1202">
        <v>-4.4813271518671716</v>
      </c>
    </row>
    <row r="1203" spans="1:9" x14ac:dyDescent="0.25">
      <c r="A1203">
        <v>12072</v>
      </c>
      <c r="B1203">
        <v>-4.1472515715241229</v>
      </c>
      <c r="C1203">
        <v>-4.2771760502611134</v>
      </c>
      <c r="D1203">
        <v>0.75750052450222749</v>
      </c>
      <c r="E1203">
        <v>7.4897220911611377</v>
      </c>
      <c r="F1203">
        <v>32.496168041356142</v>
      </c>
      <c r="G1203">
        <v>10.46470189675537</v>
      </c>
      <c r="H1203">
        <v>-1.219715379828167</v>
      </c>
      <c r="I1203">
        <v>-1.225883718993364</v>
      </c>
    </row>
    <row r="1204" spans="1:9" x14ac:dyDescent="0.25">
      <c r="A1204">
        <v>12082</v>
      </c>
      <c r="B1204">
        <v>-2.3237102621436558</v>
      </c>
      <c r="C1204">
        <v>-2.3251850132297371</v>
      </c>
      <c r="D1204">
        <v>4.2898782216765143</v>
      </c>
      <c r="E1204">
        <v>10.13489950302697</v>
      </c>
      <c r="F1204">
        <v>32.793609177208637</v>
      </c>
      <c r="G1204">
        <v>12.29773118988857</v>
      </c>
      <c r="H1204">
        <v>1.428796642962925E-2</v>
      </c>
      <c r="I1204">
        <v>0.33486866630087259</v>
      </c>
    </row>
    <row r="1205" spans="1:9" x14ac:dyDescent="0.25">
      <c r="A1205">
        <v>12092</v>
      </c>
      <c r="B1205">
        <v>-1.956045746858402</v>
      </c>
      <c r="C1205">
        <v>-0.60722317273829751</v>
      </c>
      <c r="D1205">
        <v>8.9621131188987455</v>
      </c>
      <c r="E1205">
        <v>12.32760822593462</v>
      </c>
      <c r="F1205">
        <v>28.494122622497251</v>
      </c>
      <c r="G1205">
        <v>11.07395573740223</v>
      </c>
      <c r="H1205">
        <v>2.929013987144358E-2</v>
      </c>
      <c r="I1205">
        <v>4.7799487615302061E-3</v>
      </c>
    </row>
    <row r="1206" spans="1:9" x14ac:dyDescent="0.25">
      <c r="A1206">
        <v>12102</v>
      </c>
      <c r="B1206">
        <v>-2.2833201310474571</v>
      </c>
      <c r="C1206">
        <v>0.88470311222302733</v>
      </c>
      <c r="D1206">
        <v>13.972236070914439</v>
      </c>
      <c r="E1206">
        <v>14.580139772298599</v>
      </c>
      <c r="F1206">
        <v>22.94808280990868</v>
      </c>
      <c r="G1206">
        <v>8.7596333764028014</v>
      </c>
      <c r="H1206">
        <v>-0.47865025985277349</v>
      </c>
      <c r="I1206">
        <v>-1.150375782706148</v>
      </c>
    </row>
    <row r="1207" spans="1:9" x14ac:dyDescent="0.25">
      <c r="A1207">
        <v>12112</v>
      </c>
      <c r="B1207">
        <v>-2.3840685764861229</v>
      </c>
      <c r="C1207">
        <v>2.057262971870526</v>
      </c>
      <c r="D1207">
        <v>17.58348297232752</v>
      </c>
      <c r="E1207">
        <v>16.096038112113181</v>
      </c>
      <c r="F1207">
        <v>18.164327277210649</v>
      </c>
      <c r="G1207">
        <v>6.8492856383866974</v>
      </c>
      <c r="H1207">
        <v>-0.77775194904810552</v>
      </c>
      <c r="I1207">
        <v>-1.8961783820071441</v>
      </c>
    </row>
    <row r="1208" spans="1:9" x14ac:dyDescent="0.25">
      <c r="A1208">
        <v>12122</v>
      </c>
      <c r="B1208">
        <v>-1.9138076638713259</v>
      </c>
      <c r="C1208">
        <v>2.7233848216971079</v>
      </c>
      <c r="D1208">
        <v>18.015472213304381</v>
      </c>
      <c r="E1208">
        <v>15.260377701681969</v>
      </c>
      <c r="F1208">
        <v>13.777125615547551</v>
      </c>
      <c r="G1208">
        <v>5.351110302911481</v>
      </c>
      <c r="H1208">
        <v>-0.67651774047686564</v>
      </c>
      <c r="I1208">
        <v>-1.778546237123934</v>
      </c>
    </row>
    <row r="1209" spans="1:9" x14ac:dyDescent="0.25">
      <c r="A1209">
        <v>12132</v>
      </c>
      <c r="B1209">
        <v>-1.241251310414524</v>
      </c>
      <c r="C1209">
        <v>2.6912542023457902</v>
      </c>
      <c r="D1209">
        <v>14.565687209239639</v>
      </c>
      <c r="E1209">
        <v>11.05461720493814</v>
      </c>
      <c r="F1209">
        <v>8.2981713378895172</v>
      </c>
      <c r="G1209">
        <v>3.2771444774674299</v>
      </c>
      <c r="H1209">
        <v>-0.5191717922930067</v>
      </c>
      <c r="I1209">
        <v>-1.2432787310729989</v>
      </c>
    </row>
    <row r="1210" spans="1:9" x14ac:dyDescent="0.25">
      <c r="A1210">
        <v>12142</v>
      </c>
      <c r="B1210">
        <v>-0.95648867448685493</v>
      </c>
      <c r="C1210">
        <v>1.9482313349409499</v>
      </c>
      <c r="D1210">
        <v>8.2874845809912525</v>
      </c>
      <c r="E1210">
        <v>4.3983046701123119</v>
      </c>
      <c r="F1210">
        <v>1.4508796874823831</v>
      </c>
      <c r="G1210">
        <v>6.8437819305211228E-2</v>
      </c>
      <c r="H1210">
        <v>-0.71156090475119949</v>
      </c>
      <c r="I1210">
        <v>-0.99935584553483259</v>
      </c>
    </row>
    <row r="1211" spans="1:9" x14ac:dyDescent="0.25">
      <c r="A1211">
        <v>12152</v>
      </c>
      <c r="B1211">
        <v>-1.283273316297961</v>
      </c>
      <c r="C1211">
        <v>0.73403470671397686</v>
      </c>
      <c r="D1211">
        <v>1.5174880335716141</v>
      </c>
      <c r="E1211">
        <v>-2.087691773943452</v>
      </c>
      <c r="F1211">
        <v>-4.8409752288556946</v>
      </c>
      <c r="G1211">
        <v>-3.4863421685941911</v>
      </c>
      <c r="H1211">
        <v>-1.2755994777233131</v>
      </c>
      <c r="I1211">
        <v>-1.3252693736465371</v>
      </c>
    </row>
    <row r="1212" spans="1:9" x14ac:dyDescent="0.25">
      <c r="A1212">
        <v>12162</v>
      </c>
      <c r="B1212">
        <v>-1.87914337710291</v>
      </c>
      <c r="C1212">
        <v>-0.51304624187666825</v>
      </c>
      <c r="D1212">
        <v>-3.3866048915627829</v>
      </c>
      <c r="E1212">
        <v>-5.6311116845847122</v>
      </c>
      <c r="F1212">
        <v>-7.744411025285288</v>
      </c>
      <c r="G1212">
        <v>-5.6994068442184806</v>
      </c>
      <c r="H1212">
        <v>-1.800166504107924</v>
      </c>
      <c r="I1212">
        <v>-1.882096029518751</v>
      </c>
    </row>
    <row r="1213" spans="1:9" x14ac:dyDescent="0.25">
      <c r="A1213">
        <v>12172</v>
      </c>
      <c r="B1213">
        <v>-2.177412756242632</v>
      </c>
      <c r="C1213">
        <v>-1.4798718708845351</v>
      </c>
      <c r="D1213">
        <v>-5.4765848937954829</v>
      </c>
      <c r="E1213">
        <v>-5.3890373855276499</v>
      </c>
      <c r="F1213">
        <v>-6.0943131085052267</v>
      </c>
      <c r="G1213">
        <v>-5.4154584319952068</v>
      </c>
      <c r="H1213">
        <v>-1.8215292422273159</v>
      </c>
      <c r="I1213">
        <v>-2.1351396144552819</v>
      </c>
    </row>
    <row r="1214" spans="1:9" x14ac:dyDescent="0.25">
      <c r="A1214">
        <v>12182</v>
      </c>
      <c r="B1214">
        <v>-1.918643818351583</v>
      </c>
      <c r="C1214">
        <v>-2.2504149613419981</v>
      </c>
      <c r="D1214">
        <v>-5.6689842149556657</v>
      </c>
      <c r="E1214">
        <v>-3.1790923057015452</v>
      </c>
      <c r="F1214">
        <v>-1.75674074704816</v>
      </c>
      <c r="G1214">
        <v>-3.0542374115894231</v>
      </c>
      <c r="H1214">
        <v>-1.2402241946056169</v>
      </c>
      <c r="I1214">
        <v>-1.880571475233461</v>
      </c>
    </row>
    <row r="1215" spans="1:9" x14ac:dyDescent="0.25">
      <c r="A1215">
        <v>12192</v>
      </c>
      <c r="B1215">
        <v>-1.4264071840109851</v>
      </c>
      <c r="C1215">
        <v>-3.358608561227959</v>
      </c>
      <c r="D1215">
        <v>-5.939773771309846</v>
      </c>
      <c r="E1215">
        <v>-2.211020860065481</v>
      </c>
      <c r="F1215">
        <v>1.480441486983453</v>
      </c>
      <c r="G1215">
        <v>-0.40525226266531489</v>
      </c>
      <c r="H1215">
        <v>-0.41042799486702508</v>
      </c>
      <c r="I1215">
        <v>-1.420894354384437</v>
      </c>
    </row>
    <row r="1216" spans="1:9" x14ac:dyDescent="0.25">
      <c r="A1216">
        <v>12202</v>
      </c>
      <c r="B1216">
        <v>-1.4047623472644959</v>
      </c>
      <c r="C1216">
        <v>-5.4552858198101069</v>
      </c>
      <c r="D1216">
        <v>-7.7975324198571769</v>
      </c>
      <c r="E1216">
        <v>-4.7459457966183658</v>
      </c>
      <c r="F1216">
        <v>0.66823418632108977</v>
      </c>
      <c r="G1216">
        <v>0.68761657639770457</v>
      </c>
      <c r="H1216">
        <v>0.13278336462162549</v>
      </c>
      <c r="I1216">
        <v>-1.2674367285291741</v>
      </c>
    </row>
    <row r="1217" spans="1:9" x14ac:dyDescent="0.25">
      <c r="A1217">
        <v>12212</v>
      </c>
      <c r="B1217">
        <v>-2.4040874591891308</v>
      </c>
      <c r="C1217">
        <v>-8.7625536753519544</v>
      </c>
      <c r="D1217">
        <v>-11.136260895824559</v>
      </c>
      <c r="E1217">
        <v>-10.366508584798479</v>
      </c>
      <c r="F1217">
        <v>-4.0439560530082881</v>
      </c>
      <c r="G1217">
        <v>-0.30164973040778359</v>
      </c>
      <c r="H1217">
        <v>5.5553508909245243E-2</v>
      </c>
      <c r="I1217">
        <v>-1.690854057148516</v>
      </c>
    </row>
    <row r="1218" spans="1:9" x14ac:dyDescent="0.25">
      <c r="A1218">
        <v>12222</v>
      </c>
      <c r="B1218">
        <v>-4.3188587521490538</v>
      </c>
      <c r="C1218">
        <v>-12.647284110019511</v>
      </c>
      <c r="D1218">
        <v>-14.301408314820719</v>
      </c>
      <c r="E1218">
        <v>-16.119084002654009</v>
      </c>
      <c r="F1218">
        <v>-9.3644115144812456</v>
      </c>
      <c r="G1218">
        <v>-2.2592908118374821</v>
      </c>
      <c r="H1218">
        <v>-0.57855851712299744</v>
      </c>
      <c r="I1218">
        <v>-2.503068620499008</v>
      </c>
    </row>
    <row r="1219" spans="1:9" x14ac:dyDescent="0.25">
      <c r="A1219">
        <v>12232</v>
      </c>
      <c r="B1219">
        <v>-6.2969436874938047</v>
      </c>
      <c r="C1219">
        <v>-15.66859237029044</v>
      </c>
      <c r="D1219">
        <v>-15.226120098876001</v>
      </c>
      <c r="E1219">
        <v>-18.354429139357329</v>
      </c>
      <c r="F1219">
        <v>-10.96551510917423</v>
      </c>
      <c r="G1219">
        <v>-3.2200865186585759</v>
      </c>
      <c r="H1219">
        <v>-1.384592144191066</v>
      </c>
      <c r="I1219">
        <v>-3.193640055407923</v>
      </c>
    </row>
    <row r="1220" spans="1:9" x14ac:dyDescent="0.25">
      <c r="A1220">
        <v>12242</v>
      </c>
      <c r="B1220">
        <v>-7.1818735239123246</v>
      </c>
      <c r="C1220">
        <v>-16.238512975568032</v>
      </c>
      <c r="D1220">
        <v>-12.84612035601325</v>
      </c>
      <c r="E1220">
        <v>-15.07891749535167</v>
      </c>
      <c r="F1220">
        <v>-6.4639897297113471</v>
      </c>
      <c r="G1220">
        <v>-1.6953652478507399</v>
      </c>
      <c r="H1220">
        <v>-1.8964632282611329</v>
      </c>
      <c r="I1220">
        <v>-3.286795171253452</v>
      </c>
    </row>
    <row r="1221" spans="1:9" x14ac:dyDescent="0.25">
      <c r="A1221">
        <v>12252</v>
      </c>
      <c r="B1221">
        <v>-6.2217988211056561</v>
      </c>
      <c r="C1221">
        <v>-13.576600022576489</v>
      </c>
      <c r="D1221">
        <v>-7.807927416896578</v>
      </c>
      <c r="E1221">
        <v>-7.1858766069101474</v>
      </c>
      <c r="F1221">
        <v>2.968583161967056</v>
      </c>
      <c r="G1221">
        <v>2.472056958132939</v>
      </c>
      <c r="H1221">
        <v>-1.7768997973971909</v>
      </c>
      <c r="I1221">
        <v>-2.6276559413858158</v>
      </c>
    </row>
    <row r="1222" spans="1:9" x14ac:dyDescent="0.25">
      <c r="A1222">
        <v>12262</v>
      </c>
      <c r="B1222">
        <v>-3.6239471819751898</v>
      </c>
      <c r="C1222">
        <v>-8.36885961821576</v>
      </c>
      <c r="D1222">
        <v>-2.071725719565932</v>
      </c>
      <c r="E1222">
        <v>2.1181358067980849</v>
      </c>
      <c r="F1222">
        <v>13.28009259195762</v>
      </c>
      <c r="G1222">
        <v>8.1417424022572966</v>
      </c>
      <c r="H1222">
        <v>-0.92187410131489167</v>
      </c>
      <c r="I1222">
        <v>-1.4534032853700309</v>
      </c>
    </row>
    <row r="1223" spans="1:9" x14ac:dyDescent="0.25">
      <c r="A1223">
        <v>12272</v>
      </c>
      <c r="B1223">
        <v>-0.52920821662892592</v>
      </c>
      <c r="C1223">
        <v>-2.5708053847742209</v>
      </c>
      <c r="D1223">
        <v>2.292814483874698</v>
      </c>
      <c r="E1223">
        <v>9.1779418113389486</v>
      </c>
      <c r="F1223">
        <v>19.96082709053978</v>
      </c>
      <c r="G1223">
        <v>13.58458190785603</v>
      </c>
      <c r="H1223">
        <v>0.51609439119128819</v>
      </c>
      <c r="I1223">
        <v>-0.2378314329905423</v>
      </c>
    </row>
    <row r="1224" spans="1:9" x14ac:dyDescent="0.25">
      <c r="A1224">
        <v>12282</v>
      </c>
      <c r="B1224">
        <v>1.663097304770935</v>
      </c>
      <c r="C1224">
        <v>1.680484871420874</v>
      </c>
      <c r="D1224">
        <v>4.3438849083339726</v>
      </c>
      <c r="E1224">
        <v>11.89052921311988</v>
      </c>
      <c r="F1224">
        <v>20.776560965516811</v>
      </c>
      <c r="G1224">
        <v>17.339934584141481</v>
      </c>
      <c r="H1224">
        <v>2.143941483183498</v>
      </c>
      <c r="I1224">
        <v>0.58867566378220737</v>
      </c>
    </row>
    <row r="1225" spans="1:9" x14ac:dyDescent="0.25">
      <c r="A1225">
        <v>12292</v>
      </c>
      <c r="B1225">
        <v>2.1736305588612019</v>
      </c>
      <c r="C1225">
        <v>3.3422373789136799</v>
      </c>
      <c r="D1225">
        <v>4.6956354723190223</v>
      </c>
      <c r="E1225">
        <v>10.57138396270051</v>
      </c>
      <c r="F1225">
        <v>16.964848972675171</v>
      </c>
      <c r="G1225">
        <v>18.710262834304149</v>
      </c>
      <c r="H1225">
        <v>3.41107849976737</v>
      </c>
      <c r="I1225">
        <v>0.86051908575793434</v>
      </c>
    </row>
    <row r="1226" spans="1:9" x14ac:dyDescent="0.25">
      <c r="A1226">
        <v>12302</v>
      </c>
      <c r="B1226">
        <v>1.2836738406694641</v>
      </c>
      <c r="C1226">
        <v>2.9958572442942439</v>
      </c>
      <c r="D1226">
        <v>4.8255015844015583</v>
      </c>
      <c r="E1226">
        <v>7.1756002050236809</v>
      </c>
      <c r="F1226">
        <v>12.078372531280211</v>
      </c>
      <c r="G1226">
        <v>17.749790278343539</v>
      </c>
      <c r="H1226">
        <v>3.783493066148802</v>
      </c>
      <c r="I1226">
        <v>0.69922084433654974</v>
      </c>
    </row>
    <row r="1227" spans="1:9" x14ac:dyDescent="0.25">
      <c r="A1227">
        <v>12312</v>
      </c>
      <c r="B1227">
        <v>1.442642605820444E-2</v>
      </c>
      <c r="C1227">
        <v>2.2422123056615271</v>
      </c>
      <c r="D1227">
        <v>5.7964052243583044</v>
      </c>
      <c r="E1227">
        <v>3.6027541493861688</v>
      </c>
      <c r="F1227">
        <v>9.339997106277492</v>
      </c>
      <c r="G1227">
        <v>14.96375674681364</v>
      </c>
      <c r="H1227">
        <v>2.971124779670407</v>
      </c>
      <c r="I1227">
        <v>0.33936228827015152</v>
      </c>
    </row>
    <row r="1228" spans="1:9" x14ac:dyDescent="0.25">
      <c r="A1228">
        <v>12322</v>
      </c>
      <c r="B1228">
        <v>-0.69318257611627665</v>
      </c>
      <c r="C1228">
        <v>2.405400210208398</v>
      </c>
      <c r="D1228">
        <v>7.3412851644243107</v>
      </c>
      <c r="E1228">
        <v>0.36862718540524902</v>
      </c>
      <c r="F1228">
        <v>9.3325890815885266</v>
      </c>
      <c r="G1228">
        <v>11.01715126135023</v>
      </c>
      <c r="H1228">
        <v>1.120879333318646</v>
      </c>
      <c r="I1228">
        <v>-8.9120858466031655E-2</v>
      </c>
    </row>
    <row r="1229" spans="1:9" x14ac:dyDescent="0.25">
      <c r="A1229">
        <v>12332</v>
      </c>
      <c r="B1229">
        <v>-0.66749843351011329</v>
      </c>
      <c r="C1229">
        <v>3.5258176313032799</v>
      </c>
      <c r="D1229">
        <v>8.0088244846175165</v>
      </c>
      <c r="E1229">
        <v>-3.3679142445142012</v>
      </c>
      <c r="F1229">
        <v>9.7220819509007779</v>
      </c>
      <c r="G1229">
        <v>6.6094900119188207</v>
      </c>
      <c r="H1229">
        <v>-1.1631111159698631</v>
      </c>
      <c r="I1229">
        <v>-0.64078987161859002</v>
      </c>
    </row>
    <row r="1230" spans="1:9" x14ac:dyDescent="0.25">
      <c r="A1230">
        <v>12342</v>
      </c>
      <c r="B1230">
        <v>-0.51000962528434146</v>
      </c>
      <c r="C1230">
        <v>4.4823962277367313</v>
      </c>
      <c r="D1230">
        <v>6.4178877034710462</v>
      </c>
      <c r="E1230">
        <v>-8.3245220973219443</v>
      </c>
      <c r="F1230">
        <v>7.4182877246552499</v>
      </c>
      <c r="G1230">
        <v>2.5078345258266208</v>
      </c>
      <c r="H1230">
        <v>-3.0420978752174919</v>
      </c>
      <c r="I1230">
        <v>-1.424060982181002</v>
      </c>
    </row>
    <row r="1231" spans="1:9" x14ac:dyDescent="0.25">
      <c r="A1231">
        <v>12352</v>
      </c>
      <c r="B1231">
        <v>-0.9005277444162052</v>
      </c>
      <c r="C1231">
        <v>4.1276692595041622</v>
      </c>
      <c r="D1231">
        <v>2.6890147807040781</v>
      </c>
      <c r="E1231">
        <v>-13.512830831923869</v>
      </c>
      <c r="F1231">
        <v>1.5001925350758709</v>
      </c>
      <c r="G1231">
        <v>-0.44495899218694179</v>
      </c>
      <c r="H1231">
        <v>-3.792523552840156</v>
      </c>
      <c r="I1231">
        <v>-2.3364669247790268</v>
      </c>
    </row>
    <row r="1232" spans="1:9" x14ac:dyDescent="0.25">
      <c r="A1232">
        <v>12362</v>
      </c>
      <c r="B1232">
        <v>-1.868402938634862</v>
      </c>
      <c r="C1232">
        <v>2.4014897052441122</v>
      </c>
      <c r="D1232">
        <v>-1.1812089918465549</v>
      </c>
      <c r="E1232">
        <v>-16.12117382201026</v>
      </c>
      <c r="F1232">
        <v>-5.4597250756522602</v>
      </c>
      <c r="G1232">
        <v>-1.4938413116391049</v>
      </c>
      <c r="H1232">
        <v>-3.131716163071077</v>
      </c>
      <c r="I1232">
        <v>-2.955433207993547</v>
      </c>
    </row>
    <row r="1233" spans="1:9" x14ac:dyDescent="0.25">
      <c r="A1233">
        <v>12372</v>
      </c>
      <c r="B1233">
        <v>-2.6519134813134841</v>
      </c>
      <c r="C1233">
        <v>0.52347536663204319</v>
      </c>
      <c r="D1233">
        <v>-2.4480665890871181</v>
      </c>
      <c r="E1233">
        <v>-13.30002135692996</v>
      </c>
      <c r="F1233">
        <v>-8.9387912397794942</v>
      </c>
      <c r="G1233">
        <v>-0.28904245123933558</v>
      </c>
      <c r="H1233">
        <v>-1.34746794743223</v>
      </c>
      <c r="I1233">
        <v>-2.7524380582625958</v>
      </c>
    </row>
    <row r="1234" spans="1:9" x14ac:dyDescent="0.25">
      <c r="A1234">
        <v>12382</v>
      </c>
      <c r="B1234">
        <v>-2.3061321353102069</v>
      </c>
      <c r="C1234">
        <v>5.6738993709844379E-2</v>
      </c>
      <c r="D1234">
        <v>0.37213388328764951</v>
      </c>
      <c r="E1234">
        <v>-4.7238931093778191</v>
      </c>
      <c r="F1234">
        <v>-5.892877332583855</v>
      </c>
      <c r="G1234">
        <v>2.8244006741810699</v>
      </c>
      <c r="H1234">
        <v>0.83777209183077339</v>
      </c>
      <c r="I1234">
        <v>-1.531516221131497</v>
      </c>
    </row>
    <row r="1235" spans="1:9" x14ac:dyDescent="0.25">
      <c r="A1235">
        <v>12392</v>
      </c>
      <c r="B1235">
        <v>-0.55734062263043649</v>
      </c>
      <c r="C1235">
        <v>1.6194274885902431</v>
      </c>
      <c r="D1235">
        <v>6.118384999926465</v>
      </c>
      <c r="E1235">
        <v>6.1679281059960482</v>
      </c>
      <c r="F1235">
        <v>2.6255345468451958</v>
      </c>
      <c r="G1235">
        <v>6.744305654991952</v>
      </c>
      <c r="H1235">
        <v>2.5772850488734629</v>
      </c>
      <c r="I1235">
        <v>0.26430669979456939</v>
      </c>
    </row>
    <row r="1236" spans="1:9" x14ac:dyDescent="0.25">
      <c r="A1236">
        <v>12402</v>
      </c>
      <c r="B1236">
        <v>1.8937686998752461</v>
      </c>
      <c r="C1236">
        <v>4.3773490868144034</v>
      </c>
      <c r="D1236">
        <v>11.426391463012809</v>
      </c>
      <c r="E1236">
        <v>13.62299543373169</v>
      </c>
      <c r="F1236">
        <v>11.8586335806944</v>
      </c>
      <c r="G1236">
        <v>9.9675406050098037</v>
      </c>
      <c r="H1236">
        <v>3.2787295215568011</v>
      </c>
      <c r="I1236">
        <v>1.745645323616535</v>
      </c>
    </row>
    <row r="1237" spans="1:9" x14ac:dyDescent="0.25">
      <c r="A1237">
        <v>12412</v>
      </c>
      <c r="B1237">
        <v>3.8436770732042169</v>
      </c>
      <c r="C1237">
        <v>6.6935608651412259</v>
      </c>
      <c r="D1237">
        <v>12.87601399089136</v>
      </c>
      <c r="E1237">
        <v>13.26891284334719</v>
      </c>
      <c r="F1237">
        <v>16.69563645269529</v>
      </c>
      <c r="G1237">
        <v>11.245940682204379</v>
      </c>
      <c r="H1237">
        <v>2.8606671663893151</v>
      </c>
      <c r="I1237">
        <v>2.1727351532225452</v>
      </c>
    </row>
    <row r="1238" spans="1:9" x14ac:dyDescent="0.25">
      <c r="A1238">
        <v>12422</v>
      </c>
      <c r="B1238">
        <v>4.4238696176162504</v>
      </c>
      <c r="C1238">
        <v>7.3326408850882459</v>
      </c>
      <c r="D1238">
        <v>9.3161888812161386</v>
      </c>
      <c r="E1238">
        <v>5.3273832241271872</v>
      </c>
      <c r="F1238">
        <v>15.478913571784449</v>
      </c>
      <c r="G1238">
        <v>10.24177622933933</v>
      </c>
      <c r="H1238">
        <v>1.734856727099797</v>
      </c>
      <c r="I1238">
        <v>1.4926139231851541</v>
      </c>
    </row>
    <row r="1239" spans="1:9" x14ac:dyDescent="0.25">
      <c r="A1239">
        <v>12432</v>
      </c>
      <c r="B1239">
        <v>3.6316922877873798</v>
      </c>
      <c r="C1239">
        <v>6.2297583684226776</v>
      </c>
      <c r="D1239">
        <v>2.6321941941104399</v>
      </c>
      <c r="E1239">
        <v>-5.2698577596748164</v>
      </c>
      <c r="F1239">
        <v>11.01437774258968</v>
      </c>
      <c r="G1239">
        <v>7.7395681965349459</v>
      </c>
      <c r="H1239">
        <v>0.52807707907326629</v>
      </c>
      <c r="I1239">
        <v>0.35751149160154189</v>
      </c>
    </row>
    <row r="1240" spans="1:9" x14ac:dyDescent="0.25">
      <c r="A1240">
        <v>12442</v>
      </c>
      <c r="B1240">
        <v>2.154338376904442</v>
      </c>
      <c r="C1240">
        <v>4.2548681639933239</v>
      </c>
      <c r="D1240">
        <v>-3.6111747821439399</v>
      </c>
      <c r="E1240">
        <v>-12.039534240919579</v>
      </c>
      <c r="F1240">
        <v>8.0274407336425924</v>
      </c>
      <c r="G1240">
        <v>5.2017747740188174</v>
      </c>
      <c r="H1240">
        <v>-0.29405644511941459</v>
      </c>
      <c r="I1240">
        <v>-0.41690466798803011</v>
      </c>
    </row>
    <row r="1241" spans="1:9" x14ac:dyDescent="0.25">
      <c r="A1241">
        <v>12452</v>
      </c>
      <c r="B1241">
        <v>0.74005273497938151</v>
      </c>
      <c r="C1241">
        <v>2.3451236167291549</v>
      </c>
      <c r="D1241">
        <v>-6.5349171347263306</v>
      </c>
      <c r="E1241">
        <v>-11.250902772630621</v>
      </c>
      <c r="F1241">
        <v>9.1833689798139808</v>
      </c>
      <c r="G1241">
        <v>3.9561192926683799</v>
      </c>
      <c r="H1241">
        <v>-0.6559327056598292</v>
      </c>
      <c r="I1241">
        <v>-0.49949010789147769</v>
      </c>
    </row>
    <row r="1242" spans="1:9" x14ac:dyDescent="0.25">
      <c r="A1242">
        <v>12462</v>
      </c>
      <c r="B1242">
        <v>-0.28686688759785928</v>
      </c>
      <c r="C1242">
        <v>0.85397116350696478</v>
      </c>
      <c r="D1242">
        <v>-5.5995451021171689</v>
      </c>
      <c r="E1242">
        <v>-4.3188426113862466</v>
      </c>
      <c r="F1242">
        <v>12.74816983000931</v>
      </c>
      <c r="G1242">
        <v>4.4181566998279909</v>
      </c>
      <c r="H1242">
        <v>-0.80426040147450839</v>
      </c>
      <c r="I1242">
        <v>-0.23670607636275801</v>
      </c>
    </row>
    <row r="1243" spans="1:9" x14ac:dyDescent="0.25">
      <c r="A1243">
        <v>12472</v>
      </c>
      <c r="B1243">
        <v>-0.99250658261529723</v>
      </c>
      <c r="C1243">
        <v>-0.381988358935409</v>
      </c>
      <c r="D1243">
        <v>-2.4845150191750558</v>
      </c>
      <c r="E1243">
        <v>3.463431816850242</v>
      </c>
      <c r="F1243">
        <v>13.88285190860935</v>
      </c>
      <c r="G1243">
        <v>5.8148177762176063</v>
      </c>
      <c r="H1243">
        <v>-1.002973717324892</v>
      </c>
      <c r="I1243">
        <v>-0.21266426349293191</v>
      </c>
    </row>
    <row r="1244" spans="1:9" x14ac:dyDescent="0.25">
      <c r="A1244">
        <v>12482</v>
      </c>
      <c r="B1244">
        <v>-1.45626397258603</v>
      </c>
      <c r="C1244">
        <v>-1.462375258982672</v>
      </c>
      <c r="D1244">
        <v>0.55440405895218381</v>
      </c>
      <c r="E1244">
        <v>6.780148069578491</v>
      </c>
      <c r="F1244">
        <v>8.4823816715764195</v>
      </c>
      <c r="G1244">
        <v>6.6439034007757307</v>
      </c>
      <c r="H1244">
        <v>-1.2580953056699971</v>
      </c>
      <c r="I1244">
        <v>-0.61583876368657753</v>
      </c>
    </row>
    <row r="1245" spans="1:9" x14ac:dyDescent="0.25">
      <c r="A1245">
        <v>12492</v>
      </c>
      <c r="B1245">
        <v>-1.545938568182895</v>
      </c>
      <c r="C1245">
        <v>-2.075123388319597</v>
      </c>
      <c r="D1245">
        <v>2.256520976647165</v>
      </c>
      <c r="E1245">
        <v>3.7196513488569121</v>
      </c>
      <c r="F1245">
        <v>-3.55793606515094</v>
      </c>
      <c r="G1245">
        <v>5.5534603173457544</v>
      </c>
      <c r="H1245">
        <v>-1.339353334984922</v>
      </c>
      <c r="I1245">
        <v>-1.037529776552607</v>
      </c>
    </row>
    <row r="1246" spans="1:9" x14ac:dyDescent="0.25">
      <c r="A1246">
        <v>12502</v>
      </c>
      <c r="B1246">
        <v>-1.0538336257336149</v>
      </c>
      <c r="C1246">
        <v>-1.741779051881613</v>
      </c>
      <c r="D1246">
        <v>2.7894642266456029</v>
      </c>
      <c r="E1246">
        <v>-3.4254671462845199</v>
      </c>
      <c r="F1246">
        <v>-17.938047172601511</v>
      </c>
      <c r="G1246">
        <v>2.242445056417345</v>
      </c>
      <c r="H1246">
        <v>-1.0369803200896841</v>
      </c>
      <c r="I1246">
        <v>-0.87301111593367753</v>
      </c>
    </row>
    <row r="1247" spans="1:9" x14ac:dyDescent="0.25">
      <c r="A1247">
        <v>12512</v>
      </c>
      <c r="B1247">
        <v>-6.0642585549374482E-2</v>
      </c>
      <c r="C1247">
        <v>-0.416545491366836</v>
      </c>
      <c r="D1247">
        <v>2.9471290353553421</v>
      </c>
      <c r="E1247">
        <v>-10.28140793115327</v>
      </c>
      <c r="F1247">
        <v>-28.69184150653609</v>
      </c>
      <c r="G1247">
        <v>-2.2822021855447261</v>
      </c>
      <c r="H1247">
        <v>-0.45379633051165841</v>
      </c>
      <c r="I1247">
        <v>1.263008118669043E-2</v>
      </c>
    </row>
    <row r="1248" spans="1:9" x14ac:dyDescent="0.25">
      <c r="A1248">
        <v>12522</v>
      </c>
      <c r="B1248">
        <v>0.91511578524467962</v>
      </c>
      <c r="C1248">
        <v>1.2115707253007071</v>
      </c>
      <c r="D1248">
        <v>3.076802460289477</v>
      </c>
      <c r="E1248">
        <v>-13.553586428000351</v>
      </c>
      <c r="F1248">
        <v>-31.907964197071131</v>
      </c>
      <c r="G1248">
        <v>-6.2672458803206128</v>
      </c>
      <c r="H1248">
        <v>-2.6997909821071909E-2</v>
      </c>
      <c r="I1248">
        <v>1.014192172703487</v>
      </c>
    </row>
    <row r="1249" spans="1:9" x14ac:dyDescent="0.25">
      <c r="A1249">
        <v>12532</v>
      </c>
      <c r="B1249">
        <v>1.2270795097524161</v>
      </c>
      <c r="C1249">
        <v>2.1275387863994748</v>
      </c>
      <c r="D1249">
        <v>2.7996165491367431</v>
      </c>
      <c r="E1249">
        <v>-12.822017312921391</v>
      </c>
      <c r="F1249">
        <v>-27.78910393298521</v>
      </c>
      <c r="G1249">
        <v>-8.248758094423863</v>
      </c>
      <c r="H1249">
        <v>-0.206373174543379</v>
      </c>
      <c r="I1249">
        <v>1.2279701745784111</v>
      </c>
    </row>
    <row r="1250" spans="1:9" x14ac:dyDescent="0.25">
      <c r="A1250">
        <v>12542</v>
      </c>
      <c r="B1250">
        <v>0.60954023173147931</v>
      </c>
      <c r="C1250">
        <v>1.756547852691692</v>
      </c>
      <c r="D1250">
        <v>1.559240208567662</v>
      </c>
      <c r="E1250">
        <v>-10.09583708643088</v>
      </c>
      <c r="F1250">
        <v>-19.945180404071721</v>
      </c>
      <c r="G1250">
        <v>-7.906934887265896</v>
      </c>
      <c r="H1250">
        <v>-1.048861256690149</v>
      </c>
      <c r="I1250">
        <v>0.23268569994959079</v>
      </c>
    </row>
    <row r="1251" spans="1:9" x14ac:dyDescent="0.25">
      <c r="A1251">
        <v>12552</v>
      </c>
      <c r="B1251">
        <v>-0.60453275143795937</v>
      </c>
      <c r="C1251">
        <v>0.3735989296635559</v>
      </c>
      <c r="D1251">
        <v>-0.70478215103797615</v>
      </c>
      <c r="E1251">
        <v>-7.9761693744438373</v>
      </c>
      <c r="F1251">
        <v>-12.81077732765187</v>
      </c>
      <c r="G1251">
        <v>-6.1579691741897902</v>
      </c>
      <c r="H1251">
        <v>-2.092397009295722</v>
      </c>
      <c r="I1251">
        <v>-1.4991356643043421</v>
      </c>
    </row>
    <row r="1252" spans="1:9" x14ac:dyDescent="0.25">
      <c r="A1252">
        <v>12562</v>
      </c>
      <c r="B1252">
        <v>-1.762053202320655</v>
      </c>
      <c r="C1252">
        <v>-1.163318499318462</v>
      </c>
      <c r="D1252">
        <v>-3.362611758471302</v>
      </c>
      <c r="E1252">
        <v>-7.8473535019974756</v>
      </c>
      <c r="F1252">
        <v>-9.0514881070342259</v>
      </c>
      <c r="G1252">
        <v>-4.4041679353580907</v>
      </c>
      <c r="H1252">
        <v>-2.658168741746302</v>
      </c>
      <c r="I1252">
        <v>-2.9366233282667009</v>
      </c>
    </row>
    <row r="1253" spans="1:9" x14ac:dyDescent="0.25">
      <c r="A1253">
        <v>12572</v>
      </c>
      <c r="B1253">
        <v>-2.463232466630684</v>
      </c>
      <c r="C1253">
        <v>-2.1951787378426242</v>
      </c>
      <c r="D1253">
        <v>-5.5874237404564902</v>
      </c>
      <c r="E1253">
        <v>-9.3119936385732593</v>
      </c>
      <c r="F1253">
        <v>-8.5540178974987597</v>
      </c>
      <c r="G1253">
        <v>-3.5175280385588539</v>
      </c>
      <c r="H1253">
        <v>-2.3726197248023269</v>
      </c>
      <c r="I1253">
        <v>-3.321718142192263</v>
      </c>
    </row>
    <row r="1254" spans="1:9" x14ac:dyDescent="0.25">
      <c r="A1254">
        <v>12582</v>
      </c>
      <c r="B1254">
        <v>-2.9016362544541621</v>
      </c>
      <c r="C1254">
        <v>-2.809929103445822</v>
      </c>
      <c r="D1254">
        <v>-6.9415898997133461</v>
      </c>
      <c r="E1254">
        <v>-10.79276418929183</v>
      </c>
      <c r="F1254">
        <v>-9.1474078954719005</v>
      </c>
      <c r="G1254">
        <v>-3.2992064603448501</v>
      </c>
      <c r="H1254">
        <v>-1.481822400228312</v>
      </c>
      <c r="I1254">
        <v>-2.7752491194679521</v>
      </c>
    </row>
    <row r="1255" spans="1:9" x14ac:dyDescent="0.25">
      <c r="A1255">
        <v>12592</v>
      </c>
      <c r="B1255">
        <v>-3.6145285118636288</v>
      </c>
      <c r="C1255">
        <v>-3.5955849747183151</v>
      </c>
      <c r="D1255">
        <v>-7.4569609747301904</v>
      </c>
      <c r="E1255">
        <v>-10.591773995632909</v>
      </c>
      <c r="F1255">
        <v>-8.3379877242065366</v>
      </c>
      <c r="G1255">
        <v>-2.8447276701503941</v>
      </c>
      <c r="H1255">
        <v>-0.68412215467527515</v>
      </c>
      <c r="I1255">
        <v>-2.135816388554276</v>
      </c>
    </row>
    <row r="1256" spans="1:9" x14ac:dyDescent="0.25">
      <c r="A1256">
        <v>12602</v>
      </c>
      <c r="B1256">
        <v>-4.8779523081621541</v>
      </c>
      <c r="C1256">
        <v>-4.9035476625968952</v>
      </c>
      <c r="D1256">
        <v>-7.2649806446779754</v>
      </c>
      <c r="E1256">
        <v>-7.8031609618798292</v>
      </c>
      <c r="F1256">
        <v>-4.9241129514069799</v>
      </c>
      <c r="G1256">
        <v>-1.4798389103568099</v>
      </c>
      <c r="H1256">
        <v>-0.60937349841420085</v>
      </c>
      <c r="I1256">
        <v>-2.1887366169044729</v>
      </c>
    </row>
    <row r="1257" spans="1:9" x14ac:dyDescent="0.25">
      <c r="A1257">
        <v>12612</v>
      </c>
      <c r="B1257">
        <v>-6.2779148868396062</v>
      </c>
      <c r="C1257">
        <v>-6.2989607962776359</v>
      </c>
      <c r="D1257">
        <v>-6.2370361882102294</v>
      </c>
      <c r="E1257">
        <v>-2.710441334759754</v>
      </c>
      <c r="F1257">
        <v>0.4292868357307153</v>
      </c>
      <c r="G1257">
        <v>0.56920357784171527</v>
      </c>
      <c r="H1257">
        <v>-1.3379720276357889</v>
      </c>
      <c r="I1257">
        <v>-2.954644287628104</v>
      </c>
    </row>
    <row r="1258" spans="1:9" x14ac:dyDescent="0.25">
      <c r="A1258">
        <v>12622</v>
      </c>
      <c r="B1258">
        <v>-6.86709434519239</v>
      </c>
      <c r="C1258">
        <v>-6.7381619897934391</v>
      </c>
      <c r="D1258">
        <v>-4.0980135837043372</v>
      </c>
      <c r="E1258">
        <v>3.2497153279493278</v>
      </c>
      <c r="F1258">
        <v>5.6654285408912708</v>
      </c>
      <c r="G1258">
        <v>2.260277938209267</v>
      </c>
      <c r="H1258">
        <v>-2.3430652084034862</v>
      </c>
      <c r="I1258">
        <v>-3.6465815472652241</v>
      </c>
    </row>
    <row r="1259" spans="1:9" x14ac:dyDescent="0.25">
      <c r="A1259">
        <v>12632</v>
      </c>
      <c r="B1259">
        <v>-5.8191943913556088</v>
      </c>
      <c r="C1259">
        <v>-5.3684388442245217</v>
      </c>
      <c r="D1259">
        <v>-0.94174070090899487</v>
      </c>
      <c r="E1259">
        <v>7.8974943060595173</v>
      </c>
      <c r="F1259">
        <v>8.4790800220305673</v>
      </c>
      <c r="G1259">
        <v>2.5396492973721689</v>
      </c>
      <c r="H1259">
        <v>-2.882815552743097</v>
      </c>
      <c r="I1259">
        <v>-3.3211175180337968</v>
      </c>
    </row>
    <row r="1260" spans="1:9" x14ac:dyDescent="0.25">
      <c r="A1260">
        <v>12642</v>
      </c>
      <c r="B1260">
        <v>-3.086750199386755</v>
      </c>
      <c r="C1260">
        <v>-2.2948098668682899</v>
      </c>
      <c r="D1260">
        <v>2.4184690005264788</v>
      </c>
      <c r="E1260">
        <v>9.1329779767838701</v>
      </c>
      <c r="F1260">
        <v>7.5922002901320216</v>
      </c>
      <c r="G1260">
        <v>1.226922031624347</v>
      </c>
      <c r="H1260">
        <v>-2.533925281826936</v>
      </c>
      <c r="I1260">
        <v>-1.6744176126705339</v>
      </c>
    </row>
    <row r="1261" spans="1:9" x14ac:dyDescent="0.25">
      <c r="A1261">
        <v>12652</v>
      </c>
      <c r="B1261">
        <v>0.45198583939661269</v>
      </c>
      <c r="C1261">
        <v>1.3241501988110409</v>
      </c>
      <c r="D1261">
        <v>4.6735688996547866</v>
      </c>
      <c r="E1261">
        <v>5.8742879544206561</v>
      </c>
      <c r="F1261">
        <v>3.3805137241873018</v>
      </c>
      <c r="G1261">
        <v>-0.83457517998608832</v>
      </c>
      <c r="H1261">
        <v>-1.4788508205121951</v>
      </c>
      <c r="I1261">
        <v>0.66495049592224964</v>
      </c>
    </row>
    <row r="1262" spans="1:9" x14ac:dyDescent="0.25">
      <c r="A1262">
        <v>12662</v>
      </c>
      <c r="B1262">
        <v>3.4938055664649359</v>
      </c>
      <c r="C1262">
        <v>3.9680554617910491</v>
      </c>
      <c r="D1262">
        <v>4.7388889436138131</v>
      </c>
      <c r="E1262">
        <v>-1.419475091797288</v>
      </c>
      <c r="F1262">
        <v>-2.5538563729993391</v>
      </c>
      <c r="G1262">
        <v>-2.4535515191705839</v>
      </c>
      <c r="H1262">
        <v>-0.33624241281440981</v>
      </c>
      <c r="I1262">
        <v>2.579020228080124</v>
      </c>
    </row>
    <row r="1263" spans="1:9" x14ac:dyDescent="0.25">
      <c r="A1263">
        <v>12672</v>
      </c>
      <c r="B1263">
        <v>5.079863516790418</v>
      </c>
      <c r="C1263">
        <v>4.7175248607872522</v>
      </c>
      <c r="D1263">
        <v>2.4922113507790362</v>
      </c>
      <c r="E1263">
        <v>-10.83950328736262</v>
      </c>
      <c r="F1263">
        <v>-8.3339358361814142</v>
      </c>
      <c r="G1263">
        <v>-2.9287595807114291</v>
      </c>
      <c r="H1263">
        <v>0.29923091932280038</v>
      </c>
      <c r="I1263">
        <v>3.2408555117591149</v>
      </c>
    </row>
    <row r="1264" spans="1:9" x14ac:dyDescent="0.25">
      <c r="A1264">
        <v>12682</v>
      </c>
      <c r="B1264">
        <v>5.0995231107432852</v>
      </c>
      <c r="C1264">
        <v>3.770653640897093</v>
      </c>
      <c r="D1264">
        <v>-1.080638375647669</v>
      </c>
      <c r="E1264">
        <v>-19.755582260189609</v>
      </c>
      <c r="F1264">
        <v>-12.728378057948779</v>
      </c>
      <c r="G1264">
        <v>-2.4193604982979169</v>
      </c>
      <c r="H1264">
        <v>0.2586617372049137</v>
      </c>
      <c r="I1264">
        <v>2.6310282106028562</v>
      </c>
    </row>
    <row r="1265" spans="1:9" x14ac:dyDescent="0.25">
      <c r="A1265">
        <v>12692</v>
      </c>
      <c r="B1265">
        <v>4.2248636142046134</v>
      </c>
      <c r="C1265">
        <v>2.186126885110137</v>
      </c>
      <c r="D1265">
        <v>-4.4533083030162626</v>
      </c>
      <c r="E1265">
        <v>-25.91518856675869</v>
      </c>
      <c r="F1265">
        <v>-15.485782912019079</v>
      </c>
      <c r="G1265">
        <v>-1.551873569625192</v>
      </c>
      <c r="H1265">
        <v>-0.1238377104855581</v>
      </c>
      <c r="I1265">
        <v>1.454494246067463</v>
      </c>
    </row>
    <row r="1266" spans="1:9" x14ac:dyDescent="0.25">
      <c r="A1266">
        <v>12702</v>
      </c>
      <c r="B1266">
        <v>3.3600779590437</v>
      </c>
      <c r="C1266">
        <v>1.110917981179584</v>
      </c>
      <c r="D1266">
        <v>-6.4147600364177348</v>
      </c>
      <c r="E1266">
        <v>-28.283209084792642</v>
      </c>
      <c r="F1266">
        <v>-17.0026163236274</v>
      </c>
      <c r="G1266">
        <v>-0.77186700702145106</v>
      </c>
      <c r="H1266">
        <v>-0.31142065985284101</v>
      </c>
      <c r="I1266">
        <v>0.56346222846641936</v>
      </c>
    </row>
    <row r="1267" spans="1:9" x14ac:dyDescent="0.25">
      <c r="A1267">
        <v>12712</v>
      </c>
      <c r="B1267">
        <v>3.0148116340723061</v>
      </c>
      <c r="C1267">
        <v>1.042259156200543</v>
      </c>
      <c r="D1267">
        <v>-6.6728608366008864</v>
      </c>
      <c r="E1267">
        <v>-27.21072868494122</v>
      </c>
      <c r="F1267">
        <v>-17.778537779524541</v>
      </c>
      <c r="G1267">
        <v>-9.6590047276165894E-2</v>
      </c>
      <c r="H1267">
        <v>-3.9461101123371839E-3</v>
      </c>
      <c r="I1267">
        <v>0.35125062624628339</v>
      </c>
    </row>
    <row r="1268" spans="1:9" x14ac:dyDescent="0.25">
      <c r="A1268">
        <v>12722</v>
      </c>
      <c r="B1268">
        <v>3.0439263603530682</v>
      </c>
      <c r="C1268">
        <v>1.6333784186025739</v>
      </c>
      <c r="D1268">
        <v>-5.8266825778238864</v>
      </c>
      <c r="E1268">
        <v>-23.977885272476659</v>
      </c>
      <c r="F1268">
        <v>-18.050831806907109</v>
      </c>
      <c r="G1268">
        <v>0.59434860512647569</v>
      </c>
      <c r="H1268">
        <v>0.62148782327074759</v>
      </c>
      <c r="I1268">
        <v>0.57535450728153514</v>
      </c>
    </row>
    <row r="1269" spans="1:9" x14ac:dyDescent="0.25">
      <c r="A1269">
        <v>12732</v>
      </c>
      <c r="B1269">
        <v>2.8425699333425891</v>
      </c>
      <c r="C1269">
        <v>2.0617765964384649</v>
      </c>
      <c r="D1269">
        <v>-4.8548367631526803</v>
      </c>
      <c r="E1269">
        <v>-20.091454543915319</v>
      </c>
      <c r="F1269">
        <v>-17.856520563534069</v>
      </c>
      <c r="G1269">
        <v>1.077681658697021</v>
      </c>
      <c r="H1269">
        <v>1.0071451279728409</v>
      </c>
      <c r="I1269">
        <v>0.62627937984213888</v>
      </c>
    </row>
    <row r="1270" spans="1:9" x14ac:dyDescent="0.25">
      <c r="A1270">
        <v>12742</v>
      </c>
      <c r="B1270">
        <v>1.8257866577306081</v>
      </c>
      <c r="C1270">
        <v>1.620181410400799</v>
      </c>
      <c r="D1270">
        <v>-4.5190003013688367</v>
      </c>
      <c r="E1270">
        <v>-16.694526316741541</v>
      </c>
      <c r="F1270">
        <v>-17.254905295202111</v>
      </c>
      <c r="G1270">
        <v>0.7091974937981268</v>
      </c>
      <c r="H1270">
        <v>0.57770034415365912</v>
      </c>
      <c r="I1270">
        <v>-2.1479493190402492E-3</v>
      </c>
    </row>
    <row r="1271" spans="1:9" x14ac:dyDescent="0.25">
      <c r="A1271">
        <v>12752</v>
      </c>
      <c r="B1271">
        <v>-0.1177298699512134</v>
      </c>
      <c r="C1271">
        <v>0.16015848317077069</v>
      </c>
      <c r="D1271">
        <v>-5.0393167183001042</v>
      </c>
      <c r="E1271">
        <v>-14.37237589697127</v>
      </c>
      <c r="F1271">
        <v>-16.45150744157997</v>
      </c>
      <c r="G1271">
        <v>-1.0729152427268449</v>
      </c>
      <c r="H1271">
        <v>-0.83429583293526655</v>
      </c>
      <c r="I1271">
        <v>-1.344297080408446</v>
      </c>
    </row>
    <row r="1272" spans="1:9" x14ac:dyDescent="0.25">
      <c r="A1272">
        <v>12762</v>
      </c>
      <c r="B1272">
        <v>-2.4890113803837259</v>
      </c>
      <c r="C1272">
        <v>-1.850567846704763</v>
      </c>
      <c r="D1272">
        <v>-6.1100864234424002</v>
      </c>
      <c r="E1272">
        <v>-13.20887974709504</v>
      </c>
      <c r="F1272">
        <v>-15.66374110005119</v>
      </c>
      <c r="G1272">
        <v>-4.0637113589793357</v>
      </c>
      <c r="H1272">
        <v>-2.8000454465289022</v>
      </c>
      <c r="I1272">
        <v>-2.9308405506852639</v>
      </c>
    </row>
    <row r="1273" spans="1:9" x14ac:dyDescent="0.25">
      <c r="A1273">
        <v>12772</v>
      </c>
      <c r="B1273">
        <v>-4.4469927310832498</v>
      </c>
      <c r="C1273">
        <v>-3.636788090176613</v>
      </c>
      <c r="D1273">
        <v>-7.1935346099398618</v>
      </c>
      <c r="E1273">
        <v>-12.96631446399369</v>
      </c>
      <c r="F1273">
        <v>-14.96742981385438</v>
      </c>
      <c r="G1273">
        <v>-7.1681300061857982</v>
      </c>
      <c r="H1273">
        <v>-4.4922269593230597</v>
      </c>
      <c r="I1273">
        <v>-4.0769001669021527</v>
      </c>
    </row>
    <row r="1274" spans="1:9" x14ac:dyDescent="0.25">
      <c r="A1274">
        <v>12782</v>
      </c>
      <c r="B1274">
        <v>-5.2892851270573749</v>
      </c>
      <c r="C1274">
        <v>-4.5763041992720641</v>
      </c>
      <c r="D1274">
        <v>-7.8659382329223773</v>
      </c>
      <c r="E1274">
        <v>-13.31310354944377</v>
      </c>
      <c r="F1274">
        <v>-14.332975054069131</v>
      </c>
      <c r="G1274">
        <v>-9.0243388651822585</v>
      </c>
      <c r="H1274">
        <v>-5.1515294840435786</v>
      </c>
      <c r="I1274">
        <v>-4.2832992381782384</v>
      </c>
    </row>
    <row r="1275" spans="1:9" x14ac:dyDescent="0.25">
      <c r="A1275">
        <v>12792</v>
      </c>
      <c r="B1275">
        <v>-4.8433122124387138</v>
      </c>
      <c r="C1275">
        <v>-4.4989346016906939</v>
      </c>
      <c r="D1275">
        <v>-8.0093560482547961</v>
      </c>
      <c r="E1275">
        <v>-13.95273090419</v>
      </c>
      <c r="F1275">
        <v>-13.66200836952936</v>
      </c>
      <c r="G1275">
        <v>-8.8868510497529982</v>
      </c>
      <c r="H1275">
        <v>-4.5314408148101846</v>
      </c>
      <c r="I1275">
        <v>-3.5227496005517831</v>
      </c>
    </row>
    <row r="1276" spans="1:9" x14ac:dyDescent="0.25">
      <c r="A1276">
        <v>12802</v>
      </c>
      <c r="B1276">
        <v>-3.5463336293666168</v>
      </c>
      <c r="C1276">
        <v>-3.6995812046843701</v>
      </c>
      <c r="D1276">
        <v>-7.743150885956438</v>
      </c>
      <c r="E1276">
        <v>-14.518206522786731</v>
      </c>
      <c r="F1276">
        <v>-12.719267887716651</v>
      </c>
      <c r="G1276">
        <v>-7.074358324631552</v>
      </c>
      <c r="H1276">
        <v>-3.0237173982897958</v>
      </c>
      <c r="I1276">
        <v>-2.2522734215954272</v>
      </c>
    </row>
    <row r="1277" spans="1:9" x14ac:dyDescent="0.25">
      <c r="A1277">
        <v>12812</v>
      </c>
      <c r="B1277">
        <v>-2.1566632722784469</v>
      </c>
      <c r="C1277">
        <v>-2.696377358013188</v>
      </c>
      <c r="D1277">
        <v>-7.2267963785009206</v>
      </c>
      <c r="E1277">
        <v>-14.51417583028659</v>
      </c>
      <c r="F1277">
        <v>-11.043583055501539</v>
      </c>
      <c r="G1277">
        <v>-4.6168089744048713</v>
      </c>
      <c r="H1277">
        <v>-1.3757606096644051</v>
      </c>
      <c r="I1277">
        <v>-1.1493325700516059</v>
      </c>
    </row>
    <row r="1278" spans="1:9" x14ac:dyDescent="0.25">
      <c r="A1278">
        <v>12822</v>
      </c>
      <c r="B1278">
        <v>-1.301980470283927</v>
      </c>
      <c r="C1278">
        <v>-1.90366229776129</v>
      </c>
      <c r="D1278">
        <v>-6.4988122831547948</v>
      </c>
      <c r="E1278">
        <v>-13.36482593699408</v>
      </c>
      <c r="F1278">
        <v>-7.9620525827238504</v>
      </c>
      <c r="G1278">
        <v>-2.434278792250042</v>
      </c>
      <c r="H1278">
        <v>-0.21150229689764</v>
      </c>
      <c r="I1278">
        <v>-0.72536097631664342</v>
      </c>
    </row>
    <row r="1279" spans="1:9" x14ac:dyDescent="0.25">
      <c r="A1279">
        <v>12832</v>
      </c>
      <c r="B1279">
        <v>-1.1525409891106</v>
      </c>
      <c r="C1279">
        <v>-1.4331412919978399</v>
      </c>
      <c r="D1279">
        <v>-5.456089132424542</v>
      </c>
      <c r="E1279">
        <v>-10.658031191213659</v>
      </c>
      <c r="F1279">
        <v>-3.065533168859357</v>
      </c>
      <c r="G1279">
        <v>-0.81029121438140606</v>
      </c>
      <c r="H1279">
        <v>0.30373526624272701</v>
      </c>
      <c r="I1279">
        <v>-1.046947383241341</v>
      </c>
    </row>
    <row r="1280" spans="1:9" x14ac:dyDescent="0.25">
      <c r="A1280">
        <v>12842</v>
      </c>
      <c r="B1280">
        <v>-1.401208135437761</v>
      </c>
      <c r="C1280">
        <v>-1.1196280809757391</v>
      </c>
      <c r="D1280">
        <v>-4.008276965720885</v>
      </c>
      <c r="E1280">
        <v>-6.4766316433526194</v>
      </c>
      <c r="F1280">
        <v>3.2363306946607722</v>
      </c>
      <c r="G1280">
        <v>0.48809761010028202</v>
      </c>
      <c r="H1280">
        <v>0.45542116001040039</v>
      </c>
      <c r="I1280">
        <v>-1.7114918990211061</v>
      </c>
    </row>
    <row r="1281" spans="1:9" x14ac:dyDescent="0.25">
      <c r="A1281">
        <v>12852</v>
      </c>
      <c r="B1281">
        <v>-1.547984856257937</v>
      </c>
      <c r="C1281">
        <v>-0.73610564059774763</v>
      </c>
      <c r="D1281">
        <v>-2.237201917047682</v>
      </c>
      <c r="E1281">
        <v>-1.5445021154809651</v>
      </c>
      <c r="F1281">
        <v>9.4857219259124932</v>
      </c>
      <c r="G1281">
        <v>1.6976538183915919</v>
      </c>
      <c r="H1281">
        <v>0.66208851013626269</v>
      </c>
      <c r="I1281">
        <v>-2.1095336250248589</v>
      </c>
    </row>
    <row r="1282" spans="1:9" x14ac:dyDescent="0.25">
      <c r="A1282">
        <v>12862</v>
      </c>
      <c r="B1282">
        <v>-1.2775928387153479</v>
      </c>
      <c r="C1282">
        <v>-0.21963326326899321</v>
      </c>
      <c r="D1282">
        <v>-0.41181497078632717</v>
      </c>
      <c r="E1282">
        <v>3.0687325024299699</v>
      </c>
      <c r="F1282">
        <v>13.815259811256841</v>
      </c>
      <c r="G1282">
        <v>2.7293371536364508</v>
      </c>
      <c r="H1282">
        <v>1.1106746368529721</v>
      </c>
      <c r="I1282">
        <v>-1.819644162492738</v>
      </c>
    </row>
    <row r="1283" spans="1:9" x14ac:dyDescent="0.25">
      <c r="A1283">
        <v>12872</v>
      </c>
      <c r="B1283">
        <v>-0.66749635205714219</v>
      </c>
      <c r="C1283">
        <v>0.26833928453991768</v>
      </c>
      <c r="D1283">
        <v>1.169890706543423</v>
      </c>
      <c r="E1283">
        <v>6.5679489289726947</v>
      </c>
      <c r="F1283">
        <v>15.30755971225974</v>
      </c>
      <c r="G1283">
        <v>3.3948236078029179</v>
      </c>
      <c r="H1283">
        <v>1.6281893552360649</v>
      </c>
      <c r="I1283">
        <v>-0.89102461057839555</v>
      </c>
    </row>
    <row r="1284" spans="1:9" x14ac:dyDescent="0.25">
      <c r="A1284">
        <v>12882</v>
      </c>
      <c r="B1284">
        <v>-9.9918163022813949E-2</v>
      </c>
      <c r="C1284">
        <v>0.48729423702300761</v>
      </c>
      <c r="D1284">
        <v>2.4043885823288949</v>
      </c>
      <c r="E1284">
        <v>8.8938622974324648</v>
      </c>
      <c r="F1284">
        <v>14.88493870451693</v>
      </c>
      <c r="G1284">
        <v>3.8473724577098189</v>
      </c>
      <c r="H1284">
        <v>1.8498473839348679</v>
      </c>
      <c r="I1284">
        <v>0.17239108685392779</v>
      </c>
    </row>
    <row r="1285" spans="1:9" x14ac:dyDescent="0.25">
      <c r="A1285">
        <v>12892</v>
      </c>
      <c r="B1285">
        <v>2.2524831969019301E-2</v>
      </c>
      <c r="C1285">
        <v>0.31449356872647188</v>
      </c>
      <c r="D1285">
        <v>3.442677238079574</v>
      </c>
      <c r="E1285">
        <v>10.706333561327151</v>
      </c>
      <c r="F1285">
        <v>14.9191803510724</v>
      </c>
      <c r="G1285">
        <v>4.6924196283499882</v>
      </c>
      <c r="H1285">
        <v>1.51396598426664</v>
      </c>
      <c r="I1285">
        <v>0.71652735305086357</v>
      </c>
    </row>
    <row r="1286" spans="1:9" x14ac:dyDescent="0.25">
      <c r="A1286">
        <v>12902</v>
      </c>
      <c r="B1286">
        <v>-0.44447877719983397</v>
      </c>
      <c r="C1286">
        <v>-0.15741082920463489</v>
      </c>
      <c r="D1286">
        <v>4.5240517675082579</v>
      </c>
      <c r="E1286">
        <v>12.88067115028081</v>
      </c>
      <c r="F1286">
        <v>17.595577681323821</v>
      </c>
      <c r="G1286">
        <v>6.499655837269283</v>
      </c>
      <c r="H1286">
        <v>0.65825214911933561</v>
      </c>
      <c r="I1286">
        <v>0.35009672799241481</v>
      </c>
    </row>
    <row r="1287" spans="1:9" x14ac:dyDescent="0.25">
      <c r="A1287">
        <v>12912</v>
      </c>
      <c r="B1287">
        <v>-1.3047926961347951</v>
      </c>
      <c r="C1287">
        <v>-0.68885160381081934</v>
      </c>
      <c r="D1287">
        <v>5.694937813094465</v>
      </c>
      <c r="E1287">
        <v>15.81703214822369</v>
      </c>
      <c r="F1287">
        <v>23.064213728931279</v>
      </c>
      <c r="G1287">
        <v>9.0450610089009036</v>
      </c>
      <c r="H1287">
        <v>-0.42103390852248079</v>
      </c>
      <c r="I1287">
        <v>-0.81367430664925666</v>
      </c>
    </row>
    <row r="1288" spans="1:9" x14ac:dyDescent="0.25">
      <c r="A1288">
        <v>12922</v>
      </c>
      <c r="B1288">
        <v>-2.162739955259712</v>
      </c>
      <c r="C1288">
        <v>-1.046961328283966</v>
      </c>
      <c r="D1288">
        <v>6.6689948821519556</v>
      </c>
      <c r="E1288">
        <v>19.06618387196383</v>
      </c>
      <c r="F1288">
        <v>28.886610930274511</v>
      </c>
      <c r="G1288">
        <v>11.04626002737934</v>
      </c>
      <c r="H1288">
        <v>-1.362513818674856</v>
      </c>
      <c r="I1288">
        <v>-2.227536403923347</v>
      </c>
    </row>
    <row r="1289" spans="1:9" x14ac:dyDescent="0.25">
      <c r="A1289">
        <v>12932</v>
      </c>
      <c r="B1289">
        <v>-2.6583542066305879</v>
      </c>
      <c r="C1289">
        <v>-1.108738137886762</v>
      </c>
      <c r="D1289">
        <v>7.000706511086956</v>
      </c>
      <c r="E1289">
        <v>21.585730307080091</v>
      </c>
      <c r="F1289">
        <v>31.404317926801181</v>
      </c>
      <c r="G1289">
        <v>10.80362060204981</v>
      </c>
      <c r="H1289">
        <v>-1.927776556343231</v>
      </c>
      <c r="I1289">
        <v>-3.2409157149973198</v>
      </c>
    </row>
    <row r="1290" spans="1:9" x14ac:dyDescent="0.25">
      <c r="A1290">
        <v>12942</v>
      </c>
      <c r="B1290">
        <v>-2.664609396591056</v>
      </c>
      <c r="C1290">
        <v>-0.89700248459758625</v>
      </c>
      <c r="D1290">
        <v>6.3988047693447792</v>
      </c>
      <c r="E1290">
        <v>22.38394673683862</v>
      </c>
      <c r="F1290">
        <v>28.119304975149159</v>
      </c>
      <c r="G1290">
        <v>7.3654282865917011</v>
      </c>
      <c r="H1290">
        <v>-2.091933395508804</v>
      </c>
      <c r="I1290">
        <v>-3.4946115569953529</v>
      </c>
    </row>
    <row r="1291" spans="1:9" x14ac:dyDescent="0.25">
      <c r="A1291">
        <v>12952</v>
      </c>
      <c r="B1291">
        <v>-2.343227355505209</v>
      </c>
      <c r="C1291">
        <v>-0.55965513717249671</v>
      </c>
      <c r="D1291">
        <v>4.9341439768668458</v>
      </c>
      <c r="E1291">
        <v>21.071262665882969</v>
      </c>
      <c r="F1291">
        <v>19.437432012291129</v>
      </c>
      <c r="G1291">
        <v>1.373119016780419</v>
      </c>
      <c r="H1291">
        <v>-2.0113526664639432</v>
      </c>
      <c r="I1291">
        <v>-3.1276373222736562</v>
      </c>
    </row>
    <row r="1292" spans="1:9" x14ac:dyDescent="0.25">
      <c r="A1292">
        <v>12962</v>
      </c>
      <c r="B1292">
        <v>-2.0263414778678568</v>
      </c>
      <c r="C1292">
        <v>-0.32517984529195698</v>
      </c>
      <c r="D1292">
        <v>2.9739242746222452</v>
      </c>
      <c r="E1292">
        <v>17.96231893565238</v>
      </c>
      <c r="F1292">
        <v>8.4847229013747612</v>
      </c>
      <c r="G1292">
        <v>-5.1233929888253567</v>
      </c>
      <c r="H1292">
        <v>-1.9283431412440459</v>
      </c>
      <c r="I1292">
        <v>-2.6613447540030601</v>
      </c>
    </row>
    <row r="1293" spans="1:9" x14ac:dyDescent="0.25">
      <c r="A1293">
        <v>12972</v>
      </c>
      <c r="B1293">
        <v>-2.0247617901483919</v>
      </c>
      <c r="C1293">
        <v>-0.47705637680467589</v>
      </c>
      <c r="D1293">
        <v>0.8944424442274731</v>
      </c>
      <c r="E1293">
        <v>13.794156590664031</v>
      </c>
      <c r="F1293">
        <v>-0.8318411297171534</v>
      </c>
      <c r="G1293">
        <v>-9.8182724225696241</v>
      </c>
      <c r="H1293">
        <v>-2.0841465526383369</v>
      </c>
      <c r="I1293">
        <v>-2.6582970327151378</v>
      </c>
    </row>
    <row r="1294" spans="1:9" x14ac:dyDescent="0.25">
      <c r="A1294">
        <v>12982</v>
      </c>
      <c r="B1294">
        <v>-2.4753441729717909</v>
      </c>
      <c r="C1294">
        <v>-1.2757339554690761</v>
      </c>
      <c r="D1294">
        <v>-1.1593726872472581</v>
      </c>
      <c r="E1294">
        <v>9.306320994980382</v>
      </c>
      <c r="F1294">
        <v>-6.0961597460512653</v>
      </c>
      <c r="G1294">
        <v>-11.452483800069089</v>
      </c>
      <c r="H1294">
        <v>-2.6378619648205719</v>
      </c>
      <c r="I1294">
        <v>-3.3737499054455959</v>
      </c>
    </row>
    <row r="1295" spans="1:9" x14ac:dyDescent="0.25">
      <c r="A1295">
        <v>12992</v>
      </c>
      <c r="B1295">
        <v>-3.285798608146862</v>
      </c>
      <c r="C1295">
        <v>-2.8014788069184182</v>
      </c>
      <c r="D1295">
        <v>-3.2530961698335572</v>
      </c>
      <c r="E1295">
        <v>5.0092942932716884</v>
      </c>
      <c r="F1295">
        <v>-7.444782219879845</v>
      </c>
      <c r="G1295">
        <v>-10.387457559523581</v>
      </c>
      <c r="H1295">
        <v>-3.5872842021636</v>
      </c>
      <c r="I1295">
        <v>-4.6084780760446584</v>
      </c>
    </row>
    <row r="1296" spans="1:9" x14ac:dyDescent="0.25">
      <c r="A1296">
        <v>13002</v>
      </c>
      <c r="B1296">
        <v>-4.1709908184452908</v>
      </c>
      <c r="C1296">
        <v>-4.7687124043741864</v>
      </c>
      <c r="D1296">
        <v>-5.3187473031479104</v>
      </c>
      <c r="E1296">
        <v>1.380898655954812</v>
      </c>
      <c r="F1296">
        <v>-6.7389160220987314</v>
      </c>
      <c r="G1296">
        <v>-8.0957343868575151</v>
      </c>
      <c r="H1296">
        <v>-4.6970783021408549</v>
      </c>
      <c r="I1296">
        <v>-5.8192983166842076</v>
      </c>
    </row>
    <row r="1297" spans="1:9" x14ac:dyDescent="0.25">
      <c r="A1297">
        <v>13012</v>
      </c>
      <c r="B1297">
        <v>-4.7882753194370071</v>
      </c>
      <c r="C1297">
        <v>-6.5199345826763002</v>
      </c>
      <c r="D1297">
        <v>-6.8945074532379174</v>
      </c>
      <c r="E1297">
        <v>-0.91132327647827605</v>
      </c>
      <c r="F1297">
        <v>-5.8288571687047588</v>
      </c>
      <c r="G1297">
        <v>-6.0961472175467017</v>
      </c>
      <c r="H1297">
        <v>-5.5474248650669598</v>
      </c>
      <c r="I1297">
        <v>-6.420247467718883</v>
      </c>
    </row>
    <row r="1298" spans="1:9" x14ac:dyDescent="0.25">
      <c r="A1298">
        <v>13022</v>
      </c>
      <c r="B1298">
        <v>-4.9224672552898063</v>
      </c>
      <c r="C1298">
        <v>-7.3145502362900112</v>
      </c>
      <c r="D1298">
        <v>-7.268516318825605</v>
      </c>
      <c r="E1298">
        <v>-1.0709570444215299</v>
      </c>
      <c r="F1298">
        <v>-5.3311556819193564</v>
      </c>
      <c r="G1298">
        <v>-5.1422734852519909</v>
      </c>
      <c r="H1298">
        <v>-5.7312515866833822</v>
      </c>
      <c r="I1298">
        <v>-6.1037532285563767</v>
      </c>
    </row>
    <row r="1299" spans="1:9" x14ac:dyDescent="0.25">
      <c r="A1299">
        <v>13032</v>
      </c>
      <c r="B1299">
        <v>-4.576501765462714</v>
      </c>
      <c r="C1299">
        <v>-6.7124470092918882</v>
      </c>
      <c r="D1299">
        <v>-5.8854776648163813</v>
      </c>
      <c r="E1299">
        <v>1.5028004221444931</v>
      </c>
      <c r="F1299">
        <v>-4.546530658919103</v>
      </c>
      <c r="G1299">
        <v>-5.0496092032634472</v>
      </c>
      <c r="H1299">
        <v>-5.0526725101713126</v>
      </c>
      <c r="I1299">
        <v>-4.9555486421733894</v>
      </c>
    </row>
    <row r="1300" spans="1:9" x14ac:dyDescent="0.25">
      <c r="A1300">
        <v>13042</v>
      </c>
      <c r="B1300">
        <v>-3.9361926972978831</v>
      </c>
      <c r="C1300">
        <v>-4.8516338290343066</v>
      </c>
      <c r="D1300">
        <v>-2.8339330957726911</v>
      </c>
      <c r="E1300">
        <v>6.587687987354613</v>
      </c>
      <c r="F1300">
        <v>-2.5819555066357389</v>
      </c>
      <c r="G1300">
        <v>-5.1938490605036938</v>
      </c>
      <c r="H1300">
        <v>-3.6586584925618708</v>
      </c>
      <c r="I1300">
        <v>-3.3622306924193008</v>
      </c>
    </row>
    <row r="1301" spans="1:9" x14ac:dyDescent="0.25">
      <c r="A1301">
        <v>13052</v>
      </c>
      <c r="B1301">
        <v>-3.2474522836996038</v>
      </c>
      <c r="C1301">
        <v>-2.411177924712836</v>
      </c>
      <c r="D1301">
        <v>1.006256887818848</v>
      </c>
      <c r="E1301">
        <v>12.792970978183609</v>
      </c>
      <c r="F1301">
        <v>0.44326378331755478</v>
      </c>
      <c r="G1301">
        <v>-5.1592800466376652</v>
      </c>
      <c r="H1301">
        <v>-1.997302298088941</v>
      </c>
      <c r="I1301">
        <v>-1.802753632872321</v>
      </c>
    </row>
    <row r="1302" spans="1:9" x14ac:dyDescent="0.25">
      <c r="A1302">
        <v>13062</v>
      </c>
      <c r="B1302">
        <v>-2.6751663849104208</v>
      </c>
      <c r="C1302">
        <v>-0.24287710236506399</v>
      </c>
      <c r="D1302">
        <v>4.3944056404003708</v>
      </c>
      <c r="E1302">
        <v>17.993625699469291</v>
      </c>
      <c r="F1302">
        <v>3.2411110384747568</v>
      </c>
      <c r="G1302">
        <v>-4.9893243352024994</v>
      </c>
      <c r="H1302">
        <v>-0.60136646187156062</v>
      </c>
      <c r="I1302">
        <v>-0.63911045870598571</v>
      </c>
    </row>
    <row r="1303" spans="1:9" x14ac:dyDescent="0.25">
      <c r="A1303">
        <v>13072</v>
      </c>
      <c r="B1303">
        <v>-2.240238854104502</v>
      </c>
      <c r="C1303">
        <v>1.0662459201510359</v>
      </c>
      <c r="D1303">
        <v>6.3618725812570327</v>
      </c>
      <c r="E1303">
        <v>20.21659876177986</v>
      </c>
      <c r="F1303">
        <v>4.1206994934889822</v>
      </c>
      <c r="G1303">
        <v>-5.0144079125736916</v>
      </c>
      <c r="H1303">
        <v>0.15356135046547231</v>
      </c>
      <c r="I1303">
        <v>-2.8380756079226601E-2</v>
      </c>
    </row>
    <row r="1304" spans="1:9" x14ac:dyDescent="0.25">
      <c r="A1304">
        <v>13082</v>
      </c>
      <c r="B1304">
        <v>-1.880278450608152</v>
      </c>
      <c r="C1304">
        <v>1.4181824354287991</v>
      </c>
      <c r="D1304">
        <v>6.6606236369697056</v>
      </c>
      <c r="E1304">
        <v>18.670127173988352</v>
      </c>
      <c r="F1304">
        <v>2.1661059544832582</v>
      </c>
      <c r="G1304">
        <v>-5.4922472812502487</v>
      </c>
      <c r="H1304">
        <v>0.18452690534794161</v>
      </c>
      <c r="I1304">
        <v>4.3150417080349557E-2</v>
      </c>
    </row>
    <row r="1305" spans="1:9" x14ac:dyDescent="0.25">
      <c r="A1305">
        <v>13092</v>
      </c>
      <c r="B1305">
        <v>-1.5666692866492651</v>
      </c>
      <c r="C1305">
        <v>1.0997733468107349</v>
      </c>
      <c r="D1305">
        <v>5.7932536708764504</v>
      </c>
      <c r="E1305">
        <v>14.378077743443081</v>
      </c>
      <c r="F1305">
        <v>-1.925977137349657</v>
      </c>
      <c r="G1305">
        <v>-6.3337264376491413</v>
      </c>
      <c r="H1305">
        <v>-0.33177865303786291</v>
      </c>
      <c r="I1305">
        <v>-0.31996211834009353</v>
      </c>
    </row>
    <row r="1306" spans="1:9" x14ac:dyDescent="0.25">
      <c r="A1306">
        <v>13102</v>
      </c>
      <c r="B1306">
        <v>-1.371500315494397</v>
      </c>
      <c r="C1306">
        <v>0.48296279334886433</v>
      </c>
      <c r="D1306">
        <v>4.5793927986370297</v>
      </c>
      <c r="E1306">
        <v>9.7438938856236526</v>
      </c>
      <c r="F1306">
        <v>-6.126304668234714</v>
      </c>
      <c r="G1306">
        <v>-7.1180654060695687</v>
      </c>
      <c r="H1306">
        <v>-1.1038082202810531</v>
      </c>
      <c r="I1306">
        <v>-0.98056000835858892</v>
      </c>
    </row>
    <row r="1307" spans="1:9" x14ac:dyDescent="0.25">
      <c r="A1307">
        <v>13112</v>
      </c>
      <c r="B1307">
        <v>-1.4266200996471681</v>
      </c>
      <c r="C1307">
        <v>-0.23054721055077609</v>
      </c>
      <c r="D1307">
        <v>3.6117416725975149</v>
      </c>
      <c r="E1307">
        <v>7.2364905329189826</v>
      </c>
      <c r="F1307">
        <v>-8.2073846411681295</v>
      </c>
      <c r="G1307">
        <v>-7.3424692536897513</v>
      </c>
      <c r="H1307">
        <v>-1.8791231203990171</v>
      </c>
      <c r="I1307">
        <v>-1.7757211419383661</v>
      </c>
    </row>
    <row r="1308" spans="1:9" x14ac:dyDescent="0.25">
      <c r="A1308">
        <v>13122</v>
      </c>
      <c r="B1308">
        <v>-1.7653048485623559</v>
      </c>
      <c r="C1308">
        <v>-1.02355357805861</v>
      </c>
      <c r="D1308">
        <v>2.989716828442702</v>
      </c>
      <c r="E1308">
        <v>7.9637231196454668</v>
      </c>
      <c r="F1308">
        <v>-6.9901026602406056</v>
      </c>
      <c r="G1308">
        <v>-6.6563285465162956</v>
      </c>
      <c r="H1308">
        <v>-2.4829052116262988</v>
      </c>
      <c r="I1308">
        <v>-2.473047292460278</v>
      </c>
    </row>
    <row r="1309" spans="1:9" x14ac:dyDescent="0.25">
      <c r="A1309">
        <v>13132</v>
      </c>
      <c r="B1309">
        <v>-2.2286398395156861</v>
      </c>
      <c r="C1309">
        <v>-1.9195968787506279</v>
      </c>
      <c r="D1309">
        <v>2.3897731732757541</v>
      </c>
      <c r="E1309">
        <v>10.93112620362416</v>
      </c>
      <c r="F1309">
        <v>-3.0330748269523888</v>
      </c>
      <c r="G1309">
        <v>-5.0360977458647351</v>
      </c>
      <c r="H1309">
        <v>-2.8064800766317841</v>
      </c>
      <c r="I1309">
        <v>-2.7948609462568701</v>
      </c>
    </row>
    <row r="1310" spans="1:9" x14ac:dyDescent="0.25">
      <c r="A1310">
        <v>13142</v>
      </c>
      <c r="B1310">
        <v>-2.5208299167990851</v>
      </c>
      <c r="C1310">
        <v>-2.8286518024174261</v>
      </c>
      <c r="D1310">
        <v>1.397729865467263</v>
      </c>
      <c r="E1310">
        <v>13.59994237154867</v>
      </c>
      <c r="F1310">
        <v>1.769029413836305</v>
      </c>
      <c r="G1310">
        <v>-2.7883123277247521</v>
      </c>
      <c r="H1310">
        <v>-2.789138199016965</v>
      </c>
      <c r="I1310">
        <v>-2.5259295306772098</v>
      </c>
    </row>
    <row r="1311" spans="1:9" x14ac:dyDescent="0.25">
      <c r="A1311">
        <v>13152</v>
      </c>
      <c r="B1311">
        <v>-2.3761302652769261</v>
      </c>
      <c r="C1311">
        <v>-3.5130392686904668</v>
      </c>
      <c r="D1311">
        <v>-0.1058054425734905</v>
      </c>
      <c r="E1311">
        <v>13.53821481829134</v>
      </c>
      <c r="F1311">
        <v>5.3841744473522812</v>
      </c>
      <c r="G1311">
        <v>-0.391025063691679</v>
      </c>
      <c r="H1311">
        <v>-2.401752184162127</v>
      </c>
      <c r="I1311">
        <v>-1.6408263851526419</v>
      </c>
    </row>
    <row r="1312" spans="1:9" x14ac:dyDescent="0.25">
      <c r="A1312">
        <v>13162</v>
      </c>
      <c r="B1312">
        <v>-1.743162494113295</v>
      </c>
      <c r="C1312">
        <v>-3.7033643677080961</v>
      </c>
      <c r="D1312">
        <v>-1.7892047375572391</v>
      </c>
      <c r="E1312">
        <v>10.00316149705723</v>
      </c>
      <c r="F1312">
        <v>6.8192622825845266</v>
      </c>
      <c r="G1312">
        <v>1.702931445565345</v>
      </c>
      <c r="H1312">
        <v>-1.6619568497375281</v>
      </c>
      <c r="I1312">
        <v>-0.37171547674457522</v>
      </c>
    </row>
    <row r="1313" spans="1:9" x14ac:dyDescent="0.25">
      <c r="A1313">
        <v>13172</v>
      </c>
      <c r="B1313">
        <v>-0.83054823361925378</v>
      </c>
      <c r="C1313">
        <v>-3.2328433506473249</v>
      </c>
      <c r="D1313">
        <v>-2.9751344509586919</v>
      </c>
      <c r="E1313">
        <v>4.4557451437097164</v>
      </c>
      <c r="F1313">
        <v>6.5998419677535782</v>
      </c>
      <c r="G1313">
        <v>3.241709558713683</v>
      </c>
      <c r="H1313">
        <v>-0.64348823867502492</v>
      </c>
      <c r="I1313">
        <v>0.86542528538232444</v>
      </c>
    </row>
    <row r="1314" spans="1:9" x14ac:dyDescent="0.25">
      <c r="A1314">
        <v>13182</v>
      </c>
      <c r="B1314">
        <v>3.1701125311711938E-2</v>
      </c>
      <c r="C1314">
        <v>-2.0937685457441879</v>
      </c>
      <c r="D1314">
        <v>-2.959930244526976</v>
      </c>
      <c r="E1314">
        <v>-0.41988126969431638</v>
      </c>
      <c r="F1314">
        <v>6.1737828992386188</v>
      </c>
      <c r="G1314">
        <v>4.2237704772456039</v>
      </c>
      <c r="H1314">
        <v>0.53587318045043908</v>
      </c>
      <c r="I1314">
        <v>1.6790839150599319</v>
      </c>
    </row>
    <row r="1315" spans="1:9" x14ac:dyDescent="0.25">
      <c r="A1315">
        <v>13192</v>
      </c>
      <c r="B1315">
        <v>0.60426364973481883</v>
      </c>
      <c r="C1315">
        <v>-0.4138976908003289</v>
      </c>
      <c r="D1315">
        <v>-1.417073379333794</v>
      </c>
      <c r="E1315">
        <v>-2.552999400573623</v>
      </c>
      <c r="F1315">
        <v>6.7303883655478414</v>
      </c>
      <c r="G1315">
        <v>4.815070731088082</v>
      </c>
      <c r="H1315">
        <v>1.743466602263356</v>
      </c>
      <c r="I1315">
        <v>1.9134881327553039</v>
      </c>
    </row>
    <row r="1316" spans="1:9" x14ac:dyDescent="0.25">
      <c r="A1316">
        <v>13202</v>
      </c>
      <c r="B1316">
        <v>0.86959340439174027</v>
      </c>
      <c r="C1316">
        <v>1.592278000197064</v>
      </c>
      <c r="D1316">
        <v>1.343234890769383</v>
      </c>
      <c r="E1316">
        <v>-1.8215096865901219</v>
      </c>
      <c r="F1316">
        <v>8.338110407356421</v>
      </c>
      <c r="G1316">
        <v>5.2172881829129789</v>
      </c>
      <c r="H1316">
        <v>2.8606758606625058</v>
      </c>
      <c r="I1316">
        <v>1.7255056259036901</v>
      </c>
    </row>
    <row r="1317" spans="1:9" x14ac:dyDescent="0.25">
      <c r="A1317">
        <v>13212</v>
      </c>
      <c r="B1317">
        <v>0.97905767400234545</v>
      </c>
      <c r="C1317">
        <v>3.6237813257845231</v>
      </c>
      <c r="D1317">
        <v>4.3785843328545804</v>
      </c>
      <c r="E1317">
        <v>-3.3111504336700459E-2</v>
      </c>
      <c r="F1317">
        <v>9.9013294975452979</v>
      </c>
      <c r="G1317">
        <v>5.5276874199437298</v>
      </c>
      <c r="H1317">
        <v>3.7725644386990118</v>
      </c>
      <c r="I1317">
        <v>1.461328806994072</v>
      </c>
    </row>
    <row r="1318" spans="1:9" x14ac:dyDescent="0.25">
      <c r="A1318">
        <v>13222</v>
      </c>
      <c r="B1318">
        <v>1.0607283357908499</v>
      </c>
      <c r="C1318">
        <v>5.2645742028578359</v>
      </c>
      <c r="D1318">
        <v>6.4189709775396109</v>
      </c>
      <c r="E1318">
        <v>0.38020645632362449</v>
      </c>
      <c r="F1318">
        <v>9.9556762255130291</v>
      </c>
      <c r="G1318">
        <v>5.6684363885766844</v>
      </c>
      <c r="H1318">
        <v>4.3343339327312451</v>
      </c>
      <c r="I1318">
        <v>1.4007405916665141</v>
      </c>
    </row>
    <row r="1319" spans="1:9" x14ac:dyDescent="0.25">
      <c r="A1319">
        <v>13232</v>
      </c>
      <c r="B1319">
        <v>1.0509301163956419</v>
      </c>
      <c r="C1319">
        <v>6.014734122947746</v>
      </c>
      <c r="D1319">
        <v>6.3702243199463506</v>
      </c>
      <c r="E1319">
        <v>-2.0348235324213988</v>
      </c>
      <c r="F1319">
        <v>7.6484949330507721</v>
      </c>
      <c r="G1319">
        <v>5.4232987664083074</v>
      </c>
      <c r="H1319">
        <v>4.3559780226191327</v>
      </c>
      <c r="I1319">
        <v>1.5425708311925419</v>
      </c>
    </row>
    <row r="1320" spans="1:9" x14ac:dyDescent="0.25">
      <c r="A1320">
        <v>13242</v>
      </c>
      <c r="B1320">
        <v>0.69556776630335526</v>
      </c>
      <c r="C1320">
        <v>5.4339648707235018</v>
      </c>
      <c r="D1320">
        <v>3.7762034818290662</v>
      </c>
      <c r="E1320">
        <v>-6.9951893721644938</v>
      </c>
      <c r="F1320">
        <v>3.122103532503596</v>
      </c>
      <c r="G1320">
        <v>4.5061113994149569</v>
      </c>
      <c r="H1320">
        <v>3.6326902143169022</v>
      </c>
      <c r="I1320">
        <v>1.5825859350455751</v>
      </c>
    </row>
    <row r="1321" spans="1:9" x14ac:dyDescent="0.25">
      <c r="A1321">
        <v>13252</v>
      </c>
      <c r="B1321">
        <v>-0.26736484487453999</v>
      </c>
      <c r="C1321">
        <v>3.355650046997614</v>
      </c>
      <c r="D1321">
        <v>-0.95182899609855931</v>
      </c>
      <c r="E1321">
        <v>-12.852465589027201</v>
      </c>
      <c r="F1321">
        <v>-2.767057136455866</v>
      </c>
      <c r="G1321">
        <v>2.6614927865462472</v>
      </c>
      <c r="H1321">
        <v>2.0340063899274901</v>
      </c>
      <c r="I1321">
        <v>1.1052036747830549</v>
      </c>
    </row>
    <row r="1322" spans="1:9" x14ac:dyDescent="0.25">
      <c r="A1322">
        <v>13262</v>
      </c>
      <c r="B1322">
        <v>-1.880313175957574</v>
      </c>
      <c r="C1322">
        <v>4.857686179476961E-2</v>
      </c>
      <c r="D1322">
        <v>-6.66889691316495</v>
      </c>
      <c r="E1322">
        <v>-17.697758317580561</v>
      </c>
      <c r="F1322">
        <v>-9.0735120790707899</v>
      </c>
      <c r="G1322">
        <v>-0.2105793521361938</v>
      </c>
      <c r="H1322">
        <v>-0.38214645681918241</v>
      </c>
      <c r="I1322">
        <v>-0.14231326500034919</v>
      </c>
    </row>
    <row r="1323" spans="1:9" x14ac:dyDescent="0.25">
      <c r="A1323">
        <v>13272</v>
      </c>
      <c r="B1323">
        <v>-3.8548520597720062</v>
      </c>
      <c r="C1323">
        <v>-3.7959378881614101</v>
      </c>
      <c r="D1323">
        <v>-11.95768794366472</v>
      </c>
      <c r="E1323">
        <v>-20.395041808349308</v>
      </c>
      <c r="F1323">
        <v>-15.235826837938291</v>
      </c>
      <c r="G1323">
        <v>-3.9578652093491669</v>
      </c>
      <c r="H1323">
        <v>-3.2896970208372269</v>
      </c>
      <c r="I1323">
        <v>-2.060384393244405</v>
      </c>
    </row>
    <row r="1324" spans="1:9" x14ac:dyDescent="0.25">
      <c r="A1324">
        <v>13282</v>
      </c>
      <c r="B1324">
        <v>-5.6790691629594354</v>
      </c>
      <c r="C1324">
        <v>-7.2984698224531428</v>
      </c>
      <c r="D1324">
        <v>-15.677548973217471</v>
      </c>
      <c r="E1324">
        <v>-20.808829111779691</v>
      </c>
      <c r="F1324">
        <v>-20.877924448795721</v>
      </c>
      <c r="G1324">
        <v>-8.0785753100104447</v>
      </c>
      <c r="H1324">
        <v>-6.118852123611684</v>
      </c>
      <c r="I1324">
        <v>-4.2121011204801926</v>
      </c>
    </row>
    <row r="1325" spans="1:9" x14ac:dyDescent="0.25">
      <c r="A1325">
        <v>13292</v>
      </c>
      <c r="B1325">
        <v>-6.8628279335115057</v>
      </c>
      <c r="C1325">
        <v>-9.7020301198836094</v>
      </c>
      <c r="D1325">
        <v>-17.333244245926821</v>
      </c>
      <c r="E1325">
        <v>-19.47896378968737</v>
      </c>
      <c r="F1325">
        <v>-25.435911829375499</v>
      </c>
      <c r="G1325">
        <v>-11.78415343231338</v>
      </c>
      <c r="H1325">
        <v>-8.2213921616913286</v>
      </c>
      <c r="I1325">
        <v>-6.0243874572168608</v>
      </c>
    </row>
    <row r="1326" spans="1:9" x14ac:dyDescent="0.25">
      <c r="A1326">
        <v>13302</v>
      </c>
      <c r="B1326">
        <v>-7.155442427567424</v>
      </c>
      <c r="C1326">
        <v>-10.604342454579481</v>
      </c>
      <c r="D1326">
        <v>-17.129627052834611</v>
      </c>
      <c r="E1326">
        <v>-17.24503390906445</v>
      </c>
      <c r="F1326">
        <v>-28.13830221707936</v>
      </c>
      <c r="G1326">
        <v>-14.26352586434745</v>
      </c>
      <c r="H1326">
        <v>-9.1113265541875066</v>
      </c>
      <c r="I1326">
        <v>-7.0340790244883511</v>
      </c>
    </row>
    <row r="1327" spans="1:9" x14ac:dyDescent="0.25">
      <c r="A1327">
        <v>13312</v>
      </c>
      <c r="B1327">
        <v>-6.6052639536298399</v>
      </c>
      <c r="C1327">
        <v>-10.025506377438971</v>
      </c>
      <c r="D1327">
        <v>-15.732398843108699</v>
      </c>
      <c r="E1327">
        <v>-14.936820229478601</v>
      </c>
      <c r="F1327">
        <v>-28.33931171308776</v>
      </c>
      <c r="G1327">
        <v>-15.002044321368119</v>
      </c>
      <c r="H1327">
        <v>-8.6468912855176754</v>
      </c>
      <c r="I1327">
        <v>-7.0404353957404808</v>
      </c>
    </row>
    <row r="1328" spans="1:9" x14ac:dyDescent="0.25">
      <c r="A1328">
        <v>13322</v>
      </c>
      <c r="B1328">
        <v>-5.474571213731882</v>
      </c>
      <c r="C1328">
        <v>-8.318687275913744</v>
      </c>
      <c r="D1328">
        <v>-13.86824123415748</v>
      </c>
      <c r="E1328">
        <v>-13.17975642183672</v>
      </c>
      <c r="F1328">
        <v>-26.02648945707897</v>
      </c>
      <c r="G1328">
        <v>-14.033282468249981</v>
      </c>
      <c r="H1328">
        <v>-7.0777863987235774</v>
      </c>
      <c r="I1328">
        <v>-6.1381385662668571</v>
      </c>
    </row>
    <row r="1329" spans="1:9" x14ac:dyDescent="0.25">
      <c r="A1329">
        <v>13332</v>
      </c>
      <c r="B1329">
        <v>-4.086054164367372</v>
      </c>
      <c r="C1329">
        <v>-6.010526174067266</v>
      </c>
      <c r="D1329">
        <v>-11.987652827193241</v>
      </c>
      <c r="E1329">
        <v>-12.19202629388494</v>
      </c>
      <c r="F1329">
        <v>-21.974595161897611</v>
      </c>
      <c r="G1329">
        <v>-11.89802535768653</v>
      </c>
      <c r="H1329">
        <v>-4.9127698623031311</v>
      </c>
      <c r="I1329">
        <v>-4.6361059292791973</v>
      </c>
    </row>
    <row r="1330" spans="1:9" x14ac:dyDescent="0.25">
      <c r="A1330">
        <v>13342</v>
      </c>
      <c r="B1330">
        <v>-2.7182712051894642</v>
      </c>
      <c r="C1330">
        <v>-3.6545711149144751</v>
      </c>
      <c r="D1330">
        <v>-10.16680319934293</v>
      </c>
      <c r="E1330">
        <v>-11.669000637868161</v>
      </c>
      <c r="F1330">
        <v>-17.4004603427204</v>
      </c>
      <c r="G1330">
        <v>-9.3608678924687769</v>
      </c>
      <c r="H1330">
        <v>-2.694674484045859</v>
      </c>
      <c r="I1330">
        <v>-2.9387420376319509</v>
      </c>
    </row>
    <row r="1331" spans="1:9" x14ac:dyDescent="0.25">
      <c r="A1331">
        <v>13352</v>
      </c>
      <c r="B1331">
        <v>-1.58576298085889</v>
      </c>
      <c r="C1331">
        <v>-1.7276707745480491</v>
      </c>
      <c r="D1331">
        <v>-8.2677049892712375</v>
      </c>
      <c r="E1331">
        <v>-10.898553739385751</v>
      </c>
      <c r="F1331">
        <v>-13.35901522567222</v>
      </c>
      <c r="G1331">
        <v>-7.0920174150535926</v>
      </c>
      <c r="H1331">
        <v>-0.84088554745303856</v>
      </c>
      <c r="I1331">
        <v>-1.4478901019639869</v>
      </c>
    </row>
    <row r="1332" spans="1:9" x14ac:dyDescent="0.25">
      <c r="A1332">
        <v>13362</v>
      </c>
      <c r="B1332">
        <v>-0.84298768937263835</v>
      </c>
      <c r="C1332">
        <v>-0.53378032766860584</v>
      </c>
      <c r="D1332">
        <v>-6.205254391862459</v>
      </c>
      <c r="E1332">
        <v>-9.2039564160252301</v>
      </c>
      <c r="F1332">
        <v>-10.272350864960661</v>
      </c>
      <c r="G1332">
        <v>-5.4600289543506682</v>
      </c>
      <c r="H1332">
        <v>0.39275770690510042</v>
      </c>
      <c r="I1332">
        <v>-0.46816523286599337</v>
      </c>
    </row>
    <row r="1333" spans="1:9" x14ac:dyDescent="0.25">
      <c r="A1333">
        <v>13372</v>
      </c>
      <c r="B1333">
        <v>-0.57185231601691422</v>
      </c>
      <c r="C1333">
        <v>-0.11339631259902259</v>
      </c>
      <c r="D1333">
        <v>-4.1324228545363741</v>
      </c>
      <c r="E1333">
        <v>-6.5664180320631109</v>
      </c>
      <c r="F1333">
        <v>-7.9011335666888201</v>
      </c>
      <c r="G1333">
        <v>-4.5256612195221653</v>
      </c>
      <c r="H1333">
        <v>0.86865651171155034</v>
      </c>
      <c r="I1333">
        <v>-0.13051739273239571</v>
      </c>
    </row>
    <row r="1334" spans="1:9" x14ac:dyDescent="0.25">
      <c r="A1334">
        <v>13382</v>
      </c>
      <c r="B1334">
        <v>-0.774702942513398</v>
      </c>
      <c r="C1334">
        <v>-0.26384211424452608</v>
      </c>
      <c r="D1334">
        <v>-2.436350998707852</v>
      </c>
      <c r="E1334">
        <v>-3.8275968955870621</v>
      </c>
      <c r="F1334">
        <v>-5.6650160590937526</v>
      </c>
      <c r="G1334">
        <v>-4.1594334799989747</v>
      </c>
      <c r="H1334">
        <v>0.50605894173352239</v>
      </c>
      <c r="I1334">
        <v>-0.38269405937547979</v>
      </c>
    </row>
    <row r="1335" spans="1:9" x14ac:dyDescent="0.25">
      <c r="A1335">
        <v>13392</v>
      </c>
      <c r="B1335">
        <v>-1.3806131343595309</v>
      </c>
      <c r="C1335">
        <v>-0.6642864320774583</v>
      </c>
      <c r="D1335">
        <v>-1.510566915931199</v>
      </c>
      <c r="E1335">
        <v>-2.1995550189015578</v>
      </c>
      <c r="F1335">
        <v>-3.0461656866417819</v>
      </c>
      <c r="G1335">
        <v>-4.1414908932868331</v>
      </c>
      <c r="H1335">
        <v>-0.69241586158862189</v>
      </c>
      <c r="I1335">
        <v>-1.03865027661544</v>
      </c>
    </row>
    <row r="1336" spans="1:9" x14ac:dyDescent="0.25">
      <c r="A1336">
        <v>13402</v>
      </c>
      <c r="B1336">
        <v>-2.238648252828829</v>
      </c>
      <c r="C1336">
        <v>-1.0310764095318301</v>
      </c>
      <c r="D1336">
        <v>-1.4623367995307079</v>
      </c>
      <c r="E1336">
        <v>-2.3632657734565981</v>
      </c>
      <c r="F1336">
        <v>0.26387473246860388</v>
      </c>
      <c r="G1336">
        <v>-4.1370878834655596</v>
      </c>
      <c r="H1336">
        <v>-2.499926604955748</v>
      </c>
      <c r="I1336">
        <v>-1.844207374779719</v>
      </c>
    </row>
    <row r="1337" spans="1:9" x14ac:dyDescent="0.25">
      <c r="A1337">
        <v>13412</v>
      </c>
      <c r="B1337">
        <v>-3.124618211105795</v>
      </c>
      <c r="C1337">
        <v>-1.215067145851161</v>
      </c>
      <c r="D1337">
        <v>-1.9336805860863959</v>
      </c>
      <c r="E1337">
        <v>-3.7148497875655671</v>
      </c>
      <c r="F1337">
        <v>4.3263172821153493</v>
      </c>
      <c r="G1337">
        <v>-3.7288303867197028</v>
      </c>
      <c r="H1337">
        <v>-4.3872621006034818</v>
      </c>
      <c r="I1337">
        <v>-2.5457614298325879</v>
      </c>
    </row>
    <row r="1338" spans="1:9" x14ac:dyDescent="0.25">
      <c r="A1338">
        <v>13422</v>
      </c>
      <c r="B1338">
        <v>-3.7345500102213589</v>
      </c>
      <c r="C1338">
        <v>-1.16007098277353</v>
      </c>
      <c r="D1338">
        <v>-2.1969731576785181</v>
      </c>
      <c r="E1338">
        <v>-4.4931512778106129</v>
      </c>
      <c r="F1338">
        <v>8.8868946174104693</v>
      </c>
      <c r="G1338">
        <v>-2.567929604887949</v>
      </c>
      <c r="H1338">
        <v>-5.6208300643018898</v>
      </c>
      <c r="I1338">
        <v>-2.9244337389530601</v>
      </c>
    </row>
    <row r="1339" spans="1:9" x14ac:dyDescent="0.25">
      <c r="A1339">
        <v>13432</v>
      </c>
      <c r="B1339">
        <v>-3.7051244556269332</v>
      </c>
      <c r="C1339">
        <v>-0.78599239332823223</v>
      </c>
      <c r="D1339">
        <v>-1.529240188782943</v>
      </c>
      <c r="E1339">
        <v>-2.872681285150446</v>
      </c>
      <c r="F1339">
        <v>13.29225057844905</v>
      </c>
      <c r="G1339">
        <v>-0.5843917653325007</v>
      </c>
      <c r="H1339">
        <v>-5.5623166428987112</v>
      </c>
      <c r="I1339">
        <v>-2.810059899126411</v>
      </c>
    </row>
    <row r="1340" spans="1:9" x14ac:dyDescent="0.25">
      <c r="A1340">
        <v>13442</v>
      </c>
      <c r="B1340">
        <v>-2.7510949529495958</v>
      </c>
      <c r="C1340">
        <v>4.925525506958417E-2</v>
      </c>
      <c r="D1340">
        <v>0.37877334695295312</v>
      </c>
      <c r="E1340">
        <v>1.7991001541577969</v>
      </c>
      <c r="F1340">
        <v>16.575176411547119</v>
      </c>
      <c r="G1340">
        <v>1.870196205070394</v>
      </c>
      <c r="H1340">
        <v>-4.018992113079876</v>
      </c>
      <c r="I1340">
        <v>-2.124550473846504</v>
      </c>
    </row>
    <row r="1341" spans="1:9" x14ac:dyDescent="0.25">
      <c r="A1341">
        <v>13452</v>
      </c>
      <c r="B1341">
        <v>-0.90476731854394221</v>
      </c>
      <c r="C1341">
        <v>1.396703386499496</v>
      </c>
      <c r="D1341">
        <v>3.18321233317889</v>
      </c>
      <c r="E1341">
        <v>8.4169134537870036</v>
      </c>
      <c r="F1341">
        <v>17.867896698223749</v>
      </c>
      <c r="G1341">
        <v>4.1432548456987712</v>
      </c>
      <c r="H1341">
        <v>-1.4250330664855719</v>
      </c>
      <c r="I1341">
        <v>-0.97082262290756538</v>
      </c>
    </row>
    <row r="1342" spans="1:9" x14ac:dyDescent="0.25">
      <c r="A1342">
        <v>13462</v>
      </c>
      <c r="B1342">
        <v>1.320256843345297</v>
      </c>
      <c r="C1342">
        <v>2.9959390624299762</v>
      </c>
      <c r="D1342">
        <v>5.9802938253508113</v>
      </c>
      <c r="E1342">
        <v>14.60158514948281</v>
      </c>
      <c r="F1342">
        <v>17.0364354733086</v>
      </c>
      <c r="G1342">
        <v>5.7047252295965043</v>
      </c>
      <c r="H1342">
        <v>1.3255045457008581</v>
      </c>
      <c r="I1342">
        <v>0.33051821888571509</v>
      </c>
    </row>
    <row r="1343" spans="1:9" x14ac:dyDescent="0.25">
      <c r="A1343">
        <v>13472</v>
      </c>
      <c r="B1343">
        <v>3.0282022002967581</v>
      </c>
      <c r="C1343">
        <v>4.2190583774938677</v>
      </c>
      <c r="D1343">
        <v>7.7136194135199707</v>
      </c>
      <c r="E1343">
        <v>17.971539509937951</v>
      </c>
      <c r="F1343">
        <v>14.92684921742549</v>
      </c>
      <c r="G1343">
        <v>6.4952880436232059</v>
      </c>
      <c r="H1343">
        <v>3.2992868504605219</v>
      </c>
      <c r="I1343">
        <v>1.3147764175846191</v>
      </c>
    </row>
    <row r="1344" spans="1:9" x14ac:dyDescent="0.25">
      <c r="A1344">
        <v>13482</v>
      </c>
      <c r="B1344">
        <v>3.3723317444537879</v>
      </c>
      <c r="C1344">
        <v>4.3523295638257142</v>
      </c>
      <c r="D1344">
        <v>7.6685359248631286</v>
      </c>
      <c r="E1344">
        <v>17.319344218163749</v>
      </c>
      <c r="F1344">
        <v>12.809797531589361</v>
      </c>
      <c r="G1344">
        <v>6.8843330988695994</v>
      </c>
      <c r="H1344">
        <v>3.959413331031687</v>
      </c>
      <c r="I1344">
        <v>1.582048168569036</v>
      </c>
    </row>
    <row r="1345" spans="1:9" x14ac:dyDescent="0.25">
      <c r="A1345">
        <v>13492</v>
      </c>
      <c r="B1345">
        <v>2.1294730303751108</v>
      </c>
      <c r="C1345">
        <v>3.1211656843955291</v>
      </c>
      <c r="D1345">
        <v>5.8108372042810501</v>
      </c>
      <c r="E1345">
        <v>12.972370724244509</v>
      </c>
      <c r="F1345">
        <v>11.29568545584598</v>
      </c>
      <c r="G1345">
        <v>7.2431579832919386</v>
      </c>
      <c r="H1345">
        <v>3.3835688854839132</v>
      </c>
      <c r="I1345">
        <v>1.052678656407825</v>
      </c>
    </row>
    <row r="1346" spans="1:9" x14ac:dyDescent="0.25">
      <c r="A1346">
        <v>13502</v>
      </c>
      <c r="B1346">
        <v>-1.3157891555792389E-2</v>
      </c>
      <c r="C1346">
        <v>1.0492546536908229</v>
      </c>
      <c r="D1346">
        <v>2.8012383689251381</v>
      </c>
      <c r="E1346">
        <v>6.3113480122956069</v>
      </c>
      <c r="F1346">
        <v>9.5660684971838439</v>
      </c>
      <c r="G1346">
        <v>7.4624096115765362</v>
      </c>
      <c r="H1346">
        <v>2.1380976374619491</v>
      </c>
      <c r="I1346">
        <v>7.0272826036291314E-2</v>
      </c>
    </row>
    <row r="1347" spans="1:9" x14ac:dyDescent="0.25">
      <c r="A1347">
        <v>13512</v>
      </c>
      <c r="B1347">
        <v>-1.765447558877103</v>
      </c>
      <c r="C1347">
        <v>-0.70193630713339594</v>
      </c>
      <c r="D1347">
        <v>-0.31419709459501682</v>
      </c>
      <c r="E1347">
        <v>-1.1501413819102131</v>
      </c>
      <c r="F1347">
        <v>5.6552848141222833</v>
      </c>
      <c r="G1347">
        <v>6.8422664981024708</v>
      </c>
      <c r="H1347">
        <v>0.90993180341232793</v>
      </c>
      <c r="I1347">
        <v>-0.76895589100375361</v>
      </c>
    </row>
    <row r="1348" spans="1:9" x14ac:dyDescent="0.25">
      <c r="A1348">
        <v>13522</v>
      </c>
      <c r="B1348">
        <v>-2.0192330329444919</v>
      </c>
      <c r="C1348">
        <v>-0.99731785898879388</v>
      </c>
      <c r="D1348">
        <v>-2.537908033693848</v>
      </c>
      <c r="E1348">
        <v>-8.4329170003834992</v>
      </c>
      <c r="F1348">
        <v>-2.115733038117217</v>
      </c>
      <c r="G1348">
        <v>4.5675464173694698</v>
      </c>
      <c r="H1348">
        <v>0.14119049347283549</v>
      </c>
      <c r="I1348">
        <v>-0.98675554224584983</v>
      </c>
    </row>
    <row r="1349" spans="1:9" x14ac:dyDescent="0.25">
      <c r="A1349">
        <v>13532</v>
      </c>
      <c r="B1349">
        <v>-0.60324089749330745</v>
      </c>
      <c r="C1349">
        <v>0.51445373754462842</v>
      </c>
      <c r="D1349">
        <v>-3.284882143409662</v>
      </c>
      <c r="E1349">
        <v>-15.15609569706964</v>
      </c>
      <c r="F1349">
        <v>-13.48709507504384</v>
      </c>
      <c r="G1349">
        <v>0.46304474612975949</v>
      </c>
      <c r="H1349">
        <v>-0.13566051841277121</v>
      </c>
      <c r="I1349">
        <v>-0.5465942465319531</v>
      </c>
    </row>
    <row r="1350" spans="1:9" x14ac:dyDescent="0.25">
      <c r="A1350">
        <v>13542</v>
      </c>
      <c r="B1350">
        <v>1.5422620354654759</v>
      </c>
      <c r="C1350">
        <v>3.0970871608902111</v>
      </c>
      <c r="D1350">
        <v>-2.562449462696021</v>
      </c>
      <c r="E1350">
        <v>-21.18293907725878</v>
      </c>
      <c r="F1350">
        <v>-25.81827981164334</v>
      </c>
      <c r="G1350">
        <v>-4.6486715072621339</v>
      </c>
      <c r="H1350">
        <v>-0.22896433529790319</v>
      </c>
      <c r="I1350">
        <v>9.9527207672819432E-2</v>
      </c>
    </row>
    <row r="1351" spans="1:9" x14ac:dyDescent="0.25">
      <c r="A1351">
        <v>13552</v>
      </c>
      <c r="B1351">
        <v>2.9622244427588531</v>
      </c>
      <c r="C1351">
        <v>5.3386130536513274</v>
      </c>
      <c r="D1351">
        <v>-0.90395112728042515</v>
      </c>
      <c r="E1351">
        <v>-26.186257775522169</v>
      </c>
      <c r="F1351">
        <v>-35.330206782500213</v>
      </c>
      <c r="G1351">
        <v>-9.3002782980390801</v>
      </c>
      <c r="H1351">
        <v>-0.55987122629371255</v>
      </c>
      <c r="I1351">
        <v>0.30433653673738559</v>
      </c>
    </row>
    <row r="1352" spans="1:9" x14ac:dyDescent="0.25">
      <c r="A1352">
        <v>13562</v>
      </c>
      <c r="B1352">
        <v>2.6803629469661892</v>
      </c>
      <c r="C1352">
        <v>6.0414588063921908</v>
      </c>
      <c r="D1352">
        <v>0.92824382492836444</v>
      </c>
      <c r="E1352">
        <v>-29.43100656841241</v>
      </c>
      <c r="F1352">
        <v>-39.136633395669428</v>
      </c>
      <c r="G1352">
        <v>-12.149632120169599</v>
      </c>
      <c r="H1352">
        <v>-1.3781343059442901</v>
      </c>
      <c r="I1352">
        <v>-0.31044874224016727</v>
      </c>
    </row>
    <row r="1353" spans="1:9" x14ac:dyDescent="0.25">
      <c r="A1353">
        <v>13572</v>
      </c>
      <c r="B1353">
        <v>0.88016654623673951</v>
      </c>
      <c r="C1353">
        <v>4.968073628263439</v>
      </c>
      <c r="D1353">
        <v>2.2885525948379928</v>
      </c>
      <c r="E1353">
        <v>-29.95164158563712</v>
      </c>
      <c r="F1353">
        <v>-36.68269016819891</v>
      </c>
      <c r="G1353">
        <v>-12.629040408484251</v>
      </c>
      <c r="H1353">
        <v>-2.5665928619908511</v>
      </c>
      <c r="I1353">
        <v>-1.5365668485525199</v>
      </c>
    </row>
    <row r="1354" spans="1:9" x14ac:dyDescent="0.25">
      <c r="A1354">
        <v>13582</v>
      </c>
      <c r="B1354">
        <v>-1.2172305919288151</v>
      </c>
      <c r="C1354">
        <v>2.9221390814737278</v>
      </c>
      <c r="D1354">
        <v>2.9037050702526108</v>
      </c>
      <c r="E1354">
        <v>-26.942848620247311</v>
      </c>
      <c r="F1354">
        <v>-29.573823325074429</v>
      </c>
      <c r="G1354">
        <v>-11.006783042175419</v>
      </c>
      <c r="H1354">
        <v>-3.6355765650804162</v>
      </c>
      <c r="I1354">
        <v>-2.643778700549102</v>
      </c>
    </row>
    <row r="1355" spans="1:9" x14ac:dyDescent="0.25">
      <c r="A1355">
        <v>13592</v>
      </c>
      <c r="B1355">
        <v>-2.1906783568100741</v>
      </c>
      <c r="C1355">
        <v>1.1495172120969499</v>
      </c>
      <c r="D1355">
        <v>2.9489311655410759</v>
      </c>
      <c r="E1355">
        <v>-20.17684932948627</v>
      </c>
      <c r="F1355">
        <v>-20.112543130384349</v>
      </c>
      <c r="G1355">
        <v>-7.9211408419009164</v>
      </c>
      <c r="H1355">
        <v>-3.9343692031439912</v>
      </c>
      <c r="I1355">
        <v>-2.8097157570954332</v>
      </c>
    </row>
    <row r="1356" spans="1:9" x14ac:dyDescent="0.25">
      <c r="A1356">
        <v>13602</v>
      </c>
      <c r="B1356">
        <v>-1.3767345439476011</v>
      </c>
      <c r="C1356">
        <v>0.49884017002710268</v>
      </c>
      <c r="D1356">
        <v>2.8419820921855452</v>
      </c>
      <c r="E1356">
        <v>-10.40147820454361</v>
      </c>
      <c r="F1356">
        <v>-10.013176317066639</v>
      </c>
      <c r="G1356">
        <v>-3.9534157754919539</v>
      </c>
      <c r="H1356">
        <v>-3.046493804666063</v>
      </c>
      <c r="I1356">
        <v>-1.659498857505733</v>
      </c>
    </row>
    <row r="1357" spans="1:9" x14ac:dyDescent="0.25">
      <c r="A1357">
        <v>13612</v>
      </c>
      <c r="B1357">
        <v>0.72065443117922523</v>
      </c>
      <c r="C1357">
        <v>0.92023628136040658</v>
      </c>
      <c r="D1357">
        <v>2.8985116961051629</v>
      </c>
      <c r="E1357">
        <v>0.54206126363993778</v>
      </c>
      <c r="F1357">
        <v>-0.30342949194002911</v>
      </c>
      <c r="G1357">
        <v>0.36084458701595729</v>
      </c>
      <c r="H1357">
        <v>-1.1685710101168061</v>
      </c>
      <c r="I1357">
        <v>0.43037822434558892</v>
      </c>
    </row>
    <row r="1358" spans="1:9" x14ac:dyDescent="0.25">
      <c r="A1358">
        <v>13622</v>
      </c>
      <c r="B1358">
        <v>2.8090987954255171</v>
      </c>
      <c r="C1358">
        <v>1.615911892093969</v>
      </c>
      <c r="D1358">
        <v>3.0791688297893631</v>
      </c>
      <c r="E1358">
        <v>10.038181850950149</v>
      </c>
      <c r="F1358">
        <v>7.7678869514539981</v>
      </c>
      <c r="G1358">
        <v>4.1815848032199296</v>
      </c>
      <c r="H1358">
        <v>0.8128739886377343</v>
      </c>
      <c r="I1358">
        <v>2.477227889491608</v>
      </c>
    </row>
    <row r="1359" spans="1:9" x14ac:dyDescent="0.25">
      <c r="A1359">
        <v>13632</v>
      </c>
      <c r="B1359">
        <v>3.6548037846411869</v>
      </c>
      <c r="C1359">
        <v>1.661134239396947</v>
      </c>
      <c r="D1359">
        <v>3.0094983600356628</v>
      </c>
      <c r="E1359">
        <v>15.547065898711431</v>
      </c>
      <c r="F1359">
        <v>12.164136168888341</v>
      </c>
      <c r="G1359">
        <v>6.2899923854817494</v>
      </c>
      <c r="H1359">
        <v>1.7042051570060579</v>
      </c>
      <c r="I1359">
        <v>3.421272023863613</v>
      </c>
    </row>
    <row r="1360" spans="1:9" x14ac:dyDescent="0.25">
      <c r="A1360">
        <v>13642</v>
      </c>
      <c r="B1360">
        <v>2.8267195002665</v>
      </c>
      <c r="C1360">
        <v>0.66924880035869494</v>
      </c>
      <c r="D1360">
        <v>2.3602858772127711</v>
      </c>
      <c r="E1360">
        <v>15.822092191344099</v>
      </c>
      <c r="F1360">
        <v>10.95194495898004</v>
      </c>
      <c r="G1360">
        <v>5.6887647687714926</v>
      </c>
      <c r="H1360">
        <v>0.74512819418458098</v>
      </c>
      <c r="I1360">
        <v>2.753974794097398</v>
      </c>
    </row>
    <row r="1361" spans="1:9" x14ac:dyDescent="0.25">
      <c r="A1361">
        <v>13652</v>
      </c>
      <c r="B1361">
        <v>0.85204335377872409</v>
      </c>
      <c r="C1361">
        <v>-0.98101826741861797</v>
      </c>
      <c r="D1361">
        <v>1.166666316995115</v>
      </c>
      <c r="E1361">
        <v>11.571131817385551</v>
      </c>
      <c r="F1361">
        <v>4.0270947152146377</v>
      </c>
      <c r="G1361">
        <v>2.487005960848367</v>
      </c>
      <c r="H1361">
        <v>-1.774866040308269</v>
      </c>
      <c r="I1361">
        <v>0.83829006757076929</v>
      </c>
    </row>
    <row r="1362" spans="1:9" x14ac:dyDescent="0.25">
      <c r="A1362">
        <v>13662</v>
      </c>
      <c r="B1362">
        <v>-1.2280958765486041</v>
      </c>
      <c r="C1362">
        <v>-2.4606211971570162</v>
      </c>
      <c r="D1362">
        <v>-0.11294282694276429</v>
      </c>
      <c r="E1362">
        <v>5.2376443061250564</v>
      </c>
      <c r="F1362">
        <v>-5.8600005252850158</v>
      </c>
      <c r="G1362">
        <v>-1.7705912715691701</v>
      </c>
      <c r="H1362">
        <v>-4.5382651393458504</v>
      </c>
      <c r="I1362">
        <v>-1.3045110926901871</v>
      </c>
    </row>
    <row r="1363" spans="1:9" x14ac:dyDescent="0.25">
      <c r="A1363">
        <v>13672</v>
      </c>
      <c r="B1363">
        <v>-2.5160173858164638</v>
      </c>
      <c r="C1363">
        <v>-3.0542569538359121</v>
      </c>
      <c r="D1363">
        <v>-0.8467554767152965</v>
      </c>
      <c r="E1363">
        <v>-0.1232588083648835</v>
      </c>
      <c r="F1363">
        <v>-14.0008745636111</v>
      </c>
      <c r="G1363">
        <v>-4.8230690867062309</v>
      </c>
      <c r="H1363">
        <v>-5.9390233943275872</v>
      </c>
      <c r="I1363">
        <v>-2.606315846119001</v>
      </c>
    </row>
    <row r="1364" spans="1:9" x14ac:dyDescent="0.25">
      <c r="A1364">
        <v>13682</v>
      </c>
      <c r="B1364">
        <v>-2.6989460988521978</v>
      </c>
      <c r="C1364">
        <v>-2.5979468529741809</v>
      </c>
      <c r="D1364">
        <v>-0.66635837827824063</v>
      </c>
      <c r="E1364">
        <v>-2.376943111611852</v>
      </c>
      <c r="F1364">
        <v>-16.502618703054321</v>
      </c>
      <c r="G1364">
        <v>-5.1958674831273726</v>
      </c>
      <c r="H1364">
        <v>-5.1170873261713101</v>
      </c>
      <c r="I1364">
        <v>-2.580881516141079</v>
      </c>
    </row>
    <row r="1365" spans="1:9" x14ac:dyDescent="0.25">
      <c r="A1365">
        <v>13692</v>
      </c>
      <c r="B1365">
        <v>-2.0875314585383449</v>
      </c>
      <c r="C1365">
        <v>-1.5452634644802501</v>
      </c>
      <c r="D1365">
        <v>0.2303926162162519</v>
      </c>
      <c r="E1365">
        <v>-1.3170347365515951</v>
      </c>
      <c r="F1365">
        <v>-12.867005244895021</v>
      </c>
      <c r="G1365">
        <v>-3.3291709393709619</v>
      </c>
      <c r="H1365">
        <v>-2.5837779584930649</v>
      </c>
      <c r="I1365">
        <v>-1.595726045213071</v>
      </c>
    </row>
    <row r="1366" spans="1:9" x14ac:dyDescent="0.25">
      <c r="A1366">
        <v>13702</v>
      </c>
      <c r="B1366">
        <v>-1.31619991066749</v>
      </c>
      <c r="C1366">
        <v>-0.64884522106032561</v>
      </c>
      <c r="D1366">
        <v>1.162969871753587</v>
      </c>
      <c r="E1366">
        <v>1.441193413403425</v>
      </c>
      <c r="F1366">
        <v>-6.3427019242100906</v>
      </c>
      <c r="G1366">
        <v>-1.3271764127142049</v>
      </c>
      <c r="H1366">
        <v>6.4946840054492805E-2</v>
      </c>
      <c r="I1366">
        <v>-0.59600241878822713</v>
      </c>
    </row>
    <row r="1367" spans="1:9" x14ac:dyDescent="0.25">
      <c r="A1367">
        <v>13712</v>
      </c>
      <c r="B1367">
        <v>-0.95690073276634557</v>
      </c>
      <c r="C1367">
        <v>-0.5082626408772899</v>
      </c>
      <c r="D1367">
        <v>1.386004901908694</v>
      </c>
      <c r="E1367">
        <v>3.620217596451786</v>
      </c>
      <c r="F1367">
        <v>-1.4959937803171499</v>
      </c>
      <c r="G1367">
        <v>-1.3028713368464679</v>
      </c>
      <c r="H1367">
        <v>1.193697161870368</v>
      </c>
      <c r="I1367">
        <v>-0.46578648703758208</v>
      </c>
    </row>
    <row r="1368" spans="1:9" x14ac:dyDescent="0.25">
      <c r="A1368">
        <v>13722</v>
      </c>
      <c r="B1368">
        <v>-1.25268901722982</v>
      </c>
      <c r="C1368">
        <v>-1.234743992734838</v>
      </c>
      <c r="D1368">
        <v>0.55248193901409492</v>
      </c>
      <c r="E1368">
        <v>3.6466444849425388</v>
      </c>
      <c r="F1368">
        <v>-1.06885787485496</v>
      </c>
      <c r="G1368">
        <v>-3.725903311147551</v>
      </c>
      <c r="H1368">
        <v>0.19734986172980309</v>
      </c>
      <c r="I1368">
        <v>-1.45611758143037</v>
      </c>
    </row>
    <row r="1369" spans="1:9" x14ac:dyDescent="0.25">
      <c r="A1369">
        <v>13732</v>
      </c>
      <c r="B1369">
        <v>-2.0589522374053462</v>
      </c>
      <c r="C1369">
        <v>-2.40989490850043</v>
      </c>
      <c r="D1369">
        <v>-1.0603966879260169</v>
      </c>
      <c r="E1369">
        <v>1.4237385092081201</v>
      </c>
      <c r="F1369">
        <v>-4.5071199484048643</v>
      </c>
      <c r="G1369">
        <v>-7.1165136232302926</v>
      </c>
      <c r="H1369">
        <v>-2.171876636940234</v>
      </c>
      <c r="I1369">
        <v>-3.0541811776250389</v>
      </c>
    </row>
    <row r="1370" spans="1:9" x14ac:dyDescent="0.25">
      <c r="A1370">
        <v>13742</v>
      </c>
      <c r="B1370">
        <v>-2.9579506896370309</v>
      </c>
      <c r="C1370">
        <v>-3.3311083646270911</v>
      </c>
      <c r="D1370">
        <v>-2.6838986463903409</v>
      </c>
      <c r="E1370">
        <v>-1.827117958251709</v>
      </c>
      <c r="F1370">
        <v>-9.0854747109869116</v>
      </c>
      <c r="G1370">
        <v>-9.3371329716205942</v>
      </c>
      <c r="H1370">
        <v>-4.3990746579107656</v>
      </c>
      <c r="I1370">
        <v>-4.3414020912716573</v>
      </c>
    </row>
    <row r="1371" spans="1:9" x14ac:dyDescent="0.25">
      <c r="A1371">
        <v>13752</v>
      </c>
      <c r="B1371">
        <v>-3.5070626341892361</v>
      </c>
      <c r="C1371">
        <v>-3.431400945674441</v>
      </c>
      <c r="D1371">
        <v>-3.532041156809735</v>
      </c>
      <c r="E1371">
        <v>-4.5287057445477297</v>
      </c>
      <c r="F1371">
        <v>-12.44977196890793</v>
      </c>
      <c r="G1371">
        <v>-9.403191192413523</v>
      </c>
      <c r="H1371">
        <v>-5.2801359376105061</v>
      </c>
      <c r="I1371">
        <v>-4.6076755155861688</v>
      </c>
    </row>
    <row r="1372" spans="1:9" x14ac:dyDescent="0.25">
      <c r="A1372">
        <v>13762</v>
      </c>
      <c r="B1372">
        <v>-3.5075949684935912</v>
      </c>
      <c r="C1372">
        <v>-2.656209784968238</v>
      </c>
      <c r="D1372">
        <v>-3.3569946955304548</v>
      </c>
      <c r="E1372">
        <v>-5.8506538770877894</v>
      </c>
      <c r="F1372">
        <v>-14.27582568251902</v>
      </c>
      <c r="G1372">
        <v>-8.2136270771627373</v>
      </c>
      <c r="H1372">
        <v>-4.6743559512119708</v>
      </c>
      <c r="I1372">
        <v>-3.8034357688029892</v>
      </c>
    </row>
    <row r="1373" spans="1:9" x14ac:dyDescent="0.25">
      <c r="A1373">
        <v>13772</v>
      </c>
      <c r="B1373">
        <v>-3.129362766014038</v>
      </c>
      <c r="C1373">
        <v>-1.543821391149085</v>
      </c>
      <c r="D1373">
        <v>-2.686248081291871</v>
      </c>
      <c r="E1373">
        <v>-6.1748626735012397</v>
      </c>
      <c r="F1373">
        <v>-15.78360756266154</v>
      </c>
      <c r="G1373">
        <v>-7.6037195998301206</v>
      </c>
      <c r="H1373">
        <v>-3.4155241882359761</v>
      </c>
      <c r="I1373">
        <v>-2.521291883721914</v>
      </c>
    </row>
    <row r="1374" spans="1:9" x14ac:dyDescent="0.25">
      <c r="A1374">
        <v>13782</v>
      </c>
      <c r="B1374">
        <v>-2.8128409581096649</v>
      </c>
      <c r="C1374">
        <v>-0.92502608690597765</v>
      </c>
      <c r="D1374">
        <v>-2.5392540588519572</v>
      </c>
      <c r="E1374">
        <v>-6.6884006499515722</v>
      </c>
      <c r="F1374">
        <v>-17.918783928641549</v>
      </c>
      <c r="G1374">
        <v>-8.6623802816455893</v>
      </c>
      <c r="H1374">
        <v>-2.5811033073340148</v>
      </c>
      <c r="I1374">
        <v>-1.5681701077705961</v>
      </c>
    </row>
    <row r="1375" spans="1:9" x14ac:dyDescent="0.25">
      <c r="A1375">
        <v>13792</v>
      </c>
      <c r="B1375">
        <v>-2.9534795272225378</v>
      </c>
      <c r="C1375">
        <v>-1.3710763347137389</v>
      </c>
      <c r="D1375">
        <v>-3.7171918208325359</v>
      </c>
      <c r="E1375">
        <v>-8.4056630387511149</v>
      </c>
      <c r="F1375">
        <v>-20.27130612541923</v>
      </c>
      <c r="G1375">
        <v>-10.895781895391741</v>
      </c>
      <c r="H1375">
        <v>-2.7103143551591899</v>
      </c>
      <c r="I1375">
        <v>-1.4236847346553569</v>
      </c>
    </row>
    <row r="1376" spans="1:9" x14ac:dyDescent="0.25">
      <c r="A1376">
        <v>13802</v>
      </c>
      <c r="B1376">
        <v>-3.5571250065610251</v>
      </c>
      <c r="C1376">
        <v>-2.7230011908677811</v>
      </c>
      <c r="D1376">
        <v>-6.1223434701489934</v>
      </c>
      <c r="E1376">
        <v>-11.31763123838671</v>
      </c>
      <c r="F1376">
        <v>-21.747484775488129</v>
      </c>
      <c r="G1376">
        <v>-12.929200647999419</v>
      </c>
      <c r="H1376">
        <v>-3.5267395974752378</v>
      </c>
      <c r="I1376">
        <v>-1.940904987533276</v>
      </c>
    </row>
    <row r="1377" spans="1:9" x14ac:dyDescent="0.25">
      <c r="A1377">
        <v>13812</v>
      </c>
      <c r="B1377">
        <v>-4.1474495037795478</v>
      </c>
      <c r="C1377">
        <v>-4.074372279367136</v>
      </c>
      <c r="D1377">
        <v>-8.6531861954952962</v>
      </c>
      <c r="E1377">
        <v>-14.28381199814155</v>
      </c>
      <c r="F1377">
        <v>-22.050135194263952</v>
      </c>
      <c r="G1377">
        <v>-13.93028691659511</v>
      </c>
      <c r="H1377">
        <v>-4.2825836001987723</v>
      </c>
      <c r="I1377">
        <v>-2.486403852968591</v>
      </c>
    </row>
    <row r="1378" spans="1:9" x14ac:dyDescent="0.25">
      <c r="A1378">
        <v>13822</v>
      </c>
      <c r="B1378">
        <v>-4.0781905239982077</v>
      </c>
      <c r="C1378">
        <v>-4.3467376847814414</v>
      </c>
      <c r="D1378">
        <v>-9.9322232018524197</v>
      </c>
      <c r="E1378">
        <v>-15.89008115547019</v>
      </c>
      <c r="F1378">
        <v>-22.252125873541939</v>
      </c>
      <c r="G1378">
        <v>-14.300362415766561</v>
      </c>
      <c r="H1378">
        <v>-4.3916682083391967</v>
      </c>
      <c r="I1378">
        <v>-2.42534424999781</v>
      </c>
    </row>
    <row r="1379" spans="1:9" x14ac:dyDescent="0.25">
      <c r="A1379">
        <v>13832</v>
      </c>
      <c r="B1379">
        <v>-3.0668386162702368</v>
      </c>
      <c r="C1379">
        <v>-3.1231001208660629</v>
      </c>
      <c r="D1379">
        <v>-9.4449700346458361</v>
      </c>
      <c r="E1379">
        <v>-15.69381697712589</v>
      </c>
      <c r="F1379">
        <v>-23.617885015231732</v>
      </c>
      <c r="G1379">
        <v>-14.90759898470508</v>
      </c>
      <c r="H1379">
        <v>-3.8444476909884622</v>
      </c>
      <c r="I1379">
        <v>-1.603984260336778</v>
      </c>
    </row>
    <row r="1380" spans="1:9" x14ac:dyDescent="0.25">
      <c r="A1380">
        <v>13842</v>
      </c>
      <c r="B1380">
        <v>-1.518174465899141</v>
      </c>
      <c r="C1380">
        <v>-1.0946997735982571</v>
      </c>
      <c r="D1380">
        <v>-8.1357629169899912</v>
      </c>
      <c r="E1380">
        <v>-14.749261719549009</v>
      </c>
      <c r="F1380">
        <v>-25.76649527519751</v>
      </c>
      <c r="G1380">
        <v>-15.663751464523919</v>
      </c>
      <c r="H1380">
        <v>-3.1247780936959408</v>
      </c>
      <c r="I1380">
        <v>-0.47763226946229859</v>
      </c>
    </row>
    <row r="1381" spans="1:9" x14ac:dyDescent="0.25">
      <c r="A1381">
        <v>13852</v>
      </c>
      <c r="B1381">
        <v>-0.31062478037720781</v>
      </c>
      <c r="C1381">
        <v>0.32516093346156177</v>
      </c>
      <c r="D1381">
        <v>-7.7645981789468133</v>
      </c>
      <c r="E1381">
        <v>-14.75212385296734</v>
      </c>
      <c r="F1381">
        <v>-26.26747486931442</v>
      </c>
      <c r="G1381">
        <v>-15.074648201806379</v>
      </c>
      <c r="H1381">
        <v>-2.771459649936431</v>
      </c>
      <c r="I1381">
        <v>0.21818443271020671</v>
      </c>
    </row>
    <row r="1382" spans="1:9" x14ac:dyDescent="0.25">
      <c r="A1382">
        <v>13862</v>
      </c>
      <c r="B1382">
        <v>-0.13291004000325171</v>
      </c>
      <c r="C1382">
        <v>4.009269020862638E-2</v>
      </c>
      <c r="D1382">
        <v>-9.3486119483055106</v>
      </c>
      <c r="E1382">
        <v>-16.308180618451971</v>
      </c>
      <c r="F1382">
        <v>-22.490369788111611</v>
      </c>
      <c r="G1382">
        <v>-11.47697895637055</v>
      </c>
      <c r="H1382">
        <v>-2.947174939156922</v>
      </c>
      <c r="I1382">
        <v>3.7015090086633617E-2</v>
      </c>
    </row>
    <row r="1383" spans="1:9" x14ac:dyDescent="0.25">
      <c r="A1383">
        <v>13872</v>
      </c>
      <c r="B1383">
        <v>-0.87793921438311595</v>
      </c>
      <c r="C1383">
        <v>-1.7953449060255191</v>
      </c>
      <c r="D1383">
        <v>-11.9034615869923</v>
      </c>
      <c r="E1383">
        <v>-17.75031531862118</v>
      </c>
      <c r="F1383">
        <v>-14.20997808432729</v>
      </c>
      <c r="G1383">
        <v>-4.9145884394033086</v>
      </c>
      <c r="H1383">
        <v>-3.321465535072357</v>
      </c>
      <c r="I1383">
        <v>-0.79016893383098119</v>
      </c>
    </row>
    <row r="1384" spans="1:9" x14ac:dyDescent="0.25">
      <c r="A1384">
        <v>13882</v>
      </c>
      <c r="B1384">
        <v>-1.611622155727666</v>
      </c>
      <c r="C1384">
        <v>-3.705209393510259</v>
      </c>
      <c r="D1384">
        <v>-12.598871064515089</v>
      </c>
      <c r="E1384">
        <v>-15.588098918625089</v>
      </c>
      <c r="F1384">
        <v>-4.2554365336156899</v>
      </c>
      <c r="G1384">
        <v>2.2624730512409799</v>
      </c>
      <c r="H1384">
        <v>-3.3138984249455028</v>
      </c>
      <c r="I1384">
        <v>-1.4619628980288999</v>
      </c>
    </row>
    <row r="1385" spans="1:9" x14ac:dyDescent="0.25">
      <c r="A1385">
        <v>13892</v>
      </c>
      <c r="B1385">
        <v>-1.2404908396779359</v>
      </c>
      <c r="C1385">
        <v>-3.8818134890563449</v>
      </c>
      <c r="D1385">
        <v>-8.5731476099615147</v>
      </c>
      <c r="E1385">
        <v>-6.7000152168035187</v>
      </c>
      <c r="F1385">
        <v>3.8008466562809242</v>
      </c>
      <c r="G1385">
        <v>6.9601638636404317</v>
      </c>
      <c r="H1385">
        <v>-2.5068397450564741</v>
      </c>
      <c r="I1385">
        <v>-1.176123528947141</v>
      </c>
    </row>
    <row r="1386" spans="1:9" x14ac:dyDescent="0.25">
      <c r="A1386">
        <v>13902</v>
      </c>
      <c r="B1386">
        <v>0.59104439494556993</v>
      </c>
      <c r="C1386">
        <v>-1.5550725981573821</v>
      </c>
      <c r="D1386">
        <v>0.73481467522328625</v>
      </c>
      <c r="E1386">
        <v>8.9564576464061361</v>
      </c>
      <c r="F1386">
        <v>8.870703348164497</v>
      </c>
      <c r="G1386">
        <v>7.8601947315288747</v>
      </c>
      <c r="H1386">
        <v>-0.95346254578097844</v>
      </c>
      <c r="I1386">
        <v>0.23190227067731711</v>
      </c>
    </row>
    <row r="1387" spans="1:9" x14ac:dyDescent="0.25">
      <c r="A1387">
        <v>13912</v>
      </c>
      <c r="B1387">
        <v>3.1040142812911942</v>
      </c>
      <c r="C1387">
        <v>2.328651189013649</v>
      </c>
      <c r="D1387">
        <v>12.59500614143303</v>
      </c>
      <c r="E1387">
        <v>27.304121576928509</v>
      </c>
      <c r="F1387">
        <v>13.509082270840841</v>
      </c>
      <c r="G1387">
        <v>6.6521705502939836</v>
      </c>
      <c r="H1387">
        <v>0.81892631320233145</v>
      </c>
      <c r="I1387">
        <v>2.0785619798058881</v>
      </c>
    </row>
    <row r="1388" spans="1:9" x14ac:dyDescent="0.25">
      <c r="A1388">
        <v>13922</v>
      </c>
      <c r="B1388">
        <v>4.8585369598491361</v>
      </c>
      <c r="C1388">
        <v>5.6858085859035707</v>
      </c>
      <c r="D1388">
        <v>22.26912852489081</v>
      </c>
      <c r="E1388">
        <v>41.862788922548589</v>
      </c>
      <c r="F1388">
        <v>21.48715411384477</v>
      </c>
      <c r="G1388">
        <v>6.6592860939197891</v>
      </c>
      <c r="H1388">
        <v>2.1108142537552022</v>
      </c>
      <c r="I1388">
        <v>3.2527528738618758</v>
      </c>
    </row>
    <row r="1389" spans="1:9" x14ac:dyDescent="0.25">
      <c r="A1389">
        <v>13932</v>
      </c>
      <c r="B1389">
        <v>4.7947539116112594</v>
      </c>
      <c r="C1389">
        <v>6.7691736593260359</v>
      </c>
      <c r="D1389">
        <v>25.854813653239169</v>
      </c>
      <c r="E1389">
        <v>47.232974334781147</v>
      </c>
      <c r="F1389">
        <v>33.431894327317913</v>
      </c>
      <c r="G1389">
        <v>9.8014936368151062</v>
      </c>
      <c r="H1389">
        <v>2.4644542270670828</v>
      </c>
      <c r="I1389">
        <v>2.9906782735292841</v>
      </c>
    </row>
    <row r="1390" spans="1:9" x14ac:dyDescent="0.25">
      <c r="A1390">
        <v>13942</v>
      </c>
      <c r="B1390">
        <v>3.0281607224715721</v>
      </c>
      <c r="C1390">
        <v>5.3920757087539748</v>
      </c>
      <c r="D1390">
        <v>22.65948086464935</v>
      </c>
      <c r="E1390">
        <v>42.049649794403948</v>
      </c>
      <c r="F1390">
        <v>44.540206182743148</v>
      </c>
      <c r="G1390">
        <v>14.50640939131671</v>
      </c>
      <c r="H1390">
        <v>1.9066251078705789</v>
      </c>
      <c r="I1390">
        <v>1.428333625066565</v>
      </c>
    </row>
    <row r="1391" spans="1:9" x14ac:dyDescent="0.25">
      <c r="A1391">
        <v>13952</v>
      </c>
      <c r="B1391">
        <v>0.77239813885981379</v>
      </c>
      <c r="C1391">
        <v>2.9638174224318461</v>
      </c>
      <c r="D1391">
        <v>15.401309765957331</v>
      </c>
      <c r="E1391">
        <v>29.478803447373849</v>
      </c>
      <c r="F1391">
        <v>46.979180319940419</v>
      </c>
      <c r="G1391">
        <v>16.565669842683889</v>
      </c>
      <c r="H1391">
        <v>0.88330980401156411</v>
      </c>
      <c r="I1391">
        <v>-0.48661900458370771</v>
      </c>
    </row>
    <row r="1392" spans="1:9" x14ac:dyDescent="0.25">
      <c r="A1392">
        <v>13962</v>
      </c>
      <c r="B1392">
        <v>-0.55104042450801904</v>
      </c>
      <c r="C1392">
        <v>1.353803814459243</v>
      </c>
      <c r="D1392">
        <v>8.2096765599187673</v>
      </c>
      <c r="E1392">
        <v>15.09644887288739</v>
      </c>
      <c r="F1392">
        <v>35.651934475920157</v>
      </c>
      <c r="G1392">
        <v>12.45615241721131</v>
      </c>
      <c r="H1392">
        <v>-4.7292424917423137E-2</v>
      </c>
      <c r="I1392">
        <v>-1.6658166406625119</v>
      </c>
    </row>
    <row r="1393" spans="1:9" x14ac:dyDescent="0.25">
      <c r="A1393">
        <v>13972</v>
      </c>
      <c r="B1393">
        <v>-0.33000167656940721</v>
      </c>
      <c r="C1393">
        <v>1.4920227916385089</v>
      </c>
      <c r="D1393">
        <v>3.9300985527948291</v>
      </c>
      <c r="E1393">
        <v>3.6665218668713142</v>
      </c>
      <c r="F1393">
        <v>12.82551557311842</v>
      </c>
      <c r="G1393">
        <v>2.4469728562902988</v>
      </c>
      <c r="H1393">
        <v>-0.57435562173027022</v>
      </c>
      <c r="I1393">
        <v>-1.6322500692847151</v>
      </c>
    </row>
    <row r="1394" spans="1:9" x14ac:dyDescent="0.25">
      <c r="A1394">
        <v>13982</v>
      </c>
      <c r="B1394">
        <v>0.86772122543820918</v>
      </c>
      <c r="C1394">
        <v>2.7914983206861792</v>
      </c>
      <c r="D1394">
        <v>2.6778893902867589</v>
      </c>
      <c r="E1394">
        <v>-3.0286063207430529</v>
      </c>
      <c r="F1394">
        <v>-12.334247027584309</v>
      </c>
      <c r="G1394">
        <v>-9.1113056851295369</v>
      </c>
      <c r="H1394">
        <v>-0.79560045322839867</v>
      </c>
      <c r="I1394">
        <v>-0.80390414244560993</v>
      </c>
    </row>
    <row r="1395" spans="1:9" x14ac:dyDescent="0.25">
      <c r="A1395">
        <v>13992</v>
      </c>
      <c r="B1395">
        <v>1.7996017490681711</v>
      </c>
      <c r="C1395">
        <v>3.735436866338405</v>
      </c>
      <c r="D1395">
        <v>2.4486969431373828</v>
      </c>
      <c r="E1395">
        <v>-6.1513824079734816</v>
      </c>
      <c r="F1395">
        <v>-29.306455365007299</v>
      </c>
      <c r="G1395">
        <v>-16.62340188698052</v>
      </c>
      <c r="H1395">
        <v>-1.096139501737903</v>
      </c>
      <c r="I1395">
        <v>-0.13826945374814989</v>
      </c>
    </row>
    <row r="1396" spans="1:9" x14ac:dyDescent="0.25">
      <c r="A1396">
        <v>14002</v>
      </c>
      <c r="B1396">
        <v>1.5040901769624451</v>
      </c>
      <c r="C1396">
        <v>3.1010554202839962</v>
      </c>
      <c r="D1396">
        <v>1.0671859775878421</v>
      </c>
      <c r="E1396">
        <v>-8.0287254852361567</v>
      </c>
      <c r="F1396">
        <v>-32.750082597899002</v>
      </c>
      <c r="G1396">
        <v>-17.005286817043249</v>
      </c>
      <c r="H1396">
        <v>-1.8261738465607309</v>
      </c>
      <c r="I1396">
        <v>-0.41490013271577653</v>
      </c>
    </row>
    <row r="1397" spans="1:9" x14ac:dyDescent="0.25">
      <c r="A1397">
        <v>14012</v>
      </c>
      <c r="B1397">
        <v>-4.5039914549420253E-2</v>
      </c>
      <c r="C1397">
        <v>0.8323770932204706</v>
      </c>
      <c r="D1397">
        <v>-2.1365169649459408</v>
      </c>
      <c r="E1397">
        <v>-10.233811351706191</v>
      </c>
      <c r="F1397">
        <v>-25.234677526810451</v>
      </c>
      <c r="G1397">
        <v>-11.508319617237509</v>
      </c>
      <c r="H1397">
        <v>-3.002350864807978</v>
      </c>
      <c r="I1397">
        <v>-1.702626657537551</v>
      </c>
    </row>
    <row r="1398" spans="1:9" x14ac:dyDescent="0.25">
      <c r="A1398">
        <v>14022</v>
      </c>
      <c r="B1398">
        <v>-2.0373283542974279</v>
      </c>
      <c r="C1398">
        <v>-2.0601523392581451</v>
      </c>
      <c r="D1398">
        <v>-6.0786820573365912</v>
      </c>
      <c r="E1398">
        <v>-12.82189021945574</v>
      </c>
      <c r="F1398">
        <v>-14.419623808988749</v>
      </c>
      <c r="G1398">
        <v>-4.3680764161865442</v>
      </c>
      <c r="H1398">
        <v>-4.2320908710752638</v>
      </c>
      <c r="I1398">
        <v>-3.3662602241426911</v>
      </c>
    </row>
    <row r="1399" spans="1:9" x14ac:dyDescent="0.25">
      <c r="A1399">
        <v>14032</v>
      </c>
      <c r="B1399">
        <v>-3.4901834788831292</v>
      </c>
      <c r="C1399">
        <v>-4.3317395014716507</v>
      </c>
      <c r="D1399">
        <v>-8.9779690485574921</v>
      </c>
      <c r="E1399">
        <v>-14.88888575830871</v>
      </c>
      <c r="F1399">
        <v>-7.4290365139420214</v>
      </c>
      <c r="G1399">
        <v>0.30669123357778888</v>
      </c>
      <c r="H1399">
        <v>-4.9506770572153167</v>
      </c>
      <c r="I1399">
        <v>-4.55000827095557</v>
      </c>
    </row>
    <row r="1400" spans="1:9" x14ac:dyDescent="0.25">
      <c r="A1400">
        <v>14042</v>
      </c>
      <c r="B1400">
        <v>-3.9061781688570938</v>
      </c>
      <c r="C1400">
        <v>-5.3330167767713812</v>
      </c>
      <c r="D1400">
        <v>-9.7062809754227892</v>
      </c>
      <c r="E1400">
        <v>-15.66051572448424</v>
      </c>
      <c r="F1400">
        <v>-6.7632801263654851</v>
      </c>
      <c r="G1400">
        <v>0.94230185770754737</v>
      </c>
      <c r="H1400">
        <v>-4.8005706099915537</v>
      </c>
      <c r="I1400">
        <v>-4.7410186784073751</v>
      </c>
    </row>
    <row r="1401" spans="1:9" x14ac:dyDescent="0.25">
      <c r="A1401">
        <v>14052</v>
      </c>
      <c r="B1401">
        <v>-3.4941844931406671</v>
      </c>
      <c r="C1401">
        <v>-5.274088691891456</v>
      </c>
      <c r="D1401">
        <v>-8.4612481188959077</v>
      </c>
      <c r="E1401">
        <v>-15.138719531432329</v>
      </c>
      <c r="F1401">
        <v>-10.334658633300309</v>
      </c>
      <c r="G1401">
        <v>-1.3709671034936699</v>
      </c>
      <c r="H1401">
        <v>-3.922005325784705</v>
      </c>
      <c r="I1401">
        <v>-4.0493019567537623</v>
      </c>
    </row>
    <row r="1402" spans="1:9" x14ac:dyDescent="0.25">
      <c r="A1402">
        <v>14062</v>
      </c>
      <c r="B1402">
        <v>-2.8738771077456788</v>
      </c>
      <c r="C1402">
        <v>-4.8423297937196299</v>
      </c>
      <c r="D1402">
        <v>-6.4030499364066538</v>
      </c>
      <c r="E1402">
        <v>-13.93676251871625</v>
      </c>
      <c r="F1402">
        <v>-14.601335658672021</v>
      </c>
      <c r="G1402">
        <v>-4.5555659220046456</v>
      </c>
      <c r="H1402">
        <v>-2.9189016573014279</v>
      </c>
      <c r="I1402">
        <v>-3.0584581745863</v>
      </c>
    </row>
    <row r="1403" spans="1:9" x14ac:dyDescent="0.25">
      <c r="A1403">
        <v>14072</v>
      </c>
      <c r="B1403">
        <v>-2.5698743195138718</v>
      </c>
      <c r="C1403">
        <v>-4.5893968544580304</v>
      </c>
      <c r="D1403">
        <v>-4.7115259465371926</v>
      </c>
      <c r="E1403">
        <v>-12.62676871415859</v>
      </c>
      <c r="F1403">
        <v>-17.54332742698702</v>
      </c>
      <c r="G1403">
        <v>-7.2452533882754366</v>
      </c>
      <c r="H1403">
        <v>-2.4818864533025482</v>
      </c>
      <c r="I1403">
        <v>-2.4018701756248602</v>
      </c>
    </row>
    <row r="1404" spans="1:9" x14ac:dyDescent="0.25">
      <c r="A1404">
        <v>14082</v>
      </c>
      <c r="B1404">
        <v>-2.678438774676275</v>
      </c>
      <c r="C1404">
        <v>-4.5670963338349972</v>
      </c>
      <c r="D1404">
        <v>-3.797351683286752</v>
      </c>
      <c r="E1404">
        <v>-11.15648986745688</v>
      </c>
      <c r="F1404">
        <v>-19.15867882856379</v>
      </c>
      <c r="G1404">
        <v>-9.2234762135042736</v>
      </c>
      <c r="H1404">
        <v>-2.908502986583879</v>
      </c>
      <c r="I1404">
        <v>-2.3691631786171579</v>
      </c>
    </row>
    <row r="1405" spans="1:9" x14ac:dyDescent="0.25">
      <c r="A1405">
        <v>14092</v>
      </c>
      <c r="B1405">
        <v>-2.887140512074494</v>
      </c>
      <c r="C1405">
        <v>-4.3979024561029778</v>
      </c>
      <c r="D1405">
        <v>-3.1323341538457559</v>
      </c>
      <c r="E1405">
        <v>-8.813056514474205</v>
      </c>
      <c r="F1405">
        <v>-19.885898162365169</v>
      </c>
      <c r="G1405">
        <v>-10.68534258193842</v>
      </c>
      <c r="H1405">
        <v>-3.868797747945135</v>
      </c>
      <c r="I1405">
        <v>-2.7867481943809591</v>
      </c>
    </row>
    <row r="1406" spans="1:9" x14ac:dyDescent="0.25">
      <c r="A1406">
        <v>14102</v>
      </c>
      <c r="B1406">
        <v>-2.7418106653022272</v>
      </c>
      <c r="C1406">
        <v>-3.6071516874434151</v>
      </c>
      <c r="D1406">
        <v>-1.679073297765769</v>
      </c>
      <c r="E1406">
        <v>-4.7318199747088681</v>
      </c>
      <c r="F1406">
        <v>-19.098406670659362</v>
      </c>
      <c r="G1406">
        <v>-11.381345812092841</v>
      </c>
      <c r="H1406">
        <v>-4.5990217304178929</v>
      </c>
      <c r="I1406">
        <v>-3.1875474331265652</v>
      </c>
    </row>
    <row r="1407" spans="1:9" x14ac:dyDescent="0.25">
      <c r="A1407">
        <v>14112</v>
      </c>
      <c r="B1407">
        <v>-1.939520435602891</v>
      </c>
      <c r="C1407">
        <v>-1.9432136022990361</v>
      </c>
      <c r="D1407">
        <v>1.4314109861395701</v>
      </c>
      <c r="E1407">
        <v>1.5004855611086829</v>
      </c>
      <c r="F1407">
        <v>-15.247340152980939</v>
      </c>
      <c r="G1407">
        <v>-10.571861340055399</v>
      </c>
      <c r="H1407">
        <v>-4.4106842880230657</v>
      </c>
      <c r="I1407">
        <v>-3.127495149990251</v>
      </c>
    </row>
    <row r="1408" spans="1:9" x14ac:dyDescent="0.25">
      <c r="A1408">
        <v>14122</v>
      </c>
      <c r="B1408">
        <v>-0.49503361622514169</v>
      </c>
      <c r="C1408">
        <v>0.47835500029248779</v>
      </c>
      <c r="D1408">
        <v>6.3473177183841356</v>
      </c>
      <c r="E1408">
        <v>9.4918400583260603</v>
      </c>
      <c r="F1408">
        <v>-7.4296031661617743</v>
      </c>
      <c r="G1408">
        <v>-7.7649012785475051</v>
      </c>
      <c r="H1408">
        <v>-3.1648288394538628</v>
      </c>
      <c r="I1408">
        <v>-2.4499186120557401</v>
      </c>
    </row>
    <row r="1409" spans="1:9" x14ac:dyDescent="0.25">
      <c r="A1409">
        <v>14132</v>
      </c>
      <c r="B1409">
        <v>1.279872312620121</v>
      </c>
      <c r="C1409">
        <v>3.2229004435542392</v>
      </c>
      <c r="D1409">
        <v>12.32811107718137</v>
      </c>
      <c r="E1409">
        <v>18.133792177231062</v>
      </c>
      <c r="F1409">
        <v>3.3843697680356351</v>
      </c>
      <c r="G1409">
        <v>-3.3743430340604998</v>
      </c>
      <c r="H1409">
        <v>-1.3416731255425181</v>
      </c>
      <c r="I1409">
        <v>-1.3364810249626791</v>
      </c>
    </row>
    <row r="1410" spans="1:9" x14ac:dyDescent="0.25">
      <c r="A1410">
        <v>14142</v>
      </c>
      <c r="B1410">
        <v>2.9440558638081011</v>
      </c>
      <c r="C1410">
        <v>5.699976255906682</v>
      </c>
      <c r="D1410">
        <v>18.030468696921229</v>
      </c>
      <c r="E1410">
        <v>26.133814297063289</v>
      </c>
      <c r="F1410">
        <v>14.86892002500479</v>
      </c>
      <c r="G1410">
        <v>1.4416248222167209</v>
      </c>
      <c r="H1410">
        <v>0.36245927902757008</v>
      </c>
      <c r="I1410">
        <v>-0.13371077125957101</v>
      </c>
    </row>
    <row r="1411" spans="1:9" x14ac:dyDescent="0.25">
      <c r="A1411">
        <v>14152</v>
      </c>
      <c r="B1411">
        <v>4.1042722275012711</v>
      </c>
      <c r="C1411">
        <v>7.3288605575689187</v>
      </c>
      <c r="D1411">
        <v>22.00820730613561</v>
      </c>
      <c r="E1411">
        <v>32.508565317226903</v>
      </c>
      <c r="F1411">
        <v>24.94051977654421</v>
      </c>
      <c r="G1411">
        <v>5.5235506728651824</v>
      </c>
      <c r="H1411">
        <v>1.538461309005817</v>
      </c>
      <c r="I1411">
        <v>0.87606469186283187</v>
      </c>
    </row>
    <row r="1412" spans="1:9" x14ac:dyDescent="0.25">
      <c r="A1412">
        <v>14162</v>
      </c>
      <c r="B1412">
        <v>4.5006650599033291</v>
      </c>
      <c r="C1412">
        <v>7.6528786882435664</v>
      </c>
      <c r="D1412">
        <v>23.131156971681001</v>
      </c>
      <c r="E1412">
        <v>36.612718284939348</v>
      </c>
      <c r="F1412">
        <v>32.742892596394888</v>
      </c>
      <c r="G1412">
        <v>8.2828948528849882</v>
      </c>
      <c r="H1412">
        <v>2.211188217093194</v>
      </c>
      <c r="I1412">
        <v>1.5670762302161581</v>
      </c>
    </row>
    <row r="1413" spans="1:9" x14ac:dyDescent="0.25">
      <c r="A1413">
        <v>14172</v>
      </c>
      <c r="B1413">
        <v>4.0167345484953758</v>
      </c>
      <c r="C1413">
        <v>6.4310537353142569</v>
      </c>
      <c r="D1413">
        <v>20.838951552833699</v>
      </c>
      <c r="E1413">
        <v>37.86108458092783</v>
      </c>
      <c r="F1413">
        <v>38.244994760636636</v>
      </c>
      <c r="G1413">
        <v>9.6999444525068164</v>
      </c>
      <c r="H1413">
        <v>2.5466404189895622</v>
      </c>
      <c r="I1413">
        <v>1.8982297539719459</v>
      </c>
    </row>
    <row r="1414" spans="1:9" x14ac:dyDescent="0.25">
      <c r="A1414">
        <v>14182</v>
      </c>
      <c r="B1414">
        <v>2.6697182865178388</v>
      </c>
      <c r="C1414">
        <v>3.7263560477809459</v>
      </c>
      <c r="D1414">
        <v>15.236527980166089</v>
      </c>
      <c r="E1414">
        <v>35.49936245197599</v>
      </c>
      <c r="F1414">
        <v>41.011856822108612</v>
      </c>
      <c r="G1414">
        <v>9.8704364608626332</v>
      </c>
      <c r="H1414">
        <v>2.4407616477102159</v>
      </c>
      <c r="I1414">
        <v>1.796510933791758</v>
      </c>
    </row>
    <row r="1415" spans="1:9" x14ac:dyDescent="0.25">
      <c r="A1415">
        <v>14192</v>
      </c>
      <c r="B1415">
        <v>0.63298562824511284</v>
      </c>
      <c r="C1415">
        <v>-2.48695457870447E-2</v>
      </c>
      <c r="D1415">
        <v>7.1206728886015807</v>
      </c>
      <c r="E1415">
        <v>28.800560303786721</v>
      </c>
      <c r="F1415">
        <v>39.611061260940687</v>
      </c>
      <c r="G1415">
        <v>8.6579747880888185</v>
      </c>
      <c r="H1415">
        <v>1.450881261382899</v>
      </c>
      <c r="I1415">
        <v>1.1494267336167709</v>
      </c>
    </row>
    <row r="1416" spans="1:9" x14ac:dyDescent="0.25">
      <c r="A1416">
        <v>14202</v>
      </c>
      <c r="B1416">
        <v>-1.6950580729829541</v>
      </c>
      <c r="C1416">
        <v>-3.9867476380705682</v>
      </c>
      <c r="D1416">
        <v>-1.9672526453701831</v>
      </c>
      <c r="E1416">
        <v>17.853162677014758</v>
      </c>
      <c r="F1416">
        <v>32.677920212567209</v>
      </c>
      <c r="G1416">
        <v>5.9296489173817664</v>
      </c>
      <c r="H1416">
        <v>-0.73166868422163434</v>
      </c>
      <c r="I1416">
        <v>-2.170738382920645E-2</v>
      </c>
    </row>
    <row r="1417" spans="1:9" x14ac:dyDescent="0.25">
      <c r="A1417">
        <v>14212</v>
      </c>
      <c r="B1417">
        <v>-3.6830751741577261</v>
      </c>
      <c r="C1417">
        <v>-7.0413162871278363</v>
      </c>
      <c r="D1417">
        <v>-9.8769598987380984</v>
      </c>
      <c r="E1417">
        <v>4.3461710134320413</v>
      </c>
      <c r="F1417">
        <v>20.77583406214762</v>
      </c>
      <c r="G1417">
        <v>2.1067976580529781</v>
      </c>
      <c r="H1417">
        <v>-3.663249381854718</v>
      </c>
      <c r="I1417">
        <v>-1.363912613316848</v>
      </c>
    </row>
    <row r="1418" spans="1:9" x14ac:dyDescent="0.25">
      <c r="A1418">
        <v>14222</v>
      </c>
      <c r="B1418">
        <v>-4.6514206866310586</v>
      </c>
      <c r="C1418">
        <v>-8.1489410711813708</v>
      </c>
      <c r="D1418">
        <v>-14.44582852037585</v>
      </c>
      <c r="E1418">
        <v>-8.4996471165799257</v>
      </c>
      <c r="F1418">
        <v>7.1578761025404276</v>
      </c>
      <c r="G1418">
        <v>-1.642847161668288</v>
      </c>
      <c r="H1418">
        <v>-6.0593689330820917</v>
      </c>
      <c r="I1418">
        <v>-2.237039483194188</v>
      </c>
    </row>
    <row r="1419" spans="1:9" x14ac:dyDescent="0.25">
      <c r="A1419">
        <v>14232</v>
      </c>
      <c r="B1419">
        <v>-4.2081015447514236</v>
      </c>
      <c r="C1419">
        <v>-6.8303391107626759</v>
      </c>
      <c r="D1419">
        <v>-14.413318491445869</v>
      </c>
      <c r="E1419">
        <v>-17.073721850187251</v>
      </c>
      <c r="F1419">
        <v>-3.5406005294754519</v>
      </c>
      <c r="G1419">
        <v>-3.9082893841809212</v>
      </c>
      <c r="H1419">
        <v>-6.4815549356935289</v>
      </c>
      <c r="I1419">
        <v>-2.0585939131474098</v>
      </c>
    </row>
    <row r="1420" spans="1:9" x14ac:dyDescent="0.25">
      <c r="A1420">
        <v>14242</v>
      </c>
      <c r="B1420">
        <v>-2.5169668688633058</v>
      </c>
      <c r="C1420">
        <v>-3.488719161087769</v>
      </c>
      <c r="D1420">
        <v>-10.15315624687668</v>
      </c>
      <c r="E1420">
        <v>-19.04683775366604</v>
      </c>
      <c r="F1420">
        <v>-7.935641744377552</v>
      </c>
      <c r="G1420">
        <v>-3.9452970181245499</v>
      </c>
      <c r="H1420">
        <v>-4.3715719311744987</v>
      </c>
      <c r="I1420">
        <v>-0.72529047960155857</v>
      </c>
    </row>
    <row r="1421" spans="1:9" x14ac:dyDescent="0.25">
      <c r="A1421">
        <v>14252</v>
      </c>
      <c r="B1421">
        <v>-0.28420369030216808</v>
      </c>
      <c r="C1421">
        <v>0.68083521273222969</v>
      </c>
      <c r="D1421">
        <v>-3.681706265542398</v>
      </c>
      <c r="E1421">
        <v>-14.625154840983869</v>
      </c>
      <c r="F1421">
        <v>-6.0126185294535199</v>
      </c>
      <c r="G1421">
        <v>-2.315685996981288</v>
      </c>
      <c r="H1421">
        <v>-0.63914669930039092</v>
      </c>
      <c r="I1421">
        <v>1.208924005316655</v>
      </c>
    </row>
    <row r="1422" spans="1:9" x14ac:dyDescent="0.25">
      <c r="A1422">
        <v>14262</v>
      </c>
      <c r="B1422">
        <v>1.612460496359799</v>
      </c>
      <c r="C1422">
        <v>4.2477097797015384</v>
      </c>
      <c r="D1422">
        <v>2.264251749952837</v>
      </c>
      <c r="E1422">
        <v>-6.5600104028863413</v>
      </c>
      <c r="F1422">
        <v>-1.11883338094768</v>
      </c>
      <c r="G1422">
        <v>-0.70093441682679392</v>
      </c>
      <c r="H1422">
        <v>2.773383709867776</v>
      </c>
      <c r="I1422">
        <v>2.8092190082940469</v>
      </c>
    </row>
    <row r="1423" spans="1:9" x14ac:dyDescent="0.25">
      <c r="A1423">
        <v>14272</v>
      </c>
      <c r="B1423">
        <v>2.6506871831192531</v>
      </c>
      <c r="C1423">
        <v>6.2704339008194454</v>
      </c>
      <c r="D1423">
        <v>5.642978698982839</v>
      </c>
      <c r="E1423">
        <v>1.2146230087198691</v>
      </c>
      <c r="F1423">
        <v>2.2631655613106521</v>
      </c>
      <c r="G1423">
        <v>-0.87571867214714461</v>
      </c>
      <c r="H1423">
        <v>4.1292481607764451</v>
      </c>
      <c r="I1423">
        <v>3.3479912912265548</v>
      </c>
    </row>
    <row r="1424" spans="1:9" x14ac:dyDescent="0.25">
      <c r="A1424">
        <v>14282</v>
      </c>
      <c r="B1424">
        <v>2.9727352296055729</v>
      </c>
      <c r="C1424">
        <v>6.7487815796218484</v>
      </c>
      <c r="D1424">
        <v>6.1622639257160792</v>
      </c>
      <c r="E1424">
        <v>5.5909955770418929</v>
      </c>
      <c r="F1424">
        <v>1.4031675254462881</v>
      </c>
      <c r="G1424">
        <v>-3.5066824025631051</v>
      </c>
      <c r="H1424">
        <v>3.042786177022446</v>
      </c>
      <c r="I1424">
        <v>2.7871030661163139</v>
      </c>
    </row>
    <row r="1425" spans="1:9" x14ac:dyDescent="0.25">
      <c r="A1425">
        <v>14292</v>
      </c>
      <c r="B1425">
        <v>3.2230560033162141</v>
      </c>
      <c r="C1425">
        <v>6.4675497298721574</v>
      </c>
      <c r="D1425">
        <v>5.183123190412223</v>
      </c>
      <c r="E1425">
        <v>5.6215351218673844</v>
      </c>
      <c r="F1425">
        <v>-3.1745175622798971</v>
      </c>
      <c r="G1425">
        <v>-7.5852768294666264</v>
      </c>
      <c r="H1425">
        <v>0.68411000243698661</v>
      </c>
      <c r="I1425">
        <v>1.7901489794866901</v>
      </c>
    </row>
    <row r="1426" spans="1:9" x14ac:dyDescent="0.25">
      <c r="A1426">
        <v>14302</v>
      </c>
      <c r="B1426">
        <v>4.0150623206398492</v>
      </c>
      <c r="C1426">
        <v>6.3380806055037748</v>
      </c>
      <c r="D1426">
        <v>4.5791093130542109</v>
      </c>
      <c r="E1426">
        <v>2.5454497157912188</v>
      </c>
      <c r="F1426">
        <v>-8.339383904866855</v>
      </c>
      <c r="G1426">
        <v>-10.836197517956469</v>
      </c>
      <c r="H1426">
        <v>-1.0931364988974941</v>
      </c>
      <c r="I1426">
        <v>1.247893162988849</v>
      </c>
    </row>
    <row r="1427" spans="1:9" x14ac:dyDescent="0.25">
      <c r="A1427">
        <v>14312</v>
      </c>
      <c r="B1427">
        <v>5.4257913957420394</v>
      </c>
      <c r="C1427">
        <v>6.7479438439878479</v>
      </c>
      <c r="D1427">
        <v>5.4283192184801461</v>
      </c>
      <c r="E1427">
        <v>-1.29618589274808</v>
      </c>
      <c r="F1427">
        <v>-10.510542389036299</v>
      </c>
      <c r="G1427">
        <v>-10.90591200221672</v>
      </c>
      <c r="H1427">
        <v>-1.0049678284031021</v>
      </c>
      <c r="I1427">
        <v>1.6669266709423169</v>
      </c>
    </row>
    <row r="1428" spans="1:9" x14ac:dyDescent="0.25">
      <c r="A1428">
        <v>14322</v>
      </c>
      <c r="B1428">
        <v>6.8870071390872711</v>
      </c>
      <c r="C1428">
        <v>7.3553983389908613</v>
      </c>
      <c r="D1428">
        <v>7.383076166117549</v>
      </c>
      <c r="E1428">
        <v>-3.9802209597502598</v>
      </c>
      <c r="F1428">
        <v>-7.9308580197462319</v>
      </c>
      <c r="G1428">
        <v>-6.6830563344073939</v>
      </c>
      <c r="H1428">
        <v>0.92566640855433768</v>
      </c>
      <c r="I1428">
        <v>2.852895033123807</v>
      </c>
    </row>
    <row r="1429" spans="1:9" x14ac:dyDescent="0.25">
      <c r="A1429">
        <v>14332</v>
      </c>
      <c r="B1429">
        <v>7.5340515098034206</v>
      </c>
      <c r="C1429">
        <v>7.427819797932707</v>
      </c>
      <c r="D1429">
        <v>9.0641480446571414</v>
      </c>
      <c r="E1429">
        <v>-5.0353086602398403</v>
      </c>
      <c r="F1429">
        <v>-1.637605382992092</v>
      </c>
      <c r="G1429">
        <v>1.0024514218319069</v>
      </c>
      <c r="H1429">
        <v>3.557337758074079</v>
      </c>
      <c r="I1429">
        <v>4.0691058378259219</v>
      </c>
    </row>
    <row r="1430" spans="1:9" x14ac:dyDescent="0.25">
      <c r="A1430">
        <v>14342</v>
      </c>
      <c r="B1430">
        <v>6.8012026011190354</v>
      </c>
      <c r="C1430">
        <v>6.4620994226366113</v>
      </c>
      <c r="D1430">
        <v>9.1246696568224834</v>
      </c>
      <c r="E1430">
        <v>-5.4324126713853396</v>
      </c>
      <c r="F1430">
        <v>5.1868264695117894</v>
      </c>
      <c r="G1430">
        <v>9.6344278152914757</v>
      </c>
      <c r="H1430">
        <v>5.5024139299670694</v>
      </c>
      <c r="I1430">
        <v>4.5537477011683283</v>
      </c>
    </row>
    <row r="1431" spans="1:9" x14ac:dyDescent="0.25">
      <c r="A1431">
        <v>14352</v>
      </c>
      <c r="B1431">
        <v>4.8374892697706118</v>
      </c>
      <c r="C1431">
        <v>4.5990352656925149</v>
      </c>
      <c r="D1431">
        <v>7.1840512683140059</v>
      </c>
      <c r="E1431">
        <v>-6.6003315878046411</v>
      </c>
      <c r="F1431">
        <v>9.0757346282871119</v>
      </c>
      <c r="G1431">
        <v>16.166902844035171</v>
      </c>
      <c r="H1431">
        <v>5.979229970185493</v>
      </c>
      <c r="I1431">
        <v>4.0247145632892014</v>
      </c>
    </row>
    <row r="1432" spans="1:9" x14ac:dyDescent="0.25">
      <c r="A1432">
        <v>14362</v>
      </c>
      <c r="B1432">
        <v>2.457121173299269</v>
      </c>
      <c r="C1432">
        <v>2.559511235604063</v>
      </c>
      <c r="D1432">
        <v>4.0362012083015699</v>
      </c>
      <c r="E1432">
        <v>-9.2039032144750834</v>
      </c>
      <c r="F1432">
        <v>8.1303347011949665</v>
      </c>
      <c r="G1432">
        <v>18.435360878347911</v>
      </c>
      <c r="H1432">
        <v>5.0887312010687467</v>
      </c>
      <c r="I1432">
        <v>2.8341343058366428</v>
      </c>
    </row>
    <row r="1433" spans="1:9" x14ac:dyDescent="0.25">
      <c r="A1433">
        <v>14372</v>
      </c>
      <c r="B1433">
        <v>0.63446937393013392</v>
      </c>
      <c r="C1433">
        <v>1.1541992806671471</v>
      </c>
      <c r="D1433">
        <v>1.019676400613323</v>
      </c>
      <c r="E1433">
        <v>-12.654339349727399</v>
      </c>
      <c r="F1433">
        <v>2.726750266333497</v>
      </c>
      <c r="G1433">
        <v>16.02706759999927</v>
      </c>
      <c r="H1433">
        <v>3.4575905661109272</v>
      </c>
      <c r="I1433">
        <v>1.669578063741191</v>
      </c>
    </row>
    <row r="1434" spans="1:9" x14ac:dyDescent="0.25">
      <c r="A1434">
        <v>14382</v>
      </c>
      <c r="B1434">
        <v>-0.1264631702167012</v>
      </c>
      <c r="C1434">
        <v>0.73521174385382548</v>
      </c>
      <c r="D1434">
        <v>-0.93937236256843426</v>
      </c>
      <c r="E1434">
        <v>-15.69044745740454</v>
      </c>
      <c r="F1434">
        <v>-5.1520148206884198</v>
      </c>
      <c r="G1434">
        <v>10.192187541153389</v>
      </c>
      <c r="H1434">
        <v>1.6641918628990471</v>
      </c>
      <c r="I1434">
        <v>1.029782222929188</v>
      </c>
    </row>
    <row r="1435" spans="1:9" x14ac:dyDescent="0.25">
      <c r="A1435">
        <v>14392</v>
      </c>
      <c r="B1435">
        <v>-0.1097659646292197</v>
      </c>
      <c r="C1435">
        <v>0.96738689741070472</v>
      </c>
      <c r="D1435">
        <v>-1.9566855933572229</v>
      </c>
      <c r="E1435">
        <v>-17.63630173304978</v>
      </c>
      <c r="F1435">
        <v>-13.42382004513993</v>
      </c>
      <c r="G1435">
        <v>2.9412726116421122</v>
      </c>
      <c r="H1435">
        <v>-8.1314532411303264E-2</v>
      </c>
      <c r="I1435">
        <v>0.85684623594616305</v>
      </c>
    </row>
    <row r="1436" spans="1:9" x14ac:dyDescent="0.25">
      <c r="A1436">
        <v>14402</v>
      </c>
      <c r="B1436">
        <v>-0.18947914635903229</v>
      </c>
      <c r="C1436">
        <v>1.051569498522926</v>
      </c>
      <c r="D1436">
        <v>-3.0712911576436062</v>
      </c>
      <c r="E1436">
        <v>-19.21017948822907</v>
      </c>
      <c r="F1436">
        <v>-21.11343605896576</v>
      </c>
      <c r="G1436">
        <v>-4.0428159955839629</v>
      </c>
      <c r="H1436">
        <v>-1.87568913118155</v>
      </c>
      <c r="I1436">
        <v>0.56906968165870619</v>
      </c>
    </row>
    <row r="1437" spans="1:9" x14ac:dyDescent="0.25">
      <c r="A1437">
        <v>14412</v>
      </c>
      <c r="B1437">
        <v>-1.201971185841971</v>
      </c>
      <c r="C1437">
        <v>0.27683444383968508</v>
      </c>
      <c r="D1437">
        <v>-5.3972745845218659</v>
      </c>
      <c r="E1437">
        <v>-21.931309566280891</v>
      </c>
      <c r="F1437">
        <v>-28.31707448768789</v>
      </c>
      <c r="G1437">
        <v>-9.974744815913148</v>
      </c>
      <c r="H1437">
        <v>-3.8244566953141752</v>
      </c>
      <c r="I1437">
        <v>-0.48897518521106859</v>
      </c>
    </row>
    <row r="1438" spans="1:9" x14ac:dyDescent="0.25">
      <c r="A1438">
        <v>14422</v>
      </c>
      <c r="B1438">
        <v>-3.286686333422463</v>
      </c>
      <c r="C1438">
        <v>-1.470443764055539</v>
      </c>
      <c r="D1438">
        <v>-9.1177521571693525</v>
      </c>
      <c r="E1438">
        <v>-26.415900549075332</v>
      </c>
      <c r="F1438">
        <v>-35.023890969900577</v>
      </c>
      <c r="G1438">
        <v>-14.74843089268799</v>
      </c>
      <c r="H1438">
        <v>-5.7941314011616791</v>
      </c>
      <c r="I1438">
        <v>-2.4786356095614042</v>
      </c>
    </row>
    <row r="1439" spans="1:9" x14ac:dyDescent="0.25">
      <c r="A1439">
        <v>14432</v>
      </c>
      <c r="B1439">
        <v>-5.6854921423956322</v>
      </c>
      <c r="C1439">
        <v>-3.6097220148332649</v>
      </c>
      <c r="D1439">
        <v>-13.10616647271811</v>
      </c>
      <c r="E1439">
        <v>-31.130657415267638</v>
      </c>
      <c r="F1439">
        <v>-40.092706070416916</v>
      </c>
      <c r="G1439">
        <v>-18.33741793600311</v>
      </c>
      <c r="H1439">
        <v>-7.4182926810296657</v>
      </c>
      <c r="I1439">
        <v>-4.8243565875274026</v>
      </c>
    </row>
    <row r="1440" spans="1:9" x14ac:dyDescent="0.25">
      <c r="A1440">
        <v>14442</v>
      </c>
      <c r="B1440">
        <v>-7.1907338951430972</v>
      </c>
      <c r="C1440">
        <v>-5.2557936239714831</v>
      </c>
      <c r="D1440">
        <v>-15.56554922270824</v>
      </c>
      <c r="E1440">
        <v>-33.024930994419293</v>
      </c>
      <c r="F1440">
        <v>-41.53825679752579</v>
      </c>
      <c r="G1440">
        <v>-20.403506225898148</v>
      </c>
      <c r="H1440">
        <v>-8.3165523341655003</v>
      </c>
      <c r="I1440">
        <v>-6.520160020834413</v>
      </c>
    </row>
    <row r="1441" spans="1:9" x14ac:dyDescent="0.25">
      <c r="A1441">
        <v>14452</v>
      </c>
      <c r="B1441">
        <v>-6.9779601177339909</v>
      </c>
      <c r="C1441">
        <v>-5.8437567761790579</v>
      </c>
      <c r="D1441">
        <v>-15.326044605543579</v>
      </c>
      <c r="E1441">
        <v>-29.932029248253311</v>
      </c>
      <c r="F1441">
        <v>-38.147714185613331</v>
      </c>
      <c r="G1441">
        <v>-20.467494606786349</v>
      </c>
      <c r="H1441">
        <v>-8.3538767204858679</v>
      </c>
      <c r="I1441">
        <v>-6.81646097837843</v>
      </c>
    </row>
    <row r="1442" spans="1:9" x14ac:dyDescent="0.25">
      <c r="A1442">
        <v>14462</v>
      </c>
      <c r="B1442">
        <v>-5.2437523501455763</v>
      </c>
      <c r="C1442">
        <v>-5.5395993161461972</v>
      </c>
      <c r="D1442">
        <v>-12.822710237151989</v>
      </c>
      <c r="E1442">
        <v>-22.805035008952011</v>
      </c>
      <c r="F1442">
        <v>-31.084382417491369</v>
      </c>
      <c r="G1442">
        <v>-18.458635111090469</v>
      </c>
      <c r="H1442">
        <v>-7.7631848331505102</v>
      </c>
      <c r="I1442">
        <v>-5.8009117855105918</v>
      </c>
    </row>
    <row r="1443" spans="1:9" x14ac:dyDescent="0.25">
      <c r="A1443">
        <v>14472</v>
      </c>
      <c r="B1443">
        <v>-3.1496232451717669</v>
      </c>
      <c r="C1443">
        <v>-5.1056759862430434</v>
      </c>
      <c r="D1443">
        <v>-9.9229570063644008</v>
      </c>
      <c r="E1443">
        <v>-15.615908815245239</v>
      </c>
      <c r="F1443">
        <v>-23.75504211030885</v>
      </c>
      <c r="G1443">
        <v>-15.03665191444432</v>
      </c>
      <c r="H1443">
        <v>-7.0292537478322874</v>
      </c>
      <c r="I1443">
        <v>-4.3955628296005216</v>
      </c>
    </row>
    <row r="1444" spans="1:9" x14ac:dyDescent="0.25">
      <c r="A1444">
        <v>14482</v>
      </c>
      <c r="B1444">
        <v>-2.0598288753871299</v>
      </c>
      <c r="C1444">
        <v>-5.2915031106554942</v>
      </c>
      <c r="D1444">
        <v>-8.6337814240721116</v>
      </c>
      <c r="E1444">
        <v>-12.607205271105229</v>
      </c>
      <c r="F1444">
        <v>-19.633615154653079</v>
      </c>
      <c r="G1444">
        <v>-11.326808660287959</v>
      </c>
      <c r="H1444">
        <v>-6.6083999645692666</v>
      </c>
      <c r="I1444">
        <v>-3.720008644411803</v>
      </c>
    </row>
    <row r="1445" spans="1:9" x14ac:dyDescent="0.25">
      <c r="A1445">
        <v>14492</v>
      </c>
      <c r="B1445">
        <v>-2.5985926115216258</v>
      </c>
      <c r="C1445">
        <v>-6.1891531737311647</v>
      </c>
      <c r="D1445">
        <v>-9.5849135969080805</v>
      </c>
      <c r="E1445">
        <v>-14.89173018119396</v>
      </c>
      <c r="F1445">
        <v>-19.62562106018779</v>
      </c>
      <c r="G1445">
        <v>-8.2775097743749875</v>
      </c>
      <c r="H1445">
        <v>-6.6613845838769619</v>
      </c>
      <c r="I1445">
        <v>-4.2755856283031797</v>
      </c>
    </row>
    <row r="1446" spans="1:9" x14ac:dyDescent="0.25">
      <c r="A1446">
        <v>14502</v>
      </c>
      <c r="B1446">
        <v>-4.2418434641095564</v>
      </c>
      <c r="C1446">
        <v>-7.0912602390303627</v>
      </c>
      <c r="D1446">
        <v>-11.53674340551397</v>
      </c>
      <c r="E1446">
        <v>-19.385258312160179</v>
      </c>
      <c r="F1446">
        <v>-21.36422874358917</v>
      </c>
      <c r="G1446">
        <v>-6.2364288763989402</v>
      </c>
      <c r="H1446">
        <v>-6.9726276868932224</v>
      </c>
      <c r="I1446">
        <v>-5.5819562163036922</v>
      </c>
    </row>
    <row r="1447" spans="1:9" x14ac:dyDescent="0.25">
      <c r="A1447">
        <v>14512</v>
      </c>
      <c r="B1447">
        <v>-5.7474045068061246</v>
      </c>
      <c r="C1447">
        <v>-7.0070243454036456</v>
      </c>
      <c r="D1447">
        <v>-12.41724752544993</v>
      </c>
      <c r="E1447">
        <v>-21.331885440835229</v>
      </c>
      <c r="F1447">
        <v>-21.35654034772158</v>
      </c>
      <c r="G1447">
        <v>-5.1068300173935777</v>
      </c>
      <c r="H1447">
        <v>-7.1116477779973701</v>
      </c>
      <c r="I1447">
        <v>-6.5536966461564488</v>
      </c>
    </row>
    <row r="1448" spans="1:9" x14ac:dyDescent="0.25">
      <c r="A1448">
        <v>14522</v>
      </c>
      <c r="B1448">
        <v>-6.0711619320196482</v>
      </c>
      <c r="C1448">
        <v>-5.4316880417462592</v>
      </c>
      <c r="D1448">
        <v>-11.00512258541117</v>
      </c>
      <c r="E1448">
        <v>-18.29564288127958</v>
      </c>
      <c r="F1448">
        <v>-18.140746693696052</v>
      </c>
      <c r="G1448">
        <v>-4.8150017315601943</v>
      </c>
      <c r="H1448">
        <v>-6.7196291580540928</v>
      </c>
      <c r="I1448">
        <v>-6.3190195398262006</v>
      </c>
    </row>
    <row r="1449" spans="1:9" x14ac:dyDescent="0.25">
      <c r="A1449">
        <v>14532</v>
      </c>
      <c r="B1449">
        <v>-5.068384076535513</v>
      </c>
      <c r="C1449">
        <v>-2.756301070028139</v>
      </c>
      <c r="D1449">
        <v>-7.8179324866832456</v>
      </c>
      <c r="E1449">
        <v>-12.06920633985068</v>
      </c>
      <c r="F1449">
        <v>-13.602978166692621</v>
      </c>
      <c r="G1449">
        <v>-5.5372655552857486</v>
      </c>
      <c r="H1449">
        <v>-5.7290686206323436</v>
      </c>
      <c r="I1449">
        <v>-4.846606199915481</v>
      </c>
    </row>
    <row r="1450" spans="1:9" x14ac:dyDescent="0.25">
      <c r="A1450">
        <v>14542</v>
      </c>
      <c r="B1450">
        <v>-3.4557202670298062</v>
      </c>
      <c r="C1450">
        <v>2.1162390849037479E-2</v>
      </c>
      <c r="D1450">
        <v>-4.4876968806161717</v>
      </c>
      <c r="E1450">
        <v>-6.8056106446995113</v>
      </c>
      <c r="F1450">
        <v>-11.18919389110938</v>
      </c>
      <c r="G1450">
        <v>-7.3748309923950126</v>
      </c>
      <c r="H1450">
        <v>-4.3586331328471726</v>
      </c>
      <c r="I1450">
        <v>-2.8965785629695171</v>
      </c>
    </row>
    <row r="1451" spans="1:9" x14ac:dyDescent="0.25">
      <c r="A1451">
        <v>14552</v>
      </c>
      <c r="B1451">
        <v>-2.1209354661086448</v>
      </c>
      <c r="C1451">
        <v>2.0356932094081168</v>
      </c>
      <c r="D1451">
        <v>-2.2259020575372901</v>
      </c>
      <c r="E1451">
        <v>-5.0292148337519036</v>
      </c>
      <c r="F1451">
        <v>-12.49185720737708</v>
      </c>
      <c r="G1451">
        <v>-9.7831134698743654</v>
      </c>
      <c r="H1451">
        <v>-2.8920328853395039</v>
      </c>
      <c r="I1451">
        <v>-1.3663240268795109</v>
      </c>
    </row>
    <row r="1452" spans="1:9" x14ac:dyDescent="0.25">
      <c r="A1452">
        <v>14562</v>
      </c>
      <c r="B1452">
        <v>-1.387384081470556</v>
      </c>
      <c r="C1452">
        <v>3.1181324219904578</v>
      </c>
      <c r="D1452">
        <v>-0.80802358952316722</v>
      </c>
      <c r="E1452">
        <v>-5.2842724938817707</v>
      </c>
      <c r="F1452">
        <v>-15.41380424625825</v>
      </c>
      <c r="G1452">
        <v>-11.47271488552558</v>
      </c>
      <c r="H1452">
        <v>-1.436408875126483</v>
      </c>
      <c r="I1452">
        <v>-0.59850344287615831</v>
      </c>
    </row>
    <row r="1453" spans="1:9" x14ac:dyDescent="0.25">
      <c r="A1453">
        <v>14572</v>
      </c>
      <c r="B1453">
        <v>-0.81196003650267834</v>
      </c>
      <c r="C1453">
        <v>3.740315734686102</v>
      </c>
      <c r="D1453">
        <v>0.96658689340935156</v>
      </c>
      <c r="E1453">
        <v>-3.809936286286117</v>
      </c>
      <c r="F1453">
        <v>-15.944548124806349</v>
      </c>
      <c r="G1453">
        <v>-11.122583121054049</v>
      </c>
      <c r="H1453">
        <v>0.16538050930213469</v>
      </c>
      <c r="I1453">
        <v>-0.1869949438876258</v>
      </c>
    </row>
    <row r="1454" spans="1:9" x14ac:dyDescent="0.25">
      <c r="A1454">
        <v>14582</v>
      </c>
      <c r="B1454">
        <v>0.35498169720544781</v>
      </c>
      <c r="C1454">
        <v>4.419068433276248</v>
      </c>
      <c r="D1454">
        <v>3.75027954118312</v>
      </c>
      <c r="E1454">
        <v>1.2341232695804301</v>
      </c>
      <c r="F1454">
        <v>-12.093749238073361</v>
      </c>
      <c r="G1454">
        <v>-8.4290585196587742</v>
      </c>
      <c r="H1454">
        <v>2.1824197837538208</v>
      </c>
      <c r="I1454">
        <v>0.61117567847338261</v>
      </c>
    </row>
    <row r="1455" spans="1:9" x14ac:dyDescent="0.25">
      <c r="A1455">
        <v>14592</v>
      </c>
      <c r="B1455">
        <v>2.425925690271026</v>
      </c>
      <c r="C1455">
        <v>5.1221498888194956</v>
      </c>
      <c r="D1455">
        <v>6.5624510778369176</v>
      </c>
      <c r="E1455">
        <v>7.1719011309424747</v>
      </c>
      <c r="F1455">
        <v>-6.1515401318044463</v>
      </c>
      <c r="G1455">
        <v>-4.5701354596371546</v>
      </c>
      <c r="H1455">
        <v>4.6442399156051071</v>
      </c>
      <c r="I1455">
        <v>2.1810289879238018</v>
      </c>
    </row>
    <row r="1456" spans="1:9" x14ac:dyDescent="0.25">
      <c r="A1456">
        <v>14602</v>
      </c>
      <c r="B1456">
        <v>4.874993383008456</v>
      </c>
      <c r="C1456">
        <v>5.2352891749443744</v>
      </c>
      <c r="D1456">
        <v>7.3532560679191494</v>
      </c>
      <c r="E1456">
        <v>8.8087448175038379</v>
      </c>
      <c r="F1456">
        <v>-2.799869370689668</v>
      </c>
      <c r="G1456">
        <v>-1.474641100485792</v>
      </c>
      <c r="H1456">
        <v>7.0885082446318082</v>
      </c>
      <c r="I1456">
        <v>4.1555628856090419</v>
      </c>
    </row>
    <row r="1457" spans="1:9" x14ac:dyDescent="0.25">
      <c r="A1457">
        <v>14612</v>
      </c>
      <c r="B1457">
        <v>6.5955986865648502</v>
      </c>
      <c r="C1457">
        <v>4.1335012757247576</v>
      </c>
      <c r="D1457">
        <v>4.8674682465502013</v>
      </c>
      <c r="E1457">
        <v>3.6037955599684861</v>
      </c>
      <c r="F1457">
        <v>-4.4549618443757524</v>
      </c>
      <c r="G1457">
        <v>-0.33022201616490943</v>
      </c>
      <c r="H1457">
        <v>8.6621705828382662</v>
      </c>
      <c r="I1457">
        <v>5.6343219578636132</v>
      </c>
    </row>
    <row r="1458" spans="1:9" x14ac:dyDescent="0.25">
      <c r="A1458">
        <v>14622</v>
      </c>
      <c r="B1458">
        <v>6.5917346541930852</v>
      </c>
      <c r="C1458">
        <v>1.8573052094894049</v>
      </c>
      <c r="D1458">
        <v>0.13543904997273601</v>
      </c>
      <c r="E1458">
        <v>-4.8681840306420314</v>
      </c>
      <c r="F1458">
        <v>-8.2823493761031948</v>
      </c>
      <c r="G1458">
        <v>-0.68941979875307613</v>
      </c>
      <c r="H1458">
        <v>8.5096339142218422</v>
      </c>
      <c r="I1458">
        <v>5.7712640823660193</v>
      </c>
    </row>
    <row r="1459" spans="1:9" x14ac:dyDescent="0.25">
      <c r="A1459">
        <v>14632</v>
      </c>
      <c r="B1459">
        <v>4.5961064811510486</v>
      </c>
      <c r="C1459">
        <v>-0.73534076271416215</v>
      </c>
      <c r="D1459">
        <v>-3.9117118492100218</v>
      </c>
      <c r="E1459">
        <v>-8.872026161108332</v>
      </c>
      <c r="F1459">
        <v>-8.0630630139460102</v>
      </c>
      <c r="G1459">
        <v>-0.95231304060354449</v>
      </c>
      <c r="H1459">
        <v>6.2699872595375146</v>
      </c>
      <c r="I1459">
        <v>4.3007642122243919</v>
      </c>
    </row>
    <row r="1460" spans="1:9" x14ac:dyDescent="0.25">
      <c r="A1460">
        <v>14642</v>
      </c>
      <c r="B1460">
        <v>1.219371529468559</v>
      </c>
      <c r="C1460">
        <v>-2.4924598207010908</v>
      </c>
      <c r="D1460">
        <v>-4.5752535234975973</v>
      </c>
      <c r="E1460">
        <v>-2.8044425645514681</v>
      </c>
      <c r="F1460">
        <v>0.27131334907257809</v>
      </c>
      <c r="G1460">
        <v>0.15042277966663881</v>
      </c>
      <c r="H1460">
        <v>2.406948902011258</v>
      </c>
      <c r="I1460">
        <v>1.677614257549598</v>
      </c>
    </row>
    <row r="1461" spans="1:9" x14ac:dyDescent="0.25">
      <c r="A1461">
        <v>14652</v>
      </c>
      <c r="B1461">
        <v>-2.3857827047848992</v>
      </c>
      <c r="C1461">
        <v>-2.714586557516864</v>
      </c>
      <c r="D1461">
        <v>-1.513098486149834</v>
      </c>
      <c r="E1461">
        <v>11.39433490390158</v>
      </c>
      <c r="F1461">
        <v>14.07326594260782</v>
      </c>
      <c r="G1461">
        <v>2.2727049512325408</v>
      </c>
      <c r="H1461">
        <v>-1.890570067305904</v>
      </c>
      <c r="I1461">
        <v>-1.2037272072047001</v>
      </c>
    </row>
    <row r="1462" spans="1:9" x14ac:dyDescent="0.25">
      <c r="A1462">
        <v>14662</v>
      </c>
      <c r="B1462">
        <v>-5.1036034044688083</v>
      </c>
      <c r="C1462">
        <v>-1.575977234320872</v>
      </c>
      <c r="D1462">
        <v>2.9244340277548861</v>
      </c>
      <c r="E1462">
        <v>24.72313293325756</v>
      </c>
      <c r="F1462">
        <v>24.85888007884687</v>
      </c>
      <c r="G1462">
        <v>3.6245215839878369</v>
      </c>
      <c r="H1462">
        <v>-5.2075239314235997</v>
      </c>
      <c r="I1462">
        <v>-3.4657073748226548</v>
      </c>
    </row>
    <row r="1463" spans="1:9" x14ac:dyDescent="0.25">
      <c r="A1463">
        <v>14672</v>
      </c>
      <c r="B1463">
        <v>-6.3190946897860831</v>
      </c>
      <c r="C1463">
        <v>7.5799427971234068E-2</v>
      </c>
      <c r="D1463">
        <v>5.4687095322350787</v>
      </c>
      <c r="E1463">
        <v>27.621300335231691</v>
      </c>
      <c r="F1463">
        <v>24.479777344332849</v>
      </c>
      <c r="G1463">
        <v>2.5161916979700969</v>
      </c>
      <c r="H1463">
        <v>-6.5473082668087104</v>
      </c>
      <c r="I1463">
        <v>-4.5906334287811692</v>
      </c>
    </row>
    <row r="1464" spans="1:9" x14ac:dyDescent="0.25">
      <c r="A1464">
        <v>14682</v>
      </c>
      <c r="B1464">
        <v>-6.0312670077841268</v>
      </c>
      <c r="C1464">
        <v>1.35763058948842</v>
      </c>
      <c r="D1464">
        <v>4.4042705866481917</v>
      </c>
      <c r="E1464">
        <v>17.312405256912371</v>
      </c>
      <c r="F1464">
        <v>11.682825510055279</v>
      </c>
      <c r="G1464">
        <v>-0.99801621727362178</v>
      </c>
      <c r="H1464">
        <v>-5.7497094292277948</v>
      </c>
      <c r="I1464">
        <v>-4.5025027237696884</v>
      </c>
    </row>
    <row r="1465" spans="1:9" x14ac:dyDescent="0.25">
      <c r="A1465">
        <v>14692</v>
      </c>
      <c r="B1465">
        <v>-4.6849650439307116</v>
      </c>
      <c r="C1465">
        <v>1.877570958602367</v>
      </c>
      <c r="D1465">
        <v>0.69867360820542768</v>
      </c>
      <c r="E1465">
        <v>5.2853326517752208E-3</v>
      </c>
      <c r="F1465">
        <v>-6.423633788736657</v>
      </c>
      <c r="G1465">
        <v>-4.8620004988160979</v>
      </c>
      <c r="H1465">
        <v>-3.4780560499900979</v>
      </c>
      <c r="I1465">
        <v>-3.4615356436243991</v>
      </c>
    </row>
    <row r="1466" spans="1:9" x14ac:dyDescent="0.25">
      <c r="A1466">
        <v>14702</v>
      </c>
      <c r="B1466">
        <v>-2.8872358908681388</v>
      </c>
      <c r="C1466">
        <v>1.802697794034088</v>
      </c>
      <c r="D1466">
        <v>-3.0085064355709989</v>
      </c>
      <c r="E1466">
        <v>-13.7952526162368</v>
      </c>
      <c r="F1466">
        <v>-19.347139536814641</v>
      </c>
      <c r="G1466">
        <v>-6.4677745978435741</v>
      </c>
      <c r="H1466">
        <v>-0.81626592475390014</v>
      </c>
      <c r="I1466">
        <v>-1.899637134483428</v>
      </c>
    </row>
    <row r="1467" spans="1:9" x14ac:dyDescent="0.25">
      <c r="A1467">
        <v>14712</v>
      </c>
      <c r="B1467">
        <v>-1.1692734445777531</v>
      </c>
      <c r="C1467">
        <v>1.5357158382135969</v>
      </c>
      <c r="D1467">
        <v>-4.5206376581932544</v>
      </c>
      <c r="E1467">
        <v>-16.939812771510379</v>
      </c>
      <c r="F1467">
        <v>-20.623330031994008</v>
      </c>
      <c r="G1467">
        <v>-4.5936243033949911</v>
      </c>
      <c r="H1467">
        <v>1.296444556018737</v>
      </c>
      <c r="I1467">
        <v>-0.27156113603347248</v>
      </c>
    </row>
    <row r="1468" spans="1:9" x14ac:dyDescent="0.25">
      <c r="A1468">
        <v>14722</v>
      </c>
      <c r="B1468">
        <v>0.1131412498564157</v>
      </c>
      <c r="C1468">
        <v>1.331420122646074</v>
      </c>
      <c r="D1468">
        <v>-3.5049489902383768</v>
      </c>
      <c r="E1468">
        <v>-10.02028008382106</v>
      </c>
      <c r="F1468">
        <v>-11.79370937083163</v>
      </c>
      <c r="G1468">
        <v>-0.30990712924649261</v>
      </c>
      <c r="H1468">
        <v>2.449916414750732</v>
      </c>
      <c r="I1468">
        <v>1.0402027967292591</v>
      </c>
    </row>
    <row r="1469" spans="1:9" x14ac:dyDescent="0.25">
      <c r="A1469">
        <v>14732</v>
      </c>
      <c r="B1469">
        <v>0.76807752933230855</v>
      </c>
      <c r="C1469">
        <v>1.162654364122899</v>
      </c>
      <c r="D1469">
        <v>-1.2128603799613009</v>
      </c>
      <c r="E1469">
        <v>0.56534133880135773</v>
      </c>
      <c r="F1469">
        <v>-0.14432457299038151</v>
      </c>
      <c r="G1469">
        <v>3.8623908337400552</v>
      </c>
      <c r="H1469">
        <v>2.7808185200964282</v>
      </c>
      <c r="I1469">
        <v>1.7779161175049809</v>
      </c>
    </row>
    <row r="1470" spans="1:9" x14ac:dyDescent="0.25">
      <c r="A1470">
        <v>14742</v>
      </c>
      <c r="B1470">
        <v>0.71525160260090903</v>
      </c>
      <c r="C1470">
        <v>0.85844219877342542</v>
      </c>
      <c r="D1470">
        <v>0.92565549604371045</v>
      </c>
      <c r="E1470">
        <v>8.3925295255837948</v>
      </c>
      <c r="F1470">
        <v>7.2777679028872013</v>
      </c>
      <c r="G1470">
        <v>5.7651499182533561</v>
      </c>
      <c r="H1470">
        <v>2.6806066556550241</v>
      </c>
      <c r="I1470">
        <v>1.8311827853282689</v>
      </c>
    </row>
    <row r="1471" spans="1:9" x14ac:dyDescent="0.25">
      <c r="A1471">
        <v>14752</v>
      </c>
      <c r="B1471">
        <v>-2.706770169131234E-2</v>
      </c>
      <c r="C1471">
        <v>0.31599576789091349</v>
      </c>
      <c r="D1471">
        <v>2.4298378259153481</v>
      </c>
      <c r="E1471">
        <v>11.47508384552461</v>
      </c>
      <c r="F1471">
        <v>8.2953280516093972</v>
      </c>
      <c r="G1471">
        <v>4.9017458884252507</v>
      </c>
      <c r="H1471">
        <v>2.4431031157507919</v>
      </c>
      <c r="I1471">
        <v>1.2381850238057051</v>
      </c>
    </row>
    <row r="1472" spans="1:9" x14ac:dyDescent="0.25">
      <c r="A1472">
        <v>14762</v>
      </c>
      <c r="B1472">
        <v>-1.2906705853105771</v>
      </c>
      <c r="C1472">
        <v>-0.39682331266528098</v>
      </c>
      <c r="D1472">
        <v>3.7236480217585082</v>
      </c>
      <c r="E1472">
        <v>12.09718907928351</v>
      </c>
      <c r="F1472">
        <v>5.5815454542871654</v>
      </c>
      <c r="G1472">
        <v>2.33119554902841</v>
      </c>
      <c r="H1472">
        <v>2.1008277527864521</v>
      </c>
      <c r="I1472">
        <v>0.17752706373860569</v>
      </c>
    </row>
    <row r="1473" spans="1:9" x14ac:dyDescent="0.25">
      <c r="A1473">
        <v>14772</v>
      </c>
      <c r="B1473">
        <v>-2.7200574992294149</v>
      </c>
      <c r="C1473">
        <v>-1.0979085078252571</v>
      </c>
      <c r="D1473">
        <v>5.2019150761243669</v>
      </c>
      <c r="E1473">
        <v>13.07016910099385</v>
      </c>
      <c r="F1473">
        <v>2.8936697391866182</v>
      </c>
      <c r="G1473">
        <v>-0.5283957838706439</v>
      </c>
      <c r="H1473">
        <v>1.503746346135407</v>
      </c>
      <c r="I1473">
        <v>-1.0617860346796839</v>
      </c>
    </row>
    <row r="1474" spans="1:9" x14ac:dyDescent="0.25">
      <c r="A1474">
        <v>14782</v>
      </c>
      <c r="B1474">
        <v>-3.8232170535533432</v>
      </c>
      <c r="C1474">
        <v>-1.598906802992653</v>
      </c>
      <c r="D1474">
        <v>6.540057839729835</v>
      </c>
      <c r="E1474">
        <v>14.57887345921894</v>
      </c>
      <c r="F1474">
        <v>1.6355171396154671</v>
      </c>
      <c r="G1474">
        <v>-2.9346067018570778</v>
      </c>
      <c r="H1474">
        <v>0.55204838930587896</v>
      </c>
      <c r="I1474">
        <v>-2.1300407644459232</v>
      </c>
    </row>
    <row r="1475" spans="1:9" x14ac:dyDescent="0.25">
      <c r="A1475">
        <v>14792</v>
      </c>
      <c r="B1475">
        <v>-4.1430107215159904</v>
      </c>
      <c r="C1475">
        <v>-1.7651035433588991</v>
      </c>
      <c r="D1475">
        <v>6.9844632880186879</v>
      </c>
      <c r="E1475">
        <v>14.541000896439259</v>
      </c>
      <c r="F1475">
        <v>0.72979406648223366</v>
      </c>
      <c r="G1475">
        <v>-4.8389898633525741</v>
      </c>
      <c r="H1475">
        <v>-0.60609964946737405</v>
      </c>
      <c r="I1475">
        <v>-2.700900584075852</v>
      </c>
    </row>
    <row r="1476" spans="1:9" x14ac:dyDescent="0.25">
      <c r="A1476">
        <v>14802</v>
      </c>
      <c r="B1476">
        <v>-3.510828550031333</v>
      </c>
      <c r="C1476">
        <v>-1.5496865458586579</v>
      </c>
      <c r="D1476">
        <v>6.215549059175264</v>
      </c>
      <c r="E1476">
        <v>11.535675432903879</v>
      </c>
      <c r="F1476">
        <v>-0.89809239360609372</v>
      </c>
      <c r="G1476">
        <v>-6.2191951021006284</v>
      </c>
      <c r="H1476">
        <v>-1.614553191123159</v>
      </c>
      <c r="I1476">
        <v>-2.6192856137369631</v>
      </c>
    </row>
    <row r="1477" spans="1:9" x14ac:dyDescent="0.25">
      <c r="A1477">
        <v>14812</v>
      </c>
      <c r="B1477">
        <v>-2.2226864573085301</v>
      </c>
      <c r="C1477">
        <v>-1.0387466452609291</v>
      </c>
      <c r="D1477">
        <v>4.8233018163334513</v>
      </c>
      <c r="E1477">
        <v>6.9929119241718221</v>
      </c>
      <c r="F1477">
        <v>-2.206708415404715</v>
      </c>
      <c r="G1477">
        <v>-6.63794749872745</v>
      </c>
      <c r="H1477">
        <v>-2.1790925309240161</v>
      </c>
      <c r="I1477">
        <v>-2.05041708969142</v>
      </c>
    </row>
    <row r="1478" spans="1:9" x14ac:dyDescent="0.25">
      <c r="A1478">
        <v>14822</v>
      </c>
      <c r="B1478">
        <v>-0.96309799010394914</v>
      </c>
      <c r="C1478">
        <v>-0.46627590597444307</v>
      </c>
      <c r="D1478">
        <v>3.8971292459932001</v>
      </c>
      <c r="E1478">
        <v>4.3569661335957832</v>
      </c>
      <c r="F1478">
        <v>-0.52858155983554922</v>
      </c>
      <c r="G1478">
        <v>-5.5486965034774673</v>
      </c>
      <c r="H1478">
        <v>-2.3332390517907999</v>
      </c>
      <c r="I1478">
        <v>-1.486944866007796</v>
      </c>
    </row>
    <row r="1479" spans="1:9" x14ac:dyDescent="0.25">
      <c r="A1479">
        <v>14832</v>
      </c>
      <c r="B1479">
        <v>-0.48212167713088699</v>
      </c>
      <c r="C1479">
        <v>-0.16495547167351821</v>
      </c>
      <c r="D1479">
        <v>4.0466439371831564</v>
      </c>
      <c r="E1479">
        <v>5.9249604522934156</v>
      </c>
      <c r="F1479">
        <v>5.7272161462784252</v>
      </c>
      <c r="G1479">
        <v>-3.0879341391075461</v>
      </c>
      <c r="H1479">
        <v>-2.50385871304595</v>
      </c>
      <c r="I1479">
        <v>-1.5644730579430861</v>
      </c>
    </row>
    <row r="1480" spans="1:9" x14ac:dyDescent="0.25">
      <c r="A1480">
        <v>14842</v>
      </c>
      <c r="B1480">
        <v>-1.2041645071222511</v>
      </c>
      <c r="C1480">
        <v>-0.43776382514820938</v>
      </c>
      <c r="D1480">
        <v>4.7236748386022542</v>
      </c>
      <c r="E1480">
        <v>10.32741545162339</v>
      </c>
      <c r="F1480">
        <v>14.751028449305959</v>
      </c>
      <c r="G1480">
        <v>-0.53118187334351674</v>
      </c>
      <c r="H1480">
        <v>-3.2980291873729222</v>
      </c>
      <c r="I1480">
        <v>-2.7517502429389178</v>
      </c>
    </row>
    <row r="1481" spans="1:9" x14ac:dyDescent="0.25">
      <c r="A1481">
        <v>14852</v>
      </c>
      <c r="B1481">
        <v>-2.9713997805089072</v>
      </c>
      <c r="C1481">
        <v>-1.3588714637338579</v>
      </c>
      <c r="D1481">
        <v>4.6022689049272651</v>
      </c>
      <c r="E1481">
        <v>13.23064563793214</v>
      </c>
      <c r="F1481">
        <v>21.81893122355897</v>
      </c>
      <c r="G1481">
        <v>0.26894079568551887</v>
      </c>
      <c r="H1481">
        <v>-5.1002382742025612</v>
      </c>
      <c r="I1481">
        <v>-5.0498537454357058</v>
      </c>
    </row>
    <row r="1482" spans="1:9" x14ac:dyDescent="0.25">
      <c r="A1482">
        <v>14862</v>
      </c>
      <c r="B1482">
        <v>-5.0933835902553071</v>
      </c>
      <c r="C1482">
        <v>-2.6530789985494718</v>
      </c>
      <c r="D1482">
        <v>2.720715885139231</v>
      </c>
      <c r="E1482">
        <v>10.724813805321951</v>
      </c>
      <c r="F1482">
        <v>22.30721438710426</v>
      </c>
      <c r="G1482">
        <v>-1.887634337821726</v>
      </c>
      <c r="H1482">
        <v>-7.7673742786628068</v>
      </c>
      <c r="I1482">
        <v>-7.9068887971015549</v>
      </c>
    </row>
    <row r="1483" spans="1:9" x14ac:dyDescent="0.25">
      <c r="A1483">
        <v>14872</v>
      </c>
      <c r="B1483">
        <v>-6.6862730184611374</v>
      </c>
      <c r="C1483">
        <v>-3.7727848265034618</v>
      </c>
      <c r="D1483">
        <v>-0.63184030073560327</v>
      </c>
      <c r="E1483">
        <v>2.4293352889626441</v>
      </c>
      <c r="F1483">
        <v>14.751025735203481</v>
      </c>
      <c r="G1483">
        <v>-6.69073354505929</v>
      </c>
      <c r="H1483">
        <v>-10.626514408205781</v>
      </c>
      <c r="I1483">
        <v>-10.424111498778901</v>
      </c>
    </row>
    <row r="1484" spans="1:9" x14ac:dyDescent="0.25">
      <c r="A1484">
        <v>14882</v>
      </c>
      <c r="B1484">
        <v>-7.0914839078526333</v>
      </c>
      <c r="C1484">
        <v>-4.1441131775586957</v>
      </c>
      <c r="D1484">
        <v>-3.9568076092216069</v>
      </c>
      <c r="E1484">
        <v>-8.1333247225203049</v>
      </c>
      <c r="F1484">
        <v>1.7198363974409769</v>
      </c>
      <c r="G1484">
        <v>-12.473717086220899</v>
      </c>
      <c r="H1484">
        <v>-12.787779830661989</v>
      </c>
      <c r="I1484">
        <v>-11.750396096090091</v>
      </c>
    </row>
    <row r="1485" spans="1:9" x14ac:dyDescent="0.25">
      <c r="A1485">
        <v>14892</v>
      </c>
      <c r="B1485">
        <v>-6.1612976247645097</v>
      </c>
      <c r="C1485">
        <v>-3.4591147764513028</v>
      </c>
      <c r="D1485">
        <v>-5.5097699249212067</v>
      </c>
      <c r="E1485">
        <v>-16.087578020253879</v>
      </c>
      <c r="F1485">
        <v>-11.95605763513824</v>
      </c>
      <c r="G1485">
        <v>-17.235651772188021</v>
      </c>
      <c r="H1485">
        <v>-13.59574061164744</v>
      </c>
      <c r="I1485">
        <v>-11.47136674519335</v>
      </c>
    </row>
    <row r="1486" spans="1:9" x14ac:dyDescent="0.25">
      <c r="A1486">
        <v>14902</v>
      </c>
      <c r="B1486">
        <v>-4.2789913645425139</v>
      </c>
      <c r="C1486">
        <v>-1.848912856409312</v>
      </c>
      <c r="D1486">
        <v>-4.4914171488844943</v>
      </c>
      <c r="E1486">
        <v>-18.567240512107229</v>
      </c>
      <c r="F1486">
        <v>-22.127203389335769</v>
      </c>
      <c r="G1486">
        <v>-19.74522387715141</v>
      </c>
      <c r="H1486">
        <v>-12.93496439622731</v>
      </c>
      <c r="I1486">
        <v>-9.782234090279939</v>
      </c>
    </row>
    <row r="1487" spans="1:9" x14ac:dyDescent="0.25">
      <c r="A1487">
        <v>14912</v>
      </c>
      <c r="B1487">
        <v>-2.1230699724725501</v>
      </c>
      <c r="C1487">
        <v>0.15337399039253649</v>
      </c>
      <c r="D1487">
        <v>-1.565443277420381</v>
      </c>
      <c r="E1487">
        <v>-16.254996264257141</v>
      </c>
      <c r="F1487">
        <v>-27.158041724348379</v>
      </c>
      <c r="G1487">
        <v>-19.847590462781142</v>
      </c>
      <c r="H1487">
        <v>-11.196290030928131</v>
      </c>
      <c r="I1487">
        <v>-7.3542849106604429</v>
      </c>
    </row>
    <row r="1488" spans="1:9" x14ac:dyDescent="0.25">
      <c r="A1488">
        <v>14922</v>
      </c>
      <c r="B1488">
        <v>-0.32902508644752188</v>
      </c>
      <c r="C1488">
        <v>1.856523612524887</v>
      </c>
      <c r="D1488">
        <v>1.634757018423818</v>
      </c>
      <c r="E1488">
        <v>-12.223761835395059</v>
      </c>
      <c r="F1488">
        <v>-27.72595729719303</v>
      </c>
      <c r="G1488">
        <v>-17.950400787272009</v>
      </c>
      <c r="H1488">
        <v>-8.9564235279516122</v>
      </c>
      <c r="I1488">
        <v>-4.9802820569838664</v>
      </c>
    </row>
    <row r="1489" spans="1:9" x14ac:dyDescent="0.25">
      <c r="A1489">
        <v>14932</v>
      </c>
      <c r="B1489">
        <v>0.78779589255506899</v>
      </c>
      <c r="C1489">
        <v>2.7610250550417468</v>
      </c>
      <c r="D1489">
        <v>3.617178741705243</v>
      </c>
      <c r="E1489">
        <v>-9.3369277079477619</v>
      </c>
      <c r="F1489">
        <v>-25.29237137309816</v>
      </c>
      <c r="G1489">
        <v>-14.32638441663206</v>
      </c>
      <c r="H1489">
        <v>-6.5857726961669876</v>
      </c>
      <c r="I1489">
        <v>-3.1754726808051492</v>
      </c>
    </row>
    <row r="1490" spans="1:9" x14ac:dyDescent="0.25">
      <c r="A1490">
        <v>14942</v>
      </c>
      <c r="B1490">
        <v>1.2906181495045581</v>
      </c>
      <c r="C1490">
        <v>2.7968570532350778</v>
      </c>
      <c r="D1490">
        <v>3.961601273502112</v>
      </c>
      <c r="E1490">
        <v>-8.325982034551922</v>
      </c>
      <c r="F1490">
        <v>-20.719066891064742</v>
      </c>
      <c r="G1490">
        <v>-8.9425826900218208</v>
      </c>
      <c r="H1490">
        <v>-4.106911142339313</v>
      </c>
      <c r="I1490">
        <v>-1.9811212062824759</v>
      </c>
    </row>
    <row r="1491" spans="1:9" x14ac:dyDescent="0.25">
      <c r="A1491">
        <v>14952</v>
      </c>
      <c r="B1491">
        <v>1.4627910226213841</v>
      </c>
      <c r="C1491">
        <v>2.3153445819224738</v>
      </c>
      <c r="D1491">
        <v>3.4698072855196269</v>
      </c>
      <c r="E1491">
        <v>-7.8046278456315319</v>
      </c>
      <c r="F1491">
        <v>-14.121450559140801</v>
      </c>
      <c r="G1491">
        <v>-1.9986482635016121</v>
      </c>
      <c r="H1491">
        <v>-1.3888506864372581</v>
      </c>
      <c r="I1491">
        <v>-1.07033504045584</v>
      </c>
    </row>
    <row r="1492" spans="1:9" x14ac:dyDescent="0.25">
      <c r="A1492">
        <v>14962</v>
      </c>
      <c r="B1492">
        <v>1.551933223541907</v>
      </c>
      <c r="C1492">
        <v>1.8171615386967299</v>
      </c>
      <c r="D1492">
        <v>3.4358435581176789</v>
      </c>
      <c r="E1492">
        <v>-5.9259025243388814</v>
      </c>
      <c r="F1492">
        <v>-5.8117008467828786</v>
      </c>
      <c r="G1492">
        <v>5.4079246677303257</v>
      </c>
      <c r="H1492">
        <v>1.5209129270939039</v>
      </c>
      <c r="I1492">
        <v>-6.9867774029241936E-2</v>
      </c>
    </row>
    <row r="1493" spans="1:9" x14ac:dyDescent="0.25">
      <c r="A1493">
        <v>14972</v>
      </c>
      <c r="B1493">
        <v>1.5647779551670731</v>
      </c>
      <c r="C1493">
        <v>1.564955342442204</v>
      </c>
      <c r="D1493">
        <v>4.5525753028694842</v>
      </c>
      <c r="E1493">
        <v>-2.2249445661353531</v>
      </c>
      <c r="F1493">
        <v>2.687142904001484</v>
      </c>
      <c r="G1493">
        <v>11.207032062603499</v>
      </c>
      <c r="H1493">
        <v>4.1690164489036796</v>
      </c>
      <c r="I1493">
        <v>1.0929229528805591</v>
      </c>
    </row>
    <row r="1494" spans="1:9" x14ac:dyDescent="0.25">
      <c r="A1494">
        <v>14982</v>
      </c>
      <c r="B1494">
        <v>1.2789943184903021</v>
      </c>
      <c r="C1494">
        <v>1.3657099567308331</v>
      </c>
      <c r="D1494">
        <v>6.244519554052256</v>
      </c>
      <c r="E1494">
        <v>1.758665984105122</v>
      </c>
      <c r="F1494">
        <v>8.6168973440908943</v>
      </c>
      <c r="G1494">
        <v>13.174562575592111</v>
      </c>
      <c r="H1494">
        <v>5.8156013911400306</v>
      </c>
      <c r="I1494">
        <v>2.0836121815920818</v>
      </c>
    </row>
    <row r="1495" spans="1:9" x14ac:dyDescent="0.25">
      <c r="A1495">
        <v>14992</v>
      </c>
      <c r="B1495">
        <v>0.44796942349936503</v>
      </c>
      <c r="C1495">
        <v>0.70227553005826626</v>
      </c>
      <c r="D1495">
        <v>6.9288566462098506</v>
      </c>
      <c r="E1495">
        <v>3.4826938665658278</v>
      </c>
      <c r="F1495">
        <v>9.2575855975928043</v>
      </c>
      <c r="G1495">
        <v>10.21835764796881</v>
      </c>
      <c r="H1495">
        <v>5.8421997090457856</v>
      </c>
      <c r="I1495">
        <v>2.3745827193763351</v>
      </c>
    </row>
    <row r="1496" spans="1:9" x14ac:dyDescent="0.25">
      <c r="A1496">
        <v>15002</v>
      </c>
      <c r="B1496">
        <v>-0.92016771960301091</v>
      </c>
      <c r="C1496">
        <v>-0.80170502886598749</v>
      </c>
      <c r="D1496">
        <v>5.1401475922901154</v>
      </c>
      <c r="E1496">
        <v>1.2778937314904719</v>
      </c>
      <c r="F1496">
        <v>3.768599517211356</v>
      </c>
      <c r="G1496">
        <v>3.286538075517194</v>
      </c>
      <c r="H1496">
        <v>4.1946112528517308</v>
      </c>
      <c r="I1496">
        <v>1.6638277645663619</v>
      </c>
    </row>
    <row r="1497" spans="1:9" x14ac:dyDescent="0.25">
      <c r="A1497">
        <v>15012</v>
      </c>
      <c r="B1497">
        <v>-2.413291733455758</v>
      </c>
      <c r="C1497">
        <v>-2.8933668688824299</v>
      </c>
      <c r="D1497">
        <v>0.80230358820585712</v>
      </c>
      <c r="E1497">
        <v>-4.1555531181437111</v>
      </c>
      <c r="F1497">
        <v>-5.6122752997034207</v>
      </c>
      <c r="G1497">
        <v>-4.7649054122027286</v>
      </c>
      <c r="H1497">
        <v>1.5465842566036561</v>
      </c>
      <c r="I1497">
        <v>0.2058346085489412</v>
      </c>
    </row>
    <row r="1498" spans="1:9" x14ac:dyDescent="0.25">
      <c r="A1498">
        <v>15022</v>
      </c>
      <c r="B1498">
        <v>-3.3794594405836609</v>
      </c>
      <c r="C1498">
        <v>-4.6422763754954879</v>
      </c>
      <c r="D1498">
        <v>-4.3733936058132841</v>
      </c>
      <c r="E1498">
        <v>-9.7746099833028488</v>
      </c>
      <c r="F1498">
        <v>-14.12539540703105</v>
      </c>
      <c r="G1498">
        <v>-10.44242389624752</v>
      </c>
      <c r="H1498">
        <v>-1.000065156301718</v>
      </c>
      <c r="I1498">
        <v>-1.2439158021213359</v>
      </c>
    </row>
    <row r="1499" spans="1:9" x14ac:dyDescent="0.25">
      <c r="A1499">
        <v>15032</v>
      </c>
      <c r="B1499">
        <v>-3.314518427302354</v>
      </c>
      <c r="C1499">
        <v>-4.984505084587644</v>
      </c>
      <c r="D1499">
        <v>-7.8208865591295824</v>
      </c>
      <c r="E1499">
        <v>-11.958653644256991</v>
      </c>
      <c r="F1499">
        <v>-16.89494298086186</v>
      </c>
      <c r="G1499">
        <v>-11.383947855118681</v>
      </c>
      <c r="H1499">
        <v>-2.5065009288437272</v>
      </c>
      <c r="I1499">
        <v>-1.8757413618667771</v>
      </c>
    </row>
    <row r="1500" spans="1:9" x14ac:dyDescent="0.25">
      <c r="A1500">
        <v>15042</v>
      </c>
      <c r="B1500">
        <v>-2.2257039728347192</v>
      </c>
      <c r="C1500">
        <v>-3.517006355497414</v>
      </c>
      <c r="D1500">
        <v>-7.8334460085427766</v>
      </c>
      <c r="E1500">
        <v>-8.9659134301881274</v>
      </c>
      <c r="F1500">
        <v>-11.927583907064861</v>
      </c>
      <c r="G1500">
        <v>-7.6497904396235201</v>
      </c>
      <c r="H1500">
        <v>-2.7226425242249599</v>
      </c>
      <c r="I1500">
        <v>-1.390375495758077</v>
      </c>
    </row>
    <row r="1501" spans="1:9" x14ac:dyDescent="0.25">
      <c r="A1501">
        <v>15052</v>
      </c>
      <c r="B1501">
        <v>-0.72615569072621744</v>
      </c>
      <c r="C1501">
        <v>-0.96296864891758371</v>
      </c>
      <c r="D1501">
        <v>-4.8776897225804001</v>
      </c>
      <c r="E1501">
        <v>-2.413912639534439</v>
      </c>
      <c r="F1501">
        <v>-1.780926482584128</v>
      </c>
      <c r="G1501">
        <v>-1.7736364018201209</v>
      </c>
      <c r="H1501">
        <v>-2.2232173964429349</v>
      </c>
      <c r="I1501">
        <v>-0.28427938810154207</v>
      </c>
    </row>
    <row r="1502" spans="1:9" x14ac:dyDescent="0.25">
      <c r="A1502">
        <v>15062</v>
      </c>
      <c r="B1502">
        <v>0.24930136123086419</v>
      </c>
      <c r="C1502">
        <v>1.1091508152307961</v>
      </c>
      <c r="D1502">
        <v>-1.4724282635295789</v>
      </c>
      <c r="E1502">
        <v>3.4166824903806821</v>
      </c>
      <c r="F1502">
        <v>7.4987506281470679</v>
      </c>
      <c r="G1502">
        <v>2.537825021702377</v>
      </c>
      <c r="H1502">
        <v>-2.052333053570695</v>
      </c>
      <c r="I1502">
        <v>0.39538823654913913</v>
      </c>
    </row>
    <row r="1503" spans="1:9" x14ac:dyDescent="0.25">
      <c r="A1503">
        <v>15072</v>
      </c>
      <c r="B1503">
        <v>-3.2169017491994738E-2</v>
      </c>
      <c r="C1503">
        <v>1.218045046536911</v>
      </c>
      <c r="D1503">
        <v>-0.60503488703569352</v>
      </c>
      <c r="E1503">
        <v>4.1429828622592284</v>
      </c>
      <c r="F1503">
        <v>9.8060500308115497</v>
      </c>
      <c r="G1503">
        <v>2.3865307231623749</v>
      </c>
      <c r="H1503">
        <v>-3.061066179504782</v>
      </c>
      <c r="I1503">
        <v>-0.28281048838944889</v>
      </c>
    </row>
    <row r="1504" spans="1:9" x14ac:dyDescent="0.25">
      <c r="A1504">
        <v>15082</v>
      </c>
      <c r="B1504">
        <v>-1.6507357682060939</v>
      </c>
      <c r="C1504">
        <v>-1.05009478232108</v>
      </c>
      <c r="D1504">
        <v>-3.766548582603447</v>
      </c>
      <c r="E1504">
        <v>-1.9340620993325071</v>
      </c>
      <c r="F1504">
        <v>2.7114443074564871</v>
      </c>
      <c r="G1504">
        <v>-2.740546530732535</v>
      </c>
      <c r="H1504">
        <v>-5.3072515148005142</v>
      </c>
      <c r="I1504">
        <v>-2.4641789814777288</v>
      </c>
    </row>
    <row r="1505" spans="1:9" x14ac:dyDescent="0.25">
      <c r="A1505">
        <v>15092</v>
      </c>
      <c r="B1505">
        <v>-3.9397719350954499</v>
      </c>
      <c r="C1505">
        <v>-4.7016415514909067</v>
      </c>
      <c r="D1505">
        <v>-9.9994939710030621</v>
      </c>
      <c r="E1505">
        <v>-12.728440495683721</v>
      </c>
      <c r="F1505">
        <v>-10.93911211088084</v>
      </c>
      <c r="G1505">
        <v>-10.710503277654629</v>
      </c>
      <c r="H1505">
        <v>-7.8889669439804004</v>
      </c>
      <c r="I1505">
        <v>-5.2965435593865973</v>
      </c>
    </row>
    <row r="1506" spans="1:9" x14ac:dyDescent="0.25">
      <c r="A1506">
        <v>15102</v>
      </c>
      <c r="B1506">
        <v>-5.8256839450063582</v>
      </c>
      <c r="C1506">
        <v>-7.8988146021700691</v>
      </c>
      <c r="D1506">
        <v>-16.592107443118199</v>
      </c>
      <c r="E1506">
        <v>-23.692509245139991</v>
      </c>
      <c r="F1506">
        <v>-24.65785172865063</v>
      </c>
      <c r="G1506">
        <v>-17.95795360160766</v>
      </c>
      <c r="H1506">
        <v>-9.3510021937386689</v>
      </c>
      <c r="I1506">
        <v>-7.3602308889205634</v>
      </c>
    </row>
    <row r="1507" spans="1:9" x14ac:dyDescent="0.25">
      <c r="A1507">
        <v>15112</v>
      </c>
      <c r="B1507">
        <v>-6.415736372387391</v>
      </c>
      <c r="C1507">
        <v>-9.0616014210123605</v>
      </c>
      <c r="D1507">
        <v>-20.845115564557609</v>
      </c>
      <c r="E1507">
        <v>-30.574258802392041</v>
      </c>
      <c r="F1507">
        <v>-32.156345890169241</v>
      </c>
      <c r="G1507">
        <v>-21.459073394378532</v>
      </c>
      <c r="H1507">
        <v>-8.4843285376892386</v>
      </c>
      <c r="I1507">
        <v>-7.4921545648915284</v>
      </c>
    </row>
    <row r="1508" spans="1:9" x14ac:dyDescent="0.25">
      <c r="A1508">
        <v>15122</v>
      </c>
      <c r="B1508">
        <v>-5.4837822738266304</v>
      </c>
      <c r="C1508">
        <v>-7.778069319332463</v>
      </c>
      <c r="D1508">
        <v>-21.638456855541339</v>
      </c>
      <c r="E1508">
        <v>-31.74275854852354</v>
      </c>
      <c r="F1508">
        <v>-30.94651166430361</v>
      </c>
      <c r="G1508">
        <v>-20.308717563351351</v>
      </c>
      <c r="H1508">
        <v>-5.1017930363162938</v>
      </c>
      <c r="I1508">
        <v>-5.4857603142677336</v>
      </c>
    </row>
    <row r="1509" spans="1:9" x14ac:dyDescent="0.25">
      <c r="A1509">
        <v>15132</v>
      </c>
      <c r="B1509">
        <v>-3.567607722913464</v>
      </c>
      <c r="C1509">
        <v>-4.9452832293462201</v>
      </c>
      <c r="D1509">
        <v>-19.76098917106394</v>
      </c>
      <c r="E1509">
        <v>-28.601605099521571</v>
      </c>
      <c r="F1509">
        <v>-23.47932886328713</v>
      </c>
      <c r="G1509">
        <v>-16.016155680038459</v>
      </c>
      <c r="H1509">
        <v>-0.32235625097652759</v>
      </c>
      <c r="I1509">
        <v>-2.2280443862370869</v>
      </c>
    </row>
    <row r="1510" spans="1:9" x14ac:dyDescent="0.25">
      <c r="A1510">
        <v>15142</v>
      </c>
      <c r="B1510">
        <v>-1.632392157397035</v>
      </c>
      <c r="C1510">
        <v>-2.1103835296990301</v>
      </c>
      <c r="D1510">
        <v>-16.9520835207178</v>
      </c>
      <c r="E1510">
        <v>-24.045529996383891</v>
      </c>
      <c r="F1510">
        <v>-15.25393619823385</v>
      </c>
      <c r="G1510">
        <v>-11.42973802763369</v>
      </c>
      <c r="H1510">
        <v>3.8768447402278241</v>
      </c>
      <c r="I1510">
        <v>0.80554022886379884</v>
      </c>
    </row>
    <row r="1511" spans="1:9" x14ac:dyDescent="0.25">
      <c r="A1511">
        <v>15152</v>
      </c>
      <c r="B1511">
        <v>-0.49722019661823758</v>
      </c>
      <c r="C1511">
        <v>-0.49674311323903142</v>
      </c>
      <c r="D1511">
        <v>-14.553272881607329</v>
      </c>
      <c r="E1511">
        <v>-20.350251943069331</v>
      </c>
      <c r="F1511">
        <v>-11.27719658764047</v>
      </c>
      <c r="G1511">
        <v>-8.9976991456125681</v>
      </c>
      <c r="H1511">
        <v>5.6737572673325376</v>
      </c>
      <c r="I1511">
        <v>2.3888612496756378</v>
      </c>
    </row>
    <row r="1512" spans="1:9" x14ac:dyDescent="0.25">
      <c r="A1512">
        <v>15162</v>
      </c>
      <c r="B1512">
        <v>-0.35968600197333972</v>
      </c>
      <c r="C1512">
        <v>-0.33981667416053141</v>
      </c>
      <c r="D1512">
        <v>-12.779874086845579</v>
      </c>
      <c r="E1512">
        <v>-17.971720944213398</v>
      </c>
      <c r="F1512">
        <v>-13.09966965516953</v>
      </c>
      <c r="G1512">
        <v>-9.3778181228089981</v>
      </c>
      <c r="H1512">
        <v>4.4551412729556983</v>
      </c>
      <c r="I1512">
        <v>2.216244826847142</v>
      </c>
    </row>
    <row r="1513" spans="1:9" x14ac:dyDescent="0.25">
      <c r="A1513">
        <v>15172</v>
      </c>
      <c r="B1513">
        <v>-0.71999816063467625</v>
      </c>
      <c r="C1513">
        <v>-0.91252127726517163</v>
      </c>
      <c r="D1513">
        <v>-10.98552644066574</v>
      </c>
      <c r="E1513">
        <v>-15.85745816155797</v>
      </c>
      <c r="F1513">
        <v>-18.134913190323491</v>
      </c>
      <c r="G1513">
        <v>-11.18432239469503</v>
      </c>
      <c r="H1513">
        <v>1.250153980010948</v>
      </c>
      <c r="I1513">
        <v>1.0047315483079</v>
      </c>
    </row>
    <row r="1514" spans="1:9" x14ac:dyDescent="0.25">
      <c r="A1514">
        <v>15182</v>
      </c>
      <c r="B1514">
        <v>-0.77707914261989275</v>
      </c>
      <c r="C1514">
        <v>-1.1734380160305991</v>
      </c>
      <c r="D1514">
        <v>-8.5403998889231065</v>
      </c>
      <c r="E1514">
        <v>-12.76121295848991</v>
      </c>
      <c r="F1514">
        <v>-21.51474752087934</v>
      </c>
      <c r="G1514">
        <v>-11.961014093903749</v>
      </c>
      <c r="H1514">
        <v>-1.815924812622945</v>
      </c>
      <c r="I1514">
        <v>-3.1346905866410757E-2</v>
      </c>
    </row>
    <row r="1515" spans="1:9" x14ac:dyDescent="0.25">
      <c r="A1515">
        <v>15192</v>
      </c>
      <c r="B1515">
        <v>-2.0118293202252779E-2</v>
      </c>
      <c r="C1515">
        <v>-0.52848501512796842</v>
      </c>
      <c r="D1515">
        <v>-5.5341997353983947</v>
      </c>
      <c r="E1515">
        <v>-8.4494963008444373</v>
      </c>
      <c r="F1515">
        <v>-19.207915391382329</v>
      </c>
      <c r="G1515">
        <v>-9.717001104637724</v>
      </c>
      <c r="H1515">
        <v>-2.7587043034018488</v>
      </c>
      <c r="I1515">
        <v>3.7124837521533123E-2</v>
      </c>
    </row>
    <row r="1516" spans="1:9" x14ac:dyDescent="0.25">
      <c r="A1516">
        <v>15202</v>
      </c>
      <c r="B1516">
        <v>1.3726832917027101</v>
      </c>
      <c r="C1516">
        <v>0.79665696622587656</v>
      </c>
      <c r="D1516">
        <v>-2.7812103480752639</v>
      </c>
      <c r="E1516">
        <v>-3.947230029320552</v>
      </c>
      <c r="F1516">
        <v>-10.4689931407889</v>
      </c>
      <c r="G1516">
        <v>-4.1322621868415483</v>
      </c>
      <c r="H1516">
        <v>-0.93580481513647817</v>
      </c>
      <c r="I1516">
        <v>1.285814481379933</v>
      </c>
    </row>
    <row r="1517" spans="1:9" x14ac:dyDescent="0.25">
      <c r="A1517">
        <v>15212</v>
      </c>
      <c r="B1517">
        <v>2.6041993023820229</v>
      </c>
      <c r="C1517">
        <v>1.9773796239048911</v>
      </c>
      <c r="D1517">
        <v>-1.227598493715931</v>
      </c>
      <c r="E1517">
        <v>-0.80265154431279595</v>
      </c>
      <c r="F1517">
        <v>1.730995244066474</v>
      </c>
      <c r="G1517">
        <v>3.208793589816513</v>
      </c>
      <c r="H1517">
        <v>2.571118946370007</v>
      </c>
      <c r="I1517">
        <v>2.9130778435788942</v>
      </c>
    </row>
    <row r="1518" spans="1:9" x14ac:dyDescent="0.25">
      <c r="A1518">
        <v>15222</v>
      </c>
      <c r="B1518">
        <v>2.7896793981877268</v>
      </c>
      <c r="C1518">
        <v>2.2184076884247008</v>
      </c>
      <c r="D1518">
        <v>-1.2683379373380519</v>
      </c>
      <c r="E1518">
        <v>-3.7208258483565571E-2</v>
      </c>
      <c r="F1518">
        <v>12.35083690586694</v>
      </c>
      <c r="G1518">
        <v>9.6471504331496369</v>
      </c>
      <c r="H1518">
        <v>5.6744096951771494</v>
      </c>
      <c r="I1518">
        <v>3.7896845114576792</v>
      </c>
    </row>
    <row r="1519" spans="1:9" x14ac:dyDescent="0.25">
      <c r="A1519">
        <v>15232</v>
      </c>
      <c r="B1519">
        <v>1.5596384611144229</v>
      </c>
      <c r="C1519">
        <v>1.304822058645746</v>
      </c>
      <c r="D1519">
        <v>-2.5083571808267542</v>
      </c>
      <c r="E1519">
        <v>-1.5565451842270881</v>
      </c>
      <c r="F1519">
        <v>16.951525938847968</v>
      </c>
      <c r="G1519">
        <v>12.77766987455129</v>
      </c>
      <c r="H1519">
        <v>6.573863820391427</v>
      </c>
      <c r="I1519">
        <v>3.1768132243182392</v>
      </c>
    </row>
    <row r="1520" spans="1:9" x14ac:dyDescent="0.25">
      <c r="A1520">
        <v>15242</v>
      </c>
      <c r="B1520">
        <v>-0.69659328819966748</v>
      </c>
      <c r="C1520">
        <v>-0.32636564948401547</v>
      </c>
      <c r="D1520">
        <v>-4.1023915254289776</v>
      </c>
      <c r="E1520">
        <v>-4.3936287542864383</v>
      </c>
      <c r="F1520">
        <v>13.94220917682178</v>
      </c>
      <c r="G1520">
        <v>11.58175088293161</v>
      </c>
      <c r="H1520">
        <v>4.7575883849692886</v>
      </c>
      <c r="I1520">
        <v>1.1385758410651099</v>
      </c>
    </row>
    <row r="1521" spans="1:9" x14ac:dyDescent="0.25">
      <c r="A1521">
        <v>15252</v>
      </c>
      <c r="B1521">
        <v>-3.1015725748670491</v>
      </c>
      <c r="C1521">
        <v>-2.008297626581832</v>
      </c>
      <c r="D1521">
        <v>-5.3952330911338464</v>
      </c>
      <c r="E1521">
        <v>-7.435344213354206</v>
      </c>
      <c r="F1521">
        <v>5.2042214645564746</v>
      </c>
      <c r="G1521">
        <v>6.8261686937388486</v>
      </c>
      <c r="H1521">
        <v>1.142793403714335</v>
      </c>
      <c r="I1521">
        <v>-1.5333963484220501</v>
      </c>
    </row>
    <row r="1522" spans="1:9" x14ac:dyDescent="0.25">
      <c r="A1522">
        <v>15262</v>
      </c>
      <c r="B1522">
        <v>-4.873011931033731</v>
      </c>
      <c r="C1522">
        <v>-3.403136661897717</v>
      </c>
      <c r="D1522">
        <v>-6.3794295717482861</v>
      </c>
      <c r="E1522">
        <v>-10.090530100474339</v>
      </c>
      <c r="F1522">
        <v>-5.1784692349975758</v>
      </c>
      <c r="G1522">
        <v>0.53758742710995566</v>
      </c>
      <c r="H1522">
        <v>-2.665642440615124</v>
      </c>
      <c r="I1522">
        <v>-3.816595974534259</v>
      </c>
    </row>
    <row r="1523" spans="1:9" x14ac:dyDescent="0.25">
      <c r="A1523">
        <v>15272</v>
      </c>
      <c r="B1523">
        <v>-5.7879132269395326</v>
      </c>
      <c r="C1523">
        <v>-4.7429096623652427</v>
      </c>
      <c r="D1523">
        <v>-7.6088806170214474</v>
      </c>
      <c r="E1523">
        <v>-12.379592334057939</v>
      </c>
      <c r="F1523">
        <v>-13.13816782128235</v>
      </c>
      <c r="G1523">
        <v>-5.0456386433975844</v>
      </c>
      <c r="H1523">
        <v>-5.3932742383229781</v>
      </c>
      <c r="I1523">
        <v>-5.0411939443517264</v>
      </c>
    </row>
    <row r="1524" spans="1:9" x14ac:dyDescent="0.25">
      <c r="A1524">
        <v>15282</v>
      </c>
      <c r="B1524">
        <v>-6.1858073027740854</v>
      </c>
      <c r="C1524">
        <v>-6.5332988820102518</v>
      </c>
      <c r="D1524">
        <v>-9.6147607736351013</v>
      </c>
      <c r="E1524">
        <v>-14.361379725638541</v>
      </c>
      <c r="F1524">
        <v>-16.368817282324841</v>
      </c>
      <c r="G1524">
        <v>-8.378139420884354</v>
      </c>
      <c r="H1524">
        <v>-6.6492581957109813</v>
      </c>
      <c r="I1524">
        <v>-5.1671225362966462</v>
      </c>
    </row>
    <row r="1525" spans="1:9" x14ac:dyDescent="0.25">
      <c r="A1525">
        <v>15292</v>
      </c>
      <c r="B1525">
        <v>-6.5324752227972764</v>
      </c>
      <c r="C1525">
        <v>-8.9282161827209237</v>
      </c>
      <c r="D1525">
        <v>-12.23657243029564</v>
      </c>
      <c r="E1525">
        <v>-15.48946243910388</v>
      </c>
      <c r="F1525">
        <v>-14.862150397883809</v>
      </c>
      <c r="G1525">
        <v>-8.9956821178011594</v>
      </c>
      <c r="H1525">
        <v>-6.7659430185131111</v>
      </c>
      <c r="I1525">
        <v>-4.6282690501909638</v>
      </c>
    </row>
    <row r="1526" spans="1:9" x14ac:dyDescent="0.25">
      <c r="A1526">
        <v>15302</v>
      </c>
      <c r="B1526">
        <v>-6.9342014144711586</v>
      </c>
      <c r="C1526">
        <v>-11.309714820902769</v>
      </c>
      <c r="D1526">
        <v>-14.416245931496301</v>
      </c>
      <c r="E1526">
        <v>-14.57325091394434</v>
      </c>
      <c r="F1526">
        <v>-10.279232010310711</v>
      </c>
      <c r="G1526">
        <v>-7.3579046001286272</v>
      </c>
      <c r="H1526">
        <v>-6.2366574507320198</v>
      </c>
      <c r="I1526">
        <v>-3.9318240690393909</v>
      </c>
    </row>
    <row r="1527" spans="1:9" x14ac:dyDescent="0.25">
      <c r="A1527">
        <v>15312</v>
      </c>
      <c r="B1527">
        <v>-7.0009561107757712</v>
      </c>
      <c r="C1527">
        <v>-12.473137204922031</v>
      </c>
      <c r="D1527">
        <v>-14.737471254549749</v>
      </c>
      <c r="E1527">
        <v>-10.59126791887225</v>
      </c>
      <c r="F1527">
        <v>-4.882206148983455</v>
      </c>
      <c r="G1527">
        <v>-4.4643892758950647</v>
      </c>
      <c r="H1527">
        <v>-5.2886752326237483</v>
      </c>
      <c r="I1527">
        <v>-3.305392434423061</v>
      </c>
    </row>
    <row r="1528" spans="1:9" x14ac:dyDescent="0.25">
      <c r="A1528">
        <v>15322</v>
      </c>
      <c r="B1528">
        <v>-6.1597445505488304</v>
      </c>
      <c r="C1528">
        <v>-11.357663267003179</v>
      </c>
      <c r="D1528">
        <v>-12.399885767955681</v>
      </c>
      <c r="E1528">
        <v>-3.8443090309085179</v>
      </c>
      <c r="F1528">
        <v>-0.69925759397228426</v>
      </c>
      <c r="G1528">
        <v>-1.471308413961153</v>
      </c>
      <c r="H1528">
        <v>-3.8829741195548531</v>
      </c>
      <c r="I1528">
        <v>-2.613521879671306</v>
      </c>
    </row>
    <row r="1529" spans="1:9" x14ac:dyDescent="0.25">
      <c r="A1529">
        <v>15332</v>
      </c>
      <c r="B1529">
        <v>-4.1756959165802794</v>
      </c>
      <c r="C1529">
        <v>-7.8463203263090033</v>
      </c>
      <c r="D1529">
        <v>-7.9313813998732856</v>
      </c>
      <c r="E1529">
        <v>3.6110563171522938</v>
      </c>
      <c r="F1529">
        <v>0.99519442562239058</v>
      </c>
      <c r="G1529">
        <v>0.65544145005356014</v>
      </c>
      <c r="H1529">
        <v>-2.0304394759098772</v>
      </c>
      <c r="I1529">
        <v>-1.577181618485334</v>
      </c>
    </row>
    <row r="1530" spans="1:9" x14ac:dyDescent="0.25">
      <c r="A1530">
        <v>15342</v>
      </c>
      <c r="B1530">
        <v>-1.4661309034729439</v>
      </c>
      <c r="C1530">
        <v>-3.0485189492611089</v>
      </c>
      <c r="D1530">
        <v>-3.0793715149143051</v>
      </c>
      <c r="E1530">
        <v>8.8359576829494397</v>
      </c>
      <c r="F1530">
        <v>1.136556157501234E-2</v>
      </c>
      <c r="G1530">
        <v>1.449650808840957</v>
      </c>
      <c r="H1530">
        <v>-7.9439343638013638E-2</v>
      </c>
      <c r="I1530">
        <v>-0.119468989050205</v>
      </c>
    </row>
    <row r="1531" spans="1:9" x14ac:dyDescent="0.25">
      <c r="A1531">
        <v>15352</v>
      </c>
      <c r="B1531">
        <v>1.042040376574783</v>
      </c>
      <c r="C1531">
        <v>1.185565740468681</v>
      </c>
      <c r="D1531">
        <v>0.13871296970544189</v>
      </c>
      <c r="E1531">
        <v>9.7263412164073841</v>
      </c>
      <c r="F1531">
        <v>-2.630013486100395</v>
      </c>
      <c r="G1531">
        <v>1.1402079627904269</v>
      </c>
      <c r="H1531">
        <v>1.3266739421016951</v>
      </c>
      <c r="I1531">
        <v>1.4335508185308841</v>
      </c>
    </row>
    <row r="1532" spans="1:9" x14ac:dyDescent="0.25">
      <c r="A1532">
        <v>15362</v>
      </c>
      <c r="B1532">
        <v>2.4320282161440829</v>
      </c>
      <c r="C1532">
        <v>3.2625128526498011</v>
      </c>
      <c r="D1532">
        <v>0.62748807811459417</v>
      </c>
      <c r="E1532">
        <v>6.3893373415310366</v>
      </c>
      <c r="F1532">
        <v>-5.0270030407569593</v>
      </c>
      <c r="G1532">
        <v>0.5446263118760335</v>
      </c>
      <c r="H1532">
        <v>1.6313460422399371</v>
      </c>
      <c r="I1532">
        <v>2.4847226621579508</v>
      </c>
    </row>
    <row r="1533" spans="1:9" x14ac:dyDescent="0.25">
      <c r="A1533">
        <v>15372</v>
      </c>
      <c r="B1533">
        <v>2.3557030935401468</v>
      </c>
      <c r="C1533">
        <v>2.7546621869688108</v>
      </c>
      <c r="D1533">
        <v>-1.151318004205047</v>
      </c>
      <c r="E1533">
        <v>1.1125608550415129</v>
      </c>
      <c r="F1533">
        <v>-5.3175317959945891</v>
      </c>
      <c r="G1533">
        <v>0.58175179517046427</v>
      </c>
      <c r="H1533">
        <v>0.79843983273395092</v>
      </c>
      <c r="I1533">
        <v>2.5773928297916942</v>
      </c>
    </row>
    <row r="1534" spans="1:9" x14ac:dyDescent="0.25">
      <c r="A1534">
        <v>15382</v>
      </c>
      <c r="B1534">
        <v>1.242803729542433</v>
      </c>
      <c r="C1534">
        <v>0.61544699257016688</v>
      </c>
      <c r="D1534">
        <v>-3.566984734453293</v>
      </c>
      <c r="E1534">
        <v>-3.1932939849122608</v>
      </c>
      <c r="F1534">
        <v>-2.870987872851936</v>
      </c>
      <c r="G1534">
        <v>1.5934388172127649</v>
      </c>
      <c r="H1534">
        <v>-0.56931339300175943</v>
      </c>
      <c r="I1534">
        <v>1.7835519999475229</v>
      </c>
    </row>
    <row r="1535" spans="1:9" x14ac:dyDescent="0.25">
      <c r="A1535">
        <v>15392</v>
      </c>
      <c r="B1535">
        <v>8.4921603612276853E-3</v>
      </c>
      <c r="C1535">
        <v>-1.4575564192815269</v>
      </c>
      <c r="D1535">
        <v>-4.9348696835846262</v>
      </c>
      <c r="E1535">
        <v>-4.9786485523843087</v>
      </c>
      <c r="F1535">
        <v>1.052254992225172</v>
      </c>
      <c r="G1535">
        <v>2.9567416249945131</v>
      </c>
      <c r="H1535">
        <v>-1.5796925987867569</v>
      </c>
      <c r="I1535">
        <v>0.73139358329963899</v>
      </c>
    </row>
    <row r="1536" spans="1:9" x14ac:dyDescent="0.25">
      <c r="A1536">
        <v>15402</v>
      </c>
      <c r="B1536">
        <v>-0.55416163047183442</v>
      </c>
      <c r="C1536">
        <v>-2.1230165253726589</v>
      </c>
      <c r="D1536">
        <v>-4.5527873754679877</v>
      </c>
      <c r="E1536">
        <v>-4.9885551341719916</v>
      </c>
      <c r="F1536">
        <v>3.8631903450711018</v>
      </c>
      <c r="G1536">
        <v>3.4064303842849948</v>
      </c>
      <c r="H1536">
        <v>-1.665671894336159</v>
      </c>
      <c r="I1536">
        <v>0.17227908048861479</v>
      </c>
    </row>
    <row r="1537" spans="1:9" x14ac:dyDescent="0.25">
      <c r="A1537">
        <v>15412</v>
      </c>
      <c r="B1537">
        <v>-0.28963349130622318</v>
      </c>
      <c r="C1537">
        <v>-1.261596808043546</v>
      </c>
      <c r="D1537">
        <v>-3.002822721435634</v>
      </c>
      <c r="E1537">
        <v>-5.431770305363421</v>
      </c>
      <c r="F1537">
        <v>3.3316212094862681</v>
      </c>
      <c r="G1537">
        <v>1.9938354460984551</v>
      </c>
      <c r="H1537">
        <v>-1.02124709661951</v>
      </c>
      <c r="I1537">
        <v>0.37364160341899938</v>
      </c>
    </row>
    <row r="1538" spans="1:9" x14ac:dyDescent="0.25">
      <c r="A1538">
        <v>15422</v>
      </c>
      <c r="B1538">
        <v>0.23835697161898889</v>
      </c>
      <c r="C1538">
        <v>-2.4582988237567549E-2</v>
      </c>
      <c r="D1538">
        <v>-1.6161181194149881</v>
      </c>
      <c r="E1538">
        <v>-8.0462349058895004</v>
      </c>
      <c r="F1538">
        <v>-0.81328536986827382</v>
      </c>
      <c r="G1538">
        <v>-1.0769077864337711</v>
      </c>
      <c r="H1538">
        <v>-0.52010533253686542</v>
      </c>
      <c r="I1538">
        <v>0.82302090546179341</v>
      </c>
    </row>
    <row r="1539" spans="1:9" x14ac:dyDescent="0.25">
      <c r="A1539">
        <v>15432</v>
      </c>
      <c r="B1539">
        <v>0.17636584392732069</v>
      </c>
      <c r="C1539">
        <v>1.6509563625143771E-2</v>
      </c>
      <c r="D1539">
        <v>-1.5185845932988169</v>
      </c>
      <c r="E1539">
        <v>-12.499090214449639</v>
      </c>
      <c r="F1539">
        <v>-6.6311141526934207</v>
      </c>
      <c r="G1539">
        <v>-4.4669965032631911</v>
      </c>
      <c r="H1539">
        <v>-1.077098099994606</v>
      </c>
      <c r="I1539">
        <v>0.57614780764484497</v>
      </c>
    </row>
    <row r="1540" spans="1:9" x14ac:dyDescent="0.25">
      <c r="A1540">
        <v>15442</v>
      </c>
      <c r="B1540">
        <v>-0.95196572013379099</v>
      </c>
      <c r="C1540">
        <v>-1.913591101686372</v>
      </c>
      <c r="D1540">
        <v>-2.9135364325990212</v>
      </c>
      <c r="E1540">
        <v>-16.32783166351636</v>
      </c>
      <c r="F1540">
        <v>-11.31492724103617</v>
      </c>
      <c r="G1540">
        <v>-6.648393532756657</v>
      </c>
      <c r="H1540">
        <v>-2.852087710347138</v>
      </c>
      <c r="I1540">
        <v>-0.92285616805986181</v>
      </c>
    </row>
    <row r="1541" spans="1:9" x14ac:dyDescent="0.25">
      <c r="A1541">
        <v>15452</v>
      </c>
      <c r="B1541">
        <v>-2.8255594677418179</v>
      </c>
      <c r="C1541">
        <v>-5.0917122416092226</v>
      </c>
      <c r="D1541">
        <v>-5.0439262161549134</v>
      </c>
      <c r="E1541">
        <v>-16.56515761621198</v>
      </c>
      <c r="F1541">
        <v>-13.100920315796611</v>
      </c>
      <c r="G1541">
        <v>-7.0350075506223329</v>
      </c>
      <c r="H1541">
        <v>-4.9219280960405278</v>
      </c>
      <c r="I1541">
        <v>-3.2142515428858069</v>
      </c>
    </row>
    <row r="1542" spans="1:9" x14ac:dyDescent="0.25">
      <c r="A1542">
        <v>15462</v>
      </c>
      <c r="B1542">
        <v>-4.4734773282804792</v>
      </c>
      <c r="C1542">
        <v>-7.6720947208053962</v>
      </c>
      <c r="D1542">
        <v>-6.7111654547928934</v>
      </c>
      <c r="E1542">
        <v>-11.879106795648839</v>
      </c>
      <c r="F1542">
        <v>-12.114736872899741</v>
      </c>
      <c r="G1542">
        <v>-6.2465178485559374</v>
      </c>
      <c r="H1542">
        <v>-5.7623028761820718</v>
      </c>
      <c r="I1542">
        <v>-4.9839077074610607</v>
      </c>
    </row>
    <row r="1543" spans="1:9" x14ac:dyDescent="0.25">
      <c r="A1543">
        <v>15472</v>
      </c>
      <c r="B1543">
        <v>-4.8972776848081132</v>
      </c>
      <c r="C1543">
        <v>-7.9228814741164388</v>
      </c>
      <c r="D1543">
        <v>-6.9366446692671033</v>
      </c>
      <c r="E1543">
        <v>-3.695685374132005</v>
      </c>
      <c r="F1543">
        <v>-9.5098217301647754</v>
      </c>
      <c r="G1543">
        <v>-5.1953026155540014</v>
      </c>
      <c r="H1543">
        <v>-4.2743967580035482</v>
      </c>
      <c r="I1543">
        <v>-4.9816207964642167</v>
      </c>
    </row>
    <row r="1544" spans="1:9" x14ac:dyDescent="0.25">
      <c r="A1544">
        <v>15482</v>
      </c>
      <c r="B1544">
        <v>-3.7550359977675352</v>
      </c>
      <c r="C1544">
        <v>-5.4847477354668186</v>
      </c>
      <c r="D1544">
        <v>-5.4465775034462336</v>
      </c>
      <c r="E1544">
        <v>4.4062138624013789</v>
      </c>
      <c r="F1544">
        <v>-5.9140220154905361</v>
      </c>
      <c r="G1544">
        <v>-3.9150364051073692</v>
      </c>
      <c r="H1544">
        <v>-0.6585474410007004</v>
      </c>
      <c r="I1544">
        <v>-3.0305927291657211</v>
      </c>
    </row>
    <row r="1545" spans="1:9" x14ac:dyDescent="0.25">
      <c r="A1545">
        <v>15492</v>
      </c>
      <c r="B1545">
        <v>-1.6123519793327561</v>
      </c>
      <c r="C1545">
        <v>-1.7092419021031411</v>
      </c>
      <c r="D1545">
        <v>-2.7586475711287388</v>
      </c>
      <c r="E1545">
        <v>8.7241631850446293</v>
      </c>
      <c r="F1545">
        <v>-0.78014410231281461</v>
      </c>
      <c r="G1545">
        <v>-1.365514295644934</v>
      </c>
      <c r="H1545">
        <v>3.538142000918564</v>
      </c>
      <c r="I1545">
        <v>-0.28653038104192041</v>
      </c>
    </row>
    <row r="1546" spans="1:9" x14ac:dyDescent="0.25">
      <c r="A1546">
        <v>15502</v>
      </c>
      <c r="B1546">
        <v>0.43425373041685977</v>
      </c>
      <c r="C1546">
        <v>1.237083753987652</v>
      </c>
      <c r="D1546">
        <v>0.1643747486551588</v>
      </c>
      <c r="E1546">
        <v>7.6949073316018133</v>
      </c>
      <c r="F1546">
        <v>6.7213206731062529</v>
      </c>
      <c r="G1546">
        <v>3.469013080868522</v>
      </c>
      <c r="H1546">
        <v>6.3252263724729954</v>
      </c>
      <c r="I1546">
        <v>1.5545598592448291</v>
      </c>
    </row>
    <row r="1547" spans="1:9" x14ac:dyDescent="0.25">
      <c r="A1547">
        <v>15512</v>
      </c>
      <c r="B1547">
        <v>1.4749530066708789</v>
      </c>
      <c r="C1547">
        <v>1.854515818998252</v>
      </c>
      <c r="D1547">
        <v>2.4008673439819912</v>
      </c>
      <c r="E1547">
        <v>2.8533670732544469</v>
      </c>
      <c r="F1547">
        <v>16.03210790405608</v>
      </c>
      <c r="G1547">
        <v>10.064132637455559</v>
      </c>
      <c r="H1547">
        <v>6.5400582552579216</v>
      </c>
      <c r="I1547">
        <v>1.5161182711099239</v>
      </c>
    </row>
    <row r="1548" spans="1:9" x14ac:dyDescent="0.25">
      <c r="A1548">
        <v>15522</v>
      </c>
      <c r="B1548">
        <v>1.308163747859413</v>
      </c>
      <c r="C1548">
        <v>0.25621481745578661</v>
      </c>
      <c r="D1548">
        <v>3.4291533450822982</v>
      </c>
      <c r="E1548">
        <v>-2.164416815204095</v>
      </c>
      <c r="F1548">
        <v>24.444963089794701</v>
      </c>
      <c r="G1548">
        <v>15.913792197260589</v>
      </c>
      <c r="H1548">
        <v>4.5627784928264834</v>
      </c>
      <c r="I1548">
        <v>3.2747043988329949E-2</v>
      </c>
    </row>
    <row r="1549" spans="1:9" x14ac:dyDescent="0.25">
      <c r="A1549">
        <v>15532</v>
      </c>
      <c r="B1549">
        <v>0.40588178327520319</v>
      </c>
      <c r="C1549">
        <v>-2.1059645923349279</v>
      </c>
      <c r="D1549">
        <v>3.236922254636923</v>
      </c>
      <c r="E1549">
        <v>-3.947297181121709</v>
      </c>
      <c r="F1549">
        <v>28.372037524216339</v>
      </c>
      <c r="G1549">
        <v>17.94678276036867</v>
      </c>
      <c r="H1549">
        <v>1.962790603970394</v>
      </c>
      <c r="I1549">
        <v>-1.503668744161416</v>
      </c>
    </row>
    <row r="1550" spans="1:9" x14ac:dyDescent="0.25">
      <c r="A1550">
        <v>15542</v>
      </c>
      <c r="B1550">
        <v>-0.59300023083648545</v>
      </c>
      <c r="C1550">
        <v>-3.6650677671454259</v>
      </c>
      <c r="D1550">
        <v>2.1562554833515541</v>
      </c>
      <c r="E1550">
        <v>-1.487871727310212</v>
      </c>
      <c r="F1550">
        <v>25.78270631411857</v>
      </c>
      <c r="G1550">
        <v>14.80001004719754</v>
      </c>
      <c r="H1550">
        <v>0.3256876605736464</v>
      </c>
      <c r="I1550">
        <v>-1.9698216698244151</v>
      </c>
    </row>
    <row r="1551" spans="1:9" x14ac:dyDescent="0.25">
      <c r="A1551">
        <v>15552</v>
      </c>
      <c r="B1551">
        <v>-1.396786298725502</v>
      </c>
      <c r="C1551">
        <v>-3.8894252265879978</v>
      </c>
      <c r="D1551">
        <v>0.63509514149505009</v>
      </c>
      <c r="E1551">
        <v>3.3590702784738449</v>
      </c>
      <c r="F1551">
        <v>18.016378118761761</v>
      </c>
      <c r="G1551">
        <v>8.1050086258389786</v>
      </c>
      <c r="H1551">
        <v>0.15662524355110341</v>
      </c>
      <c r="I1551">
        <v>-1.4532282430416359</v>
      </c>
    </row>
    <row r="1552" spans="1:9" x14ac:dyDescent="0.25">
      <c r="A1552">
        <v>15562</v>
      </c>
      <c r="B1552">
        <v>-2.1857646287602859</v>
      </c>
      <c r="C1552">
        <v>-3.475722779143918</v>
      </c>
      <c r="D1552">
        <v>-0.9325637956190771</v>
      </c>
      <c r="E1552">
        <v>7.3909699854177324</v>
      </c>
      <c r="F1552">
        <v>9.2519160303026489</v>
      </c>
      <c r="G1552">
        <v>1.512434079839061</v>
      </c>
      <c r="H1552">
        <v>0.62049125231251301</v>
      </c>
      <c r="I1552">
        <v>-1.126488323423809</v>
      </c>
    </row>
    <row r="1553" spans="1:9" x14ac:dyDescent="0.25">
      <c r="A1553">
        <v>15572</v>
      </c>
      <c r="B1553">
        <v>-3.2702528986515871</v>
      </c>
      <c r="C1553">
        <v>-3.5139744855157291</v>
      </c>
      <c r="D1553">
        <v>-2.2495381697787198</v>
      </c>
      <c r="E1553">
        <v>8.4705696642929276</v>
      </c>
      <c r="F1553">
        <v>3.952685103034141</v>
      </c>
      <c r="G1553">
        <v>-1.83885109986007</v>
      </c>
      <c r="H1553">
        <v>0.3078519580287522</v>
      </c>
      <c r="I1553">
        <v>-2.1462777968398732</v>
      </c>
    </row>
    <row r="1554" spans="1:9" x14ac:dyDescent="0.25">
      <c r="A1554">
        <v>15582</v>
      </c>
      <c r="B1554">
        <v>-4.6066963213499914</v>
      </c>
      <c r="C1554">
        <v>-4.4121717397563671</v>
      </c>
      <c r="D1554">
        <v>-3.070652178287975</v>
      </c>
      <c r="E1554">
        <v>7.1018528533401426</v>
      </c>
      <c r="F1554">
        <v>4.2709456814626652</v>
      </c>
      <c r="G1554">
        <v>-1.316696851322438</v>
      </c>
      <c r="H1554">
        <v>-1.540061310262647</v>
      </c>
      <c r="I1554">
        <v>-4.5113802189874379</v>
      </c>
    </row>
    <row r="1555" spans="1:9" x14ac:dyDescent="0.25">
      <c r="A1555">
        <v>15592</v>
      </c>
      <c r="B1555">
        <v>-5.6115886538004496</v>
      </c>
      <c r="C1555">
        <v>-5.4956686385265021</v>
      </c>
      <c r="D1555">
        <v>-3.1732695607547621</v>
      </c>
      <c r="E1555">
        <v>5.9849147890955914</v>
      </c>
      <c r="F1555">
        <v>9.1346936067210329</v>
      </c>
      <c r="G1555">
        <v>1.270513056008453</v>
      </c>
      <c r="H1555">
        <v>-4.2801780208930138</v>
      </c>
      <c r="I1555">
        <v>-6.861490258372843</v>
      </c>
    </row>
    <row r="1556" spans="1:9" x14ac:dyDescent="0.25">
      <c r="A1556">
        <v>15602</v>
      </c>
      <c r="B1556">
        <v>-5.4707809355010388</v>
      </c>
      <c r="C1556">
        <v>-5.5702855468131931</v>
      </c>
      <c r="D1556">
        <v>-2.4138020546091572</v>
      </c>
      <c r="E1556">
        <v>7.8587471585221218</v>
      </c>
      <c r="F1556">
        <v>15.44329717564459</v>
      </c>
      <c r="G1556">
        <v>3.6076754374219919</v>
      </c>
      <c r="H1556">
        <v>-6.1437691736316236</v>
      </c>
      <c r="I1556">
        <v>-7.4057799624865641</v>
      </c>
    </row>
    <row r="1557" spans="1:9" x14ac:dyDescent="0.25">
      <c r="A1557">
        <v>15612</v>
      </c>
      <c r="B1557">
        <v>-3.7545760749315931</v>
      </c>
      <c r="C1557">
        <v>-3.9398032805048522</v>
      </c>
      <c r="D1557">
        <v>-0.85514762811034761</v>
      </c>
      <c r="E1557">
        <v>13.20084879038783</v>
      </c>
      <c r="F1557">
        <v>20.14914304282097</v>
      </c>
      <c r="G1557">
        <v>4.7982496766106912</v>
      </c>
      <c r="H1557">
        <v>-5.4414119553453792</v>
      </c>
      <c r="I1557">
        <v>-5.2747607360388384</v>
      </c>
    </row>
    <row r="1558" spans="1:9" x14ac:dyDescent="0.25">
      <c r="A1558">
        <v>15622</v>
      </c>
      <c r="B1558">
        <v>-0.8453550052450276</v>
      </c>
      <c r="C1558">
        <v>-0.97760802633673238</v>
      </c>
      <c r="D1558">
        <v>1.2190461964587249</v>
      </c>
      <c r="E1558">
        <v>19.601201530836061</v>
      </c>
      <c r="F1558">
        <v>21.589706790594249</v>
      </c>
      <c r="G1558">
        <v>5.5691832119391043</v>
      </c>
      <c r="H1558">
        <v>-1.844537625895935</v>
      </c>
      <c r="I1558">
        <v>-1.214333046784434</v>
      </c>
    </row>
    <row r="1559" spans="1:9" x14ac:dyDescent="0.25">
      <c r="A1559">
        <v>15632</v>
      </c>
      <c r="B1559">
        <v>2.1428425311676689</v>
      </c>
      <c r="C1559">
        <v>2.15235707701255</v>
      </c>
      <c r="D1559">
        <v>3.4100487799382311</v>
      </c>
      <c r="E1559">
        <v>23.249961666767671</v>
      </c>
      <c r="F1559">
        <v>19.371010119278701</v>
      </c>
      <c r="G1559">
        <v>6.7175494782013399</v>
      </c>
      <c r="H1559">
        <v>3.141083499272542</v>
      </c>
      <c r="I1559">
        <v>2.8689112878589209</v>
      </c>
    </row>
    <row r="1560" spans="1:9" x14ac:dyDescent="0.25">
      <c r="A1560">
        <v>15642</v>
      </c>
      <c r="B1560">
        <v>3.9215510719125928</v>
      </c>
      <c r="C1560">
        <v>4.2893882774260579</v>
      </c>
      <c r="D1560">
        <v>5.327406652146454</v>
      </c>
      <c r="E1560">
        <v>21.44650051837003</v>
      </c>
      <c r="F1560">
        <v>13.59914130699069</v>
      </c>
      <c r="G1560">
        <v>7.5470779073856766</v>
      </c>
      <c r="H1560">
        <v>6.8959072122406369</v>
      </c>
      <c r="I1560">
        <v>5.1114290403690701</v>
      </c>
    </row>
    <row r="1561" spans="1:9" x14ac:dyDescent="0.25">
      <c r="A1561">
        <v>15652</v>
      </c>
      <c r="B1561">
        <v>3.7648187184726751</v>
      </c>
      <c r="C1561">
        <v>4.9805558405926229</v>
      </c>
      <c r="D1561">
        <v>6.7117565467123761</v>
      </c>
      <c r="E1561">
        <v>14.40677071867456</v>
      </c>
      <c r="F1561">
        <v>4.6768612568378591</v>
      </c>
      <c r="G1561">
        <v>6.0679675292412254</v>
      </c>
      <c r="H1561">
        <v>7.2522396549873713</v>
      </c>
      <c r="I1561">
        <v>4.7841966063452528</v>
      </c>
    </row>
    <row r="1562" spans="1:9" x14ac:dyDescent="0.25">
      <c r="A1562">
        <v>15662</v>
      </c>
      <c r="B1562">
        <v>1.9427911519068319</v>
      </c>
      <c r="C1562">
        <v>4.5747612336471297</v>
      </c>
      <c r="D1562">
        <v>7.4488771021621778</v>
      </c>
      <c r="E1562">
        <v>5.1412525829735092</v>
      </c>
      <c r="F1562">
        <v>-6.0862551798862112</v>
      </c>
      <c r="G1562">
        <v>0.95830575694809639</v>
      </c>
      <c r="H1562">
        <v>3.90150492223193</v>
      </c>
      <c r="I1562">
        <v>2.560357501594074</v>
      </c>
    </row>
    <row r="1563" spans="1:9" x14ac:dyDescent="0.25">
      <c r="A1563">
        <v>15672</v>
      </c>
      <c r="B1563">
        <v>-0.44510928377681291</v>
      </c>
      <c r="C1563">
        <v>3.740113521937749</v>
      </c>
      <c r="D1563">
        <v>7.5115512736051482</v>
      </c>
      <c r="E1563">
        <v>-2.4012524039745138</v>
      </c>
      <c r="F1563">
        <v>-15.96960433370527</v>
      </c>
      <c r="G1563">
        <v>-6.5315755040894681</v>
      </c>
      <c r="H1563">
        <v>-1.328044644390983</v>
      </c>
      <c r="I1563">
        <v>-0.1033264638112585</v>
      </c>
    </row>
    <row r="1564" spans="1:9" x14ac:dyDescent="0.25">
      <c r="A1564">
        <v>15682</v>
      </c>
      <c r="B1564">
        <v>-2.1378824408348338</v>
      </c>
      <c r="C1564">
        <v>2.8936365192953</v>
      </c>
      <c r="D1564">
        <v>6.939091040479993</v>
      </c>
      <c r="E1564">
        <v>-5.6131457046139372</v>
      </c>
      <c r="F1564">
        <v>-21.516119136073669</v>
      </c>
      <c r="G1564">
        <v>-12.71170383671749</v>
      </c>
      <c r="H1564">
        <v>-5.5707055788754829</v>
      </c>
      <c r="I1564">
        <v>-1.9359817006787809</v>
      </c>
    </row>
    <row r="1565" spans="1:9" x14ac:dyDescent="0.25">
      <c r="A1565">
        <v>15692</v>
      </c>
      <c r="B1565">
        <v>-2.4630709370803752</v>
      </c>
      <c r="C1565">
        <v>1.9867371090261861</v>
      </c>
      <c r="D1565">
        <v>5.8661674499011109</v>
      </c>
      <c r="E1565">
        <v>-4.4518847053951447</v>
      </c>
      <c r="F1565">
        <v>-20.395493772839071</v>
      </c>
      <c r="G1565">
        <v>-13.85504317548042</v>
      </c>
      <c r="H1565">
        <v>-6.7067858693806022</v>
      </c>
      <c r="I1565">
        <v>-2.5098360876856081</v>
      </c>
    </row>
    <row r="1566" spans="1:9" x14ac:dyDescent="0.25">
      <c r="A1566">
        <v>15702</v>
      </c>
      <c r="B1566">
        <v>-1.692782052979688</v>
      </c>
      <c r="C1566">
        <v>0.7281510036938571</v>
      </c>
      <c r="D1566">
        <v>4.5467669945272498</v>
      </c>
      <c r="E1566">
        <v>-1.006681539705923</v>
      </c>
      <c r="F1566">
        <v>-13.130431768588821</v>
      </c>
      <c r="G1566">
        <v>-9.0449574623871136</v>
      </c>
      <c r="H1566">
        <v>-4.6601717795174533</v>
      </c>
      <c r="I1566">
        <v>-2.2589523567160499</v>
      </c>
    </row>
    <row r="1567" spans="1:9" x14ac:dyDescent="0.25">
      <c r="A1567">
        <v>15712</v>
      </c>
      <c r="B1567">
        <v>-0.77929918990334801</v>
      </c>
      <c r="C1567">
        <v>-1.01470800438062</v>
      </c>
      <c r="D1567">
        <v>3.3086185899003731</v>
      </c>
      <c r="E1567">
        <v>2.0557580542033498</v>
      </c>
      <c r="F1567">
        <v>-3.1622316438204079</v>
      </c>
      <c r="G1567">
        <v>-1.1156541559729849</v>
      </c>
      <c r="H1567">
        <v>-1.3375468895897979</v>
      </c>
      <c r="I1567">
        <v>-1.996406510708818</v>
      </c>
    </row>
    <row r="1568" spans="1:9" x14ac:dyDescent="0.25">
      <c r="A1568">
        <v>15722</v>
      </c>
      <c r="B1568">
        <v>-0.64603934480137237</v>
      </c>
      <c r="C1568">
        <v>-2.9710385695540822</v>
      </c>
      <c r="D1568">
        <v>2.4222339490047582</v>
      </c>
      <c r="E1568">
        <v>3.0233436554066122</v>
      </c>
      <c r="F1568">
        <v>4.9869316367988876</v>
      </c>
      <c r="G1568">
        <v>5.1630494230872896</v>
      </c>
      <c r="H1568">
        <v>0.74442752005112645</v>
      </c>
      <c r="I1568">
        <v>-2.3111921903973851</v>
      </c>
    </row>
    <row r="1569" spans="1:9" x14ac:dyDescent="0.25">
      <c r="A1569">
        <v>15732</v>
      </c>
      <c r="B1569">
        <v>-1.5296985114469179</v>
      </c>
      <c r="C1569">
        <v>-4.5562523053119204</v>
      </c>
      <c r="D1569">
        <v>1.9394838744425049</v>
      </c>
      <c r="E1569">
        <v>1.7921900578428669</v>
      </c>
      <c r="F1569">
        <v>8.2325617076639919</v>
      </c>
      <c r="G1569">
        <v>6.2988430723482596</v>
      </c>
      <c r="H1569">
        <v>0.17172171763422339</v>
      </c>
      <c r="I1569">
        <v>-3.2192354670265022</v>
      </c>
    </row>
    <row r="1570" spans="1:9" x14ac:dyDescent="0.25">
      <c r="A1570">
        <v>15742</v>
      </c>
      <c r="B1570">
        <v>-2.845331567184092</v>
      </c>
      <c r="C1570">
        <v>-5.225572004831406</v>
      </c>
      <c r="D1570">
        <v>1.620090340415838</v>
      </c>
      <c r="E1570">
        <v>-0.49554041914876779</v>
      </c>
      <c r="F1570">
        <v>6.3379162353236289</v>
      </c>
      <c r="G1570">
        <v>2.242332564036797</v>
      </c>
      <c r="H1570">
        <v>-2.5024438127175541</v>
      </c>
      <c r="I1570">
        <v>-4.2331795216488866</v>
      </c>
    </row>
    <row r="1571" spans="1:9" x14ac:dyDescent="0.25">
      <c r="A1571">
        <v>15752</v>
      </c>
      <c r="B1571">
        <v>-3.638306338465839</v>
      </c>
      <c r="C1571">
        <v>-4.8136561405007026</v>
      </c>
      <c r="D1571">
        <v>1.0468527220406501</v>
      </c>
      <c r="E1571">
        <v>-2.4150202727572472</v>
      </c>
      <c r="F1571">
        <v>1.44712947828519</v>
      </c>
      <c r="G1571">
        <v>-3.939734263962571</v>
      </c>
      <c r="H1571">
        <v>-5.2728528160386086</v>
      </c>
      <c r="I1571">
        <v>-4.7229005394136676</v>
      </c>
    </row>
    <row r="1572" spans="1:9" x14ac:dyDescent="0.25">
      <c r="A1572">
        <v>15762</v>
      </c>
      <c r="B1572">
        <v>-3.2932496470387269</v>
      </c>
      <c r="C1572">
        <v>-3.653145825236312</v>
      </c>
      <c r="D1572">
        <v>-0.1137382034910247</v>
      </c>
      <c r="E1572">
        <v>-3.1460216361965978</v>
      </c>
      <c r="F1572">
        <v>-3.6788871499702989</v>
      </c>
      <c r="G1572">
        <v>-8.4530623004224701</v>
      </c>
      <c r="H1572">
        <v>-6.1705436564927334</v>
      </c>
      <c r="I1572">
        <v>-4.3372013646979752</v>
      </c>
    </row>
    <row r="1573" spans="1:9" x14ac:dyDescent="0.25">
      <c r="A1573">
        <v>15772</v>
      </c>
      <c r="B1573">
        <v>-1.9786719929693799</v>
      </c>
      <c r="C1573">
        <v>-2.400007126001102</v>
      </c>
      <c r="D1573">
        <v>-1.8134393480341751</v>
      </c>
      <c r="E1573">
        <v>-2.7410012310035818</v>
      </c>
      <c r="F1573">
        <v>-7.3134154410831167</v>
      </c>
      <c r="G1573">
        <v>-9.3420377208594569</v>
      </c>
      <c r="H1573">
        <v>-4.6434619059949434</v>
      </c>
      <c r="I1573">
        <v>-3.2440081207627909</v>
      </c>
    </row>
    <row r="1574" spans="1:9" x14ac:dyDescent="0.25">
      <c r="A1574">
        <v>15782</v>
      </c>
      <c r="B1574">
        <v>-0.50562140543526235</v>
      </c>
      <c r="C1574">
        <v>-1.648721098380612</v>
      </c>
      <c r="D1574">
        <v>-3.4957753387873498</v>
      </c>
      <c r="E1574">
        <v>-1.7561288245071269</v>
      </c>
      <c r="F1574">
        <v>-9.1084952522107905</v>
      </c>
      <c r="G1574">
        <v>-7.4143501086171426</v>
      </c>
      <c r="H1574">
        <v>-1.8729388400070399</v>
      </c>
      <c r="I1574">
        <v>-2.0379121454941802</v>
      </c>
    </row>
    <row r="1575" spans="1:9" x14ac:dyDescent="0.25">
      <c r="A1575">
        <v>15792</v>
      </c>
      <c r="B1575">
        <v>0.27622260780306462</v>
      </c>
      <c r="C1575">
        <v>-1.5870368172313061</v>
      </c>
      <c r="D1575">
        <v>-4.2713919296700924</v>
      </c>
      <c r="E1575">
        <v>-0.62049878657740742</v>
      </c>
      <c r="F1575">
        <v>-9.3018780899831714</v>
      </c>
      <c r="G1575">
        <v>-5.1071339271321357</v>
      </c>
      <c r="H1575">
        <v>0.15863073489260851</v>
      </c>
      <c r="I1575">
        <v>-1.361252744402885</v>
      </c>
    </row>
    <row r="1576" spans="1:9" x14ac:dyDescent="0.25">
      <c r="A1576">
        <v>15802</v>
      </c>
      <c r="B1576">
        <v>9.1246522434595745E-2</v>
      </c>
      <c r="C1576">
        <v>-1.911778297133822</v>
      </c>
      <c r="D1576">
        <v>-3.3477928394487311</v>
      </c>
      <c r="E1576">
        <v>0.80697756498755191</v>
      </c>
      <c r="F1576">
        <v>-7.7958240045488703</v>
      </c>
      <c r="G1576">
        <v>-4.3828781196971116</v>
      </c>
      <c r="H1576">
        <v>0.13928308533370801</v>
      </c>
      <c r="I1576">
        <v>-1.4751777555825121</v>
      </c>
    </row>
    <row r="1577" spans="1:9" x14ac:dyDescent="0.25">
      <c r="A1577">
        <v>15812</v>
      </c>
      <c r="B1577">
        <v>-0.55816860099252408</v>
      </c>
      <c r="C1577">
        <v>-2.0355247453143361</v>
      </c>
      <c r="D1577">
        <v>-0.49999973163947692</v>
      </c>
      <c r="E1577">
        <v>3.1864787413229791</v>
      </c>
      <c r="F1577">
        <v>-3.9138972510139669</v>
      </c>
      <c r="G1577">
        <v>-5.1166515726250372</v>
      </c>
      <c r="H1577">
        <v>-1.5201777734660331</v>
      </c>
      <c r="I1577">
        <v>-2.0077609251922239</v>
      </c>
    </row>
    <row r="1578" spans="1:9" x14ac:dyDescent="0.25">
      <c r="A1578">
        <v>15822</v>
      </c>
      <c r="B1578">
        <v>-0.75817223063949546</v>
      </c>
      <c r="C1578">
        <v>-1.4902217659259529</v>
      </c>
      <c r="D1578">
        <v>3.6717459748151779</v>
      </c>
      <c r="E1578">
        <v>7.1173364628833209</v>
      </c>
      <c r="F1578">
        <v>2.9141495899686638</v>
      </c>
      <c r="G1578">
        <v>-5.1826424014804378</v>
      </c>
      <c r="H1578">
        <v>-2.8779615428658798</v>
      </c>
      <c r="I1578">
        <v>-2.125302383081848</v>
      </c>
    </row>
    <row r="1579" spans="1:9" x14ac:dyDescent="0.25">
      <c r="A1579">
        <v>15832</v>
      </c>
      <c r="B1579">
        <v>0.13800540752532739</v>
      </c>
      <c r="C1579">
        <v>-0.27024472224344481</v>
      </c>
      <c r="D1579">
        <v>7.8708248217770107</v>
      </c>
      <c r="E1579">
        <v>12.317148065340451</v>
      </c>
      <c r="F1579">
        <v>12.11112581694875</v>
      </c>
      <c r="G1579">
        <v>-2.2410580312537052</v>
      </c>
      <c r="H1579">
        <v>-1.877900025810525</v>
      </c>
      <c r="I1579">
        <v>-1.0928069610040889</v>
      </c>
    </row>
    <row r="1580" spans="1:9" x14ac:dyDescent="0.25">
      <c r="A1580">
        <v>15842</v>
      </c>
      <c r="B1580">
        <v>1.994381868135807</v>
      </c>
      <c r="C1580">
        <v>1.1319735055776881</v>
      </c>
      <c r="D1580">
        <v>10.63645889177343</v>
      </c>
      <c r="E1580">
        <v>17.25460179162345</v>
      </c>
      <c r="F1580">
        <v>21.55023894792529</v>
      </c>
      <c r="G1580">
        <v>4.0794030124134224</v>
      </c>
      <c r="H1580">
        <v>1.9366612842158051</v>
      </c>
      <c r="I1580">
        <v>1.1118591428488549</v>
      </c>
    </row>
    <row r="1581" spans="1:9" x14ac:dyDescent="0.25">
      <c r="A1581">
        <v>15852</v>
      </c>
      <c r="B1581">
        <v>3.897990273741557</v>
      </c>
      <c r="C1581">
        <v>2.0179847106549249</v>
      </c>
      <c r="D1581">
        <v>10.99287145987388</v>
      </c>
      <c r="E1581">
        <v>19.6644504042455</v>
      </c>
      <c r="F1581">
        <v>28.277338570714601</v>
      </c>
      <c r="G1581">
        <v>11.28199450485719</v>
      </c>
      <c r="H1581">
        <v>6.6951902853817842</v>
      </c>
      <c r="I1581">
        <v>3.583167206908318</v>
      </c>
    </row>
    <row r="1582" spans="1:9" x14ac:dyDescent="0.25">
      <c r="A1582">
        <v>15862</v>
      </c>
      <c r="B1582">
        <v>4.6911133297522616</v>
      </c>
      <c r="C1582">
        <v>1.9031671524650871</v>
      </c>
      <c r="D1582">
        <v>8.876909383930343</v>
      </c>
      <c r="E1582">
        <v>17.74098553217657</v>
      </c>
      <c r="F1582">
        <v>29.98803919651948</v>
      </c>
      <c r="G1582">
        <v>15.27202465638363</v>
      </c>
      <c r="H1582">
        <v>9.1420277593303627</v>
      </c>
      <c r="I1582">
        <v>4.8938621299074736</v>
      </c>
    </row>
    <row r="1583" spans="1:9" x14ac:dyDescent="0.25">
      <c r="A1583">
        <v>15872</v>
      </c>
      <c r="B1583">
        <v>3.7175972016961829</v>
      </c>
      <c r="C1583">
        <v>0.8005260473473027</v>
      </c>
      <c r="D1583">
        <v>5.0928569643253034</v>
      </c>
      <c r="E1583">
        <v>11.41032466666857</v>
      </c>
      <c r="F1583">
        <v>26.35616112179401</v>
      </c>
      <c r="G1583">
        <v>13.22593426425501</v>
      </c>
      <c r="H1583">
        <v>6.8478965937260359</v>
      </c>
      <c r="I1583">
        <v>3.991894217274464</v>
      </c>
    </row>
    <row r="1584" spans="1:9" x14ac:dyDescent="0.25">
      <c r="A1584">
        <v>15882</v>
      </c>
      <c r="B1584">
        <v>1.287386951721021</v>
      </c>
      <c r="C1584">
        <v>-0.81899500533300973</v>
      </c>
      <c r="D1584">
        <v>0.87223016232109796</v>
      </c>
      <c r="E1584">
        <v>2.7437890423890061</v>
      </c>
      <c r="F1584">
        <v>19.395515929239309</v>
      </c>
      <c r="G1584">
        <v>6.0710750120372818</v>
      </c>
      <c r="H1584">
        <v>0.18124476310285509</v>
      </c>
      <c r="I1584">
        <v>0.98394662729861659</v>
      </c>
    </row>
    <row r="1585" spans="1:9" x14ac:dyDescent="0.25">
      <c r="A1585">
        <v>15892</v>
      </c>
      <c r="B1585">
        <v>-1.4756289494805721</v>
      </c>
      <c r="C1585">
        <v>-2.3395128311609952</v>
      </c>
      <c r="D1585">
        <v>-2.6442304627775259</v>
      </c>
      <c r="E1585">
        <v>-4.8974901510592952</v>
      </c>
      <c r="F1585">
        <v>12.42873231272824</v>
      </c>
      <c r="G1585">
        <v>-1.5956011290406751</v>
      </c>
      <c r="H1585">
        <v>-7.5325882288288843</v>
      </c>
      <c r="I1585">
        <v>-2.7912117216126751</v>
      </c>
    </row>
    <row r="1586" spans="1:9" x14ac:dyDescent="0.25">
      <c r="A1586">
        <v>15902</v>
      </c>
      <c r="B1586">
        <v>-3.3294229990516429</v>
      </c>
      <c r="C1586">
        <v>-3.3557882173623401</v>
      </c>
      <c r="D1586">
        <v>-4.7579564648352486</v>
      </c>
      <c r="E1586">
        <v>-8.6723017091955334</v>
      </c>
      <c r="F1586">
        <v>8.0802056811975262</v>
      </c>
      <c r="G1586">
        <v>-4.5835193167384816</v>
      </c>
      <c r="H1586">
        <v>-12.05417271836976</v>
      </c>
      <c r="I1586">
        <v>-5.5493775570809154</v>
      </c>
    </row>
    <row r="1587" spans="1:9" x14ac:dyDescent="0.25">
      <c r="A1587">
        <v>15912</v>
      </c>
      <c r="B1587">
        <v>-3.6881641487574219</v>
      </c>
      <c r="C1587">
        <v>-3.837648953956859</v>
      </c>
      <c r="D1587">
        <v>-5.2631043271708764</v>
      </c>
      <c r="E1587">
        <v>-7.8690528461003026</v>
      </c>
      <c r="F1587">
        <v>6.6693174606397667</v>
      </c>
      <c r="G1587">
        <v>-1.0668054696532969</v>
      </c>
      <c r="H1587">
        <v>-11.117078894800089</v>
      </c>
      <c r="I1587">
        <v>-6.1899707770249597</v>
      </c>
    </row>
    <row r="1588" spans="1:9" x14ac:dyDescent="0.25">
      <c r="A1588">
        <v>15922</v>
      </c>
      <c r="B1588">
        <v>-2.954107354679159</v>
      </c>
      <c r="C1588">
        <v>-4.0404418399900397</v>
      </c>
      <c r="D1588">
        <v>-4.3228002854635834</v>
      </c>
      <c r="E1588">
        <v>-4.2511139255997978</v>
      </c>
      <c r="F1588">
        <v>6.2522473772390033</v>
      </c>
      <c r="G1588">
        <v>5.7476370488614013</v>
      </c>
      <c r="H1588">
        <v>-6.0574283898000321</v>
      </c>
      <c r="I1588">
        <v>-4.9799457989847342</v>
      </c>
    </row>
    <row r="1589" spans="1:9" x14ac:dyDescent="0.25">
      <c r="A1589">
        <v>15932</v>
      </c>
      <c r="B1589">
        <v>-2.0922229073846701</v>
      </c>
      <c r="C1589">
        <v>-4.1858380732484894</v>
      </c>
      <c r="D1589">
        <v>-2.2889559615187021</v>
      </c>
      <c r="E1589">
        <v>-0.815644559211123</v>
      </c>
      <c r="F1589">
        <v>4.4417321252668618</v>
      </c>
      <c r="G1589">
        <v>9.9784004339105099</v>
      </c>
      <c r="H1589">
        <v>-0.75242653399959458</v>
      </c>
      <c r="I1589">
        <v>-3.191862225991565</v>
      </c>
    </row>
    <row r="1590" spans="1:9" x14ac:dyDescent="0.25">
      <c r="A1590">
        <v>15942</v>
      </c>
      <c r="B1590">
        <v>-1.802749891023435</v>
      </c>
      <c r="C1590">
        <v>-4.1934221291525953</v>
      </c>
      <c r="D1590">
        <v>0.3906893098260078</v>
      </c>
      <c r="E1590">
        <v>0.24811395719735271</v>
      </c>
      <c r="F1590">
        <v>0.74309972174167971</v>
      </c>
      <c r="G1590">
        <v>7.8470566322988251</v>
      </c>
      <c r="H1590">
        <v>1.351489538833206</v>
      </c>
      <c r="I1590">
        <v>-2.027265278806563</v>
      </c>
    </row>
    <row r="1591" spans="1:9" x14ac:dyDescent="0.25">
      <c r="A1591">
        <v>15952</v>
      </c>
      <c r="B1591">
        <v>-1.985976326846449</v>
      </c>
      <c r="C1591">
        <v>-3.7133122817153299</v>
      </c>
      <c r="D1591">
        <v>3.156627640379321</v>
      </c>
      <c r="E1591">
        <v>-0.98092464229202192</v>
      </c>
      <c r="F1591">
        <v>-2.555327782322486</v>
      </c>
      <c r="G1591">
        <v>0.92180526144115582</v>
      </c>
      <c r="H1591">
        <v>-0.25922516888859359</v>
      </c>
      <c r="I1591">
        <v>-1.7372476775798831</v>
      </c>
    </row>
    <row r="1592" spans="1:9" x14ac:dyDescent="0.25">
      <c r="A1592">
        <v>15962</v>
      </c>
      <c r="B1592">
        <v>-1.9613464579452551</v>
      </c>
      <c r="C1592">
        <v>-2.4719937915120589</v>
      </c>
      <c r="D1592">
        <v>5.3078569511770723</v>
      </c>
      <c r="E1592">
        <v>-2.4620640631692989</v>
      </c>
      <c r="F1592">
        <v>-2.0716710649204551</v>
      </c>
      <c r="G1592">
        <v>-5.1432280579807319</v>
      </c>
      <c r="H1592">
        <v>-3.1751759768994789</v>
      </c>
      <c r="I1592">
        <v>-1.6849768328371399</v>
      </c>
    </row>
    <row r="1593" spans="1:9" x14ac:dyDescent="0.25">
      <c r="A1593">
        <v>15972</v>
      </c>
      <c r="B1593">
        <v>-1.2585348484279599</v>
      </c>
      <c r="C1593">
        <v>-0.68103975838487929</v>
      </c>
      <c r="D1593">
        <v>6.0957285099188594</v>
      </c>
      <c r="E1593">
        <v>-1.9580493826299661</v>
      </c>
      <c r="F1593">
        <v>3.5602245526617051</v>
      </c>
      <c r="G1593">
        <v>-5.5160123478187124</v>
      </c>
      <c r="H1593">
        <v>-4.5041481349921986</v>
      </c>
      <c r="I1593">
        <v>-1.2501145925722419</v>
      </c>
    </row>
    <row r="1594" spans="1:9" x14ac:dyDescent="0.25">
      <c r="A1594">
        <v>15982</v>
      </c>
      <c r="B1594">
        <v>-0.2356169882934083</v>
      </c>
      <c r="C1594">
        <v>0.86908658235393066</v>
      </c>
      <c r="D1594">
        <v>5.0108930301955974</v>
      </c>
      <c r="E1594">
        <v>1.177952511411883</v>
      </c>
      <c r="F1594">
        <v>11.73982563144977</v>
      </c>
      <c r="G1594">
        <v>-0.51120568170765068</v>
      </c>
      <c r="H1594">
        <v>-3.475278823627173</v>
      </c>
      <c r="I1594">
        <v>-0.64301687103897665</v>
      </c>
    </row>
    <row r="1595" spans="1:9" x14ac:dyDescent="0.25">
      <c r="A1595">
        <v>15992</v>
      </c>
      <c r="B1595">
        <v>9.9150710752097596E-2</v>
      </c>
      <c r="C1595">
        <v>1.190915135823934</v>
      </c>
      <c r="D1595">
        <v>2.134482617725149</v>
      </c>
      <c r="E1595">
        <v>5.5447448683048588</v>
      </c>
      <c r="F1595">
        <v>17.015267381409309</v>
      </c>
      <c r="G1595">
        <v>4.5732014734126061</v>
      </c>
      <c r="H1595">
        <v>-1.8775300206999841</v>
      </c>
      <c r="I1595">
        <v>-0.78617872256331434</v>
      </c>
    </row>
    <row r="1596" spans="1:9" x14ac:dyDescent="0.25">
      <c r="A1596">
        <v>16002</v>
      </c>
      <c r="B1596">
        <v>-1.0176550952078001</v>
      </c>
      <c r="C1596">
        <v>-0.23436881424966649</v>
      </c>
      <c r="D1596">
        <v>-1.6602207980744359</v>
      </c>
      <c r="E1596">
        <v>8.8898838330554408</v>
      </c>
      <c r="F1596">
        <v>14.7581060536473</v>
      </c>
      <c r="G1596">
        <v>4.1246088131918004</v>
      </c>
      <c r="H1596">
        <v>-2.018685410156519</v>
      </c>
      <c r="I1596">
        <v>-2.316223173200024</v>
      </c>
    </row>
    <row r="1597" spans="1:9" x14ac:dyDescent="0.25">
      <c r="A1597">
        <v>16012</v>
      </c>
      <c r="B1597">
        <v>-3.2618149685292699</v>
      </c>
      <c r="C1597">
        <v>-2.9700534377040828</v>
      </c>
      <c r="D1597">
        <v>-4.8775994390796038</v>
      </c>
      <c r="E1597">
        <v>9.9193496117268438</v>
      </c>
      <c r="F1597">
        <v>4.6435681743985331</v>
      </c>
      <c r="G1597">
        <v>-2.6715827349811772</v>
      </c>
      <c r="H1597">
        <v>-4.2039326802005679</v>
      </c>
      <c r="I1597">
        <v>-4.6638453950666179</v>
      </c>
    </row>
    <row r="1598" spans="1:9" x14ac:dyDescent="0.25">
      <c r="A1598">
        <v>16022</v>
      </c>
      <c r="B1598">
        <v>-5.2568702123116644</v>
      </c>
      <c r="C1598">
        <v>-5.7509040676179506</v>
      </c>
      <c r="D1598">
        <v>-6.031520952633791</v>
      </c>
      <c r="E1598">
        <v>9.178102473318118</v>
      </c>
      <c r="F1598">
        <v>-8.8445429285627899</v>
      </c>
      <c r="G1598">
        <v>-10.90679633122922</v>
      </c>
      <c r="H1598">
        <v>-6.2376759859430386</v>
      </c>
      <c r="I1598">
        <v>-6.2326931596716513</v>
      </c>
    </row>
    <row r="1599" spans="1:9" x14ac:dyDescent="0.25">
      <c r="A1599">
        <v>16032</v>
      </c>
      <c r="B1599">
        <v>-5.5993262827922683</v>
      </c>
      <c r="C1599">
        <v>-7.2233348650787432</v>
      </c>
      <c r="D1599">
        <v>-4.4653333618945039</v>
      </c>
      <c r="E1599">
        <v>8.291779614378056</v>
      </c>
      <c r="F1599">
        <v>-19.45233217161713</v>
      </c>
      <c r="G1599">
        <v>-14.256567385227029</v>
      </c>
      <c r="H1599">
        <v>-5.5759763172806256</v>
      </c>
      <c r="I1599">
        <v>-5.7233346408785692</v>
      </c>
    </row>
    <row r="1600" spans="1:9" x14ac:dyDescent="0.25">
      <c r="A1600">
        <v>16042</v>
      </c>
      <c r="B1600">
        <v>-4.0240438580783282</v>
      </c>
      <c r="C1600">
        <v>-6.7866678873629711</v>
      </c>
      <c r="D1600">
        <v>-0.81351059411078186</v>
      </c>
      <c r="E1600">
        <v>8.3571688131042343</v>
      </c>
      <c r="F1600">
        <v>-23.392009583859959</v>
      </c>
      <c r="G1600">
        <v>-10.696234315296479</v>
      </c>
      <c r="H1600">
        <v>-2.0891595849165889</v>
      </c>
      <c r="I1600">
        <v>-3.4401381621008502</v>
      </c>
    </row>
    <row r="1601" spans="1:9" x14ac:dyDescent="0.25">
      <c r="A1601">
        <v>16052</v>
      </c>
      <c r="B1601">
        <v>-1.6643490848452669</v>
      </c>
      <c r="C1601">
        <v>-4.9236282930020803</v>
      </c>
      <c r="D1601">
        <v>3.2611325002881548</v>
      </c>
      <c r="E1601">
        <v>8.9623741239277308</v>
      </c>
      <c r="F1601">
        <v>-21.446713324785851</v>
      </c>
      <c r="G1601">
        <v>-4.4159872707819829</v>
      </c>
      <c r="H1601">
        <v>1.332926012761678</v>
      </c>
      <c r="I1601">
        <v>-1.2686154891697421</v>
      </c>
    </row>
    <row r="1602" spans="1:9" x14ac:dyDescent="0.25">
      <c r="A1602">
        <v>16062</v>
      </c>
      <c r="B1602">
        <v>-0.13347272377656461</v>
      </c>
      <c r="C1602">
        <v>-2.7983820545146618</v>
      </c>
      <c r="D1602">
        <v>5.965574113593612</v>
      </c>
      <c r="E1602">
        <v>8.6667973936536065</v>
      </c>
      <c r="F1602">
        <v>-17.418619057192881</v>
      </c>
      <c r="G1602">
        <v>-2.0863219249261351</v>
      </c>
      <c r="H1602">
        <v>1.1416180518442689</v>
      </c>
      <c r="I1602">
        <v>-1.1559743468450401</v>
      </c>
    </row>
    <row r="1603" spans="1:9" x14ac:dyDescent="0.25">
      <c r="A1603">
        <v>16072</v>
      </c>
      <c r="B1603">
        <v>-0.21593686697118181</v>
      </c>
      <c r="C1603">
        <v>-1.4656120442715961</v>
      </c>
      <c r="D1603">
        <v>6.3279949598552072</v>
      </c>
      <c r="E1603">
        <v>6.3513203325309542</v>
      </c>
      <c r="F1603">
        <v>-14.65439270861309</v>
      </c>
      <c r="G1603">
        <v>-6.8475657716334704</v>
      </c>
      <c r="H1603">
        <v>-3.5941413755075282</v>
      </c>
      <c r="I1603">
        <v>-3.3745572733855429</v>
      </c>
    </row>
    <row r="1604" spans="1:9" x14ac:dyDescent="0.25">
      <c r="A1604">
        <v>16082</v>
      </c>
      <c r="B1604">
        <v>-1.331545271197264</v>
      </c>
      <c r="C1604">
        <v>-1.295180136400828</v>
      </c>
      <c r="D1604">
        <v>4.5383457888684173</v>
      </c>
      <c r="E1604">
        <v>2.092195285855412</v>
      </c>
      <c r="F1604">
        <v>-13.82536421834533</v>
      </c>
      <c r="G1604">
        <v>-15.51569648002928</v>
      </c>
      <c r="H1604">
        <v>-10.075083863924171</v>
      </c>
      <c r="I1604">
        <v>-6.1841146366466617</v>
      </c>
    </row>
    <row r="1605" spans="1:9" x14ac:dyDescent="0.25">
      <c r="A1605">
        <v>16092</v>
      </c>
      <c r="B1605">
        <v>-2.2067089108147981</v>
      </c>
      <c r="C1605">
        <v>-1.9538645296542989</v>
      </c>
      <c r="D1605">
        <v>1.5330383994017449</v>
      </c>
      <c r="E1605">
        <v>-3.1450649906686281</v>
      </c>
      <c r="F1605">
        <v>-13.61560653363499</v>
      </c>
      <c r="G1605">
        <v>-21.511710342266461</v>
      </c>
      <c r="H1605">
        <v>-13.957548402925211</v>
      </c>
      <c r="I1605">
        <v>-7.2788134415309367</v>
      </c>
    </row>
    <row r="1606" spans="1:9" x14ac:dyDescent="0.25">
      <c r="A1606">
        <v>16102</v>
      </c>
      <c r="B1606">
        <v>-2.1122218002373718</v>
      </c>
      <c r="C1606">
        <v>-2.8376330241672632</v>
      </c>
      <c r="D1606">
        <v>-1.716268691965791</v>
      </c>
      <c r="E1606">
        <v>-8.4592077342537415</v>
      </c>
      <c r="F1606">
        <v>-13.1383884483249</v>
      </c>
      <c r="G1606">
        <v>-20.80353391738721</v>
      </c>
      <c r="H1606">
        <v>-12.99085816474471</v>
      </c>
      <c r="I1606">
        <v>-5.8193492011452692</v>
      </c>
    </row>
    <row r="1607" spans="1:9" x14ac:dyDescent="0.25">
      <c r="A1607">
        <v>16112</v>
      </c>
      <c r="B1607">
        <v>-1.4882742942762379</v>
      </c>
      <c r="C1607">
        <v>-3.485559626551384</v>
      </c>
      <c r="D1607">
        <v>-4.5459333350955822</v>
      </c>
      <c r="E1607">
        <v>-13.494051315100281</v>
      </c>
      <c r="F1607">
        <v>-13.3667340717892</v>
      </c>
      <c r="G1607">
        <v>-15.38311828354567</v>
      </c>
      <c r="H1607">
        <v>-8.8158370078378123</v>
      </c>
      <c r="I1607">
        <v>-3.193299124261225</v>
      </c>
    </row>
    <row r="1608" spans="1:9" x14ac:dyDescent="0.25">
      <c r="A1608">
        <v>16122</v>
      </c>
      <c r="B1608">
        <v>-1.3587820737614349</v>
      </c>
      <c r="C1608">
        <v>-3.6482308341463119</v>
      </c>
      <c r="D1608">
        <v>-6.3737397147413031</v>
      </c>
      <c r="E1608">
        <v>-17.79954497673614</v>
      </c>
      <c r="F1608">
        <v>-15.90529863549015</v>
      </c>
      <c r="G1608">
        <v>-11.10810472600518</v>
      </c>
      <c r="H1608">
        <v>-5.280200989826211</v>
      </c>
      <c r="I1608">
        <v>-1.738902385915517</v>
      </c>
    </row>
    <row r="1609" spans="1:9" x14ac:dyDescent="0.25">
      <c r="A1609">
        <v>16132</v>
      </c>
      <c r="B1609">
        <v>-2.1430827330514202</v>
      </c>
      <c r="C1609">
        <v>-3.129924070690552</v>
      </c>
      <c r="D1609">
        <v>-6.3847518527160183</v>
      </c>
      <c r="E1609">
        <v>-19.987722683071869</v>
      </c>
      <c r="F1609">
        <v>-20.439472262157839</v>
      </c>
      <c r="G1609">
        <v>-12.03757815444521</v>
      </c>
      <c r="H1609">
        <v>-4.8616616096691967</v>
      </c>
      <c r="I1609">
        <v>-2.564815284421202</v>
      </c>
    </row>
    <row r="1610" spans="1:9" x14ac:dyDescent="0.25">
      <c r="A1610">
        <v>16142</v>
      </c>
      <c r="B1610">
        <v>-3.0708642312618042</v>
      </c>
      <c r="C1610">
        <v>-1.74997529914298</v>
      </c>
      <c r="D1610">
        <v>-3.7825380202861951</v>
      </c>
      <c r="E1610">
        <v>-18.120589549369189</v>
      </c>
      <c r="F1610">
        <v>-23.837251429905042</v>
      </c>
      <c r="G1610">
        <v>-16.623945654727809</v>
      </c>
      <c r="H1610">
        <v>-6.5390973592954893</v>
      </c>
      <c r="I1610">
        <v>-4.4732050195104573</v>
      </c>
    </row>
    <row r="1611" spans="1:9" x14ac:dyDescent="0.25">
      <c r="A1611">
        <v>16152</v>
      </c>
      <c r="B1611">
        <v>-2.850277307733823</v>
      </c>
      <c r="C1611">
        <v>0.39938490713053149</v>
      </c>
      <c r="D1611">
        <v>1.3428356151797549</v>
      </c>
      <c r="E1611">
        <v>-11.43191757169595</v>
      </c>
      <c r="F1611">
        <v>-22.12546601691459</v>
      </c>
      <c r="G1611">
        <v>-19.18279405750873</v>
      </c>
      <c r="H1611">
        <v>-7.056322007902831</v>
      </c>
      <c r="I1611">
        <v>-5.035305961080776</v>
      </c>
    </row>
    <row r="1612" spans="1:9" x14ac:dyDescent="0.25">
      <c r="A1612">
        <v>16162</v>
      </c>
      <c r="B1612">
        <v>-1.0278165708386671</v>
      </c>
      <c r="C1612">
        <v>2.634672748441071</v>
      </c>
      <c r="D1612">
        <v>7.2831509625506676</v>
      </c>
      <c r="E1612">
        <v>-1.996223803501507</v>
      </c>
      <c r="F1612">
        <v>-14.038006024391141</v>
      </c>
      <c r="G1612">
        <v>-15.315105911014371</v>
      </c>
      <c r="H1612">
        <v>-4.3834539025108183</v>
      </c>
      <c r="I1612">
        <v>-2.9212047261887091</v>
      </c>
    </row>
    <row r="1613" spans="1:9" x14ac:dyDescent="0.25">
      <c r="A1613">
        <v>16172</v>
      </c>
      <c r="B1613">
        <v>1.265928762239487</v>
      </c>
      <c r="C1613">
        <v>3.7679499686134812</v>
      </c>
      <c r="D1613">
        <v>11.09003387685199</v>
      </c>
      <c r="E1613">
        <v>5.5430837117211169</v>
      </c>
      <c r="F1613">
        <v>-2.885128951165068</v>
      </c>
      <c r="G1613">
        <v>-6.261957624325893</v>
      </c>
      <c r="H1613">
        <v>-7.4519304725119362E-2</v>
      </c>
      <c r="I1613">
        <v>0.64135742813469676</v>
      </c>
    </row>
    <row r="1614" spans="1:9" x14ac:dyDescent="0.25">
      <c r="A1614">
        <v>16182</v>
      </c>
      <c r="B1614">
        <v>1.9938139155813179</v>
      </c>
      <c r="C1614">
        <v>2.74559490420202</v>
      </c>
      <c r="D1614">
        <v>10.207509703210491</v>
      </c>
      <c r="E1614">
        <v>6.7348845540783824</v>
      </c>
      <c r="F1614">
        <v>5.2209963750237369</v>
      </c>
      <c r="G1614">
        <v>1.7803556537226271</v>
      </c>
      <c r="H1614">
        <v>1.7715386755733831</v>
      </c>
      <c r="I1614">
        <v>2.6674813949227629</v>
      </c>
    </row>
    <row r="1615" spans="1:9" x14ac:dyDescent="0.25">
      <c r="A1615">
        <v>16192</v>
      </c>
      <c r="B1615">
        <v>-0.12786635698973869</v>
      </c>
      <c r="C1615">
        <v>-0.51891523349616353</v>
      </c>
      <c r="D1615">
        <v>4.3959569532194962</v>
      </c>
      <c r="E1615">
        <v>0.80906091665679991</v>
      </c>
      <c r="F1615">
        <v>5.7765976843902784</v>
      </c>
      <c r="G1615">
        <v>2.817729916596444</v>
      </c>
      <c r="H1615">
        <v>-1.827143085305581</v>
      </c>
      <c r="I1615">
        <v>0.90177416792601672</v>
      </c>
    </row>
    <row r="1616" spans="1:9" x14ac:dyDescent="0.25">
      <c r="A1616">
        <v>16202</v>
      </c>
      <c r="B1616">
        <v>-4.4119074161930509</v>
      </c>
      <c r="C1616">
        <v>-4.8265436446474022</v>
      </c>
      <c r="D1616">
        <v>-3.6804118689363921</v>
      </c>
      <c r="E1616">
        <v>-8.121737364670814</v>
      </c>
      <c r="F1616">
        <v>-0.73107210657190347</v>
      </c>
      <c r="G1616">
        <v>-3.9533022875098438</v>
      </c>
      <c r="H1616">
        <v>-9.7429705359876184</v>
      </c>
      <c r="I1616">
        <v>-4.1381440396681812</v>
      </c>
    </row>
    <row r="1617" spans="1:9" x14ac:dyDescent="0.25">
      <c r="A1617">
        <v>16212</v>
      </c>
      <c r="B1617">
        <v>-8.4904050802235247</v>
      </c>
      <c r="C1617">
        <v>-8.228535284352045</v>
      </c>
      <c r="D1617">
        <v>-9.9088618470202974</v>
      </c>
      <c r="E1617">
        <v>-13.564288343603961</v>
      </c>
      <c r="F1617">
        <v>-9.2136664273507165</v>
      </c>
      <c r="G1617">
        <v>-13.47995890272743</v>
      </c>
      <c r="H1617">
        <v>-17.055269274581139</v>
      </c>
      <c r="I1617">
        <v>-9.3074252757342197</v>
      </c>
    </row>
    <row r="1618" spans="1:9" x14ac:dyDescent="0.25">
      <c r="A1618">
        <v>16222</v>
      </c>
      <c r="B1618">
        <v>-9.9209440442288557</v>
      </c>
      <c r="C1618">
        <v>-9.1311964290862182</v>
      </c>
      <c r="D1618">
        <v>-11.32337511050839</v>
      </c>
      <c r="E1618">
        <v>-11.19702408260596</v>
      </c>
      <c r="F1618">
        <v>-13.67606159252697</v>
      </c>
      <c r="G1618">
        <v>-18.803814757262689</v>
      </c>
      <c r="H1618">
        <v>-18.49897855239572</v>
      </c>
      <c r="I1618">
        <v>-11.06520043681369</v>
      </c>
    </row>
    <row r="1619" spans="1:9" x14ac:dyDescent="0.25">
      <c r="A1619">
        <v>16232</v>
      </c>
      <c r="B1619">
        <v>-7.8727903978606637</v>
      </c>
      <c r="C1619">
        <v>-7.245551391823887</v>
      </c>
      <c r="D1619">
        <v>-8.0020398511261472</v>
      </c>
      <c r="E1619">
        <v>-2.0448221108645099</v>
      </c>
      <c r="F1619">
        <v>-11.28606388036687</v>
      </c>
      <c r="G1619">
        <v>-16.21031560014228</v>
      </c>
      <c r="H1619">
        <v>-12.336351919167999</v>
      </c>
      <c r="I1619">
        <v>-8.0304931803858093</v>
      </c>
    </row>
    <row r="1620" spans="1:9" x14ac:dyDescent="0.25">
      <c r="A1620">
        <v>16242</v>
      </c>
      <c r="B1620">
        <v>-3.5506578433326821</v>
      </c>
      <c r="C1620">
        <v>-3.6685499025006911</v>
      </c>
      <c r="D1620">
        <v>-2.7666645122273388</v>
      </c>
      <c r="E1620">
        <v>8.3747561001619495</v>
      </c>
      <c r="F1620">
        <v>-3.7605058626556609</v>
      </c>
      <c r="G1620">
        <v>-7.3428753870878873</v>
      </c>
      <c r="H1620">
        <v>-1.4960939738377319</v>
      </c>
      <c r="I1620">
        <v>-1.82123234794011</v>
      </c>
    </row>
    <row r="1621" spans="1:9" x14ac:dyDescent="0.25">
      <c r="A1621">
        <v>16252</v>
      </c>
      <c r="B1621">
        <v>0.86103649200662646</v>
      </c>
      <c r="C1621">
        <v>-8.1011322792361451E-2</v>
      </c>
      <c r="D1621">
        <v>1.0294106761704951</v>
      </c>
      <c r="E1621">
        <v>14.22220608206371</v>
      </c>
      <c r="F1621">
        <v>4.6214220013511458</v>
      </c>
      <c r="G1621">
        <v>2.9093751122217202</v>
      </c>
      <c r="H1621">
        <v>8.6829259047492222</v>
      </c>
      <c r="I1621">
        <v>4.3154581359171003</v>
      </c>
    </row>
    <row r="1622" spans="1:9" x14ac:dyDescent="0.25">
      <c r="A1622">
        <v>16262</v>
      </c>
      <c r="B1622">
        <v>3.7507124401137188</v>
      </c>
      <c r="C1622">
        <v>2.2841269555436381</v>
      </c>
      <c r="D1622">
        <v>1.858644744018352</v>
      </c>
      <c r="E1622">
        <v>13.48554926456552</v>
      </c>
      <c r="F1622">
        <v>10.314965192176521</v>
      </c>
      <c r="G1622">
        <v>10.3980268825586</v>
      </c>
      <c r="H1622">
        <v>14.121341597110041</v>
      </c>
      <c r="I1622">
        <v>7.8099717752853302</v>
      </c>
    </row>
    <row r="1623" spans="1:9" x14ac:dyDescent="0.25">
      <c r="A1623">
        <v>16272</v>
      </c>
      <c r="B1623">
        <v>4.9375842399051431</v>
      </c>
      <c r="C1623">
        <v>3.234397812289437</v>
      </c>
      <c r="D1623">
        <v>0.75747904591946291</v>
      </c>
      <c r="E1623">
        <v>8.8491229416515935</v>
      </c>
      <c r="F1623">
        <v>12.393849424124889</v>
      </c>
      <c r="G1623">
        <v>14.11839616019974</v>
      </c>
      <c r="H1623">
        <v>14.29132296360407</v>
      </c>
      <c r="I1623">
        <v>8.2515514236023701</v>
      </c>
    </row>
    <row r="1624" spans="1:9" x14ac:dyDescent="0.25">
      <c r="A1624">
        <v>16282</v>
      </c>
      <c r="B1624">
        <v>5.3205613874279063</v>
      </c>
      <c r="C1624">
        <v>3.4389467960239002</v>
      </c>
      <c r="D1624">
        <v>3.1874643305734578E-2</v>
      </c>
      <c r="E1624">
        <v>4.8487398639115877</v>
      </c>
      <c r="F1624">
        <v>11.9363603895049</v>
      </c>
      <c r="G1624">
        <v>15.543499042703759</v>
      </c>
      <c r="H1624">
        <v>11.71338652665073</v>
      </c>
      <c r="I1624">
        <v>7.1088272283300524</v>
      </c>
    </row>
    <row r="1625" spans="1:9" x14ac:dyDescent="0.25">
      <c r="A1625">
        <v>16292</v>
      </c>
      <c r="B1625">
        <v>5.7998311130809066</v>
      </c>
      <c r="C1625">
        <v>3.7037570899913841</v>
      </c>
      <c r="D1625">
        <v>1.1552444631427949</v>
      </c>
      <c r="E1625">
        <v>4.002760885196075</v>
      </c>
      <c r="F1625">
        <v>10.07860033703162</v>
      </c>
      <c r="G1625">
        <v>16.149783028744761</v>
      </c>
      <c r="H1625">
        <v>9.4727300066276356</v>
      </c>
      <c r="I1625">
        <v>6.1853050897759596</v>
      </c>
    </row>
    <row r="1626" spans="1:9" x14ac:dyDescent="0.25">
      <c r="A1626">
        <v>16302</v>
      </c>
      <c r="B1626">
        <v>6.4656096895929478</v>
      </c>
      <c r="C1626">
        <v>4.303531678734684</v>
      </c>
      <c r="D1626">
        <v>3.5832197705001381</v>
      </c>
      <c r="E1626">
        <v>5.2179525706410717</v>
      </c>
      <c r="F1626">
        <v>6.7479446528850477</v>
      </c>
      <c r="G1626">
        <v>15.698533702233901</v>
      </c>
      <c r="H1626">
        <v>8.9063364428496374</v>
      </c>
      <c r="I1626">
        <v>6.1824274149427554</v>
      </c>
    </row>
    <row r="1627" spans="1:9" x14ac:dyDescent="0.25">
      <c r="A1627">
        <v>16312</v>
      </c>
      <c r="B1627">
        <v>6.6467827113551872</v>
      </c>
      <c r="C1627">
        <v>4.8264714258848578</v>
      </c>
      <c r="D1627">
        <v>5.3434637046389426</v>
      </c>
      <c r="E1627">
        <v>5.4992990494112828</v>
      </c>
      <c r="F1627">
        <v>1.1219082969717089</v>
      </c>
      <c r="G1627">
        <v>12.6872647353215</v>
      </c>
      <c r="H1627">
        <v>9.0659836576419668</v>
      </c>
      <c r="I1627">
        <v>6.3976205393670851</v>
      </c>
    </row>
    <row r="1628" spans="1:9" x14ac:dyDescent="0.25">
      <c r="A1628">
        <v>16322</v>
      </c>
      <c r="B1628">
        <v>5.6172988241696098</v>
      </c>
      <c r="C1628">
        <v>4.5590954247897146</v>
      </c>
      <c r="D1628">
        <v>4.7483049047451837</v>
      </c>
      <c r="E1628">
        <v>3.09650592998242</v>
      </c>
      <c r="F1628">
        <v>-6.7682785958067688</v>
      </c>
      <c r="G1628">
        <v>6.2962941623246378</v>
      </c>
      <c r="H1628">
        <v>7.9845727327253861</v>
      </c>
      <c r="I1628">
        <v>5.5523711175201891</v>
      </c>
    </row>
    <row r="1629" spans="1:9" x14ac:dyDescent="0.25">
      <c r="A1629">
        <v>16332</v>
      </c>
      <c r="B1629">
        <v>3.2869217661547689</v>
      </c>
      <c r="C1629">
        <v>3.083840064354896</v>
      </c>
      <c r="D1629">
        <v>1.757013294701246</v>
      </c>
      <c r="E1629">
        <v>-0.91742484418274328</v>
      </c>
      <c r="F1629">
        <v>-14.96722137613601</v>
      </c>
      <c r="G1629">
        <v>-2.104074398993768</v>
      </c>
      <c r="H1629">
        <v>4.5142269123443537</v>
      </c>
      <c r="I1629">
        <v>2.9551884809081228</v>
      </c>
    </row>
    <row r="1630" spans="1:9" x14ac:dyDescent="0.25">
      <c r="A1630">
        <v>16342</v>
      </c>
      <c r="B1630">
        <v>0.33938648242086611</v>
      </c>
      <c r="C1630">
        <v>0.66426514906709921</v>
      </c>
      <c r="D1630">
        <v>-2.0301336912367458</v>
      </c>
      <c r="E1630">
        <v>-3.926592237850298</v>
      </c>
      <c r="F1630">
        <v>-20.1547295583437</v>
      </c>
      <c r="G1630">
        <v>-9.262968949097111</v>
      </c>
      <c r="H1630">
        <v>-0.65475419817539748</v>
      </c>
      <c r="I1630">
        <v>-0.87702147414406717</v>
      </c>
    </row>
    <row r="1631" spans="1:9" x14ac:dyDescent="0.25">
      <c r="A1631">
        <v>16352</v>
      </c>
      <c r="B1631">
        <v>-2.2222103387333632</v>
      </c>
      <c r="C1631">
        <v>-1.8453870062314151</v>
      </c>
      <c r="D1631">
        <v>-4.5794068638800081</v>
      </c>
      <c r="E1631">
        <v>-4.4596094552529166</v>
      </c>
      <c r="F1631">
        <v>-19.668591467988271</v>
      </c>
      <c r="G1631">
        <v>-12.021969453513799</v>
      </c>
      <c r="H1631">
        <v>-5.4356954513657199</v>
      </c>
      <c r="I1631">
        <v>-4.5203541324174346</v>
      </c>
    </row>
    <row r="1632" spans="1:9" x14ac:dyDescent="0.25">
      <c r="A1632">
        <v>16362</v>
      </c>
      <c r="B1632">
        <v>-3.6949612061087169</v>
      </c>
      <c r="C1632">
        <v>-3.4776861276836559</v>
      </c>
      <c r="D1632">
        <v>-4.7768505366142842</v>
      </c>
      <c r="E1632">
        <v>-3.6877684817514509</v>
      </c>
      <c r="F1632">
        <v>-13.624676737225631</v>
      </c>
      <c r="G1632">
        <v>-9.4710932918393915</v>
      </c>
      <c r="H1632">
        <v>-7.7840600332166634</v>
      </c>
      <c r="I1632">
        <v>-6.5497828499545676</v>
      </c>
    </row>
    <row r="1633" spans="1:9" x14ac:dyDescent="0.25">
      <c r="A1633">
        <v>16372</v>
      </c>
      <c r="B1633">
        <v>-4.0142419273971797</v>
      </c>
      <c r="C1633">
        <v>-3.724029137345076</v>
      </c>
      <c r="D1633">
        <v>-2.97691547108268</v>
      </c>
      <c r="E1633">
        <v>-4.3426128190723086</v>
      </c>
      <c r="F1633">
        <v>-5.5627612355790781</v>
      </c>
      <c r="G1633">
        <v>-3.7334811830339598</v>
      </c>
      <c r="H1633">
        <v>-7.068185937552566</v>
      </c>
      <c r="I1633">
        <v>-6.4000583540288796</v>
      </c>
    </row>
    <row r="1634" spans="1:9" x14ac:dyDescent="0.25">
      <c r="A1634">
        <v>16382</v>
      </c>
      <c r="B1634">
        <v>-3.6385259258824521</v>
      </c>
      <c r="C1634">
        <v>-2.8157599952137611</v>
      </c>
      <c r="D1634">
        <v>-0.52849283926828106</v>
      </c>
      <c r="E1634">
        <v>-8.1419120574608748</v>
      </c>
      <c r="F1634">
        <v>-0.89245752305989923</v>
      </c>
      <c r="G1634">
        <v>1.1800321713720809</v>
      </c>
      <c r="H1634">
        <v>-4.4556496743943343</v>
      </c>
      <c r="I1634">
        <v>-4.6464303694056932</v>
      </c>
    </row>
    <row r="1635" spans="1:9" x14ac:dyDescent="0.25">
      <c r="A1635">
        <v>16392</v>
      </c>
      <c r="B1635">
        <v>-3.1200125946373189</v>
      </c>
      <c r="C1635">
        <v>-1.491125770823464</v>
      </c>
      <c r="D1635">
        <v>1.197051428402083</v>
      </c>
      <c r="E1635">
        <v>-14.16903626531921</v>
      </c>
      <c r="F1635">
        <v>-3.7296996411727741</v>
      </c>
      <c r="G1635">
        <v>1.7720132809602001</v>
      </c>
      <c r="H1635">
        <v>-2.0660474648151359</v>
      </c>
      <c r="I1635">
        <v>-2.546264715035969</v>
      </c>
    </row>
    <row r="1636" spans="1:9" x14ac:dyDescent="0.25">
      <c r="A1636">
        <v>16402</v>
      </c>
      <c r="B1636">
        <v>-2.689232701887426</v>
      </c>
      <c r="C1636">
        <v>-0.42314258398267912</v>
      </c>
      <c r="D1636">
        <v>1.5383683743987919</v>
      </c>
      <c r="E1636">
        <v>-19.663689973826429</v>
      </c>
      <c r="F1636">
        <v>-13.92805357818567</v>
      </c>
      <c r="G1636">
        <v>-2.6555515601620212</v>
      </c>
      <c r="H1636">
        <v>-1.420399505190213</v>
      </c>
      <c r="I1636">
        <v>-1.1507009409840929</v>
      </c>
    </row>
    <row r="1637" spans="1:9" x14ac:dyDescent="0.25">
      <c r="A1637">
        <v>16412</v>
      </c>
      <c r="B1637">
        <v>-2.1584631377463732</v>
      </c>
      <c r="C1637">
        <v>0.2395230660882838</v>
      </c>
      <c r="D1637">
        <v>0.68645605314613944</v>
      </c>
      <c r="E1637">
        <v>-22.33175139517558</v>
      </c>
      <c r="F1637">
        <v>-26.552981014550419</v>
      </c>
      <c r="G1637">
        <v>-9.4315358672165299</v>
      </c>
      <c r="H1637">
        <v>-2.3534231125280121</v>
      </c>
      <c r="I1637">
        <v>-0.64478125285740107</v>
      </c>
    </row>
    <row r="1638" spans="1:9" x14ac:dyDescent="0.25">
      <c r="A1638">
        <v>16422</v>
      </c>
      <c r="B1638">
        <v>-1.2281540372626201</v>
      </c>
      <c r="C1638">
        <v>0.82368141458034361</v>
      </c>
      <c r="D1638">
        <v>-0.71929210385738696</v>
      </c>
      <c r="E1638">
        <v>-22.107513121980698</v>
      </c>
      <c r="F1638">
        <v>-34.666647126772233</v>
      </c>
      <c r="G1638">
        <v>-14.28035813194472</v>
      </c>
      <c r="H1638">
        <v>-3.3172801338503941</v>
      </c>
      <c r="I1638">
        <v>-0.42861819590821942</v>
      </c>
    </row>
    <row r="1639" spans="1:9" x14ac:dyDescent="0.25">
      <c r="A1639">
        <v>16432</v>
      </c>
      <c r="B1639">
        <v>8.0182489473408558E-2</v>
      </c>
      <c r="C1639">
        <v>1.651907916831056</v>
      </c>
      <c r="D1639">
        <v>-2.071444232116002</v>
      </c>
      <c r="E1639">
        <v>-20.723699978026399</v>
      </c>
      <c r="F1639">
        <v>-33.734822872612831</v>
      </c>
      <c r="G1639">
        <v>-14.180263873930331</v>
      </c>
      <c r="H1639">
        <v>-2.7793256653782339</v>
      </c>
      <c r="I1639">
        <v>0.18739824852176359</v>
      </c>
    </row>
    <row r="1640" spans="1:9" x14ac:dyDescent="0.25">
      <c r="A1640">
        <v>16442</v>
      </c>
      <c r="B1640">
        <v>1.213882274485002</v>
      </c>
      <c r="C1640">
        <v>2.5422446059506059</v>
      </c>
      <c r="D1640">
        <v>-3.075663648730258</v>
      </c>
      <c r="E1640">
        <v>-19.78473640833694</v>
      </c>
      <c r="F1640">
        <v>-24.84819344450786</v>
      </c>
      <c r="G1640">
        <v>-9.5910747890535468</v>
      </c>
      <c r="H1640">
        <v>-0.72958003675834071</v>
      </c>
      <c r="I1640">
        <v>1.209862220741825</v>
      </c>
    </row>
    <row r="1641" spans="1:9" x14ac:dyDescent="0.25">
      <c r="A1641">
        <v>16452</v>
      </c>
      <c r="B1641">
        <v>1.3225235375918589</v>
      </c>
      <c r="C1641">
        <v>2.7555450660292622</v>
      </c>
      <c r="D1641">
        <v>-3.8198429002661252</v>
      </c>
      <c r="E1641">
        <v>-19.418109147969538</v>
      </c>
      <c r="F1641">
        <v>-14.31642941966247</v>
      </c>
      <c r="G1641">
        <v>-4.3899385836551321</v>
      </c>
      <c r="H1641">
        <v>0.98744338929689646</v>
      </c>
      <c r="I1641">
        <v>1.8001046485824641</v>
      </c>
    </row>
    <row r="1642" spans="1:9" x14ac:dyDescent="0.25">
      <c r="A1642">
        <v>16462</v>
      </c>
      <c r="B1642">
        <v>-9.7770456017342022E-2</v>
      </c>
      <c r="C1642">
        <v>1.586472439838494</v>
      </c>
      <c r="D1642">
        <v>-4.5765581108106268</v>
      </c>
      <c r="E1642">
        <v>-18.508672370622339</v>
      </c>
      <c r="F1642">
        <v>-9.3322198339883879</v>
      </c>
      <c r="G1642">
        <v>-3.1862930846588489</v>
      </c>
      <c r="H1642">
        <v>6.169903538600674E-2</v>
      </c>
      <c r="I1642">
        <v>0.99447327065181024</v>
      </c>
    </row>
    <row r="1643" spans="1:9" x14ac:dyDescent="0.25">
      <c r="A1643">
        <v>16472</v>
      </c>
      <c r="B1643">
        <v>-2.67167944081891</v>
      </c>
      <c r="C1643">
        <v>-0.92468752149395961</v>
      </c>
      <c r="D1643">
        <v>-5.5752412378060408</v>
      </c>
      <c r="E1643">
        <v>-16.277392400058261</v>
      </c>
      <c r="F1643">
        <v>-12.8997951921073</v>
      </c>
      <c r="G1643">
        <v>-8.0071612799150884</v>
      </c>
      <c r="H1643">
        <v>-4.3035899273927098</v>
      </c>
      <c r="I1643">
        <v>-1.3248416420018081</v>
      </c>
    </row>
    <row r="1644" spans="1:9" x14ac:dyDescent="0.25">
      <c r="A1644">
        <v>16482</v>
      </c>
      <c r="B1644">
        <v>-5.2569921893071534</v>
      </c>
      <c r="C1644">
        <v>-3.8400188667799271</v>
      </c>
      <c r="D1644">
        <v>-6.8663184636838004</v>
      </c>
      <c r="E1644">
        <v>-13.45221029727823</v>
      </c>
      <c r="F1644">
        <v>-21.779523969769631</v>
      </c>
      <c r="G1644">
        <v>-16.798245368187349</v>
      </c>
      <c r="H1644">
        <v>-10.511964489806861</v>
      </c>
      <c r="I1644">
        <v>-4.1444272388981522</v>
      </c>
    </row>
    <row r="1645" spans="1:9" x14ac:dyDescent="0.25">
      <c r="A1645">
        <v>16492</v>
      </c>
      <c r="B1645">
        <v>-6.6811481425204731</v>
      </c>
      <c r="C1645">
        <v>-5.9299390545013422</v>
      </c>
      <c r="D1645">
        <v>-8.2783190483433646</v>
      </c>
      <c r="E1645">
        <v>-11.671728187490981</v>
      </c>
      <c r="F1645">
        <v>-29.02864133260525</v>
      </c>
      <c r="G1645">
        <v>-24.839623956395481</v>
      </c>
      <c r="H1645">
        <v>-15.56146780551226</v>
      </c>
      <c r="I1645">
        <v>-6.0213447090768728</v>
      </c>
    </row>
    <row r="1646" spans="1:9" x14ac:dyDescent="0.25">
      <c r="A1646">
        <v>16502</v>
      </c>
      <c r="B1646">
        <v>-6.6244138207643779</v>
      </c>
      <c r="C1646">
        <v>-6.609629653327592</v>
      </c>
      <c r="D1646">
        <v>-9.4827936513863733</v>
      </c>
      <c r="E1646">
        <v>-11.77108195596761</v>
      </c>
      <c r="F1646">
        <v>-29.30408383024389</v>
      </c>
      <c r="G1646">
        <v>-28.12047993741032</v>
      </c>
      <c r="H1646">
        <v>-17.235405363095349</v>
      </c>
      <c r="I1646">
        <v>-6.2910583935286351</v>
      </c>
    </row>
    <row r="1647" spans="1:9" x14ac:dyDescent="0.25">
      <c r="A1647">
        <v>16512</v>
      </c>
      <c r="B1647">
        <v>-5.9015615671363619</v>
      </c>
      <c r="C1647">
        <v>-6.4145651810201967</v>
      </c>
      <c r="D1647">
        <v>-10.1645009175054</v>
      </c>
      <c r="E1647">
        <v>-12.675533492838429</v>
      </c>
      <c r="F1647">
        <v>-22.58707408486968</v>
      </c>
      <c r="G1647">
        <v>-25.92278011240148</v>
      </c>
      <c r="H1647">
        <v>-15.658812838076329</v>
      </c>
      <c r="I1647">
        <v>-5.6856460595297804</v>
      </c>
    </row>
    <row r="1648" spans="1:9" x14ac:dyDescent="0.25">
      <c r="A1648">
        <v>16522</v>
      </c>
      <c r="B1648">
        <v>-5.8148875433502667</v>
      </c>
      <c r="C1648">
        <v>-6.5328607962935408</v>
      </c>
      <c r="D1648">
        <v>-10.157234845983149</v>
      </c>
      <c r="E1648">
        <v>-12.06469775832911</v>
      </c>
      <c r="F1648">
        <v>-13.532758793952</v>
      </c>
      <c r="G1648">
        <v>-20.735943560384111</v>
      </c>
      <c r="H1648">
        <v>-12.918686428263239</v>
      </c>
      <c r="I1648">
        <v>-5.7248158950100638</v>
      </c>
    </row>
    <row r="1649" spans="1:9" x14ac:dyDescent="0.25">
      <c r="A1649">
        <v>16532</v>
      </c>
      <c r="B1649">
        <v>-7.0241938145183598</v>
      </c>
      <c r="C1649">
        <v>-7.7248152377056272</v>
      </c>
      <c r="D1649">
        <v>-9.4209060092454653</v>
      </c>
      <c r="E1649">
        <v>-8.28820634196485</v>
      </c>
      <c r="F1649">
        <v>-7.1849888608419752</v>
      </c>
      <c r="G1649">
        <v>-15.77366874228718</v>
      </c>
      <c r="H1649">
        <v>-11.105275712579649</v>
      </c>
      <c r="I1649">
        <v>-7.3071013684672099</v>
      </c>
    </row>
    <row r="1650" spans="1:9" x14ac:dyDescent="0.25">
      <c r="A1650">
        <v>16542</v>
      </c>
      <c r="B1650">
        <v>-8.9241453223664333</v>
      </c>
      <c r="C1650">
        <v>-9.6081874389500648</v>
      </c>
      <c r="D1650">
        <v>-8.0230082126496001</v>
      </c>
      <c r="E1650">
        <v>-1.9089617069718889</v>
      </c>
      <c r="F1650">
        <v>-4.9503697118341243</v>
      </c>
      <c r="G1650">
        <v>-12.46168792849886</v>
      </c>
      <c r="H1650">
        <v>-10.62209425163914</v>
      </c>
      <c r="I1650">
        <v>-9.7902130022486471</v>
      </c>
    </row>
    <row r="1651" spans="1:9" x14ac:dyDescent="0.25">
      <c r="A1651">
        <v>16552</v>
      </c>
      <c r="B1651">
        <v>-10.02209648897918</v>
      </c>
      <c r="C1651">
        <v>-10.87291575793914</v>
      </c>
      <c r="D1651">
        <v>-6.0768041109473963</v>
      </c>
      <c r="E1651">
        <v>4.6411364789713963</v>
      </c>
      <c r="F1651">
        <v>-4.1292651765869648</v>
      </c>
      <c r="G1651">
        <v>-9.8695886645681643</v>
      </c>
      <c r="H1651">
        <v>-10.09356466140733</v>
      </c>
      <c r="I1651">
        <v>-11.347823891430521</v>
      </c>
    </row>
    <row r="1652" spans="1:9" x14ac:dyDescent="0.25">
      <c r="A1652">
        <v>16562</v>
      </c>
      <c r="B1652">
        <v>-9.1171569944123902</v>
      </c>
      <c r="C1652">
        <v>-10.32978426265352</v>
      </c>
      <c r="D1652">
        <v>-3.774360383047433</v>
      </c>
      <c r="E1652">
        <v>8.8974978505462854</v>
      </c>
      <c r="F1652">
        <v>-1.1609982390800551</v>
      </c>
      <c r="G1652">
        <v>-6.385897796108277</v>
      </c>
      <c r="H1652">
        <v>-7.9688618860387272</v>
      </c>
      <c r="I1652">
        <v>-10.43622176680009</v>
      </c>
    </row>
    <row r="1653" spans="1:9" x14ac:dyDescent="0.25">
      <c r="A1653">
        <v>16572</v>
      </c>
      <c r="B1653">
        <v>-6.3139105313829313</v>
      </c>
      <c r="C1653">
        <v>-7.9140045835556911</v>
      </c>
      <c r="D1653">
        <v>-1.4548233390480529</v>
      </c>
      <c r="E1653">
        <v>10.10724867244509</v>
      </c>
      <c r="F1653">
        <v>4.607690241244935</v>
      </c>
      <c r="G1653">
        <v>-1.8182538311875911</v>
      </c>
      <c r="H1653">
        <v>-4.2471426564904444</v>
      </c>
      <c r="I1653">
        <v>-7.1305519082726274</v>
      </c>
    </row>
    <row r="1654" spans="1:9" x14ac:dyDescent="0.25">
      <c r="A1654">
        <v>16582</v>
      </c>
      <c r="B1654">
        <v>-3.003951739016236</v>
      </c>
      <c r="C1654">
        <v>-4.7684227557539369</v>
      </c>
      <c r="D1654">
        <v>0.43202665411782182</v>
      </c>
      <c r="E1654">
        <v>9.3530550912682795</v>
      </c>
      <c r="F1654">
        <v>10.12847431375811</v>
      </c>
      <c r="G1654">
        <v>2.162693126781329</v>
      </c>
      <c r="H1654">
        <v>-0.70970555195571805</v>
      </c>
      <c r="I1654">
        <v>-3.1723354932161509</v>
      </c>
    </row>
    <row r="1655" spans="1:9" x14ac:dyDescent="0.25">
      <c r="A1655">
        <v>16592</v>
      </c>
      <c r="B1655">
        <v>-0.83553645190803882</v>
      </c>
      <c r="C1655">
        <v>-2.3578083366118898</v>
      </c>
      <c r="D1655">
        <v>1.496240040382109</v>
      </c>
      <c r="E1655">
        <v>8.141819421369247</v>
      </c>
      <c r="F1655">
        <v>11.428053080993269</v>
      </c>
      <c r="G1655">
        <v>3.560875181368774</v>
      </c>
      <c r="H1655">
        <v>0.54926824292191612</v>
      </c>
      <c r="I1655">
        <v>-0.67569605467937044</v>
      </c>
    </row>
    <row r="1656" spans="1:9" x14ac:dyDescent="0.25">
      <c r="A1656">
        <v>16602</v>
      </c>
      <c r="B1656">
        <v>-0.50340944138598576</v>
      </c>
      <c r="C1656">
        <v>-1.357513200733911</v>
      </c>
      <c r="D1656">
        <v>1.647485974189097</v>
      </c>
      <c r="E1656">
        <v>6.9571130883776418</v>
      </c>
      <c r="F1656">
        <v>7.3645622197254594</v>
      </c>
      <c r="G1656">
        <v>2.0539783179996349</v>
      </c>
      <c r="H1656">
        <v>-1.0257889748297311</v>
      </c>
      <c r="I1656">
        <v>-0.55876613021031507</v>
      </c>
    </row>
    <row r="1657" spans="1:9" x14ac:dyDescent="0.25">
      <c r="A1657">
        <v>16612</v>
      </c>
      <c r="B1657">
        <v>-1.347447765589864</v>
      </c>
      <c r="C1657">
        <v>-1.240531903612643</v>
      </c>
      <c r="D1657">
        <v>1.2178642848781731</v>
      </c>
      <c r="E1657">
        <v>5.1106089692084504</v>
      </c>
      <c r="F1657">
        <v>0.83820241720688315</v>
      </c>
      <c r="G1657">
        <v>-0.57149533722907186</v>
      </c>
      <c r="H1657">
        <v>-3.9374823619013402</v>
      </c>
      <c r="I1657">
        <v>-2.0077608155259221</v>
      </c>
    </row>
    <row r="1658" spans="1:9" x14ac:dyDescent="0.25">
      <c r="A1658">
        <v>16622</v>
      </c>
      <c r="B1658">
        <v>-2.0149501688816329</v>
      </c>
      <c r="C1658">
        <v>-0.8497455338010611</v>
      </c>
      <c r="D1658">
        <v>0.81492540015021042</v>
      </c>
      <c r="E1658">
        <v>1.9315272761916349</v>
      </c>
      <c r="F1658">
        <v>-3.5955598890933418</v>
      </c>
      <c r="G1658">
        <v>-1.970390002547356</v>
      </c>
      <c r="H1658">
        <v>-5.865664919130519</v>
      </c>
      <c r="I1658">
        <v>-3.3129967311828241</v>
      </c>
    </row>
    <row r="1659" spans="1:9" x14ac:dyDescent="0.25">
      <c r="A1659">
        <v>16632</v>
      </c>
      <c r="B1659">
        <v>-1.5724092743387319</v>
      </c>
      <c r="C1659">
        <v>0.57872670361946532</v>
      </c>
      <c r="D1659">
        <v>0.98984211811039802</v>
      </c>
      <c r="E1659">
        <v>-1.8999889646388031</v>
      </c>
      <c r="F1659">
        <v>-3.464923530663941</v>
      </c>
      <c r="G1659">
        <v>-1.330630560666255</v>
      </c>
      <c r="H1659">
        <v>-5.5222712463037533</v>
      </c>
      <c r="I1659">
        <v>-3.282044767739928</v>
      </c>
    </row>
    <row r="1660" spans="1:9" x14ac:dyDescent="0.25">
      <c r="A1660">
        <v>16642</v>
      </c>
      <c r="B1660">
        <v>-0.1872008145786479</v>
      </c>
      <c r="C1660">
        <v>2.7655509408506069</v>
      </c>
      <c r="D1660">
        <v>1.882307498361572</v>
      </c>
      <c r="E1660">
        <v>-4.3631566080006152</v>
      </c>
      <c r="F1660">
        <v>-0.22986048749082411</v>
      </c>
      <c r="G1660">
        <v>-0.16690109220521679</v>
      </c>
      <c r="H1660">
        <v>-3.6125707021665971</v>
      </c>
      <c r="I1660">
        <v>-2.085560304088375</v>
      </c>
    </row>
    <row r="1661" spans="1:9" x14ac:dyDescent="0.25">
      <c r="A1661">
        <v>16652</v>
      </c>
      <c r="B1661">
        <v>1.1296238169835151</v>
      </c>
      <c r="C1661">
        <v>4.6126070704519044</v>
      </c>
      <c r="D1661">
        <v>3.0769315606723162</v>
      </c>
      <c r="E1661">
        <v>-3.6673863847586459</v>
      </c>
      <c r="F1661">
        <v>2.236770629222411</v>
      </c>
      <c r="G1661">
        <v>-1.035904297648786</v>
      </c>
      <c r="H1661">
        <v>-2.1526888309984762</v>
      </c>
      <c r="I1661">
        <v>-0.91336947876210517</v>
      </c>
    </row>
    <row r="1662" spans="1:9" x14ac:dyDescent="0.25">
      <c r="A1662">
        <v>16662</v>
      </c>
      <c r="B1662">
        <v>1.399276011259905</v>
      </c>
      <c r="C1662">
        <v>5.0355971190258293</v>
      </c>
      <c r="D1662">
        <v>3.7661996404805569</v>
      </c>
      <c r="E1662">
        <v>-6.47212957596075E-2</v>
      </c>
      <c r="F1662">
        <v>0.89481702932806928</v>
      </c>
      <c r="G1662">
        <v>-5.3574175269511954</v>
      </c>
      <c r="H1662">
        <v>-2.824070900511412</v>
      </c>
      <c r="I1662">
        <v>-0.87712318498416497</v>
      </c>
    </row>
    <row r="1663" spans="1:9" x14ac:dyDescent="0.25">
      <c r="A1663">
        <v>16672</v>
      </c>
      <c r="B1663">
        <v>0.38637869007699632</v>
      </c>
      <c r="C1663">
        <v>3.6915702829026271</v>
      </c>
      <c r="D1663">
        <v>3.1288919206590702</v>
      </c>
      <c r="E1663">
        <v>3.7284782306466151</v>
      </c>
      <c r="F1663">
        <v>-4.3889851229226533</v>
      </c>
      <c r="G1663">
        <v>-12.257460390476449</v>
      </c>
      <c r="H1663">
        <v>-5.7892439095576904</v>
      </c>
      <c r="I1663">
        <v>-2.1595434270410379</v>
      </c>
    </row>
    <row r="1664" spans="1:9" x14ac:dyDescent="0.25">
      <c r="A1664">
        <v>16682</v>
      </c>
      <c r="B1664">
        <v>-1.3533001640550339</v>
      </c>
      <c r="C1664">
        <v>1.1191519078691521</v>
      </c>
      <c r="D1664">
        <v>0.74821885074724248</v>
      </c>
      <c r="E1664">
        <v>4.0256758090164846</v>
      </c>
      <c r="F1664">
        <v>-11.40049146634958</v>
      </c>
      <c r="G1664">
        <v>-19.265182212603101</v>
      </c>
      <c r="H1664">
        <v>-9.7764330447692736</v>
      </c>
      <c r="I1664">
        <v>-4.0235914657417933</v>
      </c>
    </row>
    <row r="1665" spans="1:9" x14ac:dyDescent="0.25">
      <c r="A1665">
        <v>16692</v>
      </c>
      <c r="B1665">
        <v>-3.0255351330423279</v>
      </c>
      <c r="C1665">
        <v>-1.7240357162608559</v>
      </c>
      <c r="D1665">
        <v>-3.1343059092600232</v>
      </c>
      <c r="E1665">
        <v>-1.3778227230022411</v>
      </c>
      <c r="F1665">
        <v>-17.87168996108441</v>
      </c>
      <c r="G1665">
        <v>-24.16973794803118</v>
      </c>
      <c r="H1665">
        <v>-13.188586352620311</v>
      </c>
      <c r="I1665">
        <v>-5.5436480470413274</v>
      </c>
    </row>
    <row r="1666" spans="1:9" x14ac:dyDescent="0.25">
      <c r="A1666">
        <v>16702</v>
      </c>
      <c r="B1666">
        <v>-4.2136035953249698</v>
      </c>
      <c r="C1666">
        <v>-4.0876620139275639</v>
      </c>
      <c r="D1666">
        <v>-7.627753547098914</v>
      </c>
      <c r="E1666">
        <v>-11.51465630504927</v>
      </c>
      <c r="F1666">
        <v>-23.035989732275951</v>
      </c>
      <c r="G1666">
        <v>-26.35301088979114</v>
      </c>
      <c r="H1666">
        <v>-15.20417290032621</v>
      </c>
      <c r="I1666">
        <v>-6.3374119295905311</v>
      </c>
    </row>
    <row r="1667" spans="1:9" x14ac:dyDescent="0.25">
      <c r="A1667">
        <v>16712</v>
      </c>
      <c r="B1667">
        <v>-5.0510223752658021</v>
      </c>
      <c r="C1667">
        <v>-5.7307838570215672</v>
      </c>
      <c r="D1667">
        <v>-11.485788364839779</v>
      </c>
      <c r="E1667">
        <v>-22.570009244667791</v>
      </c>
      <c r="F1667">
        <v>-27.16891485408787</v>
      </c>
      <c r="G1667">
        <v>-26.571343413227758</v>
      </c>
      <c r="H1667">
        <v>-15.999794744752309</v>
      </c>
      <c r="I1667">
        <v>-6.6880936477078459</v>
      </c>
    </row>
    <row r="1668" spans="1:9" x14ac:dyDescent="0.25">
      <c r="A1668">
        <v>16722</v>
      </c>
      <c r="B1668">
        <v>-5.9182463605537334</v>
      </c>
      <c r="C1668">
        <v>-6.8075177669830884</v>
      </c>
      <c r="D1668">
        <v>-13.603746700949079</v>
      </c>
      <c r="E1668">
        <v>-29.99817235039221</v>
      </c>
      <c r="F1668">
        <v>-30.00145929211337</v>
      </c>
      <c r="G1668">
        <v>-25.681306693464151</v>
      </c>
      <c r="H1668">
        <v>-16.168249857287279</v>
      </c>
      <c r="I1668">
        <v>-7.1026252588837044</v>
      </c>
    </row>
    <row r="1669" spans="1:9" x14ac:dyDescent="0.25">
      <c r="A1669">
        <v>16732</v>
      </c>
      <c r="B1669">
        <v>-6.9787333774161109</v>
      </c>
      <c r="C1669">
        <v>-7.539197560397092</v>
      </c>
      <c r="D1669">
        <v>-13.524951719197119</v>
      </c>
      <c r="E1669">
        <v>-31.04610723757725</v>
      </c>
      <c r="F1669">
        <v>-29.930657364050539</v>
      </c>
      <c r="G1669">
        <v>-23.594701586900332</v>
      </c>
      <c r="H1669">
        <v>-15.94993632174714</v>
      </c>
      <c r="I1669">
        <v>-7.7537219103188022</v>
      </c>
    </row>
    <row r="1670" spans="1:9" x14ac:dyDescent="0.25">
      <c r="A1670">
        <v>16742</v>
      </c>
      <c r="B1670">
        <v>-7.9470135137142659</v>
      </c>
      <c r="C1670">
        <v>-7.9604418704495394</v>
      </c>
      <c r="D1670">
        <v>-11.69616353894838</v>
      </c>
      <c r="E1670">
        <v>-26.065524370940022</v>
      </c>
      <c r="F1670">
        <v>-25.07338384769939</v>
      </c>
      <c r="G1670">
        <v>-19.434329980034502</v>
      </c>
      <c r="H1670">
        <v>-15.000985750838529</v>
      </c>
      <c r="I1670">
        <v>-8.298166615369805</v>
      </c>
    </row>
    <row r="1671" spans="1:9" x14ac:dyDescent="0.25">
      <c r="A1671">
        <v>16752</v>
      </c>
      <c r="B1671">
        <v>-8.2692256446473866</v>
      </c>
      <c r="C1671">
        <v>-7.9175571299581931</v>
      </c>
      <c r="D1671">
        <v>-9.2835184757245273</v>
      </c>
      <c r="E1671">
        <v>-18.03746256810285</v>
      </c>
      <c r="F1671">
        <v>-15.25662440550151</v>
      </c>
      <c r="G1671">
        <v>-12.649225812722429</v>
      </c>
      <c r="H1671">
        <v>-12.81061214324647</v>
      </c>
      <c r="I1671">
        <v>-8.1745891631102978</v>
      </c>
    </row>
    <row r="1672" spans="1:9" x14ac:dyDescent="0.25">
      <c r="A1672">
        <v>16762</v>
      </c>
      <c r="B1672">
        <v>-7.553224795292536</v>
      </c>
      <c r="C1672">
        <v>-7.285462089094211</v>
      </c>
      <c r="D1672">
        <v>-7.6461624986811323</v>
      </c>
      <c r="E1672">
        <v>-10.81997014546066</v>
      </c>
      <c r="F1672">
        <v>-3.0603107025203471</v>
      </c>
      <c r="G1672">
        <v>-4.0373115879697332</v>
      </c>
      <c r="H1672">
        <v>-9.3138025921898997</v>
      </c>
      <c r="I1672">
        <v>-7.0824651811888781</v>
      </c>
    </row>
    <row r="1673" spans="1:9" x14ac:dyDescent="0.25">
      <c r="A1673">
        <v>16772</v>
      </c>
      <c r="B1673">
        <v>-5.9124461504680896</v>
      </c>
      <c r="C1673">
        <v>-6.1689880081359316</v>
      </c>
      <c r="D1673">
        <v>-7.6090488584113931</v>
      </c>
      <c r="E1673">
        <v>-6.9859054454136196</v>
      </c>
      <c r="F1673">
        <v>7.4886039179663229</v>
      </c>
      <c r="G1673">
        <v>4.3177824556873077</v>
      </c>
      <c r="H1673">
        <v>-5.2103535865407729</v>
      </c>
      <c r="I1673">
        <v>-5.258876047353735</v>
      </c>
    </row>
    <row r="1674" spans="1:9" x14ac:dyDescent="0.25">
      <c r="A1674">
        <v>16782</v>
      </c>
      <c r="B1674">
        <v>-3.9921942854703079</v>
      </c>
      <c r="C1674">
        <v>-4.9520543380840794</v>
      </c>
      <c r="D1674">
        <v>-9.0410870285766229</v>
      </c>
      <c r="E1674">
        <v>-6.7642252645731809</v>
      </c>
      <c r="F1674">
        <v>13.3016858362465</v>
      </c>
      <c r="G1674">
        <v>10.04607662059675</v>
      </c>
      <c r="H1674">
        <v>-1.740088311043154</v>
      </c>
      <c r="I1674">
        <v>-3.376935391340842</v>
      </c>
    </row>
    <row r="1675" spans="1:9" x14ac:dyDescent="0.25">
      <c r="A1675">
        <v>16792</v>
      </c>
      <c r="B1675">
        <v>-2.6701714423091381</v>
      </c>
      <c r="C1675">
        <v>-4.1643184790172434</v>
      </c>
      <c r="D1675">
        <v>-11.04650989869433</v>
      </c>
      <c r="E1675">
        <v>-8.5139642270006775</v>
      </c>
      <c r="F1675">
        <v>13.807805182421241</v>
      </c>
      <c r="G1675">
        <v>11.656451946779431</v>
      </c>
      <c r="H1675">
        <v>-0.1088018440928564</v>
      </c>
      <c r="I1675">
        <v>-2.2041726641155428</v>
      </c>
    </row>
    <row r="1676" spans="1:9" x14ac:dyDescent="0.25">
      <c r="A1676">
        <v>16802</v>
      </c>
      <c r="B1676">
        <v>-2.5808828595547721</v>
      </c>
      <c r="C1676">
        <v>-4.2341800552995883</v>
      </c>
      <c r="D1676">
        <v>-12.595054534173491</v>
      </c>
      <c r="E1676">
        <v>-10.16590925657583</v>
      </c>
      <c r="F1676">
        <v>10.63223959823034</v>
      </c>
      <c r="G1676">
        <v>9.1346851973199357</v>
      </c>
      <c r="H1676">
        <v>-0.88389485890262454</v>
      </c>
      <c r="I1676">
        <v>-2.2194336558873942</v>
      </c>
    </row>
    <row r="1677" spans="1:9" x14ac:dyDescent="0.25">
      <c r="A1677">
        <v>16812</v>
      </c>
      <c r="B1677">
        <v>-3.7493924516806501</v>
      </c>
      <c r="C1677">
        <v>-5.2468959422765646</v>
      </c>
      <c r="D1677">
        <v>-13.173295099689399</v>
      </c>
      <c r="E1677">
        <v>-10.676169800924921</v>
      </c>
      <c r="F1677">
        <v>5.8486666160092122</v>
      </c>
      <c r="G1677">
        <v>3.7194895645613242</v>
      </c>
      <c r="H1677">
        <v>-3.6920402992671781</v>
      </c>
      <c r="I1677">
        <v>-3.3930001662043878</v>
      </c>
    </row>
    <row r="1678" spans="1:9" x14ac:dyDescent="0.25">
      <c r="A1678">
        <v>16822</v>
      </c>
      <c r="B1678">
        <v>-5.5250285558459344</v>
      </c>
      <c r="C1678">
        <v>-6.8184553581728187</v>
      </c>
      <c r="D1678">
        <v>-12.97710297522085</v>
      </c>
      <c r="E1678">
        <v>-10.428485840438981</v>
      </c>
      <c r="F1678">
        <v>0.50232213404509718</v>
      </c>
      <c r="G1678">
        <v>-2.7901118600446502</v>
      </c>
      <c r="H1678">
        <v>-7.3517513914191461</v>
      </c>
      <c r="I1678">
        <v>-5.1874766607181853</v>
      </c>
    </row>
    <row r="1679" spans="1:9" x14ac:dyDescent="0.25">
      <c r="A1679">
        <v>16832</v>
      </c>
      <c r="B1679">
        <v>-6.8750010602064</v>
      </c>
      <c r="C1679">
        <v>-8.1776663850156162</v>
      </c>
      <c r="D1679">
        <v>-12.398335278252899</v>
      </c>
      <c r="E1679">
        <v>-10.233989784738741</v>
      </c>
      <c r="F1679">
        <v>-5.0819008787011972</v>
      </c>
      <c r="G1679">
        <v>-8.5078411375767313</v>
      </c>
      <c r="H1679">
        <v>-10.29100358245474</v>
      </c>
      <c r="I1679">
        <v>-6.7518102535350826</v>
      </c>
    </row>
    <row r="1680" spans="1:9" x14ac:dyDescent="0.25">
      <c r="A1680">
        <v>16842</v>
      </c>
      <c r="B1680">
        <v>-6.9269969787325429</v>
      </c>
      <c r="C1680">
        <v>-8.4864925688037758</v>
      </c>
      <c r="D1680">
        <v>-11.36757080637533</v>
      </c>
      <c r="E1680">
        <v>-9.9974488631213561</v>
      </c>
      <c r="F1680">
        <v>-10.033206785759081</v>
      </c>
      <c r="G1680">
        <v>-11.82636068774694</v>
      </c>
      <c r="H1680">
        <v>-11.196143553368939</v>
      </c>
      <c r="I1680">
        <v>-7.2743175134837106</v>
      </c>
    </row>
    <row r="1681" spans="1:9" x14ac:dyDescent="0.25">
      <c r="A1681">
        <v>16852</v>
      </c>
      <c r="B1681">
        <v>-5.4351481979418228</v>
      </c>
      <c r="C1681">
        <v>-7.267033141885431</v>
      </c>
      <c r="D1681">
        <v>-9.2062352594931305</v>
      </c>
      <c r="E1681">
        <v>-8.2391210278867533</v>
      </c>
      <c r="F1681">
        <v>-12.204483936830149</v>
      </c>
      <c r="G1681">
        <v>-11.731697813865519</v>
      </c>
      <c r="H1681">
        <v>-9.5537026942694414</v>
      </c>
      <c r="I1681">
        <v>-6.3436644601442778</v>
      </c>
    </row>
    <row r="1682" spans="1:9" x14ac:dyDescent="0.25">
      <c r="A1682">
        <v>16862</v>
      </c>
      <c r="B1682">
        <v>-2.8759598734960021</v>
      </c>
      <c r="C1682">
        <v>-4.6656899150728597</v>
      </c>
      <c r="D1682">
        <v>-5.2019050742075814</v>
      </c>
      <c r="E1682">
        <v>-3.1751296378898681</v>
      </c>
      <c r="F1682">
        <v>-9.1556971463762036</v>
      </c>
      <c r="G1682">
        <v>-8.1239136803407348</v>
      </c>
      <c r="H1682">
        <v>-5.7916655126868246</v>
      </c>
      <c r="I1682">
        <v>-4.1251732491106612</v>
      </c>
    </row>
    <row r="1683" spans="1:9" x14ac:dyDescent="0.25">
      <c r="A1683">
        <v>16872</v>
      </c>
      <c r="B1683">
        <v>-0.16861824417191329</v>
      </c>
      <c r="C1683">
        <v>-1.439085438977187</v>
      </c>
      <c r="D1683">
        <v>0.44916647980632879</v>
      </c>
      <c r="E1683">
        <v>5.3583126954724332</v>
      </c>
      <c r="F1683">
        <v>-0.35545017253316219</v>
      </c>
      <c r="G1683">
        <v>-2.1194658957021328</v>
      </c>
      <c r="H1683">
        <v>-1.0494786683344239</v>
      </c>
      <c r="I1683">
        <v>-1.2941322614518189</v>
      </c>
    </row>
    <row r="1684" spans="1:9" x14ac:dyDescent="0.25">
      <c r="A1684">
        <v>16882</v>
      </c>
      <c r="B1684">
        <v>1.7740996113308609</v>
      </c>
      <c r="C1684">
        <v>1.3365809771502539</v>
      </c>
      <c r="D1684">
        <v>6.2148260800353707</v>
      </c>
      <c r="E1684">
        <v>14.938701380864311</v>
      </c>
      <c r="F1684">
        <v>11.35602616154406</v>
      </c>
      <c r="G1684">
        <v>4.0672531251798638</v>
      </c>
      <c r="H1684">
        <v>3.278804272421286</v>
      </c>
      <c r="I1684">
        <v>1.2231532064296851</v>
      </c>
    </row>
    <row r="1685" spans="1:9" x14ac:dyDescent="0.25">
      <c r="A1685">
        <v>16892</v>
      </c>
      <c r="B1685">
        <v>2.4538920898799939</v>
      </c>
      <c r="C1685">
        <v>2.7660211243005972</v>
      </c>
      <c r="D1685">
        <v>9.902050747332936</v>
      </c>
      <c r="E1685">
        <v>21.649460372815099</v>
      </c>
      <c r="F1685">
        <v>20.685123889319481</v>
      </c>
      <c r="G1685">
        <v>7.9592618545362619</v>
      </c>
      <c r="H1685">
        <v>6.0764296300465936</v>
      </c>
      <c r="I1685">
        <v>2.657981034291812</v>
      </c>
    </row>
    <row r="1686" spans="1:9" x14ac:dyDescent="0.25">
      <c r="A1686">
        <v>16902</v>
      </c>
      <c r="B1686">
        <v>1.897516949799829</v>
      </c>
      <c r="C1686">
        <v>2.5191218994999329</v>
      </c>
      <c r="D1686">
        <v>10.04265891410763</v>
      </c>
      <c r="E1686">
        <v>22.69019897281721</v>
      </c>
      <c r="F1686">
        <v>22.87609432771535</v>
      </c>
      <c r="G1686">
        <v>7.9863722963199599</v>
      </c>
      <c r="H1686">
        <v>6.826809859931779</v>
      </c>
      <c r="I1686">
        <v>2.6928696019160858</v>
      </c>
    </row>
    <row r="1687" spans="1:9" x14ac:dyDescent="0.25">
      <c r="A1687">
        <v>16912</v>
      </c>
      <c r="B1687">
        <v>0.487628112537283</v>
      </c>
      <c r="C1687">
        <v>0.89272407486201044</v>
      </c>
      <c r="D1687">
        <v>6.9208782830326463</v>
      </c>
      <c r="E1687">
        <v>18.412774677257659</v>
      </c>
      <c r="F1687">
        <v>16.58963546164869</v>
      </c>
      <c r="G1687">
        <v>4.2291546531544348</v>
      </c>
      <c r="H1687">
        <v>5.6200279748123378</v>
      </c>
      <c r="I1687">
        <v>1.5083175321699369</v>
      </c>
    </row>
    <row r="1688" spans="1:9" x14ac:dyDescent="0.25">
      <c r="A1688">
        <v>16922</v>
      </c>
      <c r="B1688">
        <v>-1.2725761440780179</v>
      </c>
      <c r="C1688">
        <v>-1.4030498753711891</v>
      </c>
      <c r="D1688">
        <v>2.407371658488588</v>
      </c>
      <c r="E1688">
        <v>12.00855810759646</v>
      </c>
      <c r="F1688">
        <v>4.5716843256165536</v>
      </c>
      <c r="G1688">
        <v>-1.7406395983060079</v>
      </c>
      <c r="H1688">
        <v>2.968833391623916</v>
      </c>
      <c r="I1688">
        <v>-0.36205307509674228</v>
      </c>
    </row>
    <row r="1689" spans="1:9" x14ac:dyDescent="0.25">
      <c r="A1689">
        <v>16932</v>
      </c>
      <c r="B1689">
        <v>-2.9058380301742051</v>
      </c>
      <c r="C1689">
        <v>-3.5800033473516581</v>
      </c>
      <c r="D1689">
        <v>-1.274464524818099</v>
      </c>
      <c r="E1689">
        <v>7.1241754992377437</v>
      </c>
      <c r="F1689">
        <v>-8.1204261188199567</v>
      </c>
      <c r="G1689">
        <v>-7.7487913445353866</v>
      </c>
      <c r="H1689">
        <v>-0.3913547585538244</v>
      </c>
      <c r="I1689">
        <v>-2.2597508365375729</v>
      </c>
    </row>
    <row r="1690" spans="1:9" x14ac:dyDescent="0.25">
      <c r="A1690">
        <v>16942</v>
      </c>
      <c r="B1690">
        <v>-4.0416705279069376</v>
      </c>
      <c r="C1690">
        <v>-5.0842629744598273</v>
      </c>
      <c r="D1690">
        <v>-2.9068772373447311</v>
      </c>
      <c r="E1690">
        <v>5.3793830026321023</v>
      </c>
      <c r="F1690">
        <v>-16.964887610207072</v>
      </c>
      <c r="G1690">
        <v>-12.067140225909119</v>
      </c>
      <c r="H1690">
        <v>-3.704315963682586</v>
      </c>
      <c r="I1690">
        <v>-3.6539534313186</v>
      </c>
    </row>
    <row r="1691" spans="1:9" x14ac:dyDescent="0.25">
      <c r="A1691">
        <v>16952</v>
      </c>
      <c r="B1691">
        <v>-4.4777539780494466</v>
      </c>
      <c r="C1691">
        <v>-5.7374646151626054</v>
      </c>
      <c r="D1691">
        <v>-2.723101408575046</v>
      </c>
      <c r="E1691">
        <v>5.8354215758718651</v>
      </c>
      <c r="F1691">
        <v>-19.849139036098901</v>
      </c>
      <c r="G1691">
        <v>-13.94983267690503</v>
      </c>
      <c r="H1691">
        <v>-6.3452693184747311</v>
      </c>
      <c r="I1691">
        <v>-4.3101433159307927</v>
      </c>
    </row>
    <row r="1692" spans="1:9" x14ac:dyDescent="0.25">
      <c r="A1692">
        <v>16962</v>
      </c>
      <c r="B1692">
        <v>-4.2345934290748053</v>
      </c>
      <c r="C1692">
        <v>-5.6692198958391042</v>
      </c>
      <c r="D1692">
        <v>-1.73035468360405</v>
      </c>
      <c r="E1692">
        <v>6.6251091038634389</v>
      </c>
      <c r="F1692">
        <v>-17.11602261225671</v>
      </c>
      <c r="G1692">
        <v>-13.497975403096939</v>
      </c>
      <c r="H1692">
        <v>-7.9118707418233827</v>
      </c>
      <c r="I1692">
        <v>-4.3053073049652122</v>
      </c>
    </row>
    <row r="1693" spans="1:9" x14ac:dyDescent="0.25">
      <c r="A1693">
        <v>16972</v>
      </c>
      <c r="B1693">
        <v>-3.5514574736748772</v>
      </c>
      <c r="C1693">
        <v>-5.1456763089487563</v>
      </c>
      <c r="D1693">
        <v>-0.68311840208960739</v>
      </c>
      <c r="E1693">
        <v>6.9511698406651687</v>
      </c>
      <c r="F1693">
        <v>-10.44409225154479</v>
      </c>
      <c r="G1693">
        <v>-11.190816212802901</v>
      </c>
      <c r="H1693">
        <v>-8.2427404061295295</v>
      </c>
      <c r="I1693">
        <v>-3.9032181769889709</v>
      </c>
    </row>
    <row r="1694" spans="1:9" x14ac:dyDescent="0.25">
      <c r="A1694">
        <v>16982</v>
      </c>
      <c r="B1694">
        <v>-2.7551860978474609</v>
      </c>
      <c r="C1694">
        <v>-4.4176424872046516</v>
      </c>
      <c r="D1694">
        <v>0.31677222747954142</v>
      </c>
      <c r="E1694">
        <v>7.4293791071939612</v>
      </c>
      <c r="F1694">
        <v>-1.873011070027556</v>
      </c>
      <c r="G1694">
        <v>-7.5697180695534509</v>
      </c>
      <c r="H1694">
        <v>-7.3263117773738253</v>
      </c>
      <c r="I1694">
        <v>-3.3351048163476968</v>
      </c>
    </row>
    <row r="1695" spans="1:9" x14ac:dyDescent="0.25">
      <c r="A1695">
        <v>16992</v>
      </c>
      <c r="B1695">
        <v>-2.0625715479967748</v>
      </c>
      <c r="C1695">
        <v>-3.648357962476739</v>
      </c>
      <c r="D1695">
        <v>1.3122915207153281</v>
      </c>
      <c r="E1695">
        <v>8.4484480357438816</v>
      </c>
      <c r="F1695">
        <v>6.3325159993909654</v>
      </c>
      <c r="G1695">
        <v>-3.269470604960973</v>
      </c>
      <c r="H1695">
        <v>-5.1989883940778459</v>
      </c>
      <c r="I1695">
        <v>-2.6276216783700992</v>
      </c>
    </row>
    <row r="1696" spans="1:9" x14ac:dyDescent="0.25">
      <c r="A1696">
        <v>17002</v>
      </c>
      <c r="B1696">
        <v>-1.4776759721911621</v>
      </c>
      <c r="C1696">
        <v>-2.9472704354792771</v>
      </c>
      <c r="D1696">
        <v>1.8089463813842319</v>
      </c>
      <c r="E1696">
        <v>8.5702964316454544</v>
      </c>
      <c r="F1696">
        <v>11.62673880787858</v>
      </c>
      <c r="G1696">
        <v>0.82090662953352656</v>
      </c>
      <c r="H1696">
        <v>-1.979324368802992</v>
      </c>
      <c r="I1696">
        <v>-1.637213402842387</v>
      </c>
    </row>
    <row r="1697" spans="1:9" x14ac:dyDescent="0.25">
      <c r="A1697">
        <v>17012</v>
      </c>
      <c r="B1697">
        <v>-0.90005695473861502</v>
      </c>
      <c r="C1697">
        <v>-2.4664292680573858</v>
      </c>
      <c r="D1697">
        <v>0.82273557046456069</v>
      </c>
      <c r="E1697">
        <v>5.134242206164342</v>
      </c>
      <c r="F1697">
        <v>11.88052977187464</v>
      </c>
      <c r="G1697">
        <v>3.675741118153685</v>
      </c>
      <c r="H1697">
        <v>1.958110777068667</v>
      </c>
      <c r="I1697">
        <v>-0.28953730779183112</v>
      </c>
    </row>
    <row r="1698" spans="1:9" x14ac:dyDescent="0.25">
      <c r="A1698">
        <v>17022</v>
      </c>
      <c r="B1698">
        <v>-0.36151261894209907</v>
      </c>
      <c r="C1698">
        <v>-2.441390435760812</v>
      </c>
      <c r="D1698">
        <v>-2.244118827043478</v>
      </c>
      <c r="E1698">
        <v>-3.11781106618619</v>
      </c>
      <c r="F1698">
        <v>6.6050002284406091</v>
      </c>
      <c r="G1698">
        <v>4.5610797895492654</v>
      </c>
      <c r="H1698">
        <v>5.8101020255785407</v>
      </c>
      <c r="I1698">
        <v>1.152558959134198</v>
      </c>
    </row>
    <row r="1699" spans="1:9" x14ac:dyDescent="0.25">
      <c r="A1699">
        <v>17032</v>
      </c>
      <c r="B1699">
        <v>-0.1476433950899454</v>
      </c>
      <c r="C1699">
        <v>-3.072959874152926</v>
      </c>
      <c r="D1699">
        <v>-6.6701339078087098</v>
      </c>
      <c r="E1699">
        <v>-13.72631121499035</v>
      </c>
      <c r="F1699">
        <v>-2.2104440216124348</v>
      </c>
      <c r="G1699">
        <v>3.4293915107538151</v>
      </c>
      <c r="H1699">
        <v>8.4039068790742668</v>
      </c>
      <c r="I1699">
        <v>2.0501756789523768</v>
      </c>
    </row>
    <row r="1700" spans="1:9" x14ac:dyDescent="0.25">
      <c r="A1700">
        <v>17042</v>
      </c>
      <c r="B1700">
        <v>-0.61541359715584498</v>
      </c>
      <c r="C1700">
        <v>-4.2828893193755766</v>
      </c>
      <c r="D1700">
        <v>-10.50100478549014</v>
      </c>
      <c r="E1700">
        <v>-21.26913929253945</v>
      </c>
      <c r="F1700">
        <v>-10.792159321363</v>
      </c>
      <c r="G1700">
        <v>0.93129908542750206</v>
      </c>
      <c r="H1700">
        <v>8.6321905185222132</v>
      </c>
      <c r="I1700">
        <v>1.7230848485602059</v>
      </c>
    </row>
    <row r="1701" spans="1:9" x14ac:dyDescent="0.25">
      <c r="A1701">
        <v>17052</v>
      </c>
      <c r="B1701">
        <v>-1.775767581398803</v>
      </c>
      <c r="C1701">
        <v>-5.5145550203821969</v>
      </c>
      <c r="D1701">
        <v>-11.743769245843589</v>
      </c>
      <c r="E1701">
        <v>-21.069115031600429</v>
      </c>
      <c r="F1701">
        <v>-15.49477150818262</v>
      </c>
      <c r="G1701">
        <v>-1.8288469186970311</v>
      </c>
      <c r="H1701">
        <v>6.2071306423540022</v>
      </c>
      <c r="I1701">
        <v>2.0177035611751881E-2</v>
      </c>
    </row>
    <row r="1702" spans="1:9" x14ac:dyDescent="0.25">
      <c r="A1702">
        <v>17062</v>
      </c>
      <c r="B1702">
        <v>-3.0388806887791802</v>
      </c>
      <c r="C1702">
        <v>-5.8550350830267517</v>
      </c>
      <c r="D1702">
        <v>-9.8862140254855539</v>
      </c>
      <c r="E1702">
        <v>-13.16800372412767</v>
      </c>
      <c r="F1702">
        <v>-14.95393365580351</v>
      </c>
      <c r="G1702">
        <v>-3.8545004206026601</v>
      </c>
      <c r="H1702">
        <v>2.0717476680262812</v>
      </c>
      <c r="I1702">
        <v>-2.357456750584126</v>
      </c>
    </row>
    <row r="1703" spans="1:9" x14ac:dyDescent="0.25">
      <c r="A1703">
        <v>17072</v>
      </c>
      <c r="B1703">
        <v>-3.4317019222362859</v>
      </c>
      <c r="C1703">
        <v>-4.5339868464147282</v>
      </c>
      <c r="D1703">
        <v>-6.4214915384175981</v>
      </c>
      <c r="E1703">
        <v>-2.925280452845616</v>
      </c>
      <c r="F1703">
        <v>-10.894077060631609</v>
      </c>
      <c r="G1703">
        <v>-4.7198735253962889</v>
      </c>
      <c r="H1703">
        <v>-1.914572865189758</v>
      </c>
      <c r="I1703">
        <v>-4.1123237696624981</v>
      </c>
    </row>
    <row r="1704" spans="1:9" x14ac:dyDescent="0.25">
      <c r="A1704">
        <v>17082</v>
      </c>
      <c r="B1704">
        <v>-2.1952172580267391</v>
      </c>
      <c r="C1704">
        <v>-1.4947679203218049</v>
      </c>
      <c r="D1704">
        <v>-3.7709840951665652</v>
      </c>
      <c r="E1704">
        <v>2.868050288160013</v>
      </c>
      <c r="F1704">
        <v>-6.6709949862893811</v>
      </c>
      <c r="G1704">
        <v>-4.4653535552232038</v>
      </c>
      <c r="H1704">
        <v>-3.8463727795362508</v>
      </c>
      <c r="I1704">
        <v>-4.0652511551996868</v>
      </c>
    </row>
    <row r="1705" spans="1:9" x14ac:dyDescent="0.25">
      <c r="A1705">
        <v>17092</v>
      </c>
      <c r="B1705">
        <v>0.58669470893655218</v>
      </c>
      <c r="C1705">
        <v>2.3251478826348242</v>
      </c>
      <c r="D1705">
        <v>-3.5035909653684141</v>
      </c>
      <c r="E1705">
        <v>1.241106826647624</v>
      </c>
      <c r="F1705">
        <v>-4.8461691163368901</v>
      </c>
      <c r="G1705">
        <v>-3.3126634544056288</v>
      </c>
      <c r="H1705">
        <v>-2.847567580109668</v>
      </c>
      <c r="I1705">
        <v>-1.9500903683445701</v>
      </c>
    </row>
    <row r="1706" spans="1:9" x14ac:dyDescent="0.25">
      <c r="A1706">
        <v>17102</v>
      </c>
      <c r="B1706">
        <v>3.8750684121401782</v>
      </c>
      <c r="C1706">
        <v>5.3455537969916751</v>
      </c>
      <c r="D1706">
        <v>-5.2028903374868021</v>
      </c>
      <c r="E1706">
        <v>-4.5177948126993943</v>
      </c>
      <c r="F1706">
        <v>-5.4028821036853154</v>
      </c>
      <c r="G1706">
        <v>-1.369626464440816</v>
      </c>
      <c r="H1706">
        <v>0.4475759285121037</v>
      </c>
      <c r="I1706">
        <v>1.3303250912921769</v>
      </c>
    </row>
    <row r="1707" spans="1:9" x14ac:dyDescent="0.25">
      <c r="A1707">
        <v>17112</v>
      </c>
      <c r="B1707">
        <v>6.2592221371562449</v>
      </c>
      <c r="C1707">
        <v>6.2554418907181919</v>
      </c>
      <c r="D1707">
        <v>-6.8396056573643804</v>
      </c>
      <c r="E1707">
        <v>-7.3753307595300779</v>
      </c>
      <c r="F1707">
        <v>-5.8299230431350937</v>
      </c>
      <c r="G1707">
        <v>1.3954957790951941</v>
      </c>
      <c r="H1707">
        <v>4.3341114552794036</v>
      </c>
      <c r="I1707">
        <v>4.2217019989030016</v>
      </c>
    </row>
    <row r="1708" spans="1:9" x14ac:dyDescent="0.25">
      <c r="A1708">
        <v>17122</v>
      </c>
      <c r="B1708">
        <v>6.7950819598918093</v>
      </c>
      <c r="C1708">
        <v>4.8304385060269137</v>
      </c>
      <c r="D1708">
        <v>-6.3943515762830474</v>
      </c>
      <c r="E1708">
        <v>-2.1891612691253979</v>
      </c>
      <c r="F1708">
        <v>-3.083093178358379</v>
      </c>
      <c r="G1708">
        <v>4.8524248886471826</v>
      </c>
      <c r="H1708">
        <v>7.0177634550541264</v>
      </c>
      <c r="I1708">
        <v>5.4179579866382994</v>
      </c>
    </row>
    <row r="1709" spans="1:9" x14ac:dyDescent="0.25">
      <c r="A1709">
        <v>17132</v>
      </c>
      <c r="B1709">
        <v>5.541143720449659</v>
      </c>
      <c r="C1709">
        <v>2.0721233364841689</v>
      </c>
      <c r="D1709">
        <v>-3.4185929210152008</v>
      </c>
      <c r="E1709">
        <v>10.016841205516659</v>
      </c>
      <c r="F1709">
        <v>3.8326393859716559</v>
      </c>
      <c r="G1709">
        <v>8.3608006711002183</v>
      </c>
      <c r="H1709">
        <v>7.54439448766494</v>
      </c>
      <c r="I1709">
        <v>4.5849097997083854</v>
      </c>
    </row>
    <row r="1710" spans="1:9" x14ac:dyDescent="0.25">
      <c r="A1710">
        <v>17142</v>
      </c>
      <c r="B1710">
        <v>3.3820195646530742</v>
      </c>
      <c r="C1710">
        <v>-0.47652092887679531</v>
      </c>
      <c r="D1710">
        <v>0.64171030788309924</v>
      </c>
      <c r="E1710">
        <v>22.49381622885706</v>
      </c>
      <c r="F1710">
        <v>12.34960589800971</v>
      </c>
      <c r="G1710">
        <v>10.54033018727848</v>
      </c>
      <c r="H1710">
        <v>5.9964563957203962</v>
      </c>
      <c r="I1710">
        <v>2.380959758926068</v>
      </c>
    </row>
    <row r="1711" spans="1:9" x14ac:dyDescent="0.25">
      <c r="A1711">
        <v>17152</v>
      </c>
      <c r="B1711">
        <v>1.3211831364112581</v>
      </c>
      <c r="C1711">
        <v>-1.792885244028273</v>
      </c>
      <c r="D1711">
        <v>3.4374232225772778</v>
      </c>
      <c r="E1711">
        <v>27.426507102453481</v>
      </c>
      <c r="F1711">
        <v>17.161062238557921</v>
      </c>
      <c r="G1711">
        <v>9.6498422916854203</v>
      </c>
      <c r="H1711">
        <v>3.0495415188344941</v>
      </c>
      <c r="I1711">
        <v>-0.13753330953852891</v>
      </c>
    </row>
    <row r="1712" spans="1:9" x14ac:dyDescent="0.25">
      <c r="A1712">
        <v>17162</v>
      </c>
      <c r="B1712">
        <v>-0.20640049170201721</v>
      </c>
      <c r="C1712">
        <v>-2.0217855246181502</v>
      </c>
      <c r="D1712">
        <v>3.2709405084395109</v>
      </c>
      <c r="E1712">
        <v>21.345838463825821</v>
      </c>
      <c r="F1712">
        <v>13.44097638627964</v>
      </c>
      <c r="G1712">
        <v>4.6104403733553152</v>
      </c>
      <c r="H1712">
        <v>-0.61073572789757602</v>
      </c>
      <c r="I1712">
        <v>-2.241820036256462</v>
      </c>
    </row>
    <row r="1713" spans="1:9" x14ac:dyDescent="0.25">
      <c r="A1713">
        <v>17172</v>
      </c>
      <c r="B1713">
        <v>-1.4240203444677479</v>
      </c>
      <c r="C1713">
        <v>-2.1753870900516761</v>
      </c>
      <c r="D1713">
        <v>0.16496422575447681</v>
      </c>
      <c r="E1713">
        <v>7.2792563151444396</v>
      </c>
      <c r="F1713">
        <v>0.31668191379245408</v>
      </c>
      <c r="G1713">
        <v>-3.8945687803140641</v>
      </c>
      <c r="H1713">
        <v>-4.4568713794840153</v>
      </c>
      <c r="I1713">
        <v>-3.7966847948399729</v>
      </c>
    </row>
    <row r="1714" spans="1:9" x14ac:dyDescent="0.25">
      <c r="A1714">
        <v>17182</v>
      </c>
      <c r="B1714">
        <v>-2.767790076490535</v>
      </c>
      <c r="C1714">
        <v>-3.2098994747115741</v>
      </c>
      <c r="D1714">
        <v>-4.2660909597581176</v>
      </c>
      <c r="E1714">
        <v>-7.6012676962295256</v>
      </c>
      <c r="F1714">
        <v>-17.708714624380431</v>
      </c>
      <c r="G1714">
        <v>-13.133818928325381</v>
      </c>
      <c r="H1714">
        <v>-7.9509920506161116</v>
      </c>
      <c r="I1714">
        <v>-5.0255759688523822</v>
      </c>
    </row>
    <row r="1715" spans="1:9" x14ac:dyDescent="0.25">
      <c r="A1715">
        <v>17192</v>
      </c>
      <c r="B1715">
        <v>-4.3328508462818984</v>
      </c>
      <c r="C1715">
        <v>-5.2166820792656914</v>
      </c>
      <c r="D1715">
        <v>-7.9378230110264409</v>
      </c>
      <c r="E1715">
        <v>-16.756636983297579</v>
      </c>
      <c r="F1715">
        <v>-32.711899167298107</v>
      </c>
      <c r="G1715">
        <v>-19.375490310317922</v>
      </c>
      <c r="H1715">
        <v>-10.396637845395331</v>
      </c>
      <c r="I1715">
        <v>-6.0791595518218244</v>
      </c>
    </row>
    <row r="1716" spans="1:9" x14ac:dyDescent="0.25">
      <c r="A1716">
        <v>17202</v>
      </c>
      <c r="B1716">
        <v>-5.6918068277516634</v>
      </c>
      <c r="C1716">
        <v>-7.3422266884350851</v>
      </c>
      <c r="D1716">
        <v>-9.4966232787693219</v>
      </c>
      <c r="E1716">
        <v>-17.885616825157751</v>
      </c>
      <c r="F1716">
        <v>-37.757747483225877</v>
      </c>
      <c r="G1716">
        <v>-19.881444752451301</v>
      </c>
      <c r="H1716">
        <v>-11.13802914720817</v>
      </c>
      <c r="I1716">
        <v>-6.8164304829212821</v>
      </c>
    </row>
    <row r="1717" spans="1:9" x14ac:dyDescent="0.25">
      <c r="A1717">
        <v>17212</v>
      </c>
      <c r="B1717">
        <v>-6.2293338036547343</v>
      </c>
      <c r="C1717">
        <v>-8.4860729916434003</v>
      </c>
      <c r="D1717">
        <v>-8.8646917676154011</v>
      </c>
      <c r="E1717">
        <v>-13.185857975630221</v>
      </c>
      <c r="F1717">
        <v>-31.037132766591551</v>
      </c>
      <c r="G1717">
        <v>-14.66499117347001</v>
      </c>
      <c r="H1717">
        <v>-10.045451563085701</v>
      </c>
      <c r="I1717">
        <v>-6.9750284718983364</v>
      </c>
    </row>
    <row r="1718" spans="1:9" x14ac:dyDescent="0.25">
      <c r="A1718">
        <v>17222</v>
      </c>
      <c r="B1718">
        <v>-5.6441098375442147</v>
      </c>
      <c r="C1718">
        <v>-8.1397086235113605</v>
      </c>
      <c r="D1718">
        <v>-6.8983241271980082</v>
      </c>
      <c r="E1718">
        <v>-6.7348651458911251</v>
      </c>
      <c r="F1718">
        <v>-16.79275820609395</v>
      </c>
      <c r="G1718">
        <v>-6.6556250328672277</v>
      </c>
      <c r="H1718">
        <v>-7.7518127928151959</v>
      </c>
      <c r="I1718">
        <v>-6.4669782559967777</v>
      </c>
    </row>
    <row r="1719" spans="1:9" x14ac:dyDescent="0.25">
      <c r="A1719">
        <v>17232</v>
      </c>
      <c r="B1719">
        <v>-4.1852201601838246</v>
      </c>
      <c r="C1719">
        <v>-6.7034702536665796</v>
      </c>
      <c r="D1719">
        <v>-4.5827808514337587</v>
      </c>
      <c r="E1719">
        <v>-1.447498441718047</v>
      </c>
      <c r="F1719">
        <v>-2.3730249461420398</v>
      </c>
      <c r="G1719">
        <v>6.5882066531485428E-2</v>
      </c>
      <c r="H1719">
        <v>-5.3092787183078451</v>
      </c>
      <c r="I1719">
        <v>-5.4838423859173284</v>
      </c>
    </row>
    <row r="1720" spans="1:9" x14ac:dyDescent="0.25">
      <c r="A1720">
        <v>17242</v>
      </c>
      <c r="B1720">
        <v>-2.4487185853490181</v>
      </c>
      <c r="C1720">
        <v>-5.0819439920186724</v>
      </c>
      <c r="D1720">
        <v>-2.3511290627469261</v>
      </c>
      <c r="E1720">
        <v>2.3464053108143781</v>
      </c>
      <c r="F1720">
        <v>6.6643138949583971</v>
      </c>
      <c r="G1720">
        <v>2.916029322159313</v>
      </c>
      <c r="H1720">
        <v>-3.4299335825377182</v>
      </c>
      <c r="I1720">
        <v>-4.3119791033164896</v>
      </c>
    </row>
    <row r="1721" spans="1:9" x14ac:dyDescent="0.25">
      <c r="A1721">
        <v>17252</v>
      </c>
      <c r="B1721">
        <v>-0.96179593976918976</v>
      </c>
      <c r="C1721">
        <v>-3.9554600680991769</v>
      </c>
      <c r="D1721">
        <v>1.41010567178248E-2</v>
      </c>
      <c r="E1721">
        <v>6.1457627389272478</v>
      </c>
      <c r="F1721">
        <v>9.8671675891049038</v>
      </c>
      <c r="G1721">
        <v>2.3679032422005388</v>
      </c>
      <c r="H1721">
        <v>-1.994970781844206</v>
      </c>
      <c r="I1721">
        <v>-3.0843837485844481</v>
      </c>
    </row>
    <row r="1722" spans="1:9" x14ac:dyDescent="0.25">
      <c r="A1722">
        <v>17262</v>
      </c>
      <c r="B1722">
        <v>7.1845689617626718E-2</v>
      </c>
      <c r="C1722">
        <v>-3.3463240569738142</v>
      </c>
      <c r="D1722">
        <v>2.8712752453468959</v>
      </c>
      <c r="E1722">
        <v>11.289246565668879</v>
      </c>
      <c r="F1722">
        <v>11.226036285080269</v>
      </c>
      <c r="G1722">
        <v>1.2101127537915179</v>
      </c>
      <c r="H1722">
        <v>-0.36360547008575139</v>
      </c>
      <c r="I1722">
        <v>-1.760751220118818</v>
      </c>
    </row>
    <row r="1723" spans="1:9" x14ac:dyDescent="0.25">
      <c r="A1723">
        <v>17272</v>
      </c>
      <c r="B1723">
        <v>0.69515691752270659</v>
      </c>
      <c r="C1723">
        <v>-2.792348837528515</v>
      </c>
      <c r="D1723">
        <v>6.0326709491850377</v>
      </c>
      <c r="E1723">
        <v>17.37820358746832</v>
      </c>
      <c r="F1723">
        <v>15.16375843843827</v>
      </c>
      <c r="G1723">
        <v>2.0451400241342892</v>
      </c>
      <c r="H1723">
        <v>1.7648956061510821</v>
      </c>
      <c r="I1723">
        <v>-0.36487426528555428</v>
      </c>
    </row>
    <row r="1724" spans="1:9" x14ac:dyDescent="0.25">
      <c r="A1724">
        <v>17282</v>
      </c>
      <c r="B1724">
        <v>0.95896518737489234</v>
      </c>
      <c r="C1724">
        <v>-1.8906445464849491</v>
      </c>
      <c r="D1724">
        <v>8.5013630209946349</v>
      </c>
      <c r="E1724">
        <v>22.15282084620236</v>
      </c>
      <c r="F1724">
        <v>22.32549778926299</v>
      </c>
      <c r="G1724">
        <v>4.9816986410665276</v>
      </c>
      <c r="H1724">
        <v>3.7121044344807341</v>
      </c>
      <c r="I1724">
        <v>0.79980509563039304</v>
      </c>
    </row>
    <row r="1725" spans="1:9" x14ac:dyDescent="0.25">
      <c r="A1725">
        <v>17292</v>
      </c>
      <c r="B1725">
        <v>0.82844800219867343</v>
      </c>
      <c r="C1725">
        <v>-0.68867637984356489</v>
      </c>
      <c r="D1725">
        <v>8.9137793712181708</v>
      </c>
      <c r="E1725">
        <v>22.70273804024086</v>
      </c>
      <c r="F1725">
        <v>28.495776983323779</v>
      </c>
      <c r="G1725">
        <v>7.4444864760565768</v>
      </c>
      <c r="H1725">
        <v>4.1145606841189544</v>
      </c>
      <c r="I1725">
        <v>1.2628754630535901</v>
      </c>
    </row>
    <row r="1726" spans="1:9" x14ac:dyDescent="0.25">
      <c r="A1726">
        <v>17302</v>
      </c>
      <c r="B1726">
        <v>0.3195577775816138</v>
      </c>
      <c r="C1726">
        <v>0.37286414881663099</v>
      </c>
      <c r="D1726">
        <v>6.4415331029327056</v>
      </c>
      <c r="E1726">
        <v>17.278673071929219</v>
      </c>
      <c r="F1726">
        <v>27.590712888302299</v>
      </c>
      <c r="G1726">
        <v>6.2859090362152452</v>
      </c>
      <c r="H1726">
        <v>2.045812552502424</v>
      </c>
      <c r="I1726">
        <v>0.78804893861515901</v>
      </c>
    </row>
    <row r="1727" spans="1:9" x14ac:dyDescent="0.25">
      <c r="A1727">
        <v>17312</v>
      </c>
      <c r="B1727">
        <v>-0.35530636741512328</v>
      </c>
      <c r="C1727">
        <v>0.83369612890008216</v>
      </c>
      <c r="D1727">
        <v>1.5367634772135319</v>
      </c>
      <c r="E1727">
        <v>6.6554445832817226</v>
      </c>
      <c r="F1727">
        <v>16.428692544588639</v>
      </c>
      <c r="G1727">
        <v>0.41871858559608821</v>
      </c>
      <c r="H1727">
        <v>-2.0334639418234639</v>
      </c>
      <c r="I1727">
        <v>-0.33720289392180658</v>
      </c>
    </row>
    <row r="1728" spans="1:9" x14ac:dyDescent="0.25">
      <c r="A1728">
        <v>17322</v>
      </c>
      <c r="B1728">
        <v>-0.85925965627917356</v>
      </c>
      <c r="C1728">
        <v>0.56605700416219729</v>
      </c>
      <c r="D1728">
        <v>-4.0693593298460069</v>
      </c>
      <c r="E1728">
        <v>-5.8204156925617383</v>
      </c>
      <c r="F1728">
        <v>-2.3177024799727182</v>
      </c>
      <c r="G1728">
        <v>-8.164448113140061</v>
      </c>
      <c r="H1728">
        <v>-6.3659480196402853</v>
      </c>
      <c r="I1728">
        <v>-1.4519186064032501</v>
      </c>
    </row>
    <row r="1729" spans="1:9" x14ac:dyDescent="0.25">
      <c r="A1729">
        <v>17332</v>
      </c>
      <c r="B1729">
        <v>-0.98405816675881519</v>
      </c>
      <c r="C1729">
        <v>-0.15082528346555951</v>
      </c>
      <c r="D1729">
        <v>-8.1379680888705153</v>
      </c>
      <c r="E1729">
        <v>-15.426946200649571</v>
      </c>
      <c r="F1729">
        <v>-20.901129478384689</v>
      </c>
      <c r="G1729">
        <v>-15.62681938883838</v>
      </c>
      <c r="H1729">
        <v>-9.0230018407154908</v>
      </c>
      <c r="I1729">
        <v>-2.0141430275050238</v>
      </c>
    </row>
    <row r="1730" spans="1:9" x14ac:dyDescent="0.25">
      <c r="A1730">
        <v>17342</v>
      </c>
      <c r="B1730">
        <v>-0.85649581331527891</v>
      </c>
      <c r="C1730">
        <v>-0.8739190209491472</v>
      </c>
      <c r="D1730">
        <v>-9.1019796213947348</v>
      </c>
      <c r="E1730">
        <v>-18.28488340564332</v>
      </c>
      <c r="F1730">
        <v>-30.981132556604312</v>
      </c>
      <c r="G1730">
        <v>-18.878528120330849</v>
      </c>
      <c r="H1730">
        <v>-9.2027092497298408</v>
      </c>
      <c r="I1730">
        <v>-2.021268552705997</v>
      </c>
    </row>
    <row r="1731" spans="1:9" x14ac:dyDescent="0.25">
      <c r="A1731">
        <v>17352</v>
      </c>
      <c r="B1731">
        <v>-0.81485864153469467</v>
      </c>
      <c r="C1731">
        <v>-1.2893925040530421</v>
      </c>
      <c r="D1731">
        <v>-6.9264295705932089</v>
      </c>
      <c r="E1731">
        <v>-13.59219720007999</v>
      </c>
      <c r="F1731">
        <v>-28.970630272471752</v>
      </c>
      <c r="G1731">
        <v>-17.487736598942369</v>
      </c>
      <c r="H1731">
        <v>-7.6026345291710768</v>
      </c>
      <c r="I1731">
        <v>-1.916379906625967</v>
      </c>
    </row>
    <row r="1732" spans="1:9" x14ac:dyDescent="0.25">
      <c r="A1732">
        <v>17362</v>
      </c>
      <c r="B1732">
        <v>-1.0123696035917851</v>
      </c>
      <c r="C1732">
        <v>-1.351276771597014</v>
      </c>
      <c r="D1732">
        <v>-3.0921013395879631</v>
      </c>
      <c r="E1732">
        <v>-4.4301080984129779</v>
      </c>
      <c r="F1732">
        <v>-18.506560616783911</v>
      </c>
      <c r="G1732">
        <v>-13.47244980595174</v>
      </c>
      <c r="H1732">
        <v>-5.5369603163577361</v>
      </c>
      <c r="I1732">
        <v>-2.009463337093071</v>
      </c>
    </row>
    <row r="1733" spans="1:9" x14ac:dyDescent="0.25">
      <c r="A1733">
        <v>17372</v>
      </c>
      <c r="B1733">
        <v>-1.1171831835346411</v>
      </c>
      <c r="C1733">
        <v>-1.200161359743054</v>
      </c>
      <c r="D1733">
        <v>0.32840804611678598</v>
      </c>
      <c r="E1733">
        <v>3.6957068616854478</v>
      </c>
      <c r="F1733">
        <v>-8.1891593854770193</v>
      </c>
      <c r="G1733">
        <v>-9.4002611211825204</v>
      </c>
      <c r="H1733">
        <v>-3.6289515124988521</v>
      </c>
      <c r="I1733">
        <v>-1.96569898001806</v>
      </c>
    </row>
    <row r="1734" spans="1:9" x14ac:dyDescent="0.25">
      <c r="A1734">
        <v>17382</v>
      </c>
      <c r="B1734">
        <v>-0.48562519470089532</v>
      </c>
      <c r="C1734">
        <v>-0.97689274279376115</v>
      </c>
      <c r="D1734">
        <v>1.9703195236745601</v>
      </c>
      <c r="E1734">
        <v>6.1768062943466946</v>
      </c>
      <c r="F1734">
        <v>-5.7282508135145811</v>
      </c>
      <c r="G1734">
        <v>-6.4808567827954811</v>
      </c>
      <c r="H1734">
        <v>-1.3473469445766071</v>
      </c>
      <c r="I1734">
        <v>-0.95521871751234877</v>
      </c>
    </row>
    <row r="1735" spans="1:9" x14ac:dyDescent="0.25">
      <c r="A1735">
        <v>17392</v>
      </c>
      <c r="B1735">
        <v>1.2735013786222189</v>
      </c>
      <c r="C1735">
        <v>-0.65830958592903954</v>
      </c>
      <c r="D1735">
        <v>2.0651956639951492</v>
      </c>
      <c r="E1735">
        <v>2.621603343493391</v>
      </c>
      <c r="F1735">
        <v>-12.121530865555171</v>
      </c>
      <c r="G1735">
        <v>-3.9617474463821751</v>
      </c>
      <c r="H1735">
        <v>2.2477583647537061</v>
      </c>
      <c r="I1735">
        <v>1.5866814307782331</v>
      </c>
    </row>
    <row r="1736" spans="1:9" x14ac:dyDescent="0.25">
      <c r="A1736">
        <v>17402</v>
      </c>
      <c r="B1736">
        <v>3.782150725198095</v>
      </c>
      <c r="C1736">
        <v>-7.2775208819049864E-2</v>
      </c>
      <c r="D1736">
        <v>2.189218278740281</v>
      </c>
      <c r="E1736">
        <v>-2.4875285035937038</v>
      </c>
      <c r="F1736">
        <v>-20.238720842768529</v>
      </c>
      <c r="G1736">
        <v>-0.14998836720386691</v>
      </c>
      <c r="H1736">
        <v>7.2452922159175417</v>
      </c>
      <c r="I1736">
        <v>5.1990262080283607</v>
      </c>
    </row>
    <row r="1737" spans="1:9" x14ac:dyDescent="0.25">
      <c r="A1737">
        <v>17412</v>
      </c>
      <c r="B1737">
        <v>5.8276887489792379</v>
      </c>
      <c r="C1737">
        <v>0.83279539475045328</v>
      </c>
      <c r="D1737">
        <v>3.9256772553626309</v>
      </c>
      <c r="E1737">
        <v>-2.7373084314844571</v>
      </c>
      <c r="F1737">
        <v>-19.424706301986099</v>
      </c>
      <c r="G1737">
        <v>5.7902318000199493</v>
      </c>
      <c r="H1737">
        <v>12.18024500357879</v>
      </c>
      <c r="I1737">
        <v>8.284650011995824</v>
      </c>
    </row>
    <row r="1738" spans="1:9" x14ac:dyDescent="0.25">
      <c r="A1738">
        <v>17422</v>
      </c>
      <c r="B1738">
        <v>6.1057573954827724</v>
      </c>
      <c r="C1738">
        <v>1.8536290287182631</v>
      </c>
      <c r="D1738">
        <v>7.4144070228069028</v>
      </c>
      <c r="E1738">
        <v>5.2906022318224712</v>
      </c>
      <c r="F1738">
        <v>-3.3990112253507281</v>
      </c>
      <c r="G1738">
        <v>12.9201019716494</v>
      </c>
      <c r="H1738">
        <v>14.823081920582201</v>
      </c>
      <c r="I1738">
        <v>9.074985885307381</v>
      </c>
    </row>
    <row r="1739" spans="1:9" x14ac:dyDescent="0.25">
      <c r="A1739">
        <v>17432</v>
      </c>
      <c r="B1739">
        <v>4.1651665585010678</v>
      </c>
      <c r="C1739">
        <v>2.5475218181861372</v>
      </c>
      <c r="D1739">
        <v>10.813817955904041</v>
      </c>
      <c r="E1739">
        <v>18.678347500651391</v>
      </c>
      <c r="F1739">
        <v>23.97391259305175</v>
      </c>
      <c r="G1739">
        <v>18.93823589832861</v>
      </c>
      <c r="H1739">
        <v>13.78049353056695</v>
      </c>
      <c r="I1739">
        <v>6.9076801959427279</v>
      </c>
    </row>
    <row r="1740" spans="1:9" x14ac:dyDescent="0.25">
      <c r="A1740">
        <v>17442</v>
      </c>
      <c r="B1740">
        <v>0.79119670406069043</v>
      </c>
      <c r="C1740">
        <v>2.4329772700751788</v>
      </c>
      <c r="D1740">
        <v>11.21433240395536</v>
      </c>
      <c r="E1740">
        <v>29.220570909427479</v>
      </c>
      <c r="F1740">
        <v>49.654965084275467</v>
      </c>
      <c r="G1740">
        <v>21.393935341891439</v>
      </c>
      <c r="H1740">
        <v>9.5271827311709494</v>
      </c>
      <c r="I1740">
        <v>2.7700462167204161</v>
      </c>
    </row>
    <row r="1741" spans="1:9" x14ac:dyDescent="0.25">
      <c r="A1741">
        <v>17452</v>
      </c>
      <c r="B1741">
        <v>-2.3902753242171841</v>
      </c>
      <c r="C1741">
        <v>1.363714936403764</v>
      </c>
      <c r="D1741">
        <v>6.7443475325188071</v>
      </c>
      <c r="E1741">
        <v>28.886152718241341</v>
      </c>
      <c r="F1741">
        <v>59.475736074238242</v>
      </c>
      <c r="G1741">
        <v>19.152472793755901</v>
      </c>
      <c r="H1741">
        <v>4.2189790082460936</v>
      </c>
      <c r="I1741">
        <v>-1.2252896536563309</v>
      </c>
    </row>
    <row r="1742" spans="1:9" x14ac:dyDescent="0.25">
      <c r="A1742">
        <v>17462</v>
      </c>
      <c r="B1742">
        <v>-3.872765281379992</v>
      </c>
      <c r="C1742">
        <v>-0.21537752742712041</v>
      </c>
      <c r="D1742">
        <v>-1.730953732542915</v>
      </c>
      <c r="E1742">
        <v>15.79824031456833</v>
      </c>
      <c r="F1742">
        <v>47.761463609787533</v>
      </c>
      <c r="G1742">
        <v>13.058603851382079</v>
      </c>
      <c r="H1742">
        <v>0.34326419795083402</v>
      </c>
      <c r="I1742">
        <v>-3.143828135258333</v>
      </c>
    </row>
    <row r="1743" spans="1:9" x14ac:dyDescent="0.25">
      <c r="A1743">
        <v>17472</v>
      </c>
      <c r="B1743">
        <v>-3.1410077105842871</v>
      </c>
      <c r="C1743">
        <v>-1.39817925156171</v>
      </c>
      <c r="D1743">
        <v>-10.611666918165399</v>
      </c>
      <c r="E1743">
        <v>-3.7019018397683201</v>
      </c>
      <c r="F1743">
        <v>21.467565796906399</v>
      </c>
      <c r="G1743">
        <v>5.4287896115203926</v>
      </c>
      <c r="H1743">
        <v>-0.78888230308498486</v>
      </c>
      <c r="I1743">
        <v>-2.3934752203809828</v>
      </c>
    </row>
    <row r="1744" spans="1:9" x14ac:dyDescent="0.25">
      <c r="A1744">
        <v>17482</v>
      </c>
      <c r="B1744">
        <v>-0.88568947469740111</v>
      </c>
      <c r="C1744">
        <v>-1.338781976917981</v>
      </c>
      <c r="D1744">
        <v>-15.58331361357771</v>
      </c>
      <c r="E1744">
        <v>-19.03796859896924</v>
      </c>
      <c r="F1744">
        <v>-4.4522757029679951</v>
      </c>
      <c r="G1744">
        <v>-1.211166652826138</v>
      </c>
      <c r="H1744">
        <v>0.36583181229049527</v>
      </c>
      <c r="I1744">
        <v>6.5834606208336144E-2</v>
      </c>
    </row>
    <row r="1745" spans="1:9" x14ac:dyDescent="0.25">
      <c r="A1745">
        <v>17492</v>
      </c>
      <c r="B1745">
        <v>1.543293202267217</v>
      </c>
      <c r="C1745">
        <v>0.1550998526138048</v>
      </c>
      <c r="D1745">
        <v>-14.339559876944961</v>
      </c>
      <c r="E1745">
        <v>-22.463389272794551</v>
      </c>
      <c r="F1745">
        <v>-17.044319749263732</v>
      </c>
      <c r="G1745">
        <v>-5.2950354273020697</v>
      </c>
      <c r="H1745">
        <v>2.20936342529125</v>
      </c>
      <c r="I1745">
        <v>2.5320711539462848</v>
      </c>
    </row>
    <row r="1746" spans="1:9" x14ac:dyDescent="0.25">
      <c r="A1746">
        <v>17502</v>
      </c>
      <c r="B1746">
        <v>3.0007347328920342</v>
      </c>
      <c r="C1746">
        <v>2.4162895956905852</v>
      </c>
      <c r="D1746">
        <v>-8.0437672607370239</v>
      </c>
      <c r="E1746">
        <v>-14.05118788956174</v>
      </c>
      <c r="F1746">
        <v>-13.410593047107129</v>
      </c>
      <c r="G1746">
        <v>-6.7147036435331646</v>
      </c>
      <c r="H1746">
        <v>3.1732382422654259</v>
      </c>
      <c r="I1746">
        <v>3.702749058021463</v>
      </c>
    </row>
    <row r="1747" spans="1:9" x14ac:dyDescent="0.25">
      <c r="A1747">
        <v>17512</v>
      </c>
      <c r="B1747">
        <v>3.145759088334521</v>
      </c>
      <c r="C1747">
        <v>4.3167846658545637</v>
      </c>
      <c r="D1747">
        <v>-0.41038394829875369</v>
      </c>
      <c r="E1747">
        <v>-0.91067829754688745</v>
      </c>
      <c r="F1747">
        <v>-0.95777487881506573</v>
      </c>
      <c r="G1747">
        <v>-6.3541462523978014</v>
      </c>
      <c r="H1747">
        <v>2.6111978000078362</v>
      </c>
      <c r="I1747">
        <v>3.373593285653631</v>
      </c>
    </row>
    <row r="1748" spans="1:9" x14ac:dyDescent="0.25">
      <c r="A1748">
        <v>17522</v>
      </c>
      <c r="B1748">
        <v>2.4416647616076932</v>
      </c>
      <c r="C1748">
        <v>5.0059904969852944</v>
      </c>
      <c r="D1748">
        <v>4.9071553771037584</v>
      </c>
      <c r="E1748">
        <v>8.514037159079697</v>
      </c>
      <c r="F1748">
        <v>9.5677979342192625</v>
      </c>
      <c r="G1748">
        <v>-5.1679810280131857</v>
      </c>
      <c r="H1748">
        <v>0.89258198385011589</v>
      </c>
      <c r="I1748">
        <v>2.290763502423137</v>
      </c>
    </row>
    <row r="1749" spans="1:9" x14ac:dyDescent="0.25">
      <c r="A1749">
        <v>17532</v>
      </c>
      <c r="B1749">
        <v>1.6363458160144539</v>
      </c>
      <c r="C1749">
        <v>4.403740291800827</v>
      </c>
      <c r="D1749">
        <v>6.5376557119838026</v>
      </c>
      <c r="E1749">
        <v>10.263426544565069</v>
      </c>
      <c r="F1749">
        <v>12.082604212150221</v>
      </c>
      <c r="G1749">
        <v>-3.6249438245931862</v>
      </c>
      <c r="H1749">
        <v>-1.178601520396779</v>
      </c>
      <c r="I1749">
        <v>1.3867204142090239</v>
      </c>
    </row>
    <row r="1750" spans="1:9" x14ac:dyDescent="0.25">
      <c r="A1750">
        <v>17542</v>
      </c>
      <c r="B1750">
        <v>1.1903803415289529</v>
      </c>
      <c r="C1750">
        <v>3.1320896077430191</v>
      </c>
      <c r="D1750">
        <v>5.6647440454702194</v>
      </c>
      <c r="E1750">
        <v>6.4112833359773518</v>
      </c>
      <c r="F1750">
        <v>8.0398977152600501</v>
      </c>
      <c r="G1750">
        <v>-1.836232091185154</v>
      </c>
      <c r="H1750">
        <v>-2.9740698114820741</v>
      </c>
      <c r="I1750">
        <v>1.0823981188783851</v>
      </c>
    </row>
    <row r="1751" spans="1:9" x14ac:dyDescent="0.25">
      <c r="A1751">
        <v>17552</v>
      </c>
      <c r="B1751">
        <v>1.010651733401766</v>
      </c>
      <c r="C1751">
        <v>1.933946132362123</v>
      </c>
      <c r="D1751">
        <v>4.3408696048476498</v>
      </c>
      <c r="E1751">
        <v>1.619707557325659</v>
      </c>
      <c r="F1751">
        <v>2.51127844438339</v>
      </c>
      <c r="G1751">
        <v>-0.24796226720880421</v>
      </c>
      <c r="H1751">
        <v>-4.3137297724955443</v>
      </c>
      <c r="I1751">
        <v>1.091766609474756</v>
      </c>
    </row>
    <row r="1752" spans="1:9" x14ac:dyDescent="0.25">
      <c r="A1752">
        <v>17562</v>
      </c>
      <c r="B1752">
        <v>0.62768792480038671</v>
      </c>
      <c r="C1752">
        <v>1.0894623667893739</v>
      </c>
      <c r="D1752">
        <v>3.50117660782053</v>
      </c>
      <c r="E1752">
        <v>-1.572387484316236</v>
      </c>
      <c r="F1752">
        <v>-1.80047736333991</v>
      </c>
      <c r="G1752">
        <v>5.9078174560828201E-5</v>
      </c>
      <c r="H1752">
        <v>-5.3245872541100141</v>
      </c>
      <c r="I1752">
        <v>0.77372022102174287</v>
      </c>
    </row>
    <row r="1753" spans="1:9" x14ac:dyDescent="0.25">
      <c r="A1753">
        <v>17572</v>
      </c>
      <c r="B1753">
        <v>-0.33217748813094933</v>
      </c>
      <c r="C1753">
        <v>0.35773375943593871</v>
      </c>
      <c r="D1753">
        <v>2.4536071058873081</v>
      </c>
      <c r="E1753">
        <v>-4.4321008139197913</v>
      </c>
      <c r="F1753">
        <v>-6.8488251492673431</v>
      </c>
      <c r="G1753">
        <v>-2.3482437781752949</v>
      </c>
      <c r="H1753">
        <v>-6.0861022027728993</v>
      </c>
      <c r="I1753">
        <v>-0.26354706125045813</v>
      </c>
    </row>
    <row r="1754" spans="1:9" x14ac:dyDescent="0.25">
      <c r="A1754">
        <v>17582</v>
      </c>
      <c r="B1754">
        <v>-1.8062297795197291</v>
      </c>
      <c r="C1754">
        <v>-0.6324663640890007</v>
      </c>
      <c r="D1754">
        <v>-3.6116378035909953E-2</v>
      </c>
      <c r="E1754">
        <v>-9.8352778431922658</v>
      </c>
      <c r="F1754">
        <v>-16.283734626742589</v>
      </c>
      <c r="G1754">
        <v>-7.5643058296444039</v>
      </c>
      <c r="H1754">
        <v>-6.4791069213364461</v>
      </c>
      <c r="I1754">
        <v>-1.8327919406412789</v>
      </c>
    </row>
    <row r="1755" spans="1:9" x14ac:dyDescent="0.25">
      <c r="A1755">
        <v>17592</v>
      </c>
      <c r="B1755">
        <v>-3.2692717879883619</v>
      </c>
      <c r="C1755">
        <v>-1.8748689405452721</v>
      </c>
      <c r="D1755">
        <v>-4.0804359596383781</v>
      </c>
      <c r="E1755">
        <v>-18.403674947364451</v>
      </c>
      <c r="F1755">
        <v>-30.37887250079994</v>
      </c>
      <c r="G1755">
        <v>-14.20369781103615</v>
      </c>
      <c r="H1755">
        <v>-6.3159231783610856</v>
      </c>
      <c r="I1755">
        <v>-3.291087842921689</v>
      </c>
    </row>
    <row r="1756" spans="1:9" x14ac:dyDescent="0.25">
      <c r="A1756">
        <v>17602</v>
      </c>
      <c r="B1756">
        <v>-4.0363969377448097</v>
      </c>
      <c r="C1756">
        <v>-2.8214726396934702</v>
      </c>
      <c r="D1756">
        <v>-8.069409033186588</v>
      </c>
      <c r="E1756">
        <v>-26.898628763234221</v>
      </c>
      <c r="F1756">
        <v>-44.09974820994249</v>
      </c>
      <c r="G1756">
        <v>-19.622770581103531</v>
      </c>
      <c r="H1756">
        <v>-5.6336301043975894</v>
      </c>
      <c r="I1756">
        <v>-3.9969053678744699</v>
      </c>
    </row>
    <row r="1757" spans="1:9" x14ac:dyDescent="0.25">
      <c r="A1757">
        <v>17612</v>
      </c>
      <c r="B1757">
        <v>-3.690753243324655</v>
      </c>
      <c r="C1757">
        <v>-2.7463456864705411</v>
      </c>
      <c r="D1757">
        <v>-9.7609400160049056</v>
      </c>
      <c r="E1757">
        <v>-30.48266880401723</v>
      </c>
      <c r="F1757">
        <v>-50.373880382925122</v>
      </c>
      <c r="G1757">
        <v>-21.573270720062581</v>
      </c>
      <c r="H1757">
        <v>-4.8644161217887607</v>
      </c>
      <c r="I1757">
        <v>-3.7555082677169631</v>
      </c>
    </row>
    <row r="1758" spans="1:9" x14ac:dyDescent="0.25">
      <c r="A1758">
        <v>17622</v>
      </c>
      <c r="B1758">
        <v>-2.3490466084963741</v>
      </c>
      <c r="C1758">
        <v>-1.334282767255232</v>
      </c>
      <c r="D1758">
        <v>-7.9990513151793996</v>
      </c>
      <c r="E1758">
        <v>-26.54785814390732</v>
      </c>
      <c r="F1758">
        <v>-45.510904544244873</v>
      </c>
      <c r="G1758">
        <v>-19.66846132588875</v>
      </c>
      <c r="H1758">
        <v>-4.6699906540418157</v>
      </c>
      <c r="I1758">
        <v>-2.9385623609595899</v>
      </c>
    </row>
    <row r="1759" spans="1:9" x14ac:dyDescent="0.25">
      <c r="A1759">
        <v>17632</v>
      </c>
      <c r="B1759">
        <v>-0.63629344368396001</v>
      </c>
      <c r="C1759">
        <v>0.9587123577385408</v>
      </c>
      <c r="D1759">
        <v>-3.6559846973463221</v>
      </c>
      <c r="E1759">
        <v>-16.865501688627461</v>
      </c>
      <c r="F1759">
        <v>-32.151183068676872</v>
      </c>
      <c r="G1759">
        <v>-15.60697295909544</v>
      </c>
      <c r="H1759">
        <v>-5.5227583651234546</v>
      </c>
      <c r="I1759">
        <v>-2.2254814720524139</v>
      </c>
    </row>
    <row r="1760" spans="1:9" x14ac:dyDescent="0.25">
      <c r="A1760">
        <v>17642</v>
      </c>
      <c r="B1760">
        <v>0.62129218006392939</v>
      </c>
      <c r="C1760">
        <v>3.0450375703611252</v>
      </c>
      <c r="D1760">
        <v>0.94885240541436078</v>
      </c>
      <c r="E1760">
        <v>-6.2760206299947949</v>
      </c>
      <c r="F1760">
        <v>-17.25691030492051</v>
      </c>
      <c r="G1760">
        <v>-11.884325272253889</v>
      </c>
      <c r="H1760">
        <v>-7.2815976017020558</v>
      </c>
      <c r="I1760">
        <v>-2.1303262937629879</v>
      </c>
    </row>
    <row r="1761" spans="1:9" x14ac:dyDescent="0.25">
      <c r="A1761">
        <v>17652</v>
      </c>
      <c r="B1761">
        <v>0.75251539420776026</v>
      </c>
      <c r="C1761">
        <v>3.7298245636652569</v>
      </c>
      <c r="D1761">
        <v>3.6174599683556909</v>
      </c>
      <c r="E1761">
        <v>0.81684610133413571</v>
      </c>
      <c r="F1761">
        <v>-7.0430882402317154</v>
      </c>
      <c r="G1761">
        <v>-10.100331457248039</v>
      </c>
      <c r="H1761">
        <v>-9.1845426841844162</v>
      </c>
      <c r="I1761">
        <v>-2.7182203155456559</v>
      </c>
    </row>
    <row r="1762" spans="1:9" x14ac:dyDescent="0.25">
      <c r="A1762">
        <v>17662</v>
      </c>
      <c r="B1762">
        <v>-0.55460158233770296</v>
      </c>
      <c r="C1762">
        <v>2.291814834037464</v>
      </c>
      <c r="D1762">
        <v>3.5109955110080762</v>
      </c>
      <c r="E1762">
        <v>2.993777452209891</v>
      </c>
      <c r="F1762">
        <v>-3.383717397302882</v>
      </c>
      <c r="G1762">
        <v>-10.310467269679711</v>
      </c>
      <c r="H1762">
        <v>-10.38752358563258</v>
      </c>
      <c r="I1762">
        <v>-3.7341967136488292</v>
      </c>
    </row>
    <row r="1763" spans="1:9" x14ac:dyDescent="0.25">
      <c r="A1763">
        <v>17672</v>
      </c>
      <c r="B1763">
        <v>-3.2511439408211271</v>
      </c>
      <c r="C1763">
        <v>-1.2391539487931169</v>
      </c>
      <c r="D1763">
        <v>1.2766261289628</v>
      </c>
      <c r="E1763">
        <v>1.844657940174834</v>
      </c>
      <c r="F1763">
        <v>-3.9201968905916731</v>
      </c>
      <c r="G1763">
        <v>-11.61424428791662</v>
      </c>
      <c r="H1763">
        <v>-10.688606885956309</v>
      </c>
      <c r="I1763">
        <v>-4.9999305620805021</v>
      </c>
    </row>
    <row r="1764" spans="1:9" x14ac:dyDescent="0.25">
      <c r="A1764">
        <v>17682</v>
      </c>
      <c r="B1764">
        <v>-7.0583501542894336</v>
      </c>
      <c r="C1764">
        <v>-6.1707232767692943</v>
      </c>
      <c r="D1764">
        <v>-1.870281222855841</v>
      </c>
      <c r="E1764">
        <v>-0.24559480039855999</v>
      </c>
      <c r="F1764">
        <v>-5.2963690539432591</v>
      </c>
      <c r="G1764">
        <v>-13.47826161635912</v>
      </c>
      <c r="H1764">
        <v>-10.92690341076988</v>
      </c>
      <c r="I1764">
        <v>-6.7389373206753129</v>
      </c>
    </row>
    <row r="1765" spans="1:9" x14ac:dyDescent="0.25">
      <c r="A1765">
        <v>17692</v>
      </c>
      <c r="B1765">
        <v>-11.54888383320931</v>
      </c>
      <c r="C1765">
        <v>-11.44933730174659</v>
      </c>
      <c r="D1765">
        <v>-5.11729091247095</v>
      </c>
      <c r="E1765">
        <v>-2.2003838936575448</v>
      </c>
      <c r="F1765">
        <v>-6.2272689316055434</v>
      </c>
      <c r="G1765">
        <v>-16.429421226718819</v>
      </c>
      <c r="H1765">
        <v>-12.570658561758609</v>
      </c>
      <c r="I1765">
        <v>-9.4647872491310014</v>
      </c>
    </row>
    <row r="1766" spans="1:9" x14ac:dyDescent="0.25">
      <c r="A1766">
        <v>17702</v>
      </c>
      <c r="B1766">
        <v>-16.124017462118339</v>
      </c>
      <c r="C1766">
        <v>-15.996551368377821</v>
      </c>
      <c r="D1766">
        <v>-8.342106166775622</v>
      </c>
      <c r="E1766">
        <v>-4.5590638308109934</v>
      </c>
      <c r="F1766">
        <v>-7.7380372401521953</v>
      </c>
      <c r="G1766">
        <v>-21.33755288341284</v>
      </c>
      <c r="H1766">
        <v>-16.5965445695672</v>
      </c>
      <c r="I1766">
        <v>-13.424795042836889</v>
      </c>
    </row>
    <row r="1767" spans="1:9" x14ac:dyDescent="0.25">
      <c r="A1767">
        <v>17712</v>
      </c>
      <c r="B1767">
        <v>-19.937383785582671</v>
      </c>
      <c r="C1767">
        <v>-18.905813465834491</v>
      </c>
      <c r="D1767">
        <v>-11.583616702747429</v>
      </c>
      <c r="E1767">
        <v>-8.0958694778036477</v>
      </c>
      <c r="F1767">
        <v>-11.236167057939509</v>
      </c>
      <c r="G1767">
        <v>-28.104709214865409</v>
      </c>
      <c r="H1767">
        <v>-22.45917370925547</v>
      </c>
      <c r="I1767">
        <v>-18.018547070220141</v>
      </c>
    </row>
    <row r="1768" spans="1:9" x14ac:dyDescent="0.25">
      <c r="A1768">
        <v>17722</v>
      </c>
      <c r="B1768">
        <v>-21.911751790324661</v>
      </c>
      <c r="C1768">
        <v>-19.50070040479158</v>
      </c>
      <c r="D1768">
        <v>-14.2225445227593</v>
      </c>
      <c r="E1768">
        <v>-12.149351363534951</v>
      </c>
      <c r="F1768">
        <v>-16.55215071568237</v>
      </c>
      <c r="G1768">
        <v>-34.898577783420457</v>
      </c>
      <c r="H1768">
        <v>-27.93871430542136</v>
      </c>
      <c r="I1768">
        <v>-21.688644322252209</v>
      </c>
    </row>
    <row r="1769" spans="1:9" x14ac:dyDescent="0.25">
      <c r="A1769">
        <v>17732</v>
      </c>
      <c r="B1769">
        <v>-21.029559051532019</v>
      </c>
      <c r="C1769">
        <v>-17.382096972137209</v>
      </c>
      <c r="D1769">
        <v>-14.75443294960651</v>
      </c>
      <c r="E1769">
        <v>-14.352365661892559</v>
      </c>
      <c r="F1769">
        <v>-21.637212440629639</v>
      </c>
      <c r="G1769">
        <v>-38.741729622356956</v>
      </c>
      <c r="H1769">
        <v>-30.159093870023469</v>
      </c>
      <c r="I1769">
        <v>-22.556167345606241</v>
      </c>
    </row>
    <row r="1770" spans="1:9" x14ac:dyDescent="0.25">
      <c r="A1770">
        <v>17742</v>
      </c>
      <c r="B1770">
        <v>-16.848897059612131</v>
      </c>
      <c r="C1770">
        <v>-12.60274780804613</v>
      </c>
      <c r="D1770">
        <v>-11.533214855670961</v>
      </c>
      <c r="E1770">
        <v>-12.079756804728399</v>
      </c>
      <c r="F1770">
        <v>-24.167130904202342</v>
      </c>
      <c r="G1770">
        <v>-37.258937820920707</v>
      </c>
      <c r="H1770">
        <v>-27.256963702860581</v>
      </c>
      <c r="I1770">
        <v>-19.501358620390249</v>
      </c>
    </row>
    <row r="1771" spans="1:9" x14ac:dyDescent="0.25">
      <c r="A1771">
        <v>17752</v>
      </c>
      <c r="B1771">
        <v>-10.017717694430891</v>
      </c>
      <c r="C1771">
        <v>-5.9595512619696223</v>
      </c>
      <c r="D1771">
        <v>-4.2195641932226202</v>
      </c>
      <c r="E1771">
        <v>-4.7059056282678089</v>
      </c>
      <c r="F1771">
        <v>-23.287727321019581</v>
      </c>
      <c r="G1771">
        <v>-30.269875208593401</v>
      </c>
      <c r="H1771">
        <v>-19.647105467627942</v>
      </c>
      <c r="I1771">
        <v>-13.030903035848841</v>
      </c>
    </row>
    <row r="1772" spans="1:9" x14ac:dyDescent="0.25">
      <c r="A1772">
        <v>17762</v>
      </c>
      <c r="B1772">
        <v>-2.4313900506712312</v>
      </c>
      <c r="C1772">
        <v>0.85571510572695175</v>
      </c>
      <c r="D1772">
        <v>5.0427925791663242</v>
      </c>
      <c r="E1772">
        <v>4.999060821092411</v>
      </c>
      <c r="F1772">
        <v>-20.111132410909509</v>
      </c>
      <c r="G1772">
        <v>-20.261884607381539</v>
      </c>
      <c r="H1772">
        <v>-10.12611193586997</v>
      </c>
      <c r="I1772">
        <v>-5.3687206688497993</v>
      </c>
    </row>
    <row r="1773" spans="1:9" x14ac:dyDescent="0.25">
      <c r="A1773">
        <v>17772</v>
      </c>
      <c r="B1773">
        <v>3.353102145122226</v>
      </c>
      <c r="C1773">
        <v>5.6182845993698214</v>
      </c>
      <c r="D1773">
        <v>11.963323527877209</v>
      </c>
      <c r="E1773">
        <v>11.723349713402589</v>
      </c>
      <c r="F1773">
        <v>-16.67876853577464</v>
      </c>
      <c r="G1773">
        <v>-11.138365745554371</v>
      </c>
      <c r="H1773">
        <v>-2.4655745620780101</v>
      </c>
      <c r="I1773">
        <v>0.54163619015215536</v>
      </c>
    </row>
    <row r="1774" spans="1:9" x14ac:dyDescent="0.25">
      <c r="A1774">
        <v>17782</v>
      </c>
      <c r="B1774">
        <v>5.2570517619409722</v>
      </c>
      <c r="C1774">
        <v>6.4934552632165223</v>
      </c>
      <c r="D1774">
        <v>12.271292900054711</v>
      </c>
      <c r="E1774">
        <v>10.75623219907895</v>
      </c>
      <c r="F1774">
        <v>-14.05242065443594</v>
      </c>
      <c r="G1774">
        <v>-5.9917080223282371</v>
      </c>
      <c r="H1774">
        <v>0.58193990472525214</v>
      </c>
      <c r="I1774">
        <v>2.5201519494984872</v>
      </c>
    </row>
    <row r="1775" spans="1:9" x14ac:dyDescent="0.25">
      <c r="A1775">
        <v>17792</v>
      </c>
      <c r="B1775">
        <v>2.887573046101191</v>
      </c>
      <c r="C1775">
        <v>3.1701939541702751</v>
      </c>
      <c r="D1775">
        <v>4.6243546922804732</v>
      </c>
      <c r="E1775">
        <v>1.4108383737735819</v>
      </c>
      <c r="F1775">
        <v>-11.605647002310819</v>
      </c>
      <c r="G1775">
        <v>-5.4334736349105777</v>
      </c>
      <c r="H1775">
        <v>-1.255545839965041</v>
      </c>
      <c r="I1775">
        <v>0.36204998281683259</v>
      </c>
    </row>
    <row r="1776" spans="1:9" x14ac:dyDescent="0.25">
      <c r="A1776">
        <v>17802</v>
      </c>
      <c r="B1776">
        <v>-1.9841009511517229</v>
      </c>
      <c r="C1776">
        <v>-2.5414929722551851</v>
      </c>
      <c r="D1776">
        <v>-7.6284104764538547</v>
      </c>
      <c r="E1776">
        <v>-11.335199553060511</v>
      </c>
      <c r="F1776">
        <v>-7.3406765889457706</v>
      </c>
      <c r="G1776">
        <v>-7.2638451891932014</v>
      </c>
      <c r="H1776">
        <v>-5.6405419324946804</v>
      </c>
      <c r="I1776">
        <v>-3.9713358375500141</v>
      </c>
    </row>
    <row r="1777" spans="1:9" x14ac:dyDescent="0.25">
      <c r="A1777">
        <v>17812</v>
      </c>
      <c r="B1777">
        <v>-6.2017387277195963</v>
      </c>
      <c r="C1777">
        <v>-7.3583893849904776</v>
      </c>
      <c r="D1777">
        <v>-17.605722604760309</v>
      </c>
      <c r="E1777">
        <v>-18.91096726496346</v>
      </c>
      <c r="F1777">
        <v>0.57651168851900159</v>
      </c>
      <c r="G1777">
        <v>-7.9019227385608568</v>
      </c>
      <c r="H1777">
        <v>-9.0039772208044244</v>
      </c>
      <c r="I1777">
        <v>-7.4065062822545107</v>
      </c>
    </row>
    <row r="1778" spans="1:9" x14ac:dyDescent="0.25">
      <c r="A1778">
        <v>17822</v>
      </c>
      <c r="B1778">
        <v>-6.918270366033771</v>
      </c>
      <c r="C1778">
        <v>-8.2192436175235652</v>
      </c>
      <c r="D1778">
        <v>-18.635207170046979</v>
      </c>
      <c r="E1778">
        <v>-14.04752436942414</v>
      </c>
      <c r="F1778">
        <v>12.26895039158458</v>
      </c>
      <c r="G1778">
        <v>-4.6294295982340579</v>
      </c>
      <c r="H1778">
        <v>-8.5656053442087678</v>
      </c>
      <c r="I1778">
        <v>-7.4599457795746797</v>
      </c>
    </row>
    <row r="1779" spans="1:9" x14ac:dyDescent="0.25">
      <c r="A1779">
        <v>17832</v>
      </c>
      <c r="B1779">
        <v>-3.2454820247531049</v>
      </c>
      <c r="C1779">
        <v>-4.0911777693075528</v>
      </c>
      <c r="D1779">
        <v>-8.4977751393841281</v>
      </c>
      <c r="E1779">
        <v>4.2921836766957284</v>
      </c>
      <c r="F1779">
        <v>25.55840382777405</v>
      </c>
      <c r="G1779">
        <v>2.7012979353949729</v>
      </c>
      <c r="H1779">
        <v>-3.8374503783961158</v>
      </c>
      <c r="I1779">
        <v>-3.617616964046134</v>
      </c>
    </row>
    <row r="1780" spans="1:9" x14ac:dyDescent="0.25">
      <c r="A1780">
        <v>17842</v>
      </c>
      <c r="B1780">
        <v>3.1802879316323991</v>
      </c>
      <c r="C1780">
        <v>3.298737349460739</v>
      </c>
      <c r="D1780">
        <v>8.817575102967055</v>
      </c>
      <c r="E1780">
        <v>29.514379029633819</v>
      </c>
      <c r="F1780">
        <v>36.775938304627843</v>
      </c>
      <c r="G1780">
        <v>11.51900814527747</v>
      </c>
      <c r="H1780">
        <v>3.1774968350789701</v>
      </c>
      <c r="I1780">
        <v>2.4019039768699888</v>
      </c>
    </row>
    <row r="1781" spans="1:9" x14ac:dyDescent="0.25">
      <c r="A1781">
        <v>17852</v>
      </c>
      <c r="B1781">
        <v>9.144108838683735</v>
      </c>
      <c r="C1781">
        <v>10.385286288017079</v>
      </c>
      <c r="D1781">
        <v>25.283496218930189</v>
      </c>
      <c r="E1781">
        <v>50.851308359218351</v>
      </c>
      <c r="F1781">
        <v>42.535490891214998</v>
      </c>
      <c r="G1781">
        <v>18.08077478839979</v>
      </c>
      <c r="H1781">
        <v>9.1796696372202575</v>
      </c>
      <c r="I1781">
        <v>7.6598408116603363</v>
      </c>
    </row>
    <row r="1782" spans="1:9" x14ac:dyDescent="0.25">
      <c r="A1782">
        <v>17862</v>
      </c>
      <c r="B1782">
        <v>11.75468276593285</v>
      </c>
      <c r="C1782">
        <v>13.84224829482025</v>
      </c>
      <c r="D1782">
        <v>33.601991380221193</v>
      </c>
      <c r="E1782">
        <v>59.58330566202234</v>
      </c>
      <c r="F1782">
        <v>41.405184627657093</v>
      </c>
      <c r="G1782">
        <v>19.65272443342111</v>
      </c>
      <c r="H1782">
        <v>11.44395719839377</v>
      </c>
      <c r="I1782">
        <v>9.6852985829934042</v>
      </c>
    </row>
    <row r="1783" spans="1:9" x14ac:dyDescent="0.25">
      <c r="A1783">
        <v>17872</v>
      </c>
      <c r="B1783">
        <v>10.06075082142082</v>
      </c>
      <c r="C1783">
        <v>12.45280643368471</v>
      </c>
      <c r="D1783">
        <v>31.348556036276829</v>
      </c>
      <c r="E1783">
        <v>53.833106514112593</v>
      </c>
      <c r="F1783">
        <v>34.506692036550433</v>
      </c>
      <c r="G1783">
        <v>15.96032209753705</v>
      </c>
      <c r="H1783">
        <v>9.2205041881379799</v>
      </c>
      <c r="I1783">
        <v>7.7878123958876309</v>
      </c>
    </row>
    <row r="1784" spans="1:9" x14ac:dyDescent="0.25">
      <c r="A1784">
        <v>17882</v>
      </c>
      <c r="B1784">
        <v>5.3726676859189846</v>
      </c>
      <c r="C1784">
        <v>7.5804225294323313</v>
      </c>
      <c r="D1784">
        <v>21.727541092059329</v>
      </c>
      <c r="E1784">
        <v>38.726806689190383</v>
      </c>
      <c r="F1784">
        <v>24.6719394154734</v>
      </c>
      <c r="G1784">
        <v>9.052232000797872</v>
      </c>
      <c r="H1784">
        <v>3.9332820986579211</v>
      </c>
      <c r="I1784">
        <v>3.2328577454385168</v>
      </c>
    </row>
    <row r="1785" spans="1:9" x14ac:dyDescent="0.25">
      <c r="A1785">
        <v>17892</v>
      </c>
      <c r="B1785">
        <v>0.2203301045731145</v>
      </c>
      <c r="C1785">
        <v>2.0894095180534942</v>
      </c>
      <c r="D1785">
        <v>10.76171882232549</v>
      </c>
      <c r="E1785">
        <v>22.194795641230819</v>
      </c>
      <c r="F1785">
        <v>14.688195558034719</v>
      </c>
      <c r="G1785">
        <v>1.765270710080054</v>
      </c>
      <c r="H1785">
        <v>-1.802278227735415</v>
      </c>
      <c r="I1785">
        <v>-1.686658893353052</v>
      </c>
    </row>
    <row r="1786" spans="1:9" x14ac:dyDescent="0.25">
      <c r="A1786">
        <v>17902</v>
      </c>
      <c r="B1786">
        <v>-3.243755319383189</v>
      </c>
      <c r="C1786">
        <v>-1.4546271341958741</v>
      </c>
      <c r="D1786">
        <v>3.2150048430485052</v>
      </c>
      <c r="E1786">
        <v>9.7241409302235517</v>
      </c>
      <c r="F1786">
        <v>5.9124458125705512</v>
      </c>
      <c r="G1786">
        <v>-3.9967069658931429</v>
      </c>
      <c r="H1786">
        <v>-5.6830954427004112</v>
      </c>
      <c r="I1786">
        <v>-5.016825086816346</v>
      </c>
    </row>
    <row r="1787" spans="1:9" x14ac:dyDescent="0.25">
      <c r="A1787">
        <v>17912</v>
      </c>
      <c r="B1787">
        <v>-4.3005947194583198</v>
      </c>
      <c r="C1787">
        <v>-2.0841106496841659</v>
      </c>
      <c r="D1787">
        <v>0.18276941631337959</v>
      </c>
      <c r="E1787">
        <v>1.8850347983820039</v>
      </c>
      <c r="F1787">
        <v>-1.8389333271841271</v>
      </c>
      <c r="G1787">
        <v>-7.969751031673912</v>
      </c>
      <c r="H1787">
        <v>-6.7828707437091564</v>
      </c>
      <c r="I1787">
        <v>-6.0567329756530128</v>
      </c>
    </row>
    <row r="1788" spans="1:9" x14ac:dyDescent="0.25">
      <c r="A1788">
        <v>17922</v>
      </c>
      <c r="B1788">
        <v>-3.647717482289218</v>
      </c>
      <c r="C1788">
        <v>-0.55779462962059934</v>
      </c>
      <c r="D1788">
        <v>-0.35875997644479612</v>
      </c>
      <c r="E1788">
        <v>-4.1417184693500033</v>
      </c>
      <c r="F1788">
        <v>-9.4476671302377788</v>
      </c>
      <c r="G1788">
        <v>-11.045817637878161</v>
      </c>
      <c r="H1788">
        <v>-5.6759454770692024</v>
      </c>
      <c r="I1788">
        <v>-5.3671524701322433</v>
      </c>
    </row>
    <row r="1789" spans="1:9" x14ac:dyDescent="0.25">
      <c r="A1789">
        <v>17932</v>
      </c>
      <c r="B1789">
        <v>-2.5228504449607239</v>
      </c>
      <c r="C1789">
        <v>1.5461916612144671</v>
      </c>
      <c r="D1789">
        <v>-0.98455518940250752</v>
      </c>
      <c r="E1789">
        <v>-10.824413860620719</v>
      </c>
      <c r="F1789">
        <v>-17.219849424619952</v>
      </c>
      <c r="G1789">
        <v>-14.051247031989369</v>
      </c>
      <c r="H1789">
        <v>-3.7445091136842219</v>
      </c>
      <c r="I1789">
        <v>-4.0624494028403477</v>
      </c>
    </row>
    <row r="1790" spans="1:9" x14ac:dyDescent="0.25">
      <c r="A1790">
        <v>17942</v>
      </c>
      <c r="B1790">
        <v>-1.727747759762102</v>
      </c>
      <c r="C1790">
        <v>2.9725253441550712</v>
      </c>
      <c r="D1790">
        <v>-2.5201808978449178</v>
      </c>
      <c r="E1790">
        <v>-17.502669714709821</v>
      </c>
      <c r="F1790">
        <v>-24.047858076777949</v>
      </c>
      <c r="G1790">
        <v>-16.782776633737431</v>
      </c>
      <c r="H1790">
        <v>-2.209676913506069</v>
      </c>
      <c r="I1790">
        <v>-2.983169770776406</v>
      </c>
    </row>
    <row r="1791" spans="1:9" x14ac:dyDescent="0.25">
      <c r="A1791">
        <v>17952</v>
      </c>
      <c r="B1791">
        <v>-1.211994556863826</v>
      </c>
      <c r="C1791">
        <v>3.447864074695163</v>
      </c>
      <c r="D1791">
        <v>-3.6512299739604108</v>
      </c>
      <c r="E1791">
        <v>-20.76737917496531</v>
      </c>
      <c r="F1791">
        <v>-27.775192457379099</v>
      </c>
      <c r="G1791">
        <v>-18.02011054287712</v>
      </c>
      <c r="H1791">
        <v>-1.504210278031646</v>
      </c>
      <c r="I1791">
        <v>-2.2805155800717678</v>
      </c>
    </row>
    <row r="1792" spans="1:9" x14ac:dyDescent="0.25">
      <c r="A1792">
        <v>17962</v>
      </c>
      <c r="B1792">
        <v>-0.41920615403410022</v>
      </c>
      <c r="C1792">
        <v>3.4969285129572039</v>
      </c>
      <c r="D1792">
        <v>-2.4798406077477959</v>
      </c>
      <c r="E1792">
        <v>-17.489761923621931</v>
      </c>
      <c r="F1792">
        <v>-26.701568609670609</v>
      </c>
      <c r="G1792">
        <v>-16.54157871345253</v>
      </c>
      <c r="H1792">
        <v>-1.3276238613223561</v>
      </c>
      <c r="I1792">
        <v>-1.6107630773066679</v>
      </c>
    </row>
    <row r="1793" spans="1:9" x14ac:dyDescent="0.25">
      <c r="A1793">
        <v>17972</v>
      </c>
      <c r="B1793">
        <v>0.98616818142453277</v>
      </c>
      <c r="C1793">
        <v>3.6903472647369031</v>
      </c>
      <c r="D1793">
        <v>1.44062577651796</v>
      </c>
      <c r="E1793">
        <v>-7.9402503987707416</v>
      </c>
      <c r="F1793">
        <v>-21.098649218158751</v>
      </c>
      <c r="G1793">
        <v>-12.30397269428688</v>
      </c>
      <c r="H1793">
        <v>-1.204189165230886</v>
      </c>
      <c r="I1793">
        <v>-0.67158942023911694</v>
      </c>
    </row>
    <row r="1794" spans="1:9" x14ac:dyDescent="0.25">
      <c r="A1794">
        <v>17982</v>
      </c>
      <c r="B1794">
        <v>2.6488792604166891</v>
      </c>
      <c r="C1794">
        <v>4.0285660674725339</v>
      </c>
      <c r="D1794">
        <v>6.3602050412716782</v>
      </c>
      <c r="E1794">
        <v>3.7294149927403639</v>
      </c>
      <c r="F1794">
        <v>-13.493518084563661</v>
      </c>
      <c r="G1794">
        <v>-6.7782682142457213</v>
      </c>
      <c r="H1794">
        <v>-0.97339438159020719</v>
      </c>
      <c r="I1794">
        <v>0.44116410824568442</v>
      </c>
    </row>
    <row r="1795" spans="1:9" x14ac:dyDescent="0.25">
      <c r="A1795">
        <v>17992</v>
      </c>
      <c r="B1795">
        <v>3.659549651109915</v>
      </c>
      <c r="C1795">
        <v>3.9004414120186062</v>
      </c>
      <c r="D1795">
        <v>9.342746479604747</v>
      </c>
      <c r="E1795">
        <v>11.81748710925531</v>
      </c>
      <c r="F1795">
        <v>-7.4398973083230802</v>
      </c>
      <c r="G1795">
        <v>-2.2286059472777819</v>
      </c>
      <c r="H1795">
        <v>-0.92242749566781823</v>
      </c>
      <c r="I1795">
        <v>1.256474560246164</v>
      </c>
    </row>
    <row r="1796" spans="1:9" x14ac:dyDescent="0.25">
      <c r="A1796">
        <v>18002</v>
      </c>
      <c r="B1796">
        <v>3.2192816224826162</v>
      </c>
      <c r="C1796">
        <v>2.655661833745095</v>
      </c>
      <c r="D1796">
        <v>8.285089877774297</v>
      </c>
      <c r="E1796">
        <v>12.52379663130878</v>
      </c>
      <c r="F1796">
        <v>-5.2814666547446611</v>
      </c>
      <c r="G1796">
        <v>-0.22533651336965441</v>
      </c>
      <c r="H1796">
        <v>-1.432336825676648</v>
      </c>
      <c r="I1796">
        <v>1.3033237339999411</v>
      </c>
    </row>
    <row r="1797" spans="1:9" x14ac:dyDescent="0.25">
      <c r="A1797">
        <v>18012</v>
      </c>
      <c r="B1797">
        <v>1.3470491916835829</v>
      </c>
      <c r="C1797">
        <v>0.3419255301274825</v>
      </c>
      <c r="D1797">
        <v>3.5153258427199621</v>
      </c>
      <c r="E1797">
        <v>6.4334486452767079</v>
      </c>
      <c r="F1797">
        <v>-6.218788232445541</v>
      </c>
      <c r="G1797">
        <v>-0.43884668982868452</v>
      </c>
      <c r="H1797">
        <v>-2.4665757024366481</v>
      </c>
      <c r="I1797">
        <v>0.52892599862794265</v>
      </c>
    </row>
    <row r="1798" spans="1:9" x14ac:dyDescent="0.25">
      <c r="A1798">
        <v>18022</v>
      </c>
      <c r="B1798">
        <v>-0.98002404780638597</v>
      </c>
      <c r="C1798">
        <v>-2.0688829777856461</v>
      </c>
      <c r="D1798">
        <v>-2.2306733875638738</v>
      </c>
      <c r="E1798">
        <v>-1.871092561628628</v>
      </c>
      <c r="F1798">
        <v>-6.471411074058028</v>
      </c>
      <c r="G1798">
        <v>-0.77271970770155951</v>
      </c>
      <c r="H1798">
        <v>-3.4563674039618562</v>
      </c>
      <c r="I1798">
        <v>-0.63138719018258305</v>
      </c>
    </row>
    <row r="1799" spans="1:9" x14ac:dyDescent="0.25">
      <c r="A1799">
        <v>18032</v>
      </c>
      <c r="B1799">
        <v>-2.5026226771532172</v>
      </c>
      <c r="C1799">
        <v>-3.336851962731108</v>
      </c>
      <c r="D1799">
        <v>-5.5897060370045031</v>
      </c>
      <c r="E1799">
        <v>-6.8079349065879846</v>
      </c>
      <c r="F1799">
        <v>-1.9362917598749889</v>
      </c>
      <c r="G1799">
        <v>0.99906071219165626</v>
      </c>
      <c r="H1799">
        <v>-3.773593155062962</v>
      </c>
      <c r="I1799">
        <v>-1.644915843860874</v>
      </c>
    </row>
    <row r="1800" spans="1:9" x14ac:dyDescent="0.25">
      <c r="A1800">
        <v>18042</v>
      </c>
      <c r="B1800">
        <v>-2.6124438725380141</v>
      </c>
      <c r="C1800">
        <v>-2.9544739671169982</v>
      </c>
      <c r="D1800">
        <v>-4.840638568671527</v>
      </c>
      <c r="E1800">
        <v>-5.3975965317509011</v>
      </c>
      <c r="F1800">
        <v>8.3524184720835066</v>
      </c>
      <c r="G1800">
        <v>5.3241376544155123</v>
      </c>
      <c r="H1800">
        <v>-3.3247925221639472</v>
      </c>
      <c r="I1800">
        <v>-2.321342922865155</v>
      </c>
    </row>
    <row r="1801" spans="1:9" x14ac:dyDescent="0.25">
      <c r="A1801">
        <v>18052</v>
      </c>
      <c r="B1801">
        <v>-1.9641947311690999</v>
      </c>
      <c r="C1801">
        <v>-1.8079932304411099</v>
      </c>
      <c r="D1801">
        <v>-1.160991742854981</v>
      </c>
      <c r="E1801">
        <v>0.8486106631007746</v>
      </c>
      <c r="F1801">
        <v>20.460914599800159</v>
      </c>
      <c r="G1801">
        <v>9.9701258742725916</v>
      </c>
      <c r="H1801">
        <v>-2.8993440139253859</v>
      </c>
      <c r="I1801">
        <v>-3.051096010030435</v>
      </c>
    </row>
    <row r="1802" spans="1:9" x14ac:dyDescent="0.25">
      <c r="A1802">
        <v>18062</v>
      </c>
      <c r="B1802">
        <v>-2.144481084307619</v>
      </c>
      <c r="C1802">
        <v>-1.786214408186944</v>
      </c>
      <c r="D1802">
        <v>2.0957520734542481</v>
      </c>
      <c r="E1802">
        <v>7.0013245191354043</v>
      </c>
      <c r="F1802">
        <v>27.26392942631038</v>
      </c>
      <c r="G1802">
        <v>11.1267562519258</v>
      </c>
      <c r="H1802">
        <v>-3.8309802763536291</v>
      </c>
      <c r="I1802">
        <v>-4.5566056156212236</v>
      </c>
    </row>
    <row r="1803" spans="1:9" x14ac:dyDescent="0.25">
      <c r="A1803">
        <v>18072</v>
      </c>
      <c r="B1803">
        <v>-4.3206997327090146</v>
      </c>
      <c r="C1803">
        <v>-4.2213724841414706</v>
      </c>
      <c r="D1803">
        <v>1.936985903723194</v>
      </c>
      <c r="E1803">
        <v>8.3079249689071002</v>
      </c>
      <c r="F1803">
        <v>23.248123170528672</v>
      </c>
      <c r="G1803">
        <v>6.3207978526046036</v>
      </c>
      <c r="H1803">
        <v>-6.8514907644365062</v>
      </c>
      <c r="I1803">
        <v>-7.0907912053459627</v>
      </c>
    </row>
    <row r="1804" spans="1:9" x14ac:dyDescent="0.25">
      <c r="A1804">
        <v>18082</v>
      </c>
      <c r="B1804">
        <v>-8.1170805433477256</v>
      </c>
      <c r="C1804">
        <v>-8.5744981530604747</v>
      </c>
      <c r="D1804">
        <v>-1.946368088845454</v>
      </c>
      <c r="E1804">
        <v>3.627190356288108</v>
      </c>
      <c r="F1804">
        <v>8.8492251279932699</v>
      </c>
      <c r="G1804">
        <v>-3.3442910485190018</v>
      </c>
      <c r="H1804">
        <v>-11.29087641820418</v>
      </c>
      <c r="I1804">
        <v>-9.9547924521589586</v>
      </c>
    </row>
    <row r="1805" spans="1:9" x14ac:dyDescent="0.25">
      <c r="A1805">
        <v>18092</v>
      </c>
      <c r="B1805">
        <v>-11.636961184479031</v>
      </c>
      <c r="C1805">
        <v>-12.51751967964125</v>
      </c>
      <c r="D1805">
        <v>-6.8887813874716226</v>
      </c>
      <c r="E1805">
        <v>-3.8551176703604502</v>
      </c>
      <c r="F1805">
        <v>-9.2231937323594479</v>
      </c>
      <c r="G1805">
        <v>-13.40954118146067</v>
      </c>
      <c r="H1805">
        <v>-15.245267080617509</v>
      </c>
      <c r="I1805">
        <v>-11.76415086266891</v>
      </c>
    </row>
    <row r="1806" spans="1:9" x14ac:dyDescent="0.25">
      <c r="A1806">
        <v>18102</v>
      </c>
      <c r="B1806">
        <v>-12.712199388307191</v>
      </c>
      <c r="C1806">
        <v>-13.514721474111569</v>
      </c>
      <c r="D1806">
        <v>-9.2579618537381094</v>
      </c>
      <c r="E1806">
        <v>-9.029364655266912</v>
      </c>
      <c r="F1806">
        <v>-21.909484365219669</v>
      </c>
      <c r="G1806">
        <v>-18.665330239582449</v>
      </c>
      <c r="H1806">
        <v>-16.645585125288019</v>
      </c>
      <c r="I1806">
        <v>-11.310326237823221</v>
      </c>
    </row>
    <row r="1807" spans="1:9" x14ac:dyDescent="0.25">
      <c r="A1807">
        <v>18112</v>
      </c>
      <c r="B1807">
        <v>-10.543970642716619</v>
      </c>
      <c r="C1807">
        <v>-10.80263725480083</v>
      </c>
      <c r="D1807">
        <v>-7.2884393869121364</v>
      </c>
      <c r="E1807">
        <v>-8.667923644809985</v>
      </c>
      <c r="F1807">
        <v>-23.578469119892489</v>
      </c>
      <c r="G1807">
        <v>-16.598478711784558</v>
      </c>
      <c r="H1807">
        <v>-14.66207071665163</v>
      </c>
      <c r="I1807">
        <v>-8.5149245821917301</v>
      </c>
    </row>
    <row r="1808" spans="1:9" x14ac:dyDescent="0.25">
      <c r="A1808">
        <v>18122</v>
      </c>
      <c r="B1808">
        <v>-6.3998206773986128</v>
      </c>
      <c r="C1808">
        <v>-6.1249855257457586</v>
      </c>
      <c r="D1808">
        <v>-2.4992745013924549</v>
      </c>
      <c r="E1808">
        <v>-3.7598794681904262</v>
      </c>
      <c r="F1808">
        <v>-15.34949254506612</v>
      </c>
      <c r="G1808">
        <v>-9.0313259592987158</v>
      </c>
      <c r="H1808">
        <v>-10.361020840057121</v>
      </c>
      <c r="I1808">
        <v>-4.6883054846013339</v>
      </c>
    </row>
    <row r="1809" spans="1:9" x14ac:dyDescent="0.25">
      <c r="A1809">
        <v>18132</v>
      </c>
      <c r="B1809">
        <v>-2.7360521217757001</v>
      </c>
      <c r="C1809">
        <v>-2.501250589812182</v>
      </c>
      <c r="D1809">
        <v>1.5027192079314149</v>
      </c>
      <c r="E1809">
        <v>1.4235467651959499</v>
      </c>
      <c r="F1809">
        <v>-3.440438084056217</v>
      </c>
      <c r="G1809">
        <v>-0.61279861856890339</v>
      </c>
      <c r="H1809">
        <v>-6.0630220291281507</v>
      </c>
      <c r="I1809">
        <v>-1.79097478530944</v>
      </c>
    </row>
    <row r="1810" spans="1:9" x14ac:dyDescent="0.25">
      <c r="A1810">
        <v>18142</v>
      </c>
      <c r="B1810">
        <v>-1.367810489282036</v>
      </c>
      <c r="C1810">
        <v>-1.9051352270647981</v>
      </c>
      <c r="D1810">
        <v>1.934995381416641</v>
      </c>
      <c r="E1810">
        <v>2.7666485367472071</v>
      </c>
      <c r="F1810">
        <v>5.8928258982170512</v>
      </c>
      <c r="G1810">
        <v>4.65101429184182</v>
      </c>
      <c r="H1810">
        <v>-3.8250759680726372</v>
      </c>
      <c r="I1810">
        <v>-1.1606142283493259</v>
      </c>
    </row>
    <row r="1811" spans="1:9" x14ac:dyDescent="0.25">
      <c r="A1811">
        <v>18152</v>
      </c>
      <c r="B1811">
        <v>-2.1526873240361399</v>
      </c>
      <c r="C1811">
        <v>-3.740192334300942</v>
      </c>
      <c r="D1811">
        <v>-0.92262431482234764</v>
      </c>
      <c r="E1811">
        <v>-0.46948597052619001</v>
      </c>
      <c r="F1811">
        <v>10.739868771074759</v>
      </c>
      <c r="G1811">
        <v>6.1124678621366764</v>
      </c>
      <c r="H1811">
        <v>-4.1260665747010066</v>
      </c>
      <c r="I1811">
        <v>-2.6200387431972652</v>
      </c>
    </row>
    <row r="1812" spans="1:9" x14ac:dyDescent="0.25">
      <c r="A1812">
        <v>18162</v>
      </c>
      <c r="B1812">
        <v>-3.2232018952501882</v>
      </c>
      <c r="C1812">
        <v>-5.3705241648340643</v>
      </c>
      <c r="D1812">
        <v>-3.9326083856078951</v>
      </c>
      <c r="E1812">
        <v>-5.0661838354637698</v>
      </c>
      <c r="F1812">
        <v>13.906588900376301</v>
      </c>
      <c r="G1812">
        <v>6.4393643351683094</v>
      </c>
      <c r="H1812">
        <v>-5.6366749334172894</v>
      </c>
      <c r="I1812">
        <v>-4.5971170733411144</v>
      </c>
    </row>
    <row r="1813" spans="1:9" x14ac:dyDescent="0.25">
      <c r="A1813">
        <v>18172</v>
      </c>
      <c r="B1813">
        <v>-2.5979368479816389</v>
      </c>
      <c r="C1813">
        <v>-4.3432032624674264</v>
      </c>
      <c r="D1813">
        <v>-3.6812895927215918</v>
      </c>
      <c r="E1813">
        <v>-6.3117418417636966</v>
      </c>
      <c r="F1813">
        <v>19.507690985898819</v>
      </c>
      <c r="G1813">
        <v>8.9922429571256721</v>
      </c>
      <c r="H1813">
        <v>-6.2474800925916316</v>
      </c>
      <c r="I1813">
        <v>-5.2253769828338088</v>
      </c>
    </row>
    <row r="1814" spans="1:9" x14ac:dyDescent="0.25">
      <c r="A1814">
        <v>18182</v>
      </c>
      <c r="B1814">
        <v>0.1705678126175432</v>
      </c>
      <c r="C1814">
        <v>-0.46102955574294641</v>
      </c>
      <c r="D1814">
        <v>0.72716655067715608</v>
      </c>
      <c r="E1814">
        <v>-1.509676179453697</v>
      </c>
      <c r="F1814">
        <v>28.761990092572759</v>
      </c>
      <c r="G1814">
        <v>14.745529667901881</v>
      </c>
      <c r="H1814">
        <v>-4.6060542493633827</v>
      </c>
      <c r="I1814">
        <v>-3.6420479198814268</v>
      </c>
    </row>
    <row r="1815" spans="1:9" x14ac:dyDescent="0.25">
      <c r="A1815">
        <v>18192</v>
      </c>
      <c r="B1815">
        <v>3.5930502519806811</v>
      </c>
      <c r="C1815">
        <v>3.9395991072773509</v>
      </c>
      <c r="D1815">
        <v>6.7847600802167669</v>
      </c>
      <c r="E1815">
        <v>7.8709345919978793</v>
      </c>
      <c r="F1815">
        <v>38.34529609759408</v>
      </c>
      <c r="G1815">
        <v>21.13922993826348</v>
      </c>
      <c r="H1815">
        <v>-1.1284960156658941</v>
      </c>
      <c r="I1815">
        <v>-0.61228060664838435</v>
      </c>
    </row>
    <row r="1816" spans="1:9" x14ac:dyDescent="0.25">
      <c r="A1816">
        <v>18202</v>
      </c>
      <c r="B1816">
        <v>5.4026680101692008</v>
      </c>
      <c r="C1816">
        <v>5.752107546161989</v>
      </c>
      <c r="D1816">
        <v>10.352062275292941</v>
      </c>
      <c r="E1816">
        <v>17.079951270476389</v>
      </c>
      <c r="F1816">
        <v>42.780178853341909</v>
      </c>
      <c r="G1816">
        <v>23.837297850127051</v>
      </c>
      <c r="H1816">
        <v>2.2382532306021128</v>
      </c>
      <c r="I1816">
        <v>1.976140861382083</v>
      </c>
    </row>
    <row r="1817" spans="1:9" x14ac:dyDescent="0.25">
      <c r="A1817">
        <v>18212</v>
      </c>
      <c r="B1817">
        <v>4.2850461427230853</v>
      </c>
      <c r="C1817">
        <v>3.4374222806798231</v>
      </c>
      <c r="D1817">
        <v>8.649105849318282</v>
      </c>
      <c r="E1817">
        <v>21.10371271095579</v>
      </c>
      <c r="F1817">
        <v>38.595300935276271</v>
      </c>
      <c r="G1817">
        <v>19.9224809776413</v>
      </c>
      <c r="H1817">
        <v>3.3155034578915838</v>
      </c>
      <c r="I1817">
        <v>2.3685261333553069</v>
      </c>
    </row>
    <row r="1818" spans="1:9" x14ac:dyDescent="0.25">
      <c r="A1818">
        <v>18222</v>
      </c>
      <c r="B1818">
        <v>0.80707074936048162</v>
      </c>
      <c r="C1818">
        <v>-1.916295262009261</v>
      </c>
      <c r="D1818">
        <v>2.1089891025147369</v>
      </c>
      <c r="E1818">
        <v>17.449471852919981</v>
      </c>
      <c r="F1818">
        <v>26.84602702210627</v>
      </c>
      <c r="G1818">
        <v>10.124225458758939</v>
      </c>
      <c r="H1818">
        <v>1.182210096823705</v>
      </c>
      <c r="I1818">
        <v>0.1001810977395356</v>
      </c>
    </row>
    <row r="1819" spans="1:9" x14ac:dyDescent="0.25">
      <c r="A1819">
        <v>18232</v>
      </c>
      <c r="B1819">
        <v>-3.0698168715336438</v>
      </c>
      <c r="C1819">
        <v>-7.4860623696624362</v>
      </c>
      <c r="D1819">
        <v>-6.1004604526517783</v>
      </c>
      <c r="E1819">
        <v>7.0856140794422959</v>
      </c>
      <c r="F1819">
        <v>12.281105822944619</v>
      </c>
      <c r="G1819">
        <v>-1.3873819429339691</v>
      </c>
      <c r="H1819">
        <v>-3.0951302831579661</v>
      </c>
      <c r="I1819">
        <v>-3.666581252647696</v>
      </c>
    </row>
    <row r="1820" spans="1:9" x14ac:dyDescent="0.25">
      <c r="A1820">
        <v>18242</v>
      </c>
      <c r="B1820">
        <v>-5.3822944902070349</v>
      </c>
      <c r="C1820">
        <v>-10.67865629746986</v>
      </c>
      <c r="D1820">
        <v>-12.24060079291961</v>
      </c>
      <c r="E1820">
        <v>-6.5568416832815508</v>
      </c>
      <c r="F1820">
        <v>0.1082578139532734</v>
      </c>
      <c r="G1820">
        <v>-9.4850131126473567</v>
      </c>
      <c r="H1820">
        <v>-7.0297059489660993</v>
      </c>
      <c r="I1820">
        <v>-6.8512693143885839</v>
      </c>
    </row>
    <row r="1821" spans="1:9" x14ac:dyDescent="0.25">
      <c r="A1821">
        <v>18252</v>
      </c>
      <c r="B1821">
        <v>-5.3619165210875126</v>
      </c>
      <c r="C1821">
        <v>-10.62555224092227</v>
      </c>
      <c r="D1821">
        <v>-14.24299732161783</v>
      </c>
      <c r="E1821">
        <v>-19.582440664031161</v>
      </c>
      <c r="F1821">
        <v>-7.0974343354827152</v>
      </c>
      <c r="G1821">
        <v>-11.10999762752799</v>
      </c>
      <c r="H1821">
        <v>-8.250183674030712</v>
      </c>
      <c r="I1821">
        <v>-7.7446831137703738</v>
      </c>
    </row>
    <row r="1822" spans="1:9" x14ac:dyDescent="0.25">
      <c r="A1822">
        <v>18262</v>
      </c>
      <c r="B1822">
        <v>-3.6775598574855208</v>
      </c>
      <c r="C1822">
        <v>-8.2693124133065226</v>
      </c>
      <c r="D1822">
        <v>-12.54362415941802</v>
      </c>
      <c r="E1822">
        <v>-29.21470922807195</v>
      </c>
      <c r="F1822">
        <v>-10.23999842669301</v>
      </c>
      <c r="G1822">
        <v>-6.9047349202402133</v>
      </c>
      <c r="H1822">
        <v>-6.0598809028079126</v>
      </c>
      <c r="I1822">
        <v>-6.0619010662707149</v>
      </c>
    </row>
    <row r="1823" spans="1:9" x14ac:dyDescent="0.25">
      <c r="A1823">
        <v>18272</v>
      </c>
      <c r="B1823">
        <v>-1.7150749331248141</v>
      </c>
      <c r="C1823">
        <v>-5.2816615729457128</v>
      </c>
      <c r="D1823">
        <v>-9.2415945138327249</v>
      </c>
      <c r="E1823">
        <v>-34.254982095540342</v>
      </c>
      <c r="F1823">
        <v>-12.05131076899653</v>
      </c>
      <c r="G1823">
        <v>-0.53471314164126549</v>
      </c>
      <c r="H1823">
        <v>-1.915592516843051</v>
      </c>
      <c r="I1823">
        <v>-3.0669649799402969</v>
      </c>
    </row>
    <row r="1824" spans="1:9" x14ac:dyDescent="0.25">
      <c r="A1824">
        <v>18282</v>
      </c>
      <c r="B1824">
        <v>-0.53208918103343306</v>
      </c>
      <c r="C1824">
        <v>-2.83114945282599</v>
      </c>
      <c r="D1824">
        <v>-6.4176933794475657</v>
      </c>
      <c r="E1824">
        <v>-34.553250040073458</v>
      </c>
      <c r="F1824">
        <v>-14.39790881455664</v>
      </c>
      <c r="G1824">
        <v>3.8163659282208502</v>
      </c>
      <c r="H1824">
        <v>1.6024322767079471</v>
      </c>
      <c r="I1824">
        <v>-0.6275333490386662</v>
      </c>
    </row>
    <row r="1825" spans="1:9" x14ac:dyDescent="0.25">
      <c r="A1825">
        <v>18292</v>
      </c>
      <c r="B1825">
        <v>-0.31190761742670131</v>
      </c>
      <c r="C1825">
        <v>-1.2128989003147399</v>
      </c>
      <c r="D1825">
        <v>-4.9586469797450263</v>
      </c>
      <c r="E1825">
        <v>-30.409864332447341</v>
      </c>
      <c r="F1825">
        <v>-16.77589334406051</v>
      </c>
      <c r="G1825">
        <v>4.0938336501468289</v>
      </c>
      <c r="H1825">
        <v>2.628736747896979</v>
      </c>
      <c r="I1825">
        <v>9.3042522153745741E-2</v>
      </c>
    </row>
    <row r="1826" spans="1:9" x14ac:dyDescent="0.25">
      <c r="A1826">
        <v>18302</v>
      </c>
      <c r="B1826">
        <v>-0.55989892376783912</v>
      </c>
      <c r="C1826">
        <v>-0.286753736631704</v>
      </c>
      <c r="D1826">
        <v>-4.5133520196093899</v>
      </c>
      <c r="E1826">
        <v>-22.58888417990002</v>
      </c>
      <c r="F1826">
        <v>-17.06325589605197</v>
      </c>
      <c r="G1826">
        <v>1.3114760804548251</v>
      </c>
      <c r="H1826">
        <v>1.2595694061134379</v>
      </c>
      <c r="I1826">
        <v>-0.64945558561592798</v>
      </c>
    </row>
    <row r="1827" spans="1:9" x14ac:dyDescent="0.25">
      <c r="A1827">
        <v>18312</v>
      </c>
      <c r="B1827">
        <v>-0.79152984975174911</v>
      </c>
      <c r="C1827">
        <v>-0.15235405333748539</v>
      </c>
      <c r="D1827">
        <v>-4.3997340318744618</v>
      </c>
      <c r="E1827">
        <v>-12.8443537975847</v>
      </c>
      <c r="F1827">
        <v>-13.83881136071358</v>
      </c>
      <c r="G1827">
        <v>-1.7620639421913811</v>
      </c>
      <c r="H1827">
        <v>-0.81121570446194147</v>
      </c>
      <c r="I1827">
        <v>-1.653456468208703</v>
      </c>
    </row>
    <row r="1828" spans="1:9" x14ac:dyDescent="0.25">
      <c r="A1828">
        <v>18322</v>
      </c>
      <c r="B1828">
        <v>-1.0845212966841371</v>
      </c>
      <c r="C1828">
        <v>-1.345966285096297</v>
      </c>
      <c r="D1828">
        <v>-4.5752248590007838</v>
      </c>
      <c r="E1828">
        <v>-4.2301803155435067</v>
      </c>
      <c r="F1828">
        <v>-8.2999385847875757</v>
      </c>
      <c r="G1828">
        <v>-3.050908275893661</v>
      </c>
      <c r="H1828">
        <v>-1.9460333780128529</v>
      </c>
      <c r="I1828">
        <v>-1.991356878238052</v>
      </c>
    </row>
    <row r="1829" spans="1:9" x14ac:dyDescent="0.25">
      <c r="A1829">
        <v>18332</v>
      </c>
      <c r="B1829">
        <v>-2.0782371897743408</v>
      </c>
      <c r="C1829">
        <v>-4.389170046503847</v>
      </c>
      <c r="D1829">
        <v>-5.8676408254877721</v>
      </c>
      <c r="E1829">
        <v>-0.44033459286456</v>
      </c>
      <c r="F1829">
        <v>-4.3482683606260943</v>
      </c>
      <c r="G1829">
        <v>-2.9468170124476778</v>
      </c>
      <c r="H1829">
        <v>-2.1052683132245762</v>
      </c>
      <c r="I1829">
        <v>-1.9733094806946221</v>
      </c>
    </row>
    <row r="1830" spans="1:9" x14ac:dyDescent="0.25">
      <c r="A1830">
        <v>18342</v>
      </c>
      <c r="B1830">
        <v>-4.399907028688645</v>
      </c>
      <c r="C1830">
        <v>-9.1061312305551905</v>
      </c>
      <c r="D1830">
        <v>-9.2705845465000927</v>
      </c>
      <c r="E1830">
        <v>-4.0955543755106172</v>
      </c>
      <c r="F1830">
        <v>-6.3824449465090662</v>
      </c>
      <c r="G1830">
        <v>-3.8863882432868979</v>
      </c>
      <c r="H1830">
        <v>-2.8600946145676431</v>
      </c>
      <c r="I1830">
        <v>-2.936558084090457</v>
      </c>
    </row>
    <row r="1831" spans="1:9" x14ac:dyDescent="0.25">
      <c r="A1831">
        <v>18352</v>
      </c>
      <c r="B1831">
        <v>-7.9726374749818394</v>
      </c>
      <c r="C1831">
        <v>-14.32221033764465</v>
      </c>
      <c r="D1831">
        <v>-14.8312255025798</v>
      </c>
      <c r="E1831">
        <v>-14.78065125429235</v>
      </c>
      <c r="F1831">
        <v>-16.069250164315761</v>
      </c>
      <c r="G1831">
        <v>-7.9908725910827956</v>
      </c>
      <c r="H1831">
        <v>-5.7224220194532771</v>
      </c>
      <c r="I1831">
        <v>-5.9389960225184364</v>
      </c>
    </row>
    <row r="1832" spans="1:9" x14ac:dyDescent="0.25">
      <c r="A1832">
        <v>18362</v>
      </c>
      <c r="B1832">
        <v>-11.70628890181678</v>
      </c>
      <c r="C1832">
        <v>-18.197619833155581</v>
      </c>
      <c r="D1832">
        <v>-20.958236712413129</v>
      </c>
      <c r="E1832">
        <v>-28.269274779225022</v>
      </c>
      <c r="F1832">
        <v>-30.394711533144712</v>
      </c>
      <c r="G1832">
        <v>-14.71022168871027</v>
      </c>
      <c r="H1832">
        <v>-10.286323998514099</v>
      </c>
      <c r="I1832">
        <v>-10.430901135833309</v>
      </c>
    </row>
    <row r="1833" spans="1:9" x14ac:dyDescent="0.25">
      <c r="A1833">
        <v>18372</v>
      </c>
      <c r="B1833">
        <v>-13.88608460934244</v>
      </c>
      <c r="C1833">
        <v>-19.030629978569941</v>
      </c>
      <c r="D1833">
        <v>-24.843384321816149</v>
      </c>
      <c r="E1833">
        <v>-37.991750810211883</v>
      </c>
      <c r="F1833">
        <v>-42.640535274898077</v>
      </c>
      <c r="G1833">
        <v>-20.610497237262521</v>
      </c>
      <c r="H1833">
        <v>-13.97182677195954</v>
      </c>
      <c r="I1833">
        <v>-14.146750575876929</v>
      </c>
    </row>
    <row r="1834" spans="1:9" x14ac:dyDescent="0.25">
      <c r="A1834">
        <v>18382</v>
      </c>
      <c r="B1834">
        <v>-13.10599320198755</v>
      </c>
      <c r="C1834">
        <v>-16.082706977942181</v>
      </c>
      <c r="D1834">
        <v>-23.883298011468501</v>
      </c>
      <c r="E1834">
        <v>-38.313385748687047</v>
      </c>
      <c r="F1834">
        <v>-46.00144254439612</v>
      </c>
      <c r="G1834">
        <v>-21.694217733763612</v>
      </c>
      <c r="H1834">
        <v>-13.80580996491428</v>
      </c>
      <c r="I1834">
        <v>-14.49322737285669</v>
      </c>
    </row>
    <row r="1835" spans="1:9" x14ac:dyDescent="0.25">
      <c r="A1835">
        <v>18392</v>
      </c>
      <c r="B1835">
        <v>-9.1949738571937711</v>
      </c>
      <c r="C1835">
        <v>-10.01633247966344</v>
      </c>
      <c r="D1835">
        <v>-17.354026598780671</v>
      </c>
      <c r="E1835">
        <v>-27.898552210976479</v>
      </c>
      <c r="F1835">
        <v>-37.781874897900671</v>
      </c>
      <c r="G1835">
        <v>-16.56303905163205</v>
      </c>
      <c r="H1835">
        <v>-8.9290096759709545</v>
      </c>
      <c r="I1835">
        <v>-10.488583368083029</v>
      </c>
    </row>
    <row r="1836" spans="1:9" x14ac:dyDescent="0.25">
      <c r="A1836">
        <v>18402</v>
      </c>
      <c r="B1836">
        <v>-3.5242073549242412</v>
      </c>
      <c r="C1836">
        <v>-2.75744014039463</v>
      </c>
      <c r="D1836">
        <v>-7.2293029739990464</v>
      </c>
      <c r="E1836">
        <v>-10.92824865456225</v>
      </c>
      <c r="F1836">
        <v>-21.476371015209839</v>
      </c>
      <c r="G1836">
        <v>-7.8829689443436317</v>
      </c>
      <c r="H1836">
        <v>-1.670203851672583</v>
      </c>
      <c r="I1836">
        <v>-3.736448575786723</v>
      </c>
    </row>
    <row r="1837" spans="1:9" x14ac:dyDescent="0.25">
      <c r="A1837">
        <v>18412</v>
      </c>
      <c r="B1837">
        <v>1.6185343285544149</v>
      </c>
      <c r="C1837">
        <v>3.2533518633261429</v>
      </c>
      <c r="D1837">
        <v>2.5247615050125178</v>
      </c>
      <c r="E1837">
        <v>4.793411051530521</v>
      </c>
      <c r="F1837">
        <v>-5.3539559150331302</v>
      </c>
      <c r="G1837">
        <v>-0.843774492651021</v>
      </c>
      <c r="H1837">
        <v>3.9135670640472782</v>
      </c>
      <c r="I1837">
        <v>2.4521443301298551</v>
      </c>
    </row>
    <row r="1838" spans="1:9" x14ac:dyDescent="0.25">
      <c r="A1838">
        <v>18422</v>
      </c>
      <c r="B1838">
        <v>4.2216742958739326</v>
      </c>
      <c r="C1838">
        <v>6.0813310343624254</v>
      </c>
      <c r="D1838">
        <v>7.9428655876351879</v>
      </c>
      <c r="E1838">
        <v>12.009897868369061</v>
      </c>
      <c r="F1838">
        <v>2.0161543033547829</v>
      </c>
      <c r="G1838">
        <v>0.35333557241406982</v>
      </c>
      <c r="H1838">
        <v>4.905645182857266</v>
      </c>
      <c r="I1838">
        <v>5.1508239302856529</v>
      </c>
    </row>
    <row r="1839" spans="1:9" x14ac:dyDescent="0.25">
      <c r="A1839">
        <v>18432</v>
      </c>
      <c r="B1839">
        <v>3.586796816614342</v>
      </c>
      <c r="C1839">
        <v>5.1285743293316637</v>
      </c>
      <c r="D1839">
        <v>7.2033657044151829</v>
      </c>
      <c r="E1839">
        <v>7.9682925248113019</v>
      </c>
      <c r="F1839">
        <v>-3.4044345572806409</v>
      </c>
      <c r="G1839">
        <v>-4.7167115231470707</v>
      </c>
      <c r="H1839">
        <v>1.5229551230874041</v>
      </c>
      <c r="I1839">
        <v>3.6188843549857932</v>
      </c>
    </row>
    <row r="1840" spans="1:9" x14ac:dyDescent="0.25">
      <c r="A1840">
        <v>18442</v>
      </c>
      <c r="B1840">
        <v>0.66321272132913456</v>
      </c>
      <c r="C1840">
        <v>1.4667619449173659</v>
      </c>
      <c r="D1840">
        <v>1.7223226215528431</v>
      </c>
      <c r="E1840">
        <v>-4.113814758425832</v>
      </c>
      <c r="F1840">
        <v>-18.701361282900049</v>
      </c>
      <c r="G1840">
        <v>-12.625906267045959</v>
      </c>
      <c r="H1840">
        <v>-3.2678569856963842</v>
      </c>
      <c r="I1840">
        <v>-0.39783845988286942</v>
      </c>
    </row>
    <row r="1841" spans="1:9" x14ac:dyDescent="0.25">
      <c r="A1841">
        <v>18452</v>
      </c>
      <c r="B1841">
        <v>-2.598687962966777</v>
      </c>
      <c r="C1841">
        <v>-2.682507700552399</v>
      </c>
      <c r="D1841">
        <v>-4.6152661715868808</v>
      </c>
      <c r="E1841">
        <v>-17.00635802983669</v>
      </c>
      <c r="F1841">
        <v>-35.63781247309052</v>
      </c>
      <c r="G1841">
        <v>-18.74513353053106</v>
      </c>
      <c r="H1841">
        <v>-6.195265468238679</v>
      </c>
      <c r="I1841">
        <v>-4.0551790794400198</v>
      </c>
    </row>
    <row r="1842" spans="1:9" x14ac:dyDescent="0.25">
      <c r="A1842">
        <v>18462</v>
      </c>
      <c r="B1842">
        <v>-4.4242073836180982</v>
      </c>
      <c r="C1842">
        <v>-5.1191354990413904</v>
      </c>
      <c r="D1842">
        <v>-7.7151134268216834</v>
      </c>
      <c r="E1842">
        <v>-23.603117947479621</v>
      </c>
      <c r="F1842">
        <v>-45.311474818978333</v>
      </c>
      <c r="G1842">
        <v>-20.405018423988938</v>
      </c>
      <c r="H1842">
        <v>-6.0752435639713349</v>
      </c>
      <c r="I1842">
        <v>-5.3654371679113666</v>
      </c>
    </row>
    <row r="1843" spans="1:9" x14ac:dyDescent="0.25">
      <c r="A1843">
        <v>18472</v>
      </c>
      <c r="B1843">
        <v>-4.1562610777598676</v>
      </c>
      <c r="C1843">
        <v>-4.8506614727665216</v>
      </c>
      <c r="D1843">
        <v>-5.7227831467073127</v>
      </c>
      <c r="E1843">
        <v>-20.828098383133359</v>
      </c>
      <c r="F1843">
        <v>-43.106257902963073</v>
      </c>
      <c r="G1843">
        <v>-18.209502679165421</v>
      </c>
      <c r="H1843">
        <v>-4.2175086445107626</v>
      </c>
      <c r="I1843">
        <v>-4.2976163566494536</v>
      </c>
    </row>
    <row r="1844" spans="1:9" x14ac:dyDescent="0.25">
      <c r="A1844">
        <v>18482</v>
      </c>
      <c r="B1844">
        <v>-2.4199751821829159</v>
      </c>
      <c r="C1844">
        <v>-2.5798761563845889</v>
      </c>
      <c r="D1844">
        <v>-0.1195378138576539</v>
      </c>
      <c r="E1844">
        <v>-11.063103739297709</v>
      </c>
      <c r="F1844">
        <v>-30.992403776628329</v>
      </c>
      <c r="G1844">
        <v>-14.80229409915033</v>
      </c>
      <c r="H1844">
        <v>-2.7803666657160728</v>
      </c>
      <c r="I1844">
        <v>-2.385437851585134</v>
      </c>
    </row>
    <row r="1845" spans="1:9" x14ac:dyDescent="0.25">
      <c r="A1845">
        <v>18492</v>
      </c>
      <c r="B1845">
        <v>-0.48586632819721809</v>
      </c>
      <c r="C1845">
        <v>-0.12646898415170779</v>
      </c>
      <c r="D1845">
        <v>5.3244265861629563</v>
      </c>
      <c r="E1845">
        <v>-0.29923316284334411</v>
      </c>
      <c r="F1845">
        <v>-15.749919592290849</v>
      </c>
      <c r="G1845">
        <v>-12.431899201890269</v>
      </c>
      <c r="H1845">
        <v>-2.7358168309255162</v>
      </c>
      <c r="I1845">
        <v>-1.338211799588636</v>
      </c>
    </row>
    <row r="1846" spans="1:9" x14ac:dyDescent="0.25">
      <c r="A1846">
        <v>18502</v>
      </c>
      <c r="B1846">
        <v>0.71110069495133066</v>
      </c>
      <c r="C1846">
        <v>0.9275472041932854</v>
      </c>
      <c r="D1846">
        <v>7.1648788571779969</v>
      </c>
      <c r="E1846">
        <v>5.7911027280250771</v>
      </c>
      <c r="F1846">
        <v>-4.3507985054368454</v>
      </c>
      <c r="G1846">
        <v>-11.350230528491579</v>
      </c>
      <c r="H1846">
        <v>-3.1885496785338172</v>
      </c>
      <c r="I1846">
        <v>-1.726229095632235</v>
      </c>
    </row>
    <row r="1847" spans="1:9" x14ac:dyDescent="0.25">
      <c r="A1847">
        <v>18512</v>
      </c>
      <c r="B1847">
        <v>1.201625299918077</v>
      </c>
      <c r="C1847">
        <v>0.42649668090151921</v>
      </c>
      <c r="D1847">
        <v>4.7129821417716782</v>
      </c>
      <c r="E1847">
        <v>5.360708867386264</v>
      </c>
      <c r="F1847">
        <v>0.48176747083657778</v>
      </c>
      <c r="G1847">
        <v>-10.069061019532381</v>
      </c>
      <c r="H1847">
        <v>-2.484222392976343</v>
      </c>
      <c r="I1847">
        <v>-2.662544478516669</v>
      </c>
    </row>
    <row r="1848" spans="1:9" x14ac:dyDescent="0.25">
      <c r="A1848">
        <v>18522</v>
      </c>
      <c r="B1848">
        <v>1.82356568198793</v>
      </c>
      <c r="C1848">
        <v>-0.23944059750768679</v>
      </c>
      <c r="D1848">
        <v>0.520624624499189</v>
      </c>
      <c r="E1848">
        <v>1.202922189106471</v>
      </c>
      <c r="F1848">
        <v>1.4440034752311861</v>
      </c>
      <c r="G1848">
        <v>-6.9987378713278341</v>
      </c>
      <c r="H1848">
        <v>5.1365107747938177E-2</v>
      </c>
      <c r="I1848">
        <v>-2.6102634331906489</v>
      </c>
    </row>
    <row r="1849" spans="1:9" x14ac:dyDescent="0.25">
      <c r="A1849">
        <v>18532</v>
      </c>
      <c r="B1849">
        <v>3.3938540801221242</v>
      </c>
      <c r="C1849">
        <v>0.73594556735205763</v>
      </c>
      <c r="D1849">
        <v>-1.5593331824500991</v>
      </c>
      <c r="E1849">
        <v>-1.6471033566684989</v>
      </c>
      <c r="F1849">
        <v>3.6108980849965651</v>
      </c>
      <c r="G1849">
        <v>-2.073843759005483</v>
      </c>
      <c r="H1849">
        <v>3.3612085120430928</v>
      </c>
      <c r="I1849">
        <v>-0.65418402697547617</v>
      </c>
    </row>
    <row r="1850" spans="1:9" x14ac:dyDescent="0.25">
      <c r="A1850">
        <v>18542</v>
      </c>
      <c r="B1850">
        <v>5.8437492379781748</v>
      </c>
      <c r="C1850">
        <v>3.997759076478276</v>
      </c>
      <c r="D1850">
        <v>0.64216002446744114</v>
      </c>
      <c r="E1850">
        <v>0.28497868542591881</v>
      </c>
      <c r="F1850">
        <v>9.7547688630016811</v>
      </c>
      <c r="G1850">
        <v>2.9532165408301041</v>
      </c>
      <c r="H1850">
        <v>5.4874624394519138</v>
      </c>
      <c r="I1850">
        <v>2.6838327779817241</v>
      </c>
    </row>
    <row r="1851" spans="1:9" x14ac:dyDescent="0.25">
      <c r="A1851">
        <v>18552</v>
      </c>
      <c r="B1851">
        <v>8.0119354305233514</v>
      </c>
      <c r="C1851">
        <v>8.2389671287134174</v>
      </c>
      <c r="D1851">
        <v>5.8369565589539407</v>
      </c>
      <c r="E1851">
        <v>6.3873629985438134</v>
      </c>
      <c r="F1851">
        <v>17.731449719037158</v>
      </c>
      <c r="G1851">
        <v>5.6752033523379257</v>
      </c>
      <c r="H1851">
        <v>5.1344612297161119</v>
      </c>
      <c r="I1851">
        <v>5.6414157192838754</v>
      </c>
    </row>
    <row r="1852" spans="1:9" x14ac:dyDescent="0.25">
      <c r="A1852">
        <v>18562</v>
      </c>
      <c r="B1852">
        <v>8.3318129635269376</v>
      </c>
      <c r="C1852">
        <v>10.91558550325659</v>
      </c>
      <c r="D1852">
        <v>10.14824310886833</v>
      </c>
      <c r="E1852">
        <v>12.488754363914071</v>
      </c>
      <c r="F1852">
        <v>22.004956617008599</v>
      </c>
      <c r="G1852">
        <v>4.6590546182487103</v>
      </c>
      <c r="H1852">
        <v>2.5994404634507089</v>
      </c>
      <c r="I1852">
        <v>6.3136586172804394</v>
      </c>
    </row>
    <row r="1853" spans="1:9" x14ac:dyDescent="0.25">
      <c r="A1853">
        <v>18572</v>
      </c>
      <c r="B1853">
        <v>5.9835742837800767</v>
      </c>
      <c r="C1853">
        <v>10.02971900797297</v>
      </c>
      <c r="D1853">
        <v>10.0411742931948</v>
      </c>
      <c r="E1853">
        <v>14.07035339095173</v>
      </c>
      <c r="F1853">
        <v>18.345348870439821</v>
      </c>
      <c r="G1853">
        <v>0.48532847546347652</v>
      </c>
      <c r="H1853">
        <v>-0.58879022561114436</v>
      </c>
      <c r="I1853">
        <v>3.943585470971593</v>
      </c>
    </row>
    <row r="1854" spans="1:9" x14ac:dyDescent="0.25">
      <c r="A1854">
        <v>18582</v>
      </c>
      <c r="B1854">
        <v>1.6668576631597309</v>
      </c>
      <c r="C1854">
        <v>5.6626652227745922</v>
      </c>
      <c r="D1854">
        <v>5.0372241268391011</v>
      </c>
      <c r="E1854">
        <v>9.598711894816546</v>
      </c>
      <c r="F1854">
        <v>7.7462396147810679</v>
      </c>
      <c r="G1854">
        <v>-4.5223698394733329</v>
      </c>
      <c r="H1854">
        <v>-2.8770735354582451</v>
      </c>
      <c r="I1854">
        <v>-0.48121646944778829</v>
      </c>
    </row>
    <row r="1855" spans="1:9" x14ac:dyDescent="0.25">
      <c r="A1855">
        <v>18592</v>
      </c>
      <c r="B1855">
        <v>-2.6321677095620708</v>
      </c>
      <c r="C1855">
        <v>8.7990512908259544E-2</v>
      </c>
      <c r="D1855">
        <v>-1.9187108255625209</v>
      </c>
      <c r="E1855">
        <v>1.416769674826297</v>
      </c>
      <c r="F1855">
        <v>-3.8765025541749152</v>
      </c>
      <c r="G1855">
        <v>-7.6940491118338414</v>
      </c>
      <c r="H1855">
        <v>-3.6671722377287228</v>
      </c>
      <c r="I1855">
        <v>-4.7523027980309651</v>
      </c>
    </row>
    <row r="1856" spans="1:9" x14ac:dyDescent="0.25">
      <c r="A1856">
        <v>18602</v>
      </c>
      <c r="B1856">
        <v>-4.7923646687768899</v>
      </c>
      <c r="C1856">
        <v>-3.6694848851683868</v>
      </c>
      <c r="D1856">
        <v>-6.6750375538451507</v>
      </c>
      <c r="E1856">
        <v>-6.1807170159609557</v>
      </c>
      <c r="F1856">
        <v>-10.07308582579445</v>
      </c>
      <c r="G1856">
        <v>-7.6167081949992133</v>
      </c>
      <c r="H1856">
        <v>-3.3836751881310261</v>
      </c>
      <c r="I1856">
        <v>-6.7606499824359263</v>
      </c>
    </row>
    <row r="1857" spans="1:9" x14ac:dyDescent="0.25">
      <c r="A1857">
        <v>18612</v>
      </c>
      <c r="B1857">
        <v>-3.8762842823643582</v>
      </c>
      <c r="C1857">
        <v>-3.822155567679542</v>
      </c>
      <c r="D1857">
        <v>-6.9381842363219706</v>
      </c>
      <c r="E1857">
        <v>-10.124338723590141</v>
      </c>
      <c r="F1857">
        <v>-8.8442346848055386</v>
      </c>
      <c r="G1857">
        <v>-5.0047138185004361</v>
      </c>
      <c r="H1857">
        <v>-2.8582346794515461</v>
      </c>
      <c r="I1857">
        <v>-5.7860656331253626</v>
      </c>
    </row>
    <row r="1858" spans="1:9" x14ac:dyDescent="0.25">
      <c r="A1858">
        <v>18622</v>
      </c>
      <c r="B1858">
        <v>-0.67884911102568801</v>
      </c>
      <c r="C1858">
        <v>-0.88170126102478241</v>
      </c>
      <c r="D1858">
        <v>-3.6985024059479721</v>
      </c>
      <c r="E1858">
        <v>-10.28831458077978</v>
      </c>
      <c r="F1858">
        <v>-4.0003982594223126</v>
      </c>
      <c r="G1858">
        <v>-2.207114408520169</v>
      </c>
      <c r="H1858">
        <v>-2.6567908244429002</v>
      </c>
      <c r="I1858">
        <v>-2.855022635336069</v>
      </c>
    </row>
    <row r="1859" spans="1:9" x14ac:dyDescent="0.25">
      <c r="A1859">
        <v>18632</v>
      </c>
      <c r="B1859">
        <v>2.8578406800570479</v>
      </c>
      <c r="C1859">
        <v>2.8963034619683738</v>
      </c>
      <c r="D1859">
        <v>-1.9200368404922341E-2</v>
      </c>
      <c r="E1859">
        <v>-8.5135092046636878</v>
      </c>
      <c r="F1859">
        <v>-1.656645936505218</v>
      </c>
      <c r="G1859">
        <v>-1.6396547764519129</v>
      </c>
      <c r="H1859">
        <v>-2.887946784807204</v>
      </c>
      <c r="I1859">
        <v>5.064414862414271E-2</v>
      </c>
    </row>
    <row r="1860" spans="1:9" x14ac:dyDescent="0.25">
      <c r="A1860">
        <v>18642</v>
      </c>
      <c r="B1860">
        <v>4.8912228046764854</v>
      </c>
      <c r="C1860">
        <v>5.1225126673742176</v>
      </c>
      <c r="D1860">
        <v>1.5379530727592139</v>
      </c>
      <c r="E1860">
        <v>-6.4874665550415793</v>
      </c>
      <c r="F1860">
        <v>-5.0173247556458671</v>
      </c>
      <c r="G1860">
        <v>-4.1439103403048678</v>
      </c>
      <c r="H1860">
        <v>-3.3931964113188622</v>
      </c>
      <c r="I1860">
        <v>1.3370242558397401</v>
      </c>
    </row>
    <row r="1861" spans="1:9" x14ac:dyDescent="0.25">
      <c r="A1861">
        <v>18652</v>
      </c>
      <c r="B1861">
        <v>4.6977547621466051</v>
      </c>
      <c r="C1861">
        <v>4.6836626620093309</v>
      </c>
      <c r="D1861">
        <v>0.6520978669336861</v>
      </c>
      <c r="E1861">
        <v>-4.4304554219223542</v>
      </c>
      <c r="F1861">
        <v>-11.78919758114559</v>
      </c>
      <c r="G1861">
        <v>-8.3865107628180855</v>
      </c>
      <c r="H1861">
        <v>-3.9508934673297071</v>
      </c>
      <c r="I1861">
        <v>0.74029808563691679</v>
      </c>
    </row>
    <row r="1862" spans="1:9" x14ac:dyDescent="0.25">
      <c r="A1862">
        <v>18662</v>
      </c>
      <c r="B1862">
        <v>2.8272658735234319</v>
      </c>
      <c r="C1862">
        <v>2.0860751761719181</v>
      </c>
      <c r="D1862">
        <v>-1.112082028287835</v>
      </c>
      <c r="E1862">
        <v>-1.742460042364121</v>
      </c>
      <c r="F1862">
        <v>-16.308099461058479</v>
      </c>
      <c r="G1862">
        <v>-11.72532163392375</v>
      </c>
      <c r="H1862">
        <v>-4.2878319569573886</v>
      </c>
      <c r="I1862">
        <v>-0.73996389544204189</v>
      </c>
    </row>
    <row r="1863" spans="1:9" x14ac:dyDescent="0.25">
      <c r="A1863">
        <v>18672</v>
      </c>
      <c r="B1863">
        <v>0.45063377519866721</v>
      </c>
      <c r="C1863">
        <v>-1.2913229534240991</v>
      </c>
      <c r="D1863">
        <v>-2.1517006697385921</v>
      </c>
      <c r="E1863">
        <v>1.3574005349920759</v>
      </c>
      <c r="F1863">
        <v>-14.435957805867121</v>
      </c>
      <c r="G1863">
        <v>-11.929620884259281</v>
      </c>
      <c r="H1863">
        <v>-4.0259332118953894</v>
      </c>
      <c r="I1863">
        <v>-1.7603285129596209</v>
      </c>
    </row>
    <row r="1864" spans="1:9" x14ac:dyDescent="0.25">
      <c r="A1864">
        <v>18682</v>
      </c>
      <c r="B1864">
        <v>-1.489817021590379</v>
      </c>
      <c r="C1864">
        <v>-4.2686120461742796</v>
      </c>
      <c r="D1864">
        <v>-2.3206878660885502</v>
      </c>
      <c r="E1864">
        <v>3.1938116673874029</v>
      </c>
      <c r="F1864">
        <v>-6.9284290349101081</v>
      </c>
      <c r="G1864">
        <v>-8.5563254916036833</v>
      </c>
      <c r="H1864">
        <v>-2.821264942891653</v>
      </c>
      <c r="I1864">
        <v>-1.640225543344763</v>
      </c>
    </row>
    <row r="1865" spans="1:9" x14ac:dyDescent="0.25">
      <c r="A1865">
        <v>18692</v>
      </c>
      <c r="B1865">
        <v>-2.6764623562559349</v>
      </c>
      <c r="C1865">
        <v>-6.3347411109185794</v>
      </c>
      <c r="D1865">
        <v>-2.6985935305317592</v>
      </c>
      <c r="E1865">
        <v>1.973257227510633</v>
      </c>
      <c r="F1865">
        <v>1.521056532482399</v>
      </c>
      <c r="G1865">
        <v>-3.066998603419024</v>
      </c>
      <c r="H1865">
        <v>-0.70996450963638669</v>
      </c>
      <c r="I1865">
        <v>-0.71582859527593667</v>
      </c>
    </row>
    <row r="1866" spans="1:9" x14ac:dyDescent="0.25">
      <c r="A1866">
        <v>18702</v>
      </c>
      <c r="B1866">
        <v>-3.2808169547741381</v>
      </c>
      <c r="C1866">
        <v>-7.4995823208743886</v>
      </c>
      <c r="D1866">
        <v>-4.1639432980443818</v>
      </c>
      <c r="E1866">
        <v>-2.1537527439849939</v>
      </c>
      <c r="F1866">
        <v>6.3078869910195126</v>
      </c>
      <c r="G1866">
        <v>2.1859335452948261</v>
      </c>
      <c r="H1866">
        <v>1.615585385747865</v>
      </c>
      <c r="I1866">
        <v>7.129107736500756E-2</v>
      </c>
    </row>
    <row r="1867" spans="1:9" x14ac:dyDescent="0.25">
      <c r="A1867">
        <v>18712</v>
      </c>
      <c r="B1867">
        <v>-3.575499212669095</v>
      </c>
      <c r="C1867">
        <v>-7.8677924236579084</v>
      </c>
      <c r="D1867">
        <v>-6.2406498136495276</v>
      </c>
      <c r="E1867">
        <v>-6.4373672311471246</v>
      </c>
      <c r="F1867">
        <v>6.3240101064130032</v>
      </c>
      <c r="G1867">
        <v>5.2452885074520808</v>
      </c>
      <c r="H1867">
        <v>2.987063167904688</v>
      </c>
      <c r="I1867">
        <v>-6.0883675902219957E-2</v>
      </c>
    </row>
    <row r="1868" spans="1:9" x14ac:dyDescent="0.25">
      <c r="A1868">
        <v>18722</v>
      </c>
      <c r="B1868">
        <v>-3.638379556808705</v>
      </c>
      <c r="C1868">
        <v>-7.3707407346300586</v>
      </c>
      <c r="D1868">
        <v>-7.2633814244525912</v>
      </c>
      <c r="E1868">
        <v>-7.1018369872124323</v>
      </c>
      <c r="F1868">
        <v>4.2229030213012742</v>
      </c>
      <c r="G1868">
        <v>5.3972985240815614</v>
      </c>
      <c r="H1868">
        <v>2.4626568738811101</v>
      </c>
      <c r="I1868">
        <v>-1.166140266052488</v>
      </c>
    </row>
    <row r="1869" spans="1:9" x14ac:dyDescent="0.25">
      <c r="A1869">
        <v>18732</v>
      </c>
      <c r="B1869">
        <v>-3.4241349867736011</v>
      </c>
      <c r="C1869">
        <v>-5.9620925257421566</v>
      </c>
      <c r="D1869">
        <v>-5.8618361998649364</v>
      </c>
      <c r="E1869">
        <v>-2.3515075982150622</v>
      </c>
      <c r="F1869">
        <v>3.4145119322061861</v>
      </c>
      <c r="G1869">
        <v>3.0758506669204948</v>
      </c>
      <c r="H1869">
        <v>-6.466218839452309E-3</v>
      </c>
      <c r="I1869">
        <v>-2.6451395349240321</v>
      </c>
    </row>
    <row r="1870" spans="1:9" x14ac:dyDescent="0.25">
      <c r="A1870">
        <v>18742</v>
      </c>
      <c r="B1870">
        <v>-2.9674652795266021</v>
      </c>
      <c r="C1870">
        <v>-3.9144010204709692</v>
      </c>
      <c r="D1870">
        <v>-2.28902156589991</v>
      </c>
      <c r="E1870">
        <v>5.8527191239240377</v>
      </c>
      <c r="F1870">
        <v>4.9095683362843383</v>
      </c>
      <c r="G1870">
        <v>-0.71426470240539108</v>
      </c>
      <c r="H1870">
        <v>-3.4188132686546608</v>
      </c>
      <c r="I1870">
        <v>-3.7309047085578149</v>
      </c>
    </row>
    <row r="1871" spans="1:9" x14ac:dyDescent="0.25">
      <c r="A1871">
        <v>18752</v>
      </c>
      <c r="B1871">
        <v>-2.460263975128937</v>
      </c>
      <c r="C1871">
        <v>-1.867552650285518</v>
      </c>
      <c r="D1871">
        <v>1.59002346895289</v>
      </c>
      <c r="E1871">
        <v>12.838635729162061</v>
      </c>
      <c r="F1871">
        <v>6.7785000281657792</v>
      </c>
      <c r="G1871">
        <v>-4.8451538037606596</v>
      </c>
      <c r="H1871">
        <v>-6.2648095450421053</v>
      </c>
      <c r="I1871">
        <v>-3.9866693473246331</v>
      </c>
    </row>
    <row r="1872" spans="1:9" x14ac:dyDescent="0.25">
      <c r="A1872">
        <v>18762</v>
      </c>
      <c r="B1872">
        <v>-2.1162146339764298</v>
      </c>
      <c r="C1872">
        <v>-0.51380706363378603</v>
      </c>
      <c r="D1872">
        <v>3.642204881962074</v>
      </c>
      <c r="E1872">
        <v>14.38942138604755</v>
      </c>
      <c r="F1872">
        <v>6.2754053651282167</v>
      </c>
      <c r="G1872">
        <v>-8.2251103939570864</v>
      </c>
      <c r="H1872">
        <v>-7.3962146870754113</v>
      </c>
      <c r="I1872">
        <v>-3.4816272523944249</v>
      </c>
    </row>
    <row r="1873" spans="1:9" x14ac:dyDescent="0.25">
      <c r="A1873">
        <v>18772</v>
      </c>
      <c r="B1873">
        <v>-2.003442744222097</v>
      </c>
      <c r="C1873">
        <v>-0.18946456404218831</v>
      </c>
      <c r="D1873">
        <v>2.9582296987753578</v>
      </c>
      <c r="E1873">
        <v>9.509662666188321</v>
      </c>
      <c r="F1873">
        <v>2.2941408039883311</v>
      </c>
      <c r="G1873">
        <v>-9.9914123508050849</v>
      </c>
      <c r="H1873">
        <v>-6.6714660535946502</v>
      </c>
      <c r="I1873">
        <v>-2.644340566337088</v>
      </c>
    </row>
    <row r="1874" spans="1:9" x14ac:dyDescent="0.25">
      <c r="A1874">
        <v>18782</v>
      </c>
      <c r="B1874">
        <v>-1.9989242788040369</v>
      </c>
      <c r="C1874">
        <v>-0.68276475865990816</v>
      </c>
      <c r="D1874">
        <v>0.35321399364040212</v>
      </c>
      <c r="E1874">
        <v>0.80618527645117211</v>
      </c>
      <c r="F1874">
        <v>-3.8851939093385131</v>
      </c>
      <c r="G1874">
        <v>-9.7881967702941282</v>
      </c>
      <c r="H1874">
        <v>-4.9083657708533703</v>
      </c>
      <c r="I1874">
        <v>-1.9499173376030789</v>
      </c>
    </row>
    <row r="1875" spans="1:9" x14ac:dyDescent="0.25">
      <c r="A1875">
        <v>18792</v>
      </c>
      <c r="B1875">
        <v>-1.8897436908078791</v>
      </c>
      <c r="C1875">
        <v>-1.37648197317388</v>
      </c>
      <c r="D1875">
        <v>-2.3637264713986879</v>
      </c>
      <c r="E1875">
        <v>-7.5824696050158424</v>
      </c>
      <c r="F1875">
        <v>-9.9638693409111116</v>
      </c>
      <c r="G1875">
        <v>-8.0445283496140192</v>
      </c>
      <c r="H1875">
        <v>-3.2405550828805092</v>
      </c>
      <c r="I1875">
        <v>-1.6534780486972589</v>
      </c>
    </row>
    <row r="1876" spans="1:9" x14ac:dyDescent="0.25">
      <c r="A1876">
        <v>18802</v>
      </c>
      <c r="B1876">
        <v>-1.5426539569380231</v>
      </c>
      <c r="C1876">
        <v>-1.627039190755257</v>
      </c>
      <c r="D1876">
        <v>-3.6940639386136258</v>
      </c>
      <c r="E1876">
        <v>-12.76832533483803</v>
      </c>
      <c r="F1876">
        <v>-14.60753556425095</v>
      </c>
      <c r="G1876">
        <v>-5.9555934377410473</v>
      </c>
      <c r="H1876">
        <v>-2.4069832297420031</v>
      </c>
      <c r="I1876">
        <v>-1.713255398864076</v>
      </c>
    </row>
    <row r="1877" spans="1:9" x14ac:dyDescent="0.25">
      <c r="A1877">
        <v>18812</v>
      </c>
      <c r="B1877">
        <v>-0.98069173491611428</v>
      </c>
      <c r="C1877">
        <v>-1.1099105467015891</v>
      </c>
      <c r="D1877">
        <v>-3.290349900348116</v>
      </c>
      <c r="E1877">
        <v>-14.44226562950063</v>
      </c>
      <c r="F1877">
        <v>-17.993190285583768</v>
      </c>
      <c r="G1877">
        <v>-4.863390718029299</v>
      </c>
      <c r="H1877">
        <v>-2.428010955270119</v>
      </c>
      <c r="I1877">
        <v>-1.881023237887214</v>
      </c>
    </row>
    <row r="1878" spans="1:9" x14ac:dyDescent="0.25">
      <c r="A1878">
        <v>18822</v>
      </c>
      <c r="B1878">
        <v>-0.34054427530411258</v>
      </c>
      <c r="C1878">
        <v>4.6417734888741818E-2</v>
      </c>
      <c r="D1878">
        <v>-1.8543488381325459</v>
      </c>
      <c r="E1878">
        <v>-14.136704375443101</v>
      </c>
      <c r="F1878">
        <v>-20.769209146027251</v>
      </c>
      <c r="G1878">
        <v>-5.4193392525723123</v>
      </c>
      <c r="H1878">
        <v>-2.811115478710315</v>
      </c>
      <c r="I1878">
        <v>-1.8921914108430939</v>
      </c>
    </row>
    <row r="1879" spans="1:9" x14ac:dyDescent="0.25">
      <c r="A1879">
        <v>18832</v>
      </c>
      <c r="B1879">
        <v>0.21319796295924301</v>
      </c>
      <c r="C1879">
        <v>1.367602881568623</v>
      </c>
      <c r="D1879">
        <v>-0.43706015176802337</v>
      </c>
      <c r="E1879">
        <v>-13.537621031296601</v>
      </c>
      <c r="F1879">
        <v>-22.812346004029759</v>
      </c>
      <c r="G1879">
        <v>-7.1761610466200807</v>
      </c>
      <c r="H1879">
        <v>-3.037160282058224</v>
      </c>
      <c r="I1879">
        <v>-1.647442007039511</v>
      </c>
    </row>
    <row r="1880" spans="1:9" x14ac:dyDescent="0.25">
      <c r="A1880">
        <v>18842</v>
      </c>
      <c r="B1880">
        <v>0.55387456908942545</v>
      </c>
      <c r="C1880">
        <v>2.3088009659819422</v>
      </c>
      <c r="D1880">
        <v>0.24073792300163319</v>
      </c>
      <c r="E1880">
        <v>-13.31799755787117</v>
      </c>
      <c r="F1880">
        <v>-23.036842279726219</v>
      </c>
      <c r="G1880">
        <v>-8.8837350102065624</v>
      </c>
      <c r="H1880">
        <v>-2.8949303597303082</v>
      </c>
      <c r="I1880">
        <v>-1.262139082548873</v>
      </c>
    </row>
    <row r="1881" spans="1:9" x14ac:dyDescent="0.25">
      <c r="A1881">
        <v>18852</v>
      </c>
      <c r="B1881">
        <v>0.62191087663133404</v>
      </c>
      <c r="C1881">
        <v>2.5468989915857159</v>
      </c>
      <c r="D1881">
        <v>4.4687594241753503E-2</v>
      </c>
      <c r="E1881">
        <v>-13.207947125653449</v>
      </c>
      <c r="F1881">
        <v>-20.476778155758591</v>
      </c>
      <c r="G1881">
        <v>-9.3424332415171119</v>
      </c>
      <c r="H1881">
        <v>-2.4651632292476999</v>
      </c>
      <c r="I1881">
        <v>-0.96164105735028205</v>
      </c>
    </row>
    <row r="1882" spans="1:9" x14ac:dyDescent="0.25">
      <c r="A1882">
        <v>18862</v>
      </c>
      <c r="B1882">
        <v>0.42743027214312068</v>
      </c>
      <c r="C1882">
        <v>2.1239619769683742</v>
      </c>
      <c r="D1882">
        <v>-0.72482473246589263</v>
      </c>
      <c r="E1882">
        <v>-12.78954714110427</v>
      </c>
      <c r="F1882">
        <v>-15.538165293963131</v>
      </c>
      <c r="G1882">
        <v>-8.2113273243283071</v>
      </c>
      <c r="H1882">
        <v>-1.89378818163161</v>
      </c>
      <c r="I1882">
        <v>-0.90952236904221673</v>
      </c>
    </row>
    <row r="1883" spans="1:9" x14ac:dyDescent="0.25">
      <c r="A1883">
        <v>18872</v>
      </c>
      <c r="B1883">
        <v>3.8024866723285568E-2</v>
      </c>
      <c r="C1883">
        <v>1.362312521944806</v>
      </c>
      <c r="D1883">
        <v>-1.6320782277150021</v>
      </c>
      <c r="E1883">
        <v>-12.03108695872262</v>
      </c>
      <c r="F1883">
        <v>-10.139770794237339</v>
      </c>
      <c r="G1883">
        <v>-6.16728478586377</v>
      </c>
      <c r="H1883">
        <v>-1.219854688558051</v>
      </c>
      <c r="I1883">
        <v>-1.090252978915822</v>
      </c>
    </row>
    <row r="1884" spans="1:9" x14ac:dyDescent="0.25">
      <c r="A1884">
        <v>18882</v>
      </c>
      <c r="B1884">
        <v>-0.43259855271254599</v>
      </c>
      <c r="C1884">
        <v>0.61487333765013341</v>
      </c>
      <c r="D1884">
        <v>-2.3269604302379601</v>
      </c>
      <c r="E1884">
        <v>-11.17053713371242</v>
      </c>
      <c r="F1884">
        <v>-6.4882674467910357</v>
      </c>
      <c r="G1884">
        <v>-4.2902321513799722</v>
      </c>
      <c r="H1884">
        <v>-0.38061015641596813</v>
      </c>
      <c r="I1884">
        <v>-1.319196580648448</v>
      </c>
    </row>
    <row r="1885" spans="1:9" x14ac:dyDescent="0.25">
      <c r="A1885">
        <v>18892</v>
      </c>
      <c r="B1885">
        <v>-0.83424799203621336</v>
      </c>
      <c r="C1885">
        <v>3.075466041597201E-2</v>
      </c>
      <c r="D1885">
        <v>-2.615141467830072</v>
      </c>
      <c r="E1885">
        <v>-10.190786800623339</v>
      </c>
      <c r="F1885">
        <v>-5.4825621833272269</v>
      </c>
      <c r="G1885">
        <v>-3.2275593004472669</v>
      </c>
      <c r="H1885">
        <v>0.64872379906999411</v>
      </c>
      <c r="I1885">
        <v>-1.3682626789499039</v>
      </c>
    </row>
    <row r="1886" spans="1:9" x14ac:dyDescent="0.25">
      <c r="A1886">
        <v>18902</v>
      </c>
      <c r="B1886">
        <v>-1.022298090432924</v>
      </c>
      <c r="C1886">
        <v>-0.51983496923974448</v>
      </c>
      <c r="D1886">
        <v>-2.4640544417343779</v>
      </c>
      <c r="E1886">
        <v>-8.6127071882181205</v>
      </c>
      <c r="F1886">
        <v>-6.1072171549205834</v>
      </c>
      <c r="G1886">
        <v>-2.7699369597377279</v>
      </c>
      <c r="H1886">
        <v>1.7420832995482829</v>
      </c>
      <c r="I1886">
        <v>-1.1119485872541259</v>
      </c>
    </row>
    <row r="1887" spans="1:9" x14ac:dyDescent="0.25">
      <c r="A1887">
        <v>18912</v>
      </c>
      <c r="B1887">
        <v>-0.90070294029365461</v>
      </c>
      <c r="C1887">
        <v>-1.296225419330975</v>
      </c>
      <c r="D1887">
        <v>-1.976698162554394</v>
      </c>
      <c r="E1887">
        <v>-5.8872118779339946</v>
      </c>
      <c r="F1887">
        <v>-6.3280661673624916</v>
      </c>
      <c r="G1887">
        <v>-2.1001148698610428</v>
      </c>
      <c r="H1887">
        <v>2.6696915493026769</v>
      </c>
      <c r="I1887">
        <v>-0.58234193985142446</v>
      </c>
    </row>
    <row r="1888" spans="1:9" x14ac:dyDescent="0.25">
      <c r="A1888">
        <v>18922</v>
      </c>
      <c r="B1888">
        <v>-0.44800304405882929</v>
      </c>
      <c r="C1888">
        <v>-2.413734224848108</v>
      </c>
      <c r="D1888">
        <v>-1.3295111248186671</v>
      </c>
      <c r="E1888">
        <v>-1.9806431839835441</v>
      </c>
      <c r="F1888">
        <v>-4.6355090561847101</v>
      </c>
      <c r="G1888">
        <v>-0.51587993674056942</v>
      </c>
      <c r="H1888">
        <v>3.2447392115464888</v>
      </c>
      <c r="I1888">
        <v>9.0008950449142838E-2</v>
      </c>
    </row>
    <row r="1889" spans="1:9" x14ac:dyDescent="0.25">
      <c r="A1889">
        <v>18932</v>
      </c>
      <c r="B1889">
        <v>0.23874027011467641</v>
      </c>
      <c r="C1889">
        <v>-3.713487097250459</v>
      </c>
      <c r="D1889">
        <v>-0.73559235188824645</v>
      </c>
      <c r="E1889">
        <v>2.3383065103773961</v>
      </c>
      <c r="F1889">
        <v>-1.1293611206713601</v>
      </c>
      <c r="G1889">
        <v>1.9098034579160821</v>
      </c>
      <c r="H1889">
        <v>3.4321983202214179</v>
      </c>
      <c r="I1889">
        <v>0.75539325424929316</v>
      </c>
    </row>
    <row r="1890" spans="1:9" x14ac:dyDescent="0.25">
      <c r="A1890">
        <v>18942</v>
      </c>
      <c r="B1890">
        <v>0.9525419498220602</v>
      </c>
      <c r="C1890">
        <v>-4.8233584631931246</v>
      </c>
      <c r="D1890">
        <v>-0.35983527255300363</v>
      </c>
      <c r="E1890">
        <v>5.8647680401780704</v>
      </c>
      <c r="F1890">
        <v>2.6395906991922922</v>
      </c>
      <c r="G1890">
        <v>4.2726531041042124</v>
      </c>
      <c r="H1890">
        <v>3.3548781026531369</v>
      </c>
      <c r="I1890">
        <v>1.314080072798421</v>
      </c>
    </row>
    <row r="1891" spans="1:9" x14ac:dyDescent="0.25">
      <c r="A1891">
        <v>18952</v>
      </c>
      <c r="B1891">
        <v>1.427810723871451</v>
      </c>
      <c r="C1891">
        <v>-5.3831979612523693</v>
      </c>
      <c r="D1891">
        <v>-0.28521753522836713</v>
      </c>
      <c r="E1891">
        <v>7.6100353898193349</v>
      </c>
      <c r="F1891">
        <v>4.7496930190460338</v>
      </c>
      <c r="G1891">
        <v>5.3390860931397874</v>
      </c>
      <c r="H1891">
        <v>3.1882944865068872</v>
      </c>
      <c r="I1891">
        <v>1.7091222187102619</v>
      </c>
    </row>
    <row r="1892" spans="1:9" x14ac:dyDescent="0.25">
      <c r="A1892">
        <v>18962</v>
      </c>
      <c r="B1892">
        <v>1.479436937954058</v>
      </c>
      <c r="C1892">
        <v>-5.2302560683640564</v>
      </c>
      <c r="D1892">
        <v>-0.48968084526787597</v>
      </c>
      <c r="E1892">
        <v>7.2532634637837692</v>
      </c>
      <c r="F1892">
        <v>4.0559440312656134</v>
      </c>
      <c r="G1892">
        <v>4.2865869329221011</v>
      </c>
      <c r="H1892">
        <v>3.0552690659655739</v>
      </c>
      <c r="I1892">
        <v>1.9253212282342731</v>
      </c>
    </row>
    <row r="1893" spans="1:9" x14ac:dyDescent="0.25">
      <c r="A1893">
        <v>18972</v>
      </c>
      <c r="B1893">
        <v>1.1324850210188819</v>
      </c>
      <c r="C1893">
        <v>-4.4313995233030736</v>
      </c>
      <c r="D1893">
        <v>-0.84224300762064286</v>
      </c>
      <c r="E1893">
        <v>5.1777649913758852</v>
      </c>
      <c r="F1893">
        <v>0.75238824262784454</v>
      </c>
      <c r="G1893">
        <v>1.271721636983101</v>
      </c>
      <c r="H1893">
        <v>3.0065690937085199</v>
      </c>
      <c r="I1893">
        <v>2.00160644970041</v>
      </c>
    </row>
    <row r="1894" spans="1:9" x14ac:dyDescent="0.25">
      <c r="A1894">
        <v>18982</v>
      </c>
      <c r="B1894">
        <v>0.63835669455567168</v>
      </c>
      <c r="C1894">
        <v>-3.190710240970243</v>
      </c>
      <c r="D1894">
        <v>-1.145290940792187</v>
      </c>
      <c r="E1894">
        <v>2.1224219536321831</v>
      </c>
      <c r="F1894">
        <v>-3.903615353047218</v>
      </c>
      <c r="G1894">
        <v>-2.6180637879959212</v>
      </c>
      <c r="H1894">
        <v>3.0146490816059699</v>
      </c>
      <c r="I1894">
        <v>2.0191037337178699</v>
      </c>
    </row>
    <row r="1895" spans="1:9" x14ac:dyDescent="0.25">
      <c r="A1895">
        <v>18992</v>
      </c>
      <c r="B1895">
        <v>0.29417839301528548</v>
      </c>
      <c r="C1895">
        <v>-1.7684394088402451</v>
      </c>
      <c r="D1895">
        <v>-1.2265543872293789</v>
      </c>
      <c r="E1895">
        <v>-1.143752838218872</v>
      </c>
      <c r="F1895">
        <v>-8.3570131800397842</v>
      </c>
      <c r="G1895">
        <v>-6.0026766898590429</v>
      </c>
      <c r="H1895">
        <v>2.9465150959579018</v>
      </c>
      <c r="I1895">
        <v>2.0302806007680219</v>
      </c>
    </row>
    <row r="1896" spans="1:9" x14ac:dyDescent="0.25">
      <c r="A1896">
        <v>19002</v>
      </c>
      <c r="B1896">
        <v>0.1809390325969818</v>
      </c>
      <c r="C1896">
        <v>-0.46620476811338479</v>
      </c>
      <c r="D1896">
        <v>-1.0575747022379161</v>
      </c>
      <c r="E1896">
        <v>-3.9334471484045852</v>
      </c>
      <c r="F1896">
        <v>-11.35521283252625</v>
      </c>
      <c r="G1896">
        <v>-7.9704611211933116</v>
      </c>
      <c r="H1896">
        <v>2.5606276303165929</v>
      </c>
      <c r="I1896">
        <v>1.9741749944565361</v>
      </c>
    </row>
    <row r="1897" spans="1:9" x14ac:dyDescent="0.25">
      <c r="A1897">
        <v>19012</v>
      </c>
      <c r="B1897">
        <v>4.1855958756149697E-2</v>
      </c>
      <c r="C1897">
        <v>0.38209233974767087</v>
      </c>
      <c r="D1897">
        <v>-0.83970528231691988</v>
      </c>
      <c r="E1897">
        <v>-5.6835619781003484</v>
      </c>
      <c r="F1897">
        <v>-12.392883083054191</v>
      </c>
      <c r="G1897">
        <v>-8.6063432525251482</v>
      </c>
      <c r="H1897">
        <v>1.546350948441265</v>
      </c>
      <c r="I1897">
        <v>1.652940314459916</v>
      </c>
    </row>
    <row r="1898" spans="1:9" x14ac:dyDescent="0.25">
      <c r="A1898">
        <v>19022</v>
      </c>
      <c r="B1898">
        <v>-0.5787414566843978</v>
      </c>
      <c r="C1898">
        <v>0.48059731400445421</v>
      </c>
      <c r="D1898">
        <v>-0.98999683936529248</v>
      </c>
      <c r="E1898">
        <v>-6.1427276586737847</v>
      </c>
      <c r="F1898">
        <v>-11.94265402268385</v>
      </c>
      <c r="G1898">
        <v>-8.9142742425457318</v>
      </c>
      <c r="H1898">
        <v>-0.32641734042306542</v>
      </c>
      <c r="I1898">
        <v>0.83008811884810041</v>
      </c>
    </row>
    <row r="1899" spans="1:9" x14ac:dyDescent="0.25">
      <c r="A1899">
        <v>19032</v>
      </c>
      <c r="B1899">
        <v>-1.9590119196539211</v>
      </c>
      <c r="C1899">
        <v>-0.24666435476300769</v>
      </c>
      <c r="D1899">
        <v>-1.9445490428711281</v>
      </c>
      <c r="E1899">
        <v>-5.6159769257638157</v>
      </c>
      <c r="F1899">
        <v>-11.300230690821349</v>
      </c>
      <c r="G1899">
        <v>-10.102971984711781</v>
      </c>
      <c r="H1899">
        <v>-2.983067648244567</v>
      </c>
      <c r="I1899">
        <v>-0.56618468332948235</v>
      </c>
    </row>
    <row r="1900" spans="1:9" x14ac:dyDescent="0.25">
      <c r="A1900">
        <v>19042</v>
      </c>
      <c r="B1900">
        <v>-3.888114701345966</v>
      </c>
      <c r="C1900">
        <v>-1.5431658240297621</v>
      </c>
      <c r="D1900">
        <v>-3.8999480681052092</v>
      </c>
      <c r="E1900">
        <v>-5.0355204049915727</v>
      </c>
      <c r="F1900">
        <v>-12.02628301873283</v>
      </c>
      <c r="G1900">
        <v>-12.707594107276391</v>
      </c>
      <c r="H1900">
        <v>-5.9185639092617146</v>
      </c>
      <c r="I1900">
        <v>-2.2920578407558652</v>
      </c>
    </row>
    <row r="1901" spans="1:9" x14ac:dyDescent="0.25">
      <c r="A1901">
        <v>19052</v>
      </c>
      <c r="B1901">
        <v>-5.6913084063691066</v>
      </c>
      <c r="C1901">
        <v>-2.8984834160365049</v>
      </c>
      <c r="D1901">
        <v>-6.660885838981037</v>
      </c>
      <c r="E1901">
        <v>-5.6711030798909077</v>
      </c>
      <c r="F1901">
        <v>-15.145631498992969</v>
      </c>
      <c r="G1901">
        <v>-16.12676944950023</v>
      </c>
      <c r="H1901">
        <v>-8.3267572662532334</v>
      </c>
      <c r="I1901">
        <v>-3.8392206369013988</v>
      </c>
    </row>
    <row r="1902" spans="1:9" x14ac:dyDescent="0.25">
      <c r="A1902">
        <v>19062</v>
      </c>
      <c r="B1902">
        <v>-6.6010178705017273</v>
      </c>
      <c r="C1902">
        <v>-3.7885694707190019</v>
      </c>
      <c r="D1902">
        <v>-9.6363878915517436</v>
      </c>
      <c r="E1902">
        <v>-8.4158913732360041</v>
      </c>
      <c r="F1902">
        <v>-20.337869767391609</v>
      </c>
      <c r="G1902">
        <v>-18.83995585333443</v>
      </c>
      <c r="H1902">
        <v>-9.4434895321410242</v>
      </c>
      <c r="I1902">
        <v>-4.6726833889721364</v>
      </c>
    </row>
    <row r="1903" spans="1:9" x14ac:dyDescent="0.25">
      <c r="A1903">
        <v>19072</v>
      </c>
      <c r="B1903">
        <v>-6.2523292390450154</v>
      </c>
      <c r="C1903">
        <v>-3.9732496235323129</v>
      </c>
      <c r="D1903">
        <v>-12.04092292750622</v>
      </c>
      <c r="E1903">
        <v>-13.076240883672449</v>
      </c>
      <c r="F1903">
        <v>-25.70042226804237</v>
      </c>
      <c r="G1903">
        <v>-19.202039082227849</v>
      </c>
      <c r="H1903">
        <v>-8.9211496587721353</v>
      </c>
      <c r="I1903">
        <v>-4.5269248882483808</v>
      </c>
    </row>
    <row r="1904" spans="1:9" x14ac:dyDescent="0.25">
      <c r="A1904">
        <v>19082</v>
      </c>
      <c r="B1904">
        <v>-4.9299964847084041</v>
      </c>
      <c r="C1904">
        <v>-3.6108583047133371</v>
      </c>
      <c r="D1904">
        <v>-13.166186163041941</v>
      </c>
      <c r="E1904">
        <v>-18.098038172556091</v>
      </c>
      <c r="F1904">
        <v>-28.440256112282</v>
      </c>
      <c r="G1904">
        <v>-16.394964124680509</v>
      </c>
      <c r="H1904">
        <v>-7.0369727278413254</v>
      </c>
      <c r="I1904">
        <v>-3.5696374077098851</v>
      </c>
    </row>
    <row r="1905" spans="1:9" x14ac:dyDescent="0.25">
      <c r="A1905">
        <v>19092</v>
      </c>
      <c r="B1905">
        <v>-3.3667450498787468</v>
      </c>
      <c r="C1905">
        <v>-3.0829467210452601</v>
      </c>
      <c r="D1905">
        <v>-12.608622199179189</v>
      </c>
      <c r="E1905">
        <v>-21.1163545277157</v>
      </c>
      <c r="F1905">
        <v>-26.452957168300959</v>
      </c>
      <c r="G1905">
        <v>-11.01096467624515</v>
      </c>
      <c r="H1905">
        <v>-4.5827656281653146</v>
      </c>
      <c r="I1905">
        <v>-2.3009848138829119</v>
      </c>
    </row>
    <row r="1906" spans="1:9" x14ac:dyDescent="0.25">
      <c r="A1906">
        <v>19102</v>
      </c>
      <c r="B1906">
        <v>-2.256894817022395</v>
      </c>
      <c r="C1906">
        <v>-2.6780314378933929</v>
      </c>
      <c r="D1906">
        <v>-10.386955707563949</v>
      </c>
      <c r="E1906">
        <v>-20.09562809105099</v>
      </c>
      <c r="F1906">
        <v>-19.861926905468291</v>
      </c>
      <c r="G1906">
        <v>-4.9497066742387759</v>
      </c>
      <c r="H1906">
        <v>-2.521288186040282</v>
      </c>
      <c r="I1906">
        <v>-1.2749514004077751</v>
      </c>
    </row>
    <row r="1907" spans="1:9" x14ac:dyDescent="0.25">
      <c r="A1907">
        <v>19112</v>
      </c>
      <c r="B1907">
        <v>-1.847497712830205</v>
      </c>
      <c r="C1907">
        <v>-2.3991558980178329</v>
      </c>
      <c r="D1907">
        <v>-6.9540668756448536</v>
      </c>
      <c r="E1907">
        <v>-14.446282742142181</v>
      </c>
      <c r="F1907">
        <v>-11.237788493680251</v>
      </c>
      <c r="G1907">
        <v>-0.56937023329487579</v>
      </c>
      <c r="H1907">
        <v>-1.567189557793589</v>
      </c>
      <c r="I1907">
        <v>-0.82430839216395424</v>
      </c>
    </row>
    <row r="1908" spans="1:9" x14ac:dyDescent="0.25">
      <c r="A1908">
        <v>19122</v>
      </c>
      <c r="B1908">
        <v>-1.882732434901274</v>
      </c>
      <c r="C1908">
        <v>-2.039314839318783</v>
      </c>
      <c r="D1908">
        <v>-3.1019641854668638</v>
      </c>
      <c r="E1908">
        <v>-5.4792108475268808</v>
      </c>
      <c r="F1908">
        <v>-4.1452823052761927</v>
      </c>
      <c r="G1908">
        <v>0.5209942751290777</v>
      </c>
      <c r="H1908">
        <v>-1.8766997888126209</v>
      </c>
      <c r="I1908">
        <v>-0.93983032394537047</v>
      </c>
    </row>
    <row r="1909" spans="1:9" x14ac:dyDescent="0.25">
      <c r="A1909">
        <v>19132</v>
      </c>
      <c r="B1909">
        <v>-1.905191581960767</v>
      </c>
      <c r="C1909">
        <v>-1.4449272402925539</v>
      </c>
      <c r="D1909">
        <v>0.2560598071117236</v>
      </c>
      <c r="E1909">
        <v>4.1224022638456601</v>
      </c>
      <c r="F1909">
        <v>-0.88147998090855284</v>
      </c>
      <c r="G1909">
        <v>-1.664620031675919</v>
      </c>
      <c r="H1909">
        <v>-3.0137132195425691</v>
      </c>
      <c r="I1909">
        <v>-1.3557526202931811</v>
      </c>
    </row>
    <row r="1910" spans="1:9" x14ac:dyDescent="0.25">
      <c r="A1910">
        <v>19142</v>
      </c>
      <c r="B1910">
        <v>-1.660670395040956</v>
      </c>
      <c r="C1910">
        <v>-0.73777661132061856</v>
      </c>
      <c r="D1910">
        <v>2.3467835982749898</v>
      </c>
      <c r="E1910">
        <v>11.469933121334069</v>
      </c>
      <c r="F1910">
        <v>-1.0807788244983789</v>
      </c>
      <c r="G1910">
        <v>-5.5032665754815504</v>
      </c>
      <c r="H1910">
        <v>-4.2129418208130334</v>
      </c>
      <c r="I1910">
        <v>-1.758611580820213</v>
      </c>
    </row>
    <row r="1911" spans="1:9" x14ac:dyDescent="0.25">
      <c r="A1911">
        <v>19152</v>
      </c>
      <c r="B1911">
        <v>-1.286573181776518</v>
      </c>
      <c r="C1911">
        <v>-0.2918385320378114</v>
      </c>
      <c r="D1911">
        <v>2.7721456882374098</v>
      </c>
      <c r="E1911">
        <v>14.6612144951589</v>
      </c>
      <c r="F1911">
        <v>-2.2580974401675822</v>
      </c>
      <c r="G1911">
        <v>-8.7004868043396471</v>
      </c>
      <c r="H1911">
        <v>-4.7909604842501068</v>
      </c>
      <c r="I1911">
        <v>-1.9650653640428939</v>
      </c>
    </row>
    <row r="1912" spans="1:9" x14ac:dyDescent="0.25">
      <c r="A1912">
        <v>19162</v>
      </c>
      <c r="B1912">
        <v>-1.170536173974162</v>
      </c>
      <c r="C1912">
        <v>-0.48393157023859418</v>
      </c>
      <c r="D1912">
        <v>1.6037493071657329</v>
      </c>
      <c r="E1912">
        <v>13.33568767669122</v>
      </c>
      <c r="F1912">
        <v>-2.0196479856921021</v>
      </c>
      <c r="G1912">
        <v>-9.6820643894086107</v>
      </c>
      <c r="H1912">
        <v>-4.5023620258860033</v>
      </c>
      <c r="I1912">
        <v>-1.985495796295113</v>
      </c>
    </row>
    <row r="1913" spans="1:9" x14ac:dyDescent="0.25">
      <c r="A1913">
        <v>19172</v>
      </c>
      <c r="B1913">
        <v>-1.606939710176756</v>
      </c>
      <c r="C1913">
        <v>-1.4021807206003201</v>
      </c>
      <c r="D1913">
        <v>-0.67253158113363676</v>
      </c>
      <c r="E1913">
        <v>8.5207796569090082</v>
      </c>
      <c r="F1913">
        <v>3.7912692819095713E-2</v>
      </c>
      <c r="G1913">
        <v>-8.4403309037384755</v>
      </c>
      <c r="H1913">
        <v>-3.6136225681255412</v>
      </c>
      <c r="I1913">
        <v>-1.9502514034144629</v>
      </c>
    </row>
    <row r="1914" spans="1:9" x14ac:dyDescent="0.25">
      <c r="A1914">
        <v>19182</v>
      </c>
      <c r="B1914">
        <v>-2.516904587543261</v>
      </c>
      <c r="C1914">
        <v>-2.7385239704538629</v>
      </c>
      <c r="D1914">
        <v>-3.3118141670248731</v>
      </c>
      <c r="E1914">
        <v>2.0988913871008661</v>
      </c>
      <c r="F1914">
        <v>2.3865210071533531</v>
      </c>
      <c r="G1914">
        <v>-6.2558785865379853</v>
      </c>
      <c r="H1914">
        <v>-2.6460155380402548</v>
      </c>
      <c r="I1914">
        <v>-1.9664928965727879</v>
      </c>
    </row>
    <row r="1915" spans="1:9" x14ac:dyDescent="0.25">
      <c r="A1915">
        <v>19192</v>
      </c>
      <c r="B1915">
        <v>-3.4356314347273949</v>
      </c>
      <c r="C1915">
        <v>-3.941436780438992</v>
      </c>
      <c r="D1915">
        <v>-5.4889847818163764</v>
      </c>
      <c r="E1915">
        <v>-3.7495317084029129</v>
      </c>
      <c r="F1915">
        <v>3.3192529874633281</v>
      </c>
      <c r="G1915">
        <v>-4.6171092026940697</v>
      </c>
      <c r="H1915">
        <v>-1.985442030078308</v>
      </c>
      <c r="I1915">
        <v>-2.008627316802281</v>
      </c>
    </row>
    <row r="1916" spans="1:9" x14ac:dyDescent="0.25">
      <c r="A1916">
        <v>19202</v>
      </c>
      <c r="B1916">
        <v>-3.785992420434007</v>
      </c>
      <c r="C1916">
        <v>-4.5235506839822834</v>
      </c>
      <c r="D1916">
        <v>-6.5393165257966768</v>
      </c>
      <c r="E1916">
        <v>-7.247336439911952</v>
      </c>
      <c r="F1916">
        <v>2.558733892675265</v>
      </c>
      <c r="G1916">
        <v>-4.225609044149178</v>
      </c>
      <c r="H1916">
        <v>-1.665590167039589</v>
      </c>
      <c r="I1916">
        <v>-1.9337240302959771</v>
      </c>
    </row>
    <row r="1917" spans="1:9" x14ac:dyDescent="0.25">
      <c r="A1917">
        <v>19212</v>
      </c>
      <c r="B1917">
        <v>-3.2672490963158229</v>
      </c>
      <c r="C1917">
        <v>-4.3368753692428026</v>
      </c>
      <c r="D1917">
        <v>-6.2315452275175982</v>
      </c>
      <c r="E1917">
        <v>-7.7421728162561561</v>
      </c>
      <c r="F1917">
        <v>1.098307834128039</v>
      </c>
      <c r="G1917">
        <v>-4.8607372066722574</v>
      </c>
      <c r="H1917">
        <v>-1.4853125923981809</v>
      </c>
      <c r="I1917">
        <v>-1.6116712673468929</v>
      </c>
    </row>
    <row r="1918" spans="1:9" x14ac:dyDescent="0.25">
      <c r="A1918">
        <v>19222</v>
      </c>
      <c r="B1918">
        <v>-2.0699844424144169</v>
      </c>
      <c r="C1918">
        <v>-3.6107472771011562</v>
      </c>
      <c r="D1918">
        <v>-4.8620603974821188</v>
      </c>
      <c r="E1918">
        <v>-5.9898259607830493</v>
      </c>
      <c r="F1918">
        <v>-0.27658490463335772</v>
      </c>
      <c r="G1918">
        <v>-5.9555201307305046</v>
      </c>
      <c r="H1918">
        <v>-1.307687849219701</v>
      </c>
      <c r="I1918">
        <v>-1.054543479826489</v>
      </c>
    </row>
    <row r="1919" spans="1:9" x14ac:dyDescent="0.25">
      <c r="A1919">
        <v>19232</v>
      </c>
      <c r="B1919">
        <v>-0.79345333026998865</v>
      </c>
      <c r="C1919">
        <v>-2.7764602007993928</v>
      </c>
      <c r="D1919">
        <v>-3.1183754433791222</v>
      </c>
      <c r="E1919">
        <v>-3.778414548230737</v>
      </c>
      <c r="F1919">
        <v>-2.199684708732494</v>
      </c>
      <c r="G1919">
        <v>-7.2414421494009389</v>
      </c>
      <c r="H1919">
        <v>-1.2499532171414811</v>
      </c>
      <c r="I1919">
        <v>-0.45645243129839819</v>
      </c>
    </row>
    <row r="1920" spans="1:9" x14ac:dyDescent="0.25">
      <c r="A1920">
        <v>19242</v>
      </c>
      <c r="B1920">
        <v>-0.1006192669268384</v>
      </c>
      <c r="C1920">
        <v>-2.2045647808374111</v>
      </c>
      <c r="D1920">
        <v>-1.6784156820080991</v>
      </c>
      <c r="E1920">
        <v>-2.7514597020083049</v>
      </c>
      <c r="F1920">
        <v>-6.0014609327170731</v>
      </c>
      <c r="G1920">
        <v>-8.7172134481858823</v>
      </c>
      <c r="H1920">
        <v>-1.5433549053273889</v>
      </c>
      <c r="I1920">
        <v>-9.0240591455775593E-2</v>
      </c>
    </row>
    <row r="1921" spans="1:9" x14ac:dyDescent="0.25">
      <c r="A1921">
        <v>19252</v>
      </c>
      <c r="B1921">
        <v>-0.30763421069360553</v>
      </c>
      <c r="C1921">
        <v>-2.0066368610257599</v>
      </c>
      <c r="D1921">
        <v>-0.78805322293531166</v>
      </c>
      <c r="E1921">
        <v>-3.168942702253013</v>
      </c>
      <c r="F1921">
        <v>-11.52701994175434</v>
      </c>
      <c r="G1921">
        <v>-10.005756789300779</v>
      </c>
      <c r="H1921">
        <v>-2.178298505462422</v>
      </c>
      <c r="I1921">
        <v>-0.10180744535762259</v>
      </c>
    </row>
    <row r="1922" spans="1:9" x14ac:dyDescent="0.25">
      <c r="A1922">
        <v>19262</v>
      </c>
      <c r="B1922">
        <v>-1.216044312361328</v>
      </c>
      <c r="C1922">
        <v>-2.038789471708137</v>
      </c>
      <c r="D1922">
        <v>-0.2101828268851946</v>
      </c>
      <c r="E1922">
        <v>-3.767437882827207</v>
      </c>
      <c r="F1922">
        <v>-16.138721676466091</v>
      </c>
      <c r="G1922">
        <v>-10.102037220681311</v>
      </c>
      <c r="H1922">
        <v>-2.731431677987243</v>
      </c>
      <c r="I1922">
        <v>-0.40692459857167679</v>
      </c>
    </row>
    <row r="1923" spans="1:9" x14ac:dyDescent="0.25">
      <c r="A1923">
        <v>19272</v>
      </c>
      <c r="B1923">
        <v>-2.2972767507756529</v>
      </c>
      <c r="C1923">
        <v>-2.068869864263096</v>
      </c>
      <c r="D1923">
        <v>0.35078746619642459</v>
      </c>
      <c r="E1923">
        <v>-3.0334895200495779</v>
      </c>
      <c r="F1923">
        <v>-16.53610731624412</v>
      </c>
      <c r="G1923">
        <v>-8.1266052453789879</v>
      </c>
      <c r="H1923">
        <v>-2.6556045910579509</v>
      </c>
      <c r="I1923">
        <v>-0.78815269237362229</v>
      </c>
    </row>
    <row r="1924" spans="1:9" x14ac:dyDescent="0.25">
      <c r="A1924">
        <v>19282</v>
      </c>
      <c r="B1924">
        <v>-3.0873461204274659</v>
      </c>
      <c r="C1924">
        <v>-1.969956858162059</v>
      </c>
      <c r="D1924">
        <v>0.69651504403947306</v>
      </c>
      <c r="E1924">
        <v>-1.1866631886713539</v>
      </c>
      <c r="F1924">
        <v>-12.58965201610113</v>
      </c>
      <c r="G1924">
        <v>-4.7008613160475567</v>
      </c>
      <c r="H1924">
        <v>-1.872399528240674</v>
      </c>
      <c r="I1924">
        <v>-1.114806738777995</v>
      </c>
    </row>
    <row r="1925" spans="1:9" x14ac:dyDescent="0.25">
      <c r="A1925">
        <v>19292</v>
      </c>
      <c r="B1925">
        <v>-3.484994629269035</v>
      </c>
      <c r="C1925">
        <v>-1.818056391875349</v>
      </c>
      <c r="D1925">
        <v>3.4377317022802778E-2</v>
      </c>
      <c r="E1925">
        <v>-0.72005017576782648</v>
      </c>
      <c r="F1925">
        <v>-9.0814156223477323</v>
      </c>
      <c r="G1925">
        <v>-2.377514869671991</v>
      </c>
      <c r="H1925">
        <v>-1.0778297161267101</v>
      </c>
      <c r="I1925">
        <v>-1.482716760779375</v>
      </c>
    </row>
    <row r="1926" spans="1:9" x14ac:dyDescent="0.25">
      <c r="A1926">
        <v>19302</v>
      </c>
      <c r="B1926">
        <v>-3.7218871984302759</v>
      </c>
      <c r="C1926">
        <v>-1.8088333993611421</v>
      </c>
      <c r="D1926">
        <v>-2.3742805738219159</v>
      </c>
      <c r="E1926">
        <v>-4.4890005602374057</v>
      </c>
      <c r="F1926">
        <v>-12.619606971602961</v>
      </c>
      <c r="G1926">
        <v>-4.1389810854139277</v>
      </c>
      <c r="H1926">
        <v>-1.3574750917827609</v>
      </c>
      <c r="I1926">
        <v>-2.114376029536122</v>
      </c>
    </row>
    <row r="1927" spans="1:9" x14ac:dyDescent="0.25">
      <c r="A1927">
        <v>19312</v>
      </c>
      <c r="B1927">
        <v>-4.020405386855745</v>
      </c>
      <c r="C1927">
        <v>-2.026930480645099</v>
      </c>
      <c r="D1927">
        <v>-6.2283568374421456</v>
      </c>
      <c r="E1927">
        <v>-12.5768845311941</v>
      </c>
      <c r="F1927">
        <v>-25.235447472302429</v>
      </c>
      <c r="G1927">
        <v>-10.66626981921369</v>
      </c>
      <c r="H1927">
        <v>-3.2618608800999391</v>
      </c>
      <c r="I1927">
        <v>-3.0697799854053378</v>
      </c>
    </row>
    <row r="1928" spans="1:9" x14ac:dyDescent="0.25">
      <c r="A1928">
        <v>19322</v>
      </c>
      <c r="B1928">
        <v>-4.2658509518518697</v>
      </c>
      <c r="C1928">
        <v>-2.315894427342398</v>
      </c>
      <c r="D1928">
        <v>-9.7953394964328027</v>
      </c>
      <c r="E1928">
        <v>-20.693551724936011</v>
      </c>
      <c r="F1928">
        <v>-40.177809957740763</v>
      </c>
      <c r="G1928">
        <v>-18.688041223849321</v>
      </c>
      <c r="H1928">
        <v>-6.0894462239628506</v>
      </c>
      <c r="I1928">
        <v>-4.034836132146804</v>
      </c>
    </row>
    <row r="1929" spans="1:9" x14ac:dyDescent="0.25">
      <c r="A1929">
        <v>19332</v>
      </c>
      <c r="B1929">
        <v>-4.0339354828525762</v>
      </c>
      <c r="C1929">
        <v>-2.3690260382067101</v>
      </c>
      <c r="D1929">
        <v>-10.761331055228609</v>
      </c>
      <c r="E1929">
        <v>-22.34113945609954</v>
      </c>
      <c r="F1929">
        <v>-44.882487362140097</v>
      </c>
      <c r="G1929">
        <v>-22.413403149907321</v>
      </c>
      <c r="H1929">
        <v>-8.1221186100934233</v>
      </c>
      <c r="I1929">
        <v>-4.4543272047638647</v>
      </c>
    </row>
    <row r="1930" spans="1:9" x14ac:dyDescent="0.25">
      <c r="A1930">
        <v>19342</v>
      </c>
      <c r="B1930">
        <v>-2.9823221676662741</v>
      </c>
      <c r="C1930">
        <v>-1.9930754249522009</v>
      </c>
      <c r="D1930">
        <v>-7.8888734563867189</v>
      </c>
      <c r="E1930">
        <v>-13.710499896517019</v>
      </c>
      <c r="F1930">
        <v>-30.114679201427439</v>
      </c>
      <c r="G1930">
        <v>-17.52915310939218</v>
      </c>
      <c r="H1930">
        <v>-7.7970794178768781</v>
      </c>
      <c r="I1930">
        <v>-3.962450916113021</v>
      </c>
    </row>
    <row r="1931" spans="1:9" x14ac:dyDescent="0.25">
      <c r="A1931">
        <v>19352</v>
      </c>
      <c r="B1931">
        <v>-1.287458955458302</v>
      </c>
      <c r="C1931">
        <v>-1.3380427737191829</v>
      </c>
      <c r="D1931">
        <v>-2.273427489458717</v>
      </c>
      <c r="E1931">
        <v>2.3884476235934589</v>
      </c>
      <c r="F1931">
        <v>1.3893136309610481</v>
      </c>
      <c r="G1931">
        <v>-4.9340514632841241</v>
      </c>
      <c r="H1931">
        <v>-4.951140165099102</v>
      </c>
      <c r="I1931">
        <v>-2.757179866510473</v>
      </c>
    </row>
    <row r="1932" spans="1:9" x14ac:dyDescent="0.25">
      <c r="A1932">
        <v>19362</v>
      </c>
      <c r="B1932">
        <v>0.29291845994878912</v>
      </c>
      <c r="C1932">
        <v>-0.86113371439057806</v>
      </c>
      <c r="D1932">
        <v>2.970325979106569</v>
      </c>
      <c r="E1932">
        <v>17.265883924365749</v>
      </c>
      <c r="F1932">
        <v>34.469191196824639</v>
      </c>
      <c r="G1932">
        <v>9.0412629199337982</v>
      </c>
      <c r="H1932">
        <v>-1.1067646647133</v>
      </c>
      <c r="I1932">
        <v>-1.5559423883495189</v>
      </c>
    </row>
    <row r="1933" spans="1:9" x14ac:dyDescent="0.25">
      <c r="A1933">
        <v>19372</v>
      </c>
      <c r="B1933">
        <v>0.88111228871976244</v>
      </c>
      <c r="C1933">
        <v>-0.99659380522008101</v>
      </c>
      <c r="D1933">
        <v>4.6463731444778027</v>
      </c>
      <c r="E1933">
        <v>22.035815196531409</v>
      </c>
      <c r="F1933">
        <v>51.011979510747388</v>
      </c>
      <c r="G1933">
        <v>16.659862127342599</v>
      </c>
      <c r="H1933">
        <v>1.5546933838161741</v>
      </c>
      <c r="I1933">
        <v>-1.0804002626665901</v>
      </c>
    </row>
    <row r="1934" spans="1:9" x14ac:dyDescent="0.25">
      <c r="A1934">
        <v>19382</v>
      </c>
      <c r="B1934">
        <v>0.13437741619327259</v>
      </c>
      <c r="C1934">
        <v>-1.768482053965146</v>
      </c>
      <c r="D1934">
        <v>1.72723942433024</v>
      </c>
      <c r="E1934">
        <v>14.182161672423961</v>
      </c>
      <c r="F1934">
        <v>42.724593974661147</v>
      </c>
      <c r="G1934">
        <v>14.21911072547111</v>
      </c>
      <c r="H1934">
        <v>1.770771871574353</v>
      </c>
      <c r="I1934">
        <v>-1.462187978358279</v>
      </c>
    </row>
    <row r="1935" spans="1:9" x14ac:dyDescent="0.25">
      <c r="A1935">
        <v>19392</v>
      </c>
      <c r="B1935">
        <v>-1.4271877220314799</v>
      </c>
      <c r="C1935">
        <v>-2.6709286492438342</v>
      </c>
      <c r="D1935">
        <v>-3.7714697605264371</v>
      </c>
      <c r="E1935">
        <v>-0.21709256798623011</v>
      </c>
      <c r="F1935">
        <v>17.41134581294062</v>
      </c>
      <c r="G1935">
        <v>4.7878174445745447</v>
      </c>
      <c r="H1935">
        <v>9.4938924543448211E-2</v>
      </c>
      <c r="I1935">
        <v>-2.0847411723350309</v>
      </c>
    </row>
    <row r="1936" spans="1:9" x14ac:dyDescent="0.25">
      <c r="A1936">
        <v>19402</v>
      </c>
      <c r="B1936">
        <v>-2.7085971775629449</v>
      </c>
      <c r="C1936">
        <v>-2.9563867826747638</v>
      </c>
      <c r="D1936">
        <v>-8.0470693997875316</v>
      </c>
      <c r="E1936">
        <v>-10.744218547457519</v>
      </c>
      <c r="F1936">
        <v>-6.4470539402150564</v>
      </c>
      <c r="G1936">
        <v>-3.94521175560266</v>
      </c>
      <c r="H1936">
        <v>-1.5895099019963781</v>
      </c>
      <c r="I1936">
        <v>-2.0379068193227461</v>
      </c>
    </row>
    <row r="1937" spans="1:9" x14ac:dyDescent="0.25">
      <c r="A1937">
        <v>19412</v>
      </c>
      <c r="B1937">
        <v>-2.7882734285309332</v>
      </c>
      <c r="C1937">
        <v>-2.1664875060761388</v>
      </c>
      <c r="D1937">
        <v>-8.1211871092280621</v>
      </c>
      <c r="E1937">
        <v>-10.36591207077139</v>
      </c>
      <c r="F1937">
        <v>-12.916711103574039</v>
      </c>
      <c r="G1937">
        <v>-5.209728807330519</v>
      </c>
      <c r="H1937">
        <v>-1.5776720996257849</v>
      </c>
      <c r="I1937">
        <v>-0.87183382319048608</v>
      </c>
    </row>
    <row r="1938" spans="1:9" x14ac:dyDescent="0.25">
      <c r="A1938">
        <v>19422</v>
      </c>
      <c r="B1938">
        <v>-1.5526890321590869</v>
      </c>
      <c r="C1938">
        <v>-0.49757904720140073</v>
      </c>
      <c r="D1938">
        <v>-3.9140004938753128</v>
      </c>
      <c r="E1938">
        <v>-0.58741907459262155</v>
      </c>
      <c r="F1938">
        <v>0.60616774695658471</v>
      </c>
      <c r="G1938">
        <v>2.1771273076586248</v>
      </c>
      <c r="H1938">
        <v>0.36940764736712722</v>
      </c>
      <c r="I1938">
        <v>0.97454530978285925</v>
      </c>
    </row>
    <row r="1939" spans="1:9" x14ac:dyDescent="0.25">
      <c r="A1939">
        <v>19432</v>
      </c>
      <c r="B1939">
        <v>0.25960400479354712</v>
      </c>
      <c r="C1939">
        <v>1.289007537385678</v>
      </c>
      <c r="D1939">
        <v>1.7300438490234591</v>
      </c>
      <c r="E1939">
        <v>10.00946592409051</v>
      </c>
      <c r="F1939">
        <v>22.94430141920996</v>
      </c>
      <c r="G1939">
        <v>13.418264463303929</v>
      </c>
      <c r="H1939">
        <v>2.963981925522766</v>
      </c>
      <c r="I1939">
        <v>2.454871500343204</v>
      </c>
    </row>
    <row r="1940" spans="1:9" x14ac:dyDescent="0.25">
      <c r="A1940">
        <v>19442</v>
      </c>
      <c r="B1940">
        <v>1.5893983562349341</v>
      </c>
      <c r="C1940">
        <v>2.328277661677467</v>
      </c>
      <c r="D1940">
        <v>4.9965593175537313</v>
      </c>
      <c r="E1940">
        <v>12.47532692870317</v>
      </c>
      <c r="F1940">
        <v>38.347489697473002</v>
      </c>
      <c r="G1940">
        <v>21.508520355852539</v>
      </c>
      <c r="H1940">
        <v>4.4871044173387524</v>
      </c>
      <c r="I1940">
        <v>2.687526313356289</v>
      </c>
    </row>
    <row r="1941" spans="1:9" x14ac:dyDescent="0.25">
      <c r="A1941">
        <v>19452</v>
      </c>
      <c r="B1941">
        <v>1.730469129299083</v>
      </c>
      <c r="C1941">
        <v>2.1375240262396642</v>
      </c>
      <c r="D1941">
        <v>3.6004456873733619</v>
      </c>
      <c r="E1941">
        <v>4.0322063125256804</v>
      </c>
      <c r="F1941">
        <v>37.512924955635633</v>
      </c>
      <c r="G1941">
        <v>21.99078689746279</v>
      </c>
      <c r="H1941">
        <v>4.0622728481050059</v>
      </c>
      <c r="I1941">
        <v>1.5885747886197239</v>
      </c>
    </row>
    <row r="1942" spans="1:9" x14ac:dyDescent="0.25">
      <c r="A1942">
        <v>19462</v>
      </c>
      <c r="B1942">
        <v>0.66976415882481777</v>
      </c>
      <c r="C1942">
        <v>0.8009702346691715</v>
      </c>
      <c r="D1942">
        <v>-1.856219514267923</v>
      </c>
      <c r="E1942">
        <v>-10.51127595475085</v>
      </c>
      <c r="F1942">
        <v>22.137972908951149</v>
      </c>
      <c r="G1942">
        <v>15.195566003588141</v>
      </c>
      <c r="H1942">
        <v>2.1074963602017331</v>
      </c>
      <c r="I1942">
        <v>-0.1330473295333954</v>
      </c>
    </row>
    <row r="1943" spans="1:9" x14ac:dyDescent="0.25">
      <c r="A1943">
        <v>19472</v>
      </c>
      <c r="B1943">
        <v>-1.0733799959489809</v>
      </c>
      <c r="C1943">
        <v>-1.209500022447594</v>
      </c>
      <c r="D1943">
        <v>-8.4637449887347582</v>
      </c>
      <c r="E1943">
        <v>-23.075257641844011</v>
      </c>
      <c r="F1943">
        <v>0.88882438769717798</v>
      </c>
      <c r="G1943">
        <v>4.8547812492214124</v>
      </c>
      <c r="H1943">
        <v>-0.25848184265140922</v>
      </c>
      <c r="I1943">
        <v>-1.5900548528396401</v>
      </c>
    </row>
    <row r="1944" spans="1:9" x14ac:dyDescent="0.25">
      <c r="A1944">
        <v>19482</v>
      </c>
      <c r="B1944">
        <v>-2.8681652101527071</v>
      </c>
      <c r="C1944">
        <v>-3.3352032731578869</v>
      </c>
      <c r="D1944">
        <v>-12.94731491658762</v>
      </c>
      <c r="E1944">
        <v>-28.28990484504811</v>
      </c>
      <c r="F1944">
        <v>-18.081371379273921</v>
      </c>
      <c r="G1944">
        <v>-5.0321956068200313</v>
      </c>
      <c r="H1944">
        <v>-2.1577495292803621</v>
      </c>
      <c r="I1944">
        <v>-2.3837392572126261</v>
      </c>
    </row>
    <row r="1945" spans="1:9" x14ac:dyDescent="0.25">
      <c r="A1945">
        <v>19492</v>
      </c>
      <c r="B1945">
        <v>-4.2790552507194457</v>
      </c>
      <c r="C1945">
        <v>-5.0908206847838668</v>
      </c>
      <c r="D1945">
        <v>-13.575519075709829</v>
      </c>
      <c r="E1945">
        <v>-26.319091514828951</v>
      </c>
      <c r="F1945">
        <v>-31.348432863313239</v>
      </c>
      <c r="G1945">
        <v>-12.3179406257719</v>
      </c>
      <c r="H1945">
        <v>-3.384149780376668</v>
      </c>
      <c r="I1945">
        <v>-2.7702980400288109</v>
      </c>
    </row>
    <row r="1946" spans="1:9" x14ac:dyDescent="0.25">
      <c r="A1946">
        <v>19502</v>
      </c>
      <c r="B1946">
        <v>-5.0945862502578763</v>
      </c>
      <c r="C1946">
        <v>-6.0544228364949078</v>
      </c>
      <c r="D1946">
        <v>-10.869548831127499</v>
      </c>
      <c r="E1946">
        <v>-20.838323590676481</v>
      </c>
      <c r="F1946">
        <v>-38.6806643406983</v>
      </c>
      <c r="G1946">
        <v>-16.537015064158989</v>
      </c>
      <c r="H1946">
        <v>-4.0960176870953378</v>
      </c>
      <c r="I1946">
        <v>-3.2478849245591328</v>
      </c>
    </row>
    <row r="1947" spans="1:9" x14ac:dyDescent="0.25">
      <c r="A1947">
        <v>19512</v>
      </c>
      <c r="B1947">
        <v>-5.2184211625575099</v>
      </c>
      <c r="C1947">
        <v>-5.8692645031477664</v>
      </c>
      <c r="D1947">
        <v>-6.8676669754805806</v>
      </c>
      <c r="E1947">
        <v>-14.828469992879651</v>
      </c>
      <c r="F1947">
        <v>-39.276975096886353</v>
      </c>
      <c r="G1947">
        <v>-17.589638248452481</v>
      </c>
      <c r="H1947">
        <v>-4.2962557573448832</v>
      </c>
      <c r="I1947">
        <v>-3.9965771969758181</v>
      </c>
    </row>
    <row r="1948" spans="1:9" x14ac:dyDescent="0.25">
      <c r="A1948">
        <v>19522</v>
      </c>
      <c r="B1948">
        <v>-4.6349067798162933</v>
      </c>
      <c r="C1948">
        <v>-4.4139091118579286</v>
      </c>
      <c r="D1948">
        <v>-3.6430917235725899</v>
      </c>
      <c r="E1948">
        <v>-8.2555605843349884</v>
      </c>
      <c r="F1948">
        <v>-30.72239668677275</v>
      </c>
      <c r="G1948">
        <v>-15.081264608693051</v>
      </c>
      <c r="H1948">
        <v>-3.7301676851237668</v>
      </c>
      <c r="I1948">
        <v>-4.68593206835095</v>
      </c>
    </row>
    <row r="1949" spans="1:9" x14ac:dyDescent="0.25">
      <c r="A1949">
        <v>19532</v>
      </c>
      <c r="B1949">
        <v>-3.5026811638045809</v>
      </c>
      <c r="C1949">
        <v>-2.0496807809773538</v>
      </c>
      <c r="D1949">
        <v>-2.1040520559228408</v>
      </c>
      <c r="E1949">
        <v>0.54730653556999931</v>
      </c>
      <c r="F1949">
        <v>-12.073066770996011</v>
      </c>
      <c r="G1949">
        <v>-9.0204929001202299</v>
      </c>
      <c r="H1949">
        <v>-2.305436182928839</v>
      </c>
      <c r="I1949">
        <v>-4.7938567923829503</v>
      </c>
    </row>
    <row r="1950" spans="1:9" x14ac:dyDescent="0.25">
      <c r="A1950">
        <v>19542</v>
      </c>
      <c r="B1950">
        <v>-2.2395868143919779</v>
      </c>
      <c r="C1950">
        <v>0.32187750783437108</v>
      </c>
      <c r="D1950">
        <v>-1.7778457542845609</v>
      </c>
      <c r="E1950">
        <v>11.806574260936509</v>
      </c>
      <c r="F1950">
        <v>12.477926873257109</v>
      </c>
      <c r="G1950">
        <v>-0.92891755604424686</v>
      </c>
      <c r="H1950">
        <v>-0.53445053622334882</v>
      </c>
      <c r="I1950">
        <v>-4.1171042549119514</v>
      </c>
    </row>
    <row r="1951" spans="1:9" x14ac:dyDescent="0.25">
      <c r="A1951">
        <v>19552</v>
      </c>
      <c r="B1951">
        <v>-1.4000109932248379</v>
      </c>
      <c r="C1951">
        <v>1.613667214366288</v>
      </c>
      <c r="D1951">
        <v>-1.536397540961165</v>
      </c>
      <c r="E1951">
        <v>22.825416478820411</v>
      </c>
      <c r="F1951">
        <v>33.878915699739757</v>
      </c>
      <c r="G1951">
        <v>6.2080034469697072</v>
      </c>
      <c r="H1951">
        <v>0.5999721262676998</v>
      </c>
      <c r="I1951">
        <v>-2.9846953366940481</v>
      </c>
    </row>
    <row r="1952" spans="1:9" x14ac:dyDescent="0.25">
      <c r="A1952">
        <v>19562</v>
      </c>
      <c r="B1952">
        <v>-1.358845642981692</v>
      </c>
      <c r="C1952">
        <v>1.18548150642021</v>
      </c>
      <c r="D1952">
        <v>-0.6598511024534115</v>
      </c>
      <c r="E1952">
        <v>29.485752639831631</v>
      </c>
      <c r="F1952">
        <v>43.148982847476773</v>
      </c>
      <c r="G1952">
        <v>9.4873467628694375</v>
      </c>
      <c r="H1952">
        <v>0.36406978222959158</v>
      </c>
      <c r="I1952">
        <v>-1.998415624386745</v>
      </c>
    </row>
    <row r="1953" spans="1:9" x14ac:dyDescent="0.25">
      <c r="A1953">
        <v>19572</v>
      </c>
      <c r="B1953">
        <v>-2.0642462129738171</v>
      </c>
      <c r="C1953">
        <v>-0.71313688501920935</v>
      </c>
      <c r="D1953">
        <v>0.511151566887594</v>
      </c>
      <c r="E1953">
        <v>29.170496207247869</v>
      </c>
      <c r="F1953">
        <v>37.142802284575971</v>
      </c>
      <c r="G1953">
        <v>7.8955056772881367</v>
      </c>
      <c r="H1953">
        <v>-1.080435552539412</v>
      </c>
      <c r="I1953">
        <v>-1.574986577616923</v>
      </c>
    </row>
    <row r="1954" spans="1:9" x14ac:dyDescent="0.25">
      <c r="A1954">
        <v>19582</v>
      </c>
      <c r="B1954">
        <v>-3.078932884545388</v>
      </c>
      <c r="C1954">
        <v>-3.0452054572325822</v>
      </c>
      <c r="D1954">
        <v>0.8062197582132713</v>
      </c>
      <c r="E1954">
        <v>22.334769581432489</v>
      </c>
      <c r="F1954">
        <v>20.19899113289328</v>
      </c>
      <c r="G1954">
        <v>2.8116797645174998</v>
      </c>
      <c r="H1954">
        <v>-2.7539563528261741</v>
      </c>
      <c r="I1954">
        <v>-1.702674589399868</v>
      </c>
    </row>
    <row r="1955" spans="1:9" x14ac:dyDescent="0.25">
      <c r="A1955">
        <v>19592</v>
      </c>
      <c r="B1955">
        <v>-3.8896363923160848</v>
      </c>
      <c r="C1955">
        <v>-4.6029038644373559</v>
      </c>
      <c r="D1955">
        <v>-0.83461828644360081</v>
      </c>
      <c r="E1955">
        <v>11.567721947032039</v>
      </c>
      <c r="F1955">
        <v>0.37272572959710087</v>
      </c>
      <c r="G1955">
        <v>-3.212702933863552</v>
      </c>
      <c r="H1955">
        <v>-3.6534526754291519</v>
      </c>
      <c r="I1955">
        <v>-2.081820969808442</v>
      </c>
    </row>
    <row r="1956" spans="1:9" x14ac:dyDescent="0.25">
      <c r="A1956">
        <v>19602</v>
      </c>
      <c r="B1956">
        <v>-4.2394914514332456</v>
      </c>
      <c r="C1956">
        <v>-4.7298621808696444</v>
      </c>
      <c r="D1956">
        <v>-4.3903883938002704</v>
      </c>
      <c r="E1956">
        <v>-0.46839474040627849</v>
      </c>
      <c r="F1956">
        <v>-16.118839202865889</v>
      </c>
      <c r="G1956">
        <v>-8.224379395036296</v>
      </c>
      <c r="H1956">
        <v>-3.5718884609460888</v>
      </c>
      <c r="I1956">
        <v>-2.447972476984797</v>
      </c>
    </row>
    <row r="1957" spans="1:9" x14ac:dyDescent="0.25">
      <c r="A1957">
        <v>19612</v>
      </c>
      <c r="B1957">
        <v>-4.2013988659736849</v>
      </c>
      <c r="C1957">
        <v>-3.6269701363478428</v>
      </c>
      <c r="D1957">
        <v>-8.4811518497567882</v>
      </c>
      <c r="E1957">
        <v>-11.94381708708878</v>
      </c>
      <c r="F1957">
        <v>-27.337862999007609</v>
      </c>
      <c r="G1957">
        <v>-11.57010143636572</v>
      </c>
      <c r="H1957">
        <v>-3.1604587305844238</v>
      </c>
      <c r="I1957">
        <v>-2.7338828609831429</v>
      </c>
    </row>
    <row r="1958" spans="1:9" x14ac:dyDescent="0.25">
      <c r="A1958">
        <v>19622</v>
      </c>
      <c r="B1958">
        <v>-3.9435314130550392</v>
      </c>
      <c r="C1958">
        <v>-2.0442806540349339</v>
      </c>
      <c r="D1958">
        <v>-11.01183259868214</v>
      </c>
      <c r="E1958">
        <v>-20.957458803115308</v>
      </c>
      <c r="F1958">
        <v>-33.424003937825887</v>
      </c>
      <c r="G1958">
        <v>-13.12304295768616</v>
      </c>
      <c r="H1958">
        <v>-3.1523628630297358</v>
      </c>
      <c r="I1958">
        <v>-2.9267778319618949</v>
      </c>
    </row>
    <row r="1959" spans="1:9" x14ac:dyDescent="0.25">
      <c r="A1959">
        <v>19632</v>
      </c>
      <c r="B1959">
        <v>-3.4640752568812312</v>
      </c>
      <c r="C1959">
        <v>-0.68262147368150428</v>
      </c>
      <c r="D1959">
        <v>-10.377946446649201</v>
      </c>
      <c r="E1959">
        <v>-24.604319248651471</v>
      </c>
      <c r="F1959">
        <v>-33.20296366822938</v>
      </c>
      <c r="G1959">
        <v>-12.26865052294316</v>
      </c>
      <c r="H1959">
        <v>-3.513137797184088</v>
      </c>
      <c r="I1959">
        <v>-2.8648549309082521</v>
      </c>
    </row>
    <row r="1960" spans="1:9" x14ac:dyDescent="0.25">
      <c r="A1960">
        <v>19642</v>
      </c>
      <c r="B1960">
        <v>-2.5663340001874362</v>
      </c>
      <c r="C1960">
        <v>0.21472886844070341</v>
      </c>
      <c r="D1960">
        <v>-6.458402750574769</v>
      </c>
      <c r="E1960">
        <v>-20.047334974726269</v>
      </c>
      <c r="F1960">
        <v>-23.95757546771404</v>
      </c>
      <c r="G1960">
        <v>-8.0637574506951584</v>
      </c>
      <c r="H1960">
        <v>-3.3719792437746912</v>
      </c>
      <c r="I1960">
        <v>-2.2737325811070019</v>
      </c>
    </row>
    <row r="1961" spans="1:9" x14ac:dyDescent="0.25">
      <c r="A1961">
        <v>19652</v>
      </c>
      <c r="B1961">
        <v>-1.1202671996861759</v>
      </c>
      <c r="C1961">
        <v>0.81960096376583569</v>
      </c>
      <c r="D1961">
        <v>-0.72534580453406083</v>
      </c>
      <c r="E1961">
        <v>-7.3431095111740294</v>
      </c>
      <c r="F1961">
        <v>-5.0620011079278449</v>
      </c>
      <c r="G1961">
        <v>-0.61613421135130242</v>
      </c>
      <c r="H1961">
        <v>-1.8670612699801019</v>
      </c>
      <c r="I1961">
        <v>-1.0750028228019091</v>
      </c>
    </row>
    <row r="1962" spans="1:9" x14ac:dyDescent="0.25">
      <c r="A1962">
        <v>19662</v>
      </c>
      <c r="B1962">
        <v>0.62677461668830814</v>
      </c>
      <c r="C1962">
        <v>1.350458736456124</v>
      </c>
      <c r="D1962">
        <v>4.5328843535451284</v>
      </c>
      <c r="E1962">
        <v>8.6149017310697023</v>
      </c>
      <c r="F1962">
        <v>18.228473726597159</v>
      </c>
      <c r="G1962">
        <v>7.7162263217388301</v>
      </c>
      <c r="H1962">
        <v>0.83489256106013343</v>
      </c>
      <c r="I1962">
        <v>0.32251809322275998</v>
      </c>
    </row>
    <row r="1963" spans="1:9" x14ac:dyDescent="0.25">
      <c r="A1963">
        <v>19672</v>
      </c>
      <c r="B1963">
        <v>2.0454941560708328</v>
      </c>
      <c r="C1963">
        <v>1.7752092526037011</v>
      </c>
      <c r="D1963">
        <v>7.3821384451406677</v>
      </c>
      <c r="E1963">
        <v>19.83836406842471</v>
      </c>
      <c r="F1963">
        <v>35.795261974279107</v>
      </c>
      <c r="G1963">
        <v>13.006201239112031</v>
      </c>
      <c r="H1963">
        <v>3.3611826289658522</v>
      </c>
      <c r="I1963">
        <v>1.1369362716323259</v>
      </c>
    </row>
    <row r="1964" spans="1:9" x14ac:dyDescent="0.25">
      <c r="A1964">
        <v>19682</v>
      </c>
      <c r="B1964">
        <v>2.508769669297144</v>
      </c>
      <c r="C1964">
        <v>1.861541416348329</v>
      </c>
      <c r="D1964">
        <v>7.1283613968160431</v>
      </c>
      <c r="E1964">
        <v>20.401139133983509</v>
      </c>
      <c r="F1964">
        <v>39.189443811807052</v>
      </c>
      <c r="G1964">
        <v>12.39832208271384</v>
      </c>
      <c r="H1964">
        <v>4.1103912176465727</v>
      </c>
      <c r="I1964">
        <v>0.77188650086387589</v>
      </c>
    </row>
    <row r="1965" spans="1:9" x14ac:dyDescent="0.25">
      <c r="A1965">
        <v>19692</v>
      </c>
      <c r="B1965">
        <v>1.868122953411351</v>
      </c>
      <c r="C1965">
        <v>1.475656172210051</v>
      </c>
      <c r="D1965">
        <v>4.4424811033918754</v>
      </c>
      <c r="E1965">
        <v>11.116187232032789</v>
      </c>
      <c r="F1965">
        <v>28.529542818807371</v>
      </c>
      <c r="G1965">
        <v>6.6084384742119431</v>
      </c>
      <c r="H1965">
        <v>2.5844891463650939</v>
      </c>
      <c r="I1965">
        <v>-0.62218876666548517</v>
      </c>
    </row>
    <row r="1966" spans="1:9" x14ac:dyDescent="0.25">
      <c r="A1966">
        <v>19702</v>
      </c>
      <c r="B1966">
        <v>0.62167778725513712</v>
      </c>
      <c r="C1966">
        <v>0.80933206868580665</v>
      </c>
      <c r="D1966">
        <v>0.81076853007017324</v>
      </c>
      <c r="E1966">
        <v>-0.49420534627734553</v>
      </c>
      <c r="F1966">
        <v>13.404304458826109</v>
      </c>
      <c r="G1966">
        <v>-5.0656791946891648E-2</v>
      </c>
      <c r="H1966">
        <v>-6.8549054619491567E-2</v>
      </c>
      <c r="I1966">
        <v>-2.097873829075986</v>
      </c>
    </row>
    <row r="1967" spans="1:9" x14ac:dyDescent="0.25">
      <c r="A1967">
        <v>19712</v>
      </c>
      <c r="B1967">
        <v>-0.4032202823340032</v>
      </c>
      <c r="C1967">
        <v>0.30520018682915417</v>
      </c>
      <c r="D1967">
        <v>-2.2642492148326059</v>
      </c>
      <c r="E1967">
        <v>-5.6531656322508432</v>
      </c>
      <c r="F1967">
        <v>5.9291347754223782</v>
      </c>
      <c r="G1967">
        <v>-2.61084809857583</v>
      </c>
      <c r="H1967">
        <v>-1.8379661142053441</v>
      </c>
      <c r="I1967">
        <v>-2.508736050213495</v>
      </c>
    </row>
    <row r="1968" spans="1:9" x14ac:dyDescent="0.25">
      <c r="A1968">
        <v>19722</v>
      </c>
      <c r="B1968">
        <v>-0.62507323641823331</v>
      </c>
      <c r="C1968">
        <v>0.33063419173228609</v>
      </c>
      <c r="D1968">
        <v>-3.8581506688254219</v>
      </c>
      <c r="E1968">
        <v>-1.1206417022279589</v>
      </c>
      <c r="F1968">
        <v>11.25119424766547</v>
      </c>
      <c r="G1968">
        <v>0.78320864185700878</v>
      </c>
      <c r="H1968">
        <v>-1.369991647432893</v>
      </c>
      <c r="I1968">
        <v>-1.34705971068994</v>
      </c>
    </row>
    <row r="1969" spans="1:9" x14ac:dyDescent="0.25">
      <c r="A1969">
        <v>19732</v>
      </c>
      <c r="B1969">
        <v>-9.5330709602488739E-2</v>
      </c>
      <c r="C1969">
        <v>0.88468984008487261</v>
      </c>
      <c r="D1969">
        <v>-3.820694641000189</v>
      </c>
      <c r="E1969">
        <v>8.2107811876692551</v>
      </c>
      <c r="F1969">
        <v>23.25885115847522</v>
      </c>
      <c r="G1969">
        <v>7.2579536538717271</v>
      </c>
      <c r="H1969">
        <v>0.99748985516344202</v>
      </c>
      <c r="I1969">
        <v>0.83937120866661796</v>
      </c>
    </row>
    <row r="1970" spans="1:9" x14ac:dyDescent="0.25">
      <c r="A1970">
        <v>19742</v>
      </c>
      <c r="B1970">
        <v>0.6029142643004245</v>
      </c>
      <c r="C1970">
        <v>1.600721275038177</v>
      </c>
      <c r="D1970">
        <v>-2.60129698984283</v>
      </c>
      <c r="E1970">
        <v>13.33275955907378</v>
      </c>
      <c r="F1970">
        <v>29.443831788300731</v>
      </c>
      <c r="G1970">
        <v>11.248888350650279</v>
      </c>
      <c r="H1970">
        <v>3.5260122759446948</v>
      </c>
      <c r="I1970">
        <v>2.8084602143287771</v>
      </c>
    </row>
    <row r="1971" spans="1:9" x14ac:dyDescent="0.25">
      <c r="A1971">
        <v>19752</v>
      </c>
      <c r="B1971">
        <v>0.83484771719963391</v>
      </c>
      <c r="C1971">
        <v>2.0240114754979319</v>
      </c>
      <c r="D1971">
        <v>-0.9152666178127683</v>
      </c>
      <c r="E1971">
        <v>8.6324113058136387</v>
      </c>
      <c r="F1971">
        <v>21.206792805523211</v>
      </c>
      <c r="G1971">
        <v>8.7204031796510737</v>
      </c>
      <c r="H1971">
        <v>4.4253807736154087</v>
      </c>
      <c r="I1971">
        <v>3.487322197529735</v>
      </c>
    </row>
    <row r="1972" spans="1:9" x14ac:dyDescent="0.25">
      <c r="A1972">
        <v>19762</v>
      </c>
      <c r="B1972">
        <v>0.37921264353640988</v>
      </c>
      <c r="C1972">
        <v>1.915308774067471</v>
      </c>
      <c r="D1972">
        <v>0.56513693885308403</v>
      </c>
      <c r="E1972">
        <v>-3.282007441039251</v>
      </c>
      <c r="F1972">
        <v>1.085543129391803</v>
      </c>
      <c r="G1972">
        <v>0.21421983643857789</v>
      </c>
      <c r="H1972">
        <v>3.1424120662935549</v>
      </c>
      <c r="I1972">
        <v>2.6701461155480191</v>
      </c>
    </row>
    <row r="1973" spans="1:9" x14ac:dyDescent="0.25">
      <c r="A1973">
        <v>19772</v>
      </c>
      <c r="B1973">
        <v>-0.46683998944458788</v>
      </c>
      <c r="C1973">
        <v>1.353915872783265</v>
      </c>
      <c r="D1973">
        <v>1.413918195784494</v>
      </c>
      <c r="E1973">
        <v>-13.466283149984649</v>
      </c>
      <c r="F1973">
        <v>-19.02969120195554</v>
      </c>
      <c r="G1973">
        <v>-9.632086357546175</v>
      </c>
      <c r="H1973">
        <v>0.60694853956430772</v>
      </c>
      <c r="I1973">
        <v>1.043172359238334</v>
      </c>
    </row>
    <row r="1974" spans="1:9" x14ac:dyDescent="0.25">
      <c r="A1974">
        <v>19782</v>
      </c>
      <c r="B1974">
        <v>-1.1725511106977069</v>
      </c>
      <c r="C1974">
        <v>0.61324878781675296</v>
      </c>
      <c r="D1974">
        <v>1.5354868715470451</v>
      </c>
      <c r="E1974">
        <v>-13.67603498660772</v>
      </c>
      <c r="F1974">
        <v>-27.000874511742321</v>
      </c>
      <c r="G1974">
        <v>-15.532204875376889</v>
      </c>
      <c r="H1974">
        <v>-1.622286732797608</v>
      </c>
      <c r="I1974">
        <v>-0.40258942770081951</v>
      </c>
    </row>
    <row r="1975" spans="1:9" x14ac:dyDescent="0.25">
      <c r="A1975">
        <v>19792</v>
      </c>
      <c r="B1975">
        <v>-1.390886852473278</v>
      </c>
      <c r="C1975">
        <v>-5.9106447808247448E-2</v>
      </c>
      <c r="D1975">
        <v>1.1188769726317009</v>
      </c>
      <c r="E1975">
        <v>-2.7899393445742948</v>
      </c>
      <c r="F1975">
        <v>-19.305347576448899</v>
      </c>
      <c r="G1975">
        <v>-15.153664547004791</v>
      </c>
      <c r="H1975">
        <v>-2.5335702378121132</v>
      </c>
      <c r="I1975">
        <v>-1.0677264457930919</v>
      </c>
    </row>
    <row r="1976" spans="1:9" x14ac:dyDescent="0.25">
      <c r="A1976">
        <v>19802</v>
      </c>
      <c r="B1976">
        <v>-1.1710913781844521</v>
      </c>
      <c r="C1976">
        <v>-0.56159225814607705</v>
      </c>
      <c r="D1976">
        <v>0.52124208197040134</v>
      </c>
      <c r="E1976">
        <v>12.50114609346535</v>
      </c>
      <c r="F1976">
        <v>-2.7008472682344</v>
      </c>
      <c r="G1976">
        <v>-10.16600320922641</v>
      </c>
      <c r="H1976">
        <v>-2.2213220265207578</v>
      </c>
      <c r="I1976">
        <v>-1.01696573463511</v>
      </c>
    </row>
    <row r="1977" spans="1:9" x14ac:dyDescent="0.25">
      <c r="A1977">
        <v>19812</v>
      </c>
      <c r="B1977">
        <v>-0.83588932884289435</v>
      </c>
      <c r="C1977">
        <v>-0.89219787431215314</v>
      </c>
      <c r="D1977">
        <v>0.13160928623068399</v>
      </c>
      <c r="E1977">
        <v>22.95231802597413</v>
      </c>
      <c r="F1977">
        <v>11.971740744846899</v>
      </c>
      <c r="G1977">
        <v>-4.264702140659848</v>
      </c>
      <c r="H1977">
        <v>-1.5136190897281809</v>
      </c>
      <c r="I1977">
        <v>-0.70357663272102611</v>
      </c>
    </row>
    <row r="1978" spans="1:9" x14ac:dyDescent="0.25">
      <c r="A1978">
        <v>19822</v>
      </c>
      <c r="B1978">
        <v>-0.69597039489564005</v>
      </c>
      <c r="C1978">
        <v>-1.0592977075320691</v>
      </c>
      <c r="D1978">
        <v>0.2074743319317332</v>
      </c>
      <c r="E1978">
        <v>23.451830093788569</v>
      </c>
      <c r="F1978">
        <v>18.121338632321649</v>
      </c>
      <c r="G1978">
        <v>-0.14620505525621111</v>
      </c>
      <c r="H1978">
        <v>-1.1520823130335489</v>
      </c>
      <c r="I1978">
        <v>-0.4959486773296552</v>
      </c>
    </row>
    <row r="1979" spans="1:9" x14ac:dyDescent="0.25">
      <c r="A1979">
        <v>19832</v>
      </c>
      <c r="B1979">
        <v>-0.84294764104948838</v>
      </c>
      <c r="C1979">
        <v>-1.056816705319656</v>
      </c>
      <c r="D1979">
        <v>0.75534137219155184</v>
      </c>
      <c r="E1979">
        <v>15.924246973197731</v>
      </c>
      <c r="F1979">
        <v>17.01131953992066</v>
      </c>
      <c r="G1979">
        <v>2.0133630725465461</v>
      </c>
      <c r="H1979">
        <v>-1.259351378076883</v>
      </c>
      <c r="I1979">
        <v>-0.43146631878376968</v>
      </c>
    </row>
    <row r="1980" spans="1:9" x14ac:dyDescent="0.25">
      <c r="A1980">
        <v>19842</v>
      </c>
      <c r="B1980">
        <v>-1.151205172875257</v>
      </c>
      <c r="C1980">
        <v>-0.91125815573989288</v>
      </c>
      <c r="D1980">
        <v>1.5017255600040069</v>
      </c>
      <c r="E1980">
        <v>6.7058280551664247</v>
      </c>
      <c r="F1980">
        <v>14.510899052658081</v>
      </c>
      <c r="G1980">
        <v>3.6584562570820149</v>
      </c>
      <c r="H1980">
        <v>-1.4436762053166561</v>
      </c>
      <c r="I1980">
        <v>-0.34868887583302272</v>
      </c>
    </row>
    <row r="1981" spans="1:9" x14ac:dyDescent="0.25">
      <c r="A1981">
        <v>19852</v>
      </c>
      <c r="B1981">
        <v>-1.448880092944876</v>
      </c>
      <c r="C1981">
        <v>-0.75934406271523236</v>
      </c>
      <c r="D1981">
        <v>1.942903507081795</v>
      </c>
      <c r="E1981">
        <v>1.122527718582091</v>
      </c>
      <c r="F1981">
        <v>14.70458396330682</v>
      </c>
      <c r="G1981">
        <v>5.7533709052616606</v>
      </c>
      <c r="H1981">
        <v>-1.3235515349670459</v>
      </c>
      <c r="I1981">
        <v>-0.2054362792785337</v>
      </c>
    </row>
    <row r="1982" spans="1:9" x14ac:dyDescent="0.25">
      <c r="A1982">
        <v>19862</v>
      </c>
      <c r="B1982">
        <v>-1.656502116901728</v>
      </c>
      <c r="C1982">
        <v>-0.8193289519803334</v>
      </c>
      <c r="D1982">
        <v>1.559484040014512</v>
      </c>
      <c r="E1982">
        <v>-5.0135934457127003E-2</v>
      </c>
      <c r="F1982">
        <v>16.37820124270192</v>
      </c>
      <c r="G1982">
        <v>7.6077193124312146</v>
      </c>
      <c r="H1982">
        <v>-0.91909563356424906</v>
      </c>
      <c r="I1982">
        <v>-0.21675911773314391</v>
      </c>
    </row>
    <row r="1983" spans="1:9" x14ac:dyDescent="0.25">
      <c r="A1983">
        <v>19872</v>
      </c>
      <c r="B1983">
        <v>-1.7833109742635831</v>
      </c>
      <c r="C1983">
        <v>-1.242353707643346</v>
      </c>
      <c r="D1983">
        <v>0.15092775540085851</v>
      </c>
      <c r="E1983">
        <v>0.19470018068728689</v>
      </c>
      <c r="F1983">
        <v>15.043384289636411</v>
      </c>
      <c r="G1983">
        <v>7.6077117666316552</v>
      </c>
      <c r="H1983">
        <v>-0.58388374019213662</v>
      </c>
      <c r="I1983">
        <v>-0.66175615541339705</v>
      </c>
    </row>
    <row r="1984" spans="1:9" x14ac:dyDescent="0.25">
      <c r="A1984">
        <v>19882</v>
      </c>
      <c r="B1984">
        <v>-1.836547584357356</v>
      </c>
      <c r="C1984">
        <v>-1.9777780028894989</v>
      </c>
      <c r="D1984">
        <v>-1.980239764332455</v>
      </c>
      <c r="E1984">
        <v>-1.349186428642023</v>
      </c>
      <c r="F1984">
        <v>7.8100818175677738</v>
      </c>
      <c r="G1984">
        <v>4.8828436777294737</v>
      </c>
      <c r="H1984">
        <v>-0.63961350678593698</v>
      </c>
      <c r="I1984">
        <v>-1.5757250411423169</v>
      </c>
    </row>
    <row r="1985" spans="1:9" x14ac:dyDescent="0.25">
      <c r="A1985">
        <v>19892</v>
      </c>
      <c r="B1985">
        <v>-1.7385186045509851</v>
      </c>
      <c r="C1985">
        <v>-2.752334466744113</v>
      </c>
      <c r="D1985">
        <v>-4.1267970417606517</v>
      </c>
      <c r="E1985">
        <v>-5.1875247408018588</v>
      </c>
      <c r="F1985">
        <v>-3.5201166559889892</v>
      </c>
      <c r="G1985">
        <v>0.31030575023954898</v>
      </c>
      <c r="H1985">
        <v>-1.068529414135269</v>
      </c>
      <c r="I1985">
        <v>-2.6041611893881762</v>
      </c>
    </row>
    <row r="1986" spans="1:9" x14ac:dyDescent="0.25">
      <c r="A1986">
        <v>19902</v>
      </c>
      <c r="B1986">
        <v>-1.34965308794269</v>
      </c>
      <c r="C1986">
        <v>-3.2035265476736678</v>
      </c>
      <c r="D1986">
        <v>-5.5332936702608446</v>
      </c>
      <c r="E1986">
        <v>-9.1588617971458053</v>
      </c>
      <c r="F1986">
        <v>-13.769813120175529</v>
      </c>
      <c r="G1986">
        <v>-4.0527499461553171</v>
      </c>
      <c r="H1986">
        <v>-1.5285500379362189</v>
      </c>
      <c r="I1986">
        <v>-3.1709874046562732</v>
      </c>
    </row>
    <row r="1987" spans="1:9" x14ac:dyDescent="0.25">
      <c r="A1987">
        <v>19912</v>
      </c>
      <c r="B1987">
        <v>-0.59326003611372502</v>
      </c>
      <c r="C1987">
        <v>-3.0894166465095632</v>
      </c>
      <c r="D1987">
        <v>-5.8066196279072537</v>
      </c>
      <c r="E1987">
        <v>-10.687829602236629</v>
      </c>
      <c r="F1987">
        <v>-18.37880845043599</v>
      </c>
      <c r="G1987">
        <v>-6.4737882415750656</v>
      </c>
      <c r="H1987">
        <v>-1.645716286028696</v>
      </c>
      <c r="I1987">
        <v>-2.868140665902875</v>
      </c>
    </row>
    <row r="1988" spans="1:9" x14ac:dyDescent="0.25">
      <c r="A1988">
        <v>19922</v>
      </c>
      <c r="B1988">
        <v>0.42292201230204962</v>
      </c>
      <c r="C1988">
        <v>-2.4457676438566249</v>
      </c>
      <c r="D1988">
        <v>-5.0962246755741392</v>
      </c>
      <c r="E1988">
        <v>-9.0470678464137197</v>
      </c>
      <c r="F1988">
        <v>-16.588366298054449</v>
      </c>
      <c r="G1988">
        <v>-6.6696522586232181</v>
      </c>
      <c r="H1988">
        <v>-1.3180532768152069</v>
      </c>
      <c r="I1988">
        <v>-1.7605220045732111</v>
      </c>
    </row>
    <row r="1989" spans="1:9" x14ac:dyDescent="0.25">
      <c r="A1989">
        <v>19932</v>
      </c>
      <c r="B1989">
        <v>1.3979820039143851</v>
      </c>
      <c r="C1989">
        <v>-1.5818332799129471</v>
      </c>
      <c r="D1989">
        <v>-3.9543897075058072</v>
      </c>
      <c r="E1989">
        <v>-5.779187357973413</v>
      </c>
      <c r="F1989">
        <v>-11.350242048067271</v>
      </c>
      <c r="G1989">
        <v>-5.6963927348796659</v>
      </c>
      <c r="H1989">
        <v>-0.78520885989080691</v>
      </c>
      <c r="I1989">
        <v>-0.3739278110103072</v>
      </c>
    </row>
    <row r="1990" spans="1:9" x14ac:dyDescent="0.25">
      <c r="A1990">
        <v>19942</v>
      </c>
      <c r="B1990">
        <v>1.954416850611767</v>
      </c>
      <c r="C1990">
        <v>-0.92468871261308694</v>
      </c>
      <c r="D1990">
        <v>-2.9775564147299169</v>
      </c>
      <c r="E1990">
        <v>-3.2021114543959479</v>
      </c>
      <c r="F1990">
        <v>-6.5730438482352707</v>
      </c>
      <c r="G1990">
        <v>-4.9111247478102236</v>
      </c>
      <c r="H1990">
        <v>-0.44964242253760001</v>
      </c>
      <c r="I1990">
        <v>0.60995202912311752</v>
      </c>
    </row>
    <row r="1991" spans="1:9" x14ac:dyDescent="0.25">
      <c r="A1991">
        <v>19952</v>
      </c>
      <c r="B1991">
        <v>1.8443704141520989</v>
      </c>
      <c r="C1991">
        <v>-0.77591282321550414</v>
      </c>
      <c r="D1991">
        <v>-2.4742305622183269</v>
      </c>
      <c r="E1991">
        <v>-2.5929507247618542</v>
      </c>
      <c r="F1991">
        <v>-4.3778171163207649</v>
      </c>
      <c r="G1991">
        <v>-5.0027076204924432</v>
      </c>
      <c r="H1991">
        <v>-0.582528344404319</v>
      </c>
      <c r="I1991">
        <v>0.75588341134336268</v>
      </c>
    </row>
    <row r="1992" spans="1:9" x14ac:dyDescent="0.25">
      <c r="A1992">
        <v>19962</v>
      </c>
      <c r="B1992">
        <v>1.1306949375913631</v>
      </c>
      <c r="C1992">
        <v>-1.1269206580277</v>
      </c>
      <c r="D1992">
        <v>-2.366030222267538</v>
      </c>
      <c r="E1992">
        <v>-3.5304728326087651</v>
      </c>
      <c r="F1992">
        <v>-4.4269081224152753</v>
      </c>
      <c r="G1992">
        <v>-5.8114296482278869</v>
      </c>
      <c r="H1992">
        <v>-1.1168362305793991</v>
      </c>
      <c r="I1992">
        <v>0.12821255942746829</v>
      </c>
    </row>
    <row r="1993" spans="1:9" x14ac:dyDescent="0.25">
      <c r="A1993">
        <v>19972</v>
      </c>
      <c r="B1993">
        <v>0.18991806819830881</v>
      </c>
      <c r="C1993">
        <v>-1.6700461363235981</v>
      </c>
      <c r="D1993">
        <v>-2.3710814302883438</v>
      </c>
      <c r="E1993">
        <v>-4.6887882789136537</v>
      </c>
      <c r="F1993">
        <v>-5.3896210709767258</v>
      </c>
      <c r="G1993">
        <v>-6.8891720667122538</v>
      </c>
      <c r="H1993">
        <v>-1.689358480873342</v>
      </c>
      <c r="I1993">
        <v>-0.77347987444990252</v>
      </c>
    </row>
    <row r="1994" spans="1:9" x14ac:dyDescent="0.25">
      <c r="A1994">
        <v>19982</v>
      </c>
      <c r="B1994">
        <v>-0.48278495874812188</v>
      </c>
      <c r="C1994">
        <v>-2.0101330434638349</v>
      </c>
      <c r="D1994">
        <v>-2.2564539581237422</v>
      </c>
      <c r="E1994">
        <v>-5.0673610004615046</v>
      </c>
      <c r="F1994">
        <v>-6.638095661498232</v>
      </c>
      <c r="G1994">
        <v>-8.0524215162744017</v>
      </c>
      <c r="H1994">
        <v>-1.898375804898349</v>
      </c>
      <c r="I1994">
        <v>-1.338574368479591</v>
      </c>
    </row>
    <row r="1995" spans="1:9" x14ac:dyDescent="0.25">
      <c r="A1995">
        <v>19992</v>
      </c>
      <c r="B1995">
        <v>-0.56184655606896916</v>
      </c>
      <c r="C1995">
        <v>-1.940801849093535</v>
      </c>
      <c r="D1995">
        <v>-1.970993155866249</v>
      </c>
      <c r="E1995">
        <v>-4.645117539655387</v>
      </c>
      <c r="F1995">
        <v>-8.6564820329618186</v>
      </c>
      <c r="G1995">
        <v>-9.4251086013298426</v>
      </c>
      <c r="H1995">
        <v>-1.6110505765625101</v>
      </c>
      <c r="I1995">
        <v>-1.2220011091435441</v>
      </c>
    </row>
    <row r="1996" spans="1:9" x14ac:dyDescent="0.25">
      <c r="A1996">
        <v>20002</v>
      </c>
      <c r="B1996">
        <v>-0.10204684189207699</v>
      </c>
      <c r="C1996">
        <v>-1.595948902264303</v>
      </c>
      <c r="D1996">
        <v>-1.629281577780471</v>
      </c>
      <c r="E1996">
        <v>-4.166485054584899</v>
      </c>
      <c r="F1996">
        <v>-12.13175389749574</v>
      </c>
      <c r="G1996">
        <v>-11.070402446152579</v>
      </c>
      <c r="H1996">
        <v>-1.110165147358537</v>
      </c>
      <c r="I1996">
        <v>-0.55306387663388001</v>
      </c>
    </row>
    <row r="1997" spans="1:9" x14ac:dyDescent="0.25">
      <c r="A1997">
        <v>20012</v>
      </c>
      <c r="B1997">
        <v>0.47601021011332878</v>
      </c>
      <c r="C1997">
        <v>-1.3654290095681541</v>
      </c>
      <c r="D1997">
        <v>-1.4382488017880299</v>
      </c>
      <c r="E1997">
        <v>-4.4437020944705212</v>
      </c>
      <c r="F1997">
        <v>-16.863992820753509</v>
      </c>
      <c r="G1997">
        <v>-12.704343856842749</v>
      </c>
      <c r="H1997">
        <v>-0.94386457148907599</v>
      </c>
      <c r="I1997">
        <v>0.15031087836557569</v>
      </c>
    </row>
    <row r="1998" spans="1:9" x14ac:dyDescent="0.25">
      <c r="A1998">
        <v>20022</v>
      </c>
      <c r="B1998">
        <v>0.63897969999845783</v>
      </c>
      <c r="C1998">
        <v>-1.6169572549741209</v>
      </c>
      <c r="D1998">
        <v>-1.6300858825585141</v>
      </c>
      <c r="E1998">
        <v>-5.7170164160565244</v>
      </c>
      <c r="F1998">
        <v>-21.506157134890891</v>
      </c>
      <c r="G1998">
        <v>-13.80964827587732</v>
      </c>
      <c r="H1998">
        <v>-1.548958608151801</v>
      </c>
      <c r="I1998">
        <v>0.31513052099338529</v>
      </c>
    </row>
    <row r="1999" spans="1:9" x14ac:dyDescent="0.25">
      <c r="A1999">
        <v>20032</v>
      </c>
      <c r="B1999">
        <v>8.3483563220046575E-2</v>
      </c>
      <c r="C1999">
        <v>-2.4117925400713029</v>
      </c>
      <c r="D1999">
        <v>-2.366348148876495</v>
      </c>
      <c r="E1999">
        <v>-7.3651815623615704</v>
      </c>
      <c r="F1999">
        <v>-24.12311964031014</v>
      </c>
      <c r="G1999">
        <v>-13.964053778613801</v>
      </c>
      <c r="H1999">
        <v>-2.885219102669569</v>
      </c>
      <c r="I1999">
        <v>-0.31511320836756451</v>
      </c>
    </row>
    <row r="2000" spans="1:9" x14ac:dyDescent="0.25">
      <c r="A2000">
        <v>20042</v>
      </c>
      <c r="B2000">
        <v>-1.0678250421376729</v>
      </c>
      <c r="C2000">
        <v>-3.4322543626930351</v>
      </c>
      <c r="D2000">
        <v>-3.6053424357168682</v>
      </c>
      <c r="E2000">
        <v>-8.1492271863808536</v>
      </c>
      <c r="F2000">
        <v>-23.166890264149259</v>
      </c>
      <c r="G2000">
        <v>-13.05603821194962</v>
      </c>
      <c r="H2000">
        <v>-4.3695544999912084</v>
      </c>
      <c r="I2000">
        <v>-1.515218229103521</v>
      </c>
    </row>
    <row r="2001" spans="1:9" x14ac:dyDescent="0.25">
      <c r="A2001">
        <v>20052</v>
      </c>
      <c r="B2001">
        <v>-2.348319074591092</v>
      </c>
      <c r="C2001">
        <v>-4.1881725976557753</v>
      </c>
      <c r="D2001">
        <v>-4.9951131944384954</v>
      </c>
      <c r="E2001">
        <v>-6.8710681477257074</v>
      </c>
      <c r="F2001">
        <v>-18.23340313326284</v>
      </c>
      <c r="G2001">
        <v>-11.18807885436285</v>
      </c>
      <c r="H2001">
        <v>-5.2016012276174584</v>
      </c>
      <c r="I2001">
        <v>-2.719941729829046</v>
      </c>
    </row>
    <row r="2002" spans="1:9" x14ac:dyDescent="0.25">
      <c r="A2002">
        <v>20062</v>
      </c>
      <c r="B2002">
        <v>-3.243700128816148</v>
      </c>
      <c r="C2002">
        <v>-4.3556276571165311</v>
      </c>
      <c r="D2002">
        <v>-5.9319753431208468</v>
      </c>
      <c r="E2002">
        <v>-3.1451672369375192</v>
      </c>
      <c r="F2002">
        <v>-10.23811976600093</v>
      </c>
      <c r="G2002">
        <v>-8.4357316776155802</v>
      </c>
      <c r="H2002">
        <v>-4.8801370019991346</v>
      </c>
      <c r="I2002">
        <v>-3.376791406328945</v>
      </c>
    </row>
    <row r="2003" spans="1:9" x14ac:dyDescent="0.25">
      <c r="A2003">
        <v>20072</v>
      </c>
      <c r="B2003">
        <v>-3.4898597969295921</v>
      </c>
      <c r="C2003">
        <v>-3.994058710533265</v>
      </c>
      <c r="D2003">
        <v>-5.8371177128047087</v>
      </c>
      <c r="E2003">
        <v>2.1747681804922498</v>
      </c>
      <c r="F2003">
        <v>-1.0669012040219259</v>
      </c>
      <c r="G2003">
        <v>-4.8023861259256133</v>
      </c>
      <c r="H2003">
        <v>-3.542046462173535</v>
      </c>
      <c r="I2003">
        <v>-3.2695590606134459</v>
      </c>
    </row>
    <row r="2004" spans="1:9" x14ac:dyDescent="0.25">
      <c r="A2004">
        <v>20082</v>
      </c>
      <c r="B2004">
        <v>-3.1813069840243449</v>
      </c>
      <c r="C2004">
        <v>-3.4911083095930988</v>
      </c>
      <c r="D2004">
        <v>-4.5793840087577582</v>
      </c>
      <c r="E2004">
        <v>7.1678538766790112</v>
      </c>
      <c r="F2004">
        <v>6.9423105404957752</v>
      </c>
      <c r="G2004">
        <v>-0.54158103456037043</v>
      </c>
      <c r="H2004">
        <v>-1.8899195047389279</v>
      </c>
      <c r="I2004">
        <v>-2.6109998113001498</v>
      </c>
    </row>
    <row r="2005" spans="1:9" x14ac:dyDescent="0.25">
      <c r="A2005">
        <v>20092</v>
      </c>
      <c r="B2005">
        <v>-2.647704911991386</v>
      </c>
      <c r="C2005">
        <v>-3.2813394721870162</v>
      </c>
      <c r="D2005">
        <v>-2.770733428189212</v>
      </c>
      <c r="E2005">
        <v>9.6006049107529083</v>
      </c>
      <c r="F2005">
        <v>11.538110472375671</v>
      </c>
      <c r="G2005">
        <v>3.4412820454971489</v>
      </c>
      <c r="H2005">
        <v>-0.76318229975402929</v>
      </c>
      <c r="I2005">
        <v>-1.868426021209656</v>
      </c>
    </row>
    <row r="2006" spans="1:9" x14ac:dyDescent="0.25">
      <c r="A2006">
        <v>20102</v>
      </c>
      <c r="B2006">
        <v>-2.2088072990781629</v>
      </c>
      <c r="C2006">
        <v>-3.539731269326384</v>
      </c>
      <c r="D2006">
        <v>-1.5681154044373029</v>
      </c>
      <c r="E2006">
        <v>7.9995646498311492</v>
      </c>
      <c r="F2006">
        <v>11.2345129853059</v>
      </c>
      <c r="G2006">
        <v>5.6955952672077803</v>
      </c>
      <c r="H2006">
        <v>-0.64345996968878294</v>
      </c>
      <c r="I2006">
        <v>-1.4577129539853779</v>
      </c>
    </row>
    <row r="2007" spans="1:9" x14ac:dyDescent="0.25">
      <c r="A2007">
        <v>20112</v>
      </c>
      <c r="B2007">
        <v>-1.986977682190153</v>
      </c>
      <c r="C2007">
        <v>-4.0729643995516271</v>
      </c>
      <c r="D2007">
        <v>-1.99990111042777</v>
      </c>
      <c r="E2007">
        <v>2.415076529727282</v>
      </c>
      <c r="F2007">
        <v>5.8849457381731369</v>
      </c>
      <c r="G2007">
        <v>4.9746668532021241</v>
      </c>
      <c r="H2007">
        <v>-1.42909112867458</v>
      </c>
      <c r="I2007">
        <v>-1.519655743989442</v>
      </c>
    </row>
    <row r="2008" spans="1:9" x14ac:dyDescent="0.25">
      <c r="A2008">
        <v>20122</v>
      </c>
      <c r="B2008">
        <v>-1.882394280622856</v>
      </c>
      <c r="C2008">
        <v>-4.4644339498997372</v>
      </c>
      <c r="D2008">
        <v>-4.2284757492130822</v>
      </c>
      <c r="E2008">
        <v>-5.548592462807683</v>
      </c>
      <c r="F2008">
        <v>-3.1075810181010879</v>
      </c>
      <c r="G2008">
        <v>1.188202824189813</v>
      </c>
      <c r="H2008">
        <v>-2.577569054119198</v>
      </c>
      <c r="I2008">
        <v>-1.8937772665252319</v>
      </c>
    </row>
    <row r="2009" spans="1:9" x14ac:dyDescent="0.25">
      <c r="A2009">
        <v>20132</v>
      </c>
      <c r="B2009">
        <v>-1.693779925130924</v>
      </c>
      <c r="C2009">
        <v>-4.356960886577931</v>
      </c>
      <c r="D2009">
        <v>-7.2981559684191071</v>
      </c>
      <c r="E2009">
        <v>-13.37205529384596</v>
      </c>
      <c r="F2009">
        <v>-13.05956609603891</v>
      </c>
      <c r="G2009">
        <v>-4.1914759542661404</v>
      </c>
      <c r="H2009">
        <v>-3.4620950968775031</v>
      </c>
      <c r="I2009">
        <v>-2.273206692102768</v>
      </c>
    </row>
    <row r="2010" spans="1:9" x14ac:dyDescent="0.25">
      <c r="A2010">
        <v>20142</v>
      </c>
      <c r="B2010">
        <v>-1.2753430473478631</v>
      </c>
      <c r="C2010">
        <v>-3.6729051064609601</v>
      </c>
      <c r="D2010">
        <v>-9.6398294066265073</v>
      </c>
      <c r="E2010">
        <v>-18.573751615124561</v>
      </c>
      <c r="F2010">
        <v>-20.767106632314999</v>
      </c>
      <c r="G2010">
        <v>-8.7167433754775807</v>
      </c>
      <c r="H2010">
        <v>-3.6856700810009682</v>
      </c>
      <c r="I2010">
        <v>-2.4134080796659911</v>
      </c>
    </row>
    <row r="2011" spans="1:9" x14ac:dyDescent="0.25">
      <c r="A2011">
        <v>20152</v>
      </c>
      <c r="B2011">
        <v>-0.62912215928213322</v>
      </c>
      <c r="C2011">
        <v>-2.6299534291170872</v>
      </c>
      <c r="D2011">
        <v>-10.01292067957522</v>
      </c>
      <c r="E2011">
        <v>-19.549969207578279</v>
      </c>
      <c r="F2011">
        <v>-23.61825801611846</v>
      </c>
      <c r="G2011">
        <v>-10.309634291922141</v>
      </c>
      <c r="H2011">
        <v>-3.1957542286313418</v>
      </c>
      <c r="I2011">
        <v>-2.259508560714703</v>
      </c>
    </row>
    <row r="2012" spans="1:9" x14ac:dyDescent="0.25">
      <c r="A2012">
        <v>20162</v>
      </c>
      <c r="B2012">
        <v>0.1020254109496867</v>
      </c>
      <c r="C2012">
        <v>-1.5763216052414879</v>
      </c>
      <c r="D2012">
        <v>-8.2146843376553083</v>
      </c>
      <c r="E2012">
        <v>-16.047417387848519</v>
      </c>
      <c r="F2012">
        <v>-20.621150495924859</v>
      </c>
      <c r="G2012">
        <v>-8.4418658574690983</v>
      </c>
      <c r="H2012">
        <v>-2.210469599273567</v>
      </c>
      <c r="I2012">
        <v>-1.934896296828009</v>
      </c>
    </row>
    <row r="2013" spans="1:9" x14ac:dyDescent="0.25">
      <c r="A2013">
        <v>20172</v>
      </c>
      <c r="B2013">
        <v>0.71811808622202633</v>
      </c>
      <c r="C2013">
        <v>-0.76810343825958871</v>
      </c>
      <c r="D2013">
        <v>-5.048192181101232</v>
      </c>
      <c r="E2013">
        <v>-9.2487204912699426</v>
      </c>
      <c r="F2013">
        <v>-12.91992767361859</v>
      </c>
      <c r="G2013">
        <v>-4.3026547172818264</v>
      </c>
      <c r="H2013">
        <v>-1.0636923500243529</v>
      </c>
      <c r="I2013">
        <v>-1.619360799304133</v>
      </c>
    </row>
    <row r="2014" spans="1:9" x14ac:dyDescent="0.25">
      <c r="A2014">
        <v>20182</v>
      </c>
      <c r="B2014">
        <v>1.060176612049615</v>
      </c>
      <c r="C2014">
        <v>-0.23856452253206559</v>
      </c>
      <c r="D2014">
        <v>-1.6289894969639149</v>
      </c>
      <c r="E2014">
        <v>-1.3692934014208029</v>
      </c>
      <c r="F2014">
        <v>-3.4223925169242899</v>
      </c>
      <c r="G2014">
        <v>0.10984800824478411</v>
      </c>
      <c r="H2014">
        <v>-7.8063730316487556E-2</v>
      </c>
      <c r="I2014">
        <v>-1.41417271886556</v>
      </c>
    </row>
    <row r="2015" spans="1:9" x14ac:dyDescent="0.25">
      <c r="A2015">
        <v>20192</v>
      </c>
      <c r="B2015">
        <v>1.0629519184501379</v>
      </c>
      <c r="C2015">
        <v>0.15045165867086599</v>
      </c>
      <c r="D2015">
        <v>1.3420016351078909</v>
      </c>
      <c r="E2015">
        <v>5.1999333980539566</v>
      </c>
      <c r="F2015">
        <v>4.4307935985263001</v>
      </c>
      <c r="G2015">
        <v>3.210017221996905</v>
      </c>
      <c r="H2015">
        <v>0.4937944283454056</v>
      </c>
      <c r="I2015">
        <v>-1.304684534204968</v>
      </c>
    </row>
    <row r="2016" spans="1:9" x14ac:dyDescent="0.25">
      <c r="A2016">
        <v>20202</v>
      </c>
      <c r="B2016">
        <v>0.75405330879065335</v>
      </c>
      <c r="C2016">
        <v>0.53470665997392841</v>
      </c>
      <c r="D2016">
        <v>3.7552378741864172</v>
      </c>
      <c r="E2016">
        <v>8.9167836535421543</v>
      </c>
      <c r="F2016">
        <v>8.173298340543683</v>
      </c>
      <c r="G2016">
        <v>4.4413034839852727</v>
      </c>
      <c r="H2016">
        <v>0.50170469549199426</v>
      </c>
      <c r="I2016">
        <v>-1.2338386553002949</v>
      </c>
    </row>
    <row r="2017" spans="1:9" x14ac:dyDescent="0.25">
      <c r="A2017">
        <v>20212</v>
      </c>
      <c r="B2017">
        <v>0.2233312002756572</v>
      </c>
      <c r="C2017">
        <v>0.89566416672310301</v>
      </c>
      <c r="D2017">
        <v>5.6971889824014914</v>
      </c>
      <c r="E2017">
        <v>9.8247001664809037</v>
      </c>
      <c r="F2017">
        <v>7.4461486413316971</v>
      </c>
      <c r="G2017">
        <v>4.0662221819937541</v>
      </c>
      <c r="H2017">
        <v>-5.1201039810159499E-2</v>
      </c>
      <c r="I2017">
        <v>-1.1966276477421891</v>
      </c>
    </row>
    <row r="2018" spans="1:9" x14ac:dyDescent="0.25">
      <c r="A2018">
        <v>20222</v>
      </c>
      <c r="B2018">
        <v>-0.42263342694509909</v>
      </c>
      <c r="C2018">
        <v>1.0343617314461531</v>
      </c>
      <c r="D2018">
        <v>6.9382844447543448</v>
      </c>
      <c r="E2018">
        <v>9.3783180111772104</v>
      </c>
      <c r="F2018">
        <v>4.0831310854396374</v>
      </c>
      <c r="G2018">
        <v>2.6228801958689449</v>
      </c>
      <c r="H2018">
        <v>-0.97113425910877482</v>
      </c>
      <c r="I2018">
        <v>-1.273283234077377</v>
      </c>
    </row>
    <row r="2019" spans="1:9" x14ac:dyDescent="0.25">
      <c r="A2019">
        <v>20232</v>
      </c>
      <c r="B2019">
        <v>-1.0807541198791639</v>
      </c>
      <c r="C2019">
        <v>0.71391071178340793</v>
      </c>
      <c r="D2019">
        <v>6.8846560937367416</v>
      </c>
      <c r="E2019">
        <v>9.3338744947293328</v>
      </c>
      <c r="F2019">
        <v>1.0076026655678301</v>
      </c>
      <c r="G2019">
        <v>0.68582663780817865</v>
      </c>
      <c r="H2019">
        <v>-1.887395748446733</v>
      </c>
      <c r="I2019">
        <v>-1.541411871349212</v>
      </c>
    </row>
    <row r="2020" spans="1:9" x14ac:dyDescent="0.25">
      <c r="A2020">
        <v>20242</v>
      </c>
      <c r="B2020">
        <v>-1.6405135571940359</v>
      </c>
      <c r="C2020">
        <v>-0.1194932852724626</v>
      </c>
      <c r="D2020">
        <v>5.0935269998599484</v>
      </c>
      <c r="E2020">
        <v>10.377262382237911</v>
      </c>
      <c r="F2020">
        <v>0.53119307533312321</v>
      </c>
      <c r="G2020">
        <v>-0.95273422279939335</v>
      </c>
      <c r="H2020">
        <v>-2.3525282258679669</v>
      </c>
      <c r="I2020">
        <v>-1.933350835796241</v>
      </c>
    </row>
    <row r="2021" spans="1:9" x14ac:dyDescent="0.25">
      <c r="A2021">
        <v>20252</v>
      </c>
      <c r="B2021">
        <v>-1.995093412489205</v>
      </c>
      <c r="C2021">
        <v>-1.2340595079439149</v>
      </c>
      <c r="D2021">
        <v>1.840799574945686</v>
      </c>
      <c r="E2021">
        <v>11.407381853149669</v>
      </c>
      <c r="F2021">
        <v>2.8522775468576569</v>
      </c>
      <c r="G2021">
        <v>-1.2875223615742899</v>
      </c>
      <c r="H2021">
        <v>-2.045936158798733</v>
      </c>
      <c r="I2021">
        <v>-2.2121280341922942</v>
      </c>
    </row>
    <row r="2022" spans="1:9" x14ac:dyDescent="0.25">
      <c r="A2022">
        <v>20262</v>
      </c>
      <c r="B2022">
        <v>-2.088613820204376</v>
      </c>
      <c r="C2022">
        <v>-2.2119062596096941</v>
      </c>
      <c r="D2022">
        <v>-1.8092981349127111</v>
      </c>
      <c r="E2022">
        <v>10.18253734823598</v>
      </c>
      <c r="F2022">
        <v>5.7198000595076639</v>
      </c>
      <c r="G2022">
        <v>0.26403154622191077</v>
      </c>
      <c r="H2022">
        <v>-0.9870858463048775</v>
      </c>
      <c r="I2022">
        <v>-2.126431340936819</v>
      </c>
    </row>
    <row r="2023" spans="1:9" x14ac:dyDescent="0.25">
      <c r="A2023">
        <v>20272</v>
      </c>
      <c r="B2023">
        <v>-1.9674880540247921</v>
      </c>
      <c r="C2023">
        <v>-2.689208182951933</v>
      </c>
      <c r="D2023">
        <v>-4.5667965177615946</v>
      </c>
      <c r="E2023">
        <v>5.0454634494505921</v>
      </c>
      <c r="F2023">
        <v>5.6276450409136469</v>
      </c>
      <c r="G2023">
        <v>2.9569701296209181</v>
      </c>
      <c r="H2023">
        <v>0.38729549002026092</v>
      </c>
      <c r="I2023">
        <v>-1.64630576210352</v>
      </c>
    </row>
    <row r="2024" spans="1:9" x14ac:dyDescent="0.25">
      <c r="A2024">
        <v>20282</v>
      </c>
      <c r="B2024">
        <v>-1.7751948302490019</v>
      </c>
      <c r="C2024">
        <v>-2.575548768271767</v>
      </c>
      <c r="D2024">
        <v>-5.6887334844421673</v>
      </c>
      <c r="E2024">
        <v>-3.5192047855756869</v>
      </c>
      <c r="F2024">
        <v>-1.620786123083651E-2</v>
      </c>
      <c r="G2024">
        <v>4.5481480435514614</v>
      </c>
      <c r="H2024">
        <v>1.387843932201974</v>
      </c>
      <c r="I2024">
        <v>-1.0714850009250481</v>
      </c>
    </row>
    <row r="2025" spans="1:9" x14ac:dyDescent="0.25">
      <c r="A2025">
        <v>20292</v>
      </c>
      <c r="B2025">
        <v>-1.6625826821163809</v>
      </c>
      <c r="C2025">
        <v>-2.0749278492735779</v>
      </c>
      <c r="D2025">
        <v>-5.3049312436536509</v>
      </c>
      <c r="E2025">
        <v>-12.666358797888041</v>
      </c>
      <c r="F2025">
        <v>-10.836830306895621</v>
      </c>
      <c r="G2025">
        <v>2.6060231710062229</v>
      </c>
      <c r="H2025">
        <v>1.4580516036215521</v>
      </c>
      <c r="I2025">
        <v>-0.85832444260294505</v>
      </c>
    </row>
    <row r="2026" spans="1:9" x14ac:dyDescent="0.25">
      <c r="A2026">
        <v>20302</v>
      </c>
      <c r="B2026">
        <v>-1.6553110427670941</v>
      </c>
      <c r="C2026">
        <v>-1.483123428311268</v>
      </c>
      <c r="D2026">
        <v>-4.0420566837530396</v>
      </c>
      <c r="E2026">
        <v>-18.541923680696311</v>
      </c>
      <c r="F2026">
        <v>-22.826109527991019</v>
      </c>
      <c r="G2026">
        <v>-3.3012825344363002</v>
      </c>
      <c r="H2026">
        <v>0.57365909141755922</v>
      </c>
      <c r="I2026">
        <v>-1.241561776038929</v>
      </c>
    </row>
    <row r="2027" spans="1:9" x14ac:dyDescent="0.25">
      <c r="A2027">
        <v>20312</v>
      </c>
      <c r="B2027">
        <v>-1.589201549913501</v>
      </c>
      <c r="C2027">
        <v>-0.94034058732530823</v>
      </c>
      <c r="D2027">
        <v>-2.339845130999489</v>
      </c>
      <c r="E2027">
        <v>-18.375464765059391</v>
      </c>
      <c r="F2027">
        <v>-29.820828404122331</v>
      </c>
      <c r="G2027">
        <v>-10.36972237390664</v>
      </c>
      <c r="H2027">
        <v>-0.64395331033509273</v>
      </c>
      <c r="I2027">
        <v>-1.9547591582550199</v>
      </c>
    </row>
    <row r="2028" spans="1:9" x14ac:dyDescent="0.25">
      <c r="A2028">
        <v>20322</v>
      </c>
      <c r="B2028">
        <v>-1.2059063388654121</v>
      </c>
      <c r="C2028">
        <v>-0.3510552282623805</v>
      </c>
      <c r="D2028">
        <v>-9.9733236661955882E-2</v>
      </c>
      <c r="E2028">
        <v>-11.936036027071729</v>
      </c>
      <c r="F2028">
        <v>-26.642788870172399</v>
      </c>
      <c r="G2028">
        <v>-13.73991773077095</v>
      </c>
      <c r="H2028">
        <v>-1.2522400333637691</v>
      </c>
      <c r="I2028">
        <v>-2.3308914153920202</v>
      </c>
    </row>
    <row r="2029" spans="1:9" x14ac:dyDescent="0.25">
      <c r="A2029">
        <v>20332</v>
      </c>
      <c r="B2029">
        <v>-0.36472268157074</v>
      </c>
      <c r="C2029">
        <v>0.46733996784495269</v>
      </c>
      <c r="D2029">
        <v>3.0242772574818222</v>
      </c>
      <c r="E2029">
        <v>-1.433182026728743</v>
      </c>
      <c r="F2029">
        <v>-12.228395070589441</v>
      </c>
      <c r="G2029">
        <v>-9.7164550505887579</v>
      </c>
      <c r="H2029">
        <v>-0.58920909890765594</v>
      </c>
      <c r="I2029">
        <v>-1.7677101363200749</v>
      </c>
    </row>
    <row r="2030" spans="1:9" x14ac:dyDescent="0.25">
      <c r="A2030">
        <v>20342</v>
      </c>
      <c r="B2030">
        <v>0.78129464396217774</v>
      </c>
      <c r="C2030">
        <v>1.527221844614326</v>
      </c>
      <c r="D2030">
        <v>6.9589873205767683</v>
      </c>
      <c r="E2030">
        <v>9.8159730568902752</v>
      </c>
      <c r="F2030">
        <v>9.1435599003490804</v>
      </c>
      <c r="G2030">
        <v>1.191779359724054</v>
      </c>
      <c r="H2030">
        <v>1.234352871390437</v>
      </c>
      <c r="I2030">
        <v>-0.23369535206823069</v>
      </c>
    </row>
    <row r="2031" spans="1:9" x14ac:dyDescent="0.25">
      <c r="A2031">
        <v>20352</v>
      </c>
      <c r="B2031">
        <v>1.799458137981234</v>
      </c>
      <c r="C2031">
        <v>2.5350784551829721</v>
      </c>
      <c r="D2031">
        <v>10.80004430459987</v>
      </c>
      <c r="E2031">
        <v>18.870821414093768</v>
      </c>
      <c r="F2031">
        <v>29.567818753606069</v>
      </c>
      <c r="G2031">
        <v>13.94724059193125</v>
      </c>
      <c r="H2031">
        <v>3.3240471374916218</v>
      </c>
      <c r="I2031">
        <v>1.5943071339000869</v>
      </c>
    </row>
    <row r="2032" spans="1:9" x14ac:dyDescent="0.25">
      <c r="A2032">
        <v>20362</v>
      </c>
      <c r="B2032">
        <v>2.22136690962693</v>
      </c>
      <c r="C2032">
        <v>3.0315241596511679</v>
      </c>
      <c r="D2032">
        <v>13.12139534837908</v>
      </c>
      <c r="E2032">
        <v>23.99149428753914</v>
      </c>
      <c r="F2032">
        <v>41.487366754715133</v>
      </c>
      <c r="G2032">
        <v>22.02208744179503</v>
      </c>
      <c r="H2032">
        <v>4.5407029738388749</v>
      </c>
      <c r="I2032">
        <v>2.7284862478751069</v>
      </c>
    </row>
    <row r="2033" spans="1:9" x14ac:dyDescent="0.25">
      <c r="A2033">
        <v>20372</v>
      </c>
      <c r="B2033">
        <v>1.8564341497218499</v>
      </c>
      <c r="C2033">
        <v>2.7056927230686418</v>
      </c>
      <c r="D2033">
        <v>12.83301463116252</v>
      </c>
      <c r="E2033">
        <v>24.65671621828594</v>
      </c>
      <c r="F2033">
        <v>41.582344554482432</v>
      </c>
      <c r="G2033">
        <v>21.701197567691342</v>
      </c>
      <c r="H2033">
        <v>4.2313838963950472</v>
      </c>
      <c r="I2033">
        <v>2.5366953768920601</v>
      </c>
    </row>
    <row r="2034" spans="1:9" x14ac:dyDescent="0.25">
      <c r="A2034">
        <v>20382</v>
      </c>
      <c r="B2034">
        <v>0.93070773797802486</v>
      </c>
      <c r="C2034">
        <v>1.6289289908635169</v>
      </c>
      <c r="D2034">
        <v>9.9329802452761076</v>
      </c>
      <c r="E2034">
        <v>21.24323595898338</v>
      </c>
      <c r="F2034">
        <v>32.224738296973769</v>
      </c>
      <c r="G2034">
        <v>14.471112251998189</v>
      </c>
      <c r="H2034">
        <v>2.6408131119828879</v>
      </c>
      <c r="I2034">
        <v>1.1789677822755571</v>
      </c>
    </row>
    <row r="2035" spans="1:9" x14ac:dyDescent="0.25">
      <c r="A2035">
        <v>20392</v>
      </c>
      <c r="B2035">
        <v>-5.4461417760319708E-2</v>
      </c>
      <c r="C2035">
        <v>0.2345448990848813</v>
      </c>
      <c r="D2035">
        <v>5.6013905930884071</v>
      </c>
      <c r="E2035">
        <v>14.85975917757038</v>
      </c>
      <c r="F2035">
        <v>19.650491321760459</v>
      </c>
      <c r="G2035">
        <v>5.7199206337852928</v>
      </c>
      <c r="H2035">
        <v>0.72300684203235999</v>
      </c>
      <c r="I2035">
        <v>-0.50726437009631642</v>
      </c>
    </row>
    <row r="2036" spans="1:9" x14ac:dyDescent="0.25">
      <c r="A2036">
        <v>20402</v>
      </c>
      <c r="B2036">
        <v>-0.64739465221164061</v>
      </c>
      <c r="C2036">
        <v>-0.94915367790598093</v>
      </c>
      <c r="D2036">
        <v>1.5445297393342079</v>
      </c>
      <c r="E2036">
        <v>7.2785502046961286</v>
      </c>
      <c r="F2036">
        <v>10.051411757738579</v>
      </c>
      <c r="G2036">
        <v>0.7700069881117847</v>
      </c>
      <c r="H2036">
        <v>-0.51057348241187739</v>
      </c>
      <c r="I2036">
        <v>-1.587058809014013</v>
      </c>
    </row>
    <row r="2037" spans="1:9" x14ac:dyDescent="0.25">
      <c r="A2037">
        <v>20412</v>
      </c>
      <c r="B2037">
        <v>-0.7070536789700872</v>
      </c>
      <c r="C2037">
        <v>-1.6028666119964501</v>
      </c>
      <c r="D2037">
        <v>-0.94517631770400001</v>
      </c>
      <c r="E2037">
        <v>0.63459425392417135</v>
      </c>
      <c r="F2037">
        <v>6.2482698110729809</v>
      </c>
      <c r="G2037">
        <v>1.356842890403035</v>
      </c>
      <c r="H2037">
        <v>-0.61664867424830216</v>
      </c>
      <c r="I2037">
        <v>-1.6278843012578019</v>
      </c>
    </row>
    <row r="2038" spans="1:9" x14ac:dyDescent="0.25">
      <c r="A2038">
        <v>20422</v>
      </c>
      <c r="B2038">
        <v>-0.41673324671376039</v>
      </c>
      <c r="C2038">
        <v>-1.733908370005929</v>
      </c>
      <c r="D2038">
        <v>-1.5954579779941871</v>
      </c>
      <c r="E2038">
        <v>-3.3546264630205642</v>
      </c>
      <c r="F2038">
        <v>6.8634211765286048</v>
      </c>
      <c r="G2038">
        <v>5.0452086646737619</v>
      </c>
      <c r="H2038">
        <v>9.9978270535190761E-2</v>
      </c>
      <c r="I2038">
        <v>-0.90005552799922606</v>
      </c>
    </row>
    <row r="2039" spans="1:9" x14ac:dyDescent="0.25">
      <c r="A2039">
        <v>20432</v>
      </c>
      <c r="B2039">
        <v>-8.6616282075917525E-2</v>
      </c>
      <c r="C2039">
        <v>-1.573401121930319</v>
      </c>
      <c r="D2039">
        <v>-1.120799159238522</v>
      </c>
      <c r="E2039">
        <v>-4.2947051229762412</v>
      </c>
      <c r="F2039">
        <v>8.0937414827081824</v>
      </c>
      <c r="G2039">
        <v>7.6329467425573343</v>
      </c>
      <c r="H2039">
        <v>0.90210895293074278</v>
      </c>
      <c r="I2039">
        <v>-0.1000573018960549</v>
      </c>
    </row>
    <row r="2040" spans="1:9" x14ac:dyDescent="0.25">
      <c r="A2040">
        <v>20442</v>
      </c>
      <c r="B2040">
        <v>7.3137032946641339E-2</v>
      </c>
      <c r="C2040">
        <v>-1.3810333090031099</v>
      </c>
      <c r="D2040">
        <v>-0.67341540602943672</v>
      </c>
      <c r="E2040">
        <v>-3.4204061536276908</v>
      </c>
      <c r="F2040">
        <v>6.5966366926774507</v>
      </c>
      <c r="G2040">
        <v>6.4310068440880066</v>
      </c>
      <c r="H2040">
        <v>1.1471293743553279</v>
      </c>
      <c r="I2040">
        <v>0.14785880006395241</v>
      </c>
    </row>
    <row r="2041" spans="1:9" x14ac:dyDescent="0.25">
      <c r="A2041">
        <v>20452</v>
      </c>
      <c r="B2041">
        <v>4.4227665554838202E-2</v>
      </c>
      <c r="C2041">
        <v>-1.299135782315592</v>
      </c>
      <c r="D2041">
        <v>-1.13905790241617</v>
      </c>
      <c r="E2041">
        <v>-2.881261381147016</v>
      </c>
      <c r="F2041">
        <v>1.4528124784648659</v>
      </c>
      <c r="G2041">
        <v>1.8777374724547919</v>
      </c>
      <c r="H2041">
        <v>0.65185723839069909</v>
      </c>
      <c r="I2041">
        <v>-0.34701648428007797</v>
      </c>
    </row>
    <row r="2042" spans="1:9" x14ac:dyDescent="0.25">
      <c r="A2042">
        <v>20462</v>
      </c>
      <c r="B2042">
        <v>-7.7702515913340764E-2</v>
      </c>
      <c r="C2042">
        <v>-1.3323799303854029</v>
      </c>
      <c r="D2042">
        <v>-2.656507611339352</v>
      </c>
      <c r="E2042">
        <v>-4.3080676238389772</v>
      </c>
      <c r="F2042">
        <v>-5.7462958232886798</v>
      </c>
      <c r="G2042">
        <v>-3.3647031450927281</v>
      </c>
      <c r="H2042">
        <v>-0.29715282234768048</v>
      </c>
      <c r="I2042">
        <v>-1.315828694069179</v>
      </c>
    </row>
    <row r="2043" spans="1:9" x14ac:dyDescent="0.25">
      <c r="A2043">
        <v>20472</v>
      </c>
      <c r="B2043">
        <v>-0.24099932493029219</v>
      </c>
      <c r="C2043">
        <v>-1.4390452007869441</v>
      </c>
      <c r="D2043">
        <v>-4.6348169702262441</v>
      </c>
      <c r="E2043">
        <v>-7.7352696527495644</v>
      </c>
      <c r="F2043">
        <v>-12.37497871168641</v>
      </c>
      <c r="G2043">
        <v>-6.7203150895078307</v>
      </c>
      <c r="H2043">
        <v>-1.242971820279974</v>
      </c>
      <c r="I2043">
        <v>-2.2939296757853711</v>
      </c>
    </row>
    <row r="2044" spans="1:9" x14ac:dyDescent="0.25">
      <c r="A2044">
        <v>20482</v>
      </c>
      <c r="B2044">
        <v>-0.51324659182515564</v>
      </c>
      <c r="C2044">
        <v>-1.6043721590139599</v>
      </c>
      <c r="D2044">
        <v>-6.1504751253754026</v>
      </c>
      <c r="E2044">
        <v>-11.619675274577959</v>
      </c>
      <c r="F2044">
        <v>-16.48800368948282</v>
      </c>
      <c r="G2044">
        <v>-7.4355089046925116</v>
      </c>
      <c r="H2044">
        <v>-1.8902941583927171</v>
      </c>
      <c r="I2044">
        <v>-2.926424841362568</v>
      </c>
    </row>
    <row r="2045" spans="1:9" x14ac:dyDescent="0.25">
      <c r="A2045">
        <v>20492</v>
      </c>
      <c r="B2045">
        <v>-1.0146328955261401</v>
      </c>
      <c r="C2045">
        <v>-1.843554782447824</v>
      </c>
      <c r="D2045">
        <v>-6.4803096992769449</v>
      </c>
      <c r="E2045">
        <v>-13.962998733058679</v>
      </c>
      <c r="F2045">
        <v>-17.69487255620092</v>
      </c>
      <c r="G2045">
        <v>-6.6070488201609026</v>
      </c>
      <c r="H2045">
        <v>-2.2442144159098332</v>
      </c>
      <c r="I2045">
        <v>-3.11795169374592</v>
      </c>
    </row>
    <row r="2046" spans="1:9" x14ac:dyDescent="0.25">
      <c r="A2046">
        <v>20502</v>
      </c>
      <c r="B2046">
        <v>-1.7738271177089631</v>
      </c>
      <c r="C2046">
        <v>-2.1610517939305902</v>
      </c>
      <c r="D2046">
        <v>-5.5170257511991503</v>
      </c>
      <c r="E2046">
        <v>-13.751974428225591</v>
      </c>
      <c r="F2046">
        <v>-16.929678898082081</v>
      </c>
      <c r="G2046">
        <v>-5.8917457075667032</v>
      </c>
      <c r="H2046">
        <v>-2.503408582982289</v>
      </c>
      <c r="I2046">
        <v>-2.9951426302763391</v>
      </c>
    </row>
    <row r="2047" spans="1:9" x14ac:dyDescent="0.25">
      <c r="A2047">
        <v>20512</v>
      </c>
      <c r="B2047">
        <v>-2.6277120977206749</v>
      </c>
      <c r="C2047">
        <v>-2.5061635503491901</v>
      </c>
      <c r="D2047">
        <v>-3.7939632136410339</v>
      </c>
      <c r="E2047">
        <v>-11.56559010959193</v>
      </c>
      <c r="F2047">
        <v>-15.455726889390769</v>
      </c>
      <c r="G2047">
        <v>-6.1081626722101543</v>
      </c>
      <c r="H2047">
        <v>-2.8026317994611958</v>
      </c>
      <c r="I2047">
        <v>-2.7484553159008658</v>
      </c>
    </row>
    <row r="2048" spans="1:9" x14ac:dyDescent="0.25">
      <c r="A2048">
        <v>20522</v>
      </c>
      <c r="B2048">
        <v>-3.257474043101213</v>
      </c>
      <c r="C2048">
        <v>-2.7757757641723271</v>
      </c>
      <c r="D2048">
        <v>-2.1381983041225081</v>
      </c>
      <c r="E2048">
        <v>-8.9958609331224046</v>
      </c>
      <c r="F2048">
        <v>-13.951888974560459</v>
      </c>
      <c r="G2048">
        <v>-6.7924059831176757</v>
      </c>
      <c r="H2048">
        <v>-3.022461743007038</v>
      </c>
      <c r="I2048">
        <v>-2.48524046640265</v>
      </c>
    </row>
    <row r="2049" spans="1:9" x14ac:dyDescent="0.25">
      <c r="A2049">
        <v>20532</v>
      </c>
      <c r="B2049">
        <v>-3.3508077815879451</v>
      </c>
      <c r="C2049">
        <v>-2.8637321869776948</v>
      </c>
      <c r="D2049">
        <v>-1.192625901901722</v>
      </c>
      <c r="E2049">
        <v>-7.4603255686332277</v>
      </c>
      <c r="F2049">
        <v>-12.297126513949619</v>
      </c>
      <c r="G2049">
        <v>-6.8476561335908723</v>
      </c>
      <c r="H2049">
        <v>-2.8419846749477959</v>
      </c>
      <c r="I2049">
        <v>-2.1973281950416639</v>
      </c>
    </row>
    <row r="2050" spans="1:9" x14ac:dyDescent="0.25">
      <c r="A2050">
        <v>20542</v>
      </c>
      <c r="B2050">
        <v>-2.8029590029562632</v>
      </c>
      <c r="C2050">
        <v>-2.729246329917224</v>
      </c>
      <c r="D2050">
        <v>-1.109886502064491</v>
      </c>
      <c r="E2050">
        <v>-7.3637137020620171</v>
      </c>
      <c r="F2050">
        <v>-10.10180635183176</v>
      </c>
      <c r="G2050">
        <v>-5.6193774238630434</v>
      </c>
      <c r="H2050">
        <v>-2.0276023467113262</v>
      </c>
      <c r="I2050">
        <v>-1.8360626315839821</v>
      </c>
    </row>
    <row r="2051" spans="1:9" x14ac:dyDescent="0.25">
      <c r="A2051">
        <v>20552</v>
      </c>
      <c r="B2051">
        <v>-1.8251076229176559</v>
      </c>
      <c r="C2051">
        <v>-2.4402553180269821</v>
      </c>
      <c r="D2051">
        <v>-1.588713422271077</v>
      </c>
      <c r="E2051">
        <v>-8.1682374825442157</v>
      </c>
      <c r="F2051">
        <v>-7.4735107694517744</v>
      </c>
      <c r="G2051">
        <v>-3.536827999087548</v>
      </c>
      <c r="H2051">
        <v>-0.74648856226192695</v>
      </c>
      <c r="I2051">
        <v>-1.4231236539009431</v>
      </c>
    </row>
    <row r="2052" spans="1:9" x14ac:dyDescent="0.25">
      <c r="A2052">
        <v>20562</v>
      </c>
      <c r="B2052">
        <v>-0.86679237248566487</v>
      </c>
      <c r="C2052">
        <v>-2.1471531893221631</v>
      </c>
      <c r="D2052">
        <v>-2.1454834266470222</v>
      </c>
      <c r="E2052">
        <v>-9.0831329887407044</v>
      </c>
      <c r="F2052">
        <v>-5.2471507762089518</v>
      </c>
      <c r="G2052">
        <v>-1.842470480872183</v>
      </c>
      <c r="H2052">
        <v>0.39340682485165329</v>
      </c>
      <c r="I2052">
        <v>-1.096868571333983</v>
      </c>
    </row>
    <row r="2053" spans="1:9" x14ac:dyDescent="0.25">
      <c r="A2053">
        <v>20572</v>
      </c>
      <c r="B2053">
        <v>-0.37457047628188261</v>
      </c>
      <c r="C2053">
        <v>-1.99675404303158</v>
      </c>
      <c r="D2053">
        <v>-2.425496042440435</v>
      </c>
      <c r="E2053">
        <v>-9.7466620876753396</v>
      </c>
      <c r="F2053">
        <v>-4.407916573067304</v>
      </c>
      <c r="G2053">
        <v>-1.644267522311138</v>
      </c>
      <c r="H2053">
        <v>0.6962152321895273</v>
      </c>
      <c r="I2053">
        <v>-1.0328357967510129</v>
      </c>
    </row>
    <row r="2054" spans="1:9" x14ac:dyDescent="0.25">
      <c r="A2054">
        <v>20582</v>
      </c>
      <c r="B2054">
        <v>-0.53326142994015036</v>
      </c>
      <c r="C2054">
        <v>-2.0439014107821039</v>
      </c>
      <c r="D2054">
        <v>-2.359583954588353</v>
      </c>
      <c r="E2054">
        <v>-10.38747033908453</v>
      </c>
      <c r="F2054">
        <v>-5.1602601677233171</v>
      </c>
      <c r="G2054">
        <v>-3.0079201198328289</v>
      </c>
      <c r="H2054">
        <v>-0.100209622133253</v>
      </c>
      <c r="I2054">
        <v>-1.296508760274933</v>
      </c>
    </row>
    <row r="2055" spans="1:9" x14ac:dyDescent="0.25">
      <c r="A2055">
        <v>20592</v>
      </c>
      <c r="B2055">
        <v>-1.17936029870256</v>
      </c>
      <c r="C2055">
        <v>-2.235706391783816</v>
      </c>
      <c r="D2055">
        <v>-2.145124704498889</v>
      </c>
      <c r="E2055">
        <v>-11.4792330461111</v>
      </c>
      <c r="F2055">
        <v>-6.5709736282996172</v>
      </c>
      <c r="G2055">
        <v>-4.8339228288154636</v>
      </c>
      <c r="H2055">
        <v>-1.560643443908921</v>
      </c>
      <c r="I2055">
        <v>-1.7703822841287149</v>
      </c>
    </row>
    <row r="2056" spans="1:9" x14ac:dyDescent="0.25">
      <c r="A2056">
        <v>20602</v>
      </c>
      <c r="B2056">
        <v>-1.954321893115988</v>
      </c>
      <c r="C2056">
        <v>-2.4895236774141698</v>
      </c>
      <c r="D2056">
        <v>-2.161043941262768</v>
      </c>
      <c r="E2056">
        <v>-13.351807999548029</v>
      </c>
      <c r="F2056">
        <v>-7.3429814805324574</v>
      </c>
      <c r="G2056">
        <v>-5.7225395816218283</v>
      </c>
      <c r="H2056">
        <v>-2.8255092269378719</v>
      </c>
      <c r="I2056">
        <v>-2.2389523395193618</v>
      </c>
    </row>
    <row r="2057" spans="1:9" x14ac:dyDescent="0.25">
      <c r="A2057">
        <v>20612</v>
      </c>
      <c r="B2057">
        <v>-2.583397785198605</v>
      </c>
      <c r="C2057">
        <v>-2.7995897726791088</v>
      </c>
      <c r="D2057">
        <v>-2.8542984527764248</v>
      </c>
      <c r="E2057">
        <v>-16.017708764281149</v>
      </c>
      <c r="F2057">
        <v>-7.1472455413774094</v>
      </c>
      <c r="G2057">
        <v>-5.2059721547930531</v>
      </c>
      <c r="H2057">
        <v>-3.2675271540637012</v>
      </c>
      <c r="I2057">
        <v>-2.5759928713863158</v>
      </c>
    </row>
    <row r="2058" spans="1:9" x14ac:dyDescent="0.25">
      <c r="A2058">
        <v>20622</v>
      </c>
      <c r="B2058">
        <v>-3.0527242821423441</v>
      </c>
      <c r="C2058">
        <v>-3.2593200837794738</v>
      </c>
      <c r="D2058">
        <v>-4.5368356749590184</v>
      </c>
      <c r="E2058">
        <v>-19.091670671726568</v>
      </c>
      <c r="F2058">
        <v>-7.1539792968740343</v>
      </c>
      <c r="G2058">
        <v>-4.2521584733617166</v>
      </c>
      <c r="H2058">
        <v>-2.9802380906748049</v>
      </c>
      <c r="I2058">
        <v>-2.8542364244619378</v>
      </c>
    </row>
    <row r="2059" spans="1:9" x14ac:dyDescent="0.25">
      <c r="A2059">
        <v>20632</v>
      </c>
      <c r="B2059">
        <v>-3.5098526181369341</v>
      </c>
      <c r="C2059">
        <v>-3.924508967334928</v>
      </c>
      <c r="D2059">
        <v>-7.0420369783917627</v>
      </c>
      <c r="E2059">
        <v>-21.591989469474981</v>
      </c>
      <c r="F2059">
        <v>-8.8319711813718644</v>
      </c>
      <c r="G2059">
        <v>-4.3864893770998439</v>
      </c>
      <c r="H2059">
        <v>-2.6235821325530648</v>
      </c>
      <c r="I2059">
        <v>-3.2226641365746129</v>
      </c>
    </row>
    <row r="2060" spans="1:9" x14ac:dyDescent="0.25">
      <c r="A2060">
        <v>20642</v>
      </c>
      <c r="B2060">
        <v>-3.9609393244475859</v>
      </c>
      <c r="C2060">
        <v>-4.6067612231443187</v>
      </c>
      <c r="D2060">
        <v>-9.4514245157381023</v>
      </c>
      <c r="E2060">
        <v>-21.804969683263341</v>
      </c>
      <c r="F2060">
        <v>-11.738637870484689</v>
      </c>
      <c r="G2060">
        <v>-5.9666393338138182</v>
      </c>
      <c r="H2060">
        <v>-2.7003354936258228</v>
      </c>
      <c r="I2060">
        <v>-3.618942716821373</v>
      </c>
    </row>
    <row r="2061" spans="1:9" x14ac:dyDescent="0.25">
      <c r="A2061">
        <v>20652</v>
      </c>
      <c r="B2061">
        <v>-4.0709205654484597</v>
      </c>
      <c r="C2061">
        <v>-4.8234192510132718</v>
      </c>
      <c r="D2061">
        <v>-10.278026783718801</v>
      </c>
      <c r="E2061">
        <v>-17.775832871375918</v>
      </c>
      <c r="F2061">
        <v>-12.51794897889336</v>
      </c>
      <c r="G2061">
        <v>-7.1607503265719714</v>
      </c>
      <c r="H2061">
        <v>-2.9158923879054361</v>
      </c>
      <c r="I2061">
        <v>-3.6159026530315019</v>
      </c>
    </row>
    <row r="2062" spans="1:9" x14ac:dyDescent="0.25">
      <c r="A2062">
        <v>20662</v>
      </c>
      <c r="B2062">
        <v>-3.3267894130391218</v>
      </c>
      <c r="C2062">
        <v>-4.0533411315065164</v>
      </c>
      <c r="D2062">
        <v>-8.2707867695309005</v>
      </c>
      <c r="E2062">
        <v>-8.6038884481028646</v>
      </c>
      <c r="F2062">
        <v>-6.718642950062061</v>
      </c>
      <c r="G2062">
        <v>-4.8853390275941821</v>
      </c>
      <c r="H2062">
        <v>-2.30266645176139</v>
      </c>
      <c r="I2062">
        <v>-2.6507032455938102</v>
      </c>
    </row>
    <row r="2063" spans="1:9" x14ac:dyDescent="0.25">
      <c r="A2063">
        <v>20672</v>
      </c>
      <c r="B2063">
        <v>-1.501560796930534</v>
      </c>
      <c r="C2063">
        <v>-2.174654562353139</v>
      </c>
      <c r="D2063">
        <v>-3.454996098439663</v>
      </c>
      <c r="E2063">
        <v>4.1492707479798963</v>
      </c>
      <c r="F2063">
        <v>7.3646940340742173</v>
      </c>
      <c r="G2063">
        <v>2.6436123682009161</v>
      </c>
      <c r="H2063">
        <v>-0.1208761385329928</v>
      </c>
      <c r="I2063">
        <v>-0.54014707290975217</v>
      </c>
    </row>
    <row r="2064" spans="1:9" x14ac:dyDescent="0.25">
      <c r="A2064">
        <v>20682</v>
      </c>
      <c r="B2064">
        <v>0.95028431007871461</v>
      </c>
      <c r="C2064">
        <v>0.2503760573711723</v>
      </c>
      <c r="D2064">
        <v>2.395344808642756</v>
      </c>
      <c r="E2064">
        <v>16.201845261165591</v>
      </c>
      <c r="F2064">
        <v>25.78760228516925</v>
      </c>
      <c r="G2064">
        <v>13.685620993724889</v>
      </c>
      <c r="H2064">
        <v>3.2007675197800882</v>
      </c>
      <c r="I2064">
        <v>2.1264638130218958</v>
      </c>
    </row>
    <row r="2065" spans="1:9" x14ac:dyDescent="0.25">
      <c r="A2065">
        <v>20692</v>
      </c>
      <c r="B2065">
        <v>2.9569590852632688</v>
      </c>
      <c r="C2065">
        <v>2.134242806170723</v>
      </c>
      <c r="D2065">
        <v>6.4229494717376294</v>
      </c>
      <c r="E2065">
        <v>22.216944384125519</v>
      </c>
      <c r="F2065">
        <v>39.862059328752963</v>
      </c>
      <c r="G2065">
        <v>23.15569432582322</v>
      </c>
      <c r="H2065">
        <v>5.9772322118034724</v>
      </c>
      <c r="I2065">
        <v>4.1287736502766714</v>
      </c>
    </row>
    <row r="2066" spans="1:9" x14ac:dyDescent="0.25">
      <c r="A2066">
        <v>20702</v>
      </c>
      <c r="B2066">
        <v>3.4332552146884381</v>
      </c>
      <c r="C2066">
        <v>2.467259594281249</v>
      </c>
      <c r="D2066">
        <v>6.3034223738717738</v>
      </c>
      <c r="E2066">
        <v>18.84774794053239</v>
      </c>
      <c r="F2066">
        <v>41.198263352586061</v>
      </c>
      <c r="G2066">
        <v>25.625136959414569</v>
      </c>
      <c r="H2066">
        <v>6.3137658949296336</v>
      </c>
      <c r="I2066">
        <v>4.3344166556970656</v>
      </c>
    </row>
    <row r="2067" spans="1:9" x14ac:dyDescent="0.25">
      <c r="A2067">
        <v>20712</v>
      </c>
      <c r="B2067">
        <v>2.0361597426061659</v>
      </c>
      <c r="C2067">
        <v>0.99203334071706517</v>
      </c>
      <c r="D2067">
        <v>1.819301430812253</v>
      </c>
      <c r="E2067">
        <v>7.2487409924989414</v>
      </c>
      <c r="F2067">
        <v>27.671319166159961</v>
      </c>
      <c r="G2067">
        <v>19.174703271868388</v>
      </c>
      <c r="H2067">
        <v>3.564082014771464</v>
      </c>
      <c r="I2067">
        <v>2.51724311034606</v>
      </c>
    </row>
    <row r="2068" spans="1:9" x14ac:dyDescent="0.25">
      <c r="A2068">
        <v>20722</v>
      </c>
      <c r="B2068">
        <v>-0.51719426386252398</v>
      </c>
      <c r="C2068">
        <v>-1.558564912238307</v>
      </c>
      <c r="D2068">
        <v>-4.8124090463214717</v>
      </c>
      <c r="E2068">
        <v>-7.0421065181955376</v>
      </c>
      <c r="F2068">
        <v>5.6161396799492493</v>
      </c>
      <c r="G2068">
        <v>7.0645300472776844</v>
      </c>
      <c r="H2068">
        <v>-1.0013279119414431</v>
      </c>
      <c r="I2068">
        <v>-0.38541783926284667</v>
      </c>
    </row>
    <row r="2069" spans="1:9" x14ac:dyDescent="0.25">
      <c r="A2069">
        <v>20732</v>
      </c>
      <c r="B2069">
        <v>-2.8551517698773008</v>
      </c>
      <c r="C2069">
        <v>-3.8662035600998159</v>
      </c>
      <c r="D2069">
        <v>-10.245318754691869</v>
      </c>
      <c r="E2069">
        <v>-17.21695836635703</v>
      </c>
      <c r="F2069">
        <v>-13.855570945312349</v>
      </c>
      <c r="G2069">
        <v>-4.2969399296530453</v>
      </c>
      <c r="H2069">
        <v>-4.9445718272974206</v>
      </c>
      <c r="I2069">
        <v>-2.8425781850098408</v>
      </c>
    </row>
    <row r="2070" spans="1:9" x14ac:dyDescent="0.25">
      <c r="A2070">
        <v>20742</v>
      </c>
      <c r="B2070">
        <v>-3.8167777598005612</v>
      </c>
      <c r="C2070">
        <v>-4.81390262200145</v>
      </c>
      <c r="D2070">
        <v>-12.076762696431871</v>
      </c>
      <c r="E2070">
        <v>-19.31357396686106</v>
      </c>
      <c r="F2070">
        <v>-21.938007773741528</v>
      </c>
      <c r="G2070">
        <v>-9.6518001433767111</v>
      </c>
      <c r="H2070">
        <v>-6.3103010219001821</v>
      </c>
      <c r="I2070">
        <v>-3.7396376942465679</v>
      </c>
    </row>
    <row r="2071" spans="1:9" x14ac:dyDescent="0.25">
      <c r="A2071">
        <v>20752</v>
      </c>
      <c r="B2071">
        <v>-3.154560218461675</v>
      </c>
      <c r="C2071">
        <v>-4.1205555451347102</v>
      </c>
      <c r="D2071">
        <v>-10.20452299752383</v>
      </c>
      <c r="E2071">
        <v>-14.3848260354539</v>
      </c>
      <c r="F2071">
        <v>-17.39154903724225</v>
      </c>
      <c r="G2071">
        <v>-8.1641263539457274</v>
      </c>
      <c r="H2071">
        <v>-4.9066891979958482</v>
      </c>
      <c r="I2071">
        <v>-3.0699506119408269</v>
      </c>
    </row>
    <row r="2072" spans="1:9" x14ac:dyDescent="0.25">
      <c r="A2072">
        <v>20762</v>
      </c>
      <c r="B2072">
        <v>-1.5741611380788461</v>
      </c>
      <c r="C2072">
        <v>-2.3954160578848209</v>
      </c>
      <c r="D2072">
        <v>-6.55944527490173</v>
      </c>
      <c r="E2072">
        <v>-7.2396507701853512</v>
      </c>
      <c r="F2072">
        <v>-6.3838661240967909</v>
      </c>
      <c r="G2072">
        <v>-3.3139698039838419</v>
      </c>
      <c r="H2072">
        <v>-2.249897559093283</v>
      </c>
      <c r="I2072">
        <v>-1.7873517803753249</v>
      </c>
    </row>
    <row r="2073" spans="1:9" x14ac:dyDescent="0.25">
      <c r="A2073">
        <v>20772</v>
      </c>
      <c r="B2073">
        <v>-0.13156059155567379</v>
      </c>
      <c r="C2073">
        <v>-0.63166224828533435</v>
      </c>
      <c r="D2073">
        <v>-3.5273095726028658</v>
      </c>
      <c r="E2073">
        <v>-2.796548073978804</v>
      </c>
      <c r="F2073">
        <v>2.5887190851773929</v>
      </c>
      <c r="G2073">
        <v>0.25509379322246661</v>
      </c>
      <c r="H2073">
        <v>-0.28700513947759709</v>
      </c>
      <c r="I2073">
        <v>-0.97673861996305478</v>
      </c>
    </row>
    <row r="2074" spans="1:9" x14ac:dyDescent="0.25">
      <c r="A2074">
        <v>20782</v>
      </c>
      <c r="B2074">
        <v>0.50943875459448063</v>
      </c>
      <c r="C2074">
        <v>0.44996453458705937</v>
      </c>
      <c r="D2074">
        <v>-2.2954897104778351</v>
      </c>
      <c r="E2074">
        <v>-2.7600074312188632</v>
      </c>
      <c r="F2074">
        <v>4.7552756613418756</v>
      </c>
      <c r="G2074">
        <v>0.30697076204215917</v>
      </c>
      <c r="H2074">
        <v>3.4517982387801287E-2</v>
      </c>
      <c r="I2074">
        <v>-1.0393969487711081</v>
      </c>
    </row>
    <row r="2075" spans="1:9" x14ac:dyDescent="0.25">
      <c r="A2075">
        <v>20792</v>
      </c>
      <c r="B2075">
        <v>0.41702756015983061</v>
      </c>
      <c r="C2075">
        <v>0.75642285116798813</v>
      </c>
      <c r="D2075">
        <v>-2.33408999371412</v>
      </c>
      <c r="E2075">
        <v>-5.0330043600852452</v>
      </c>
      <c r="F2075">
        <v>1.5515421120264259</v>
      </c>
      <c r="G2075">
        <v>-1.809677030753214</v>
      </c>
      <c r="H2075">
        <v>-0.75054527900263246</v>
      </c>
      <c r="I2075">
        <v>-1.5167539380296571</v>
      </c>
    </row>
    <row r="2076" spans="1:9" x14ac:dyDescent="0.25">
      <c r="A2076">
        <v>20802</v>
      </c>
      <c r="B2076">
        <v>0.15001300339502111</v>
      </c>
      <c r="C2076">
        <v>0.69085086557269981</v>
      </c>
      <c r="D2076">
        <v>-2.2374536142809118</v>
      </c>
      <c r="E2076">
        <v>-6.0205066657743442</v>
      </c>
      <c r="F2076">
        <v>-1.800261100208645</v>
      </c>
      <c r="G2076">
        <v>-2.983687561382478</v>
      </c>
      <c r="H2076">
        <v>-1.3345177095280889</v>
      </c>
      <c r="I2076">
        <v>-1.6193223513187469</v>
      </c>
    </row>
    <row r="2077" spans="1:9" x14ac:dyDescent="0.25">
      <c r="A2077">
        <v>20812</v>
      </c>
      <c r="B2077">
        <v>0.2116479126813289</v>
      </c>
      <c r="C2077">
        <v>0.71822096735373964</v>
      </c>
      <c r="D2077">
        <v>-1.0865765694956331</v>
      </c>
      <c r="E2077">
        <v>-3.7410180850547818</v>
      </c>
      <c r="F2077">
        <v>-1.067077557818916</v>
      </c>
      <c r="G2077">
        <v>-1.3087833205545429</v>
      </c>
      <c r="H2077">
        <v>-0.81940517006963554</v>
      </c>
      <c r="I2077">
        <v>-0.96154274174821974</v>
      </c>
    </row>
    <row r="2078" spans="1:9" x14ac:dyDescent="0.25">
      <c r="A2078">
        <v>20822</v>
      </c>
      <c r="B2078">
        <v>0.66219657799779297</v>
      </c>
      <c r="C2078">
        <v>0.9992303982480466</v>
      </c>
      <c r="D2078">
        <v>0.80589915285388569</v>
      </c>
      <c r="E2078">
        <v>0.74252579337261082</v>
      </c>
      <c r="F2078">
        <v>3.7305461365017658</v>
      </c>
      <c r="G2078">
        <v>2.330025456594746</v>
      </c>
      <c r="H2078">
        <v>0.62842482987350867</v>
      </c>
      <c r="I2078">
        <v>0.13353613933077729</v>
      </c>
    </row>
    <row r="2079" spans="1:9" x14ac:dyDescent="0.25">
      <c r="A2079">
        <v>20832</v>
      </c>
      <c r="B2079">
        <v>1.149781103052536</v>
      </c>
      <c r="C2079">
        <v>1.3364436450748489</v>
      </c>
      <c r="D2079">
        <v>2.2536102511379701</v>
      </c>
      <c r="E2079">
        <v>4.4506078345419899</v>
      </c>
      <c r="F2079">
        <v>8.7480669706069811</v>
      </c>
      <c r="G2079">
        <v>5.1546514127178904</v>
      </c>
      <c r="H2079">
        <v>2.0813431943903322</v>
      </c>
      <c r="I2079">
        <v>0.95914331742767944</v>
      </c>
    </row>
    <row r="2080" spans="1:9" x14ac:dyDescent="0.25">
      <c r="A2080">
        <v>20842</v>
      </c>
      <c r="B2080">
        <v>1.256154126074229</v>
      </c>
      <c r="C2080">
        <v>1.413975678405337</v>
      </c>
      <c r="D2080">
        <v>2.2392523765748309</v>
      </c>
      <c r="E2080">
        <v>4.9952525946774724</v>
      </c>
      <c r="F2080">
        <v>9.6521393046559005</v>
      </c>
      <c r="G2080">
        <v>4.8822487625267961</v>
      </c>
      <c r="H2080">
        <v>2.7108461455639929</v>
      </c>
      <c r="I2080">
        <v>1.035830048303086</v>
      </c>
    </row>
    <row r="2081" spans="1:9" x14ac:dyDescent="0.25">
      <c r="A2081">
        <v>20852</v>
      </c>
      <c r="B2081">
        <v>0.84579420123966675</v>
      </c>
      <c r="C2081">
        <v>1.1106556587283141</v>
      </c>
      <c r="D2081">
        <v>0.7667834067013819</v>
      </c>
      <c r="E2081">
        <v>2.4258740334362972</v>
      </c>
      <c r="F2081">
        <v>5.1145883793654487</v>
      </c>
      <c r="G2081">
        <v>1.5834079930654541</v>
      </c>
      <c r="H2081">
        <v>2.435260017008408</v>
      </c>
      <c r="I2081">
        <v>0.48713347955520669</v>
      </c>
    </row>
    <row r="2082" spans="1:9" x14ac:dyDescent="0.25">
      <c r="A2082">
        <v>20862</v>
      </c>
      <c r="B2082">
        <v>0.15139065550473679</v>
      </c>
      <c r="C2082">
        <v>0.62570032804685805</v>
      </c>
      <c r="D2082">
        <v>-1.1256637057366889</v>
      </c>
      <c r="E2082">
        <v>-0.94538260558692766</v>
      </c>
      <c r="F2082">
        <v>-2.1426018304839269</v>
      </c>
      <c r="G2082">
        <v>-2.3933900721764418</v>
      </c>
      <c r="H2082">
        <v>1.8653806973230751</v>
      </c>
      <c r="I2082">
        <v>-0.109957821925162</v>
      </c>
    </row>
    <row r="2083" spans="1:9" x14ac:dyDescent="0.25">
      <c r="A2083">
        <v>20872</v>
      </c>
      <c r="B2083">
        <v>-0.43538733488746018</v>
      </c>
      <c r="C2083">
        <v>0.31619385059072153</v>
      </c>
      <c r="D2083">
        <v>-2.131870177878473</v>
      </c>
      <c r="E2083">
        <v>-2.411019551796949</v>
      </c>
      <c r="F2083">
        <v>-7.361807682697652</v>
      </c>
      <c r="G2083">
        <v>-4.2242672098120764</v>
      </c>
      <c r="H2083">
        <v>1.6940422487400439</v>
      </c>
      <c r="I2083">
        <v>-0.23358238005158491</v>
      </c>
    </row>
    <row r="2084" spans="1:9" x14ac:dyDescent="0.25">
      <c r="A2084">
        <v>20882</v>
      </c>
      <c r="B2084">
        <v>-0.65755932355017732</v>
      </c>
      <c r="C2084">
        <v>0.38443594402042092</v>
      </c>
      <c r="D2084">
        <v>-1.5907056714254579</v>
      </c>
      <c r="E2084">
        <v>-0.83797755757828907</v>
      </c>
      <c r="F2084">
        <v>-7.1739314936136589</v>
      </c>
      <c r="G2084">
        <v>-2.6375507328435162</v>
      </c>
      <c r="H2084">
        <v>2.1081572019126571</v>
      </c>
      <c r="I2084">
        <v>0.16630164551772211</v>
      </c>
    </row>
    <row r="2085" spans="1:9" x14ac:dyDescent="0.25">
      <c r="A2085">
        <v>20892</v>
      </c>
      <c r="B2085">
        <v>-0.55475922680053169</v>
      </c>
      <c r="C2085">
        <v>0.65689464164213263</v>
      </c>
      <c r="D2085">
        <v>0.1007655254213401</v>
      </c>
      <c r="E2085">
        <v>2.6496927425700791</v>
      </c>
      <c r="F2085">
        <v>-2.028826858185238</v>
      </c>
      <c r="G2085">
        <v>1.26725116615289</v>
      </c>
      <c r="H2085">
        <v>2.6711195948163589</v>
      </c>
      <c r="I2085">
        <v>0.65364859503410433</v>
      </c>
    </row>
    <row r="2086" spans="1:9" x14ac:dyDescent="0.25">
      <c r="A2086">
        <v>20902</v>
      </c>
      <c r="B2086">
        <v>-0.41306036458502521</v>
      </c>
      <c r="C2086">
        <v>0.64082205824356464</v>
      </c>
      <c r="D2086">
        <v>1.797605178521438</v>
      </c>
      <c r="E2086">
        <v>5.5518513714730133</v>
      </c>
      <c r="F2086">
        <v>3.972855842940886</v>
      </c>
      <c r="G2086">
        <v>4.8126994263171072</v>
      </c>
      <c r="H2086">
        <v>2.679222976177031</v>
      </c>
      <c r="I2086">
        <v>0.64869561915058183</v>
      </c>
    </row>
    <row r="2087" spans="1:9" x14ac:dyDescent="0.25">
      <c r="A2087">
        <v>20912</v>
      </c>
      <c r="B2087">
        <v>-0.56180370052342077</v>
      </c>
      <c r="C2087">
        <v>-0.12761034519594269</v>
      </c>
      <c r="D2087">
        <v>2.372400528970851</v>
      </c>
      <c r="E2087">
        <v>5.6749271154025287</v>
      </c>
      <c r="F2087">
        <v>5.7306427648077367</v>
      </c>
      <c r="G2087">
        <v>5.4698688923361853</v>
      </c>
      <c r="H2087">
        <v>1.6544290141517961</v>
      </c>
      <c r="I2087">
        <v>-0.16263028086988299</v>
      </c>
    </row>
    <row r="2088" spans="1:9" x14ac:dyDescent="0.25">
      <c r="A2088">
        <v>20922</v>
      </c>
      <c r="B2088">
        <v>-1.1625966407806341</v>
      </c>
      <c r="C2088">
        <v>-1.6725209368136911</v>
      </c>
      <c r="D2088">
        <v>1.3970367131791059</v>
      </c>
      <c r="E2088">
        <v>2.4108980382949778</v>
      </c>
      <c r="F2088">
        <v>0.47345195988894151</v>
      </c>
      <c r="G2088">
        <v>2.3320248128220098</v>
      </c>
      <c r="H2088">
        <v>-0.37983270042988582</v>
      </c>
      <c r="I2088">
        <v>-1.640313050200938</v>
      </c>
    </row>
    <row r="2089" spans="1:9" x14ac:dyDescent="0.25">
      <c r="A2089">
        <v>20932</v>
      </c>
      <c r="B2089">
        <v>-2.118465548523468</v>
      </c>
      <c r="C2089">
        <v>-3.4410027137199202</v>
      </c>
      <c r="D2089">
        <v>-0.68078219685912489</v>
      </c>
      <c r="E2089">
        <v>-3.1348739121312041</v>
      </c>
      <c r="F2089">
        <v>-10.44948020598817</v>
      </c>
      <c r="G2089">
        <v>-3.4960441567935141</v>
      </c>
      <c r="H2089">
        <v>-2.95506962182177</v>
      </c>
      <c r="I2089">
        <v>-3.3071121062216622</v>
      </c>
    </row>
    <row r="2090" spans="1:9" x14ac:dyDescent="0.25">
      <c r="A2090">
        <v>20942</v>
      </c>
      <c r="B2090">
        <v>-3.131995182425102</v>
      </c>
      <c r="C2090">
        <v>-4.5942879481095371</v>
      </c>
      <c r="D2090">
        <v>-2.9108852171836972</v>
      </c>
      <c r="E2090">
        <v>-8.989919003830531</v>
      </c>
      <c r="F2090">
        <v>-22.48364688341503</v>
      </c>
      <c r="G2090">
        <v>-9.6565915183093143</v>
      </c>
      <c r="H2090">
        <v>-5.4095688778664908</v>
      </c>
      <c r="I2090">
        <v>-4.6244921753522288</v>
      </c>
    </row>
    <row r="2091" spans="1:9" x14ac:dyDescent="0.25">
      <c r="A2091">
        <v>20952</v>
      </c>
      <c r="B2091">
        <v>-3.8602776778247812</v>
      </c>
      <c r="C2091">
        <v>-4.5649909704657468</v>
      </c>
      <c r="D2091">
        <v>-4.4672205606588502</v>
      </c>
      <c r="E2091">
        <v>-13.456470268886919</v>
      </c>
      <c r="F2091">
        <v>-30.84334868049293</v>
      </c>
      <c r="G2091">
        <v>-13.88695788530633</v>
      </c>
      <c r="H2091">
        <v>-7.1447495407029686</v>
      </c>
      <c r="I2091">
        <v>-5.2289811143316669</v>
      </c>
    </row>
    <row r="2092" spans="1:9" x14ac:dyDescent="0.25">
      <c r="A2092">
        <v>20962</v>
      </c>
      <c r="B2092">
        <v>-4.0831720915130436</v>
      </c>
      <c r="C2092">
        <v>-3.4937171860428551</v>
      </c>
      <c r="D2092">
        <v>-5.0977533598442291</v>
      </c>
      <c r="E2092">
        <v>-15.843258738843559</v>
      </c>
      <c r="F2092">
        <v>-33.403217171370748</v>
      </c>
      <c r="G2092">
        <v>-15.11926776853165</v>
      </c>
      <c r="H2092">
        <v>-7.792491350744176</v>
      </c>
      <c r="I2092">
        <v>-5.0338975389510132</v>
      </c>
    </row>
    <row r="2093" spans="1:9" x14ac:dyDescent="0.25">
      <c r="A2093">
        <v>20972</v>
      </c>
      <c r="B2093">
        <v>-3.7857069853425882</v>
      </c>
      <c r="C2093">
        <v>-2.17598299962278</v>
      </c>
      <c r="D2093">
        <v>-5.0811737498543117</v>
      </c>
      <c r="E2093">
        <v>-16.34203024080912</v>
      </c>
      <c r="F2093">
        <v>-31.37448882624826</v>
      </c>
      <c r="G2093">
        <v>-13.69655882953319</v>
      </c>
      <c r="H2093">
        <v>-7.2780528041319554</v>
      </c>
      <c r="I2093">
        <v>-4.1945938387107802</v>
      </c>
    </row>
    <row r="2094" spans="1:9" x14ac:dyDescent="0.25">
      <c r="A2094">
        <v>20982</v>
      </c>
      <c r="B2094">
        <v>-3.1224251829789389</v>
      </c>
      <c r="C2094">
        <v>-1.5060922648856661</v>
      </c>
      <c r="D2094">
        <v>-4.7733176787497351</v>
      </c>
      <c r="E2094">
        <v>-15.30354127845551</v>
      </c>
      <c r="F2094">
        <v>-27.396449662143262</v>
      </c>
      <c r="G2094">
        <v>-10.6998004293701</v>
      </c>
      <c r="H2094">
        <v>-5.8034220973629154</v>
      </c>
      <c r="I2094">
        <v>-2.9990167605953042</v>
      </c>
    </row>
    <row r="2095" spans="1:9" x14ac:dyDescent="0.25">
      <c r="A2095">
        <v>20992</v>
      </c>
      <c r="B2095">
        <v>-2.3160991311488721</v>
      </c>
      <c r="C2095">
        <v>-1.832636809807574</v>
      </c>
      <c r="D2095">
        <v>-4.1675082710760538</v>
      </c>
      <c r="E2095">
        <v>-12.631567191452559</v>
      </c>
      <c r="F2095">
        <v>-22.788508358410031</v>
      </c>
      <c r="G2095">
        <v>-6.9987378938843969</v>
      </c>
      <c r="H2095">
        <v>-3.7774662307671441</v>
      </c>
      <c r="I2095">
        <v>-1.76063095311574</v>
      </c>
    </row>
    <row r="2096" spans="1:9" x14ac:dyDescent="0.25">
      <c r="A2096">
        <v>21002</v>
      </c>
      <c r="B2096">
        <v>-1.5579953968852229</v>
      </c>
      <c r="C2096">
        <v>-2.7223597054473778</v>
      </c>
      <c r="D2096">
        <v>-2.854290870958442</v>
      </c>
      <c r="E2096">
        <v>-7.8349345941531841</v>
      </c>
      <c r="F2096">
        <v>-16.39142662535474</v>
      </c>
      <c r="G2096">
        <v>-2.7849322126130809</v>
      </c>
      <c r="H2096">
        <v>-1.699809081281445</v>
      </c>
      <c r="I2096">
        <v>-0.74267022945285799</v>
      </c>
    </row>
    <row r="2097" spans="1:9" x14ac:dyDescent="0.25">
      <c r="A2097">
        <v>21012</v>
      </c>
      <c r="B2097">
        <v>-0.9657583595764947</v>
      </c>
      <c r="C2097">
        <v>-3.3174625397884889</v>
      </c>
      <c r="D2097">
        <v>-0.45522088960061002</v>
      </c>
      <c r="E2097">
        <v>-0.75046584059607024</v>
      </c>
      <c r="F2097">
        <v>-6.0477489262991462</v>
      </c>
      <c r="G2097">
        <v>2.0971993351612528</v>
      </c>
      <c r="H2097">
        <v>-1.7654366964986009E-2</v>
      </c>
      <c r="I2097">
        <v>-0.1126147600146329</v>
      </c>
    </row>
    <row r="2098" spans="1:9" x14ac:dyDescent="0.25">
      <c r="A2098">
        <v>21022</v>
      </c>
      <c r="B2098">
        <v>-0.60359529605308904</v>
      </c>
      <c r="C2098">
        <v>-3.0118915590822271</v>
      </c>
      <c r="D2098">
        <v>2.8139227826045001</v>
      </c>
      <c r="E2098">
        <v>7.6748797905193973</v>
      </c>
      <c r="F2098">
        <v>8.5872028787771519</v>
      </c>
      <c r="G2098">
        <v>7.4069239694014417</v>
      </c>
      <c r="H2098">
        <v>0.9937690616156245</v>
      </c>
      <c r="I2098">
        <v>7.3296674828609368E-2</v>
      </c>
    </row>
    <row r="2099" spans="1:9" x14ac:dyDescent="0.25">
      <c r="A2099">
        <v>21032</v>
      </c>
      <c r="B2099">
        <v>-0.51295836631829561</v>
      </c>
      <c r="C2099">
        <v>-1.9094628080740561</v>
      </c>
      <c r="D2099">
        <v>5.9765695969477104</v>
      </c>
      <c r="E2099">
        <v>15.307601727876239</v>
      </c>
      <c r="F2099">
        <v>24.438760789494818</v>
      </c>
      <c r="G2099">
        <v>12.095814950547689</v>
      </c>
      <c r="H2099">
        <v>1.275862874522369</v>
      </c>
      <c r="I2099">
        <v>-0.14047063206019289</v>
      </c>
    </row>
    <row r="2100" spans="1:9" x14ac:dyDescent="0.25">
      <c r="A2100">
        <v>21042</v>
      </c>
      <c r="B2100">
        <v>-0.70757155888607703</v>
      </c>
      <c r="C2100">
        <v>-0.70194245390285348</v>
      </c>
      <c r="D2100">
        <v>7.764936434589349</v>
      </c>
      <c r="E2100">
        <v>19.731888131733271</v>
      </c>
      <c r="F2100">
        <v>36.209931383592952</v>
      </c>
      <c r="G2100">
        <v>14.67621499108108</v>
      </c>
      <c r="H2100">
        <v>0.95697240938661376</v>
      </c>
      <c r="I2100">
        <v>-0.63229014266262795</v>
      </c>
    </row>
    <row r="2101" spans="1:9" x14ac:dyDescent="0.25">
      <c r="A2101">
        <v>21052</v>
      </c>
      <c r="B2101">
        <v>-1.12116760995119</v>
      </c>
      <c r="C2101">
        <v>-8.8176769466252275E-2</v>
      </c>
      <c r="D2101">
        <v>7.452168882978718</v>
      </c>
      <c r="E2101">
        <v>19.671151358340349</v>
      </c>
      <c r="F2101">
        <v>39.759026800152427</v>
      </c>
      <c r="G2101">
        <v>14.226133227470701</v>
      </c>
      <c r="H2101">
        <v>0.29683896954307981</v>
      </c>
      <c r="I2101">
        <v>-1.220326009702545</v>
      </c>
    </row>
    <row r="2102" spans="1:9" x14ac:dyDescent="0.25">
      <c r="A2102">
        <v>21062</v>
      </c>
      <c r="B2102">
        <v>-1.571255194978705</v>
      </c>
      <c r="C2102">
        <v>-0.2348552194479652</v>
      </c>
      <c r="D2102">
        <v>5.4077366981954267</v>
      </c>
      <c r="E2102">
        <v>15.860135553769631</v>
      </c>
      <c r="F2102">
        <v>34.996321040674317</v>
      </c>
      <c r="G2102">
        <v>11.203342314474011</v>
      </c>
      <c r="H2102">
        <v>-0.38396148893236948</v>
      </c>
      <c r="I2102">
        <v>-1.692456410908338</v>
      </c>
    </row>
    <row r="2103" spans="1:9" x14ac:dyDescent="0.25">
      <c r="A2103">
        <v>21072</v>
      </c>
      <c r="B2103">
        <v>-1.7882623202229679</v>
      </c>
      <c r="C2103">
        <v>-0.69589469613912369</v>
      </c>
      <c r="D2103">
        <v>2.9317247080852411</v>
      </c>
      <c r="E2103">
        <v>10.693700274921611</v>
      </c>
      <c r="F2103">
        <v>25.99794145775622</v>
      </c>
      <c r="G2103">
        <v>7.3458286233215597</v>
      </c>
      <c r="H2103">
        <v>-0.77781737654291583</v>
      </c>
      <c r="I2103">
        <v>-1.855575037147599</v>
      </c>
    </row>
    <row r="2104" spans="1:9" x14ac:dyDescent="0.25">
      <c r="A2104">
        <v>21082</v>
      </c>
      <c r="B2104">
        <v>-1.5355896622282119</v>
      </c>
      <c r="C2104">
        <v>-0.82600928941767526</v>
      </c>
      <c r="D2104">
        <v>1.421692239852075</v>
      </c>
      <c r="E2104">
        <v>6.763359194994651</v>
      </c>
      <c r="F2104">
        <v>18.188405151535552</v>
      </c>
      <c r="G2104">
        <v>4.6386193862276031</v>
      </c>
      <c r="H2104">
        <v>-0.68787347440646529</v>
      </c>
      <c r="I2104">
        <v>-1.608689033199008</v>
      </c>
    </row>
    <row r="2105" spans="1:9" x14ac:dyDescent="0.25">
      <c r="A2105">
        <v>21092</v>
      </c>
      <c r="B2105">
        <v>-0.76020167356180102</v>
      </c>
      <c r="C2105">
        <v>-0.30496324202585229</v>
      </c>
      <c r="D2105">
        <v>1.50699951066391</v>
      </c>
      <c r="E2105">
        <v>5.4326468202808709</v>
      </c>
      <c r="F2105">
        <v>14.92851392671337</v>
      </c>
      <c r="G2105">
        <v>4.116924494499826</v>
      </c>
      <c r="H2105">
        <v>-0.1119952678638306</v>
      </c>
      <c r="I2105">
        <v>-1.0009338135975621</v>
      </c>
    </row>
    <row r="2106" spans="1:9" x14ac:dyDescent="0.25">
      <c r="A2106">
        <v>21102</v>
      </c>
      <c r="B2106">
        <v>0.31727904576153843</v>
      </c>
      <c r="C2106">
        <v>0.65112012446337131</v>
      </c>
      <c r="D2106">
        <v>2.7378755970944102</v>
      </c>
      <c r="E2106">
        <v>6.2501806711033856</v>
      </c>
      <c r="F2106">
        <v>15.757843499902179</v>
      </c>
      <c r="G2106">
        <v>5.2844369057772029</v>
      </c>
      <c r="H2106">
        <v>0.72476332471544747</v>
      </c>
      <c r="I2106">
        <v>-0.23286732249280259</v>
      </c>
    </row>
    <row r="2107" spans="1:9" x14ac:dyDescent="0.25">
      <c r="A2107">
        <v>21112</v>
      </c>
      <c r="B2107">
        <v>1.2474271334436611</v>
      </c>
      <c r="C2107">
        <v>1.507281813106423</v>
      </c>
      <c r="D2107">
        <v>3.9767205153721821</v>
      </c>
      <c r="E2107">
        <v>7.4680854780789403</v>
      </c>
      <c r="F2107">
        <v>17.26355172596859</v>
      </c>
      <c r="G2107">
        <v>6.4873161847726486</v>
      </c>
      <c r="H2107">
        <v>1.4233405852620109</v>
      </c>
      <c r="I2107">
        <v>0.41067454164271272</v>
      </c>
    </row>
    <row r="2108" spans="1:9" x14ac:dyDescent="0.25">
      <c r="A2108">
        <v>21122</v>
      </c>
      <c r="B2108">
        <v>1.5612546144464261</v>
      </c>
      <c r="C2108">
        <v>1.82825137082044</v>
      </c>
      <c r="D2108">
        <v>4.1891879639534011</v>
      </c>
      <c r="E2108">
        <v>7.304840627143788</v>
      </c>
      <c r="F2108">
        <v>15.81720170582838</v>
      </c>
      <c r="G2108">
        <v>6.0408278192950364</v>
      </c>
      <c r="H2108">
        <v>1.5851558294056369</v>
      </c>
      <c r="I2108">
        <v>0.68137824789612633</v>
      </c>
    </row>
    <row r="2109" spans="1:9" x14ac:dyDescent="0.25">
      <c r="A2109">
        <v>21132</v>
      </c>
      <c r="B2109">
        <v>1.047334852574143</v>
      </c>
      <c r="C2109">
        <v>1.555720205890218</v>
      </c>
      <c r="D2109">
        <v>3.0900056895263952</v>
      </c>
      <c r="E2109">
        <v>5.1234244065010621</v>
      </c>
      <c r="F2109">
        <v>10.115992566333521</v>
      </c>
      <c r="G2109">
        <v>3.317945227620577</v>
      </c>
      <c r="H2109">
        <v>1.034925493632552</v>
      </c>
      <c r="I2109">
        <v>0.49439669517198048</v>
      </c>
    </row>
    <row r="2110" spans="1:9" x14ac:dyDescent="0.25">
      <c r="A2110">
        <v>21142</v>
      </c>
      <c r="B2110">
        <v>-7.3743865000612918E-2</v>
      </c>
      <c r="C2110">
        <v>0.96925005512369689</v>
      </c>
      <c r="D2110">
        <v>1.2522132847156979</v>
      </c>
      <c r="E2110">
        <v>1.830013597344476</v>
      </c>
      <c r="F2110">
        <v>1.976573782451339</v>
      </c>
      <c r="G2110">
        <v>-0.85460812561573452</v>
      </c>
      <c r="H2110">
        <v>-3.8829231675629787E-2</v>
      </c>
      <c r="I2110">
        <v>-1.5614917935357461E-2</v>
      </c>
    </row>
    <row r="2111" spans="1:9" x14ac:dyDescent="0.25">
      <c r="A2111">
        <v>21152</v>
      </c>
      <c r="B2111">
        <v>-1.221242964229486</v>
      </c>
      <c r="C2111">
        <v>0.42102071097190302</v>
      </c>
      <c r="D2111">
        <v>-0.33329454396229252</v>
      </c>
      <c r="E2111">
        <v>-0.77790941575148753</v>
      </c>
      <c r="F2111">
        <v>-4.9255236418507913</v>
      </c>
      <c r="G2111">
        <v>-4.6681661431592527</v>
      </c>
      <c r="H2111">
        <v>-1.1415159201873311</v>
      </c>
      <c r="I2111">
        <v>-0.56336526416530219</v>
      </c>
    </row>
    <row r="2112" spans="1:9" x14ac:dyDescent="0.25">
      <c r="A2112">
        <v>21162</v>
      </c>
      <c r="B2112">
        <v>-1.7859860917393899</v>
      </c>
      <c r="C2112">
        <v>7.7880655491602058E-2</v>
      </c>
      <c r="D2112">
        <v>-0.91279048543722341</v>
      </c>
      <c r="E2112">
        <v>-1.266219848827401</v>
      </c>
      <c r="F2112">
        <v>-7.4203479590202592</v>
      </c>
      <c r="G2112">
        <v>-6.3627357682847636</v>
      </c>
      <c r="H2112">
        <v>-1.73562121610328</v>
      </c>
      <c r="I2112">
        <v>-0.87604430962995816</v>
      </c>
    </row>
    <row r="2113" spans="1:9" x14ac:dyDescent="0.25">
      <c r="A2113">
        <v>21172</v>
      </c>
      <c r="B2113">
        <v>-1.522211166334944</v>
      </c>
      <c r="C2113">
        <v>-0.1422668664134786</v>
      </c>
      <c r="D2113">
        <v>-0.40521956910174578</v>
      </c>
      <c r="E2113">
        <v>0.42664483832958222</v>
      </c>
      <c r="F2113">
        <v>-4.7194774781654232</v>
      </c>
      <c r="G2113">
        <v>-5.1532853914582857</v>
      </c>
      <c r="H2113">
        <v>-1.554081892104999</v>
      </c>
      <c r="I2113">
        <v>-0.85001753033791871</v>
      </c>
    </row>
    <row r="2114" spans="1:9" x14ac:dyDescent="0.25">
      <c r="A2114">
        <v>21182</v>
      </c>
      <c r="B2114">
        <v>-0.71651864000183119</v>
      </c>
      <c r="C2114">
        <v>-0.4374528050542319</v>
      </c>
      <c r="D2114">
        <v>0.62286973687206404</v>
      </c>
      <c r="E2114">
        <v>2.9205442873323051</v>
      </c>
      <c r="F2114">
        <v>1.227829176688491</v>
      </c>
      <c r="G2114">
        <v>-1.604410891624678</v>
      </c>
      <c r="H2114">
        <v>-0.7656776075742513</v>
      </c>
      <c r="I2114">
        <v>-0.60821121455013616</v>
      </c>
    </row>
    <row r="2115" spans="1:9" x14ac:dyDescent="0.25">
      <c r="A2115">
        <v>21192</v>
      </c>
      <c r="B2115">
        <v>1.913142468532808E-2</v>
      </c>
      <c r="C2115">
        <v>-0.92222460250033933</v>
      </c>
      <c r="D2115">
        <v>1.407601840361159</v>
      </c>
      <c r="E2115">
        <v>4.4441212340441059</v>
      </c>
      <c r="F2115">
        <v>7.1501358627631522</v>
      </c>
      <c r="G2115">
        <v>2.781950577210643</v>
      </c>
      <c r="H2115">
        <v>0.1388805455113703</v>
      </c>
      <c r="I2115">
        <v>-0.4003626325614405</v>
      </c>
    </row>
    <row r="2116" spans="1:9" x14ac:dyDescent="0.25">
      <c r="A2116">
        <v>21202</v>
      </c>
      <c r="B2116">
        <v>0.2024435732997612</v>
      </c>
      <c r="C2116">
        <v>-1.5100624204906961</v>
      </c>
      <c r="D2116">
        <v>1.5439962357718979</v>
      </c>
      <c r="E2116">
        <v>4.2732946801842244</v>
      </c>
      <c r="F2116">
        <v>10.673929769413061</v>
      </c>
      <c r="G2116">
        <v>6.4838439972642794</v>
      </c>
      <c r="H2116">
        <v>0.68002488633019897</v>
      </c>
      <c r="I2116">
        <v>-0.40709940798392408</v>
      </c>
    </row>
    <row r="2117" spans="1:9" x14ac:dyDescent="0.25">
      <c r="A2117">
        <v>21212</v>
      </c>
      <c r="B2117">
        <v>-0.17625701565159829</v>
      </c>
      <c r="C2117">
        <v>-1.967581534922956</v>
      </c>
      <c r="D2117">
        <v>1.2219122706279499</v>
      </c>
      <c r="E2117">
        <v>3.308592041847195</v>
      </c>
      <c r="F2117">
        <v>11.58470013313489</v>
      </c>
      <c r="G2117">
        <v>8.6575364409077817</v>
      </c>
      <c r="H2117">
        <v>0.68737368559844125</v>
      </c>
      <c r="I2117">
        <v>-0.61456803073180666</v>
      </c>
    </row>
    <row r="2118" spans="1:9" x14ac:dyDescent="0.25">
      <c r="A2118">
        <v>21222</v>
      </c>
      <c r="B2118">
        <v>-0.70202650086867746</v>
      </c>
      <c r="C2118">
        <v>-2.1025090455428721</v>
      </c>
      <c r="D2118">
        <v>0.96570985873780768</v>
      </c>
      <c r="E2118">
        <v>3.1365877398461111</v>
      </c>
      <c r="F2118">
        <v>11.16197330747924</v>
      </c>
      <c r="G2118">
        <v>9.1688376613909099</v>
      </c>
      <c r="H2118">
        <v>0.32950725979263268</v>
      </c>
      <c r="I2118">
        <v>-0.86555055324409835</v>
      </c>
    </row>
    <row r="2119" spans="1:9" x14ac:dyDescent="0.25">
      <c r="A2119">
        <v>21232</v>
      </c>
      <c r="B2119">
        <v>-0.9254319884520168</v>
      </c>
      <c r="C2119">
        <v>-1.9382023203708989</v>
      </c>
      <c r="D2119">
        <v>1.1023483133955321</v>
      </c>
      <c r="E2119">
        <v>4.2892164437609441</v>
      </c>
      <c r="F2119">
        <v>10.258289231605589</v>
      </c>
      <c r="G2119">
        <v>8.1091265194983411</v>
      </c>
      <c r="H2119">
        <v>-0.1145498039799286</v>
      </c>
      <c r="I2119">
        <v>-1.0341264797340339</v>
      </c>
    </row>
    <row r="2120" spans="1:9" x14ac:dyDescent="0.25">
      <c r="A2120">
        <v>21242</v>
      </c>
      <c r="B2120">
        <v>-0.74942544713837034</v>
      </c>
      <c r="C2120">
        <v>-1.725331565263156</v>
      </c>
      <c r="D2120">
        <v>1.4336186725497611</v>
      </c>
      <c r="E2120">
        <v>5.4014810063095187</v>
      </c>
      <c r="F2120">
        <v>8.0918817357858952</v>
      </c>
      <c r="G2120">
        <v>5.4349237343424388</v>
      </c>
      <c r="H2120">
        <v>-0.51186993072505027</v>
      </c>
      <c r="I2120">
        <v>-1.156107010413038</v>
      </c>
    </row>
    <row r="2121" spans="1:9" x14ac:dyDescent="0.25">
      <c r="A2121">
        <v>21252</v>
      </c>
      <c r="B2121">
        <v>-0.45592703460351308</v>
      </c>
      <c r="C2121">
        <v>-1.746294311092099</v>
      </c>
      <c r="D2121">
        <v>1.442835141807715</v>
      </c>
      <c r="E2121">
        <v>4.3694327365758143</v>
      </c>
      <c r="F2121">
        <v>3.218022063363398</v>
      </c>
      <c r="G2121">
        <v>1.233706961685598</v>
      </c>
      <c r="H2121">
        <v>-0.92314085180552286</v>
      </c>
      <c r="I2121">
        <v>-1.3713426769431749</v>
      </c>
    </row>
    <row r="2122" spans="1:9" x14ac:dyDescent="0.25">
      <c r="A2122">
        <v>21262</v>
      </c>
      <c r="B2122">
        <v>-0.35239840009264189</v>
      </c>
      <c r="C2122">
        <v>-2.048805857167519</v>
      </c>
      <c r="D2122">
        <v>0.88531667573414907</v>
      </c>
      <c r="E2122">
        <v>0.72057549978088797</v>
      </c>
      <c r="F2122">
        <v>-4.0421365682494752</v>
      </c>
      <c r="G2122">
        <v>-3.5993650185811261</v>
      </c>
      <c r="H2122">
        <v>-1.413802509425246</v>
      </c>
      <c r="I2122">
        <v>-1.718886247168165</v>
      </c>
    </row>
    <row r="2123" spans="1:9" x14ac:dyDescent="0.25">
      <c r="A2123">
        <v>21272</v>
      </c>
      <c r="B2123">
        <v>-0.40595294159317069</v>
      </c>
      <c r="C2123">
        <v>-2.3532753635012029</v>
      </c>
      <c r="D2123">
        <v>0.17871413784425369</v>
      </c>
      <c r="E2123">
        <v>-3.1359568784545888</v>
      </c>
      <c r="F2123">
        <v>-10.32161408637598</v>
      </c>
      <c r="G2123">
        <v>-7.1414438451588236</v>
      </c>
      <c r="H2123">
        <v>-1.859490122657824</v>
      </c>
      <c r="I2123">
        <v>-2.0039934651859959</v>
      </c>
    </row>
    <row r="2124" spans="1:9" x14ac:dyDescent="0.25">
      <c r="A2124">
        <v>21282</v>
      </c>
      <c r="B2124">
        <v>-0.25189736971115601</v>
      </c>
      <c r="C2124">
        <v>-2.2581392356916812</v>
      </c>
      <c r="D2124">
        <v>0.12015637829692979</v>
      </c>
      <c r="E2124">
        <v>-3.504086675918725</v>
      </c>
      <c r="F2124">
        <v>-11.071187326350961</v>
      </c>
      <c r="G2124">
        <v>-7.3265608554886024</v>
      </c>
      <c r="H2124">
        <v>-1.9801114371771349</v>
      </c>
      <c r="I2124">
        <v>-1.904760357370374</v>
      </c>
    </row>
    <row r="2125" spans="1:9" x14ac:dyDescent="0.25">
      <c r="A2125">
        <v>21292</v>
      </c>
      <c r="B2125">
        <v>0.3908079166964985</v>
      </c>
      <c r="C2125">
        <v>-1.623498688810689</v>
      </c>
      <c r="D2125">
        <v>1.076371865047435</v>
      </c>
      <c r="E2125">
        <v>1.023806577422437</v>
      </c>
      <c r="F2125">
        <v>-4.6978255300529232</v>
      </c>
      <c r="G2125">
        <v>-3.57487515851951</v>
      </c>
      <c r="H2125">
        <v>-1.6144412696419219</v>
      </c>
      <c r="I2125">
        <v>-1.273519309028345</v>
      </c>
    </row>
    <row r="2126" spans="1:9" x14ac:dyDescent="0.25">
      <c r="A2126">
        <v>21302</v>
      </c>
      <c r="B2126">
        <v>1.282132249842135</v>
      </c>
      <c r="C2126">
        <v>-0.80698829997908228</v>
      </c>
      <c r="D2126">
        <v>2.381289102617731</v>
      </c>
      <c r="E2126">
        <v>7.2012529633051088</v>
      </c>
      <c r="F2126">
        <v>4.665038534268561</v>
      </c>
      <c r="G2126">
        <v>2.1603292359641371</v>
      </c>
      <c r="H2126">
        <v>-0.989178045402342</v>
      </c>
      <c r="I2126">
        <v>-0.37969954162267122</v>
      </c>
    </row>
    <row r="2127" spans="1:9" x14ac:dyDescent="0.25">
      <c r="A2127">
        <v>21312</v>
      </c>
      <c r="B2127">
        <v>1.692815547151002</v>
      </c>
      <c r="C2127">
        <v>-0.46427174458949172</v>
      </c>
      <c r="D2127">
        <v>2.6676418351822631</v>
      </c>
      <c r="E2127">
        <v>8.8717134134075106</v>
      </c>
      <c r="F2127">
        <v>9.2528662534177588</v>
      </c>
      <c r="G2127">
        <v>6.2135751153719658</v>
      </c>
      <c r="H2127">
        <v>-0.6487940395060019</v>
      </c>
      <c r="I2127">
        <v>0.1886447710418476</v>
      </c>
    </row>
    <row r="2128" spans="1:9" x14ac:dyDescent="0.25">
      <c r="A2128">
        <v>21322</v>
      </c>
      <c r="B2128">
        <v>0.98796727826922148</v>
      </c>
      <c r="C2128">
        <v>-0.99093906774908724</v>
      </c>
      <c r="D2128">
        <v>1.060559262931456</v>
      </c>
      <c r="E2128">
        <v>2.2291856325031012</v>
      </c>
      <c r="F2128">
        <v>3.97239638604225</v>
      </c>
      <c r="G2128">
        <v>5.7140072953938592</v>
      </c>
      <c r="H2128">
        <v>-1.0097707378642931</v>
      </c>
      <c r="I2128">
        <v>-3.3502131344735293E-2</v>
      </c>
    </row>
    <row r="2129" spans="1:9" x14ac:dyDescent="0.25">
      <c r="A2129">
        <v>21332</v>
      </c>
      <c r="B2129">
        <v>-0.71231712340604614</v>
      </c>
      <c r="C2129">
        <v>-2.06289568398065</v>
      </c>
      <c r="D2129">
        <v>-1.7405483857688839</v>
      </c>
      <c r="E2129">
        <v>-9.6456990640871112</v>
      </c>
      <c r="F2129">
        <v>-8.1166780388801509</v>
      </c>
      <c r="G2129">
        <v>0.9549747786404863</v>
      </c>
      <c r="H2129">
        <v>-1.9067665192636529</v>
      </c>
      <c r="I2129">
        <v>-0.95080057672224794</v>
      </c>
    </row>
    <row r="2130" spans="1:9" x14ac:dyDescent="0.25">
      <c r="A2130">
        <v>21342</v>
      </c>
      <c r="B2130">
        <v>-2.4138678036699659</v>
      </c>
      <c r="C2130">
        <v>-2.732526651031753</v>
      </c>
      <c r="D2130">
        <v>-3.560459832698923</v>
      </c>
      <c r="E2130">
        <v>-17.413146822497431</v>
      </c>
      <c r="F2130">
        <v>-16.362031087746459</v>
      </c>
      <c r="G2130">
        <v>-4.3725793563503847</v>
      </c>
      <c r="H2130">
        <v>-2.5582866371235471</v>
      </c>
      <c r="I2130">
        <v>-1.8707907414803191</v>
      </c>
    </row>
    <row r="2131" spans="1:9" x14ac:dyDescent="0.25">
      <c r="A2131">
        <v>21352</v>
      </c>
      <c r="B2131">
        <v>-2.8771708570375951</v>
      </c>
      <c r="C2131">
        <v>-2.1083680084493142</v>
      </c>
      <c r="D2131">
        <v>-2.2165512540433552</v>
      </c>
      <c r="E2131">
        <v>-11.90177680145487</v>
      </c>
      <c r="F2131">
        <v>-10.0334429846951</v>
      </c>
      <c r="G2131">
        <v>-5.6314549699028484</v>
      </c>
      <c r="H2131">
        <v>-2.0700222892078681</v>
      </c>
      <c r="I2131">
        <v>-1.9609711335979809</v>
      </c>
    </row>
    <row r="2132" spans="1:9" x14ac:dyDescent="0.25">
      <c r="A2132">
        <v>21362</v>
      </c>
      <c r="B2132">
        <v>-1.5531337200893489</v>
      </c>
      <c r="C2132">
        <v>-0.13122498330720589</v>
      </c>
      <c r="D2132">
        <v>2.67000144215507</v>
      </c>
      <c r="E2132">
        <v>8.217630131028546</v>
      </c>
      <c r="F2132">
        <v>12.627317584366519</v>
      </c>
      <c r="G2132">
        <v>-0.64297048757188691</v>
      </c>
      <c r="H2132">
        <v>-0.13172236450730759</v>
      </c>
      <c r="I2132">
        <v>-0.88134071850539597</v>
      </c>
    </row>
    <row r="2133" spans="1:9" x14ac:dyDescent="0.25">
      <c r="A2133">
        <v>21372</v>
      </c>
      <c r="B2133">
        <v>0.92994198498204828</v>
      </c>
      <c r="C2133">
        <v>2.214467095060793</v>
      </c>
      <c r="D2133">
        <v>9.0048915045857036</v>
      </c>
      <c r="E2133">
        <v>33.863922605030339</v>
      </c>
      <c r="F2133">
        <v>41.532349221212201</v>
      </c>
      <c r="G2133">
        <v>8.6789818885104104</v>
      </c>
      <c r="H2133">
        <v>2.6531097498313221</v>
      </c>
      <c r="I2133">
        <v>0.90818844428567003</v>
      </c>
    </row>
    <row r="2134" spans="1:9" x14ac:dyDescent="0.25">
      <c r="A2134">
        <v>21382</v>
      </c>
      <c r="B2134">
        <v>3.1686540137311119</v>
      </c>
      <c r="C2134">
        <v>3.522842323123343</v>
      </c>
      <c r="D2134">
        <v>13.380538666794131</v>
      </c>
      <c r="E2134">
        <v>50.763281588812937</v>
      </c>
      <c r="F2134">
        <v>60.869444447339561</v>
      </c>
      <c r="G2134">
        <v>17.654393937954659</v>
      </c>
      <c r="H2134">
        <v>5.0881924821711264</v>
      </c>
      <c r="I2134">
        <v>2.4329780163088142</v>
      </c>
    </row>
    <row r="2135" spans="1:9" x14ac:dyDescent="0.25">
      <c r="A2135">
        <v>21392</v>
      </c>
      <c r="B2135">
        <v>3.9773065752839258</v>
      </c>
      <c r="C2135">
        <v>2.9846789547067232</v>
      </c>
      <c r="D2135">
        <v>13.3246479121363</v>
      </c>
      <c r="E2135">
        <v>49.021718096422447</v>
      </c>
      <c r="F2135">
        <v>60.051044561527263</v>
      </c>
      <c r="G2135">
        <v>22.09792198694625</v>
      </c>
      <c r="H2135">
        <v>6.1338713805197473</v>
      </c>
      <c r="I2135">
        <v>2.8707895870735469</v>
      </c>
    </row>
    <row r="2136" spans="1:9" x14ac:dyDescent="0.25">
      <c r="A2136">
        <v>21402</v>
      </c>
      <c r="B2136">
        <v>3.1985775474551899</v>
      </c>
      <c r="C2136">
        <v>1.0068927720426351</v>
      </c>
      <c r="D2136">
        <v>8.9739355837048684</v>
      </c>
      <c r="E2136">
        <v>29.942338556704549</v>
      </c>
      <c r="F2136">
        <v>41.109707973594638</v>
      </c>
      <c r="G2136">
        <v>20.98092692765929</v>
      </c>
      <c r="H2136">
        <v>5.534348351641766</v>
      </c>
      <c r="I2136">
        <v>2.0946217311104189</v>
      </c>
    </row>
    <row r="2137" spans="1:9" x14ac:dyDescent="0.25">
      <c r="A2137">
        <v>21412</v>
      </c>
      <c r="B2137">
        <v>1.7009384396937599</v>
      </c>
      <c r="C2137">
        <v>-1.0859180549595731</v>
      </c>
      <c r="D2137">
        <v>2.8651256064763468</v>
      </c>
      <c r="E2137">
        <v>4.705947690670639</v>
      </c>
      <c r="F2137">
        <v>16.37935158879489</v>
      </c>
      <c r="G2137">
        <v>16.33404495985415</v>
      </c>
      <c r="H2137">
        <v>3.8470711827363111</v>
      </c>
      <c r="I2137">
        <v>0.67931382037601185</v>
      </c>
    </row>
    <row r="2138" spans="1:9" x14ac:dyDescent="0.25">
      <c r="A2138">
        <v>21422</v>
      </c>
      <c r="B2138">
        <v>0.61160745450495768</v>
      </c>
      <c r="C2138">
        <v>-2.044741991902935</v>
      </c>
      <c r="D2138">
        <v>-1.923225946263978</v>
      </c>
      <c r="E2138">
        <v>-13.797332529071101</v>
      </c>
      <c r="F2138">
        <v>-1.307267200608919</v>
      </c>
      <c r="G2138">
        <v>10.846516317080869</v>
      </c>
      <c r="H2138">
        <v>1.9154330043440611</v>
      </c>
      <c r="I2138">
        <v>-0.60076994187034294</v>
      </c>
    </row>
    <row r="2139" spans="1:9" x14ac:dyDescent="0.25">
      <c r="A2139">
        <v>21432</v>
      </c>
      <c r="B2139">
        <v>0.44164018320135567</v>
      </c>
      <c r="C2139">
        <v>-1.5962456343171301</v>
      </c>
      <c r="D2139">
        <v>-3.8064836136938931</v>
      </c>
      <c r="E2139">
        <v>-19.51173898018876</v>
      </c>
      <c r="F2139">
        <v>-7.7940334212163469</v>
      </c>
      <c r="G2139">
        <v>5.4574821411012788</v>
      </c>
      <c r="H2139">
        <v>0.24988095510521779</v>
      </c>
      <c r="I2139">
        <v>-1.352599139331756</v>
      </c>
    </row>
    <row r="2140" spans="1:9" x14ac:dyDescent="0.25">
      <c r="A2140">
        <v>21442</v>
      </c>
      <c r="B2140">
        <v>0.8048689087056895</v>
      </c>
      <c r="C2140">
        <v>-0.54741867148089429</v>
      </c>
      <c r="D2140">
        <v>-3.4088800634282652</v>
      </c>
      <c r="E2140">
        <v>-15.793056959174461</v>
      </c>
      <c r="F2140">
        <v>-8.9803369356808105</v>
      </c>
      <c r="G2140">
        <v>-0.9317276225393587</v>
      </c>
      <c r="H2140">
        <v>-1.1825645596620831</v>
      </c>
      <c r="I2140">
        <v>-1.7640030673475831</v>
      </c>
    </row>
    <row r="2141" spans="1:9" x14ac:dyDescent="0.25">
      <c r="A2141">
        <v>21452</v>
      </c>
      <c r="B2141">
        <v>0.88489825319344284</v>
      </c>
      <c r="C2141">
        <v>-5.5221105247073229E-2</v>
      </c>
      <c r="D2141">
        <v>-2.5950960008585362</v>
      </c>
      <c r="E2141">
        <v>-10.805843187265051</v>
      </c>
      <c r="F2141">
        <v>-13.8970319925648</v>
      </c>
      <c r="G2141">
        <v>-9.5175226183037367</v>
      </c>
      <c r="H2141">
        <v>-2.6554356586422938</v>
      </c>
      <c r="I2141">
        <v>-2.3101046541030081</v>
      </c>
    </row>
    <row r="2142" spans="1:9" x14ac:dyDescent="0.25">
      <c r="A2142">
        <v>21462</v>
      </c>
      <c r="B2142">
        <v>0.17974495923538281</v>
      </c>
      <c r="C2142">
        <v>-0.69411301956385973</v>
      </c>
      <c r="D2142">
        <v>-2.8031495662511672</v>
      </c>
      <c r="E2142">
        <v>-10.28367875913187</v>
      </c>
      <c r="F2142">
        <v>-25.903707984613419</v>
      </c>
      <c r="G2142">
        <v>-19.386443301186741</v>
      </c>
      <c r="H2142">
        <v>-4.2023209358060551</v>
      </c>
      <c r="I2142">
        <v>-3.2495220452404139</v>
      </c>
    </row>
    <row r="2143" spans="1:9" x14ac:dyDescent="0.25">
      <c r="A2143">
        <v>21472</v>
      </c>
      <c r="B2143">
        <v>-1.110338051807596</v>
      </c>
      <c r="C2143">
        <v>-2.0720151298650098</v>
      </c>
      <c r="D2143">
        <v>-4.0646922216129733</v>
      </c>
      <c r="E2143">
        <v>-13.652998627741219</v>
      </c>
      <c r="F2143">
        <v>-39.563259194235478</v>
      </c>
      <c r="G2143">
        <v>-27.234881022625871</v>
      </c>
      <c r="H2143">
        <v>-5.4197791226380101</v>
      </c>
      <c r="I2143">
        <v>-4.3458843829082676</v>
      </c>
    </row>
    <row r="2144" spans="1:9" x14ac:dyDescent="0.25">
      <c r="A2144">
        <v>21482</v>
      </c>
      <c r="B2144">
        <v>-2.307836012880363</v>
      </c>
      <c r="C2144">
        <v>-3.2277010948719278</v>
      </c>
      <c r="D2144">
        <v>-5.3167898875972686</v>
      </c>
      <c r="E2144">
        <v>-15.96548489519984</v>
      </c>
      <c r="F2144">
        <v>-45.33256389881651</v>
      </c>
      <c r="G2144">
        <v>-29.40682597384739</v>
      </c>
      <c r="H2144">
        <v>-5.7203393354683891</v>
      </c>
      <c r="I2144">
        <v>-5.018836351190922</v>
      </c>
    </row>
    <row r="2145" spans="1:9" x14ac:dyDescent="0.25">
      <c r="A2145">
        <v>21492</v>
      </c>
      <c r="B2145">
        <v>-2.8316666425045121</v>
      </c>
      <c r="C2145">
        <v>-3.41062079591768</v>
      </c>
      <c r="D2145">
        <v>-5.5113699704759984</v>
      </c>
      <c r="E2145">
        <v>-13.07736491842908</v>
      </c>
      <c r="F2145">
        <v>-37.599601590518702</v>
      </c>
      <c r="G2145">
        <v>-24.58633311233217</v>
      </c>
      <c r="H2145">
        <v>-4.8035518950501794</v>
      </c>
      <c r="I2145">
        <v>-4.7782665783724214</v>
      </c>
    </row>
    <row r="2146" spans="1:9" x14ac:dyDescent="0.25">
      <c r="A2146">
        <v>21502</v>
      </c>
      <c r="B2146">
        <v>-2.5939024818137462</v>
      </c>
      <c r="C2146">
        <v>-2.5824389160187078</v>
      </c>
      <c r="D2146">
        <v>-4.4624671791911457</v>
      </c>
      <c r="E2146">
        <v>-5.2761997830765219</v>
      </c>
      <c r="F2146">
        <v>-19.18013459108197</v>
      </c>
      <c r="G2146">
        <v>-14.8725864959896</v>
      </c>
      <c r="H2146">
        <v>-2.9349605504672089</v>
      </c>
      <c r="I2146">
        <v>-3.5830831954991629</v>
      </c>
    </row>
    <row r="2147" spans="1:9" x14ac:dyDescent="0.25">
      <c r="A2147">
        <v>21512</v>
      </c>
      <c r="B2147">
        <v>-1.9443685596002049</v>
      </c>
      <c r="C2147">
        <v>-1.3004640584790439</v>
      </c>
      <c r="D2147">
        <v>-2.8080371550605419</v>
      </c>
      <c r="E2147">
        <v>3.3403865787275162</v>
      </c>
      <c r="F2147">
        <v>0.97520306853275152</v>
      </c>
      <c r="G2147">
        <v>-4.4266138879978234</v>
      </c>
      <c r="H2147">
        <v>-0.821925339916866</v>
      </c>
      <c r="I2147">
        <v>-1.8723878840480039</v>
      </c>
    </row>
    <row r="2148" spans="1:9" x14ac:dyDescent="0.25">
      <c r="A2148">
        <v>21522</v>
      </c>
      <c r="B2148">
        <v>-1.323582218550923</v>
      </c>
      <c r="C2148">
        <v>-0.2092545882907012</v>
      </c>
      <c r="D2148">
        <v>-1.3631791536063791</v>
      </c>
      <c r="E2148">
        <v>8.4097429443678351</v>
      </c>
      <c r="F2148">
        <v>14.22523728442323</v>
      </c>
      <c r="G2148">
        <v>3.0892682553837498</v>
      </c>
      <c r="H2148">
        <v>0.78238542714505066</v>
      </c>
      <c r="I2148">
        <v>-0.30180005821646633</v>
      </c>
    </row>
    <row r="2149" spans="1:9" x14ac:dyDescent="0.25">
      <c r="A2149">
        <v>21532</v>
      </c>
      <c r="B2149">
        <v>-0.97377018755875122</v>
      </c>
      <c r="C2149">
        <v>0.38207568503290767</v>
      </c>
      <c r="D2149">
        <v>-0.55740615759608581</v>
      </c>
      <c r="E2149">
        <v>8.3287492086071655</v>
      </c>
      <c r="F2149">
        <v>17.342632742190709</v>
      </c>
      <c r="G2149">
        <v>6.2700682466037909</v>
      </c>
      <c r="H2149">
        <v>1.438233660370356</v>
      </c>
      <c r="I2149">
        <v>0.60264142986296376</v>
      </c>
    </row>
    <row r="2150" spans="1:9" x14ac:dyDescent="0.25">
      <c r="A2150">
        <v>21542</v>
      </c>
      <c r="B2150">
        <v>-0.90761375309441361</v>
      </c>
      <c r="C2150">
        <v>0.53913114338946277</v>
      </c>
      <c r="D2150">
        <v>-0.36357017806286412</v>
      </c>
      <c r="E2150">
        <v>4.5513087108934727</v>
      </c>
      <c r="F2150">
        <v>12.89241791791326</v>
      </c>
      <c r="G2150">
        <v>5.8916115256873933</v>
      </c>
      <c r="H2150">
        <v>1.1315281173661871</v>
      </c>
      <c r="I2150">
        <v>0.66062045302755679</v>
      </c>
    </row>
    <row r="2151" spans="1:9" x14ac:dyDescent="0.25">
      <c r="A2151">
        <v>21552</v>
      </c>
      <c r="B2151">
        <v>-1.050955908087106</v>
      </c>
      <c r="C2151">
        <v>0.45336594171635958</v>
      </c>
      <c r="D2151">
        <v>-0.58992818673236247</v>
      </c>
      <c r="E2151">
        <v>-0.27046491063018457</v>
      </c>
      <c r="F2151">
        <v>5.8518093918579579</v>
      </c>
      <c r="G2151">
        <v>3.5821559932955491</v>
      </c>
      <c r="H2151">
        <v>0.1567173747808146</v>
      </c>
      <c r="I2151">
        <v>4.228869629860954E-2</v>
      </c>
    </row>
    <row r="2152" spans="1:9" x14ac:dyDescent="0.25">
      <c r="A2152">
        <v>21562</v>
      </c>
      <c r="B2152">
        <v>-1.326196513666231</v>
      </c>
      <c r="C2152">
        <v>0.23934515955383981</v>
      </c>
      <c r="D2152">
        <v>-1.0842184978583129</v>
      </c>
      <c r="E2152">
        <v>-4.0823701497994733</v>
      </c>
      <c r="F2152">
        <v>9.3181491450402554E-2</v>
      </c>
      <c r="G2152">
        <v>0.65247845376584723</v>
      </c>
      <c r="H2152">
        <v>-1.057312349090535</v>
      </c>
      <c r="I2152">
        <v>-0.86354669225354386</v>
      </c>
    </row>
    <row r="2153" spans="1:9" x14ac:dyDescent="0.25">
      <c r="A2153">
        <v>21572</v>
      </c>
      <c r="B2153">
        <v>-1.590009604248406</v>
      </c>
      <c r="C2153">
        <v>-4.2734518096720381E-2</v>
      </c>
      <c r="D2153">
        <v>-1.62459632870809</v>
      </c>
      <c r="E2153">
        <v>-5.7308698906502196</v>
      </c>
      <c r="F2153">
        <v>-2.5978093802616908</v>
      </c>
      <c r="G2153">
        <v>-2.028582491412652</v>
      </c>
      <c r="H2153">
        <v>-2.05760023474719</v>
      </c>
      <c r="I2153">
        <v>-1.6163463151158219</v>
      </c>
    </row>
    <row r="2154" spans="1:9" x14ac:dyDescent="0.25">
      <c r="A2154">
        <v>21582</v>
      </c>
      <c r="B2154">
        <v>-1.581660443655605</v>
      </c>
      <c r="C2154">
        <v>-0.26773298025157988</v>
      </c>
      <c r="D2154">
        <v>-1.777754419775186</v>
      </c>
      <c r="E2154">
        <v>-4.4093472072540241</v>
      </c>
      <c r="F2154">
        <v>-1.4788317304016809</v>
      </c>
      <c r="G2154">
        <v>-3.560961108279046</v>
      </c>
      <c r="H2154">
        <v>-2.4558753960577282</v>
      </c>
      <c r="I2154">
        <v>-1.8878060519091431</v>
      </c>
    </row>
    <row r="2155" spans="1:9" x14ac:dyDescent="0.25">
      <c r="A2155">
        <v>21592</v>
      </c>
      <c r="B2155">
        <v>-1.061360692201931</v>
      </c>
      <c r="C2155">
        <v>-0.25571468516216678</v>
      </c>
      <c r="D2155">
        <v>-1.0977485372849569</v>
      </c>
      <c r="E2155">
        <v>0.27310488468501859</v>
      </c>
      <c r="F2155">
        <v>3.9332875637478781</v>
      </c>
      <c r="G2155">
        <v>-2.9568934072824491</v>
      </c>
      <c r="H2155">
        <v>-2.0702902857647549</v>
      </c>
      <c r="I2155">
        <v>-1.597065581838667</v>
      </c>
    </row>
    <row r="2156" spans="1:9" x14ac:dyDescent="0.25">
      <c r="A2156">
        <v>21602</v>
      </c>
      <c r="B2156">
        <v>-9.2263814689385937E-2</v>
      </c>
      <c r="C2156">
        <v>3.4671566813358312E-2</v>
      </c>
      <c r="D2156">
        <v>0.37919202567911853</v>
      </c>
      <c r="E2156">
        <v>7.2850855222434348</v>
      </c>
      <c r="F2156">
        <v>13.19287365200589</v>
      </c>
      <c r="G2156">
        <v>0.1702656878317943</v>
      </c>
      <c r="H2156">
        <v>-1.076393001820104</v>
      </c>
      <c r="I2156">
        <v>-0.96584906618463262</v>
      </c>
    </row>
    <row r="2157" spans="1:9" x14ac:dyDescent="0.25">
      <c r="A2157">
        <v>21612</v>
      </c>
      <c r="B2157">
        <v>0.82298364184869754</v>
      </c>
      <c r="C2157">
        <v>0.33974637119462348</v>
      </c>
      <c r="D2157">
        <v>1.8569706981159111</v>
      </c>
      <c r="E2157">
        <v>13.59113568867569</v>
      </c>
      <c r="F2157">
        <v>23.927481923514041</v>
      </c>
      <c r="G2157">
        <v>4.9310344970858679</v>
      </c>
      <c r="H2157">
        <v>3.6733825957604438E-3</v>
      </c>
      <c r="I2157">
        <v>-0.42150114201186373</v>
      </c>
    </row>
    <row r="2158" spans="1:9" x14ac:dyDescent="0.25">
      <c r="A2158">
        <v>21622</v>
      </c>
      <c r="B2158">
        <v>1.0020429362134859</v>
      </c>
      <c r="C2158">
        <v>0.21533071758402739</v>
      </c>
      <c r="D2158">
        <v>2.1906580732034029</v>
      </c>
      <c r="E2158">
        <v>15.48607167872613</v>
      </c>
      <c r="F2158">
        <v>32.475034348203117</v>
      </c>
      <c r="G2158">
        <v>9.5190484730003142</v>
      </c>
      <c r="H2158">
        <v>0.59769239480752523</v>
      </c>
      <c r="I2158">
        <v>-0.3328999406883989</v>
      </c>
    </row>
    <row r="2159" spans="1:9" x14ac:dyDescent="0.25">
      <c r="A2159">
        <v>21632</v>
      </c>
      <c r="B2159">
        <v>0.13824496436414671</v>
      </c>
      <c r="C2159">
        <v>-0.56283017500555621</v>
      </c>
      <c r="D2159">
        <v>0.840840965368298</v>
      </c>
      <c r="E2159">
        <v>11.489724728003271</v>
      </c>
      <c r="F2159">
        <v>36.395383120705048</v>
      </c>
      <c r="G2159">
        <v>12.614134274669849</v>
      </c>
      <c r="H2159">
        <v>0.5258208618632918</v>
      </c>
      <c r="I2159">
        <v>-0.71924679284553383</v>
      </c>
    </row>
    <row r="2160" spans="1:9" x14ac:dyDescent="0.25">
      <c r="A2160">
        <v>21642</v>
      </c>
      <c r="B2160">
        <v>-1.2992233477640931</v>
      </c>
      <c r="C2160">
        <v>-1.6694672623790749</v>
      </c>
      <c r="D2160">
        <v>-1.41558543923004</v>
      </c>
      <c r="E2160">
        <v>4.403520200656911</v>
      </c>
      <c r="F2160">
        <v>36.690676215906649</v>
      </c>
      <c r="G2160">
        <v>14.58956332212194</v>
      </c>
      <c r="H2160">
        <v>0.2224730111019782</v>
      </c>
      <c r="I2160">
        <v>-1.1676603036505879</v>
      </c>
    </row>
    <row r="2161" spans="1:9" x14ac:dyDescent="0.25">
      <c r="A2161">
        <v>21652</v>
      </c>
      <c r="B2161">
        <v>-2.251012838063517</v>
      </c>
      <c r="C2161">
        <v>-2.3338168806301551</v>
      </c>
      <c r="D2161">
        <v>-2.792995527589246</v>
      </c>
      <c r="E2161">
        <v>0.1552956061096529</v>
      </c>
      <c r="F2161">
        <v>37.21472769164145</v>
      </c>
      <c r="G2161">
        <v>17.171813606459061</v>
      </c>
      <c r="H2161">
        <v>0.4644077715839095</v>
      </c>
      <c r="I2161">
        <v>-1.0881373017699809</v>
      </c>
    </row>
    <row r="2162" spans="1:9" x14ac:dyDescent="0.25">
      <c r="A2162">
        <v>21662</v>
      </c>
      <c r="B2162">
        <v>-1.813909014522977</v>
      </c>
      <c r="C2162">
        <v>-1.891181476194093</v>
      </c>
      <c r="D2162">
        <v>-1.7926565180197329</v>
      </c>
      <c r="E2162">
        <v>3.5843873842574641</v>
      </c>
      <c r="F2162">
        <v>41.134433694516183</v>
      </c>
      <c r="G2162">
        <v>21.53521110693039</v>
      </c>
      <c r="H2162">
        <v>1.7209302776222331</v>
      </c>
      <c r="I2162">
        <v>-0.17394469395124201</v>
      </c>
    </row>
    <row r="2163" spans="1:9" x14ac:dyDescent="0.25">
      <c r="A2163">
        <v>21672</v>
      </c>
      <c r="B2163">
        <v>3.1614772295562871E-4</v>
      </c>
      <c r="C2163">
        <v>-0.37146881823782207</v>
      </c>
      <c r="D2163">
        <v>1.4812904678860439</v>
      </c>
      <c r="E2163">
        <v>14.241510647160339</v>
      </c>
      <c r="F2163">
        <v>47.327211569533937</v>
      </c>
      <c r="G2163">
        <v>26.461171863376439</v>
      </c>
      <c r="H2163">
        <v>3.6192023363429859</v>
      </c>
      <c r="I2163">
        <v>1.2769936359775</v>
      </c>
    </row>
    <row r="2164" spans="1:9" x14ac:dyDescent="0.25">
      <c r="A2164">
        <v>21682</v>
      </c>
      <c r="B2164">
        <v>2.1389097034387552</v>
      </c>
      <c r="C2164">
        <v>1.3963866651339849</v>
      </c>
      <c r="D2164">
        <v>5.1325071080680216</v>
      </c>
      <c r="E2164">
        <v>25.8184901978344</v>
      </c>
      <c r="F2164">
        <v>50.210592897551727</v>
      </c>
      <c r="G2164">
        <v>28.458518230763151</v>
      </c>
      <c r="H2164">
        <v>5.0287228220667748</v>
      </c>
      <c r="I2164">
        <v>2.4791837231518818</v>
      </c>
    </row>
    <row r="2165" spans="1:9" x14ac:dyDescent="0.25">
      <c r="A2165">
        <v>21692</v>
      </c>
      <c r="B2165">
        <v>3.2026221956151559</v>
      </c>
      <c r="C2165">
        <v>2.3246134731227901</v>
      </c>
      <c r="D2165">
        <v>6.7236314902900851</v>
      </c>
      <c r="E2165">
        <v>30.19517456323571</v>
      </c>
      <c r="F2165">
        <v>43.816649081700717</v>
      </c>
      <c r="G2165">
        <v>24.216648219320501</v>
      </c>
      <c r="H2165">
        <v>4.8165082831497248</v>
      </c>
      <c r="I2165">
        <v>2.696155838279533</v>
      </c>
    </row>
    <row r="2166" spans="1:9" x14ac:dyDescent="0.25">
      <c r="A2166">
        <v>21702</v>
      </c>
      <c r="B2166">
        <v>2.4577992180531041</v>
      </c>
      <c r="C2166">
        <v>1.8556293756833511</v>
      </c>
      <c r="D2166">
        <v>5.0658674384991809</v>
      </c>
      <c r="E2166">
        <v>23.248731169076809</v>
      </c>
      <c r="F2166">
        <v>27.063343986880479</v>
      </c>
      <c r="G2166">
        <v>13.592152342657011</v>
      </c>
      <c r="H2166">
        <v>2.737978415864426</v>
      </c>
      <c r="I2166">
        <v>1.8069528621844</v>
      </c>
    </row>
    <row r="2167" spans="1:9" x14ac:dyDescent="0.25">
      <c r="A2167">
        <v>21712</v>
      </c>
      <c r="B2167">
        <v>0.38352597533159599</v>
      </c>
      <c r="C2167">
        <v>0.37840330741930073</v>
      </c>
      <c r="D2167">
        <v>1.145700980589057</v>
      </c>
      <c r="E2167">
        <v>8.0326928179428947</v>
      </c>
      <c r="F2167">
        <v>5.8320407323757308</v>
      </c>
      <c r="G2167">
        <v>0.59250115123098546</v>
      </c>
      <c r="H2167">
        <v>-0.24087089135831599</v>
      </c>
      <c r="I2167">
        <v>0.45022727226853648</v>
      </c>
    </row>
    <row r="2168" spans="1:9" x14ac:dyDescent="0.25">
      <c r="A2168">
        <v>21722</v>
      </c>
      <c r="B2168">
        <v>-1.698726696396371</v>
      </c>
      <c r="C2168">
        <v>-1.083703057289203</v>
      </c>
      <c r="D2168">
        <v>-2.62736690734376</v>
      </c>
      <c r="E2168">
        <v>-7.3661398100343876</v>
      </c>
      <c r="F2168">
        <v>-10.476638286244571</v>
      </c>
      <c r="G2168">
        <v>-8.8510334925225642</v>
      </c>
      <c r="H2168">
        <v>-2.5223379338970231</v>
      </c>
      <c r="I2168">
        <v>-0.41746311080789639</v>
      </c>
    </row>
    <row r="2169" spans="1:9" x14ac:dyDescent="0.25">
      <c r="A2169">
        <v>21732</v>
      </c>
      <c r="B2169">
        <v>-2.6093751952164319</v>
      </c>
      <c r="C2169">
        <v>-1.6531348026505099</v>
      </c>
      <c r="D2169">
        <v>-4.2102451534667189</v>
      </c>
      <c r="E2169">
        <v>-15.430223328296581</v>
      </c>
      <c r="F2169">
        <v>-15.27071574665694</v>
      </c>
      <c r="G2169">
        <v>-10.78624166259503</v>
      </c>
      <c r="H2169">
        <v>-2.9453661998392562</v>
      </c>
      <c r="I2169">
        <v>-0.22734702406644919</v>
      </c>
    </row>
    <row r="2170" spans="1:9" x14ac:dyDescent="0.25">
      <c r="A2170">
        <v>21742</v>
      </c>
      <c r="B2170">
        <v>-2.1333106080489821</v>
      </c>
      <c r="C2170">
        <v>-1.2315088951543669</v>
      </c>
      <c r="D2170">
        <v>-3.3476058482100961</v>
      </c>
      <c r="E2170">
        <v>-14.06111819193517</v>
      </c>
      <c r="F2170">
        <v>-9.1942649715133058</v>
      </c>
      <c r="G2170">
        <v>-5.8673455713528488</v>
      </c>
      <c r="H2170">
        <v>-1.549028072926161</v>
      </c>
      <c r="I2170">
        <v>0.77228801272596292</v>
      </c>
    </row>
    <row r="2171" spans="1:9" x14ac:dyDescent="0.25">
      <c r="A2171">
        <v>21752</v>
      </c>
      <c r="B2171">
        <v>-1.0648527355173529</v>
      </c>
      <c r="C2171">
        <v>-0.49235991780952532</v>
      </c>
      <c r="D2171">
        <v>-1.553678671230605</v>
      </c>
      <c r="E2171">
        <v>-7.1959182736794114</v>
      </c>
      <c r="F2171">
        <v>0.65601062729889481</v>
      </c>
      <c r="G2171">
        <v>1.2399780546138151</v>
      </c>
      <c r="H2171">
        <v>0.51660353117678737</v>
      </c>
      <c r="I2171">
        <v>1.7019095104117981</v>
      </c>
    </row>
    <row r="2172" spans="1:9" x14ac:dyDescent="0.25">
      <c r="A2172">
        <v>21762</v>
      </c>
      <c r="B2172">
        <v>-0.49275196309491681</v>
      </c>
      <c r="C2172">
        <v>-0.28446774898396621</v>
      </c>
      <c r="D2172">
        <v>-0.76489575168533386</v>
      </c>
      <c r="E2172">
        <v>-1.1490426110924949</v>
      </c>
      <c r="F2172">
        <v>6.061463761962762</v>
      </c>
      <c r="G2172">
        <v>5.2583017106580083</v>
      </c>
      <c r="H2172">
        <v>1.8524617483572949</v>
      </c>
      <c r="I2172">
        <v>1.7112860249961039</v>
      </c>
    </row>
    <row r="2173" spans="1:9" x14ac:dyDescent="0.25">
      <c r="A2173">
        <v>21772</v>
      </c>
      <c r="B2173">
        <v>-0.94880345585704851</v>
      </c>
      <c r="C2173">
        <v>-0.95594106013734081</v>
      </c>
      <c r="D2173">
        <v>-1.8545475817167709</v>
      </c>
      <c r="E2173">
        <v>6.4561795443301151E-2</v>
      </c>
      <c r="F2173">
        <v>3.2789299819021078</v>
      </c>
      <c r="G2173">
        <v>3.8124857247282669</v>
      </c>
      <c r="H2173">
        <v>1.75282025873209</v>
      </c>
      <c r="I2173">
        <v>0.59251488012733255</v>
      </c>
    </row>
    <row r="2174" spans="1:9" x14ac:dyDescent="0.25">
      <c r="A2174">
        <v>21782</v>
      </c>
      <c r="B2174">
        <v>-2.0999628481012831</v>
      </c>
      <c r="C2174">
        <v>-2.132369808898146</v>
      </c>
      <c r="D2174">
        <v>-4.1873567183987914</v>
      </c>
      <c r="E2174">
        <v>-3.1344206584367411</v>
      </c>
      <c r="F2174">
        <v>-5.233432630470837</v>
      </c>
      <c r="G2174">
        <v>-1.5267616075221599</v>
      </c>
      <c r="H2174">
        <v>0.53822619710247088</v>
      </c>
      <c r="I2174">
        <v>-1.111261159960675</v>
      </c>
    </row>
    <row r="2175" spans="1:9" x14ac:dyDescent="0.25">
      <c r="A2175">
        <v>21792</v>
      </c>
      <c r="B2175">
        <v>-3.1450537226220772</v>
      </c>
      <c r="C2175">
        <v>-3.0738810614211389</v>
      </c>
      <c r="D2175">
        <v>-6.4300560711032864</v>
      </c>
      <c r="E2175">
        <v>-7.4688265467975334</v>
      </c>
      <c r="F2175">
        <v>-13.76271614433654</v>
      </c>
      <c r="G2175">
        <v>-7.1178725617942353</v>
      </c>
      <c r="H2175">
        <v>-0.88202915042379693</v>
      </c>
      <c r="I2175">
        <v>-2.5523582300818668</v>
      </c>
    </row>
    <row r="2176" spans="1:9" x14ac:dyDescent="0.25">
      <c r="A2176">
        <v>21802</v>
      </c>
      <c r="B2176">
        <v>-3.5026082187372971</v>
      </c>
      <c r="C2176">
        <v>-3.267964802737942</v>
      </c>
      <c r="D2176">
        <v>-7.756798998702835</v>
      </c>
      <c r="E2176">
        <v>-10.134296487027321</v>
      </c>
      <c r="F2176">
        <v>-18.11229853842001</v>
      </c>
      <c r="G2176">
        <v>-10.24877833532596</v>
      </c>
      <c r="H2176">
        <v>-1.7756989648249251</v>
      </c>
      <c r="I2176">
        <v>-3.1948646849985192</v>
      </c>
    </row>
    <row r="2177" spans="1:9" x14ac:dyDescent="0.25">
      <c r="A2177">
        <v>21812</v>
      </c>
      <c r="B2177">
        <v>-3.190503717033474</v>
      </c>
      <c r="C2177">
        <v>-2.753972196897005</v>
      </c>
      <c r="D2177">
        <v>-8.3364166122495789</v>
      </c>
      <c r="E2177">
        <v>-10.771596561270639</v>
      </c>
      <c r="F2177">
        <v>-18.067465224483449</v>
      </c>
      <c r="G2177">
        <v>-10.68341357986314</v>
      </c>
      <c r="H2177">
        <v>-2.0206547403126138</v>
      </c>
      <c r="I2177">
        <v>-3.0919595019997521</v>
      </c>
    </row>
    <row r="2178" spans="1:9" x14ac:dyDescent="0.25">
      <c r="A2178">
        <v>21822</v>
      </c>
      <c r="B2178">
        <v>-2.6533340559029921</v>
      </c>
      <c r="C2178">
        <v>-1.9798927338991741</v>
      </c>
      <c r="D2178">
        <v>-8.8058615844938473</v>
      </c>
      <c r="E2178">
        <v>-10.822454489015319</v>
      </c>
      <c r="F2178">
        <v>-16.25382962328991</v>
      </c>
      <c r="G2178">
        <v>-9.960672956886512</v>
      </c>
      <c r="H2178">
        <v>-1.964514334408632</v>
      </c>
      <c r="I2178">
        <v>-2.6825939130616452</v>
      </c>
    </row>
    <row r="2179" spans="1:9" x14ac:dyDescent="0.25">
      <c r="A2179">
        <v>21832</v>
      </c>
      <c r="B2179">
        <v>-2.2884272140702091</v>
      </c>
      <c r="C2179">
        <v>-1.3891157090005439</v>
      </c>
      <c r="D2179">
        <v>-9.3785863352664904</v>
      </c>
      <c r="E2179">
        <v>-11.42804588312589</v>
      </c>
      <c r="F2179">
        <v>-15.07009245419755</v>
      </c>
      <c r="G2179">
        <v>-9.5081760982199928</v>
      </c>
      <c r="H2179">
        <v>-1.958012916571765</v>
      </c>
      <c r="I2179">
        <v>-2.354703850881847</v>
      </c>
    </row>
    <row r="2180" spans="1:9" x14ac:dyDescent="0.25">
      <c r="A2180">
        <v>21842</v>
      </c>
      <c r="B2180">
        <v>-2.1190303645896709</v>
      </c>
      <c r="C2180">
        <v>-1.105160066527578</v>
      </c>
      <c r="D2180">
        <v>-9.4884583071834481</v>
      </c>
      <c r="E2180">
        <v>-12.091401483256149</v>
      </c>
      <c r="F2180">
        <v>-14.59744124320766</v>
      </c>
      <c r="G2180">
        <v>-9.3487855098967305</v>
      </c>
      <c r="H2180">
        <v>-2.0172061153803931</v>
      </c>
      <c r="I2180">
        <v>-2.1550229682769779</v>
      </c>
    </row>
    <row r="2181" spans="1:9" x14ac:dyDescent="0.25">
      <c r="A2181">
        <v>21852</v>
      </c>
      <c r="B2181">
        <v>-1.874848858738779</v>
      </c>
      <c r="C2181">
        <v>-0.94890086697971632</v>
      </c>
      <c r="D2181">
        <v>-8.3167775554543688</v>
      </c>
      <c r="E2181">
        <v>-11.27547612093835</v>
      </c>
      <c r="F2181">
        <v>-13.13617421683549</v>
      </c>
      <c r="G2181">
        <v>-8.4375984337639753</v>
      </c>
      <c r="H2181">
        <v>-1.8888235675953611</v>
      </c>
      <c r="I2181">
        <v>-1.864717082936747</v>
      </c>
    </row>
    <row r="2182" spans="1:9" x14ac:dyDescent="0.25">
      <c r="A2182">
        <v>21862</v>
      </c>
      <c r="B2182">
        <v>-1.336520534939464</v>
      </c>
      <c r="C2182">
        <v>-0.69817598014459648</v>
      </c>
      <c r="D2182">
        <v>-5.6733298923152251</v>
      </c>
      <c r="E2182">
        <v>-8.1210357751604683</v>
      </c>
      <c r="F2182">
        <v>-9.3961991118929049</v>
      </c>
      <c r="G2182">
        <v>-6.0236581609691724</v>
      </c>
      <c r="H2182">
        <v>-1.3811498098989381</v>
      </c>
      <c r="I2182">
        <v>-1.3056896974727501</v>
      </c>
    </row>
    <row r="2183" spans="1:9" x14ac:dyDescent="0.25">
      <c r="A2183">
        <v>21872</v>
      </c>
      <c r="B2183">
        <v>-0.58283604940942424</v>
      </c>
      <c r="C2183">
        <v>-0.31598754821370117</v>
      </c>
      <c r="D2183">
        <v>-2.3729591255575988</v>
      </c>
      <c r="E2183">
        <v>-3.5282696833643361</v>
      </c>
      <c r="F2183">
        <v>-4.0947147019640449</v>
      </c>
      <c r="G2183">
        <v>-2.6184045635102291</v>
      </c>
      <c r="H2183">
        <v>-0.60876629259756698</v>
      </c>
      <c r="I2183">
        <v>-0.56341446452421262</v>
      </c>
    </row>
    <row r="2184" spans="1:9" x14ac:dyDescent="0.25">
      <c r="A2184">
        <v>21875</v>
      </c>
      <c r="B2184">
        <v>-0.34235266915388968</v>
      </c>
      <c r="C2184">
        <v>-0.19045732859165901</v>
      </c>
      <c r="D2184">
        <v>-1.354440703914531</v>
      </c>
      <c r="E2184">
        <v>-2.061456848929927</v>
      </c>
      <c r="F2184">
        <v>-2.4024230527851702</v>
      </c>
      <c r="G2184">
        <v>-1.533479962347255</v>
      </c>
      <c r="H2184">
        <v>-0.35926445775395371</v>
      </c>
      <c r="I2184">
        <v>-0.32911350968293579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842"/>
  <sheetViews>
    <sheetView workbookViewId="0">
      <selection activeCell="B1" sqref="B1:I1048576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47</v>
      </c>
      <c r="B2">
        <v>-3.0020235038399248</v>
      </c>
      <c r="C2">
        <v>-1.0006745012799749</v>
      </c>
      <c r="D2">
        <v>-2.0013490025599499</v>
      </c>
      <c r="E2">
        <v>-1.0006745012799749</v>
      </c>
      <c r="F2">
        <v>-2.0013490025599499</v>
      </c>
      <c r="G2">
        <v>-1.0006745012799749</v>
      </c>
      <c r="H2">
        <v>9.8729060044687048E-17</v>
      </c>
      <c r="I2">
        <v>-1.0006745012799749</v>
      </c>
    </row>
    <row r="3" spans="1:9" x14ac:dyDescent="0.25">
      <c r="A3">
        <v>57</v>
      </c>
      <c r="B3">
        <v>-2.3636294534387332</v>
      </c>
      <c r="C3">
        <v>-1.345743640847741</v>
      </c>
      <c r="D3">
        <v>-2.0753390136065848</v>
      </c>
      <c r="E3">
        <v>-8.4705771785877071E-2</v>
      </c>
      <c r="F3">
        <v>-2.3687189830546509</v>
      </c>
      <c r="G3">
        <v>-1.627807634431869</v>
      </c>
      <c r="H3">
        <v>6.2650235141001653E-2</v>
      </c>
      <c r="I3">
        <v>-1.054152994523051</v>
      </c>
    </row>
    <row r="4" spans="1:9" x14ac:dyDescent="0.25">
      <c r="A4">
        <v>67</v>
      </c>
      <c r="B4">
        <v>-1.413470720509477</v>
      </c>
      <c r="C4">
        <v>-1.6697317466089689</v>
      </c>
      <c r="D4">
        <v>-1.6784676757274899</v>
      </c>
      <c r="E4">
        <v>0.84678109954103131</v>
      </c>
      <c r="F4">
        <v>-2.3545477751563122</v>
      </c>
      <c r="G4">
        <v>-2.04790420734024</v>
      </c>
      <c r="H4">
        <v>-0.19609622895938769</v>
      </c>
      <c r="I4">
        <v>-0.99845915071750979</v>
      </c>
    </row>
    <row r="5" spans="1:9" x14ac:dyDescent="0.25">
      <c r="A5">
        <v>77</v>
      </c>
      <c r="B5">
        <v>-0.99699289933190571</v>
      </c>
      <c r="C5">
        <v>-1.9749633899934831</v>
      </c>
      <c r="D5">
        <v>-1.0572774176790181</v>
      </c>
      <c r="E5">
        <v>1.033387794864969</v>
      </c>
      <c r="F5">
        <v>-2.0390715106671431</v>
      </c>
      <c r="G5">
        <v>-2.0268988648651449</v>
      </c>
      <c r="H5">
        <v>-0.91554224389765404</v>
      </c>
      <c r="I5">
        <v>-0.9941768331171823</v>
      </c>
    </row>
    <row r="6" spans="1:9" x14ac:dyDescent="0.25">
      <c r="A6">
        <v>87</v>
      </c>
      <c r="B6">
        <v>-1.460565653008985</v>
      </c>
      <c r="C6">
        <v>-2.21471244106452</v>
      </c>
      <c r="D6">
        <v>-0.57673300773281866</v>
      </c>
      <c r="E6">
        <v>0.16026112742370829</v>
      </c>
      <c r="F6">
        <v>-1.6060416101752559</v>
      </c>
      <c r="G6">
        <v>-1.53134781670958</v>
      </c>
      <c r="H6">
        <v>-1.9124162708908961</v>
      </c>
      <c r="I6">
        <v>-1.1594077263928571</v>
      </c>
    </row>
    <row r="7" spans="1:9" x14ac:dyDescent="0.25">
      <c r="A7">
        <v>97</v>
      </c>
      <c r="B7">
        <v>-2.37444326290451</v>
      </c>
      <c r="C7">
        <v>-2.2840610356898319</v>
      </c>
      <c r="D7">
        <v>-0.5138927928854139</v>
      </c>
      <c r="E7">
        <v>-1.372282690898678</v>
      </c>
      <c r="F7">
        <v>-1.2435022792996899</v>
      </c>
      <c r="G7">
        <v>-0.78103194436793577</v>
      </c>
      <c r="H7">
        <v>-2.738929522645591</v>
      </c>
      <c r="I7">
        <v>-1.4987963905451041</v>
      </c>
    </row>
    <row r="8" spans="1:9" x14ac:dyDescent="0.25">
      <c r="A8">
        <v>107</v>
      </c>
      <c r="B8">
        <v>-2.921650215860109</v>
      </c>
      <c r="C8">
        <v>-2.0726870828875699</v>
      </c>
      <c r="D8">
        <v>-0.8975047494337528</v>
      </c>
      <c r="E8">
        <v>-2.7089722182786908</v>
      </c>
      <c r="F8">
        <v>-1.0498709961411039</v>
      </c>
      <c r="G8">
        <v>-0.14372767651573259</v>
      </c>
      <c r="H8">
        <v>-2.970658015204954</v>
      </c>
      <c r="I8">
        <v>-1.9008144906337689</v>
      </c>
    </row>
    <row r="9" spans="1:9" x14ac:dyDescent="0.25">
      <c r="A9">
        <v>117</v>
      </c>
      <c r="B9">
        <v>-2.622089341797373</v>
      </c>
      <c r="C9">
        <v>-1.5513008935608541</v>
      </c>
      <c r="D9">
        <v>-1.4923984986224199</v>
      </c>
      <c r="E9">
        <v>-3.1332843290169312</v>
      </c>
      <c r="F9">
        <v>-1.0050380102550061</v>
      </c>
      <c r="G9">
        <v>7.0865162341594942E-2</v>
      </c>
      <c r="H9">
        <v>-2.5290161570296021</v>
      </c>
      <c r="I9">
        <v>-2.2058607997838608</v>
      </c>
    </row>
    <row r="10" spans="1:9" x14ac:dyDescent="0.25">
      <c r="A10">
        <v>127</v>
      </c>
      <c r="B10">
        <v>-1.7582511226659729</v>
      </c>
      <c r="C10">
        <v>-0.84151671609427692</v>
      </c>
      <c r="D10">
        <v>-1.946979175283909</v>
      </c>
      <c r="E10">
        <v>-2.5299771337403949</v>
      </c>
      <c r="F10">
        <v>-1.018662380118168</v>
      </c>
      <c r="G10">
        <v>-0.21372771569576471</v>
      </c>
      <c r="H10">
        <v>-1.75754021933613</v>
      </c>
      <c r="I10">
        <v>-2.2876153181624859</v>
      </c>
    </row>
    <row r="11" spans="1:9" x14ac:dyDescent="0.25">
      <c r="A11">
        <v>137</v>
      </c>
      <c r="B11">
        <v>-1.1186236072438029</v>
      </c>
      <c r="C11">
        <v>-0.19731469819629349</v>
      </c>
      <c r="D11">
        <v>-2.0180826320162009</v>
      </c>
      <c r="E11">
        <v>-1.3864848067941009</v>
      </c>
      <c r="F11">
        <v>-1.010251942242582</v>
      </c>
      <c r="G11">
        <v>-0.79839082663535144</v>
      </c>
      <c r="H11">
        <v>-1.158925983468708</v>
      </c>
      <c r="I11">
        <v>-2.0971014209470051</v>
      </c>
    </row>
    <row r="12" spans="1:9" x14ac:dyDescent="0.25">
      <c r="A12">
        <v>147</v>
      </c>
      <c r="B12">
        <v>-1.288531111451513</v>
      </c>
      <c r="C12">
        <v>0.1063613075263863</v>
      </c>
      <c r="D12">
        <v>-1.7226377451152239</v>
      </c>
      <c r="E12">
        <v>-0.37883992265845062</v>
      </c>
      <c r="F12">
        <v>-0.96604526826136294</v>
      </c>
      <c r="G12">
        <v>-1.3243690611443779</v>
      </c>
      <c r="H12">
        <v>-0.99807823302769694</v>
      </c>
      <c r="I12">
        <v>-1.659656756084303</v>
      </c>
    </row>
    <row r="13" spans="1:9" x14ac:dyDescent="0.25">
      <c r="A13">
        <v>157</v>
      </c>
      <c r="B13">
        <v>-2.1193958972099698</v>
      </c>
      <c r="C13">
        <v>-8.2030869423495439E-2</v>
      </c>
      <c r="D13">
        <v>-1.310334562821772</v>
      </c>
      <c r="E13">
        <v>9.0201029505841551E-2</v>
      </c>
      <c r="F13">
        <v>-0.93619836982442273</v>
      </c>
      <c r="G13">
        <v>-1.4836331239539251</v>
      </c>
      <c r="H13">
        <v>-1.1109645856446471</v>
      </c>
      <c r="I13">
        <v>-1.042863409327548</v>
      </c>
    </row>
    <row r="14" spans="1:9" x14ac:dyDescent="0.25">
      <c r="A14">
        <v>167</v>
      </c>
      <c r="B14">
        <v>-2.843407888864212</v>
      </c>
      <c r="C14">
        <v>-0.68991234869979701</v>
      </c>
      <c r="D14">
        <v>-1.0607466590053991</v>
      </c>
      <c r="E14">
        <v>5.3430267169218233E-2</v>
      </c>
      <c r="F14">
        <v>-0.97160070637997509</v>
      </c>
      <c r="G14">
        <v>-1.1916082559763701</v>
      </c>
      <c r="H14">
        <v>-1.0939338434259041</v>
      </c>
      <c r="I14">
        <v>-0.3313921128229666</v>
      </c>
    </row>
    <row r="15" spans="1:9" x14ac:dyDescent="0.25">
      <c r="A15">
        <v>177</v>
      </c>
      <c r="B15">
        <v>-2.7324727998999632</v>
      </c>
      <c r="C15">
        <v>-1.433930967664222</v>
      </c>
      <c r="D15">
        <v>-1.058667416403382</v>
      </c>
      <c r="E15">
        <v>-0.2121292668714426</v>
      </c>
      <c r="F15">
        <v>-1.0566595904139</v>
      </c>
      <c r="G15">
        <v>-0.62466562583618812</v>
      </c>
      <c r="H15">
        <v>-0.71281040715805588</v>
      </c>
      <c r="I15">
        <v>0.36824816950970229</v>
      </c>
    </row>
    <row r="16" spans="1:9" x14ac:dyDescent="0.25">
      <c r="A16">
        <v>187</v>
      </c>
      <c r="B16">
        <v>-1.7281011194797049</v>
      </c>
      <c r="C16">
        <v>-1.965171849820899</v>
      </c>
      <c r="D16">
        <v>-1.145712970667508</v>
      </c>
      <c r="E16">
        <v>-0.49806141830678718</v>
      </c>
      <c r="F16">
        <v>-1.1096508561236911</v>
      </c>
      <c r="G16">
        <v>-0.1138677735223701</v>
      </c>
      <c r="H16">
        <v>-0.16239271941316041</v>
      </c>
      <c r="I16">
        <v>0.90353997027374744</v>
      </c>
    </row>
    <row r="17" spans="1:9" x14ac:dyDescent="0.25">
      <c r="A17">
        <v>197</v>
      </c>
      <c r="B17">
        <v>-0.50411583879590371</v>
      </c>
      <c r="C17">
        <v>-2.0643226755775119</v>
      </c>
      <c r="D17">
        <v>-1.094211295292669</v>
      </c>
      <c r="E17">
        <v>-0.80114023321139849</v>
      </c>
      <c r="F17">
        <v>-1.058015101465531</v>
      </c>
      <c r="G17">
        <v>4.3486160724250593E-2</v>
      </c>
      <c r="H17">
        <v>6.8998414509919226E-2</v>
      </c>
      <c r="I17">
        <v>1.066017454259224</v>
      </c>
    </row>
    <row r="18" spans="1:9" x14ac:dyDescent="0.25">
      <c r="A18">
        <v>207</v>
      </c>
      <c r="B18">
        <v>7.9041063325090394E-2</v>
      </c>
      <c r="C18">
        <v>-1.763505737310894</v>
      </c>
      <c r="D18">
        <v>-0.85285643880196205</v>
      </c>
      <c r="E18">
        <v>-1.198528412108409</v>
      </c>
      <c r="F18">
        <v>-0.92195898576566193</v>
      </c>
      <c r="G18">
        <v>-0.25474333892430329</v>
      </c>
      <c r="H18">
        <v>-0.37672359970833541</v>
      </c>
      <c r="I18">
        <v>0.64581079035156908</v>
      </c>
    </row>
    <row r="19" spans="1:9" x14ac:dyDescent="0.25">
      <c r="A19">
        <v>217</v>
      </c>
      <c r="B19">
        <v>-0.33926173666527237</v>
      </c>
      <c r="C19">
        <v>-1.322825443622458</v>
      </c>
      <c r="D19">
        <v>-0.63829029951785032</v>
      </c>
      <c r="E19">
        <v>-1.6474448410488709</v>
      </c>
      <c r="F19">
        <v>-0.82406128754028118</v>
      </c>
      <c r="G19">
        <v>-0.8782612020590167</v>
      </c>
      <c r="H19">
        <v>-1.386060169233819</v>
      </c>
      <c r="I19">
        <v>-0.42710883661672411</v>
      </c>
    </row>
    <row r="20" spans="1:9" x14ac:dyDescent="0.25">
      <c r="A20">
        <v>227</v>
      </c>
      <c r="B20">
        <v>-1.3512797645797989</v>
      </c>
      <c r="C20">
        <v>-1.06368467784465</v>
      </c>
      <c r="D20">
        <v>-0.75522441974664378</v>
      </c>
      <c r="E20">
        <v>-1.9325402044042559</v>
      </c>
      <c r="F20">
        <v>-0.89018222969401017</v>
      </c>
      <c r="G20">
        <v>-1.561278484976691</v>
      </c>
      <c r="H20">
        <v>-2.4247847652411281</v>
      </c>
      <c r="I20">
        <v>-1.9239033956412721</v>
      </c>
    </row>
    <row r="21" spans="1:9" x14ac:dyDescent="0.25">
      <c r="A21">
        <v>237</v>
      </c>
      <c r="B21">
        <v>-2.1165652231402849</v>
      </c>
      <c r="C21">
        <v>-1.1545798382727761</v>
      </c>
      <c r="D21">
        <v>-1.279327045768349</v>
      </c>
      <c r="E21">
        <v>-1.816325904923147</v>
      </c>
      <c r="F21">
        <v>-1.109631092198639</v>
      </c>
      <c r="G21">
        <v>-2.0582355080923631</v>
      </c>
      <c r="H21">
        <v>-2.9461673029464799</v>
      </c>
      <c r="I21">
        <v>-3.2814063229177308</v>
      </c>
    </row>
    <row r="22" spans="1:9" x14ac:dyDescent="0.25">
      <c r="A22">
        <v>247</v>
      </c>
      <c r="B22">
        <v>-1.997894121005332</v>
      </c>
      <c r="C22">
        <v>-1.505635063316761</v>
      </c>
      <c r="D22">
        <v>-1.9035584157335099</v>
      </c>
      <c r="E22">
        <v>-1.263428084080211</v>
      </c>
      <c r="F22">
        <v>-1.2976401559848589</v>
      </c>
      <c r="G22">
        <v>-2.2548056046397158</v>
      </c>
      <c r="H22">
        <v>-2.805959586794327</v>
      </c>
      <c r="I22">
        <v>-3.8103120921738181</v>
      </c>
    </row>
    <row r="23" spans="1:9" x14ac:dyDescent="0.25">
      <c r="A23">
        <v>257</v>
      </c>
      <c r="B23">
        <v>-0.99438645367977829</v>
      </c>
      <c r="C23">
        <v>-1.8436123817883601</v>
      </c>
      <c r="D23">
        <v>-2.1322835024800408</v>
      </c>
      <c r="E23">
        <v>-0.52704397645932632</v>
      </c>
      <c r="F23">
        <v>-1.2247054611462009</v>
      </c>
      <c r="G23">
        <v>-2.16965027605012</v>
      </c>
      <c r="H23">
        <v>-2.3311388368805259</v>
      </c>
      <c r="I23">
        <v>-3.099787091826252</v>
      </c>
    </row>
    <row r="24" spans="1:9" x14ac:dyDescent="0.25">
      <c r="A24">
        <v>267</v>
      </c>
      <c r="B24">
        <v>0.31582826325867569</v>
      </c>
      <c r="C24">
        <v>-1.9114470120795659</v>
      </c>
      <c r="D24">
        <v>-1.6925530224464711</v>
      </c>
      <c r="E24">
        <v>-1.6582558169158711E-3</v>
      </c>
      <c r="F24">
        <v>-0.82029671270764537</v>
      </c>
      <c r="G24">
        <v>-1.8641520804299989</v>
      </c>
      <c r="H24">
        <v>-1.9911617076262409</v>
      </c>
      <c r="I24">
        <v>-1.35924761733236</v>
      </c>
    </row>
    <row r="25" spans="1:9" x14ac:dyDescent="0.25">
      <c r="A25">
        <v>277</v>
      </c>
      <c r="B25">
        <v>1.216810257449124</v>
      </c>
      <c r="C25">
        <v>-1.6563440500428319</v>
      </c>
      <c r="D25">
        <v>-0.82446215238982201</v>
      </c>
      <c r="E25">
        <v>3.1634037575167182E-2</v>
      </c>
      <c r="F25">
        <v>-0.28491268526921992</v>
      </c>
      <c r="G25">
        <v>-1.3676560706120391</v>
      </c>
      <c r="H25">
        <v>-1.9798910711390449</v>
      </c>
      <c r="I25">
        <v>0.58442049713209232</v>
      </c>
    </row>
    <row r="26" spans="1:9" x14ac:dyDescent="0.25">
      <c r="A26">
        <v>287</v>
      </c>
      <c r="B26">
        <v>1.3172561944618539</v>
      </c>
      <c r="C26">
        <v>-1.270020044345832</v>
      </c>
      <c r="D26">
        <v>-0.16479830875103429</v>
      </c>
      <c r="E26">
        <v>-0.42736037878271688</v>
      </c>
      <c r="F26">
        <v>1.4932114799411591E-2</v>
      </c>
      <c r="G26">
        <v>-0.69556115636226234</v>
      </c>
      <c r="H26">
        <v>-2.0770740204826939</v>
      </c>
      <c r="I26">
        <v>1.7273061663747971</v>
      </c>
    </row>
    <row r="27" spans="1:9" x14ac:dyDescent="0.25">
      <c r="A27">
        <v>297</v>
      </c>
      <c r="B27">
        <v>0.72795427145061431</v>
      </c>
      <c r="C27">
        <v>-1.047581616953289</v>
      </c>
      <c r="D27">
        <v>-0.27056921248711818</v>
      </c>
      <c r="E27">
        <v>-1.118702231379711</v>
      </c>
      <c r="F27">
        <v>-0.18282800795982759</v>
      </c>
      <c r="G27">
        <v>7.1981745804154451E-2</v>
      </c>
      <c r="H27">
        <v>-1.895181254213463</v>
      </c>
      <c r="I27">
        <v>1.526351362200677</v>
      </c>
    </row>
    <row r="28" spans="1:9" x14ac:dyDescent="0.25">
      <c r="A28">
        <v>307</v>
      </c>
      <c r="B28">
        <v>-9.925696659585595E-2</v>
      </c>
      <c r="C28">
        <v>-1.1713557216886361</v>
      </c>
      <c r="D28">
        <v>-1.160045027416214</v>
      </c>
      <c r="E28">
        <v>-1.7042081115630789</v>
      </c>
      <c r="F28">
        <v>-0.81555914494623205</v>
      </c>
      <c r="G28">
        <v>0.73684151271088583</v>
      </c>
      <c r="H28">
        <v>-1.2824846403942101</v>
      </c>
      <c r="I28">
        <v>0.27245032932578722</v>
      </c>
    </row>
    <row r="29" spans="1:9" x14ac:dyDescent="0.25">
      <c r="A29">
        <v>317</v>
      </c>
      <c r="B29">
        <v>-0.70112054578020522</v>
      </c>
      <c r="C29">
        <v>-1.575511739062682</v>
      </c>
      <c r="D29">
        <v>-2.2577406965123279</v>
      </c>
      <c r="E29">
        <v>-1.9685172499355019</v>
      </c>
      <c r="F29">
        <v>-1.517725191755442</v>
      </c>
      <c r="G29">
        <v>1.0458477456521691</v>
      </c>
      <c r="H29">
        <v>-0.52029321943223672</v>
      </c>
      <c r="I29">
        <v>-1.113865752229783</v>
      </c>
    </row>
    <row r="30" spans="1:9" x14ac:dyDescent="0.25">
      <c r="A30">
        <v>327</v>
      </c>
      <c r="B30">
        <v>-0.85273045646288159</v>
      </c>
      <c r="C30">
        <v>-1.979939402212566</v>
      </c>
      <c r="D30">
        <v>-2.8046055268367329</v>
      </c>
      <c r="E30">
        <v>-1.8994147424178749</v>
      </c>
      <c r="F30">
        <v>-1.88267667480853</v>
      </c>
      <c r="G30">
        <v>0.85381231794576307</v>
      </c>
      <c r="H30">
        <v>-0.13921676177921261</v>
      </c>
      <c r="I30">
        <v>-1.741222000288162</v>
      </c>
    </row>
    <row r="31" spans="1:9" x14ac:dyDescent="0.25">
      <c r="A31">
        <v>337</v>
      </c>
      <c r="B31">
        <v>-0.62728693490782972</v>
      </c>
      <c r="C31">
        <v>-2.0719198571348039</v>
      </c>
      <c r="D31">
        <v>-2.413745791961261</v>
      </c>
      <c r="E31">
        <v>-1.6324550098243309</v>
      </c>
      <c r="F31">
        <v>-1.763554222188265</v>
      </c>
      <c r="G31">
        <v>0.25885206420763612</v>
      </c>
      <c r="H31">
        <v>-0.5122005395392778</v>
      </c>
      <c r="I31">
        <v>-1.381689567220638</v>
      </c>
    </row>
    <row r="32" spans="1:9" x14ac:dyDescent="0.25">
      <c r="A32">
        <v>347</v>
      </c>
      <c r="B32">
        <v>-0.28720613619737412</v>
      </c>
      <c r="C32">
        <v>-1.7149053883784811</v>
      </c>
      <c r="D32">
        <v>-1.336219789391059</v>
      </c>
      <c r="E32">
        <v>-1.330943445348826</v>
      </c>
      <c r="F32">
        <v>-1.373980251227356</v>
      </c>
      <c r="G32">
        <v>-0.41534062858283749</v>
      </c>
      <c r="H32">
        <v>-1.5622195928125371</v>
      </c>
      <c r="I32">
        <v>-0.59196482191144706</v>
      </c>
    </row>
    <row r="33" spans="1:9" x14ac:dyDescent="0.25">
      <c r="A33">
        <v>357</v>
      </c>
      <c r="B33">
        <v>-9.9667498431694215E-2</v>
      </c>
      <c r="C33">
        <v>-1.036003791376048</v>
      </c>
      <c r="D33">
        <v>-0.22881827282930531</v>
      </c>
      <c r="E33">
        <v>-1.0750279376469709</v>
      </c>
      <c r="F33">
        <v>-1.0991199660508979</v>
      </c>
      <c r="G33">
        <v>-0.8119793354896272</v>
      </c>
      <c r="H33">
        <v>-2.7928024531593709</v>
      </c>
      <c r="I33">
        <v>-0.2247782030017926</v>
      </c>
    </row>
    <row r="34" spans="1:9" x14ac:dyDescent="0.25">
      <c r="A34">
        <v>367</v>
      </c>
      <c r="B34">
        <v>-0.19168391413868829</v>
      </c>
      <c r="C34">
        <v>-0.35204920601303041</v>
      </c>
      <c r="D34">
        <v>0.35524778168986498</v>
      </c>
      <c r="E34">
        <v>-0.83349055849942322</v>
      </c>
      <c r="F34">
        <v>-1.1817937352226111</v>
      </c>
      <c r="G34">
        <v>-0.77132752609296051</v>
      </c>
      <c r="H34">
        <v>-3.6046975940698962</v>
      </c>
      <c r="I34">
        <v>-0.73030794084548778</v>
      </c>
    </row>
    <row r="35" spans="1:9" x14ac:dyDescent="0.25">
      <c r="A35">
        <v>377</v>
      </c>
      <c r="B35">
        <v>-0.51536416662352258</v>
      </c>
      <c r="C35">
        <v>9.5686280203273275E-3</v>
      </c>
      <c r="D35">
        <v>0.32269322731391697</v>
      </c>
      <c r="E35">
        <v>-0.52442908928357146</v>
      </c>
      <c r="F35">
        <v>-1.548836161421639</v>
      </c>
      <c r="G35">
        <v>-0.43232674070763788</v>
      </c>
      <c r="H35">
        <v>-3.6549631968653751</v>
      </c>
      <c r="I35">
        <v>-1.808675016330074</v>
      </c>
    </row>
    <row r="36" spans="1:9" x14ac:dyDescent="0.25">
      <c r="A36">
        <v>387</v>
      </c>
      <c r="B36">
        <v>-0.89326156759935793</v>
      </c>
      <c r="C36">
        <v>-0.1075898180621966</v>
      </c>
      <c r="D36">
        <v>1.272393523157809E-2</v>
      </c>
      <c r="E36">
        <v>-9.9807948032416133E-2</v>
      </c>
      <c r="F36">
        <v>-1.8866220252450721</v>
      </c>
      <c r="G36">
        <v>-0.1128741370466374</v>
      </c>
      <c r="H36">
        <v>-3.000781295281715</v>
      </c>
      <c r="I36">
        <v>-2.664533032277868</v>
      </c>
    </row>
    <row r="37" spans="1:9" x14ac:dyDescent="0.25">
      <c r="A37">
        <v>397</v>
      </c>
      <c r="B37">
        <v>-1.1412621440578781</v>
      </c>
      <c r="C37">
        <v>-0.6182767713428422</v>
      </c>
      <c r="D37">
        <v>-0.16850918488947239</v>
      </c>
      <c r="E37">
        <v>0.38626275155915091</v>
      </c>
      <c r="F37">
        <v>-1.9105410274575241</v>
      </c>
      <c r="G37">
        <v>-7.7730808224599934E-2</v>
      </c>
      <c r="H37">
        <v>-1.989222762982322</v>
      </c>
      <c r="I37">
        <v>-2.641881293617161</v>
      </c>
    </row>
    <row r="38" spans="1:9" x14ac:dyDescent="0.25">
      <c r="A38">
        <v>407</v>
      </c>
      <c r="B38">
        <v>-1.1723129579061959</v>
      </c>
      <c r="C38">
        <v>-1.265874259116393</v>
      </c>
      <c r="D38">
        <v>-0.10372166779966741</v>
      </c>
      <c r="E38">
        <v>0.7781199000061757</v>
      </c>
      <c r="F38">
        <v>-1.5921046227919819</v>
      </c>
      <c r="G38">
        <v>-0.37814273147437222</v>
      </c>
      <c r="H38">
        <v>-1.021539861325705</v>
      </c>
      <c r="I38">
        <v>-1.7115374419950491</v>
      </c>
    </row>
    <row r="39" spans="1:9" x14ac:dyDescent="0.25">
      <c r="A39">
        <v>417</v>
      </c>
      <c r="B39">
        <v>-1.020453289847463</v>
      </c>
      <c r="C39">
        <v>-1.758263754468548</v>
      </c>
      <c r="D39">
        <v>-1.481065487589754E-2</v>
      </c>
      <c r="E39">
        <v>0.89555052089739573</v>
      </c>
      <c r="F39">
        <v>-1.148371812328405</v>
      </c>
      <c r="G39">
        <v>-0.84981080691155508</v>
      </c>
      <c r="H39">
        <v>-0.35260192087792402</v>
      </c>
      <c r="I39">
        <v>-0.43520598664408933</v>
      </c>
    </row>
    <row r="40" spans="1:9" x14ac:dyDescent="0.25">
      <c r="A40">
        <v>427</v>
      </c>
      <c r="B40">
        <v>-0.78965438541252753</v>
      </c>
      <c r="C40">
        <v>-1.916467171528035</v>
      </c>
      <c r="D40">
        <v>-0.22001579700108859</v>
      </c>
      <c r="E40">
        <v>0.64507567934056864</v>
      </c>
      <c r="F40">
        <v>-0.85037509792836607</v>
      </c>
      <c r="G40">
        <v>-1.2682933128127121</v>
      </c>
      <c r="H40">
        <v>-3.1507244872724612E-2</v>
      </c>
      <c r="I40">
        <v>0.50502238848423509</v>
      </c>
    </row>
    <row r="41" spans="1:9" x14ac:dyDescent="0.25">
      <c r="A41">
        <v>437</v>
      </c>
      <c r="B41">
        <v>-0.58174926718796116</v>
      </c>
      <c r="C41">
        <v>-1.7589141668542629</v>
      </c>
      <c r="D41">
        <v>-0.82888810052199613</v>
      </c>
      <c r="E41">
        <v>7.3377576780230117E-2</v>
      </c>
      <c r="F41">
        <v>-0.8191341698204232</v>
      </c>
      <c r="G41">
        <v>-1.510708657591199</v>
      </c>
      <c r="H41">
        <v>3.6766581832691748E-2</v>
      </c>
      <c r="I41">
        <v>0.79824666991882731</v>
      </c>
    </row>
    <row r="42" spans="1:9" x14ac:dyDescent="0.25">
      <c r="A42">
        <v>447</v>
      </c>
      <c r="B42">
        <v>-0.42938879979283417</v>
      </c>
      <c r="C42">
        <v>-1.466372071747527</v>
      </c>
      <c r="D42">
        <v>-1.6268954951801571</v>
      </c>
      <c r="E42">
        <v>-0.64344350688188956</v>
      </c>
      <c r="F42">
        <v>-0.96392087961964079</v>
      </c>
      <c r="G42">
        <v>-1.5906599857780941</v>
      </c>
      <c r="H42">
        <v>8.736448182664695E-3</v>
      </c>
      <c r="I42">
        <v>0.64822196770890939</v>
      </c>
    </row>
    <row r="43" spans="1:9" x14ac:dyDescent="0.25">
      <c r="A43">
        <v>457</v>
      </c>
      <c r="B43">
        <v>-0.30335118401300171</v>
      </c>
      <c r="C43">
        <v>-1.2733235283204321</v>
      </c>
      <c r="D43">
        <v>-2.227492920190056</v>
      </c>
      <c r="E43">
        <v>-1.294046164612491</v>
      </c>
      <c r="F43">
        <v>-1.097939512501243</v>
      </c>
      <c r="G43">
        <v>-1.5737409907101669</v>
      </c>
      <c r="H43">
        <v>2.2261556024008429E-2</v>
      </c>
      <c r="I43">
        <v>0.49818911384023679</v>
      </c>
    </row>
    <row r="44" spans="1:9" x14ac:dyDescent="0.25">
      <c r="A44">
        <v>467</v>
      </c>
      <c r="B44">
        <v>-0.1704812370807022</v>
      </c>
      <c r="C44">
        <v>-1.3384938928227019</v>
      </c>
      <c r="D44">
        <v>-2.350805556629715</v>
      </c>
      <c r="E44">
        <v>-1.741496131296872</v>
      </c>
      <c r="F44">
        <v>-1.107900260368869</v>
      </c>
      <c r="G44">
        <v>-1.4857659875161029</v>
      </c>
      <c r="H44">
        <v>0.13837203668531281</v>
      </c>
      <c r="I44">
        <v>0.61731994003863322</v>
      </c>
    </row>
    <row r="45" spans="1:9" x14ac:dyDescent="0.25">
      <c r="A45">
        <v>477</v>
      </c>
      <c r="B45">
        <v>-3.6085275422064807E-2</v>
      </c>
      <c r="C45">
        <v>-1.6566607641401121</v>
      </c>
      <c r="D45">
        <v>-1.9951566090046531</v>
      </c>
      <c r="E45">
        <v>-1.9650936165194051</v>
      </c>
      <c r="F45">
        <v>-1.0280972038582901</v>
      </c>
      <c r="G45">
        <v>-1.297391784868599</v>
      </c>
      <c r="H45">
        <v>0.32805816598948673</v>
      </c>
      <c r="I45">
        <v>0.91177158181743245</v>
      </c>
    </row>
    <row r="46" spans="1:9" x14ac:dyDescent="0.25">
      <c r="A46">
        <v>487</v>
      </c>
      <c r="B46">
        <v>5.8269074124927843E-2</v>
      </c>
      <c r="C46">
        <v>-2.061887221499616</v>
      </c>
      <c r="D46">
        <v>-1.4097208634112119</v>
      </c>
      <c r="E46">
        <v>-2.0300003958580488</v>
      </c>
      <c r="F46">
        <v>-0.98389555974318244</v>
      </c>
      <c r="G46">
        <v>-0.99566871004559609</v>
      </c>
      <c r="H46">
        <v>0.49445683608620539</v>
      </c>
      <c r="I46">
        <v>1.057922470200745</v>
      </c>
    </row>
    <row r="47" spans="1:9" x14ac:dyDescent="0.25">
      <c r="A47">
        <v>497</v>
      </c>
      <c r="B47">
        <v>7.2453691894613023E-2</v>
      </c>
      <c r="C47">
        <v>-2.3287366583442912</v>
      </c>
      <c r="D47">
        <v>-0.92437529562669185</v>
      </c>
      <c r="E47">
        <v>-2.0236611671901739</v>
      </c>
      <c r="F47">
        <v>-1.0738334412106161</v>
      </c>
      <c r="G47">
        <v>-0.65628046870774992</v>
      </c>
      <c r="H47">
        <v>0.52140549404484526</v>
      </c>
      <c r="I47">
        <v>0.798017075109962</v>
      </c>
    </row>
    <row r="48" spans="1:9" x14ac:dyDescent="0.25">
      <c r="A48">
        <v>507</v>
      </c>
      <c r="B48">
        <v>2.3659414585431519E-2</v>
      </c>
      <c r="C48">
        <v>-2.3042568116140032</v>
      </c>
      <c r="D48">
        <v>-0.75858012307062395</v>
      </c>
      <c r="E48">
        <v>-2.00606947317802</v>
      </c>
      <c r="F48">
        <v>-1.2899075423988049</v>
      </c>
      <c r="G48">
        <v>-0.42910373774223859</v>
      </c>
      <c r="H48">
        <v>0.33987474376697702</v>
      </c>
      <c r="I48">
        <v>0.14316220042860131</v>
      </c>
    </row>
    <row r="49" spans="1:9" x14ac:dyDescent="0.25">
      <c r="A49">
        <v>517</v>
      </c>
      <c r="B49">
        <v>-6.7787023883715703E-3</v>
      </c>
      <c r="C49">
        <v>-1.9916845731715109</v>
      </c>
      <c r="D49">
        <v>-0.92476891745195666</v>
      </c>
      <c r="E49">
        <v>-1.9989152104976191</v>
      </c>
      <c r="F49">
        <v>-1.5321089350902171</v>
      </c>
      <c r="G49">
        <v>-0.44619947948479483</v>
      </c>
      <c r="H49">
        <v>-2.85016411457043E-2</v>
      </c>
      <c r="I49">
        <v>-0.65355017775763635</v>
      </c>
    </row>
    <row r="50" spans="1:9" x14ac:dyDescent="0.25">
      <c r="A50">
        <v>527</v>
      </c>
      <c r="B50">
        <v>6.8899927041279285E-2</v>
      </c>
      <c r="C50">
        <v>-1.5412762140738001</v>
      </c>
      <c r="D50">
        <v>-1.2632164445809879</v>
      </c>
      <c r="E50">
        <v>-2.0021123457699699</v>
      </c>
      <c r="F50">
        <v>-1.6847617759375251</v>
      </c>
      <c r="G50">
        <v>-0.72794306692461519</v>
      </c>
      <c r="H50">
        <v>-0.47754325043558737</v>
      </c>
      <c r="I50">
        <v>-1.287778950978846</v>
      </c>
    </row>
    <row r="51" spans="1:9" x14ac:dyDescent="0.25">
      <c r="A51">
        <v>537</v>
      </c>
      <c r="B51">
        <v>0.26326486754432671</v>
      </c>
      <c r="C51">
        <v>-1.1431742396400351</v>
      </c>
      <c r="D51">
        <v>-1.548201133147274</v>
      </c>
      <c r="E51">
        <v>-2.0039295578525982</v>
      </c>
      <c r="F51">
        <v>-1.6788677143617019</v>
      </c>
      <c r="G51">
        <v>-1.162223464319641</v>
      </c>
      <c r="H51">
        <v>-0.86392572775459908</v>
      </c>
      <c r="I51">
        <v>-1.5881016633060281</v>
      </c>
    </row>
    <row r="52" spans="1:9" x14ac:dyDescent="0.25">
      <c r="A52">
        <v>547</v>
      </c>
      <c r="B52">
        <v>0.47061726984358487</v>
      </c>
      <c r="C52">
        <v>-0.89851393021698833</v>
      </c>
      <c r="D52">
        <v>-1.597213013267889</v>
      </c>
      <c r="E52">
        <v>-1.97950297182688</v>
      </c>
      <c r="F52">
        <v>-1.505682194573591</v>
      </c>
      <c r="G52">
        <v>-1.5645107610153599</v>
      </c>
      <c r="H52">
        <v>-1.066648278269408</v>
      </c>
      <c r="I52">
        <v>-1.566622786702196</v>
      </c>
    </row>
    <row r="53" spans="1:9" x14ac:dyDescent="0.25">
      <c r="A53">
        <v>557</v>
      </c>
      <c r="B53">
        <v>0.50585782708501037</v>
      </c>
      <c r="C53">
        <v>-0.78013728523354198</v>
      </c>
      <c r="D53">
        <v>-1.3548244171682551</v>
      </c>
      <c r="E53">
        <v>-1.8992075081626769</v>
      </c>
      <c r="F53">
        <v>-1.2041442148584229</v>
      </c>
      <c r="G53">
        <v>-1.7804625600479509</v>
      </c>
      <c r="H53">
        <v>-1.037426256237449</v>
      </c>
      <c r="I53">
        <v>-1.3566418689465869</v>
      </c>
    </row>
    <row r="54" spans="1:9" x14ac:dyDescent="0.25">
      <c r="A54">
        <v>567</v>
      </c>
      <c r="B54">
        <v>0.22368891747406289</v>
      </c>
      <c r="C54">
        <v>-0.69866332659803065</v>
      </c>
      <c r="D54">
        <v>-0.91658191838015257</v>
      </c>
      <c r="E54">
        <v>-1.751381649660926</v>
      </c>
      <c r="F54">
        <v>-0.84529626625583654</v>
      </c>
      <c r="G54">
        <v>-1.7516524392110659</v>
      </c>
      <c r="H54">
        <v>-0.81561016269306097</v>
      </c>
      <c r="I54">
        <v>-1.1143223520809711</v>
      </c>
    </row>
    <row r="55" spans="1:9" x14ac:dyDescent="0.25">
      <c r="A55">
        <v>577</v>
      </c>
      <c r="B55">
        <v>-0.35486861901538791</v>
      </c>
      <c r="C55">
        <v>-0.6000563530437617</v>
      </c>
      <c r="D55">
        <v>-0.4702419631027337</v>
      </c>
      <c r="E55">
        <v>-1.5607443003770289</v>
      </c>
      <c r="F55">
        <v>-0.51658744015517843</v>
      </c>
      <c r="G55">
        <v>-1.5029071139133361</v>
      </c>
      <c r="H55">
        <v>-0.51491037739196333</v>
      </c>
      <c r="I55">
        <v>-0.94733252884048824</v>
      </c>
    </row>
    <row r="56" spans="1:9" x14ac:dyDescent="0.25">
      <c r="A56">
        <v>587</v>
      </c>
      <c r="B56">
        <v>-1.022534734302103</v>
      </c>
      <c r="C56">
        <v>-0.52862902527864086</v>
      </c>
      <c r="D56">
        <v>-0.20426796954930379</v>
      </c>
      <c r="E56">
        <v>-1.3948275762869731</v>
      </c>
      <c r="F56">
        <v>-0.30809240318538311</v>
      </c>
      <c r="G56">
        <v>-1.1014123803693909</v>
      </c>
      <c r="H56">
        <v>-0.28702427362188992</v>
      </c>
      <c r="I56">
        <v>-0.89874484175553238</v>
      </c>
    </row>
    <row r="57" spans="1:9" x14ac:dyDescent="0.25">
      <c r="A57">
        <v>597</v>
      </c>
      <c r="B57">
        <v>-1.5022862015398091</v>
      </c>
      <c r="C57">
        <v>-0.58565813009202894</v>
      </c>
      <c r="D57">
        <v>-0.21724239267671999</v>
      </c>
      <c r="E57">
        <v>-1.331332279117166</v>
      </c>
      <c r="F57">
        <v>-0.28150663146228389</v>
      </c>
      <c r="G57">
        <v>-0.61973253263079098</v>
      </c>
      <c r="H57">
        <v>-0.25823892535398191</v>
      </c>
      <c r="I57">
        <v>-0.94803159042480845</v>
      </c>
    </row>
    <row r="58" spans="1:9" x14ac:dyDescent="0.25">
      <c r="A58">
        <v>607</v>
      </c>
      <c r="B58">
        <v>-1.62427084954054</v>
      </c>
      <c r="C58">
        <v>-0.81087420787304776</v>
      </c>
      <c r="D58">
        <v>-0.47125295712594051</v>
      </c>
      <c r="E58">
        <v>-1.397397730425326</v>
      </c>
      <c r="F58">
        <v>-0.42966030913250658</v>
      </c>
      <c r="G58">
        <v>-0.12273941162703141</v>
      </c>
      <c r="H58">
        <v>-0.45524214625319448</v>
      </c>
      <c r="I58">
        <v>-1.012602294557766</v>
      </c>
    </row>
    <row r="59" spans="1:9" x14ac:dyDescent="0.25">
      <c r="A59">
        <v>617</v>
      </c>
      <c r="B59">
        <v>-1.43656177187788</v>
      </c>
      <c r="C59">
        <v>-1.110203381827612</v>
      </c>
      <c r="D59">
        <v>-0.83304977257323609</v>
      </c>
      <c r="E59">
        <v>-1.538116870250686</v>
      </c>
      <c r="F59">
        <v>-0.67163658543294347</v>
      </c>
      <c r="G59">
        <v>0.31252954052770521</v>
      </c>
      <c r="H59">
        <v>-0.79357891048927598</v>
      </c>
      <c r="I59">
        <v>-0.98933366155637259</v>
      </c>
    </row>
    <row r="60" spans="1:9" x14ac:dyDescent="0.25">
      <c r="A60">
        <v>627</v>
      </c>
      <c r="B60">
        <v>-1.1557684541916879</v>
      </c>
      <c r="C60">
        <v>-1.298675660350767</v>
      </c>
      <c r="D60">
        <v>-1.1659487093364449</v>
      </c>
      <c r="E60">
        <v>-1.6423501829591991</v>
      </c>
      <c r="F60">
        <v>-0.89312054716082434</v>
      </c>
      <c r="G60">
        <v>0.58520353386348545</v>
      </c>
      <c r="H60">
        <v>-1.1434294039370629</v>
      </c>
      <c r="I60">
        <v>-0.82980343769016818</v>
      </c>
    </row>
    <row r="61" spans="1:9" x14ac:dyDescent="0.25">
      <c r="A61">
        <v>637</v>
      </c>
      <c r="B61">
        <v>-0.97979502676173447</v>
      </c>
      <c r="C61">
        <v>-1.2262556610334421</v>
      </c>
      <c r="D61">
        <v>-1.3974737678609039</v>
      </c>
      <c r="E61">
        <v>-1.6109755037478251</v>
      </c>
      <c r="F61">
        <v>-1.0109994681603769</v>
      </c>
      <c r="G61">
        <v>0.60251550703007251</v>
      </c>
      <c r="H61">
        <v>-1.4033168678278189</v>
      </c>
      <c r="I61">
        <v>-0.5815093945129679</v>
      </c>
    </row>
    <row r="62" spans="1:9" x14ac:dyDescent="0.25">
      <c r="A62">
        <v>647</v>
      </c>
      <c r="B62">
        <v>-0.92617639098702031</v>
      </c>
      <c r="C62">
        <v>-0.90570924066555636</v>
      </c>
      <c r="D62">
        <v>-1.5324655347280189</v>
      </c>
      <c r="E62">
        <v>-1.4265660314022379</v>
      </c>
      <c r="F62">
        <v>-1.0204777345096241</v>
      </c>
      <c r="G62">
        <v>0.32962441470824771</v>
      </c>
      <c r="H62">
        <v>-1.55356715507289</v>
      </c>
      <c r="I62">
        <v>-0.36587185794759008</v>
      </c>
    </row>
    <row r="63" spans="1:9" x14ac:dyDescent="0.25">
      <c r="A63">
        <v>657</v>
      </c>
      <c r="B63">
        <v>-0.84545714984863107</v>
      </c>
      <c r="C63">
        <v>-0.53508601968820257</v>
      </c>
      <c r="D63">
        <v>-1.6149190571653289</v>
      </c>
      <c r="E63">
        <v>-1.176908606382191</v>
      </c>
      <c r="F63">
        <v>-0.9943877884486616</v>
      </c>
      <c r="G63">
        <v>-0.17836493477229429</v>
      </c>
      <c r="H63">
        <v>-1.631835981622058</v>
      </c>
      <c r="I63">
        <v>-0.29174780301787678</v>
      </c>
    </row>
    <row r="64" spans="1:9" x14ac:dyDescent="0.25">
      <c r="A64">
        <v>667</v>
      </c>
      <c r="B64">
        <v>-0.59163472030177011</v>
      </c>
      <c r="C64">
        <v>-0.36106969529780591</v>
      </c>
      <c r="D64">
        <v>-1.652280409858738</v>
      </c>
      <c r="E64">
        <v>-0.99081178849357032</v>
      </c>
      <c r="F64">
        <v>-1.0153482786071291</v>
      </c>
      <c r="G64">
        <v>-0.77799017826914574</v>
      </c>
      <c r="H64">
        <v>-1.6413005363891739</v>
      </c>
      <c r="I64">
        <v>-0.36441971717041799</v>
      </c>
    </row>
    <row r="65" spans="1:9" x14ac:dyDescent="0.25">
      <c r="A65">
        <v>677</v>
      </c>
      <c r="B65">
        <v>-0.20799851778220299</v>
      </c>
      <c r="C65">
        <v>-0.5124077909980278</v>
      </c>
      <c r="D65">
        <v>-1.5949211564107399</v>
      </c>
      <c r="E65">
        <v>-0.96083552443565123</v>
      </c>
      <c r="F65">
        <v>-1.1125109613134661</v>
      </c>
      <c r="G65">
        <v>-1.290218031227353</v>
      </c>
      <c r="H65">
        <v>-1.507687153330044</v>
      </c>
      <c r="I65">
        <v>-0.47387227017080757</v>
      </c>
    </row>
    <row r="66" spans="1:9" x14ac:dyDescent="0.25">
      <c r="A66">
        <v>687</v>
      </c>
      <c r="B66">
        <v>5.8123625520445067E-2</v>
      </c>
      <c r="C66">
        <v>-0.91133171038152361</v>
      </c>
      <c r="D66">
        <v>-1.371732914889024</v>
      </c>
      <c r="E66">
        <v>-1.0998085861505951</v>
      </c>
      <c r="F66">
        <v>-1.242527142701038</v>
      </c>
      <c r="G66">
        <v>-1.591922586140377</v>
      </c>
      <c r="H66">
        <v>-1.1601749314908889</v>
      </c>
      <c r="I66">
        <v>-0.482481991425317</v>
      </c>
    </row>
    <row r="67" spans="1:9" x14ac:dyDescent="0.25">
      <c r="A67">
        <v>697</v>
      </c>
      <c r="B67">
        <v>-5.5266926631253002E-2</v>
      </c>
      <c r="C67">
        <v>-1.33341460990911</v>
      </c>
      <c r="D67">
        <v>-0.95724833609043913</v>
      </c>
      <c r="E67">
        <v>-1.3424380555393749</v>
      </c>
      <c r="F67">
        <v>-1.3136716809829081</v>
      </c>
      <c r="G67">
        <v>-1.670532501730116</v>
      </c>
      <c r="H67">
        <v>-0.64624358756924072</v>
      </c>
      <c r="I67">
        <v>-0.33659892277716608</v>
      </c>
    </row>
    <row r="68" spans="1:9" x14ac:dyDescent="0.25">
      <c r="A68">
        <v>707</v>
      </c>
      <c r="B68">
        <v>-0.59094873222464206</v>
      </c>
      <c r="C68">
        <v>-1.5688926739086191</v>
      </c>
      <c r="D68">
        <v>-0.42866266579380091</v>
      </c>
      <c r="E68">
        <v>-1.6009951891580589</v>
      </c>
      <c r="F68">
        <v>-1.250051183631335</v>
      </c>
      <c r="G68">
        <v>-1.622930820836044</v>
      </c>
      <c r="H68">
        <v>-0.20027213532740251</v>
      </c>
      <c r="I68">
        <v>-0.1279384782996498</v>
      </c>
    </row>
    <row r="69" spans="1:9" x14ac:dyDescent="0.25">
      <c r="A69">
        <v>717</v>
      </c>
      <c r="B69">
        <v>-1.30639927632815</v>
      </c>
      <c r="C69">
        <v>-1.5546259400415661</v>
      </c>
      <c r="D69">
        <v>3.3262943026096878E-2</v>
      </c>
      <c r="E69">
        <v>-1.822515284346568</v>
      </c>
      <c r="F69">
        <v>-1.046321148920943</v>
      </c>
      <c r="G69">
        <v>-1.5848370913426211</v>
      </c>
      <c r="H69">
        <v>-0.14283435188476659</v>
      </c>
      <c r="I69">
        <v>-5.1411565386749833E-2</v>
      </c>
    </row>
    <row r="70" spans="1:9" x14ac:dyDescent="0.25">
      <c r="A70">
        <v>727</v>
      </c>
      <c r="B70">
        <v>-1.83566040723749</v>
      </c>
      <c r="C70">
        <v>-1.3811972319976</v>
      </c>
      <c r="D70">
        <v>0.21802473692982841</v>
      </c>
      <c r="E70">
        <v>-1.9946342210950929</v>
      </c>
      <c r="F70">
        <v>-0.75667445165639868</v>
      </c>
      <c r="G70">
        <v>-1.6240185979806669</v>
      </c>
      <c r="H70">
        <v>-0.63457477685367047</v>
      </c>
      <c r="I70">
        <v>-0.26406455207589191</v>
      </c>
    </row>
    <row r="71" spans="1:9" x14ac:dyDescent="0.25">
      <c r="A71">
        <v>737</v>
      </c>
      <c r="B71">
        <v>-1.956669704026317</v>
      </c>
      <c r="C71">
        <v>-1.190802260696743</v>
      </c>
      <c r="D71">
        <v>-2.5903730987832389E-3</v>
      </c>
      <c r="E71">
        <v>-2.1119014938411671</v>
      </c>
      <c r="F71">
        <v>-0.4560304629768504</v>
      </c>
      <c r="G71">
        <v>-1.6778834973773811</v>
      </c>
      <c r="H71">
        <v>-1.501547126470306</v>
      </c>
      <c r="I71">
        <v>-0.76386338198368653</v>
      </c>
    </row>
    <row r="72" spans="1:9" x14ac:dyDescent="0.25">
      <c r="A72">
        <v>747</v>
      </c>
      <c r="B72">
        <v>-1.736636390745252</v>
      </c>
      <c r="C72">
        <v>-1.068978782975647</v>
      </c>
      <c r="D72">
        <v>-0.58778746693927486</v>
      </c>
      <c r="E72">
        <v>-2.1387670774253</v>
      </c>
      <c r="F72">
        <v>-0.20284735225807249</v>
      </c>
      <c r="G72">
        <v>-1.5923732016369649</v>
      </c>
      <c r="H72">
        <v>-2.2971241874134631</v>
      </c>
      <c r="I72">
        <v>-1.3577878879460741</v>
      </c>
    </row>
    <row r="73" spans="1:9" x14ac:dyDescent="0.25">
      <c r="A73">
        <v>757</v>
      </c>
      <c r="B73">
        <v>-1.429707965132863</v>
      </c>
      <c r="C73">
        <v>-1.005672400835367</v>
      </c>
      <c r="D73">
        <v>-1.323668144068409</v>
      </c>
      <c r="E73">
        <v>-2.0103053690436701</v>
      </c>
      <c r="F73">
        <v>-2.1063112540978181E-2</v>
      </c>
      <c r="G73">
        <v>-1.2330142973317431</v>
      </c>
      <c r="H73">
        <v>-2.574341443820761</v>
      </c>
      <c r="I73">
        <v>-1.749743759933797</v>
      </c>
    </row>
    <row r="74" spans="1:9" x14ac:dyDescent="0.25">
      <c r="A74">
        <v>767</v>
      </c>
      <c r="B74">
        <v>-1.2387111948325631</v>
      </c>
      <c r="C74">
        <v>-0.95567297327056044</v>
      </c>
      <c r="D74">
        <v>-1.9199134766143771</v>
      </c>
      <c r="E74">
        <v>-1.6724379590469389</v>
      </c>
      <c r="F74">
        <v>8.4073250228915375E-2</v>
      </c>
      <c r="G74">
        <v>-0.60791356119380491</v>
      </c>
      <c r="H74">
        <v>-2.1902944926031749</v>
      </c>
      <c r="I74">
        <v>-1.70848885079248</v>
      </c>
    </row>
    <row r="75" spans="1:9" x14ac:dyDescent="0.25">
      <c r="A75">
        <v>777</v>
      </c>
      <c r="B75">
        <v>-1.158681884114082</v>
      </c>
      <c r="C75">
        <v>-0.92356651563955849</v>
      </c>
      <c r="D75">
        <v>-2.1658688375261592</v>
      </c>
      <c r="E75">
        <v>-1.1398841996080229</v>
      </c>
      <c r="F75">
        <v>0.1024181556729729</v>
      </c>
      <c r="G75">
        <v>8.3357539737572053E-2</v>
      </c>
      <c r="H75">
        <v>-1.4110210747942531</v>
      </c>
      <c r="I75">
        <v>-1.2230490105782621</v>
      </c>
    </row>
    <row r="76" spans="1:9" x14ac:dyDescent="0.25">
      <c r="A76">
        <v>787</v>
      </c>
      <c r="B76">
        <v>-1.0307294261606601</v>
      </c>
      <c r="C76">
        <v>-0.98559736630617101</v>
      </c>
      <c r="D76">
        <v>-2.0501451848962939</v>
      </c>
      <c r="E76">
        <v>-0.52105578914772976</v>
      </c>
      <c r="F76">
        <v>2.172269055618381E-2</v>
      </c>
      <c r="G76">
        <v>0.53194104781834295</v>
      </c>
      <c r="H76">
        <v>-0.71577241336081876</v>
      </c>
      <c r="I76">
        <v>-0.54288042465810094</v>
      </c>
    </row>
    <row r="77" spans="1:9" x14ac:dyDescent="0.25">
      <c r="A77">
        <v>797</v>
      </c>
      <c r="B77">
        <v>-0.74425247638660974</v>
      </c>
      <c r="C77">
        <v>-1.240508422886911</v>
      </c>
      <c r="D77">
        <v>-1.7764239689175589</v>
      </c>
      <c r="E77">
        <v>5.9700843608848642E-3</v>
      </c>
      <c r="F77">
        <v>-0.1558660262548259</v>
      </c>
      <c r="G77">
        <v>0.48167139943044412</v>
      </c>
      <c r="H77">
        <v>-0.44592531320524581</v>
      </c>
      <c r="I77">
        <v>-5.6262509260586083E-2</v>
      </c>
    </row>
    <row r="78" spans="1:9" x14ac:dyDescent="0.25">
      <c r="A78">
        <v>807</v>
      </c>
      <c r="B78">
        <v>-0.39069325623729378</v>
      </c>
      <c r="C78">
        <v>-1.7325134306278149</v>
      </c>
      <c r="D78">
        <v>-1.649225128147064</v>
      </c>
      <c r="E78">
        <v>0.25240083829024168</v>
      </c>
      <c r="F78">
        <v>-0.41029751912524359</v>
      </c>
      <c r="G78">
        <v>-0.12568996471934921</v>
      </c>
      <c r="H78">
        <v>-0.57421397693520759</v>
      </c>
      <c r="I78">
        <v>-6.6193541907742265E-2</v>
      </c>
    </row>
    <row r="79" spans="1:9" x14ac:dyDescent="0.25">
      <c r="A79">
        <v>817</v>
      </c>
      <c r="B79">
        <v>-0.2131858025723973</v>
      </c>
      <c r="C79">
        <v>-2.3998523025073499</v>
      </c>
      <c r="D79">
        <v>-1.881806947875188</v>
      </c>
      <c r="E79">
        <v>9.6546066636278086E-2</v>
      </c>
      <c r="F79">
        <v>-0.71337463418497493</v>
      </c>
      <c r="G79">
        <v>-1.098681685454032</v>
      </c>
      <c r="H79">
        <v>-0.7622065598252652</v>
      </c>
      <c r="I79">
        <v>-0.59144413329549006</v>
      </c>
    </row>
    <row r="80" spans="1:9" x14ac:dyDescent="0.25">
      <c r="A80">
        <v>827</v>
      </c>
      <c r="B80">
        <v>-0.39292593403898901</v>
      </c>
      <c r="C80">
        <v>-3.088032576024569</v>
      </c>
      <c r="D80">
        <v>-2.453078610142287</v>
      </c>
      <c r="E80">
        <v>-0.45847432065202248</v>
      </c>
      <c r="F80">
        <v>-1.0423429599166809</v>
      </c>
      <c r="G80">
        <v>-2.0771373854661381</v>
      </c>
      <c r="H80">
        <v>-0.65218843512164248</v>
      </c>
      <c r="I80">
        <v>-1.3283328613679479</v>
      </c>
    </row>
    <row r="81" spans="1:9" x14ac:dyDescent="0.25">
      <c r="A81">
        <v>837</v>
      </c>
      <c r="B81">
        <v>-0.87491827554555268</v>
      </c>
      <c r="C81">
        <v>-3.6070656092050588</v>
      </c>
      <c r="D81">
        <v>-3.1068149074947611</v>
      </c>
      <c r="E81">
        <v>-1.2678606582141929</v>
      </c>
      <c r="F81">
        <v>-1.378629473268226</v>
      </c>
      <c r="G81">
        <v>-2.712377949367204</v>
      </c>
      <c r="H81">
        <v>-0.1716893006571579</v>
      </c>
      <c r="I81">
        <v>-1.8408371440890761</v>
      </c>
    </row>
    <row r="82" spans="1:9" x14ac:dyDescent="0.25">
      <c r="A82">
        <v>847</v>
      </c>
      <c r="B82">
        <v>-1.3896902845694989</v>
      </c>
      <c r="C82">
        <v>-3.7890991072482798</v>
      </c>
      <c r="D82">
        <v>-3.4956720095389309</v>
      </c>
      <c r="E82">
        <v>-2.0657296687386451</v>
      </c>
      <c r="F82">
        <v>-1.678089394143236</v>
      </c>
      <c r="G82">
        <v>-2.836147305995663</v>
      </c>
      <c r="H82">
        <v>0.37826441389234428</v>
      </c>
      <c r="I82">
        <v>-1.8722252010811311</v>
      </c>
    </row>
    <row r="83" spans="1:9" x14ac:dyDescent="0.25">
      <c r="A83">
        <v>857</v>
      </c>
      <c r="B83">
        <v>-1.652228857768435</v>
      </c>
      <c r="C83">
        <v>-3.5437611739967472</v>
      </c>
      <c r="D83">
        <v>-3.387351925058542</v>
      </c>
      <c r="E83">
        <v>-2.54097983803601</v>
      </c>
      <c r="F83">
        <v>-1.8503874462267209</v>
      </c>
      <c r="G83">
        <v>-2.5190376430790549</v>
      </c>
      <c r="H83">
        <v>0.51318429548130196</v>
      </c>
      <c r="I83">
        <v>-1.554329819794148</v>
      </c>
    </row>
    <row r="84" spans="1:9" x14ac:dyDescent="0.25">
      <c r="A84">
        <v>867</v>
      </c>
      <c r="B84">
        <v>-1.579074012201745</v>
      </c>
      <c r="C84">
        <v>-2.9103514114179991</v>
      </c>
      <c r="D84">
        <v>-2.8099671811990898</v>
      </c>
      <c r="E84">
        <v>-2.4732886809662951</v>
      </c>
      <c r="F84">
        <v>-1.7910711663187791</v>
      </c>
      <c r="G84">
        <v>-2.0103837451016888</v>
      </c>
      <c r="H84">
        <v>-9.6024763907491373E-2</v>
      </c>
      <c r="I84">
        <v>-1.3402437569251711</v>
      </c>
    </row>
    <row r="85" spans="1:9" x14ac:dyDescent="0.25">
      <c r="A85">
        <v>877</v>
      </c>
      <c r="B85">
        <v>-1.3405923858394699</v>
      </c>
      <c r="C85">
        <v>-2.083012059310458</v>
      </c>
      <c r="D85">
        <v>-2.0397171649998258</v>
      </c>
      <c r="E85">
        <v>-1.8648123165284169</v>
      </c>
      <c r="F85">
        <v>-1.457321706780822</v>
      </c>
      <c r="G85">
        <v>-1.5912748573991771</v>
      </c>
      <c r="H85">
        <v>-1.367070619243433</v>
      </c>
      <c r="I85">
        <v>-1.6606370743659311</v>
      </c>
    </row>
    <row r="86" spans="1:9" x14ac:dyDescent="0.25">
      <c r="A86">
        <v>887</v>
      </c>
      <c r="B86">
        <v>-1.203444806256736</v>
      </c>
      <c r="C86">
        <v>-1.375452595272912</v>
      </c>
      <c r="D86">
        <v>-1.4418022594910529</v>
      </c>
      <c r="E86">
        <v>-0.98377203037067018</v>
      </c>
      <c r="F86">
        <v>-0.93642502898042346</v>
      </c>
      <c r="G86">
        <v>-1.4221230234711071</v>
      </c>
      <c r="H86">
        <v>-2.80953536553189</v>
      </c>
      <c r="I86">
        <v>-2.534176689759704</v>
      </c>
    </row>
    <row r="87" spans="1:9" x14ac:dyDescent="0.25">
      <c r="A87">
        <v>897</v>
      </c>
      <c r="B87">
        <v>-1.314643553112598</v>
      </c>
      <c r="C87">
        <v>-1.102248521626273</v>
      </c>
      <c r="D87">
        <v>-1.2668580535492371</v>
      </c>
      <c r="E87">
        <v>-0.26574928700859868</v>
      </c>
      <c r="F87">
        <v>-0.4433145975809214</v>
      </c>
      <c r="G87">
        <v>-1.4908765475468071</v>
      </c>
      <c r="H87">
        <v>-3.8038988554866182</v>
      </c>
      <c r="I87">
        <v>-3.4669603337064521</v>
      </c>
    </row>
    <row r="88" spans="1:9" x14ac:dyDescent="0.25">
      <c r="A88">
        <v>907</v>
      </c>
      <c r="B88">
        <v>-1.599417423771341</v>
      </c>
      <c r="C88">
        <v>-1.405357031184463</v>
      </c>
      <c r="D88">
        <v>-1.5188614673706491</v>
      </c>
      <c r="E88">
        <v>-8.455725866637781E-2</v>
      </c>
      <c r="F88">
        <v>-0.21606627217826491</v>
      </c>
      <c r="G88">
        <v>-1.670135126542571</v>
      </c>
      <c r="H88">
        <v>-3.983148873016038</v>
      </c>
      <c r="I88">
        <v>-3.758484960042292</v>
      </c>
    </row>
    <row r="89" spans="1:9" x14ac:dyDescent="0.25">
      <c r="A89">
        <v>917</v>
      </c>
      <c r="B89">
        <v>-1.8331697165677669</v>
      </c>
      <c r="C89">
        <v>-2.1219523497321702</v>
      </c>
      <c r="D89">
        <v>-1.9632633121679679</v>
      </c>
      <c r="E89">
        <v>-0.5250955631845573</v>
      </c>
      <c r="F89">
        <v>-0.36835383095562058</v>
      </c>
      <c r="G89">
        <v>-1.8262707342846389</v>
      </c>
      <c r="H89">
        <v>-3.4617902208799878</v>
      </c>
      <c r="I89">
        <v>-3.0162600496272738</v>
      </c>
    </row>
    <row r="90" spans="1:9" x14ac:dyDescent="0.25">
      <c r="A90">
        <v>927</v>
      </c>
      <c r="B90">
        <v>-1.8192136952482669</v>
      </c>
      <c r="C90">
        <v>-2.817914097622308</v>
      </c>
      <c r="D90">
        <v>-2.2741148671368792</v>
      </c>
      <c r="E90">
        <v>-1.3244216920763421</v>
      </c>
      <c r="F90">
        <v>-0.80926881480391366</v>
      </c>
      <c r="G90">
        <v>-1.910156937521267</v>
      </c>
      <c r="H90">
        <v>-2.7531051139852751</v>
      </c>
      <c r="I90">
        <v>-1.5032983796385571</v>
      </c>
    </row>
    <row r="91" spans="1:9" x14ac:dyDescent="0.25">
      <c r="A91">
        <v>937</v>
      </c>
      <c r="B91">
        <v>-1.5223524758226099</v>
      </c>
      <c r="C91">
        <v>-3.0054615635471529</v>
      </c>
      <c r="D91">
        <v>-2.224720688032594</v>
      </c>
      <c r="E91">
        <v>-2.034953624890214</v>
      </c>
      <c r="F91">
        <v>-1.2964663975346351</v>
      </c>
      <c r="G91">
        <v>-1.9612655911351859</v>
      </c>
      <c r="H91">
        <v>-2.4061274542357429</v>
      </c>
      <c r="I91">
        <v>-1.9794295112088939E-2</v>
      </c>
    </row>
    <row r="92" spans="1:9" x14ac:dyDescent="0.25">
      <c r="A92">
        <v>947</v>
      </c>
      <c r="B92">
        <v>-1.064496410986419</v>
      </c>
      <c r="C92">
        <v>-2.4338347526167561</v>
      </c>
      <c r="D92">
        <v>-1.8066990841910591</v>
      </c>
      <c r="E92">
        <v>-2.3111850892074082</v>
      </c>
      <c r="F92">
        <v>-1.5859178948321431</v>
      </c>
      <c r="G92">
        <v>-2.0279550392971282</v>
      </c>
      <c r="H92">
        <v>-2.5987697423491372</v>
      </c>
      <c r="I92">
        <v>0.63125758433653079</v>
      </c>
    </row>
    <row r="93" spans="1:9" x14ac:dyDescent="0.25">
      <c r="A93">
        <v>957</v>
      </c>
      <c r="B93">
        <v>-0.62704451645063564</v>
      </c>
      <c r="C93">
        <v>-1.2654374415532139</v>
      </c>
      <c r="D93">
        <v>-1.2168147226207591</v>
      </c>
      <c r="E93">
        <v>-2.1242205140614669</v>
      </c>
      <c r="F93">
        <v>-1.585262552973687</v>
      </c>
      <c r="G93">
        <v>-2.0945591081494199</v>
      </c>
      <c r="H93">
        <v>-3.0079002132879422</v>
      </c>
      <c r="I93">
        <v>0.190213732584777</v>
      </c>
    </row>
    <row r="94" spans="1:9" x14ac:dyDescent="0.25">
      <c r="A94">
        <v>967</v>
      </c>
      <c r="B94">
        <v>-0.34612753895270709</v>
      </c>
      <c r="C94">
        <v>-7.3234822813805778E-4</v>
      </c>
      <c r="D94">
        <v>-0.72356526993483294</v>
      </c>
      <c r="E94">
        <v>-1.7420438262709519</v>
      </c>
      <c r="F94">
        <v>-1.4011613639991221</v>
      </c>
      <c r="G94">
        <v>-2.08642147943061</v>
      </c>
      <c r="H94">
        <v>-3.080058683376572</v>
      </c>
      <c r="I94">
        <v>-0.90516370780219046</v>
      </c>
    </row>
    <row r="95" spans="1:9" x14ac:dyDescent="0.25">
      <c r="A95">
        <v>977</v>
      </c>
      <c r="B95">
        <v>-0.26313517231954631</v>
      </c>
      <c r="C95">
        <v>0.81758185234423342</v>
      </c>
      <c r="D95">
        <v>-0.49875137486524601</v>
      </c>
      <c r="E95">
        <v>-1.4935698387198679</v>
      </c>
      <c r="F95">
        <v>-1.2457103548238599</v>
      </c>
      <c r="G95">
        <v>-1.936447034257343</v>
      </c>
      <c r="H95">
        <v>-2.5048601381243341</v>
      </c>
      <c r="I95">
        <v>-1.8580471345194489</v>
      </c>
    </row>
    <row r="96" spans="1:9" x14ac:dyDescent="0.25">
      <c r="A96">
        <v>987</v>
      </c>
      <c r="B96">
        <v>-0.34739303044708397</v>
      </c>
      <c r="C96">
        <v>0.91549921751675356</v>
      </c>
      <c r="D96">
        <v>-0.53038069770014962</v>
      </c>
      <c r="E96">
        <v>-1.514888687479035</v>
      </c>
      <c r="F96">
        <v>-1.280929169064144</v>
      </c>
      <c r="G96">
        <v>-1.6644754168275571</v>
      </c>
      <c r="H96">
        <v>-1.5282079877595871</v>
      </c>
      <c r="I96">
        <v>-2.075712067072387</v>
      </c>
    </row>
    <row r="97" spans="1:9" x14ac:dyDescent="0.25">
      <c r="A97">
        <v>997</v>
      </c>
      <c r="B97">
        <v>-0.54171330822196884</v>
      </c>
      <c r="C97">
        <v>0.40936269437174228</v>
      </c>
      <c r="D97">
        <v>-0.66499788447653485</v>
      </c>
      <c r="E97">
        <v>-1.671898335404139</v>
      </c>
      <c r="F97">
        <v>-1.505289635019591</v>
      </c>
      <c r="G97">
        <v>-1.3958026199334581</v>
      </c>
      <c r="H97">
        <v>-0.81921308082764654</v>
      </c>
      <c r="I97">
        <v>-1.530873445518347</v>
      </c>
    </row>
    <row r="98" spans="1:9" x14ac:dyDescent="0.25">
      <c r="A98">
        <v>1007</v>
      </c>
      <c r="B98">
        <v>-0.7725492476565573</v>
      </c>
      <c r="C98">
        <v>-0.31481041582599573</v>
      </c>
      <c r="D98">
        <v>-0.72528652022822637</v>
      </c>
      <c r="E98">
        <v>-1.6968713054351729</v>
      </c>
      <c r="F98">
        <v>-1.755232154191708</v>
      </c>
      <c r="G98">
        <v>-1.2749387554977301</v>
      </c>
      <c r="H98">
        <v>-0.9433811898243829</v>
      </c>
      <c r="I98">
        <v>-0.66704405546003964</v>
      </c>
    </row>
    <row r="99" spans="1:9" x14ac:dyDescent="0.25">
      <c r="A99">
        <v>1017</v>
      </c>
      <c r="B99">
        <v>-0.95759539182387665</v>
      </c>
      <c r="C99">
        <v>-0.8679291954414059</v>
      </c>
      <c r="D99">
        <v>-0.63286409061955629</v>
      </c>
      <c r="E99">
        <v>-1.4290256327429089</v>
      </c>
      <c r="F99">
        <v>-1.825554297084558</v>
      </c>
      <c r="G99">
        <v>-1.357618700943249</v>
      </c>
      <c r="H99">
        <v>-1.8870377992784999</v>
      </c>
      <c r="I99">
        <v>-8.4594498681567903E-3</v>
      </c>
    </row>
    <row r="100" spans="1:9" x14ac:dyDescent="0.25">
      <c r="A100">
        <v>1027</v>
      </c>
      <c r="B100">
        <v>-1.032954679650375</v>
      </c>
      <c r="C100">
        <v>-1.0718014375068889</v>
      </c>
      <c r="D100">
        <v>-0.44087034344194992</v>
      </c>
      <c r="E100">
        <v>-0.95436535142871559</v>
      </c>
      <c r="F100">
        <v>-1.6240093287463959</v>
      </c>
      <c r="G100">
        <v>-1.5647118798615489</v>
      </c>
      <c r="H100">
        <v>-3.033905011007731</v>
      </c>
      <c r="I100">
        <v>0.180663861055603</v>
      </c>
    </row>
    <row r="101" spans="1:9" x14ac:dyDescent="0.25">
      <c r="A101">
        <v>1037</v>
      </c>
      <c r="B101">
        <v>-0.99081294828335253</v>
      </c>
      <c r="C101">
        <v>-0.97683886108332829</v>
      </c>
      <c r="D101">
        <v>-0.25654140588981039</v>
      </c>
      <c r="E101">
        <v>-0.52480030926693877</v>
      </c>
      <c r="F101">
        <v>-1.239091045179169</v>
      </c>
      <c r="G101">
        <v>-1.728596670187154</v>
      </c>
      <c r="H101">
        <v>-3.631454372197723</v>
      </c>
      <c r="I101">
        <v>-3.8292190386093009E-2</v>
      </c>
    </row>
    <row r="102" spans="1:9" x14ac:dyDescent="0.25">
      <c r="A102">
        <v>1047</v>
      </c>
      <c r="B102">
        <v>-0.90091937736193595</v>
      </c>
      <c r="C102">
        <v>-0.73886964496535279</v>
      </c>
      <c r="D102">
        <v>-0.14145898943970439</v>
      </c>
      <c r="E102">
        <v>-0.35570258911762598</v>
      </c>
      <c r="F102">
        <v>-0.89140854454567242</v>
      </c>
      <c r="G102">
        <v>-1.715216303185634</v>
      </c>
      <c r="H102">
        <v>-3.380630726776606</v>
      </c>
      <c r="I102">
        <v>-0.464273880763724</v>
      </c>
    </row>
    <row r="103" spans="1:9" x14ac:dyDescent="0.25">
      <c r="A103">
        <v>1057</v>
      </c>
      <c r="B103">
        <v>-0.88013383720580418</v>
      </c>
      <c r="C103">
        <v>-0.48617639314048289</v>
      </c>
      <c r="D103">
        <v>-7.4353520870720211E-2</v>
      </c>
      <c r="E103">
        <v>-0.4745521420310797</v>
      </c>
      <c r="F103">
        <v>-0.79361462267910476</v>
      </c>
      <c r="G103">
        <v>-1.5232159746008089</v>
      </c>
      <c r="H103">
        <v>-2.648485835493529</v>
      </c>
      <c r="I103">
        <v>-0.95765852877056656</v>
      </c>
    </row>
    <row r="104" spans="1:9" x14ac:dyDescent="0.25">
      <c r="A104">
        <v>1067</v>
      </c>
      <c r="B104">
        <v>-1.0062279282058939</v>
      </c>
      <c r="C104">
        <v>-0.26784704214956628</v>
      </c>
      <c r="D104">
        <v>-1.8554948100017729E-4</v>
      </c>
      <c r="E104">
        <v>-0.72466256837225873</v>
      </c>
      <c r="F104">
        <v>-1.0054398395388391</v>
      </c>
      <c r="G104">
        <v>-1.2809379778759149</v>
      </c>
      <c r="H104">
        <v>-2.106068782138514</v>
      </c>
      <c r="I104">
        <v>-1.4629167394272831</v>
      </c>
    </row>
    <row r="105" spans="1:9" x14ac:dyDescent="0.25">
      <c r="A105">
        <v>1077</v>
      </c>
      <c r="B105">
        <v>-1.2554270782862551</v>
      </c>
      <c r="C105">
        <v>-9.6736334996723211E-2</v>
      </c>
      <c r="D105">
        <v>8.8130789752293187E-2</v>
      </c>
      <c r="E105">
        <v>-0.91746469948954812</v>
      </c>
      <c r="F105">
        <v>-1.388522213619233</v>
      </c>
      <c r="G105">
        <v>-1.163529493509819</v>
      </c>
      <c r="H105">
        <v>-2.1181506718106302</v>
      </c>
      <c r="I105">
        <v>-1.901873625041663</v>
      </c>
    </row>
    <row r="106" spans="1:9" x14ac:dyDescent="0.25">
      <c r="A106">
        <v>1087</v>
      </c>
      <c r="B106">
        <v>-1.5209422818524889</v>
      </c>
      <c r="C106">
        <v>4.2618800886135618E-4</v>
      </c>
      <c r="D106">
        <v>0.1196988725863346</v>
      </c>
      <c r="E106">
        <v>-0.98537694146823895</v>
      </c>
      <c r="F106">
        <v>-1.6908345301381831</v>
      </c>
      <c r="G106">
        <v>-1.2916015574000119</v>
      </c>
      <c r="H106">
        <v>-2.4290712718824601</v>
      </c>
      <c r="I106">
        <v>-2.125904789878974</v>
      </c>
    </row>
    <row r="107" spans="1:9" x14ac:dyDescent="0.25">
      <c r="A107">
        <v>1097</v>
      </c>
      <c r="B107">
        <v>-1.695463932038656</v>
      </c>
      <c r="C107">
        <v>8.6274401353255217E-4</v>
      </c>
      <c r="D107">
        <v>1.0023747600604651E-2</v>
      </c>
      <c r="E107">
        <v>-1.0077629723899739</v>
      </c>
      <c r="F107">
        <v>-1.7093742766324529</v>
      </c>
      <c r="G107">
        <v>-1.674061428898679</v>
      </c>
      <c r="H107">
        <v>-2.39935223080606</v>
      </c>
      <c r="I107">
        <v>-2.0115092984010721</v>
      </c>
    </row>
    <row r="108" spans="1:9" x14ac:dyDescent="0.25">
      <c r="A108">
        <v>1107</v>
      </c>
      <c r="B108">
        <v>-1.761424663014258</v>
      </c>
      <c r="C108">
        <v>-6.2711693790442058E-2</v>
      </c>
      <c r="D108">
        <v>-0.2436085659258537</v>
      </c>
      <c r="E108">
        <v>-1.1145738481153169</v>
      </c>
      <c r="F108">
        <v>-1.421495949276804</v>
      </c>
      <c r="G108">
        <v>-2.2237357144028338</v>
      </c>
      <c r="H108">
        <v>-1.597628599939708</v>
      </c>
      <c r="I108">
        <v>-1.6247557769665879</v>
      </c>
    </row>
    <row r="109" spans="1:9" x14ac:dyDescent="0.25">
      <c r="A109">
        <v>1117</v>
      </c>
      <c r="B109">
        <v>-1.8113593206863261</v>
      </c>
      <c r="C109">
        <v>-9.7988626627627182E-2</v>
      </c>
      <c r="D109">
        <v>-0.52812586787166738</v>
      </c>
      <c r="E109">
        <v>-1.3548297811721921</v>
      </c>
      <c r="F109">
        <v>-0.99205692699848746</v>
      </c>
      <c r="G109">
        <v>-2.812018644540506</v>
      </c>
      <c r="H109">
        <v>-0.22991025710856761</v>
      </c>
      <c r="I109">
        <v>-1.264120449991867</v>
      </c>
    </row>
    <row r="110" spans="1:9" x14ac:dyDescent="0.25">
      <c r="A110">
        <v>1127</v>
      </c>
      <c r="B110">
        <v>-1.963537583475051</v>
      </c>
      <c r="C110">
        <v>-2.3367594784247551E-2</v>
      </c>
      <c r="D110">
        <v>-0.68099333946231966</v>
      </c>
      <c r="E110">
        <v>-1.640771587530732</v>
      </c>
      <c r="F110">
        <v>-0.65202131824143983</v>
      </c>
      <c r="G110">
        <v>-3.3131797046405018</v>
      </c>
      <c r="H110">
        <v>0.98487072198891934</v>
      </c>
      <c r="I110">
        <v>-1.2743447705587641</v>
      </c>
    </row>
    <row r="111" spans="1:9" x14ac:dyDescent="0.25">
      <c r="A111">
        <v>1137</v>
      </c>
      <c r="B111">
        <v>-2.2442675542990931</v>
      </c>
      <c r="C111">
        <v>0.13666679570793869</v>
      </c>
      <c r="D111">
        <v>-0.62078549258359539</v>
      </c>
      <c r="E111">
        <v>-1.807754504644961</v>
      </c>
      <c r="F111">
        <v>-0.53692027023146838</v>
      </c>
      <c r="G111">
        <v>-3.6201276277897749</v>
      </c>
      <c r="H111">
        <v>1.3765386194588749</v>
      </c>
      <c r="I111">
        <v>-1.764505435306692</v>
      </c>
    </row>
    <row r="112" spans="1:9" x14ac:dyDescent="0.25">
      <c r="A112">
        <v>1147</v>
      </c>
      <c r="B112">
        <v>-2.5444373632291559</v>
      </c>
      <c r="C112">
        <v>0.2290258915042433</v>
      </c>
      <c r="D112">
        <v>-0.43150725461287531</v>
      </c>
      <c r="E112">
        <v>-1.731667773779773</v>
      </c>
      <c r="F112">
        <v>-0.60440257156848598</v>
      </c>
      <c r="G112">
        <v>-3.657222373240407</v>
      </c>
      <c r="H112">
        <v>0.82495701979503711</v>
      </c>
      <c r="I112">
        <v>-2.4879561205011069</v>
      </c>
    </row>
    <row r="113" spans="1:9" x14ac:dyDescent="0.25">
      <c r="A113">
        <v>1157</v>
      </c>
      <c r="B113">
        <v>-2.6877402768675802</v>
      </c>
      <c r="C113">
        <v>7.8286399827239894E-2</v>
      </c>
      <c r="D113">
        <v>-0.31384189377248972</v>
      </c>
      <c r="E113">
        <v>-1.4138030985806911</v>
      </c>
      <c r="F113">
        <v>-0.68762750215376522</v>
      </c>
      <c r="G113">
        <v>-3.4010142297840651</v>
      </c>
      <c r="H113">
        <v>-0.1992965400688938</v>
      </c>
      <c r="I113">
        <v>-3.006576861363075</v>
      </c>
    </row>
    <row r="114" spans="1:9" x14ac:dyDescent="0.25">
      <c r="A114">
        <v>1167</v>
      </c>
      <c r="B114">
        <v>-2.5589930029524912</v>
      </c>
      <c r="C114">
        <v>-0.35876938943190778</v>
      </c>
      <c r="D114">
        <v>-0.43860841658980571</v>
      </c>
      <c r="E114">
        <v>-0.97799617500800951</v>
      </c>
      <c r="F114">
        <v>-0.64171943071346105</v>
      </c>
      <c r="G114">
        <v>-2.904824828816861</v>
      </c>
      <c r="H114">
        <v>-1.0495126269264841</v>
      </c>
      <c r="I114">
        <v>-3.0213174445153421</v>
      </c>
    </row>
    <row r="115" spans="1:9" x14ac:dyDescent="0.25">
      <c r="A115">
        <v>1177</v>
      </c>
      <c r="B115">
        <v>-2.1946904270558329</v>
      </c>
      <c r="C115">
        <v>-0.92109176355327027</v>
      </c>
      <c r="D115">
        <v>-0.81278610428417863</v>
      </c>
      <c r="E115">
        <v>-0.58971131647851727</v>
      </c>
      <c r="F115">
        <v>-0.47053849750361709</v>
      </c>
      <c r="G115">
        <v>-2.3035693637200589</v>
      </c>
      <c r="H115">
        <v>-1.3898053685177481</v>
      </c>
      <c r="I115">
        <v>-2.5937409566144249</v>
      </c>
    </row>
    <row r="116" spans="1:9" x14ac:dyDescent="0.25">
      <c r="A116">
        <v>1187</v>
      </c>
      <c r="B116">
        <v>-1.7545023048519419</v>
      </c>
      <c r="C116">
        <v>-1.3163074977277229</v>
      </c>
      <c r="D116">
        <v>-1.2520114941590561</v>
      </c>
      <c r="E116">
        <v>-0.35215909142922869</v>
      </c>
      <c r="F116">
        <v>-0.32754423774930552</v>
      </c>
      <c r="G116">
        <v>-1.7692193373147229</v>
      </c>
      <c r="H116">
        <v>-1.350522867462701</v>
      </c>
      <c r="I116">
        <v>-2.0662126526134581</v>
      </c>
    </row>
    <row r="117" spans="1:9" x14ac:dyDescent="0.25">
      <c r="A117">
        <v>1197</v>
      </c>
      <c r="B117">
        <v>-1.397959731429584</v>
      </c>
      <c r="C117">
        <v>-1.304420466404586</v>
      </c>
      <c r="D117">
        <v>-1.492712357771979</v>
      </c>
      <c r="E117">
        <v>-0.25126884965964752</v>
      </c>
      <c r="F117">
        <v>-0.39081331917236051</v>
      </c>
      <c r="G117">
        <v>-1.442153334007596</v>
      </c>
      <c r="H117">
        <v>-1.2841345104797679</v>
      </c>
      <c r="I117">
        <v>-1.7600708012774711</v>
      </c>
    </row>
    <row r="118" spans="1:9" x14ac:dyDescent="0.25">
      <c r="A118">
        <v>1207</v>
      </c>
      <c r="B118">
        <v>-1.1815886214372859</v>
      </c>
      <c r="C118">
        <v>-0.87017937181314997</v>
      </c>
      <c r="D118">
        <v>-1.367289944385399</v>
      </c>
      <c r="E118">
        <v>-0.18977311244375089</v>
      </c>
      <c r="F118">
        <v>-0.71375703420423475</v>
      </c>
      <c r="G118">
        <v>-1.381475899944848</v>
      </c>
      <c r="H118">
        <v>-1.3971272939250561</v>
      </c>
      <c r="I118">
        <v>-1.720828870828891</v>
      </c>
    </row>
    <row r="119" spans="1:9" x14ac:dyDescent="0.25">
      <c r="A119">
        <v>1217</v>
      </c>
      <c r="B119">
        <v>-1.053283097533348</v>
      </c>
      <c r="C119">
        <v>-0.2456133061833275</v>
      </c>
      <c r="D119">
        <v>-0.91221142853717652</v>
      </c>
      <c r="E119">
        <v>-7.7120924014278391E-2</v>
      </c>
      <c r="F119">
        <v>-1.158676482791265</v>
      </c>
      <c r="G119">
        <v>-1.554256178862903</v>
      </c>
      <c r="H119">
        <v>-1.5989542993243731</v>
      </c>
      <c r="I119">
        <v>-1.721792393465635</v>
      </c>
    </row>
    <row r="120" spans="1:9" x14ac:dyDescent="0.25">
      <c r="A120">
        <v>1227</v>
      </c>
      <c r="B120">
        <v>-0.94142492714237413</v>
      </c>
      <c r="C120">
        <v>0.23095799669743691</v>
      </c>
      <c r="D120">
        <v>-0.34677242909178912</v>
      </c>
      <c r="E120">
        <v>8.8050621167743343E-2</v>
      </c>
      <c r="F120">
        <v>-1.4654524564248941</v>
      </c>
      <c r="G120">
        <v>-1.8689663696644889</v>
      </c>
      <c r="H120">
        <v>-1.6696115690362869</v>
      </c>
      <c r="I120">
        <v>-1.513954227323377</v>
      </c>
    </row>
    <row r="121" spans="1:9" x14ac:dyDescent="0.25">
      <c r="A121">
        <v>1237</v>
      </c>
      <c r="B121">
        <v>-0.85673427634150612</v>
      </c>
      <c r="C121">
        <v>0.31091893060320319</v>
      </c>
      <c r="D121">
        <v>5.269441544197638E-2</v>
      </c>
      <c r="E121">
        <v>0.20172780605538099</v>
      </c>
      <c r="F121">
        <v>-1.41882578218146</v>
      </c>
      <c r="G121">
        <v>-2.2239736727968742</v>
      </c>
      <c r="H121">
        <v>-1.5368086237856271</v>
      </c>
      <c r="I121">
        <v>-1.0944680511153131</v>
      </c>
    </row>
    <row r="122" spans="1:9" x14ac:dyDescent="0.25">
      <c r="A122">
        <v>1247</v>
      </c>
      <c r="B122">
        <v>-0.90182419185044449</v>
      </c>
      <c r="C122">
        <v>-3.3621719218975943E-2</v>
      </c>
      <c r="D122">
        <v>0.1060465451932731</v>
      </c>
      <c r="E122">
        <v>0.1298101202554478</v>
      </c>
      <c r="F122">
        <v>-0.99596146892472848</v>
      </c>
      <c r="G122">
        <v>-2.5328400003245859</v>
      </c>
      <c r="H122">
        <v>-1.3712363227423301</v>
      </c>
      <c r="I122">
        <v>-0.74302852711793443</v>
      </c>
    </row>
    <row r="123" spans="1:9" x14ac:dyDescent="0.25">
      <c r="A123">
        <v>1257</v>
      </c>
      <c r="B123">
        <v>-1.1673414002052021</v>
      </c>
      <c r="C123">
        <v>-0.61769561256060967</v>
      </c>
      <c r="D123">
        <v>-0.18501478981150429</v>
      </c>
      <c r="E123">
        <v>-0.18032135555457801</v>
      </c>
      <c r="F123">
        <v>-0.39167319327705169</v>
      </c>
      <c r="G123">
        <v>-2.7207587750749731</v>
      </c>
      <c r="H123">
        <v>-1.412092683423732</v>
      </c>
      <c r="I123">
        <v>-0.79026957120563923</v>
      </c>
    </row>
    <row r="124" spans="1:9" x14ac:dyDescent="0.25">
      <c r="A124">
        <v>1267</v>
      </c>
      <c r="B124">
        <v>-1.6233511089874051</v>
      </c>
      <c r="C124">
        <v>-1.180344078004504</v>
      </c>
      <c r="D124">
        <v>-0.66323123578776966</v>
      </c>
      <c r="E124">
        <v>-0.64594458703095192</v>
      </c>
      <c r="F124">
        <v>8.2487584685804305E-2</v>
      </c>
      <c r="G124">
        <v>-2.7292661766340598</v>
      </c>
      <c r="H124">
        <v>-1.7278854503174159</v>
      </c>
      <c r="I124">
        <v>-1.3383353127254289</v>
      </c>
    </row>
    <row r="125" spans="1:9" x14ac:dyDescent="0.25">
      <c r="A125">
        <v>1277</v>
      </c>
      <c r="B125">
        <v>-2.0997452854310872</v>
      </c>
      <c r="C125">
        <v>-1.544547276438025</v>
      </c>
      <c r="D125">
        <v>-1.1186586799803251</v>
      </c>
      <c r="E125">
        <v>-1.103139255996314</v>
      </c>
      <c r="F125">
        <v>0.1653744083571313</v>
      </c>
      <c r="G125">
        <v>-2.537639536908078</v>
      </c>
      <c r="H125">
        <v>-2.135935742356299</v>
      </c>
      <c r="I125">
        <v>-2.1603163409613648</v>
      </c>
    </row>
    <row r="126" spans="1:9" x14ac:dyDescent="0.25">
      <c r="A126">
        <v>1287</v>
      </c>
      <c r="B126">
        <v>-2.376859168272329</v>
      </c>
      <c r="C126">
        <v>-1.696709716546043</v>
      </c>
      <c r="D126">
        <v>-1.398248194055381</v>
      </c>
      <c r="E126">
        <v>-1.427858900135567</v>
      </c>
      <c r="F126">
        <v>-0.21303755688554399</v>
      </c>
      <c r="G126">
        <v>-2.1884652411096068</v>
      </c>
      <c r="H126">
        <v>-2.350009419458893</v>
      </c>
      <c r="I126">
        <v>-2.8552284981871301</v>
      </c>
    </row>
    <row r="127" spans="1:9" x14ac:dyDescent="0.25">
      <c r="A127">
        <v>1297</v>
      </c>
      <c r="B127">
        <v>-2.3282085939045709</v>
      </c>
      <c r="C127">
        <v>-1.7578214118529369</v>
      </c>
      <c r="D127">
        <v>-1.470107874838106</v>
      </c>
      <c r="E127">
        <v>-1.6296209056133899</v>
      </c>
      <c r="F127">
        <v>-0.90250468305412501</v>
      </c>
      <c r="G127">
        <v>-1.792883645369532</v>
      </c>
      <c r="H127">
        <v>-2.2314794149934252</v>
      </c>
      <c r="I127">
        <v>-3.1253956340588172</v>
      </c>
    </row>
    <row r="128" spans="1:9" x14ac:dyDescent="0.25">
      <c r="A128">
        <v>1307</v>
      </c>
      <c r="B128">
        <v>-1.995394246688251</v>
      </c>
      <c r="C128">
        <v>-1.8647345672960109</v>
      </c>
      <c r="D128">
        <v>-1.405495751073536</v>
      </c>
      <c r="E128">
        <v>-1.8190951427091651</v>
      </c>
      <c r="F128">
        <v>-1.6126701023318939</v>
      </c>
      <c r="G128">
        <v>-1.4791820957701041</v>
      </c>
      <c r="H128">
        <v>-1.9030752623162031</v>
      </c>
      <c r="I128">
        <v>-2.9520166618638588</v>
      </c>
    </row>
    <row r="129" spans="1:9" x14ac:dyDescent="0.25">
      <c r="A129">
        <v>1317</v>
      </c>
      <c r="B129">
        <v>-1.5474412213510389</v>
      </c>
      <c r="C129">
        <v>-2.048434288884649</v>
      </c>
      <c r="D129">
        <v>-1.3019531749910651</v>
      </c>
      <c r="E129">
        <v>-2.0664365064001782</v>
      </c>
      <c r="F129">
        <v>-2.0484959985637721</v>
      </c>
      <c r="G129">
        <v>-1.309534508279921</v>
      </c>
      <c r="H129">
        <v>-1.633623016882322</v>
      </c>
      <c r="I129">
        <v>-2.5474752564176639</v>
      </c>
    </row>
    <row r="130" spans="1:9" x14ac:dyDescent="0.25">
      <c r="A130">
        <v>1327</v>
      </c>
      <c r="B130">
        <v>-1.172971194172266</v>
      </c>
      <c r="C130">
        <v>-2.2045913963706241</v>
      </c>
      <c r="D130">
        <v>-1.210822985501246</v>
      </c>
      <c r="E130">
        <v>-2.2898807853914471</v>
      </c>
      <c r="F130">
        <v>-2.0417211661182759</v>
      </c>
      <c r="G130">
        <v>-1.2387793975143391</v>
      </c>
      <c r="H130">
        <v>-1.6316902236264279</v>
      </c>
      <c r="I130">
        <v>-2.1751786861851272</v>
      </c>
    </row>
    <row r="131" spans="1:9" x14ac:dyDescent="0.25">
      <c r="A131">
        <v>1337</v>
      </c>
      <c r="B131">
        <v>-0.99339772254165926</v>
      </c>
      <c r="C131">
        <v>-2.184956380527328</v>
      </c>
      <c r="D131">
        <v>-1.1145285295591341</v>
      </c>
      <c r="E131">
        <v>-2.2813170515288328</v>
      </c>
      <c r="F131">
        <v>-1.6096368041207161</v>
      </c>
      <c r="G131">
        <v>-1.1498707590982991</v>
      </c>
      <c r="H131">
        <v>-1.921868847676816</v>
      </c>
      <c r="I131">
        <v>-1.995789321585826</v>
      </c>
    </row>
    <row r="132" spans="1:9" x14ac:dyDescent="0.25">
      <c r="A132">
        <v>1347</v>
      </c>
      <c r="B132">
        <v>-1.0501664887844731</v>
      </c>
      <c r="C132">
        <v>-1.938930332293443</v>
      </c>
      <c r="D132">
        <v>-0.96475485228661817</v>
      </c>
      <c r="E132">
        <v>-1.863819273659014</v>
      </c>
      <c r="F132">
        <v>-0.92108650049696383</v>
      </c>
      <c r="G132">
        <v>-0.95086032710316648</v>
      </c>
      <c r="H132">
        <v>-2.3989738961277021</v>
      </c>
      <c r="I132">
        <v>-2.0467172783731211</v>
      </c>
    </row>
    <row r="133" spans="1:9" x14ac:dyDescent="0.25">
      <c r="A133">
        <v>1357</v>
      </c>
      <c r="B133">
        <v>-1.334178862646771</v>
      </c>
      <c r="C133">
        <v>-1.5884128832120481</v>
      </c>
      <c r="D133">
        <v>-0.74759939482538762</v>
      </c>
      <c r="E133">
        <v>-1.0653576398657261</v>
      </c>
      <c r="F133">
        <v>-0.20762160290489509</v>
      </c>
      <c r="G133">
        <v>-0.66461212700614347</v>
      </c>
      <c r="H133">
        <v>-2.970036789956775</v>
      </c>
      <c r="I133">
        <v>-2.3122758839561128</v>
      </c>
    </row>
    <row r="134" spans="1:9" x14ac:dyDescent="0.25">
      <c r="A134">
        <v>1367</v>
      </c>
      <c r="B134">
        <v>-1.792104888894543</v>
      </c>
      <c r="C134">
        <v>-1.3566941414841649</v>
      </c>
      <c r="D134">
        <v>-0.51780625118329338</v>
      </c>
      <c r="E134">
        <v>-0.14690905808971341</v>
      </c>
      <c r="F134">
        <v>0.33750851876869808</v>
      </c>
      <c r="G134">
        <v>-0.42826480339689138</v>
      </c>
      <c r="H134">
        <v>-3.619047867975826</v>
      </c>
      <c r="I134">
        <v>-2.7629080487032458</v>
      </c>
    </row>
    <row r="135" spans="1:9" x14ac:dyDescent="0.25">
      <c r="A135">
        <v>1377</v>
      </c>
      <c r="B135">
        <v>-2.299633310563415</v>
      </c>
      <c r="C135">
        <v>-1.389390841741541</v>
      </c>
      <c r="D135">
        <v>-0.36832852418981782</v>
      </c>
      <c r="E135">
        <v>0.55907003285368551</v>
      </c>
      <c r="F135">
        <v>0.6274776075252626</v>
      </c>
      <c r="G135">
        <v>-0.38998908397661591</v>
      </c>
      <c r="H135">
        <v>-4.3219169873143963</v>
      </c>
      <c r="I135">
        <v>-3.309328853787473</v>
      </c>
    </row>
    <row r="136" spans="1:9" x14ac:dyDescent="0.25">
      <c r="A136">
        <v>1387</v>
      </c>
      <c r="B136">
        <v>-2.6621441596606159</v>
      </c>
      <c r="C136">
        <v>-1.6155258365248879</v>
      </c>
      <c r="D136">
        <v>-0.36192924696064371</v>
      </c>
      <c r="E136">
        <v>0.86941326101406768</v>
      </c>
      <c r="F136">
        <v>0.68082523995707722</v>
      </c>
      <c r="G136">
        <v>-0.59356042537467579</v>
      </c>
      <c r="H136">
        <v>-4.9388336124708578</v>
      </c>
      <c r="I136">
        <v>-3.7480697505460632</v>
      </c>
    </row>
    <row r="137" spans="1:9" x14ac:dyDescent="0.25">
      <c r="A137">
        <v>1397</v>
      </c>
      <c r="B137">
        <v>-2.6947293980302649</v>
      </c>
      <c r="C137">
        <v>-1.775456045980621</v>
      </c>
      <c r="D137">
        <v>-0.48060354866880312</v>
      </c>
      <c r="E137">
        <v>0.85085658451328205</v>
      </c>
      <c r="F137">
        <v>0.56874966171979469</v>
      </c>
      <c r="G137">
        <v>-0.94057299356210444</v>
      </c>
      <c r="H137">
        <v>-5.2217161880135139</v>
      </c>
      <c r="I137">
        <v>-3.8118059570314151</v>
      </c>
    </row>
    <row r="138" spans="1:9" x14ac:dyDescent="0.25">
      <c r="A138">
        <v>1407</v>
      </c>
      <c r="B138">
        <v>-2.3514872763257522</v>
      </c>
      <c r="C138">
        <v>-1.613909235500693</v>
      </c>
      <c r="D138">
        <v>-0.62630613156447379</v>
      </c>
      <c r="E138">
        <v>0.73036031703719617</v>
      </c>
      <c r="F138">
        <v>0.35902307185144561</v>
      </c>
      <c r="G138">
        <v>-1.2587591940593119</v>
      </c>
      <c r="H138">
        <v>-4.9560987755758594</v>
      </c>
      <c r="I138">
        <v>-3.3296398625876318</v>
      </c>
    </row>
    <row r="139" spans="1:9" x14ac:dyDescent="0.25">
      <c r="A139">
        <v>1417</v>
      </c>
      <c r="B139">
        <v>-1.8072076206138881</v>
      </c>
      <c r="C139">
        <v>-1.098070551518386</v>
      </c>
      <c r="D139">
        <v>-0.68020662789044872</v>
      </c>
      <c r="E139">
        <v>0.68955883978765464</v>
      </c>
      <c r="F139">
        <v>8.5975009378543368E-2</v>
      </c>
      <c r="G139">
        <v>-1.4249321031915401</v>
      </c>
      <c r="H139">
        <v>-4.1382381100259336</v>
      </c>
      <c r="I139">
        <v>-2.387145067998973</v>
      </c>
    </row>
    <row r="140" spans="1:9" x14ac:dyDescent="0.25">
      <c r="A140">
        <v>1427</v>
      </c>
      <c r="B140">
        <v>-1.3922875792083631</v>
      </c>
      <c r="C140">
        <v>-0.48217793219787858</v>
      </c>
      <c r="D140">
        <v>-0.58667299516074189</v>
      </c>
      <c r="E140">
        <v>0.71475419082625824</v>
      </c>
      <c r="F140">
        <v>-0.2412267719933045</v>
      </c>
      <c r="G140">
        <v>-1.437678999186579</v>
      </c>
      <c r="H140">
        <v>-3.0191480589152579</v>
      </c>
      <c r="I140">
        <v>-1.328413628753256</v>
      </c>
    </row>
    <row r="141" spans="1:9" x14ac:dyDescent="0.25">
      <c r="A141">
        <v>1437</v>
      </c>
      <c r="B141">
        <v>-1.370587184679309</v>
      </c>
      <c r="C141">
        <v>-0.13858974885767739</v>
      </c>
      <c r="D141">
        <v>-0.38540841103504009</v>
      </c>
      <c r="E141">
        <v>0.63856294017668713</v>
      </c>
      <c r="F141">
        <v>-0.59324583267229669</v>
      </c>
      <c r="G141">
        <v>-1.362752719275647</v>
      </c>
      <c r="H141">
        <v>-1.931591215066689</v>
      </c>
      <c r="I141">
        <v>-0.54707347102840542</v>
      </c>
    </row>
    <row r="142" spans="1:9" x14ac:dyDescent="0.25">
      <c r="A142">
        <v>1447</v>
      </c>
      <c r="B142">
        <v>-1.7244996878188421</v>
      </c>
      <c r="C142">
        <v>-0.2790962073463954</v>
      </c>
      <c r="D142">
        <v>-0.17229523823530299</v>
      </c>
      <c r="E142">
        <v>0.32036504489115908</v>
      </c>
      <c r="F142">
        <v>-0.89248192991496289</v>
      </c>
      <c r="G142">
        <v>-1.221324214722447</v>
      </c>
      <c r="H142">
        <v>-1.0493160353210651</v>
      </c>
      <c r="I142">
        <v>-0.2227289402873405</v>
      </c>
    </row>
    <row r="143" spans="1:9" x14ac:dyDescent="0.25">
      <c r="A143">
        <v>1457</v>
      </c>
      <c r="B143">
        <v>-2.1420030572237212</v>
      </c>
      <c r="C143">
        <v>-0.79890014162853606</v>
      </c>
      <c r="D143">
        <v>-3.5011128722314468E-2</v>
      </c>
      <c r="E143">
        <v>-0.20782305648107119</v>
      </c>
      <c r="F143">
        <v>-1.0457227453917151</v>
      </c>
      <c r="G143">
        <v>-0.95144062035449239</v>
      </c>
      <c r="H143">
        <v>-0.30611447910748579</v>
      </c>
      <c r="I143">
        <v>-0.22094754732512539</v>
      </c>
    </row>
    <row r="144" spans="1:9" x14ac:dyDescent="0.25">
      <c r="A144">
        <v>1467</v>
      </c>
      <c r="B144">
        <v>-2.234666224340573</v>
      </c>
      <c r="C144">
        <v>-1.360862302228798</v>
      </c>
      <c r="D144">
        <v>-1.3037917362426991E-3</v>
      </c>
      <c r="E144">
        <v>-0.74398168115195351</v>
      </c>
      <c r="F144">
        <v>-1.0164661193977571</v>
      </c>
      <c r="G144">
        <v>-0.48756673218661373</v>
      </c>
      <c r="H144">
        <v>0.45195545479209759</v>
      </c>
      <c r="I144">
        <v>-0.23910572597173069</v>
      </c>
    </row>
    <row r="145" spans="1:9" x14ac:dyDescent="0.25">
      <c r="A145">
        <v>1477</v>
      </c>
      <c r="B145">
        <v>-1.8410413920142621</v>
      </c>
      <c r="C145">
        <v>-1.6452979945270749</v>
      </c>
      <c r="D145">
        <v>-3.1927835203470263E-2</v>
      </c>
      <c r="E145">
        <v>-1.0613217675297819</v>
      </c>
      <c r="F145">
        <v>-0.88060575665160568</v>
      </c>
      <c r="G145">
        <v>0.10079633704678211</v>
      </c>
      <c r="H145">
        <v>1.222426967961916</v>
      </c>
      <c r="I145">
        <v>-8.3500335347129293E-2</v>
      </c>
    </row>
    <row r="146" spans="1:9" x14ac:dyDescent="0.25">
      <c r="A146">
        <v>1487</v>
      </c>
      <c r="B146">
        <v>-1.175972246239765</v>
      </c>
      <c r="C146">
        <v>-1.564641788515817</v>
      </c>
      <c r="D146">
        <v>-5.7689788682733299E-2</v>
      </c>
      <c r="E146">
        <v>-1.0721199363404399</v>
      </c>
      <c r="F146">
        <v>-0.80569886516466249</v>
      </c>
      <c r="G146">
        <v>0.56646475027476628</v>
      </c>
      <c r="H146">
        <v>1.7494059118849841</v>
      </c>
      <c r="I146">
        <v>0.16167926636857119</v>
      </c>
    </row>
    <row r="147" spans="1:9" x14ac:dyDescent="0.25">
      <c r="A147">
        <v>1497</v>
      </c>
      <c r="B147">
        <v>-0.68091895538657965</v>
      </c>
      <c r="C147">
        <v>-1.2722077691243261</v>
      </c>
      <c r="D147">
        <v>-1.910567071135837E-2</v>
      </c>
      <c r="E147">
        <v>-0.86152199666645535</v>
      </c>
      <c r="F147">
        <v>-0.93488506699683183</v>
      </c>
      <c r="G147">
        <v>0.63777438758369631</v>
      </c>
      <c r="H147">
        <v>1.695809705560382</v>
      </c>
      <c r="I147">
        <v>0.2281979463497365</v>
      </c>
    </row>
    <row r="148" spans="1:9" x14ac:dyDescent="0.25">
      <c r="A148">
        <v>1507</v>
      </c>
      <c r="B148">
        <v>-0.69007329104986681</v>
      </c>
      <c r="C148">
        <v>-0.98545699058803859</v>
      </c>
      <c r="D148">
        <v>0.1125239878101202</v>
      </c>
      <c r="E148">
        <v>-0.57979775935784206</v>
      </c>
      <c r="F148">
        <v>-1.2527863576625009</v>
      </c>
      <c r="G148">
        <v>0.25857329643647148</v>
      </c>
      <c r="H148">
        <v>0.95023592801911316</v>
      </c>
      <c r="I148">
        <v>-7.2144711086561591E-2</v>
      </c>
    </row>
    <row r="149" spans="1:9" x14ac:dyDescent="0.25">
      <c r="A149">
        <v>1517</v>
      </c>
      <c r="B149">
        <v>-1.183176273428046</v>
      </c>
      <c r="C149">
        <v>-0.80167963248613083</v>
      </c>
      <c r="D149">
        <v>0.32045684889715548</v>
      </c>
      <c r="E149">
        <v>-0.31992032631821721</v>
      </c>
      <c r="F149">
        <v>-1.565998055113508</v>
      </c>
      <c r="G149">
        <v>-0.32534525632845052</v>
      </c>
      <c r="H149">
        <v>-0.21539973120481529</v>
      </c>
      <c r="I149">
        <v>-0.66110409242144863</v>
      </c>
    </row>
    <row r="150" spans="1:9" x14ac:dyDescent="0.25">
      <c r="A150">
        <v>1527</v>
      </c>
      <c r="B150">
        <v>-1.814841375720315</v>
      </c>
      <c r="C150">
        <v>-0.66726270427981427</v>
      </c>
      <c r="D150">
        <v>0.53129936497747199</v>
      </c>
      <c r="E150">
        <v>-9.0721842268214448E-2</v>
      </c>
      <c r="F150">
        <v>-1.641168023030591</v>
      </c>
      <c r="G150">
        <v>-0.73255296827240013</v>
      </c>
      <c r="H150">
        <v>-1.293748998991241</v>
      </c>
      <c r="I150">
        <v>-1.241930042298147</v>
      </c>
    </row>
    <row r="151" spans="1:9" x14ac:dyDescent="0.25">
      <c r="A151">
        <v>1537</v>
      </c>
      <c r="B151">
        <v>-2.1906901413942772</v>
      </c>
      <c r="C151">
        <v>-0.50660427655419848</v>
      </c>
      <c r="D151">
        <v>0.61701909454713699</v>
      </c>
      <c r="E151">
        <v>0.10232984277495941</v>
      </c>
      <c r="F151">
        <v>-1.4125115442590319</v>
      </c>
      <c r="G151">
        <v>-0.74665512319647709</v>
      </c>
      <c r="H151">
        <v>-1.8796346945500491</v>
      </c>
      <c r="I151">
        <v>-1.533279590103428</v>
      </c>
    </row>
    <row r="152" spans="1:9" x14ac:dyDescent="0.25">
      <c r="A152">
        <v>1547</v>
      </c>
      <c r="B152">
        <v>-2.1430550026030071</v>
      </c>
      <c r="C152">
        <v>-0.3536624060030148</v>
      </c>
      <c r="D152">
        <v>0.45552882656465382</v>
      </c>
      <c r="E152">
        <v>0.19409934686232241</v>
      </c>
      <c r="F152">
        <v>-1.052789334605599</v>
      </c>
      <c r="G152">
        <v>-0.48177205585953292</v>
      </c>
      <c r="H152">
        <v>-1.9254452296610221</v>
      </c>
      <c r="I152">
        <v>-1.4853931961535329</v>
      </c>
    </row>
    <row r="153" spans="1:9" x14ac:dyDescent="0.25">
      <c r="A153">
        <v>1557</v>
      </c>
      <c r="B153">
        <v>-1.7803306188128081</v>
      </c>
      <c r="C153">
        <v>-0.33912143972606951</v>
      </c>
      <c r="D153">
        <v>3.8167039712155099E-2</v>
      </c>
      <c r="E153">
        <v>0.1020400615545477</v>
      </c>
      <c r="F153">
        <v>-0.82312520797188149</v>
      </c>
      <c r="G153">
        <v>-0.23632329768208979</v>
      </c>
      <c r="H153">
        <v>-1.690608525738291</v>
      </c>
      <c r="I153">
        <v>-1.2749280718455349</v>
      </c>
    </row>
    <row r="154" spans="1:9" x14ac:dyDescent="0.25">
      <c r="A154">
        <v>1567</v>
      </c>
      <c r="B154">
        <v>-1.311159082498857</v>
      </c>
      <c r="C154">
        <v>-0.54534461185479111</v>
      </c>
      <c r="D154">
        <v>-0.46462638180811172</v>
      </c>
      <c r="E154">
        <v>-0.16824047255743649</v>
      </c>
      <c r="F154">
        <v>-0.83085659974386938</v>
      </c>
      <c r="G154">
        <v>-0.17268591734572819</v>
      </c>
      <c r="H154">
        <v>-1.4549589850557609</v>
      </c>
      <c r="I154">
        <v>-1.099040483987608</v>
      </c>
    </row>
    <row r="155" spans="1:9" x14ac:dyDescent="0.25">
      <c r="A155">
        <v>1577</v>
      </c>
      <c r="B155">
        <v>-0.83947709665960257</v>
      </c>
      <c r="C155">
        <v>-0.88281127500679379</v>
      </c>
      <c r="D155">
        <v>-0.76385897753402088</v>
      </c>
      <c r="E155">
        <v>-0.46899748571263211</v>
      </c>
      <c r="F155">
        <v>-0.91326879010598194</v>
      </c>
      <c r="G155">
        <v>-0.14644134019489069</v>
      </c>
      <c r="H155">
        <v>-1.2603514592789919</v>
      </c>
      <c r="I155">
        <v>-0.98297224615828882</v>
      </c>
    </row>
    <row r="156" spans="1:9" x14ac:dyDescent="0.25">
      <c r="A156">
        <v>1587</v>
      </c>
      <c r="B156">
        <v>-0.3298484818896415</v>
      </c>
      <c r="C156">
        <v>-1.127799579052611</v>
      </c>
      <c r="D156">
        <v>-0.64266232093858222</v>
      </c>
      <c r="E156">
        <v>-0.60456731061639146</v>
      </c>
      <c r="F156">
        <v>-0.78889424713698497</v>
      </c>
      <c r="G156">
        <v>0.1200878759896564</v>
      </c>
      <c r="H156">
        <v>-0.90982165369898516</v>
      </c>
      <c r="I156">
        <v>-0.78170775922599212</v>
      </c>
    </row>
    <row r="157" spans="1:9" x14ac:dyDescent="0.25">
      <c r="A157">
        <v>1597</v>
      </c>
      <c r="B157">
        <v>0.25406693718897883</v>
      </c>
      <c r="C157">
        <v>-1.0965084625480841</v>
      </c>
      <c r="D157">
        <v>-0.14212153875155861</v>
      </c>
      <c r="E157">
        <v>-0.50486339125069746</v>
      </c>
      <c r="F157">
        <v>-0.35683412511699181</v>
      </c>
      <c r="G157">
        <v>0.67378967159281289</v>
      </c>
      <c r="H157">
        <v>-0.2163904109230553</v>
      </c>
      <c r="I157">
        <v>-0.36601185586452228</v>
      </c>
    </row>
    <row r="158" spans="1:9" x14ac:dyDescent="0.25">
      <c r="A158">
        <v>1607</v>
      </c>
      <c r="B158">
        <v>0.80499333840109633</v>
      </c>
      <c r="C158">
        <v>-0.80455354655671796</v>
      </c>
      <c r="D158">
        <v>0.41877124637084862</v>
      </c>
      <c r="E158">
        <v>-0.31754148401534221</v>
      </c>
      <c r="F158">
        <v>0.14209135159124819</v>
      </c>
      <c r="G158">
        <v>1.1475233636672251</v>
      </c>
      <c r="H158">
        <v>0.73277713122259391</v>
      </c>
      <c r="I158">
        <v>0.18702627130948679</v>
      </c>
    </row>
    <row r="159" spans="1:9" x14ac:dyDescent="0.25">
      <c r="A159">
        <v>1617</v>
      </c>
      <c r="B159">
        <v>1.113945051760292</v>
      </c>
      <c r="C159">
        <v>-0.45164579241645192</v>
      </c>
      <c r="D159">
        <v>0.65282220881559849</v>
      </c>
      <c r="E159">
        <v>-0.29702902712727608</v>
      </c>
      <c r="F159">
        <v>0.30215630958055262</v>
      </c>
      <c r="G159">
        <v>1.029557620831455</v>
      </c>
      <c r="H159">
        <v>1.5524255404092351</v>
      </c>
      <c r="I159">
        <v>0.60693799504497448</v>
      </c>
    </row>
    <row r="160" spans="1:9" x14ac:dyDescent="0.25">
      <c r="A160">
        <v>1627</v>
      </c>
      <c r="B160">
        <v>1.085843138059865</v>
      </c>
      <c r="C160">
        <v>-0.23873159099986971</v>
      </c>
      <c r="D160">
        <v>0.403789660174312</v>
      </c>
      <c r="E160">
        <v>-0.55817417189588636</v>
      </c>
      <c r="F160">
        <v>-4.7418882321317662E-2</v>
      </c>
      <c r="G160">
        <v>0.2030116000394121</v>
      </c>
      <c r="H160">
        <v>1.808912387390164</v>
      </c>
      <c r="I160">
        <v>0.66085216998108631</v>
      </c>
    </row>
    <row r="161" spans="1:9" x14ac:dyDescent="0.25">
      <c r="A161">
        <v>1637</v>
      </c>
      <c r="B161">
        <v>0.87527532699909372</v>
      </c>
      <c r="C161">
        <v>-0.20062903460905621</v>
      </c>
      <c r="D161">
        <v>-0.13010692764814399</v>
      </c>
      <c r="E161">
        <v>-0.9467538147601493</v>
      </c>
      <c r="F161">
        <v>-0.61923313406228386</v>
      </c>
      <c r="G161">
        <v>-0.79324019184493766</v>
      </c>
      <c r="H161">
        <v>1.323954250570766</v>
      </c>
      <c r="I161">
        <v>0.35864932385177212</v>
      </c>
    </row>
    <row r="162" spans="1:9" x14ac:dyDescent="0.25">
      <c r="A162">
        <v>1647</v>
      </c>
      <c r="B162">
        <v>0.77110037147266741</v>
      </c>
      <c r="C162">
        <v>-0.20520925041150581</v>
      </c>
      <c r="D162">
        <v>-0.57463060617415984</v>
      </c>
      <c r="E162">
        <v>-1.1711208567147899</v>
      </c>
      <c r="F162">
        <v>-0.88334713284786848</v>
      </c>
      <c r="G162">
        <v>-1.120704224394059</v>
      </c>
      <c r="H162">
        <v>0.29156030572874342</v>
      </c>
      <c r="I162">
        <v>-5.7760653558057637E-2</v>
      </c>
    </row>
    <row r="163" spans="1:9" x14ac:dyDescent="0.25">
      <c r="A163">
        <v>1657</v>
      </c>
      <c r="B163">
        <v>0.89254281659726908</v>
      </c>
      <c r="C163">
        <v>-0.115053958655635</v>
      </c>
      <c r="D163">
        <v>-0.7240295014810546</v>
      </c>
      <c r="E163">
        <v>-1.1058723218350071</v>
      </c>
      <c r="F163">
        <v>-0.57652082009424843</v>
      </c>
      <c r="G163">
        <v>-0.40197162708689071</v>
      </c>
      <c r="H163">
        <v>-0.8810701342297016</v>
      </c>
      <c r="I163">
        <v>-0.34811613924670087</v>
      </c>
    </row>
    <row r="164" spans="1:9" x14ac:dyDescent="0.25">
      <c r="A164">
        <v>1667</v>
      </c>
      <c r="B164">
        <v>0.96873308858635565</v>
      </c>
      <c r="C164">
        <v>2.1623014569451732E-2</v>
      </c>
      <c r="D164">
        <v>-0.77075035526827074</v>
      </c>
      <c r="E164">
        <v>-0.99080609694994015</v>
      </c>
      <c r="F164">
        <v>-5.4895488515248558E-2</v>
      </c>
      <c r="G164">
        <v>0.77181112309793787</v>
      </c>
      <c r="H164">
        <v>-1.885227674861482</v>
      </c>
      <c r="I164">
        <v>-0.52602643209958855</v>
      </c>
    </row>
    <row r="165" spans="1:9" x14ac:dyDescent="0.25">
      <c r="A165">
        <v>1677</v>
      </c>
      <c r="B165">
        <v>0.47331120432701679</v>
      </c>
      <c r="C165">
        <v>-5.0932971994370552E-2</v>
      </c>
      <c r="D165">
        <v>-1.1799387957177321</v>
      </c>
      <c r="E165">
        <v>-1.282024444199193</v>
      </c>
      <c r="F165">
        <v>-8.4801215490875687E-2</v>
      </c>
      <c r="G165">
        <v>1.1495728181113669</v>
      </c>
      <c r="H165">
        <v>-2.712977878603855</v>
      </c>
      <c r="I165">
        <v>-0.86142704552708171</v>
      </c>
    </row>
    <row r="166" spans="1:9" x14ac:dyDescent="0.25">
      <c r="A166">
        <v>1687</v>
      </c>
      <c r="B166">
        <v>-0.91857444379927911</v>
      </c>
      <c r="C166">
        <v>-0.59694502966966057</v>
      </c>
      <c r="D166">
        <v>-2.263822739868607</v>
      </c>
      <c r="E166">
        <v>-2.2300776324375988</v>
      </c>
      <c r="F166">
        <v>-1.1604923951875461</v>
      </c>
      <c r="G166">
        <v>-0.17214456769547901</v>
      </c>
      <c r="H166">
        <v>-3.586031023345889</v>
      </c>
      <c r="I166">
        <v>-1.5944191999784769</v>
      </c>
    </row>
    <row r="167" spans="1:9" x14ac:dyDescent="0.25">
      <c r="A167">
        <v>1697</v>
      </c>
      <c r="B167">
        <v>-2.9391164664752889</v>
      </c>
      <c r="C167">
        <v>-1.645217250619968</v>
      </c>
      <c r="D167">
        <v>-3.8194815231087902</v>
      </c>
      <c r="E167">
        <v>-3.5582051662712031</v>
      </c>
      <c r="F167">
        <v>-2.9410134032130819</v>
      </c>
      <c r="G167">
        <v>-2.8623658257539768</v>
      </c>
      <c r="H167">
        <v>-4.6793981793079462</v>
      </c>
      <c r="I167">
        <v>-2.6258258887407999</v>
      </c>
    </row>
    <row r="168" spans="1:9" x14ac:dyDescent="0.25">
      <c r="A168">
        <v>1707</v>
      </c>
      <c r="B168">
        <v>-4.7745289584696513</v>
      </c>
      <c r="C168">
        <v>-2.9002858762649089</v>
      </c>
      <c r="D168">
        <v>-5.1638471938104402</v>
      </c>
      <c r="E168">
        <v>-4.5696729417118602</v>
      </c>
      <c r="F168">
        <v>-4.3660453684324736</v>
      </c>
      <c r="G168">
        <v>-5.4030846185514143</v>
      </c>
      <c r="H168">
        <v>-5.8434950883960894</v>
      </c>
      <c r="I168">
        <v>-3.478423078870406</v>
      </c>
    </row>
    <row r="169" spans="1:9" x14ac:dyDescent="0.25">
      <c r="A169">
        <v>1717</v>
      </c>
      <c r="B169">
        <v>-5.5629992621550137</v>
      </c>
      <c r="C169">
        <v>-3.8783743504742918</v>
      </c>
      <c r="D169">
        <v>-5.5775301479553647</v>
      </c>
      <c r="E169">
        <v>-4.6588196053412849</v>
      </c>
      <c r="F169">
        <v>-4.4439373265832236</v>
      </c>
      <c r="G169">
        <v>-6.1398288100685559</v>
      </c>
      <c r="H169">
        <v>-6.5537052583665014</v>
      </c>
      <c r="I169">
        <v>-3.5996232850607059</v>
      </c>
    </row>
    <row r="170" spans="1:9" x14ac:dyDescent="0.25">
      <c r="A170">
        <v>1727</v>
      </c>
      <c r="B170">
        <v>-4.9996244676366963</v>
      </c>
      <c r="C170">
        <v>-4.1917756437553519</v>
      </c>
      <c r="D170">
        <v>-4.8409852931090249</v>
      </c>
      <c r="E170">
        <v>-3.829309167914186</v>
      </c>
      <c r="F170">
        <v>-3.0999513854096659</v>
      </c>
      <c r="G170">
        <v>-4.5626315408564571</v>
      </c>
      <c r="H170">
        <v>-6.1950698567660236</v>
      </c>
      <c r="I170">
        <v>-2.7961676253320671</v>
      </c>
    </row>
    <row r="171" spans="1:9" x14ac:dyDescent="0.25">
      <c r="A171">
        <v>1737</v>
      </c>
      <c r="B171">
        <v>-3.563858329928109</v>
      </c>
      <c r="C171">
        <v>-3.7805350199410528</v>
      </c>
      <c r="D171">
        <v>-3.437242358220006</v>
      </c>
      <c r="E171">
        <v>-2.7653851167335679</v>
      </c>
      <c r="F171">
        <v>-1.3472159637236081</v>
      </c>
      <c r="G171">
        <v>-1.779686058247024</v>
      </c>
      <c r="H171">
        <v>-4.5193369042946223</v>
      </c>
      <c r="I171">
        <v>-1.4329565955556229</v>
      </c>
    </row>
    <row r="172" spans="1:9" x14ac:dyDescent="0.25">
      <c r="A172">
        <v>1747</v>
      </c>
      <c r="B172">
        <v>-2.1616607293100349</v>
      </c>
      <c r="C172">
        <v>-2.9193963826289879</v>
      </c>
      <c r="D172">
        <v>-2.226500889303658</v>
      </c>
      <c r="E172">
        <v>-2.3325587415297471</v>
      </c>
      <c r="F172">
        <v>-0.5497052422955534</v>
      </c>
      <c r="G172">
        <v>0.255695267725981</v>
      </c>
      <c r="H172">
        <v>-1.963945536067266</v>
      </c>
      <c r="I172">
        <v>-0.2122488828866412</v>
      </c>
    </row>
    <row r="173" spans="1:9" x14ac:dyDescent="0.25">
      <c r="A173">
        <v>1757</v>
      </c>
      <c r="B173">
        <v>-1.4727550682355059</v>
      </c>
      <c r="C173">
        <v>-2.0151895161539328</v>
      </c>
      <c r="D173">
        <v>-1.82715533259288</v>
      </c>
      <c r="E173">
        <v>-2.877928609802106</v>
      </c>
      <c r="F173">
        <v>-1.3347668145125751</v>
      </c>
      <c r="G173">
        <v>0.17133472867490271</v>
      </c>
      <c r="H173">
        <v>0.42014552642272918</v>
      </c>
      <c r="I173">
        <v>0.28209532465750381</v>
      </c>
    </row>
    <row r="174" spans="1:9" x14ac:dyDescent="0.25">
      <c r="A174">
        <v>1767</v>
      </c>
      <c r="B174">
        <v>-1.5147787194888021</v>
      </c>
      <c r="C174">
        <v>-1.3479571833799571</v>
      </c>
      <c r="D174">
        <v>-2.1710613801895242</v>
      </c>
      <c r="E174">
        <v>-3.9048587574937321</v>
      </c>
      <c r="F174">
        <v>-3.048134234417252</v>
      </c>
      <c r="G174">
        <v>-1.860912752397385</v>
      </c>
      <c r="H174">
        <v>1.4873706687484309</v>
      </c>
      <c r="I174">
        <v>-7.9518706908091485E-2</v>
      </c>
    </row>
    <row r="175" spans="1:9" x14ac:dyDescent="0.25">
      <c r="A175">
        <v>1777</v>
      </c>
      <c r="B175">
        <v>-1.729509966545306</v>
      </c>
      <c r="C175">
        <v>-0.92318087933470683</v>
      </c>
      <c r="D175">
        <v>-2.5583278167831551</v>
      </c>
      <c r="E175">
        <v>-4.3962350129017604</v>
      </c>
      <c r="F175">
        <v>-4.2002338439289106</v>
      </c>
      <c r="G175">
        <v>-4.3293643681349074</v>
      </c>
      <c r="H175">
        <v>0.69934795789478676</v>
      </c>
      <c r="I175">
        <v>-0.97897003461381971</v>
      </c>
    </row>
    <row r="176" spans="1:9" x14ac:dyDescent="0.25">
      <c r="A176">
        <v>1787</v>
      </c>
      <c r="B176">
        <v>-1.484223165679798</v>
      </c>
      <c r="C176">
        <v>-0.52910060713553153</v>
      </c>
      <c r="D176">
        <v>-2.1724232239839898</v>
      </c>
      <c r="E176">
        <v>-3.5479307948069461</v>
      </c>
      <c r="F176">
        <v>-3.562041336221863</v>
      </c>
      <c r="G176">
        <v>-5.5299903359254907</v>
      </c>
      <c r="H176">
        <v>-1.45714775279179</v>
      </c>
      <c r="I176">
        <v>-1.937037045241716</v>
      </c>
    </row>
    <row r="177" spans="1:9" x14ac:dyDescent="0.25">
      <c r="A177">
        <v>1797</v>
      </c>
      <c r="B177">
        <v>-0.5672247956568397</v>
      </c>
      <c r="C177">
        <v>4.6840120985042533E-2</v>
      </c>
      <c r="D177">
        <v>-0.68644572113641922</v>
      </c>
      <c r="E177">
        <v>-1.357374158805309</v>
      </c>
      <c r="F177">
        <v>-1.057681747713237</v>
      </c>
      <c r="G177">
        <v>-4.7287636071475889</v>
      </c>
      <c r="H177">
        <v>-3.6735785671328371</v>
      </c>
      <c r="I177">
        <v>-2.6120669629581221</v>
      </c>
    </row>
    <row r="178" spans="1:9" x14ac:dyDescent="0.25">
      <c r="A178">
        <v>1807</v>
      </c>
      <c r="B178">
        <v>0.70172445855479615</v>
      </c>
      <c r="C178">
        <v>0.80352394434462815</v>
      </c>
      <c r="D178">
        <v>1.466773820868021</v>
      </c>
      <c r="E178">
        <v>1.3688079096944119</v>
      </c>
      <c r="F178">
        <v>2.217604709262897</v>
      </c>
      <c r="G178">
        <v>-2.490380039534613</v>
      </c>
      <c r="H178">
        <v>-4.5789051648789858</v>
      </c>
      <c r="I178">
        <v>-2.8833267766496991</v>
      </c>
    </row>
    <row r="179" spans="1:9" x14ac:dyDescent="0.25">
      <c r="A179">
        <v>1817</v>
      </c>
      <c r="B179">
        <v>1.763567587241134</v>
      </c>
      <c r="C179">
        <v>1.468857493115268</v>
      </c>
      <c r="D179">
        <v>3.3357749213816512</v>
      </c>
      <c r="E179">
        <v>3.5499188655764451</v>
      </c>
      <c r="F179">
        <v>4.7936414315148106</v>
      </c>
      <c r="G179">
        <v>-7.4957251887600718E-2</v>
      </c>
      <c r="H179">
        <v>-3.581387639793062</v>
      </c>
      <c r="I179">
        <v>-2.7416281920605852</v>
      </c>
    </row>
    <row r="180" spans="1:9" x14ac:dyDescent="0.25">
      <c r="A180">
        <v>1827</v>
      </c>
      <c r="B180">
        <v>2.222192533293696</v>
      </c>
      <c r="C180">
        <v>1.657809490812995</v>
      </c>
      <c r="D180">
        <v>4.0308504862387284</v>
      </c>
      <c r="E180">
        <v>4.4755889873176411</v>
      </c>
      <c r="F180">
        <v>5.7663085185843173</v>
      </c>
      <c r="G180">
        <v>1.4853981226378881</v>
      </c>
      <c r="H180">
        <v>-1.226725935956964</v>
      </c>
      <c r="I180">
        <v>-2.1913509227414592</v>
      </c>
    </row>
    <row r="181" spans="1:9" x14ac:dyDescent="0.25">
      <c r="A181">
        <v>1837</v>
      </c>
      <c r="B181">
        <v>2.03899322513869</v>
      </c>
      <c r="C181">
        <v>1.15432295236916</v>
      </c>
      <c r="D181">
        <v>3.258778699583861</v>
      </c>
      <c r="E181">
        <v>4.1026915936174646</v>
      </c>
      <c r="F181">
        <v>5.1932754906487109</v>
      </c>
      <c r="G181">
        <v>1.9009740135730899</v>
      </c>
      <c r="H181">
        <v>1.188528268530705</v>
      </c>
      <c r="I181">
        <v>-1.3040034913768681</v>
      </c>
    </row>
    <row r="182" spans="1:9" x14ac:dyDescent="0.25">
      <c r="A182">
        <v>1847</v>
      </c>
      <c r="B182">
        <v>1.4244066686602339</v>
      </c>
      <c r="C182">
        <v>0.1144115086422256</v>
      </c>
      <c r="D182">
        <v>1.480313995167166</v>
      </c>
      <c r="E182">
        <v>2.876739533594566</v>
      </c>
      <c r="F182">
        <v>3.770573388793574</v>
      </c>
      <c r="G182">
        <v>1.481099648107115</v>
      </c>
      <c r="H182">
        <v>2.4809996705681869</v>
      </c>
      <c r="I182">
        <v>-0.34945537119510739</v>
      </c>
    </row>
    <row r="183" spans="1:9" x14ac:dyDescent="0.25">
      <c r="A183">
        <v>1857</v>
      </c>
      <c r="B183">
        <v>0.60048036780845715</v>
      </c>
      <c r="C183">
        <v>-0.97637898976902338</v>
      </c>
      <c r="D183">
        <v>-0.38153719948563841</v>
      </c>
      <c r="E183">
        <v>1.3344943437399071</v>
      </c>
      <c r="F183">
        <v>2.1976750538754581</v>
      </c>
      <c r="G183">
        <v>0.6619531785922752</v>
      </c>
      <c r="H183">
        <v>2.2964550434502091</v>
      </c>
      <c r="I183">
        <v>0.20665704834876331</v>
      </c>
    </row>
    <row r="184" spans="1:9" x14ac:dyDescent="0.25">
      <c r="A184">
        <v>1867</v>
      </c>
      <c r="B184">
        <v>-0.32583679096028367</v>
      </c>
      <c r="C184">
        <v>-1.5874305645498159</v>
      </c>
      <c r="D184">
        <v>-1.4878924020632069</v>
      </c>
      <c r="E184">
        <v>-0.16771784924269759</v>
      </c>
      <c r="F184">
        <v>0.78371484186768758</v>
      </c>
      <c r="G184">
        <v>-0.30670849192398059</v>
      </c>
      <c r="H184">
        <v>1.195712893835126</v>
      </c>
      <c r="I184">
        <v>-4.8917612326687621E-2</v>
      </c>
    </row>
    <row r="185" spans="1:9" x14ac:dyDescent="0.25">
      <c r="A185">
        <v>1877</v>
      </c>
      <c r="B185">
        <v>-1.3023941712948459</v>
      </c>
      <c r="C185">
        <v>-1.485543071527087</v>
      </c>
      <c r="D185">
        <v>-1.544761519881557</v>
      </c>
      <c r="E185">
        <v>-1.4547444181885341</v>
      </c>
      <c r="F185">
        <v>-0.48528387528366163</v>
      </c>
      <c r="G185">
        <v>-1.319257357157207</v>
      </c>
      <c r="H185">
        <v>0.1126849242967317</v>
      </c>
      <c r="I185">
        <v>-1.133575642236015</v>
      </c>
    </row>
    <row r="186" spans="1:9" x14ac:dyDescent="0.25">
      <c r="A186">
        <v>1887</v>
      </c>
      <c r="B186">
        <v>-2.2055117959610899</v>
      </c>
      <c r="C186">
        <v>-0.89922131018538254</v>
      </c>
      <c r="D186">
        <v>-0.91213859848383816</v>
      </c>
      <c r="E186">
        <v>-2.3915718453885231</v>
      </c>
      <c r="F186">
        <v>-1.64444786805508</v>
      </c>
      <c r="G186">
        <v>-2.2112204974056162</v>
      </c>
      <c r="H186">
        <v>-0.34493219557170302</v>
      </c>
      <c r="I186">
        <v>-2.5402420644583859</v>
      </c>
    </row>
    <row r="187" spans="1:9" x14ac:dyDescent="0.25">
      <c r="A187">
        <v>1897</v>
      </c>
      <c r="B187">
        <v>-2.8086110023096889</v>
      </c>
      <c r="C187">
        <v>-0.36513755989424251</v>
      </c>
      <c r="D187">
        <v>-0.31516122057948037</v>
      </c>
      <c r="E187">
        <v>-2.8160769909388952</v>
      </c>
      <c r="F187">
        <v>-2.56475010313329</v>
      </c>
      <c r="G187">
        <v>-2.7062143443786599</v>
      </c>
      <c r="H187">
        <v>-0.22261973541005139</v>
      </c>
      <c r="I187">
        <v>-3.4918433844646271</v>
      </c>
    </row>
    <row r="188" spans="1:9" x14ac:dyDescent="0.25">
      <c r="A188">
        <v>1907</v>
      </c>
      <c r="B188">
        <v>-2.903746435916474</v>
      </c>
      <c r="C188">
        <v>-0.35456884401933458</v>
      </c>
      <c r="D188">
        <v>-0.35347559815041341</v>
      </c>
      <c r="E188">
        <v>-2.6229220459999012</v>
      </c>
      <c r="F188">
        <v>-3.037717986542654</v>
      </c>
      <c r="G188">
        <v>-2.6015584235675262</v>
      </c>
      <c r="H188">
        <v>-9.7670345027756414E-3</v>
      </c>
      <c r="I188">
        <v>-3.4399390370985832</v>
      </c>
    </row>
    <row r="189" spans="1:9" x14ac:dyDescent="0.25">
      <c r="A189">
        <v>1917</v>
      </c>
      <c r="B189">
        <v>-2.4879168991120362</v>
      </c>
      <c r="C189">
        <v>-0.96787052034449816</v>
      </c>
      <c r="D189">
        <v>-1.1470499260813549</v>
      </c>
      <c r="E189">
        <v>-1.9105057191734409</v>
      </c>
      <c r="F189">
        <v>-3.0160348181720118</v>
      </c>
      <c r="G189">
        <v>-2.0028908509101959</v>
      </c>
      <c r="H189">
        <v>-0.13746221656839069</v>
      </c>
      <c r="I189">
        <v>-2.455543113561049</v>
      </c>
    </row>
    <row r="190" spans="1:9" x14ac:dyDescent="0.25">
      <c r="A190">
        <v>1927</v>
      </c>
      <c r="B190">
        <v>-1.8356761851031449</v>
      </c>
      <c r="C190">
        <v>-1.9080534819650079</v>
      </c>
      <c r="D190">
        <v>-2.322672674763028</v>
      </c>
      <c r="E190">
        <v>-1.004505225715205</v>
      </c>
      <c r="F190">
        <v>-2.7185545013046939</v>
      </c>
      <c r="G190">
        <v>-1.33780752710874</v>
      </c>
      <c r="H190">
        <v>-0.63128858532112075</v>
      </c>
      <c r="I190">
        <v>-1.189349818822506</v>
      </c>
    </row>
    <row r="191" spans="1:9" x14ac:dyDescent="0.25">
      <c r="A191">
        <v>1937</v>
      </c>
      <c r="B191">
        <v>-1.3793277643719499</v>
      </c>
      <c r="C191">
        <v>-2.736366303207455</v>
      </c>
      <c r="D191">
        <v>-3.3134441109332662</v>
      </c>
      <c r="E191">
        <v>-0.29734149628754619</v>
      </c>
      <c r="F191">
        <v>-2.4810844529044811</v>
      </c>
      <c r="G191">
        <v>-1.090353635845742</v>
      </c>
      <c r="H191">
        <v>-1.164513918683364</v>
      </c>
      <c r="I191">
        <v>-0.41834972294893841</v>
      </c>
    </row>
    <row r="192" spans="1:9" x14ac:dyDescent="0.25">
      <c r="A192">
        <v>1947</v>
      </c>
      <c r="B192">
        <v>-1.4778424348694139</v>
      </c>
      <c r="C192">
        <v>-3.2058887168987722</v>
      </c>
      <c r="D192">
        <v>-3.7536990051122978</v>
      </c>
      <c r="E192">
        <v>-3.6751087993135492E-2</v>
      </c>
      <c r="F192">
        <v>-2.5127438496518808</v>
      </c>
      <c r="G192">
        <v>-1.476149460581117</v>
      </c>
      <c r="H192">
        <v>-1.391926190340917</v>
      </c>
      <c r="I192">
        <v>-0.52992999999316159</v>
      </c>
    </row>
    <row r="193" spans="1:9" x14ac:dyDescent="0.25">
      <c r="A193">
        <v>1957</v>
      </c>
      <c r="B193">
        <v>-2.2276753807787641</v>
      </c>
      <c r="C193">
        <v>-3.403871627728813</v>
      </c>
      <c r="D193">
        <v>-3.6854822945484171</v>
      </c>
      <c r="E193">
        <v>-0.2204812014215361</v>
      </c>
      <c r="F193">
        <v>-2.7742654935569768</v>
      </c>
      <c r="G193">
        <v>-2.3244376547191101</v>
      </c>
      <c r="H193">
        <v>-1.23652903729407</v>
      </c>
      <c r="I193">
        <v>-1.318424809577545</v>
      </c>
    </row>
    <row r="194" spans="1:9" x14ac:dyDescent="0.25">
      <c r="A194">
        <v>1967</v>
      </c>
      <c r="B194">
        <v>-3.4266023845250451</v>
      </c>
      <c r="C194">
        <v>-3.6121917937587722</v>
      </c>
      <c r="D194">
        <v>-3.4552024554800549</v>
      </c>
      <c r="E194">
        <v>-0.66513785959862859</v>
      </c>
      <c r="F194">
        <v>-3.0739128456544478</v>
      </c>
      <c r="G194">
        <v>-3.2464708070279582</v>
      </c>
      <c r="H194">
        <v>-0.88732148434722047</v>
      </c>
      <c r="I194">
        <v>-2.211613457487188</v>
      </c>
    </row>
    <row r="195" spans="1:9" x14ac:dyDescent="0.25">
      <c r="A195">
        <v>1977</v>
      </c>
      <c r="B195">
        <v>-4.6848252804001582</v>
      </c>
      <c r="C195">
        <v>-4.0294793113194549</v>
      </c>
      <c r="D195">
        <v>-3.4152754097422231</v>
      </c>
      <c r="E195">
        <v>-1.1708752882680431</v>
      </c>
      <c r="F195">
        <v>-3.2702626663457628</v>
      </c>
      <c r="G195">
        <v>-3.929179453364847</v>
      </c>
      <c r="H195">
        <v>-0.59649254288710918</v>
      </c>
      <c r="I195">
        <v>-2.714281077296155</v>
      </c>
    </row>
    <row r="196" spans="1:9" x14ac:dyDescent="0.25">
      <c r="A196">
        <v>1987</v>
      </c>
      <c r="B196">
        <v>-5.6053790328412481</v>
      </c>
      <c r="C196">
        <v>-4.5913286848875536</v>
      </c>
      <c r="D196">
        <v>-3.667257202145656</v>
      </c>
      <c r="E196">
        <v>-1.636144433145829</v>
      </c>
      <c r="F196">
        <v>-3.3868184168663351</v>
      </c>
      <c r="G196">
        <v>-4.3106689885561211</v>
      </c>
      <c r="H196">
        <v>-0.49278132145406828</v>
      </c>
      <c r="I196">
        <v>-2.7163562706862341</v>
      </c>
    </row>
    <row r="197" spans="1:9" x14ac:dyDescent="0.25">
      <c r="A197">
        <v>1997</v>
      </c>
      <c r="B197">
        <v>-5.93710497917324</v>
      </c>
      <c r="C197">
        <v>-5.0234940313026346</v>
      </c>
      <c r="D197">
        <v>-4.0235326577283228</v>
      </c>
      <c r="E197">
        <v>-2.054776572483088</v>
      </c>
      <c r="F197">
        <v>-3.5508691611113909</v>
      </c>
      <c r="G197">
        <v>-4.5274793856767888</v>
      </c>
      <c r="H197">
        <v>-0.54526321925146504</v>
      </c>
      <c r="I197">
        <v>-2.4631526685024161</v>
      </c>
    </row>
    <row r="198" spans="1:9" x14ac:dyDescent="0.25">
      <c r="A198">
        <v>2007</v>
      </c>
      <c r="B198">
        <v>-5.643840363174454</v>
      </c>
      <c r="C198">
        <v>-5.0613027765678211</v>
      </c>
      <c r="D198">
        <v>-4.1866045195250736</v>
      </c>
      <c r="E198">
        <v>-2.441875857635313</v>
      </c>
      <c r="F198">
        <v>-3.8425696596641981</v>
      </c>
      <c r="G198">
        <v>-4.7245183589911433</v>
      </c>
      <c r="H198">
        <v>-0.67173258764629384</v>
      </c>
      <c r="I198">
        <v>-2.282778519101698</v>
      </c>
    </row>
    <row r="199" spans="1:9" x14ac:dyDescent="0.25">
      <c r="A199">
        <v>2017</v>
      </c>
      <c r="B199">
        <v>-4.8897667149747983</v>
      </c>
      <c r="C199">
        <v>-4.6423049685812154</v>
      </c>
      <c r="D199">
        <v>-3.9795199019665328</v>
      </c>
      <c r="E199">
        <v>-2.7754678964581219</v>
      </c>
      <c r="F199">
        <v>-4.2044626354157657</v>
      </c>
      <c r="G199">
        <v>-4.9101277181276357</v>
      </c>
      <c r="H199">
        <v>-0.82727374961451572</v>
      </c>
      <c r="I199">
        <v>-2.32509939862679</v>
      </c>
    </row>
    <row r="200" spans="1:9" x14ac:dyDescent="0.25">
      <c r="A200">
        <v>2027</v>
      </c>
      <c r="B200">
        <v>-3.9643131168339232</v>
      </c>
      <c r="C200">
        <v>-3.9283940796049732</v>
      </c>
      <c r="D200">
        <v>-3.4564681566483362</v>
      </c>
      <c r="E200">
        <v>-3.0076132123378532</v>
      </c>
      <c r="F200">
        <v>-4.4864075806568717</v>
      </c>
      <c r="G200">
        <v>-4.964057626674049</v>
      </c>
      <c r="H200">
        <v>-0.97468438756571507</v>
      </c>
      <c r="I200">
        <v>-2.5057525661761391</v>
      </c>
    </row>
    <row r="201" spans="1:9" x14ac:dyDescent="0.25">
      <c r="A201">
        <v>2037</v>
      </c>
      <c r="B201">
        <v>-3.1698357647322908</v>
      </c>
      <c r="C201">
        <v>-3.1696329946036799</v>
      </c>
      <c r="D201">
        <v>-2.8396938831229872</v>
      </c>
      <c r="E201">
        <v>-3.1154580247183778</v>
      </c>
      <c r="F201">
        <v>-4.5641537161054497</v>
      </c>
      <c r="G201">
        <v>-4.7586422812099869</v>
      </c>
      <c r="H201">
        <v>-1.0304459494408129</v>
      </c>
      <c r="I201">
        <v>-2.6482826933513679</v>
      </c>
    </row>
    <row r="202" spans="1:9" x14ac:dyDescent="0.25">
      <c r="A202">
        <v>2047</v>
      </c>
      <c r="B202">
        <v>-2.6883121814300539</v>
      </c>
      <c r="C202">
        <v>-2.5313142542843039</v>
      </c>
      <c r="D202">
        <v>-2.3382722390117481</v>
      </c>
      <c r="E202">
        <v>-3.1068885101413999</v>
      </c>
      <c r="F202">
        <v>-4.3965495888443034</v>
      </c>
      <c r="G202">
        <v>-4.2541034301122647</v>
      </c>
      <c r="H202">
        <v>-0.88575864458197318</v>
      </c>
      <c r="I202">
        <v>-2.645123576241351</v>
      </c>
    </row>
    <row r="203" spans="1:9" x14ac:dyDescent="0.25">
      <c r="A203">
        <v>2057</v>
      </c>
      <c r="B203">
        <v>-2.495870969779741</v>
      </c>
      <c r="C203">
        <v>-2.021869707824496</v>
      </c>
      <c r="D203">
        <v>-1.998409173320963</v>
      </c>
      <c r="E203">
        <v>-2.9728373925865021</v>
      </c>
      <c r="F203">
        <v>-3.9853569190402292</v>
      </c>
      <c r="G203">
        <v>-3.5018784599764219</v>
      </c>
      <c r="H203">
        <v>-0.52344733349247774</v>
      </c>
      <c r="I203">
        <v>-2.5010129832556629</v>
      </c>
    </row>
    <row r="204" spans="1:9" x14ac:dyDescent="0.25">
      <c r="A204">
        <v>2067</v>
      </c>
      <c r="B204">
        <v>-2.3938353766156948</v>
      </c>
      <c r="C204">
        <v>-1.557873736164415</v>
      </c>
      <c r="D204">
        <v>-1.6990969716089741</v>
      </c>
      <c r="E204">
        <v>-2.6526377295404351</v>
      </c>
      <c r="F204">
        <v>-3.3165979393704692</v>
      </c>
      <c r="G204">
        <v>-2.5936949314957292</v>
      </c>
      <c r="H204">
        <v>-0.12750768169005561</v>
      </c>
      <c r="I204">
        <v>-2.2659504755462638</v>
      </c>
    </row>
    <row r="205" spans="1:9" x14ac:dyDescent="0.25">
      <c r="A205">
        <v>2077</v>
      </c>
      <c r="B205">
        <v>-2.1392510990858882</v>
      </c>
      <c r="C205">
        <v>-1.071390892564215</v>
      </c>
      <c r="D205">
        <v>-1.266856483637796</v>
      </c>
      <c r="E205">
        <v>-2.057951693893425</v>
      </c>
      <c r="F205">
        <v>-2.3671922128332512</v>
      </c>
      <c r="G205">
        <v>-1.61706038504762</v>
      </c>
      <c r="H205">
        <v>-1.942891365999878E-2</v>
      </c>
      <c r="I205">
        <v>-1.954349184370209</v>
      </c>
    </row>
    <row r="206" spans="1:9" x14ac:dyDescent="0.25">
      <c r="A206">
        <v>2087</v>
      </c>
      <c r="B206">
        <v>-1.6038390890477729</v>
      </c>
      <c r="C206">
        <v>-0.56411902785243506</v>
      </c>
      <c r="D206">
        <v>-0.61545229949370728</v>
      </c>
      <c r="E206">
        <v>-1.1554795977073691</v>
      </c>
      <c r="F206">
        <v>-1.189160758652051</v>
      </c>
      <c r="G206">
        <v>-0.66133485172869566</v>
      </c>
      <c r="H206">
        <v>-0.43097252272265252</v>
      </c>
      <c r="I206">
        <v>-1.546960012195542</v>
      </c>
    </row>
    <row r="207" spans="1:9" x14ac:dyDescent="0.25">
      <c r="A207">
        <v>2097</v>
      </c>
      <c r="B207">
        <v>-0.86241854474431023</v>
      </c>
      <c r="C207">
        <v>-9.5783833225899201E-2</v>
      </c>
      <c r="D207">
        <v>0.17762250941598259</v>
      </c>
      <c r="E207">
        <v>-5.1626803689570837E-2</v>
      </c>
      <c r="F207">
        <v>1.5749501202425801E-2</v>
      </c>
      <c r="G207">
        <v>0.15548104560015791</v>
      </c>
      <c r="H207">
        <v>-1.293427767436242</v>
      </c>
      <c r="I207">
        <v>-1.05739200156195</v>
      </c>
    </row>
    <row r="208" spans="1:9" x14ac:dyDescent="0.25">
      <c r="A208">
        <v>2107</v>
      </c>
      <c r="B208">
        <v>-0.13690535454786801</v>
      </c>
      <c r="C208">
        <v>0.25467258843175089</v>
      </c>
      <c r="D208">
        <v>0.90757416294570059</v>
      </c>
      <c r="E208">
        <v>1.0116029352608851</v>
      </c>
      <c r="F208">
        <v>0.94535016952960427</v>
      </c>
      <c r="G208">
        <v>0.71092409284036218</v>
      </c>
      <c r="H208">
        <v>-2.2306258187096382</v>
      </c>
      <c r="I208">
        <v>-0.56253562852568062</v>
      </c>
    </row>
    <row r="209" spans="1:9" x14ac:dyDescent="0.25">
      <c r="A209">
        <v>2117</v>
      </c>
      <c r="B209">
        <v>0.36435204490507528</v>
      </c>
      <c r="C209">
        <v>0.41638434718777217</v>
      </c>
      <c r="D209">
        <v>1.3665362607594329</v>
      </c>
      <c r="E209">
        <v>1.767362340056563</v>
      </c>
      <c r="F209">
        <v>1.369667432200818</v>
      </c>
      <c r="G209">
        <v>0.95988297805491662</v>
      </c>
      <c r="H209">
        <v>-2.7864537148364832</v>
      </c>
      <c r="I209">
        <v>-0.16393823144519809</v>
      </c>
    </row>
    <row r="210" spans="1:9" x14ac:dyDescent="0.25">
      <c r="A210">
        <v>2127</v>
      </c>
      <c r="B210">
        <v>0.58259720281976701</v>
      </c>
      <c r="C210">
        <v>0.33271861191999508</v>
      </c>
      <c r="D210">
        <v>1.4590603989893149</v>
      </c>
      <c r="E210">
        <v>2.0548714533821282</v>
      </c>
      <c r="F210">
        <v>1.2805289930243871</v>
      </c>
      <c r="G210">
        <v>0.98867487858470449</v>
      </c>
      <c r="H210">
        <v>-2.7098303956664238</v>
      </c>
      <c r="I210">
        <v>7.7412593819184194E-2</v>
      </c>
    </row>
    <row r="211" spans="1:9" x14ac:dyDescent="0.25">
      <c r="A211">
        <v>2137</v>
      </c>
      <c r="B211">
        <v>0.61014303943755321</v>
      </c>
      <c r="C211">
        <v>-2.9556361147903141E-2</v>
      </c>
      <c r="D211">
        <v>1.2242039860392619</v>
      </c>
      <c r="E211">
        <v>1.8750446291175249</v>
      </c>
      <c r="F211">
        <v>0.86720610489038652</v>
      </c>
      <c r="G211">
        <v>0.96225686713662939</v>
      </c>
      <c r="H211">
        <v>-2.0652395887673878</v>
      </c>
      <c r="I211">
        <v>0.1633573536368795</v>
      </c>
    </row>
    <row r="212" spans="1:9" x14ac:dyDescent="0.25">
      <c r="A212">
        <v>2147</v>
      </c>
      <c r="B212">
        <v>0.56023229594664947</v>
      </c>
      <c r="C212">
        <v>-0.64673819139791822</v>
      </c>
      <c r="D212">
        <v>0.76341409275104954</v>
      </c>
      <c r="E212">
        <v>1.336492052782551</v>
      </c>
      <c r="F212">
        <v>0.32385902152291779</v>
      </c>
      <c r="G212">
        <v>0.98754782305730759</v>
      </c>
      <c r="H212">
        <v>-1.0876564798849959</v>
      </c>
      <c r="I212">
        <v>0.11106778470309971</v>
      </c>
    </row>
    <row r="213" spans="1:9" x14ac:dyDescent="0.25">
      <c r="A213">
        <v>2157</v>
      </c>
      <c r="B213">
        <v>0.42773063419161539</v>
      </c>
      <c r="C213">
        <v>-1.403855005538053</v>
      </c>
      <c r="D213">
        <v>0.1452741432040803</v>
      </c>
      <c r="E213">
        <v>0.55287743224290176</v>
      </c>
      <c r="F213">
        <v>-0.33950555729494791</v>
      </c>
      <c r="G213">
        <v>0.99512854368509007</v>
      </c>
      <c r="H213">
        <v>5.3189661439374418E-2</v>
      </c>
      <c r="I213">
        <v>-0.1118954141046769</v>
      </c>
    </row>
    <row r="214" spans="1:9" x14ac:dyDescent="0.25">
      <c r="A214">
        <v>2167</v>
      </c>
      <c r="B214">
        <v>7.5489081349510656E-2</v>
      </c>
      <c r="C214">
        <v>-2.110142746268302</v>
      </c>
      <c r="D214">
        <v>-0.62845619001647091</v>
      </c>
      <c r="E214">
        <v>-0.41304005054475751</v>
      </c>
      <c r="F214">
        <v>-1.296776667079955</v>
      </c>
      <c r="G214">
        <v>0.75937365995820161</v>
      </c>
      <c r="H214">
        <v>1.347262788408577</v>
      </c>
      <c r="I214">
        <v>-0.58334058678258049</v>
      </c>
    </row>
    <row r="215" spans="1:9" x14ac:dyDescent="0.25">
      <c r="A215">
        <v>2177</v>
      </c>
      <c r="B215">
        <v>-0.62179976491650157</v>
      </c>
      <c r="C215">
        <v>-2.5771611520259019</v>
      </c>
      <c r="D215">
        <v>-1.565055794179516</v>
      </c>
      <c r="E215">
        <v>-1.5143499875681019</v>
      </c>
      <c r="F215">
        <v>-2.6821199405219041</v>
      </c>
      <c r="G215">
        <v>8.4682159571676907E-2</v>
      </c>
      <c r="H215">
        <v>2.7979246979843899</v>
      </c>
      <c r="I215">
        <v>-1.321768531552731</v>
      </c>
    </row>
    <row r="216" spans="1:9" x14ac:dyDescent="0.25">
      <c r="A216">
        <v>2187</v>
      </c>
      <c r="B216">
        <v>-1.5832563452128241</v>
      </c>
      <c r="C216">
        <v>-2.708074505672136</v>
      </c>
      <c r="D216">
        <v>-2.572125914906664</v>
      </c>
      <c r="E216">
        <v>-2.623083513821038</v>
      </c>
      <c r="F216">
        <v>-4.3066582110362059</v>
      </c>
      <c r="G216">
        <v>-0.97072070777118435</v>
      </c>
      <c r="H216">
        <v>4.1772017506514354</v>
      </c>
      <c r="I216">
        <v>-2.1754619103694268</v>
      </c>
    </row>
    <row r="217" spans="1:9" x14ac:dyDescent="0.25">
      <c r="A217">
        <v>2197</v>
      </c>
      <c r="B217">
        <v>-2.46975382236359</v>
      </c>
      <c r="C217">
        <v>-2.5427593950638658</v>
      </c>
      <c r="D217">
        <v>-3.4179267130749871</v>
      </c>
      <c r="E217">
        <v>-3.4934755704953209</v>
      </c>
      <c r="F217">
        <v>-5.6060216845163744</v>
      </c>
      <c r="G217">
        <v>-2.0494820356802168</v>
      </c>
      <c r="H217">
        <v>4.9378848209934274</v>
      </c>
      <c r="I217">
        <v>-2.8307839817921892</v>
      </c>
    </row>
    <row r="218" spans="1:9" x14ac:dyDescent="0.25">
      <c r="A218">
        <v>2207</v>
      </c>
      <c r="B218">
        <v>-2.842452106741995</v>
      </c>
      <c r="C218">
        <v>-2.206273789050051</v>
      </c>
      <c r="D218">
        <v>-3.8118867721361198</v>
      </c>
      <c r="E218">
        <v>-3.842290130971866</v>
      </c>
      <c r="F218">
        <v>-5.9234945729545183</v>
      </c>
      <c r="G218">
        <v>-2.6808875580697249</v>
      </c>
      <c r="H218">
        <v>4.4423622083551484</v>
      </c>
      <c r="I218">
        <v>-2.9712687909220832</v>
      </c>
    </row>
    <row r="219" spans="1:9" x14ac:dyDescent="0.25">
      <c r="A219">
        <v>2217</v>
      </c>
      <c r="B219">
        <v>-2.4396877855752579</v>
      </c>
      <c r="C219">
        <v>-1.8068236155050419</v>
      </c>
      <c r="D219">
        <v>-3.5691452434318571</v>
      </c>
      <c r="E219">
        <v>-3.505117033534185</v>
      </c>
      <c r="F219">
        <v>-4.9509501026096778</v>
      </c>
      <c r="G219">
        <v>-2.5775598949148089</v>
      </c>
      <c r="H219">
        <v>2.40102692413077</v>
      </c>
      <c r="I219">
        <v>-2.4880285394292798</v>
      </c>
    </row>
    <row r="220" spans="1:9" x14ac:dyDescent="0.25">
      <c r="A220">
        <v>2227</v>
      </c>
      <c r="B220">
        <v>-1.3890146895189961</v>
      </c>
      <c r="C220">
        <v>-1.388693129719214</v>
      </c>
      <c r="D220">
        <v>-2.7595859270269139</v>
      </c>
      <c r="E220">
        <v>-2.5718642847469568</v>
      </c>
      <c r="F220">
        <v>-3.0169193950259259</v>
      </c>
      <c r="G220">
        <v>-1.8398062126874399</v>
      </c>
      <c r="H220">
        <v>-0.82004225877165471</v>
      </c>
      <c r="I220">
        <v>-1.6030712735266071</v>
      </c>
    </row>
    <row r="221" spans="1:9" x14ac:dyDescent="0.25">
      <c r="A221">
        <v>2237</v>
      </c>
      <c r="B221">
        <v>-0.16686700974481089</v>
      </c>
      <c r="C221">
        <v>-0.96195056340119478</v>
      </c>
      <c r="D221">
        <v>-1.706479726968178</v>
      </c>
      <c r="E221">
        <v>-1.370618665202141</v>
      </c>
      <c r="F221">
        <v>-0.95331370484049227</v>
      </c>
      <c r="G221">
        <v>-0.8892715840083294</v>
      </c>
      <c r="H221">
        <v>-4.2720782310098366</v>
      </c>
      <c r="I221">
        <v>-0.76557329901449811</v>
      </c>
    </row>
    <row r="222" spans="1:9" x14ac:dyDescent="0.25">
      <c r="A222">
        <v>2247</v>
      </c>
      <c r="B222">
        <v>0.67680124264578645</v>
      </c>
      <c r="C222">
        <v>-0.56681326665533593</v>
      </c>
      <c r="D222">
        <v>-0.81834527816062308</v>
      </c>
      <c r="E222">
        <v>-0.30513305789311518</v>
      </c>
      <c r="F222">
        <v>0.38786620369230962</v>
      </c>
      <c r="G222">
        <v>-0.18920331773003229</v>
      </c>
      <c r="H222">
        <v>-6.8778647851576498</v>
      </c>
      <c r="I222">
        <v>-0.38190200639674388</v>
      </c>
    </row>
    <row r="223" spans="1:9" x14ac:dyDescent="0.25">
      <c r="A223">
        <v>2257</v>
      </c>
      <c r="B223">
        <v>0.84580063058541144</v>
      </c>
      <c r="C223">
        <v>-0.29895948760365182</v>
      </c>
      <c r="D223">
        <v>-0.36740743103632062</v>
      </c>
      <c r="E223">
        <v>0.34767947293987228</v>
      </c>
      <c r="F223">
        <v>0.62983341071706345</v>
      </c>
      <c r="G223">
        <v>4.374025357447827E-2</v>
      </c>
      <c r="H223">
        <v>-7.9846956986046864</v>
      </c>
      <c r="I223">
        <v>-0.56967575248628477</v>
      </c>
    </row>
    <row r="224" spans="1:9" x14ac:dyDescent="0.25">
      <c r="A224">
        <v>2267</v>
      </c>
      <c r="B224">
        <v>0.47934249467074758</v>
      </c>
      <c r="C224">
        <v>-0.2299850614351239</v>
      </c>
      <c r="D224">
        <v>-0.33734760583132822</v>
      </c>
      <c r="E224">
        <v>0.56754086515500013</v>
      </c>
      <c r="F224">
        <v>6.2600223108233766E-2</v>
      </c>
      <c r="G224">
        <v>-5.6024979475883779E-2</v>
      </c>
      <c r="H224">
        <v>-7.6609720219560442</v>
      </c>
      <c r="I224">
        <v>-1.087124367184968</v>
      </c>
    </row>
    <row r="225" spans="1:9" x14ac:dyDescent="0.25">
      <c r="A225">
        <v>2277</v>
      </c>
      <c r="B225">
        <v>5.97966581474631E-2</v>
      </c>
      <c r="C225">
        <v>-0.29408572719680087</v>
      </c>
      <c r="D225">
        <v>-0.44875567505185843</v>
      </c>
      <c r="E225">
        <v>0.56534368013297298</v>
      </c>
      <c r="F225">
        <v>-0.59836630139037672</v>
      </c>
      <c r="G225">
        <v>-0.15170585149766361</v>
      </c>
      <c r="H225">
        <v>-6.5731033292338337</v>
      </c>
      <c r="I225">
        <v>-1.495705727630545</v>
      </c>
    </row>
    <row r="226" spans="1:9" x14ac:dyDescent="0.25">
      <c r="A226">
        <v>2287</v>
      </c>
      <c r="B226">
        <v>9.4971255662826062E-2</v>
      </c>
      <c r="C226">
        <v>-0.27144782707387421</v>
      </c>
      <c r="D226">
        <v>-0.35048568619699982</v>
      </c>
      <c r="E226">
        <v>0.6285589258654064</v>
      </c>
      <c r="F226">
        <v>-0.70030660645773379</v>
      </c>
      <c r="G226">
        <v>3.8098768367714919E-2</v>
      </c>
      <c r="H226">
        <v>-5.510510177579043</v>
      </c>
      <c r="I226">
        <v>-1.444101379199614</v>
      </c>
    </row>
    <row r="227" spans="1:9" x14ac:dyDescent="0.25">
      <c r="A227">
        <v>2297</v>
      </c>
      <c r="B227">
        <v>0.78211838490500107</v>
      </c>
      <c r="C227">
        <v>7.8069060598905199E-2</v>
      </c>
      <c r="D227">
        <v>0.1494920876476899</v>
      </c>
      <c r="E227">
        <v>0.93181396874104783</v>
      </c>
      <c r="F227">
        <v>-5.0454617694312032E-2</v>
      </c>
      <c r="G227">
        <v>0.55055586789376532</v>
      </c>
      <c r="H227">
        <v>-4.897530464471755</v>
      </c>
      <c r="I227">
        <v>-0.88334038990534292</v>
      </c>
    </row>
    <row r="228" spans="1:9" x14ac:dyDescent="0.25">
      <c r="A228">
        <v>2307</v>
      </c>
      <c r="B228">
        <v>1.8590408525141211</v>
      </c>
      <c r="C228">
        <v>0.79496228179471973</v>
      </c>
      <c r="D228">
        <v>0.94226057310132894</v>
      </c>
      <c r="E228">
        <v>1.421330516523811</v>
      </c>
      <c r="F228">
        <v>1.006077089588332</v>
      </c>
      <c r="G228">
        <v>1.161356206992441</v>
      </c>
      <c r="H228">
        <v>-4.6080260363605126</v>
      </c>
      <c r="I228">
        <v>-8.3579735498436669E-2</v>
      </c>
    </row>
    <row r="229" spans="1:9" x14ac:dyDescent="0.25">
      <c r="A229">
        <v>2317</v>
      </c>
      <c r="B229">
        <v>2.7466618613279121</v>
      </c>
      <c r="C229">
        <v>1.5987074516624069</v>
      </c>
      <c r="D229">
        <v>1.6644595921272201</v>
      </c>
      <c r="E229">
        <v>1.851923384521144</v>
      </c>
      <c r="F229">
        <v>1.857000227392565</v>
      </c>
      <c r="G229">
        <v>1.5540987184830759</v>
      </c>
      <c r="H229">
        <v>-4.1491954219692779</v>
      </c>
      <c r="I229">
        <v>0.55931147343662935</v>
      </c>
    </row>
    <row r="230" spans="1:9" x14ac:dyDescent="0.25">
      <c r="A230">
        <v>2327</v>
      </c>
      <c r="B230">
        <v>2.9284955335380651</v>
      </c>
      <c r="C230">
        <v>2.0280422526157018</v>
      </c>
      <c r="D230">
        <v>1.933083354413567</v>
      </c>
      <c r="E230">
        <v>1.957799513759767</v>
      </c>
      <c r="F230">
        <v>2.0539880861104289</v>
      </c>
      <c r="G230">
        <v>1.5727528274982461</v>
      </c>
      <c r="H230">
        <v>-3.0526387399701882</v>
      </c>
      <c r="I230">
        <v>0.80673858561557443</v>
      </c>
    </row>
    <row r="231" spans="1:9" x14ac:dyDescent="0.25">
      <c r="A231">
        <v>2337</v>
      </c>
      <c r="B231">
        <v>2.3064797974801001</v>
      </c>
      <c r="C231">
        <v>1.762164626075913</v>
      </c>
      <c r="D231">
        <v>1.606556933369276</v>
      </c>
      <c r="E231">
        <v>1.6376855379220521</v>
      </c>
      <c r="F231">
        <v>1.6001877810541549</v>
      </c>
      <c r="G231">
        <v>1.362611827934729</v>
      </c>
      <c r="H231">
        <v>-1.2104421620349879</v>
      </c>
      <c r="I231">
        <v>0.7550482021000684</v>
      </c>
    </row>
    <row r="232" spans="1:9" x14ac:dyDescent="0.25">
      <c r="A232">
        <v>2347</v>
      </c>
      <c r="B232">
        <v>1.272508733434228</v>
      </c>
      <c r="C232">
        <v>0.86893443932584002</v>
      </c>
      <c r="D232">
        <v>0.87414499865107709</v>
      </c>
      <c r="E232">
        <v>1.02480294186587</v>
      </c>
      <c r="F232">
        <v>0.90299299929812626</v>
      </c>
      <c r="G232">
        <v>1.264615793276799</v>
      </c>
      <c r="H232">
        <v>1.0184353900787619</v>
      </c>
      <c r="I232">
        <v>0.77377868906306801</v>
      </c>
    </row>
    <row r="233" spans="1:9" x14ac:dyDescent="0.25">
      <c r="A233">
        <v>2357</v>
      </c>
      <c r="B233">
        <v>0.44861626053133907</v>
      </c>
      <c r="C233">
        <v>-0.21687274361320399</v>
      </c>
      <c r="D233">
        <v>0.1127863191966527</v>
      </c>
      <c r="E233">
        <v>0.40082264059737321</v>
      </c>
      <c r="F233">
        <v>0.45189284666019403</v>
      </c>
      <c r="G233">
        <v>1.5300207518105751</v>
      </c>
      <c r="H233">
        <v>2.963390158703</v>
      </c>
      <c r="I233">
        <v>1.2487657169155399</v>
      </c>
    </row>
    <row r="234" spans="1:9" x14ac:dyDescent="0.25">
      <c r="A234">
        <v>2367</v>
      </c>
      <c r="B234">
        <v>0.26066604066189852</v>
      </c>
      <c r="C234">
        <v>-0.99481858621139374</v>
      </c>
      <c r="D234">
        <v>-0.38989993800368727</v>
      </c>
      <c r="E234">
        <v>1.084321661791812E-2</v>
      </c>
      <c r="F234">
        <v>0.44885050849155278</v>
      </c>
      <c r="G234">
        <v>2.0614180447515298</v>
      </c>
      <c r="H234">
        <v>3.9684377906196571</v>
      </c>
      <c r="I234">
        <v>2.30061484891054</v>
      </c>
    </row>
    <row r="235" spans="1:9" x14ac:dyDescent="0.25">
      <c r="A235">
        <v>2377</v>
      </c>
      <c r="B235">
        <v>0.64230204884298492</v>
      </c>
      <c r="C235">
        <v>-1.2488931138832109</v>
      </c>
      <c r="D235">
        <v>-0.63763039125609955</v>
      </c>
      <c r="E235">
        <v>-9.1832204604343146E-2</v>
      </c>
      <c r="F235">
        <v>0.65082869318333247</v>
      </c>
      <c r="G235">
        <v>2.384356527681847</v>
      </c>
      <c r="H235">
        <v>3.704899884908567</v>
      </c>
      <c r="I235">
        <v>3.6409068542275369</v>
      </c>
    </row>
    <row r="236" spans="1:9" x14ac:dyDescent="0.25">
      <c r="A236">
        <v>2387</v>
      </c>
      <c r="B236">
        <v>1.1087647908298921</v>
      </c>
      <c r="C236">
        <v>-1.147586102033175</v>
      </c>
      <c r="D236">
        <v>-0.87055561866891151</v>
      </c>
      <c r="E236">
        <v>-4.2701106330063181E-2</v>
      </c>
      <c r="F236">
        <v>0.56852614695353365</v>
      </c>
      <c r="G236">
        <v>1.9494719169432699</v>
      </c>
      <c r="H236">
        <v>2.3319886632233229</v>
      </c>
      <c r="I236">
        <v>4.6727388169623021</v>
      </c>
    </row>
    <row r="237" spans="1:9" x14ac:dyDescent="0.25">
      <c r="A237">
        <v>2397</v>
      </c>
      <c r="B237">
        <v>1.151416240982974</v>
      </c>
      <c r="C237">
        <v>-1.0228784569068481</v>
      </c>
      <c r="D237">
        <v>-1.2920225510419849</v>
      </c>
      <c r="E237">
        <v>-1.115609667779798E-2</v>
      </c>
      <c r="F237">
        <v>-0.1126639658545449</v>
      </c>
      <c r="G237">
        <v>0.61655132914623567</v>
      </c>
      <c r="H237">
        <v>0.48055648152966951</v>
      </c>
      <c r="I237">
        <v>4.8078515334102283</v>
      </c>
    </row>
    <row r="238" spans="1:9" x14ac:dyDescent="0.25">
      <c r="A238">
        <v>2407</v>
      </c>
      <c r="B238">
        <v>0.63376436524011859</v>
      </c>
      <c r="C238">
        <v>-1.047123114620486</v>
      </c>
      <c r="D238">
        <v>-1.8237564994093449</v>
      </c>
      <c r="E238">
        <v>-4.6589101823515167E-2</v>
      </c>
      <c r="F238">
        <v>-1.2319062219147729</v>
      </c>
      <c r="G238">
        <v>-1.1030465586785561</v>
      </c>
      <c r="H238">
        <v>-0.99605772969106809</v>
      </c>
      <c r="I238">
        <v>3.8057921906436731</v>
      </c>
    </row>
    <row r="239" spans="1:9" x14ac:dyDescent="0.25">
      <c r="A239">
        <v>2417</v>
      </c>
      <c r="B239">
        <v>-0.12977819177045999</v>
      </c>
      <c r="C239">
        <v>-1.1085120742067369</v>
      </c>
      <c r="D239">
        <v>-2.1257201261709069</v>
      </c>
      <c r="E239">
        <v>-6.8591428735857912E-2</v>
      </c>
      <c r="F239">
        <v>-2.2303128866479698</v>
      </c>
      <c r="G239">
        <v>-2.3350305873425681</v>
      </c>
      <c r="H239">
        <v>-1.4560004630602339</v>
      </c>
      <c r="I239">
        <v>1.933528919188241</v>
      </c>
    </row>
    <row r="240" spans="1:9" x14ac:dyDescent="0.25">
      <c r="A240">
        <v>2427</v>
      </c>
      <c r="B240">
        <v>-0.66455489563297465</v>
      </c>
      <c r="C240">
        <v>-0.98489965673542423</v>
      </c>
      <c r="D240">
        <v>-1.883270773728539</v>
      </c>
      <c r="E240">
        <v>-6.8277782552086941E-4</v>
      </c>
      <c r="F240">
        <v>-2.568423342645318</v>
      </c>
      <c r="G240">
        <v>-2.4824803540326799</v>
      </c>
      <c r="H240">
        <v>-0.82620010505387853</v>
      </c>
      <c r="I240">
        <v>-0.12539544608161199</v>
      </c>
    </row>
    <row r="241" spans="1:9" x14ac:dyDescent="0.25">
      <c r="A241">
        <v>2437</v>
      </c>
      <c r="B241">
        <v>-0.75585231452767521</v>
      </c>
      <c r="C241">
        <v>-0.64209826114248081</v>
      </c>
      <c r="D241">
        <v>-1.1322866688170901</v>
      </c>
      <c r="E241">
        <v>7.8854489896256402E-2</v>
      </c>
      <c r="F241">
        <v>-2.1699412144796382</v>
      </c>
      <c r="G241">
        <v>-1.741133044020293</v>
      </c>
      <c r="H241">
        <v>0.33419292160189179</v>
      </c>
      <c r="I241">
        <v>-1.5922462572857849</v>
      </c>
    </row>
    <row r="242" spans="1:9" x14ac:dyDescent="0.25">
      <c r="A242">
        <v>2447</v>
      </c>
      <c r="B242">
        <v>-0.6298284024231614</v>
      </c>
      <c r="C242">
        <v>-0.35132191264171259</v>
      </c>
      <c r="D242">
        <v>-0.33017095284873388</v>
      </c>
      <c r="E242">
        <v>-7.0592356131334674E-2</v>
      </c>
      <c r="F242">
        <v>-1.5210283127452411</v>
      </c>
      <c r="G242">
        <v>-1.020368916566919</v>
      </c>
      <c r="H242">
        <v>1.1517580753301151</v>
      </c>
      <c r="I242">
        <v>-1.981032633425303</v>
      </c>
    </row>
    <row r="243" spans="1:9" x14ac:dyDescent="0.25">
      <c r="A243">
        <v>2457</v>
      </c>
      <c r="B243">
        <v>-0.75732134172976773</v>
      </c>
      <c r="C243">
        <v>-0.49903551611271241</v>
      </c>
      <c r="D243">
        <v>-7.3400270601191017E-2</v>
      </c>
      <c r="E243">
        <v>-0.66656252171708186</v>
      </c>
      <c r="F243">
        <v>-1.3183966311532369</v>
      </c>
      <c r="G243">
        <v>-1.2528675862162331</v>
      </c>
      <c r="H243">
        <v>1.0018024726952679</v>
      </c>
      <c r="I243">
        <v>-1.3614647968553799</v>
      </c>
    </row>
    <row r="244" spans="1:9" x14ac:dyDescent="0.25">
      <c r="A244">
        <v>2467</v>
      </c>
      <c r="B244">
        <v>-1.4387652515737031</v>
      </c>
      <c r="C244">
        <v>-1.245615325361769</v>
      </c>
      <c r="D244">
        <v>-0.66252498665426973</v>
      </c>
      <c r="E244">
        <v>-1.6696486505893711</v>
      </c>
      <c r="F244">
        <v>-1.9293904462104881</v>
      </c>
      <c r="G244">
        <v>-2.6197583467500549</v>
      </c>
      <c r="H244">
        <v>-9.0558868779097135E-2</v>
      </c>
      <c r="I244">
        <v>-0.33813191881382543</v>
      </c>
    </row>
    <row r="245" spans="1:9" x14ac:dyDescent="0.25">
      <c r="A245">
        <v>2477</v>
      </c>
      <c r="B245">
        <v>-2.5034689980319129</v>
      </c>
      <c r="C245">
        <v>-2.3371873370941461</v>
      </c>
      <c r="D245">
        <v>-1.861788447899366</v>
      </c>
      <c r="E245">
        <v>-2.7210123362269201</v>
      </c>
      <c r="F245">
        <v>-3.0890305914055749</v>
      </c>
      <c r="G245">
        <v>-4.3197994157581787</v>
      </c>
      <c r="H245">
        <v>-1.521483053894902</v>
      </c>
      <c r="I245">
        <v>0.29120128987764932</v>
      </c>
    </row>
    <row r="246" spans="1:9" x14ac:dyDescent="0.25">
      <c r="A246">
        <v>2487</v>
      </c>
      <c r="B246">
        <v>-3.393705785523109</v>
      </c>
      <c r="C246">
        <v>-3.2596159274466809</v>
      </c>
      <c r="D246">
        <v>-3.053330465310895</v>
      </c>
      <c r="E246">
        <v>-3.3475955426768889</v>
      </c>
      <c r="F246">
        <v>-4.1044540736607171</v>
      </c>
      <c r="G246">
        <v>-5.1802452839996649</v>
      </c>
      <c r="H246">
        <v>-2.617705406706321</v>
      </c>
      <c r="I246">
        <v>-6.8036256412551399E-3</v>
      </c>
    </row>
    <row r="247" spans="1:9" x14ac:dyDescent="0.25">
      <c r="A247">
        <v>2497</v>
      </c>
      <c r="B247">
        <v>-3.5651663004968919</v>
      </c>
      <c r="C247">
        <v>-3.611828828498413</v>
      </c>
      <c r="D247">
        <v>-3.6638816377486272</v>
      </c>
      <c r="E247">
        <v>-3.2896381247339481</v>
      </c>
      <c r="F247">
        <v>-4.3904550384191259</v>
      </c>
      <c r="G247">
        <v>-4.6075952317882809</v>
      </c>
      <c r="H247">
        <v>-3.15180555850558</v>
      </c>
      <c r="I247">
        <v>-1.191590488895075</v>
      </c>
    </row>
    <row r="248" spans="1:9" x14ac:dyDescent="0.25">
      <c r="A248">
        <v>2507</v>
      </c>
      <c r="B248">
        <v>-2.8915792085873142</v>
      </c>
      <c r="C248">
        <v>-3.3822823299472371</v>
      </c>
      <c r="D248">
        <v>-3.5340656235786239</v>
      </c>
      <c r="E248">
        <v>-2.6856634228144718</v>
      </c>
      <c r="F248">
        <v>-3.888120864732731</v>
      </c>
      <c r="G248">
        <v>-3.0542827232720069</v>
      </c>
      <c r="H248">
        <v>-3.3968773082888228</v>
      </c>
      <c r="I248">
        <v>-2.682562958221645</v>
      </c>
    </row>
    <row r="249" spans="1:9" x14ac:dyDescent="0.25">
      <c r="A249">
        <v>2517</v>
      </c>
      <c r="B249">
        <v>-1.768319123109646</v>
      </c>
      <c r="C249">
        <v>-2.8923607986686708</v>
      </c>
      <c r="D249">
        <v>-2.947754001191929</v>
      </c>
      <c r="E249">
        <v>-1.9550885905676521</v>
      </c>
      <c r="F249">
        <v>-3.025082661847486</v>
      </c>
      <c r="G249">
        <v>-1.577330569953767</v>
      </c>
      <c r="H249">
        <v>-3.627476382401333</v>
      </c>
      <c r="I249">
        <v>-3.7284174900486131</v>
      </c>
    </row>
    <row r="250" spans="1:9" x14ac:dyDescent="0.25">
      <c r="A250">
        <v>2527</v>
      </c>
      <c r="B250">
        <v>-0.83775386733362178</v>
      </c>
      <c r="C250">
        <v>-2.4796836190278788</v>
      </c>
      <c r="D250">
        <v>-2.331924785179579</v>
      </c>
      <c r="E250">
        <v>-1.4689218878938239</v>
      </c>
      <c r="F250">
        <v>-2.2843582475511348</v>
      </c>
      <c r="G250">
        <v>-0.85502827254150759</v>
      </c>
      <c r="H250">
        <v>-3.5326849211335669</v>
      </c>
      <c r="I250">
        <v>-3.8577489708872519</v>
      </c>
    </row>
    <row r="251" spans="1:9" x14ac:dyDescent="0.25">
      <c r="A251">
        <v>2537</v>
      </c>
      <c r="B251">
        <v>-0.53530532125441144</v>
      </c>
      <c r="C251">
        <v>-2.1940134002548688</v>
      </c>
      <c r="D251">
        <v>-1.8823217413174</v>
      </c>
      <c r="E251">
        <v>-1.263846768252856</v>
      </c>
      <c r="F251">
        <v>-1.774177811611636</v>
      </c>
      <c r="G251">
        <v>-0.54921892164001762</v>
      </c>
      <c r="H251">
        <v>-2.2212497490781802</v>
      </c>
      <c r="I251">
        <v>-3.0934563917477531</v>
      </c>
    </row>
    <row r="252" spans="1:9" x14ac:dyDescent="0.25">
      <c r="A252">
        <v>2547</v>
      </c>
      <c r="B252">
        <v>-0.77146250181953269</v>
      </c>
      <c r="C252">
        <v>-1.7677951681485511</v>
      </c>
      <c r="D252">
        <v>-1.4099010069311639</v>
      </c>
      <c r="E252">
        <v>-1.0259739827258829</v>
      </c>
      <c r="F252">
        <v>-1.151198568528967</v>
      </c>
      <c r="G252">
        <v>0.38906517051634909</v>
      </c>
      <c r="H252">
        <v>1.011418606230885</v>
      </c>
      <c r="I252">
        <v>-1.790486541607361</v>
      </c>
    </row>
    <row r="253" spans="1:9" x14ac:dyDescent="0.25">
      <c r="A253">
        <v>2557</v>
      </c>
      <c r="B253">
        <v>-0.99100815103763451</v>
      </c>
      <c r="C253">
        <v>-0.89084304107034529</v>
      </c>
      <c r="D253">
        <v>-0.54028073352103456</v>
      </c>
      <c r="E253">
        <v>-0.3689955319903242</v>
      </c>
      <c r="F253">
        <v>2.55477323084039E-2</v>
      </c>
      <c r="G253">
        <v>2.695303092138627</v>
      </c>
      <c r="H253">
        <v>5.7524395233266947</v>
      </c>
      <c r="I253">
        <v>-0.29137088621906432</v>
      </c>
    </row>
    <row r="254" spans="1:9" x14ac:dyDescent="0.25">
      <c r="A254">
        <v>2567</v>
      </c>
      <c r="B254">
        <v>-0.58296041101790785</v>
      </c>
      <c r="C254">
        <v>0.45352490669928691</v>
      </c>
      <c r="D254">
        <v>0.90451272672411587</v>
      </c>
      <c r="E254">
        <v>0.82343006367456695</v>
      </c>
      <c r="F254">
        <v>1.830122629801636</v>
      </c>
      <c r="G254">
        <v>5.9430686044429333</v>
      </c>
      <c r="H254">
        <v>10.20642030626801</v>
      </c>
      <c r="I254">
        <v>1.2561383802405079</v>
      </c>
    </row>
    <row r="255" spans="1:9" x14ac:dyDescent="0.25">
      <c r="A255">
        <v>2577</v>
      </c>
      <c r="B255">
        <v>0.64015733870761959</v>
      </c>
      <c r="C255">
        <v>1.874168753517425</v>
      </c>
      <c r="D255">
        <v>2.645274057916382</v>
      </c>
      <c r="E255">
        <v>2.2652635896449831</v>
      </c>
      <c r="F255">
        <v>3.8097646488502162</v>
      </c>
      <c r="G255">
        <v>8.6795363550379498</v>
      </c>
      <c r="H255">
        <v>12.129346137401861</v>
      </c>
      <c r="I255">
        <v>2.7772492092371448</v>
      </c>
    </row>
    <row r="256" spans="1:9" x14ac:dyDescent="0.25">
      <c r="A256">
        <v>2587</v>
      </c>
      <c r="B256">
        <v>2.236485960750608</v>
      </c>
      <c r="C256">
        <v>2.7835903758885761</v>
      </c>
      <c r="D256">
        <v>4.0133632622587294</v>
      </c>
      <c r="E256">
        <v>3.435497944798068</v>
      </c>
      <c r="F256">
        <v>5.2544626629947073</v>
      </c>
      <c r="G256">
        <v>9.4728397654454923</v>
      </c>
      <c r="H256">
        <v>10.375951635005309</v>
      </c>
      <c r="I256">
        <v>4.005059353201287</v>
      </c>
    </row>
    <row r="257" spans="1:9" x14ac:dyDescent="0.25">
      <c r="A257">
        <v>2597</v>
      </c>
      <c r="B257">
        <v>3.3612980219590889</v>
      </c>
      <c r="C257">
        <v>2.780365447491925</v>
      </c>
      <c r="D257">
        <v>4.318217918769478</v>
      </c>
      <c r="E257">
        <v>3.8926001903111991</v>
      </c>
      <c r="F257">
        <v>5.6390595642186288</v>
      </c>
      <c r="G257">
        <v>7.9606136797338021</v>
      </c>
      <c r="H257">
        <v>5.8107860997753216</v>
      </c>
      <c r="I257">
        <v>4.3875597190572044</v>
      </c>
    </row>
    <row r="258" spans="1:9" x14ac:dyDescent="0.25">
      <c r="A258">
        <v>2607</v>
      </c>
      <c r="B258">
        <v>3.3242333174342571</v>
      </c>
      <c r="C258">
        <v>1.93656962981095</v>
      </c>
      <c r="D258">
        <v>3.2958701372041128</v>
      </c>
      <c r="E258">
        <v>3.51565163285927</v>
      </c>
      <c r="F258">
        <v>4.9096513026630602</v>
      </c>
      <c r="G258">
        <v>5.0355776006163584</v>
      </c>
      <c r="H258">
        <v>0.80425276577924132</v>
      </c>
      <c r="I258">
        <v>3.4013182953383638</v>
      </c>
    </row>
    <row r="259" spans="1:9" x14ac:dyDescent="0.25">
      <c r="A259">
        <v>2617</v>
      </c>
      <c r="B259">
        <v>2.1044487844321278</v>
      </c>
      <c r="C259">
        <v>0.78399162246706788</v>
      </c>
      <c r="D259">
        <v>1.340753454443409</v>
      </c>
      <c r="E259">
        <v>2.5304532493980769</v>
      </c>
      <c r="F259">
        <v>3.4400004443581951</v>
      </c>
      <c r="G259">
        <v>2.0502433961174931</v>
      </c>
      <c r="H259">
        <v>-2.4244602710535972</v>
      </c>
      <c r="I259">
        <v>1.066084320929233</v>
      </c>
    </row>
    <row r="260" spans="1:9" x14ac:dyDescent="0.25">
      <c r="A260">
        <v>2627</v>
      </c>
      <c r="B260">
        <v>0.42132346993191638</v>
      </c>
      <c r="C260">
        <v>-5.0862382202055412E-3</v>
      </c>
      <c r="D260">
        <v>-0.66343286597341533</v>
      </c>
      <c r="E260">
        <v>1.336906473646102</v>
      </c>
      <c r="F260">
        <v>1.750760212708979</v>
      </c>
      <c r="G260">
        <v>-0.22153133004689679</v>
      </c>
      <c r="H260">
        <v>-3.347647868269886</v>
      </c>
      <c r="I260">
        <v>-1.831532574297106</v>
      </c>
    </row>
    <row r="261" spans="1:9" x14ac:dyDescent="0.25">
      <c r="A261">
        <v>2637</v>
      </c>
      <c r="B261">
        <v>-0.74866544911377797</v>
      </c>
      <c r="C261">
        <v>-4.1844608072648642E-2</v>
      </c>
      <c r="D261">
        <v>-1.8371953600385</v>
      </c>
      <c r="E261">
        <v>0.28126465056111399</v>
      </c>
      <c r="F261">
        <v>0.24361381034140711</v>
      </c>
      <c r="G261">
        <v>-1.97908914950556</v>
      </c>
      <c r="H261">
        <v>-3.291604150420878</v>
      </c>
      <c r="I261">
        <v>-4.1151657089278757</v>
      </c>
    </row>
    <row r="262" spans="1:9" x14ac:dyDescent="0.25">
      <c r="A262">
        <v>2647</v>
      </c>
      <c r="B262">
        <v>-0.88494818958549448</v>
      </c>
      <c r="C262">
        <v>0.52444862045518115</v>
      </c>
      <c r="D262">
        <v>-1.821224709601321</v>
      </c>
      <c r="E262">
        <v>-0.47934530464643421</v>
      </c>
      <c r="F262">
        <v>-0.88789070562849215</v>
      </c>
      <c r="G262">
        <v>-3.896858861137432</v>
      </c>
      <c r="H262">
        <v>-4.1385477409694964</v>
      </c>
      <c r="I262">
        <v>-5.0039696787390513</v>
      </c>
    </row>
    <row r="263" spans="1:9" x14ac:dyDescent="0.25">
      <c r="A263">
        <v>2657</v>
      </c>
      <c r="B263">
        <v>-0.31712658758906381</v>
      </c>
      <c r="C263">
        <v>1.0990234315982479</v>
      </c>
      <c r="D263">
        <v>-0.9835032578416476</v>
      </c>
      <c r="E263">
        <v>-0.97707822096102248</v>
      </c>
      <c r="F263">
        <v>-1.598693696245397</v>
      </c>
      <c r="G263">
        <v>-6.2868873790252513</v>
      </c>
      <c r="H263">
        <v>-6.7157847732555389</v>
      </c>
      <c r="I263">
        <v>-4.6920571604676544</v>
      </c>
    </row>
    <row r="264" spans="1:9" x14ac:dyDescent="0.25">
      <c r="A264">
        <v>2667</v>
      </c>
      <c r="B264">
        <v>3.8869607655187557E-2</v>
      </c>
      <c r="C264">
        <v>1.0338507600556019</v>
      </c>
      <c r="D264">
        <v>-0.16707242141306081</v>
      </c>
      <c r="E264">
        <v>-1.3504293704794941</v>
      </c>
      <c r="F264">
        <v>-1.9258153124343469</v>
      </c>
      <c r="G264">
        <v>-8.7317913020324767</v>
      </c>
      <c r="H264">
        <v>-10.19510207360187</v>
      </c>
      <c r="I264">
        <v>-4.1942174917867092</v>
      </c>
    </row>
    <row r="265" spans="1:9" x14ac:dyDescent="0.25">
      <c r="A265">
        <v>2677</v>
      </c>
      <c r="B265">
        <v>-0.5468328817593392</v>
      </c>
      <c r="C265">
        <v>8.5589737274877287E-2</v>
      </c>
      <c r="D265">
        <v>-0.1161612647814166</v>
      </c>
      <c r="E265">
        <v>-1.7361525686967889</v>
      </c>
      <c r="F265">
        <v>-1.97936919498426</v>
      </c>
      <c r="G265">
        <v>-10.45893605095702</v>
      </c>
      <c r="H265">
        <v>-12.884960289210751</v>
      </c>
      <c r="I265">
        <v>-4.5023635759619314</v>
      </c>
    </row>
    <row r="266" spans="1:9" x14ac:dyDescent="0.25">
      <c r="A266">
        <v>2687</v>
      </c>
      <c r="B266">
        <v>-1.938032862172498</v>
      </c>
      <c r="C266">
        <v>-1.3674611507659939</v>
      </c>
      <c r="D266">
        <v>-0.97486758108283822</v>
      </c>
      <c r="E266">
        <v>-2.1901904104988259</v>
      </c>
      <c r="F266">
        <v>-1.9339758981566111</v>
      </c>
      <c r="G266">
        <v>-11.00399618838701</v>
      </c>
      <c r="H266">
        <v>-13.640292954124501</v>
      </c>
      <c r="I266">
        <v>-5.7114131513266653</v>
      </c>
    </row>
    <row r="267" spans="1:9" x14ac:dyDescent="0.25">
      <c r="A267">
        <v>2697</v>
      </c>
      <c r="B267">
        <v>-3.1250954784587028</v>
      </c>
      <c r="C267">
        <v>-2.5174764006843562</v>
      </c>
      <c r="D267">
        <v>-2.2111034889458052</v>
      </c>
      <c r="E267">
        <v>-2.6604201050963878</v>
      </c>
      <c r="F267">
        <v>-1.9445325470101551</v>
      </c>
      <c r="G267">
        <v>-10.48312140600706</v>
      </c>
      <c r="H267">
        <v>-12.637459212874379</v>
      </c>
      <c r="I267">
        <v>-6.8526754249148283</v>
      </c>
    </row>
    <row r="268" spans="1:9" x14ac:dyDescent="0.25">
      <c r="A268">
        <v>2707</v>
      </c>
      <c r="B268">
        <v>-2.9359145961058082</v>
      </c>
      <c r="C268">
        <v>-2.6185753240584919</v>
      </c>
      <c r="D268">
        <v>-3.003732983092775</v>
      </c>
      <c r="E268">
        <v>-2.997646330079625</v>
      </c>
      <c r="F268">
        <v>-1.9906213099365491</v>
      </c>
      <c r="G268">
        <v>-9.2061840125690289</v>
      </c>
      <c r="H268">
        <v>-10.86843446692764</v>
      </c>
      <c r="I268">
        <v>-6.5840506427672887</v>
      </c>
    </row>
    <row r="269" spans="1:9" x14ac:dyDescent="0.25">
      <c r="A269">
        <v>2717</v>
      </c>
      <c r="B269">
        <v>-0.94278022510574599</v>
      </c>
      <c r="C269">
        <v>-1.468959331347095</v>
      </c>
      <c r="D269">
        <v>-2.8182693146479418</v>
      </c>
      <c r="E269">
        <v>-3.018284348940512</v>
      </c>
      <c r="F269">
        <v>-1.809937746334388</v>
      </c>
      <c r="G269">
        <v>-7.1292158175212963</v>
      </c>
      <c r="H269">
        <v>-9.0310073199247469</v>
      </c>
      <c r="I269">
        <v>-4.2191296453852756</v>
      </c>
    </row>
    <row r="270" spans="1:9" x14ac:dyDescent="0.25">
      <c r="A270">
        <v>2727</v>
      </c>
      <c r="B270">
        <v>2.138867174455743</v>
      </c>
      <c r="C270">
        <v>0.44221115436937608</v>
      </c>
      <c r="D270">
        <v>-1.756552334530624</v>
      </c>
      <c r="E270">
        <v>-2.6058902794753038</v>
      </c>
      <c r="F270">
        <v>-1.051866535137276</v>
      </c>
      <c r="G270">
        <v>-3.827725178190565</v>
      </c>
      <c r="H270">
        <v>-6.9787432305259127</v>
      </c>
      <c r="I270">
        <v>-0.30871746685133677</v>
      </c>
    </row>
    <row r="271" spans="1:9" x14ac:dyDescent="0.25">
      <c r="A271">
        <v>2737</v>
      </c>
      <c r="B271">
        <v>4.8801830371674697</v>
      </c>
      <c r="C271">
        <v>2.227477925972134</v>
      </c>
      <c r="D271">
        <v>-0.43790326766287202</v>
      </c>
      <c r="E271">
        <v>-1.798970321744612</v>
      </c>
      <c r="F271">
        <v>0.40514414037568508</v>
      </c>
      <c r="G271">
        <v>0.86620540858364858</v>
      </c>
      <c r="H271">
        <v>-4.2171818794979723</v>
      </c>
      <c r="I271">
        <v>3.6664770080360571</v>
      </c>
    </row>
    <row r="272" spans="1:9" x14ac:dyDescent="0.25">
      <c r="A272">
        <v>2747</v>
      </c>
      <c r="B272">
        <v>6.0669835776280543</v>
      </c>
      <c r="C272">
        <v>3.1247608362296129</v>
      </c>
      <c r="D272">
        <v>0.45263135097371843</v>
      </c>
      <c r="E272">
        <v>-0.80630408321649782</v>
      </c>
      <c r="F272">
        <v>2.2192959392340819</v>
      </c>
      <c r="G272">
        <v>6.1500411632220118</v>
      </c>
      <c r="H272">
        <v>-0.88085145345610494</v>
      </c>
      <c r="I272">
        <v>6.2343623333588436</v>
      </c>
    </row>
    <row r="273" spans="1:9" x14ac:dyDescent="0.25">
      <c r="A273">
        <v>2757</v>
      </c>
      <c r="B273">
        <v>5.43358417535224</v>
      </c>
      <c r="C273">
        <v>2.9019013523286379</v>
      </c>
      <c r="D273">
        <v>0.59259759592275674</v>
      </c>
      <c r="E273">
        <v>8.0777887286304972E-2</v>
      </c>
      <c r="F273">
        <v>3.6828425411977999</v>
      </c>
      <c r="G273">
        <v>10.26593826834549</v>
      </c>
      <c r="H273">
        <v>1.8956101707081729</v>
      </c>
      <c r="I273">
        <v>6.7795253357541139</v>
      </c>
    </row>
    <row r="274" spans="1:9" x14ac:dyDescent="0.25">
      <c r="A274">
        <v>2767</v>
      </c>
      <c r="B274">
        <v>3.6915460836190932</v>
      </c>
      <c r="C274">
        <v>1.9131774220529041</v>
      </c>
      <c r="D274">
        <v>0.1595647907864067</v>
      </c>
      <c r="E274">
        <v>0.64583908041345639</v>
      </c>
      <c r="F274">
        <v>4.1521433342581711</v>
      </c>
      <c r="G274">
        <v>11.46709682332011</v>
      </c>
      <c r="H274">
        <v>2.7106576035489041</v>
      </c>
      <c r="I274">
        <v>5.7327919380117693</v>
      </c>
    </row>
    <row r="275" spans="1:9" x14ac:dyDescent="0.25">
      <c r="A275">
        <v>2777</v>
      </c>
      <c r="B275">
        <v>1.9278858273129349</v>
      </c>
      <c r="C275">
        <v>0.81553568926536091</v>
      </c>
      <c r="D275">
        <v>-0.37212412564944669</v>
      </c>
      <c r="E275">
        <v>0.8771485229130408</v>
      </c>
      <c r="F275">
        <v>3.507132511545576</v>
      </c>
      <c r="G275">
        <v>9.2731929832274123</v>
      </c>
      <c r="H275">
        <v>1.1157941095709389</v>
      </c>
      <c r="I275">
        <v>4.0910745338947958</v>
      </c>
    </row>
    <row r="276" spans="1:9" x14ac:dyDescent="0.25">
      <c r="A276">
        <v>2787</v>
      </c>
      <c r="B276">
        <v>0.87555542134024622</v>
      </c>
      <c r="C276">
        <v>0.15951058350418121</v>
      </c>
      <c r="D276">
        <v>-0.58263143720790522</v>
      </c>
      <c r="E276">
        <v>0.95557331021944869</v>
      </c>
      <c r="F276">
        <v>2.2260061447224251</v>
      </c>
      <c r="G276">
        <v>4.9092122211546556</v>
      </c>
      <c r="H276">
        <v>-1.8776474658543141</v>
      </c>
      <c r="I276">
        <v>2.7023309187508788</v>
      </c>
    </row>
    <row r="277" spans="1:9" x14ac:dyDescent="0.25">
      <c r="A277">
        <v>2797</v>
      </c>
      <c r="B277">
        <v>0.6128117335478156</v>
      </c>
      <c r="C277">
        <v>0.1580623039602381</v>
      </c>
      <c r="D277">
        <v>-0.3066334331633917</v>
      </c>
      <c r="E277">
        <v>1.137334613536694</v>
      </c>
      <c r="F277">
        <v>1.080821624448626</v>
      </c>
      <c r="G277">
        <v>0.64276637619906607</v>
      </c>
      <c r="H277">
        <v>-4.4957385177250346</v>
      </c>
      <c r="I277">
        <v>1.8751343794411559</v>
      </c>
    </row>
    <row r="278" spans="1:9" x14ac:dyDescent="0.25">
      <c r="A278">
        <v>2807</v>
      </c>
      <c r="B278">
        <v>0.77280762527715696</v>
      </c>
      <c r="C278">
        <v>0.70037544087895443</v>
      </c>
      <c r="D278">
        <v>0.37974361859650929</v>
      </c>
      <c r="E278">
        <v>1.5807309351179479</v>
      </c>
      <c r="F278">
        <v>0.62500064755497364</v>
      </c>
      <c r="G278">
        <v>-1.626040940730396</v>
      </c>
      <c r="H278">
        <v>-5.5793591852580784</v>
      </c>
      <c r="I278">
        <v>1.4469876954395491</v>
      </c>
    </row>
    <row r="279" spans="1:9" x14ac:dyDescent="0.25">
      <c r="A279">
        <v>2817</v>
      </c>
      <c r="B279">
        <v>0.94083914490789544</v>
      </c>
      <c r="C279">
        <v>1.501230384729644</v>
      </c>
      <c r="D279">
        <v>1.266190888050966</v>
      </c>
      <c r="E279">
        <v>2.2138208254635781</v>
      </c>
      <c r="F279">
        <v>0.83907730418709825</v>
      </c>
      <c r="G279">
        <v>-1.4879451314969769</v>
      </c>
      <c r="H279">
        <v>-5.4646348341051061</v>
      </c>
      <c r="I279">
        <v>1.0850315716057479</v>
      </c>
    </row>
    <row r="280" spans="1:9" x14ac:dyDescent="0.25">
      <c r="A280">
        <v>2827</v>
      </c>
      <c r="B280">
        <v>0.90215813280701285</v>
      </c>
      <c r="C280">
        <v>2.2532939645506178</v>
      </c>
      <c r="D280">
        <v>2.1048399964942419</v>
      </c>
      <c r="E280">
        <v>2.7505924997810651</v>
      </c>
      <c r="F280">
        <v>1.2159331258185271</v>
      </c>
      <c r="G280">
        <v>-0.1022082799381641</v>
      </c>
      <c r="H280">
        <v>-5.5607792043138691</v>
      </c>
      <c r="I280">
        <v>0.53429028113288057</v>
      </c>
    </row>
    <row r="281" spans="1:9" x14ac:dyDescent="0.25">
      <c r="A281">
        <v>2837</v>
      </c>
      <c r="B281">
        <v>0.59242550942836225</v>
      </c>
      <c r="C281">
        <v>2.685322854692989</v>
      </c>
      <c r="D281">
        <v>2.6344327152574092</v>
      </c>
      <c r="E281">
        <v>2.82337698460899</v>
      </c>
      <c r="F281">
        <v>1.1447927460971861</v>
      </c>
      <c r="G281">
        <v>0.70967365439040386</v>
      </c>
      <c r="H281">
        <v>-7.0325218745374656</v>
      </c>
      <c r="I281">
        <v>-0.3351763928751566</v>
      </c>
    </row>
    <row r="282" spans="1:9" x14ac:dyDescent="0.25">
      <c r="A282">
        <v>2847</v>
      </c>
      <c r="B282">
        <v>-5.5192779996101733E-2</v>
      </c>
      <c r="C282">
        <v>2.5730537062586381</v>
      </c>
      <c r="D282">
        <v>2.5901924226187139</v>
      </c>
      <c r="E282">
        <v>2.165862401866967</v>
      </c>
      <c r="F282">
        <v>0.30202389259618728</v>
      </c>
      <c r="G282">
        <v>-0.2732242317016762</v>
      </c>
      <c r="H282">
        <v>-9.6885080145935625</v>
      </c>
      <c r="I282">
        <v>-1.5856555117561699</v>
      </c>
    </row>
    <row r="283" spans="1:9" x14ac:dyDescent="0.25">
      <c r="A283">
        <v>2857</v>
      </c>
      <c r="B283">
        <v>-1.1171370528022611</v>
      </c>
      <c r="C283">
        <v>1.811006080400922</v>
      </c>
      <c r="D283">
        <v>1.8241076495286519</v>
      </c>
      <c r="E283">
        <v>0.77249528527379252</v>
      </c>
      <c r="F283">
        <v>-1.2077422698991651</v>
      </c>
      <c r="G283">
        <v>-2.9549619474835072</v>
      </c>
      <c r="H283">
        <v>-12.04094795299312</v>
      </c>
      <c r="I283">
        <v>-3.1997205987630801</v>
      </c>
    </row>
    <row r="284" spans="1:9" x14ac:dyDescent="0.25">
      <c r="A284">
        <v>2867</v>
      </c>
      <c r="B284">
        <v>-2.5211617547601941</v>
      </c>
      <c r="C284">
        <v>0.51320013613993787</v>
      </c>
      <c r="D284">
        <v>0.45090978401630699</v>
      </c>
      <c r="E284">
        <v>-1.055999690970693</v>
      </c>
      <c r="F284">
        <v>-2.9885842769828348</v>
      </c>
      <c r="G284">
        <v>-6.0815998242419766</v>
      </c>
      <c r="H284">
        <v>-12.44029138004437</v>
      </c>
      <c r="I284">
        <v>-4.9854388144981723</v>
      </c>
    </row>
    <row r="285" spans="1:9" x14ac:dyDescent="0.25">
      <c r="A285">
        <v>2877</v>
      </c>
      <c r="B285">
        <v>-3.9232372515602041</v>
      </c>
      <c r="C285">
        <v>-0.96274549285319699</v>
      </c>
      <c r="D285">
        <v>-1.1324661576683459</v>
      </c>
      <c r="E285">
        <v>-2.816523075953</v>
      </c>
      <c r="F285">
        <v>-4.5988293478516384</v>
      </c>
      <c r="G285">
        <v>-8.0686486680267731</v>
      </c>
      <c r="H285">
        <v>-10.32796233432042</v>
      </c>
      <c r="I285">
        <v>-6.522531807582471</v>
      </c>
    </row>
    <row r="286" spans="1:9" x14ac:dyDescent="0.25">
      <c r="A286">
        <v>2887</v>
      </c>
      <c r="B286">
        <v>-4.7916864182161341</v>
      </c>
      <c r="C286">
        <v>-2.119566353562091</v>
      </c>
      <c r="D286">
        <v>-2.404431457755253</v>
      </c>
      <c r="E286">
        <v>-3.9925503768172508</v>
      </c>
      <c r="F286">
        <v>-5.6735375184749497</v>
      </c>
      <c r="G286">
        <v>-7.8925226245844859</v>
      </c>
      <c r="H286">
        <v>-6.5985629410652233</v>
      </c>
      <c r="I286">
        <v>-7.2449668344493361</v>
      </c>
    </row>
    <row r="287" spans="1:9" x14ac:dyDescent="0.25">
      <c r="A287">
        <v>2897</v>
      </c>
      <c r="B287">
        <v>-4.7031994910205057</v>
      </c>
      <c r="C287">
        <v>-2.5498973098881108</v>
      </c>
      <c r="D287">
        <v>-2.9995386328985121</v>
      </c>
      <c r="E287">
        <v>-4.2629300462586448</v>
      </c>
      <c r="F287">
        <v>-5.9257374483400698</v>
      </c>
      <c r="G287">
        <v>-5.5613120363873776</v>
      </c>
      <c r="H287">
        <v>-2.9008556934965819</v>
      </c>
      <c r="I287">
        <v>-6.7006572436375249</v>
      </c>
    </row>
    <row r="288" spans="1:9" x14ac:dyDescent="0.25">
      <c r="A288">
        <v>2907</v>
      </c>
      <c r="B288">
        <v>-3.6211925765560591</v>
      </c>
      <c r="C288">
        <v>-2.1394452179095649</v>
      </c>
      <c r="D288">
        <v>-2.9036799596441072</v>
      </c>
      <c r="E288">
        <v>-3.6250750862482302</v>
      </c>
      <c r="F288">
        <v>-5.1351329270106314</v>
      </c>
      <c r="G288">
        <v>-1.961057975119628</v>
      </c>
      <c r="H288">
        <v>-0.5447610586064815</v>
      </c>
      <c r="I288">
        <v>-4.8396457846155547</v>
      </c>
    </row>
    <row r="289" spans="1:9" x14ac:dyDescent="0.25">
      <c r="A289">
        <v>2917</v>
      </c>
      <c r="B289">
        <v>-1.9550984903644399</v>
      </c>
      <c r="C289">
        <v>-1.134416317260996</v>
      </c>
      <c r="D289">
        <v>-2.438614218132158</v>
      </c>
      <c r="E289">
        <v>-2.4049713987450758</v>
      </c>
      <c r="F289">
        <v>-3.2859216105185758</v>
      </c>
      <c r="G289">
        <v>1.633642544624522</v>
      </c>
      <c r="H289">
        <v>3.4689917225360377E-2</v>
      </c>
      <c r="I289">
        <v>-2.176921795341884</v>
      </c>
    </row>
    <row r="290" spans="1:9" x14ac:dyDescent="0.25">
      <c r="A290">
        <v>2927</v>
      </c>
      <c r="B290">
        <v>-0.35660640777195057</v>
      </c>
      <c r="C290">
        <v>-2.2165018758196431E-2</v>
      </c>
      <c r="D290">
        <v>-2.034662876687845</v>
      </c>
      <c r="E290">
        <v>-1.136229811918757</v>
      </c>
      <c r="F290">
        <v>-0.76923983000287022</v>
      </c>
      <c r="G290">
        <v>4.0906806021529309</v>
      </c>
      <c r="H290">
        <v>-0.94899338470359296</v>
      </c>
      <c r="I290">
        <v>0.31813061815720151</v>
      </c>
    </row>
    <row r="291" spans="1:9" x14ac:dyDescent="0.25">
      <c r="A291">
        <v>2937</v>
      </c>
      <c r="B291">
        <v>0.59895548838200097</v>
      </c>
      <c r="C291">
        <v>0.70679119339712293</v>
      </c>
      <c r="D291">
        <v>-1.964718627721546</v>
      </c>
      <c r="E291">
        <v>-0.34919280475239423</v>
      </c>
      <c r="F291">
        <v>1.584285541025034</v>
      </c>
      <c r="G291">
        <v>4.7401452571056382</v>
      </c>
      <c r="H291">
        <v>-3.1847431764516529</v>
      </c>
      <c r="I291">
        <v>1.611853374822638</v>
      </c>
    </row>
    <row r="292" spans="1:9" x14ac:dyDescent="0.25">
      <c r="A292">
        <v>2947</v>
      </c>
      <c r="B292">
        <v>0.62602027280182004</v>
      </c>
      <c r="C292">
        <v>0.76379014834301329</v>
      </c>
      <c r="D292">
        <v>-2.2377951017822371</v>
      </c>
      <c r="E292">
        <v>-0.37321941708159112</v>
      </c>
      <c r="F292">
        <v>2.763734674726837</v>
      </c>
      <c r="G292">
        <v>3.3923510665808889</v>
      </c>
      <c r="H292">
        <v>-6.5175370390858571</v>
      </c>
      <c r="I292">
        <v>1.0905545034752731</v>
      </c>
    </row>
    <row r="293" spans="1:9" x14ac:dyDescent="0.25">
      <c r="A293">
        <v>2957</v>
      </c>
      <c r="B293">
        <v>-0.21885561776865481</v>
      </c>
      <c r="C293">
        <v>0.15499436691431279</v>
      </c>
      <c r="D293">
        <v>-2.6715564469206319</v>
      </c>
      <c r="E293">
        <v>-1.2009368739232109</v>
      </c>
      <c r="F293">
        <v>2.1021096458273729</v>
      </c>
      <c r="G293">
        <v>0.26539406313218089</v>
      </c>
      <c r="H293">
        <v>-10.680653152140581</v>
      </c>
      <c r="I293">
        <v>-1.08266039365791</v>
      </c>
    </row>
    <row r="294" spans="1:9" x14ac:dyDescent="0.25">
      <c r="A294">
        <v>2967</v>
      </c>
      <c r="B294">
        <v>-1.6112135877580891</v>
      </c>
      <c r="C294">
        <v>-0.85474469571415868</v>
      </c>
      <c r="D294">
        <v>-3.0611644712148558</v>
      </c>
      <c r="E294">
        <v>-2.4846855401960761</v>
      </c>
      <c r="F294">
        <v>-0.2466099736232161</v>
      </c>
      <c r="G294">
        <v>-4.0067309875605108</v>
      </c>
      <c r="H294">
        <v>-14.89826430395385</v>
      </c>
      <c r="I294">
        <v>-3.982591878428698</v>
      </c>
    </row>
    <row r="295" spans="1:9" x14ac:dyDescent="0.25">
      <c r="A295">
        <v>2977</v>
      </c>
      <c r="B295">
        <v>-3.0551906575197361</v>
      </c>
      <c r="C295">
        <v>-1.860825027473028</v>
      </c>
      <c r="D295">
        <v>-3.285855020259461</v>
      </c>
      <c r="E295">
        <v>-3.6644969566775139</v>
      </c>
      <c r="F295">
        <v>-3.2143969068375591</v>
      </c>
      <c r="G295">
        <v>-8.2601525009598333</v>
      </c>
      <c r="H295">
        <v>-17.86798153149261</v>
      </c>
      <c r="I295">
        <v>-6.3193135336562056</v>
      </c>
    </row>
    <row r="296" spans="1:9" x14ac:dyDescent="0.25">
      <c r="A296">
        <v>2987</v>
      </c>
      <c r="B296">
        <v>-3.9707449094211911</v>
      </c>
      <c r="C296">
        <v>-2.461267775492209</v>
      </c>
      <c r="D296">
        <v>-3.2957354425320888</v>
      </c>
      <c r="E296">
        <v>-4.1729510140849211</v>
      </c>
      <c r="F296">
        <v>-5.2425492580999853</v>
      </c>
      <c r="G296">
        <v>-10.841060740720909</v>
      </c>
      <c r="H296">
        <v>-18.285100748275219</v>
      </c>
      <c r="I296">
        <v>-7.0349733962590273</v>
      </c>
    </row>
    <row r="297" spans="1:9" x14ac:dyDescent="0.25">
      <c r="A297">
        <v>2997</v>
      </c>
      <c r="B297">
        <v>-3.852096790796474</v>
      </c>
      <c r="C297">
        <v>-2.411543835808152</v>
      </c>
      <c r="D297">
        <v>-3.0742921843965898</v>
      </c>
      <c r="E297">
        <v>-3.6795395323196969</v>
      </c>
      <c r="F297">
        <v>-5.0888082836819519</v>
      </c>
      <c r="G297">
        <v>-10.18656414855406</v>
      </c>
      <c r="H297">
        <v>-15.63582048220999</v>
      </c>
      <c r="I297">
        <v>-5.8182430548322994</v>
      </c>
    </row>
    <row r="298" spans="1:9" x14ac:dyDescent="0.25">
      <c r="A298">
        <v>3007</v>
      </c>
      <c r="B298">
        <v>-2.5147046468185219</v>
      </c>
      <c r="C298">
        <v>-1.758648472239003</v>
      </c>
      <c r="D298">
        <v>-2.6624164829174459</v>
      </c>
      <c r="E298">
        <v>-2.278040518668746</v>
      </c>
      <c r="F298">
        <v>-2.5930006258077181</v>
      </c>
      <c r="G298">
        <v>-5.8502702743373654</v>
      </c>
      <c r="H298">
        <v>-10.626077090730821</v>
      </c>
      <c r="I298">
        <v>-3.2332382755811309</v>
      </c>
    </row>
    <row r="299" spans="1:9" x14ac:dyDescent="0.25">
      <c r="A299">
        <v>3017</v>
      </c>
      <c r="B299">
        <v>-0.32711760936718332</v>
      </c>
      <c r="C299">
        <v>-0.88405509576497932</v>
      </c>
      <c r="D299">
        <v>-2.2329410283527089</v>
      </c>
      <c r="E299">
        <v>-0.5267728065599302</v>
      </c>
      <c r="F299">
        <v>1.03868241727494</v>
      </c>
      <c r="G299">
        <v>0.60793337418054794</v>
      </c>
      <c r="H299">
        <v>-4.9414728653968556</v>
      </c>
      <c r="I299">
        <v>-0.42372608334409939</v>
      </c>
    </row>
    <row r="300" spans="1:9" x14ac:dyDescent="0.25">
      <c r="A300">
        <v>3027</v>
      </c>
      <c r="B300">
        <v>1.7929593397672681</v>
      </c>
      <c r="C300">
        <v>-0.38167220662150159</v>
      </c>
      <c r="D300">
        <v>-2.1073641442480779</v>
      </c>
      <c r="E300">
        <v>0.73239421727777654</v>
      </c>
      <c r="F300">
        <v>3.6958090906567951</v>
      </c>
      <c r="G300">
        <v>5.7581661889945739</v>
      </c>
      <c r="H300">
        <v>-0.54427682136050093</v>
      </c>
      <c r="I300">
        <v>1.4192286002841381</v>
      </c>
    </row>
    <row r="301" spans="1:9" x14ac:dyDescent="0.25">
      <c r="A301">
        <v>3037</v>
      </c>
      <c r="B301">
        <v>2.7528363627913088</v>
      </c>
      <c r="C301">
        <v>-0.76607905106275109</v>
      </c>
      <c r="D301">
        <v>-2.6076284618079182</v>
      </c>
      <c r="E301">
        <v>0.76467343416117217</v>
      </c>
      <c r="F301">
        <v>3.443460291759131</v>
      </c>
      <c r="G301">
        <v>5.9140043052279818</v>
      </c>
      <c r="H301">
        <v>1.123799894108785</v>
      </c>
      <c r="I301">
        <v>1.572763097935413</v>
      </c>
    </row>
    <row r="302" spans="1:9" x14ac:dyDescent="0.25">
      <c r="A302">
        <v>3047</v>
      </c>
      <c r="B302">
        <v>1.891185187264304</v>
      </c>
      <c r="C302">
        <v>-2.1276833609998862</v>
      </c>
      <c r="D302">
        <v>-3.7785420477800979</v>
      </c>
      <c r="E302">
        <v>-0.63447286533458258</v>
      </c>
      <c r="F302">
        <v>-0.33577796244589031</v>
      </c>
      <c r="G302">
        <v>-0.48738500081748543</v>
      </c>
      <c r="H302">
        <v>-0.33048796831822308</v>
      </c>
      <c r="I302">
        <v>3.7933954942796833E-2</v>
      </c>
    </row>
    <row r="303" spans="1:9" x14ac:dyDescent="0.25">
      <c r="A303">
        <v>3057</v>
      </c>
      <c r="B303">
        <v>-0.56262797836673539</v>
      </c>
      <c r="C303">
        <v>-3.9815392721305511</v>
      </c>
      <c r="D303">
        <v>-5.2219485667768737</v>
      </c>
      <c r="E303">
        <v>-2.9497323987502861</v>
      </c>
      <c r="F303">
        <v>-6.4187200101734163</v>
      </c>
      <c r="G303">
        <v>-11.347106615145639</v>
      </c>
      <c r="H303">
        <v>-4.1752875222368768</v>
      </c>
      <c r="I303">
        <v>-2.536374517993532</v>
      </c>
    </row>
    <row r="304" spans="1:9" x14ac:dyDescent="0.25">
      <c r="A304">
        <v>3067</v>
      </c>
      <c r="B304">
        <v>-3.50671296704233</v>
      </c>
      <c r="C304">
        <v>-5.4420732716567883</v>
      </c>
      <c r="D304">
        <v>-6.207220196858164</v>
      </c>
      <c r="E304">
        <v>-5.1297403927866529</v>
      </c>
      <c r="F304">
        <v>-12.20727355960377</v>
      </c>
      <c r="G304">
        <v>-21.493298558396361</v>
      </c>
      <c r="H304">
        <v>-8.7850344409032637</v>
      </c>
      <c r="I304">
        <v>-5.132783819629763</v>
      </c>
    </row>
    <row r="305" spans="1:9" x14ac:dyDescent="0.25">
      <c r="A305">
        <v>3077</v>
      </c>
      <c r="B305">
        <v>-5.5803780471214361</v>
      </c>
      <c r="C305">
        <v>-5.7380242272909419</v>
      </c>
      <c r="D305">
        <v>-6.1389570825138984</v>
      </c>
      <c r="E305">
        <v>-6.1530883364092857</v>
      </c>
      <c r="F305">
        <v>-15.087031753205199</v>
      </c>
      <c r="G305">
        <v>-25.454587789108089</v>
      </c>
      <c r="H305">
        <v>-12.17740044232773</v>
      </c>
      <c r="I305">
        <v>-6.7886816183269936</v>
      </c>
    </row>
    <row r="306" spans="1:9" x14ac:dyDescent="0.25">
      <c r="A306">
        <v>3087</v>
      </c>
      <c r="B306">
        <v>-5.9365212601561224</v>
      </c>
      <c r="C306">
        <v>-4.6992747212180408</v>
      </c>
      <c r="D306">
        <v>-5.0130235421858167</v>
      </c>
      <c r="E306">
        <v>-5.6078902943629316</v>
      </c>
      <c r="F306">
        <v>-13.840869166166</v>
      </c>
      <c r="G306">
        <v>-20.697979058132169</v>
      </c>
      <c r="H306">
        <v>-12.71179525240122</v>
      </c>
      <c r="I306">
        <v>-6.9388262819585531</v>
      </c>
    </row>
    <row r="307" spans="1:9" x14ac:dyDescent="0.25">
      <c r="A307">
        <v>3097</v>
      </c>
      <c r="B307">
        <v>-4.6779483210830479</v>
      </c>
      <c r="C307">
        <v>-2.8758768841650451</v>
      </c>
      <c r="D307">
        <v>-3.4745859675175952</v>
      </c>
      <c r="E307">
        <v>-3.8976524057374449</v>
      </c>
      <c r="F307">
        <v>-9.2418709483092059</v>
      </c>
      <c r="G307">
        <v>-9.1636912776331361</v>
      </c>
      <c r="H307">
        <v>-9.7700230502535987</v>
      </c>
      <c r="I307">
        <v>-5.5931966172708094</v>
      </c>
    </row>
    <row r="308" spans="1:9" x14ac:dyDescent="0.25">
      <c r="A308">
        <v>3107</v>
      </c>
      <c r="B308">
        <v>-2.6641202218799909</v>
      </c>
      <c r="C308">
        <v>-1.175012582676348</v>
      </c>
      <c r="D308">
        <v>-2.388179690324892</v>
      </c>
      <c r="E308">
        <v>-1.930267911720625</v>
      </c>
      <c r="F308">
        <v>-3.495862065989046</v>
      </c>
      <c r="G308">
        <v>3.9170134375382379</v>
      </c>
      <c r="H308">
        <v>-4.1131783416401362</v>
      </c>
      <c r="I308">
        <v>-3.282712940704239</v>
      </c>
    </row>
    <row r="309" spans="1:9" x14ac:dyDescent="0.25">
      <c r="A309">
        <v>3117</v>
      </c>
      <c r="B309">
        <v>-0.87805065238696667</v>
      </c>
      <c r="C309">
        <v>-0.27522579130361152</v>
      </c>
      <c r="D309">
        <v>-2.2240271777954468</v>
      </c>
      <c r="E309">
        <v>-0.5289327778336208</v>
      </c>
      <c r="F309">
        <v>1.069075223081789</v>
      </c>
      <c r="G309">
        <v>13.125931555273681</v>
      </c>
      <c r="H309">
        <v>2.323375993589885</v>
      </c>
      <c r="I309">
        <v>-0.80866103275562118</v>
      </c>
    </row>
    <row r="310" spans="1:9" x14ac:dyDescent="0.25">
      <c r="A310">
        <v>3127</v>
      </c>
      <c r="B310">
        <v>0.10366175344770449</v>
      </c>
      <c r="C310">
        <v>-0.29130428805064867</v>
      </c>
      <c r="D310">
        <v>-2.791174227283713</v>
      </c>
      <c r="E310">
        <v>-3.7079007541406139E-2</v>
      </c>
      <c r="F310">
        <v>3.1106227574578869</v>
      </c>
      <c r="G310">
        <v>15.63238384228276</v>
      </c>
      <c r="H310">
        <v>7.1135097512674168</v>
      </c>
      <c r="I310">
        <v>1.011052294822484</v>
      </c>
    </row>
    <row r="311" spans="1:9" x14ac:dyDescent="0.25">
      <c r="A311">
        <v>3137</v>
      </c>
      <c r="B311">
        <v>0.22333844587304069</v>
      </c>
      <c r="C311">
        <v>-0.88106937833545396</v>
      </c>
      <c r="D311">
        <v>-3.4880115095990791</v>
      </c>
      <c r="E311">
        <v>-0.31883517864630839</v>
      </c>
      <c r="F311">
        <v>2.60448635181482</v>
      </c>
      <c r="G311">
        <v>12.06023422398326</v>
      </c>
      <c r="H311">
        <v>8.3811983316979575</v>
      </c>
      <c r="I311">
        <v>1.5748175506188411</v>
      </c>
    </row>
    <row r="312" spans="1:9" x14ac:dyDescent="0.25">
      <c r="A312">
        <v>3147</v>
      </c>
      <c r="B312">
        <v>-0.29441520592028941</v>
      </c>
      <c r="C312">
        <v>-1.6245538657459211</v>
      </c>
      <c r="D312">
        <v>-3.831428637233234</v>
      </c>
      <c r="E312">
        <v>-1.0409839263189331</v>
      </c>
      <c r="F312">
        <v>0.42673223021216211</v>
      </c>
      <c r="G312">
        <v>5.3139451017729771</v>
      </c>
      <c r="H312">
        <v>5.6679074647949834</v>
      </c>
      <c r="I312">
        <v>0.68780100388500365</v>
      </c>
    </row>
    <row r="313" spans="1:9" x14ac:dyDescent="0.25">
      <c r="A313">
        <v>3157</v>
      </c>
      <c r="B313">
        <v>-1.1533900909020669</v>
      </c>
      <c r="C313">
        <v>-2.2606019113322842</v>
      </c>
      <c r="D313">
        <v>-3.74666010512439</v>
      </c>
      <c r="E313">
        <v>-1.8842432000919229</v>
      </c>
      <c r="F313">
        <v>-2.239514664167376</v>
      </c>
      <c r="G313">
        <v>-1.3100871916692609</v>
      </c>
      <c r="H313">
        <v>0.26477323984879758</v>
      </c>
      <c r="I313">
        <v>-1.266964520174823</v>
      </c>
    </row>
    <row r="314" spans="1:9" x14ac:dyDescent="0.25">
      <c r="A314">
        <v>3167</v>
      </c>
      <c r="B314">
        <v>-1.949958043112338</v>
      </c>
      <c r="C314">
        <v>-2.5871298378342789</v>
      </c>
      <c r="D314">
        <v>-3.3768579777397361</v>
      </c>
      <c r="E314">
        <v>-2.5066164116229599</v>
      </c>
      <c r="F314">
        <v>-4.2255355811728137</v>
      </c>
      <c r="G314">
        <v>-5.3822637781734697</v>
      </c>
      <c r="H314">
        <v>-5.199285116811927</v>
      </c>
      <c r="I314">
        <v>-3.2808857731637429</v>
      </c>
    </row>
    <row r="315" spans="1:9" x14ac:dyDescent="0.25">
      <c r="A315">
        <v>3177</v>
      </c>
      <c r="B315">
        <v>-2.0772931569401432</v>
      </c>
      <c r="C315">
        <v>-2.2408414158465448</v>
      </c>
      <c r="D315">
        <v>-2.6824834132047668</v>
      </c>
      <c r="E315">
        <v>-2.4249182506789499</v>
      </c>
      <c r="F315">
        <v>-4.4798048337332217</v>
      </c>
      <c r="G315">
        <v>-5.6487955977943001</v>
      </c>
      <c r="H315">
        <v>-7.8913379064590341</v>
      </c>
      <c r="I315">
        <v>-3.998157110303739</v>
      </c>
    </row>
    <row r="316" spans="1:9" x14ac:dyDescent="0.25">
      <c r="A316">
        <v>3187</v>
      </c>
      <c r="B316">
        <v>-0.95448241565286329</v>
      </c>
      <c r="C316">
        <v>-0.79592055534735917</v>
      </c>
      <c r="D316">
        <v>-1.3779768455584851</v>
      </c>
      <c r="E316">
        <v>-1.1889746999650139</v>
      </c>
      <c r="F316">
        <v>-2.3674427470664372</v>
      </c>
      <c r="G316">
        <v>-2.0458841510548131</v>
      </c>
      <c r="H316">
        <v>-6.2331936309736617</v>
      </c>
      <c r="I316">
        <v>-2.4367847131464462</v>
      </c>
    </row>
    <row r="317" spans="1:9" x14ac:dyDescent="0.25">
      <c r="A317">
        <v>3197</v>
      </c>
      <c r="B317">
        <v>1.3917282097614561</v>
      </c>
      <c r="C317">
        <v>1.726215790098222</v>
      </c>
      <c r="D317">
        <v>0.60732537498407058</v>
      </c>
      <c r="E317">
        <v>1.128611479274175</v>
      </c>
      <c r="F317">
        <v>1.768020032159394</v>
      </c>
      <c r="G317">
        <v>4.1102021109714002</v>
      </c>
      <c r="H317">
        <v>-0.87893066880209414</v>
      </c>
      <c r="I317">
        <v>1.197831975668278</v>
      </c>
    </row>
    <row r="318" spans="1:9" x14ac:dyDescent="0.25">
      <c r="A318">
        <v>3207</v>
      </c>
      <c r="B318">
        <v>3.886688113567601</v>
      </c>
      <c r="C318">
        <v>4.410352437469272</v>
      </c>
      <c r="D318">
        <v>2.606925128182537</v>
      </c>
      <c r="E318">
        <v>3.5566574804555771</v>
      </c>
      <c r="F318">
        <v>6.2481113227469134</v>
      </c>
      <c r="G318">
        <v>10.039264114159829</v>
      </c>
      <c r="H318">
        <v>5.3608011939336766</v>
      </c>
      <c r="I318">
        <v>5.2107142932412467</v>
      </c>
    </row>
    <row r="319" spans="1:9" x14ac:dyDescent="0.25">
      <c r="A319">
        <v>3217</v>
      </c>
      <c r="B319">
        <v>4.7400038614348006</v>
      </c>
      <c r="C319">
        <v>5.6702033552672786</v>
      </c>
      <c r="D319">
        <v>3.3015305513899</v>
      </c>
      <c r="E319">
        <v>4.5003071741770659</v>
      </c>
      <c r="F319">
        <v>8.5620886502493896</v>
      </c>
      <c r="G319">
        <v>12.30139071492127</v>
      </c>
      <c r="H319">
        <v>8.8823618027171563</v>
      </c>
      <c r="I319">
        <v>7.1153075693022867</v>
      </c>
    </row>
    <row r="320" spans="1:9" x14ac:dyDescent="0.25">
      <c r="A320">
        <v>3227</v>
      </c>
      <c r="B320">
        <v>2.6676570575821539</v>
      </c>
      <c r="C320">
        <v>4.2974918087998386</v>
      </c>
      <c r="D320">
        <v>1.6542673397202381</v>
      </c>
      <c r="E320">
        <v>2.7801129346466888</v>
      </c>
      <c r="F320">
        <v>6.8500738517533311</v>
      </c>
      <c r="G320">
        <v>8.7122639782980968</v>
      </c>
      <c r="H320">
        <v>7.3813219947478386</v>
      </c>
      <c r="I320">
        <v>5.2042005656081134</v>
      </c>
    </row>
    <row r="321" spans="1:9" x14ac:dyDescent="0.25">
      <c r="A321">
        <v>3237</v>
      </c>
      <c r="B321">
        <v>-1.8648793085305371</v>
      </c>
      <c r="C321">
        <v>0.59263792875783361</v>
      </c>
      <c r="D321">
        <v>-2.0007735893477041</v>
      </c>
      <c r="E321">
        <v>-1.2876429447104809</v>
      </c>
      <c r="F321">
        <v>1.4053286889590839</v>
      </c>
      <c r="G321">
        <v>0.1763087214848946</v>
      </c>
      <c r="H321">
        <v>1.357269909463682</v>
      </c>
      <c r="I321">
        <v>-7.7812786743765905E-2</v>
      </c>
    </row>
    <row r="322" spans="1:9" x14ac:dyDescent="0.25">
      <c r="A322">
        <v>3247</v>
      </c>
      <c r="B322">
        <v>-6.5205514055490799</v>
      </c>
      <c r="C322">
        <v>-3.476690456529214</v>
      </c>
      <c r="D322">
        <v>-5.7738807348378103</v>
      </c>
      <c r="E322">
        <v>-5.7358377680724306</v>
      </c>
      <c r="F322">
        <v>-5.0813360398285754</v>
      </c>
      <c r="G322">
        <v>-9.1889999531093256</v>
      </c>
      <c r="H322">
        <v>-6.0739430156483252</v>
      </c>
      <c r="I322">
        <v>-6.0839003961846334</v>
      </c>
    </row>
    <row r="323" spans="1:9" x14ac:dyDescent="0.25">
      <c r="A323">
        <v>3257</v>
      </c>
      <c r="B323">
        <v>-8.4888224366181149</v>
      </c>
      <c r="C323">
        <v>-5.4918170318948398</v>
      </c>
      <c r="D323">
        <v>-7.372406813299726</v>
      </c>
      <c r="E323">
        <v>-8.0731027801046356</v>
      </c>
      <c r="F323">
        <v>-9.0272111709766811</v>
      </c>
      <c r="G323">
        <v>-14.30361832226659</v>
      </c>
      <c r="H323">
        <v>-11.112820437321229</v>
      </c>
      <c r="I323">
        <v>-9.5254681193647439</v>
      </c>
    </row>
    <row r="324" spans="1:9" x14ac:dyDescent="0.25">
      <c r="A324">
        <v>3267</v>
      </c>
      <c r="B324">
        <v>-6.524750023434124</v>
      </c>
      <c r="C324">
        <v>-4.3907505513435021</v>
      </c>
      <c r="D324">
        <v>-5.8566172040734692</v>
      </c>
      <c r="E324">
        <v>-7.0056467234589697</v>
      </c>
      <c r="F324">
        <v>-8.3312868300093914</v>
      </c>
      <c r="G324">
        <v>-12.450238874323849</v>
      </c>
      <c r="H324">
        <v>-11.71906973550616</v>
      </c>
      <c r="I324">
        <v>-8.6698762671299505</v>
      </c>
    </row>
    <row r="325" spans="1:9" x14ac:dyDescent="0.25">
      <c r="A325">
        <v>3277</v>
      </c>
      <c r="B325">
        <v>-2.0081517398761708</v>
      </c>
      <c r="C325">
        <v>-1.394026608069882</v>
      </c>
      <c r="D325">
        <v>-2.539881574062357</v>
      </c>
      <c r="E325">
        <v>-3.425278879686549</v>
      </c>
      <c r="F325">
        <v>-3.842894104132482</v>
      </c>
      <c r="G325">
        <v>-5.23053301984217</v>
      </c>
      <c r="H325">
        <v>-8.8400274286854419</v>
      </c>
      <c r="I325">
        <v>-4.5380013600541096</v>
      </c>
    </row>
    <row r="326" spans="1:9" x14ac:dyDescent="0.25">
      <c r="A326">
        <v>3287</v>
      </c>
      <c r="B326">
        <v>1.986919217146468</v>
      </c>
      <c r="C326">
        <v>0.87144146922619026</v>
      </c>
      <c r="D326">
        <v>-8.754477414707873E-2</v>
      </c>
      <c r="E326">
        <v>0.22235053161006979</v>
      </c>
      <c r="F326">
        <v>1.283074116235579</v>
      </c>
      <c r="G326">
        <v>2.488917187199037</v>
      </c>
      <c r="H326">
        <v>-5.4413538443509353</v>
      </c>
      <c r="I326">
        <v>-9.3364015792216648E-2</v>
      </c>
    </row>
    <row r="327" spans="1:9" x14ac:dyDescent="0.25">
      <c r="A327">
        <v>3297</v>
      </c>
      <c r="B327">
        <v>3.025976141775232</v>
      </c>
      <c r="C327">
        <v>0.49973809148356452</v>
      </c>
      <c r="D327">
        <v>-0.37548514059910898</v>
      </c>
      <c r="E327">
        <v>1.7903195608101039</v>
      </c>
      <c r="F327">
        <v>3.9496170786882372</v>
      </c>
      <c r="G327">
        <v>6.0370645296458187</v>
      </c>
      <c r="H327">
        <v>-4.0791838465104862</v>
      </c>
      <c r="I327">
        <v>2.035429892532445</v>
      </c>
    </row>
    <row r="328" spans="1:9" x14ac:dyDescent="0.25">
      <c r="A328">
        <v>3307</v>
      </c>
      <c r="B328">
        <v>1.2003084877845669</v>
      </c>
      <c r="C328">
        <v>-2.0428654672833111</v>
      </c>
      <c r="D328">
        <v>-2.8379450358504141</v>
      </c>
      <c r="E328">
        <v>1.049300839946804</v>
      </c>
      <c r="F328">
        <v>3.3791706985869721</v>
      </c>
      <c r="G328">
        <v>4.2190079132155782</v>
      </c>
      <c r="H328">
        <v>-4.9174475804373534</v>
      </c>
      <c r="I328">
        <v>1.506869915781228</v>
      </c>
    </row>
    <row r="329" spans="1:9" x14ac:dyDescent="0.25">
      <c r="A329">
        <v>3317</v>
      </c>
      <c r="B329">
        <v>-0.99824990553387727</v>
      </c>
      <c r="C329">
        <v>-4.1793852593719834</v>
      </c>
      <c r="D329">
        <v>-4.7446736107845791</v>
      </c>
      <c r="E329">
        <v>-0.22241905806555551</v>
      </c>
      <c r="F329">
        <v>1.527703654001016</v>
      </c>
      <c r="G329">
        <v>-2.8199857235453148E-2</v>
      </c>
      <c r="H329">
        <v>-5.6761567148573793</v>
      </c>
      <c r="I329">
        <v>0.35390866802887833</v>
      </c>
    </row>
    <row r="330" spans="1:9" x14ac:dyDescent="0.25">
      <c r="A330">
        <v>3327</v>
      </c>
      <c r="B330">
        <v>-0.77567639103772279</v>
      </c>
      <c r="C330">
        <v>-3.293350521673982</v>
      </c>
      <c r="D330">
        <v>-3.3246395125790218</v>
      </c>
      <c r="E330">
        <v>0.2265444639919599</v>
      </c>
      <c r="F330">
        <v>1.3499042959987111</v>
      </c>
      <c r="G330">
        <v>-2.0758230514670228</v>
      </c>
      <c r="H330">
        <v>-3.616511782732216</v>
      </c>
      <c r="I330">
        <v>1.1234306266165259</v>
      </c>
    </row>
    <row r="331" spans="1:9" x14ac:dyDescent="0.25">
      <c r="A331">
        <v>3337</v>
      </c>
      <c r="B331">
        <v>2.5895420955164861</v>
      </c>
      <c r="C331">
        <v>1.037323930841664</v>
      </c>
      <c r="D331">
        <v>1.9101126286150161</v>
      </c>
      <c r="E331">
        <v>3.1919847974665441</v>
      </c>
      <c r="F331">
        <v>4.3264351670281682</v>
      </c>
      <c r="G331">
        <v>0.7818271999253259</v>
      </c>
      <c r="H331">
        <v>1.9758844524897401</v>
      </c>
      <c r="I331">
        <v>4.58588157943265</v>
      </c>
    </row>
    <row r="332" spans="1:9" x14ac:dyDescent="0.25">
      <c r="A332">
        <v>3347</v>
      </c>
      <c r="B332">
        <v>7.0579885856903939</v>
      </c>
      <c r="C332">
        <v>6.5025639053211552</v>
      </c>
      <c r="D332">
        <v>8.5431721896753103</v>
      </c>
      <c r="E332">
        <v>7.2543001250654324</v>
      </c>
      <c r="F332">
        <v>9.2071838291349142</v>
      </c>
      <c r="G332">
        <v>7.3050931390682656</v>
      </c>
      <c r="H332">
        <v>8.8398915264307387</v>
      </c>
      <c r="I332">
        <v>8.9104039289608323</v>
      </c>
    </row>
    <row r="333" spans="1:9" x14ac:dyDescent="0.25">
      <c r="A333">
        <v>3357</v>
      </c>
      <c r="B333">
        <v>9.3842629732520777</v>
      </c>
      <c r="C333">
        <v>9.6913152644106351</v>
      </c>
      <c r="D333">
        <v>12.86546864304805</v>
      </c>
      <c r="E333">
        <v>9.7806816859501247</v>
      </c>
      <c r="F333">
        <v>12.890354160013221</v>
      </c>
      <c r="G333">
        <v>13.271625259094909</v>
      </c>
      <c r="H333">
        <v>13.08426062311332</v>
      </c>
      <c r="I333">
        <v>10.97273878977553</v>
      </c>
    </row>
    <row r="334" spans="1:9" x14ac:dyDescent="0.25">
      <c r="A334">
        <v>3367</v>
      </c>
      <c r="B334">
        <v>7.617061401812693</v>
      </c>
      <c r="C334">
        <v>8.577349063477234</v>
      </c>
      <c r="D334">
        <v>12.444155411369859</v>
      </c>
      <c r="E334">
        <v>8.8535160803565986</v>
      </c>
      <c r="F334">
        <v>12.66433929870043</v>
      </c>
      <c r="G334">
        <v>14.50482973637568</v>
      </c>
      <c r="H334">
        <v>11.80589301570536</v>
      </c>
      <c r="I334">
        <v>8.7167407096431955</v>
      </c>
    </row>
    <row r="335" spans="1:9" x14ac:dyDescent="0.25">
      <c r="A335">
        <v>3377</v>
      </c>
      <c r="B335">
        <v>2.5296930095446641</v>
      </c>
      <c r="C335">
        <v>3.89906378066076</v>
      </c>
      <c r="D335">
        <v>7.6820043711746742</v>
      </c>
      <c r="E335">
        <v>4.6225169090954221</v>
      </c>
      <c r="F335">
        <v>8.0817060533203264</v>
      </c>
      <c r="G335">
        <v>9.6612025482246686</v>
      </c>
      <c r="H335">
        <v>5.078312541837211</v>
      </c>
      <c r="I335">
        <v>2.7064150870811479</v>
      </c>
    </row>
    <row r="336" spans="1:9" x14ac:dyDescent="0.25">
      <c r="A336">
        <v>3387</v>
      </c>
      <c r="B336">
        <v>-3.0584417867404552</v>
      </c>
      <c r="C336">
        <v>-1.548048414306431</v>
      </c>
      <c r="D336">
        <v>1.3051971685949719</v>
      </c>
      <c r="E336">
        <v>-0.86068027065217301</v>
      </c>
      <c r="F336">
        <v>1.1858486503917169</v>
      </c>
      <c r="G336">
        <v>0.93010815325903629</v>
      </c>
      <c r="H336">
        <v>-4.0479413849348864</v>
      </c>
      <c r="I336">
        <v>-4.2498616522176498</v>
      </c>
    </row>
    <row r="337" spans="1:9" x14ac:dyDescent="0.25">
      <c r="A337">
        <v>3397</v>
      </c>
      <c r="B337">
        <v>-6.3756848639520527</v>
      </c>
      <c r="C337">
        <v>-5.001912608876701</v>
      </c>
      <c r="D337">
        <v>-3.644948677381513</v>
      </c>
      <c r="E337">
        <v>-5.0782773359322864</v>
      </c>
      <c r="F337">
        <v>-4.9017569445238998</v>
      </c>
      <c r="G337">
        <v>-7.5630091781896374</v>
      </c>
      <c r="H337">
        <v>-11.41490276755802</v>
      </c>
      <c r="I337">
        <v>-8.9945259191423865</v>
      </c>
    </row>
    <row r="338" spans="1:9" x14ac:dyDescent="0.25">
      <c r="A338">
        <v>3407</v>
      </c>
      <c r="B338">
        <v>-6.4857950604086598</v>
      </c>
      <c r="C338">
        <v>-5.4870211034814966</v>
      </c>
      <c r="D338">
        <v>-5.6649662703662313</v>
      </c>
      <c r="E338">
        <v>-6.6045656208869268</v>
      </c>
      <c r="F338">
        <v>-7.8895344964927023</v>
      </c>
      <c r="G338">
        <v>-12.298157674168481</v>
      </c>
      <c r="H338">
        <v>-14.124324270446561</v>
      </c>
      <c r="I338">
        <v>-9.9397783873763128</v>
      </c>
    </row>
    <row r="339" spans="1:9" x14ac:dyDescent="0.25">
      <c r="A339">
        <v>3417</v>
      </c>
      <c r="B339">
        <v>-4.4765217479501178</v>
      </c>
      <c r="C339">
        <v>-3.9753573524497652</v>
      </c>
      <c r="D339">
        <v>-5.188804765135087</v>
      </c>
      <c r="E339">
        <v>-5.6879160380776357</v>
      </c>
      <c r="F339">
        <v>-7.3835590920719367</v>
      </c>
      <c r="G339">
        <v>-12.062621917383259</v>
      </c>
      <c r="H339">
        <v>-11.840766808016671</v>
      </c>
      <c r="I339">
        <v>-7.6769644349176591</v>
      </c>
    </row>
    <row r="340" spans="1:9" x14ac:dyDescent="0.25">
      <c r="A340">
        <v>3427</v>
      </c>
      <c r="B340">
        <v>-2.2274281082823242</v>
      </c>
      <c r="C340">
        <v>-2.1838970048888888</v>
      </c>
      <c r="D340">
        <v>-3.644393189352567</v>
      </c>
      <c r="E340">
        <v>-3.7069568832668631</v>
      </c>
      <c r="F340">
        <v>-4.7135997403301682</v>
      </c>
      <c r="G340">
        <v>-8.1512480107127701</v>
      </c>
      <c r="H340">
        <v>-6.5194940546809237</v>
      </c>
      <c r="I340">
        <v>-4.159973267872644</v>
      </c>
    </row>
    <row r="341" spans="1:9" x14ac:dyDescent="0.25">
      <c r="A341">
        <v>3437</v>
      </c>
      <c r="B341">
        <v>-0.96297952376350082</v>
      </c>
      <c r="C341">
        <v>-1.2118849799486899</v>
      </c>
      <c r="D341">
        <v>-2.2188708112111999</v>
      </c>
      <c r="E341">
        <v>-2.0993890188415532</v>
      </c>
      <c r="F341">
        <v>-1.85683641315623</v>
      </c>
      <c r="G341">
        <v>-3.2050854982070152</v>
      </c>
      <c r="H341">
        <v>-0.99344190255161813</v>
      </c>
      <c r="I341">
        <v>-1.299915993067132</v>
      </c>
    </row>
    <row r="342" spans="1:9" x14ac:dyDescent="0.25">
      <c r="A342">
        <v>3447</v>
      </c>
      <c r="B342">
        <v>-0.69421142228132393</v>
      </c>
      <c r="C342">
        <v>-1.071035369304818</v>
      </c>
      <c r="D342">
        <v>-1.3072845419424191</v>
      </c>
      <c r="E342">
        <v>-1.5578133911542611</v>
      </c>
      <c r="F342">
        <v>-0.26579752634568871</v>
      </c>
      <c r="G342">
        <v>0.32877882113324919</v>
      </c>
      <c r="H342">
        <v>2.5591220326608868</v>
      </c>
      <c r="I342">
        <v>-9.4035366746800797E-3</v>
      </c>
    </row>
    <row r="343" spans="1:9" x14ac:dyDescent="0.25">
      <c r="A343">
        <v>3457</v>
      </c>
      <c r="B343">
        <v>-0.75540312524153541</v>
      </c>
      <c r="C343">
        <v>-1.227396823654747</v>
      </c>
      <c r="D343">
        <v>-0.82822715675036562</v>
      </c>
      <c r="E343">
        <v>-1.928063911920048</v>
      </c>
      <c r="F343">
        <v>-0.30284208773250249</v>
      </c>
      <c r="G343">
        <v>1.267704277386335</v>
      </c>
      <c r="H343">
        <v>3.4008121867788139</v>
      </c>
      <c r="I343">
        <v>-0.1595636102990379</v>
      </c>
    </row>
    <row r="344" spans="1:9" x14ac:dyDescent="0.25">
      <c r="A344">
        <v>3467</v>
      </c>
      <c r="B344">
        <v>-0.67749362793499968</v>
      </c>
      <c r="C344">
        <v>-1.3845570094849791</v>
      </c>
      <c r="D344">
        <v>-0.76468666483949144</v>
      </c>
      <c r="E344">
        <v>-2.622595540850639</v>
      </c>
      <c r="F344">
        <v>-1.3887596716824531</v>
      </c>
      <c r="G344">
        <v>-6.0266601066993657E-2</v>
      </c>
      <c r="H344">
        <v>2.1368745761915262</v>
      </c>
      <c r="I344">
        <v>-1.103689875842468</v>
      </c>
    </row>
    <row r="345" spans="1:9" x14ac:dyDescent="0.25">
      <c r="A345">
        <v>3477</v>
      </c>
      <c r="B345">
        <v>-0.55755003769692579</v>
      </c>
      <c r="C345">
        <v>-1.6949545252677849</v>
      </c>
      <c r="D345">
        <v>-1.254970060115266</v>
      </c>
      <c r="E345">
        <v>-3.1035917968833182</v>
      </c>
      <c r="F345">
        <v>-2.5837344629160999</v>
      </c>
      <c r="G345">
        <v>-2.3518129341487222</v>
      </c>
      <c r="H345">
        <v>1.1813276940945579E-2</v>
      </c>
      <c r="I345">
        <v>-2.197236454899981</v>
      </c>
    </row>
    <row r="346" spans="1:9" x14ac:dyDescent="0.25">
      <c r="A346">
        <v>3487</v>
      </c>
      <c r="B346">
        <v>-0.74191694035433575</v>
      </c>
      <c r="C346">
        <v>-2.352221543185248</v>
      </c>
      <c r="D346">
        <v>-2.2557570135084961</v>
      </c>
      <c r="E346">
        <v>-3.1293098949244129</v>
      </c>
      <c r="F346">
        <v>-3.165428099240843</v>
      </c>
      <c r="G346">
        <v>-4.1124737966886054</v>
      </c>
      <c r="H346">
        <v>-1.8034861814934251</v>
      </c>
      <c r="I346">
        <v>-2.988949404145854</v>
      </c>
    </row>
    <row r="347" spans="1:9" x14ac:dyDescent="0.25">
      <c r="A347">
        <v>3497</v>
      </c>
      <c r="B347">
        <v>-1.3157752061054471</v>
      </c>
      <c r="C347">
        <v>-3.142954375115417</v>
      </c>
      <c r="D347">
        <v>-3.2671854137912342</v>
      </c>
      <c r="E347">
        <v>-2.751259320574031</v>
      </c>
      <c r="F347">
        <v>-2.948772340026665</v>
      </c>
      <c r="G347">
        <v>-4.390226946499225</v>
      </c>
      <c r="H347">
        <v>-2.6807040144591689</v>
      </c>
      <c r="I347">
        <v>-3.221460986101937</v>
      </c>
    </row>
    <row r="348" spans="1:9" x14ac:dyDescent="0.25">
      <c r="A348">
        <v>3507</v>
      </c>
      <c r="B348">
        <v>-1.936103565820638</v>
      </c>
      <c r="C348">
        <v>-3.4791584518496288</v>
      </c>
      <c r="D348">
        <v>-3.5382350453619398</v>
      </c>
      <c r="E348">
        <v>-2.169095120739327</v>
      </c>
      <c r="F348">
        <v>-2.225406948865793</v>
      </c>
      <c r="G348">
        <v>-3.1236405095850008</v>
      </c>
      <c r="H348">
        <v>-2.5859679196180401</v>
      </c>
      <c r="I348">
        <v>-2.810318891456336</v>
      </c>
    </row>
    <row r="349" spans="1:9" x14ac:dyDescent="0.25">
      <c r="A349">
        <v>3517</v>
      </c>
      <c r="B349">
        <v>-2.149049875066817</v>
      </c>
      <c r="C349">
        <v>-2.924166509846859</v>
      </c>
      <c r="D349">
        <v>-2.6700807863542302</v>
      </c>
      <c r="E349">
        <v>-1.603171855368368</v>
      </c>
      <c r="F349">
        <v>-1.475778057310553</v>
      </c>
      <c r="G349">
        <v>-1.045882095446895</v>
      </c>
      <c r="H349">
        <v>-1.8737365104647521</v>
      </c>
      <c r="I349">
        <v>-1.9068622727859961</v>
      </c>
    </row>
    <row r="350" spans="1:9" x14ac:dyDescent="0.25">
      <c r="A350">
        <v>3527</v>
      </c>
      <c r="B350">
        <v>-1.811102801116572</v>
      </c>
      <c r="C350">
        <v>-1.670117531117129</v>
      </c>
      <c r="D350">
        <v>-1.0338625274077089</v>
      </c>
      <c r="E350">
        <v>-1.2067507628122329</v>
      </c>
      <c r="F350">
        <v>-1.036807852205881</v>
      </c>
      <c r="G350">
        <v>0.81117174521761026</v>
      </c>
      <c r="H350">
        <v>-0.9782082901631145</v>
      </c>
      <c r="I350">
        <v>-0.89863247373108346</v>
      </c>
    </row>
    <row r="351" spans="1:9" x14ac:dyDescent="0.25">
      <c r="A351">
        <v>3537</v>
      </c>
      <c r="B351">
        <v>-1.2070999569028671</v>
      </c>
      <c r="C351">
        <v>-0.47953264866253781</v>
      </c>
      <c r="D351">
        <v>0.41244008789513331</v>
      </c>
      <c r="E351">
        <v>-1.0267599321769649</v>
      </c>
      <c r="F351">
        <v>-0.93420168041169604</v>
      </c>
      <c r="G351">
        <v>1.683732545940035</v>
      </c>
      <c r="H351">
        <v>-0.18587679030285381</v>
      </c>
      <c r="I351">
        <v>-0.24117090007524411</v>
      </c>
    </row>
    <row r="352" spans="1:9" x14ac:dyDescent="0.25">
      <c r="A352">
        <v>3547</v>
      </c>
      <c r="B352">
        <v>-0.77201417483140489</v>
      </c>
      <c r="C352">
        <v>-0.10575603911717631</v>
      </c>
      <c r="D352">
        <v>0.80857234957502999</v>
      </c>
      <c r="E352">
        <v>-1.004486669519256</v>
      </c>
      <c r="F352">
        <v>-0.94436181118929619</v>
      </c>
      <c r="G352">
        <v>1.43032153079741</v>
      </c>
      <c r="H352">
        <v>0.40247214315437152</v>
      </c>
      <c r="I352">
        <v>-0.18601124614994499</v>
      </c>
    </row>
    <row r="353" spans="1:9" x14ac:dyDescent="0.25">
      <c r="A353">
        <v>3557</v>
      </c>
      <c r="B353">
        <v>-0.7196723258431601</v>
      </c>
      <c r="C353">
        <v>-0.70407131015034929</v>
      </c>
      <c r="D353">
        <v>1.3940211161912351E-2</v>
      </c>
      <c r="E353">
        <v>-1.0286657183379679</v>
      </c>
      <c r="F353">
        <v>-0.81137115973263296</v>
      </c>
      <c r="G353">
        <v>0.4868763820369667</v>
      </c>
      <c r="H353">
        <v>0.7651360531647704</v>
      </c>
      <c r="I353">
        <v>-0.62946420200599418</v>
      </c>
    </row>
    <row r="354" spans="1:9" x14ac:dyDescent="0.25">
      <c r="A354">
        <v>3567</v>
      </c>
      <c r="B354">
        <v>-0.91284184158644377</v>
      </c>
      <c r="C354">
        <v>-1.747424057757923</v>
      </c>
      <c r="D354">
        <v>-1.3323764523861961</v>
      </c>
      <c r="E354">
        <v>-1.019248311220468</v>
      </c>
      <c r="F354">
        <v>-0.46831198201600288</v>
      </c>
      <c r="G354">
        <v>-0.52346900809509034</v>
      </c>
      <c r="H354">
        <v>0.82255330194711329</v>
      </c>
      <c r="I354">
        <v>-1.2204320681927769</v>
      </c>
    </row>
    <row r="355" spans="1:9" x14ac:dyDescent="0.25">
      <c r="A355">
        <v>3577</v>
      </c>
      <c r="B355">
        <v>-1.0352180211511921</v>
      </c>
      <c r="C355">
        <v>-2.4602582396520369</v>
      </c>
      <c r="D355">
        <v>-2.318907990535124</v>
      </c>
      <c r="E355">
        <v>-0.9673946986004599</v>
      </c>
      <c r="F355">
        <v>-6.0330015700906348E-2</v>
      </c>
      <c r="G355">
        <v>-1.173560161186824</v>
      </c>
      <c r="H355">
        <v>0.46098699908632179</v>
      </c>
      <c r="I355">
        <v>-1.607566095702335</v>
      </c>
    </row>
    <row r="356" spans="1:9" x14ac:dyDescent="0.25">
      <c r="A356">
        <v>3587</v>
      </c>
      <c r="B356">
        <v>-0.89982219577985156</v>
      </c>
      <c r="C356">
        <v>-2.4048599529937591</v>
      </c>
      <c r="D356">
        <v>-2.417351870400049</v>
      </c>
      <c r="E356">
        <v>-0.92987451291454404</v>
      </c>
      <c r="F356">
        <v>0.18134581786158729</v>
      </c>
      <c r="G356">
        <v>-1.4148771709940731</v>
      </c>
      <c r="H356">
        <v>-0.34462076940443032</v>
      </c>
      <c r="I356">
        <v>-1.66980678391631</v>
      </c>
    </row>
    <row r="357" spans="1:9" x14ac:dyDescent="0.25">
      <c r="A357">
        <v>3597</v>
      </c>
      <c r="B357">
        <v>-0.58329349503053807</v>
      </c>
      <c r="C357">
        <v>-1.722592503322748</v>
      </c>
      <c r="D357">
        <v>-1.752151706502685</v>
      </c>
      <c r="E357">
        <v>-0.95579489807189033</v>
      </c>
      <c r="F357">
        <v>0.133538721670517</v>
      </c>
      <c r="G357">
        <v>-1.4317144140150091</v>
      </c>
      <c r="H357">
        <v>-1.3775310774639671</v>
      </c>
      <c r="I357">
        <v>-1.5194230130894779</v>
      </c>
    </row>
    <row r="358" spans="1:9" x14ac:dyDescent="0.25">
      <c r="A358">
        <v>3607</v>
      </c>
      <c r="B358">
        <v>-0.34446599758707169</v>
      </c>
      <c r="C358">
        <v>-0.92136117187101751</v>
      </c>
      <c r="D358">
        <v>-0.88566008854007483</v>
      </c>
      <c r="E358">
        <v>-1.0555848538052439</v>
      </c>
      <c r="F358">
        <v>-0.15814359060345179</v>
      </c>
      <c r="G358">
        <v>-1.423581169222101</v>
      </c>
      <c r="H358">
        <v>-2.2224378125626889</v>
      </c>
      <c r="I358">
        <v>-1.363845233583544</v>
      </c>
    </row>
    <row r="359" spans="1:9" x14ac:dyDescent="0.25">
      <c r="A359">
        <v>3617</v>
      </c>
      <c r="B359">
        <v>-0.41295211541877641</v>
      </c>
      <c r="C359">
        <v>-0.45396527493358713</v>
      </c>
      <c r="D359">
        <v>-0.36246920050206222</v>
      </c>
      <c r="E359">
        <v>-1.2174317663404779</v>
      </c>
      <c r="F359">
        <v>-0.55531582816214442</v>
      </c>
      <c r="G359">
        <v>-1.4680816527667491</v>
      </c>
      <c r="H359">
        <v>-2.5072140876943161</v>
      </c>
      <c r="I359">
        <v>-1.346187442241499</v>
      </c>
    </row>
    <row r="360" spans="1:9" x14ac:dyDescent="0.25">
      <c r="A360">
        <v>3627</v>
      </c>
      <c r="B360">
        <v>-0.81637970113224512</v>
      </c>
      <c r="C360">
        <v>-0.43854019875507749</v>
      </c>
      <c r="D360">
        <v>-0.3735382609787426</v>
      </c>
      <c r="E360">
        <v>-1.429351734034088</v>
      </c>
      <c r="F360">
        <v>-0.9426333671012177</v>
      </c>
      <c r="G360">
        <v>-1.53903637977907</v>
      </c>
      <c r="H360">
        <v>-2.1412272690944789</v>
      </c>
      <c r="I360">
        <v>-1.470702417312858</v>
      </c>
    </row>
    <row r="361" spans="1:9" x14ac:dyDescent="0.25">
      <c r="A361">
        <v>3637</v>
      </c>
      <c r="B361">
        <v>-1.34302439791534</v>
      </c>
      <c r="C361">
        <v>-0.68035482190074426</v>
      </c>
      <c r="D361">
        <v>-0.73013614166262408</v>
      </c>
      <c r="E361">
        <v>-1.664742562025064</v>
      </c>
      <c r="F361">
        <v>-1.2664504724129031</v>
      </c>
      <c r="G361">
        <v>-1.6032884665777489</v>
      </c>
      <c r="H361">
        <v>-1.388812435820943</v>
      </c>
      <c r="I361">
        <v>-1.638401599959544</v>
      </c>
    </row>
    <row r="362" spans="1:9" x14ac:dyDescent="0.25">
      <c r="A362">
        <v>3647</v>
      </c>
      <c r="B362">
        <v>-1.668595381475821</v>
      </c>
      <c r="C362">
        <v>-0.9124348581359083</v>
      </c>
      <c r="D362">
        <v>-1.1089360709252669</v>
      </c>
      <c r="E362">
        <v>-1.868055485940268</v>
      </c>
      <c r="F362">
        <v>-1.5012051662595589</v>
      </c>
      <c r="G362">
        <v>-1.6858346942905129</v>
      </c>
      <c r="H362">
        <v>-0.72788302650419368</v>
      </c>
      <c r="I362">
        <v>-1.736328763244315</v>
      </c>
    </row>
    <row r="363" spans="1:9" x14ac:dyDescent="0.25">
      <c r="A363">
        <v>3657</v>
      </c>
      <c r="B363">
        <v>-1.5679943384918129</v>
      </c>
      <c r="C363">
        <v>-1.0047352684213311</v>
      </c>
      <c r="D363">
        <v>-1.319927210259181</v>
      </c>
      <c r="E363">
        <v>-1.982368667087093</v>
      </c>
      <c r="F363">
        <v>-1.619164187711253</v>
      </c>
      <c r="G363">
        <v>-1.8413263457822331</v>
      </c>
      <c r="H363">
        <v>-0.55107922910052831</v>
      </c>
      <c r="I363">
        <v>-1.709972756472826</v>
      </c>
    </row>
    <row r="364" spans="1:9" x14ac:dyDescent="0.25">
      <c r="A364">
        <v>3667</v>
      </c>
      <c r="B364">
        <v>-1.0768514062634511</v>
      </c>
      <c r="C364">
        <v>-0.99456272930948342</v>
      </c>
      <c r="D364">
        <v>-1.4041761550058609</v>
      </c>
      <c r="E364">
        <v>-1.9981491584969859</v>
      </c>
      <c r="F364">
        <v>-1.598172870111046</v>
      </c>
      <c r="G364">
        <v>-2.0645680226288801</v>
      </c>
      <c r="H364">
        <v>-0.91082590856910706</v>
      </c>
      <c r="I364">
        <v>-1.574332794780908</v>
      </c>
    </row>
    <row r="365" spans="1:9" x14ac:dyDescent="0.25">
      <c r="A365">
        <v>3677</v>
      </c>
      <c r="B365">
        <v>-0.49257522342607052</v>
      </c>
      <c r="C365">
        <v>-0.98883877310170376</v>
      </c>
      <c r="D365">
        <v>-1.538380504608053</v>
      </c>
      <c r="E365">
        <v>-1.97596144557568</v>
      </c>
      <c r="F365">
        <v>-1.4548109275684451</v>
      </c>
      <c r="G365">
        <v>-2.228979115617546</v>
      </c>
      <c r="H365">
        <v>-1.4892689160095249</v>
      </c>
      <c r="I365">
        <v>-1.3662558011203541</v>
      </c>
    </row>
    <row r="366" spans="1:9" x14ac:dyDescent="0.25">
      <c r="A366">
        <v>3687</v>
      </c>
      <c r="B366">
        <v>-0.20809501977981951</v>
      </c>
      <c r="C366">
        <v>-1.073938459919654</v>
      </c>
      <c r="D366">
        <v>-1.858339054507212</v>
      </c>
      <c r="E366">
        <v>-2.0138919241257569</v>
      </c>
      <c r="F366">
        <v>-1.289299582634138</v>
      </c>
      <c r="G366">
        <v>-2.1577917060794012</v>
      </c>
      <c r="H366">
        <v>-1.832111819733006</v>
      </c>
      <c r="I366">
        <v>-1.109577890918825</v>
      </c>
    </row>
    <row r="367" spans="1:9" x14ac:dyDescent="0.25">
      <c r="A367">
        <v>3697</v>
      </c>
      <c r="B367">
        <v>-0.46601794630618459</v>
      </c>
      <c r="C367">
        <v>-1.303631178176252</v>
      </c>
      <c r="D367">
        <v>-2.3397034486373021</v>
      </c>
      <c r="E367">
        <v>-2.157299798366918</v>
      </c>
      <c r="F367">
        <v>-1.2658802324114731</v>
      </c>
      <c r="G367">
        <v>-1.791839836768985</v>
      </c>
      <c r="H367">
        <v>-1.682796529302748</v>
      </c>
      <c r="I367">
        <v>-0.82376161636619916</v>
      </c>
    </row>
    <row r="368" spans="1:9" x14ac:dyDescent="0.25">
      <c r="A368">
        <v>3707</v>
      </c>
      <c r="B368">
        <v>-1.1675375181784851</v>
      </c>
      <c r="C368">
        <v>-1.6916755010538971</v>
      </c>
      <c r="D368">
        <v>-2.7692176855368671</v>
      </c>
      <c r="E368">
        <v>-2.3065514012671322</v>
      </c>
      <c r="F368">
        <v>-1.487726022899579</v>
      </c>
      <c r="G368">
        <v>-1.2602394363193901</v>
      </c>
      <c r="H368">
        <v>-1.1431210299575509</v>
      </c>
      <c r="I368">
        <v>-0.51973756020014683</v>
      </c>
    </row>
    <row r="369" spans="1:9" x14ac:dyDescent="0.25">
      <c r="A369">
        <v>3717</v>
      </c>
      <c r="B369">
        <v>-1.9173117979776739</v>
      </c>
      <c r="C369">
        <v>-2.1961807197991141</v>
      </c>
      <c r="D369">
        <v>-2.8729704548333879</v>
      </c>
      <c r="E369">
        <v>-2.2595605710703999</v>
      </c>
      <c r="F369">
        <v>-1.9062775864249031</v>
      </c>
      <c r="G369">
        <v>-0.81849202569074997</v>
      </c>
      <c r="H369">
        <v>-0.58717357587380303</v>
      </c>
      <c r="I369">
        <v>-0.22556506386531039</v>
      </c>
    </row>
    <row r="370" spans="1:9" x14ac:dyDescent="0.25">
      <c r="A370">
        <v>3727</v>
      </c>
      <c r="B370">
        <v>-2.280514434640768</v>
      </c>
      <c r="C370">
        <v>-2.669150168810198</v>
      </c>
      <c r="D370">
        <v>-2.5031473972381351</v>
      </c>
      <c r="E370">
        <v>-1.8676468665305459</v>
      </c>
      <c r="F370">
        <v>-2.2986582440397791</v>
      </c>
      <c r="G370">
        <v>-0.6341119194564212</v>
      </c>
      <c r="H370">
        <v>-0.36261233071669441</v>
      </c>
      <c r="I370">
        <v>1.6036007603701719E-2</v>
      </c>
    </row>
    <row r="371" spans="1:9" x14ac:dyDescent="0.25">
      <c r="A371">
        <v>3737</v>
      </c>
      <c r="B371">
        <v>-2.0784651241380101</v>
      </c>
      <c r="C371">
        <v>-2.8651181967346271</v>
      </c>
      <c r="D371">
        <v>-1.7380569612517009</v>
      </c>
      <c r="E371">
        <v>-1.183552986374008</v>
      </c>
      <c r="F371">
        <v>-2.360992520148705</v>
      </c>
      <c r="G371">
        <v>-0.60693977126614285</v>
      </c>
      <c r="H371">
        <v>-0.52448224711863489</v>
      </c>
      <c r="I371">
        <v>0.14936134155698319</v>
      </c>
    </row>
    <row r="372" spans="1:9" x14ac:dyDescent="0.25">
      <c r="A372">
        <v>3747</v>
      </c>
      <c r="B372">
        <v>-1.5036055655985441</v>
      </c>
      <c r="C372">
        <v>-2.5909659167326011</v>
      </c>
      <c r="D372">
        <v>-0.84072895555429972</v>
      </c>
      <c r="E372">
        <v>-0.48083416779941218</v>
      </c>
      <c r="F372">
        <v>-1.9055807486753991</v>
      </c>
      <c r="G372">
        <v>-0.45209124482746937</v>
      </c>
      <c r="H372">
        <v>-0.84480393349355976</v>
      </c>
      <c r="I372">
        <v>0.1108770300803236</v>
      </c>
    </row>
    <row r="373" spans="1:9" x14ac:dyDescent="0.25">
      <c r="A373">
        <v>3757</v>
      </c>
      <c r="B373">
        <v>-0.94043455173664325</v>
      </c>
      <c r="C373">
        <v>-1.87621446629219</v>
      </c>
      <c r="D373">
        <v>-7.5487268866051949E-2</v>
      </c>
      <c r="E373">
        <v>-7.1370689356260064E-2</v>
      </c>
      <c r="F373">
        <v>-1.0110299666768741</v>
      </c>
      <c r="G373">
        <v>6.075682623939499E-2</v>
      </c>
      <c r="H373">
        <v>-0.9989304067150454</v>
      </c>
      <c r="I373">
        <v>-0.13061387751802461</v>
      </c>
    </row>
    <row r="374" spans="1:9" x14ac:dyDescent="0.25">
      <c r="A374">
        <v>3767</v>
      </c>
      <c r="B374">
        <v>-0.68654342817698921</v>
      </c>
      <c r="C374">
        <v>-1.064966492790874</v>
      </c>
      <c r="D374">
        <v>0.44017222465793382</v>
      </c>
      <c r="E374">
        <v>-0.1077372075779157</v>
      </c>
      <c r="F374">
        <v>-7.1784449528510486E-2</v>
      </c>
      <c r="G374">
        <v>0.79650528336948323</v>
      </c>
      <c r="H374">
        <v>-0.89965327155498986</v>
      </c>
      <c r="I374">
        <v>-0.58385252849210767</v>
      </c>
    </row>
    <row r="375" spans="1:9" x14ac:dyDescent="0.25">
      <c r="A375">
        <v>3777</v>
      </c>
      <c r="B375">
        <v>-0.76794908266652728</v>
      </c>
      <c r="C375">
        <v>-0.6652435819315714</v>
      </c>
      <c r="D375">
        <v>0.7528825659912004</v>
      </c>
      <c r="E375">
        <v>-0.4948976854705387</v>
      </c>
      <c r="F375">
        <v>0.37415012322352831</v>
      </c>
      <c r="G375">
        <v>1.262045069840257</v>
      </c>
      <c r="H375">
        <v>-0.78648490142383465</v>
      </c>
      <c r="I375">
        <v>-1.224308539401378</v>
      </c>
    </row>
    <row r="376" spans="1:9" x14ac:dyDescent="0.25">
      <c r="A376">
        <v>3787</v>
      </c>
      <c r="B376">
        <v>-0.98100042364835571</v>
      </c>
      <c r="C376">
        <v>-0.99265896921189523</v>
      </c>
      <c r="D376">
        <v>0.97930772573642011</v>
      </c>
      <c r="E376">
        <v>-0.95959024881707311</v>
      </c>
      <c r="F376">
        <v>-1.1473153814618831E-2</v>
      </c>
      <c r="G376">
        <v>0.98030575255861185</v>
      </c>
      <c r="H376">
        <v>-1.0148735517436669</v>
      </c>
      <c r="I376">
        <v>-1.9587288679762631</v>
      </c>
    </row>
    <row r="377" spans="1:9" x14ac:dyDescent="0.25">
      <c r="A377">
        <v>3797</v>
      </c>
      <c r="B377">
        <v>-1.1039466301006871</v>
      </c>
      <c r="C377">
        <v>-1.885887090801162</v>
      </c>
      <c r="D377">
        <v>1.1621902124960419</v>
      </c>
      <c r="E377">
        <v>-1.23754950973912</v>
      </c>
      <c r="F377">
        <v>-1.0912179895387359</v>
      </c>
      <c r="G377">
        <v>-5.8123238065217908E-2</v>
      </c>
      <c r="H377">
        <v>-1.6921633398030591</v>
      </c>
      <c r="I377">
        <v>-2.612570926218885</v>
      </c>
    </row>
    <row r="378" spans="1:9" x14ac:dyDescent="0.25">
      <c r="A378">
        <v>3807</v>
      </c>
      <c r="B378">
        <v>-1.0795673363488061</v>
      </c>
      <c r="C378">
        <v>-2.7585653984691958</v>
      </c>
      <c r="D378">
        <v>1.2162126714609329</v>
      </c>
      <c r="E378">
        <v>-1.236246585479895</v>
      </c>
      <c r="F378">
        <v>-2.2857551389722208</v>
      </c>
      <c r="G378">
        <v>-1.2839498328525101</v>
      </c>
      <c r="H378">
        <v>-2.5080333746560912</v>
      </c>
      <c r="I378">
        <v>-2.996859451600717</v>
      </c>
    </row>
    <row r="379" spans="1:9" x14ac:dyDescent="0.25">
      <c r="A379">
        <v>3817</v>
      </c>
      <c r="B379">
        <v>-1.0090900183686971</v>
      </c>
      <c r="C379">
        <v>-2.971295165105996</v>
      </c>
      <c r="D379">
        <v>1.033809392950537</v>
      </c>
      <c r="E379">
        <v>-1.0242671440319879</v>
      </c>
      <c r="F379">
        <v>-2.8956283978247641</v>
      </c>
      <c r="G379">
        <v>-1.9026587904309991</v>
      </c>
      <c r="H379">
        <v>-2.9140018987343028</v>
      </c>
      <c r="I379">
        <v>-3.0085314987805511</v>
      </c>
    </row>
    <row r="380" spans="1:9" x14ac:dyDescent="0.25">
      <c r="A380">
        <v>3827</v>
      </c>
      <c r="B380">
        <v>-0.99754717336828191</v>
      </c>
      <c r="C380">
        <v>-2.295813314470847</v>
      </c>
      <c r="D380">
        <v>0.63634952462102079</v>
      </c>
      <c r="E380">
        <v>-0.72033519372816535</v>
      </c>
      <c r="F380">
        <v>-2.55410623668143</v>
      </c>
      <c r="G380">
        <v>-1.492415379934356</v>
      </c>
      <c r="H380">
        <v>-2.5336351858519528</v>
      </c>
      <c r="I380">
        <v>-2.7140108993732759</v>
      </c>
    </row>
    <row r="381" spans="1:9" x14ac:dyDescent="0.25">
      <c r="A381">
        <v>3837</v>
      </c>
      <c r="B381">
        <v>-1.0360826441766771</v>
      </c>
      <c r="C381">
        <v>-1.112875836209082</v>
      </c>
      <c r="D381">
        <v>0.21250027216978129</v>
      </c>
      <c r="E381">
        <v>-0.40119477299936568</v>
      </c>
      <c r="F381">
        <v>-1.470285617359435</v>
      </c>
      <c r="G381">
        <v>-0.33801275849392981</v>
      </c>
      <c r="H381">
        <v>-1.4740306872782929</v>
      </c>
      <c r="I381">
        <v>-2.326813555225093</v>
      </c>
    </row>
    <row r="382" spans="1:9" x14ac:dyDescent="0.25">
      <c r="A382">
        <v>3847</v>
      </c>
      <c r="B382">
        <v>-1.023457522166888</v>
      </c>
      <c r="C382">
        <v>-0.14934058259894131</v>
      </c>
      <c r="D382">
        <v>3.8366732866409242E-3</v>
      </c>
      <c r="E382">
        <v>-8.6493473189771242E-2</v>
      </c>
      <c r="F382">
        <v>-0.27298023202655242</v>
      </c>
      <c r="G382">
        <v>0.78658907158951841</v>
      </c>
      <c r="H382">
        <v>-0.27894148420701481</v>
      </c>
      <c r="I382">
        <v>-2.0498409766379648</v>
      </c>
    </row>
    <row r="383" spans="1:9" x14ac:dyDescent="0.25">
      <c r="A383">
        <v>3857</v>
      </c>
      <c r="B383">
        <v>-0.91182296946439845</v>
      </c>
      <c r="C383">
        <v>2.2799790224461321E-2</v>
      </c>
      <c r="D383">
        <v>8.7343274114696876E-2</v>
      </c>
      <c r="E383">
        <v>0.18812279942483459</v>
      </c>
      <c r="F383">
        <v>0.40712963232342758</v>
      </c>
      <c r="G383">
        <v>1.192426524021206</v>
      </c>
      <c r="H383">
        <v>0.42321051443647012</v>
      </c>
      <c r="I383">
        <v>-1.9230470784002831</v>
      </c>
    </row>
    <row r="384" spans="1:9" x14ac:dyDescent="0.25">
      <c r="A384">
        <v>3867</v>
      </c>
      <c r="B384">
        <v>-0.80889592266200228</v>
      </c>
      <c r="C384">
        <v>-0.64143662465908013</v>
      </c>
      <c r="D384">
        <v>0.26218173592279759</v>
      </c>
      <c r="E384">
        <v>0.31158367664368192</v>
      </c>
      <c r="F384">
        <v>0.31064936839935819</v>
      </c>
      <c r="G384">
        <v>0.75547230869147164</v>
      </c>
      <c r="H384">
        <v>0.32862008179159519</v>
      </c>
      <c r="I384">
        <v>-1.8037465339683261</v>
      </c>
    </row>
    <row r="385" spans="1:9" x14ac:dyDescent="0.25">
      <c r="A385">
        <v>3877</v>
      </c>
      <c r="B385">
        <v>-0.89765944590325619</v>
      </c>
      <c r="C385">
        <v>-1.6686923559293221</v>
      </c>
      <c r="D385">
        <v>0.16410646942293511</v>
      </c>
      <c r="E385">
        <v>0.14807201881763271</v>
      </c>
      <c r="F385">
        <v>-0.36023812490434609</v>
      </c>
      <c r="G385">
        <v>-6.693405673465494E-2</v>
      </c>
      <c r="H385">
        <v>-0.36230995716794268</v>
      </c>
      <c r="I385">
        <v>-1.5033343400322721</v>
      </c>
    </row>
    <row r="386" spans="1:9" x14ac:dyDescent="0.25">
      <c r="A386">
        <v>3887</v>
      </c>
      <c r="B386">
        <v>-1.2449051365485859</v>
      </c>
      <c r="C386">
        <v>-2.4291915173050649</v>
      </c>
      <c r="D386">
        <v>-0.45511982387947458</v>
      </c>
      <c r="E386">
        <v>-0.34419832904975012</v>
      </c>
      <c r="F386">
        <v>-1.161896069874123</v>
      </c>
      <c r="G386">
        <v>-0.64187391725499121</v>
      </c>
      <c r="H386">
        <v>-1.1105178380526679</v>
      </c>
      <c r="I386">
        <v>-0.97463584681634119</v>
      </c>
    </row>
    <row r="387" spans="1:9" x14ac:dyDescent="0.25">
      <c r="A387">
        <v>3897</v>
      </c>
      <c r="B387">
        <v>-1.697255210859921</v>
      </c>
      <c r="C387">
        <v>-2.5756869502963431</v>
      </c>
      <c r="D387">
        <v>-1.511737484771418</v>
      </c>
      <c r="E387">
        <v>-1.0467675881056531</v>
      </c>
      <c r="F387">
        <v>-1.7331434310431439</v>
      </c>
      <c r="G387">
        <v>-0.64416386861786712</v>
      </c>
      <c r="H387">
        <v>-1.425873110373443</v>
      </c>
      <c r="I387">
        <v>-0.39407077853688388</v>
      </c>
    </row>
    <row r="388" spans="1:9" x14ac:dyDescent="0.25">
      <c r="A388">
        <v>3907</v>
      </c>
      <c r="B388">
        <v>-1.979486777394772</v>
      </c>
      <c r="C388">
        <v>-2.2249632558838539</v>
      </c>
      <c r="D388">
        <v>-2.6045576347568309</v>
      </c>
      <c r="E388">
        <v>-1.735841032222978</v>
      </c>
      <c r="F388">
        <v>-1.9733796197649489</v>
      </c>
      <c r="G388">
        <v>-0.2273694577554109</v>
      </c>
      <c r="H388">
        <v>-1.206540091868451</v>
      </c>
      <c r="I388">
        <v>-3.9931170198256039E-2</v>
      </c>
    </row>
    <row r="389" spans="1:9" x14ac:dyDescent="0.25">
      <c r="A389">
        <v>3917</v>
      </c>
      <c r="B389">
        <v>-1.9272524109376981</v>
      </c>
      <c r="C389">
        <v>-1.7927445475780801</v>
      </c>
      <c r="D389">
        <v>-3.2671960092030701</v>
      </c>
      <c r="E389">
        <v>-2.2267567063665461</v>
      </c>
      <c r="F389">
        <v>-1.9938998330474851</v>
      </c>
      <c r="G389">
        <v>0.19805562765974061</v>
      </c>
      <c r="H389">
        <v>-0.78975270970737399</v>
      </c>
      <c r="I389">
        <v>-6.3876710461950523E-2</v>
      </c>
    </row>
    <row r="390" spans="1:9" x14ac:dyDescent="0.25">
      <c r="A390">
        <v>3927</v>
      </c>
      <c r="B390">
        <v>-1.640131280793208</v>
      </c>
      <c r="C390">
        <v>-1.6468600417583239</v>
      </c>
      <c r="D390">
        <v>-3.2703608010911398</v>
      </c>
      <c r="E390">
        <v>-2.4879014204891758</v>
      </c>
      <c r="F390">
        <v>-1.9564220081129811</v>
      </c>
      <c r="G390">
        <v>0.32796651450056569</v>
      </c>
      <c r="H390">
        <v>-0.68836942288790426</v>
      </c>
      <c r="I390">
        <v>-0.35560828250280607</v>
      </c>
    </row>
    <row r="391" spans="1:9" x14ac:dyDescent="0.25">
      <c r="A391">
        <v>3937</v>
      </c>
      <c r="B391">
        <v>-1.3902717979734689</v>
      </c>
      <c r="C391">
        <v>-1.837792588014644</v>
      </c>
      <c r="D391">
        <v>-2.7425787720597961</v>
      </c>
      <c r="E391">
        <v>-2.6136265849900582</v>
      </c>
      <c r="F391">
        <v>-1.9631247204944651</v>
      </c>
      <c r="G391">
        <v>0.15759306527626579</v>
      </c>
      <c r="H391">
        <v>-1.1811921393081271</v>
      </c>
      <c r="I391">
        <v>-0.61891403554971636</v>
      </c>
    </row>
    <row r="392" spans="1:9" x14ac:dyDescent="0.25">
      <c r="A392">
        <v>3947</v>
      </c>
      <c r="B392">
        <v>-1.3558162040081569</v>
      </c>
      <c r="C392">
        <v>-2.0867908697168902</v>
      </c>
      <c r="D392">
        <v>-2.038472444912995</v>
      </c>
      <c r="E392">
        <v>-2.683991363285132</v>
      </c>
      <c r="F392">
        <v>-2.0572207284639199</v>
      </c>
      <c r="G392">
        <v>-0.12350921287365731</v>
      </c>
      <c r="H392">
        <v>-2.0519951193897898</v>
      </c>
      <c r="I392">
        <v>-0.61237614094247927</v>
      </c>
    </row>
    <row r="393" spans="1:9" x14ac:dyDescent="0.25">
      <c r="A393">
        <v>3957</v>
      </c>
      <c r="B393">
        <v>-1.4312945088142459</v>
      </c>
      <c r="C393">
        <v>-2.0325857564780692</v>
      </c>
      <c r="D393">
        <v>-1.482228413604862</v>
      </c>
      <c r="E393">
        <v>-2.6572419649299981</v>
      </c>
      <c r="F393">
        <v>-2.275188155961466</v>
      </c>
      <c r="G393">
        <v>-0.38154884622328772</v>
      </c>
      <c r="H393">
        <v>-2.6985533509132398</v>
      </c>
      <c r="I393">
        <v>-0.35374058683613629</v>
      </c>
    </row>
    <row r="394" spans="1:9" x14ac:dyDescent="0.25">
      <c r="A394">
        <v>3967</v>
      </c>
      <c r="B394">
        <v>-1.3042155153009749</v>
      </c>
      <c r="C394">
        <v>-1.5373929987491981</v>
      </c>
      <c r="D394">
        <v>-1.177899632974315</v>
      </c>
      <c r="E394">
        <v>-2.398930019695348</v>
      </c>
      <c r="F394">
        <v>-2.6417105682810398</v>
      </c>
      <c r="G394">
        <v>-0.66807654981444686</v>
      </c>
      <c r="H394">
        <v>-2.561695671673033</v>
      </c>
      <c r="I394">
        <v>-9.9357973432724067E-2</v>
      </c>
    </row>
    <row r="395" spans="1:9" x14ac:dyDescent="0.25">
      <c r="A395">
        <v>3977</v>
      </c>
      <c r="B395">
        <v>-0.75534672596871899</v>
      </c>
      <c r="C395">
        <v>-0.82214432975756824</v>
      </c>
      <c r="D395">
        <v>-1.00176746246663</v>
      </c>
      <c r="E395">
        <v>-1.8265025142981171</v>
      </c>
      <c r="F395">
        <v>-3.092336140484814</v>
      </c>
      <c r="G395">
        <v>-1.129322864253709</v>
      </c>
      <c r="H395">
        <v>-1.5872288549602791</v>
      </c>
      <c r="I395">
        <v>-0.11300341109909499</v>
      </c>
    </row>
    <row r="396" spans="1:9" x14ac:dyDescent="0.25">
      <c r="A396">
        <v>3987</v>
      </c>
      <c r="B396">
        <v>8.3187547493115244E-2</v>
      </c>
      <c r="C396">
        <v>-0.34350257809691492</v>
      </c>
      <c r="D396">
        <v>-0.76025710917361589</v>
      </c>
      <c r="E396">
        <v>-1.049458980037097</v>
      </c>
      <c r="F396">
        <v>-3.4260906807974432</v>
      </c>
      <c r="G396">
        <v>-1.8081029198904179</v>
      </c>
      <c r="H396">
        <v>-0.36401531819951333</v>
      </c>
      <c r="I396">
        <v>-0.4297893819744546</v>
      </c>
    </row>
    <row r="397" spans="1:9" x14ac:dyDescent="0.25">
      <c r="A397">
        <v>3997</v>
      </c>
      <c r="B397">
        <v>0.77000599148021476</v>
      </c>
      <c r="C397">
        <v>-0.47937716150622639</v>
      </c>
      <c r="D397">
        <v>-0.37180723823350259</v>
      </c>
      <c r="E397">
        <v>-0.35859322756919448</v>
      </c>
      <c r="F397">
        <v>-3.3785727068046669</v>
      </c>
      <c r="G397">
        <v>-2.5333732076155799</v>
      </c>
      <c r="H397">
        <v>0.22797465752139151</v>
      </c>
      <c r="I397">
        <v>-0.81633234493463058</v>
      </c>
    </row>
    <row r="398" spans="1:9" x14ac:dyDescent="0.25">
      <c r="A398">
        <v>4007</v>
      </c>
      <c r="B398">
        <v>0.88131271552776846</v>
      </c>
      <c r="C398">
        <v>-1.243518741635421</v>
      </c>
      <c r="D398">
        <v>7.1059231032281012E-2</v>
      </c>
      <c r="E398">
        <v>-4.0647117883834023E-2</v>
      </c>
      <c r="F398">
        <v>-2.789981564868405</v>
      </c>
      <c r="G398">
        <v>-3.004825635748543</v>
      </c>
      <c r="H398">
        <v>-0.34558692225949611</v>
      </c>
      <c r="I398">
        <v>-0.95893701993103908</v>
      </c>
    </row>
    <row r="399" spans="1:9" x14ac:dyDescent="0.25">
      <c r="A399">
        <v>4017</v>
      </c>
      <c r="B399">
        <v>0.3561749786177435</v>
      </c>
      <c r="C399">
        <v>-2.237331387515205</v>
      </c>
      <c r="D399">
        <v>0.36319344894911099</v>
      </c>
      <c r="E399">
        <v>-0.18240146602190579</v>
      </c>
      <c r="F399">
        <v>-1.76934200243434</v>
      </c>
      <c r="G399">
        <v>-3.0070830923297951</v>
      </c>
      <c r="H399">
        <v>-1.832539497358767</v>
      </c>
      <c r="I399">
        <v>-0.73103778035846445</v>
      </c>
    </row>
    <row r="400" spans="1:9" x14ac:dyDescent="0.25">
      <c r="A400">
        <v>4027</v>
      </c>
      <c r="B400">
        <v>-0.43725458889345659</v>
      </c>
      <c r="C400">
        <v>-2.8980451639164522</v>
      </c>
      <c r="D400">
        <v>0.32209296400614612</v>
      </c>
      <c r="E400">
        <v>-0.60912811826859881</v>
      </c>
      <c r="F400">
        <v>-0.70098612223923162</v>
      </c>
      <c r="G400">
        <v>-2.5689117716792</v>
      </c>
      <c r="H400">
        <v>-3.3147269627917408</v>
      </c>
      <c r="I400">
        <v>-0.30667825866761927</v>
      </c>
    </row>
    <row r="401" spans="1:9" x14ac:dyDescent="0.25">
      <c r="A401">
        <v>4037</v>
      </c>
      <c r="B401">
        <v>-0.96929296471253668</v>
      </c>
      <c r="C401">
        <v>-2.8648876660730171</v>
      </c>
      <c r="D401">
        <v>-9.7742098898373708E-2</v>
      </c>
      <c r="E401">
        <v>-1.012580183570539</v>
      </c>
      <c r="F401">
        <v>-6.0653645014039012E-2</v>
      </c>
      <c r="G401">
        <v>-1.9339285744807391</v>
      </c>
      <c r="H401">
        <v>-3.826088906374439</v>
      </c>
      <c r="I401">
        <v>-1.9158658557084731E-2</v>
      </c>
    </row>
    <row r="402" spans="1:9" x14ac:dyDescent="0.25">
      <c r="A402">
        <v>4047</v>
      </c>
      <c r="B402">
        <v>-0.94094700187979319</v>
      </c>
      <c r="C402">
        <v>-2.225943593976536</v>
      </c>
      <c r="D402">
        <v>-0.7771074210989225</v>
      </c>
      <c r="E402">
        <v>-1.1749923039988659</v>
      </c>
      <c r="F402">
        <v>-0.15118155385873311</v>
      </c>
      <c r="G402">
        <v>-1.3938580797364091</v>
      </c>
      <c r="H402">
        <v>-3.035187883665007</v>
      </c>
      <c r="I402">
        <v>-9.9661546768617881E-2</v>
      </c>
    </row>
    <row r="403" spans="1:9" x14ac:dyDescent="0.25">
      <c r="A403">
        <v>4057</v>
      </c>
      <c r="B403">
        <v>-0.48684519509450302</v>
      </c>
      <c r="C403">
        <v>-1.459526172232072</v>
      </c>
      <c r="D403">
        <v>-1.482002266483909</v>
      </c>
      <c r="E403">
        <v>-1.1094482623376229</v>
      </c>
      <c r="F403">
        <v>-0.92818018300371186</v>
      </c>
      <c r="G403">
        <v>-1.10898282346481</v>
      </c>
      <c r="H403">
        <v>-1.468298912658075</v>
      </c>
      <c r="I403">
        <v>-0.51027951947056804</v>
      </c>
    </row>
    <row r="404" spans="1:9" x14ac:dyDescent="0.25">
      <c r="A404">
        <v>4067</v>
      </c>
      <c r="B404">
        <v>-2.1751196462057341E-2</v>
      </c>
      <c r="C404">
        <v>-1.076793706854178</v>
      </c>
      <c r="D404">
        <v>-1.9402602744140021</v>
      </c>
      <c r="E404">
        <v>-1.0026665599727369</v>
      </c>
      <c r="F404">
        <v>-1.9990616226046809</v>
      </c>
      <c r="G404">
        <v>-1.0294086927438439</v>
      </c>
      <c r="H404">
        <v>-8.9546291109575044E-2</v>
      </c>
      <c r="I404">
        <v>-0.98943458359267489</v>
      </c>
    </row>
    <row r="405" spans="1:9" x14ac:dyDescent="0.25">
      <c r="A405">
        <v>4077</v>
      </c>
      <c r="B405">
        <v>9.6317994436489196E-2</v>
      </c>
      <c r="C405">
        <v>-1.2676431590667281</v>
      </c>
      <c r="D405">
        <v>-1.9535795630290571</v>
      </c>
      <c r="E405">
        <v>-1.046026902796245</v>
      </c>
      <c r="F405">
        <v>-2.8331373386819969</v>
      </c>
      <c r="G405">
        <v>-0.96852490234994215</v>
      </c>
      <c r="H405">
        <v>0.40203227030306771</v>
      </c>
      <c r="I405">
        <v>-1.2632593675914909</v>
      </c>
    </row>
    <row r="406" spans="1:9" x14ac:dyDescent="0.25">
      <c r="A406">
        <v>4087</v>
      </c>
      <c r="B406">
        <v>-0.18346938166603599</v>
      </c>
      <c r="C406">
        <v>-1.8037419839077671</v>
      </c>
      <c r="D406">
        <v>-1.4938537925539059</v>
      </c>
      <c r="E406">
        <v>-1.2897656918570559</v>
      </c>
      <c r="F406">
        <v>-3.0565886564106259</v>
      </c>
      <c r="G406">
        <v>-0.75684629180092478</v>
      </c>
      <c r="H406">
        <v>2.8727493197265291E-2</v>
      </c>
      <c r="I406">
        <v>-1.231307591701321</v>
      </c>
    </row>
    <row r="407" spans="1:9" x14ac:dyDescent="0.25">
      <c r="A407">
        <v>4097</v>
      </c>
      <c r="B407">
        <v>-0.62259456473040653</v>
      </c>
      <c r="C407">
        <v>-2.257804422388471</v>
      </c>
      <c r="D407">
        <v>-0.7463334835245522</v>
      </c>
      <c r="E407">
        <v>-1.628431239818946</v>
      </c>
      <c r="F407">
        <v>-2.647384554300571</v>
      </c>
      <c r="G407">
        <v>-0.37289859542929737</v>
      </c>
      <c r="H407">
        <v>-0.60915784655629779</v>
      </c>
      <c r="I407">
        <v>-1.0092492331766969</v>
      </c>
    </row>
    <row r="408" spans="1:9" x14ac:dyDescent="0.25">
      <c r="A408">
        <v>4107</v>
      </c>
      <c r="B408">
        <v>-0.9349737094141326</v>
      </c>
      <c r="C408">
        <v>-2.3667728686135638</v>
      </c>
      <c r="D408">
        <v>-5.0798154380792118E-2</v>
      </c>
      <c r="E408">
        <v>-1.9048075720804141</v>
      </c>
      <c r="F408">
        <v>-1.9335170842954119</v>
      </c>
      <c r="G408">
        <v>2.808960887156994E-2</v>
      </c>
      <c r="H408">
        <v>-0.89320574839228373</v>
      </c>
      <c r="I408">
        <v>-0.81245073212222585</v>
      </c>
    </row>
    <row r="409" spans="1:9" x14ac:dyDescent="0.25">
      <c r="A409">
        <v>4117</v>
      </c>
      <c r="B409">
        <v>-1.021918206553051</v>
      </c>
      <c r="C409">
        <v>-2.222517942138607</v>
      </c>
      <c r="D409">
        <v>0.25728886687555219</v>
      </c>
      <c r="E409">
        <v>-2.0299594604135449</v>
      </c>
      <c r="F409">
        <v>-1.37189164188558</v>
      </c>
      <c r="G409">
        <v>0.21732621752261599</v>
      </c>
      <c r="H409">
        <v>-0.64796891691194813</v>
      </c>
      <c r="I409">
        <v>-0.7973967233873287</v>
      </c>
    </row>
    <row r="410" spans="1:9" x14ac:dyDescent="0.25">
      <c r="A410">
        <v>4127</v>
      </c>
      <c r="B410">
        <v>-1.006022702787154</v>
      </c>
      <c r="C410">
        <v>-2.1325672288928099</v>
      </c>
      <c r="D410">
        <v>4.3106952566114187E-2</v>
      </c>
      <c r="E410">
        <v>-2.0075791667926861</v>
      </c>
      <c r="F410">
        <v>-1.24753085802858</v>
      </c>
      <c r="G410">
        <v>3.3138621039205077E-2</v>
      </c>
      <c r="H410">
        <v>-0.18501613798882971</v>
      </c>
      <c r="I410">
        <v>-0.97431666192221422</v>
      </c>
    </row>
    <row r="411" spans="1:9" x14ac:dyDescent="0.25">
      <c r="A411">
        <v>4137</v>
      </c>
      <c r="B411">
        <v>-1.0770264482196199</v>
      </c>
      <c r="C411">
        <v>-2.2958539930104118</v>
      </c>
      <c r="D411">
        <v>-0.5238368881824238</v>
      </c>
      <c r="E411">
        <v>-1.881741739795427</v>
      </c>
      <c r="F411">
        <v>-1.489810592584609</v>
      </c>
      <c r="G411">
        <v>-0.50579959076713865</v>
      </c>
      <c r="H411">
        <v>5.1188666771934441E-2</v>
      </c>
      <c r="I411">
        <v>-1.243518791148513</v>
      </c>
    </row>
    <row r="412" spans="1:9" x14ac:dyDescent="0.25">
      <c r="A412">
        <v>4147</v>
      </c>
      <c r="B412">
        <v>-1.302223535589762</v>
      </c>
      <c r="C412">
        <v>-2.587745277052508</v>
      </c>
      <c r="D412">
        <v>-1.063866088507565</v>
      </c>
      <c r="E412">
        <v>-1.6855949263988399</v>
      </c>
      <c r="F412">
        <v>-1.749360230697371</v>
      </c>
      <c r="G412">
        <v>-1.1977373394276161</v>
      </c>
      <c r="H412">
        <v>-0.1222690498779281</v>
      </c>
      <c r="I412">
        <v>-1.4817838147874629</v>
      </c>
    </row>
    <row r="413" spans="1:9" x14ac:dyDescent="0.25">
      <c r="A413">
        <v>4157</v>
      </c>
      <c r="B413">
        <v>-1.566832139821132</v>
      </c>
      <c r="C413">
        <v>-2.642943577696252</v>
      </c>
      <c r="D413">
        <v>-1.239732530333912</v>
      </c>
      <c r="E413">
        <v>-1.438513557450761</v>
      </c>
      <c r="F413">
        <v>-1.6734875553098489</v>
      </c>
      <c r="G413">
        <v>-1.7585079302084881</v>
      </c>
      <c r="H413">
        <v>-0.52691280109226313</v>
      </c>
      <c r="I413">
        <v>-1.6044232216074821</v>
      </c>
    </row>
    <row r="414" spans="1:9" x14ac:dyDescent="0.25">
      <c r="A414">
        <v>4167</v>
      </c>
      <c r="B414">
        <v>-1.6829183326337149</v>
      </c>
      <c r="C414">
        <v>-2.1912716144582309</v>
      </c>
      <c r="D414">
        <v>-0.98754446227540527</v>
      </c>
      <c r="E414">
        <v>-1.1865952710284691</v>
      </c>
      <c r="F414">
        <v>-1.1970753253069291</v>
      </c>
      <c r="G414">
        <v>-1.977114075794737</v>
      </c>
      <c r="H414">
        <v>-0.86104131337085643</v>
      </c>
      <c r="I414">
        <v>-1.588849009768502</v>
      </c>
    </row>
    <row r="415" spans="1:9" x14ac:dyDescent="0.25">
      <c r="A415">
        <v>4177</v>
      </c>
      <c r="B415">
        <v>-1.552974335161547</v>
      </c>
      <c r="C415">
        <v>-1.3429110740013479</v>
      </c>
      <c r="D415">
        <v>-0.55409589773574952</v>
      </c>
      <c r="E415">
        <v>-1.014443606165311</v>
      </c>
      <c r="F415">
        <v>-0.60274448600355679</v>
      </c>
      <c r="G415">
        <v>-1.8169212738063181</v>
      </c>
      <c r="H415">
        <v>-0.98649750775882095</v>
      </c>
      <c r="I415">
        <v>-1.45333159712752</v>
      </c>
    </row>
    <row r="416" spans="1:9" x14ac:dyDescent="0.25">
      <c r="A416">
        <v>4187</v>
      </c>
      <c r="B416">
        <v>-1.241042858819345</v>
      </c>
      <c r="C416">
        <v>-0.5698836327394573</v>
      </c>
      <c r="D416">
        <v>-0.2928544713233997</v>
      </c>
      <c r="E416">
        <v>-0.98557677645072206</v>
      </c>
      <c r="F416">
        <v>-0.28922008088080048</v>
      </c>
      <c r="G416">
        <v>-1.4088198960416209</v>
      </c>
      <c r="H416">
        <v>-0.99778346535226814</v>
      </c>
      <c r="I416">
        <v>-1.2174063536341939</v>
      </c>
    </row>
    <row r="417" spans="1:9" x14ac:dyDescent="0.25">
      <c r="A417">
        <v>4197</v>
      </c>
      <c r="B417">
        <v>-0.90982614168757459</v>
      </c>
      <c r="C417">
        <v>-0.38255151646417779</v>
      </c>
      <c r="D417">
        <v>-0.37899575029336141</v>
      </c>
      <c r="E417">
        <v>-1.0644482463902749</v>
      </c>
      <c r="F417">
        <v>-0.43410544337538959</v>
      </c>
      <c r="G417">
        <v>-0.94440808497439199</v>
      </c>
      <c r="H417">
        <v>-1.0487183249300449</v>
      </c>
      <c r="I417">
        <v>-0.89202192994028795</v>
      </c>
    </row>
    <row r="418" spans="1:9" x14ac:dyDescent="0.25">
      <c r="A418">
        <v>4207</v>
      </c>
      <c r="B418">
        <v>-0.69317170100980408</v>
      </c>
      <c r="C418">
        <v>-0.95950228615855881</v>
      </c>
      <c r="D418">
        <v>-0.68934522873938897</v>
      </c>
      <c r="E418">
        <v>-1.124301529792046</v>
      </c>
      <c r="F418">
        <v>-0.845486407209463</v>
      </c>
      <c r="G418">
        <v>-0.55660507503510359</v>
      </c>
      <c r="H418">
        <v>-1.1583111827354799</v>
      </c>
      <c r="I418">
        <v>-0.50545113603006864</v>
      </c>
    </row>
    <row r="419" spans="1:9" x14ac:dyDescent="0.25">
      <c r="A419">
        <v>4217</v>
      </c>
      <c r="B419">
        <v>-0.60044911293083381</v>
      </c>
      <c r="C419">
        <v>-1.99567141260629</v>
      </c>
      <c r="D419">
        <v>-0.94709842020145518</v>
      </c>
      <c r="E419">
        <v>-1.058560997566286</v>
      </c>
      <c r="F419">
        <v>-1.1307845699263941</v>
      </c>
      <c r="G419">
        <v>-0.26223234337979101</v>
      </c>
      <c r="H419">
        <v>-1.1912050918673329</v>
      </c>
      <c r="I419">
        <v>-0.12934220478706471</v>
      </c>
    </row>
    <row r="420" spans="1:9" x14ac:dyDescent="0.25">
      <c r="A420">
        <v>4227</v>
      </c>
      <c r="B420">
        <v>-0.52030933619031061</v>
      </c>
      <c r="C420">
        <v>-2.8794891529692501</v>
      </c>
      <c r="D420">
        <v>-0.99624494765567106</v>
      </c>
      <c r="E420">
        <v>-0.9014836984718767</v>
      </c>
      <c r="F420">
        <v>-1.043235238337139</v>
      </c>
      <c r="G420">
        <v>6.6384864942221691E-3</v>
      </c>
      <c r="H420">
        <v>-1.0151141975219129</v>
      </c>
      <c r="I420">
        <v>0.1239049566117722</v>
      </c>
    </row>
    <row r="421" spans="1:9" x14ac:dyDescent="0.25">
      <c r="A421">
        <v>4237</v>
      </c>
      <c r="B421">
        <v>-0.31929422403679419</v>
      </c>
      <c r="C421">
        <v>-3.0738206492176312</v>
      </c>
      <c r="D421">
        <v>-0.9599029694995741</v>
      </c>
      <c r="E421">
        <v>-0.84136132904909711</v>
      </c>
      <c r="F421">
        <v>-0.70989861743164662</v>
      </c>
      <c r="G421">
        <v>0.30683816711895029</v>
      </c>
      <c r="H421">
        <v>-0.669955811762737</v>
      </c>
      <c r="I421">
        <v>0.14507779891056341</v>
      </c>
    </row>
    <row r="422" spans="1:9" x14ac:dyDescent="0.25">
      <c r="A422">
        <v>4247</v>
      </c>
      <c r="B422">
        <v>5.3342095770776407E-2</v>
      </c>
      <c r="C422">
        <v>-2.4251733584888591</v>
      </c>
      <c r="D422">
        <v>-1.1071911150128799</v>
      </c>
      <c r="E422">
        <v>-1.066909201631052</v>
      </c>
      <c r="F422">
        <v>-0.51970268059429703</v>
      </c>
      <c r="G422">
        <v>0.60388711451546251</v>
      </c>
      <c r="H422">
        <v>-0.36208915679184539</v>
      </c>
      <c r="I422">
        <v>-9.5312828557751916E-2</v>
      </c>
    </row>
    <row r="423" spans="1:9" x14ac:dyDescent="0.25">
      <c r="A423">
        <v>4257</v>
      </c>
      <c r="B423">
        <v>0.5188606942796371</v>
      </c>
      <c r="C423">
        <v>-1.22401171115711</v>
      </c>
      <c r="D423">
        <v>-1.5439843075165289</v>
      </c>
      <c r="E423">
        <v>-1.5630974354203879</v>
      </c>
      <c r="F423">
        <v>-0.76421868645331381</v>
      </c>
      <c r="G423">
        <v>0.77739183052886596</v>
      </c>
      <c r="H423">
        <v>-0.28976635150203378</v>
      </c>
      <c r="I423">
        <v>-0.49055490119542627</v>
      </c>
    </row>
    <row r="424" spans="1:9" x14ac:dyDescent="0.25">
      <c r="A424">
        <v>4267</v>
      </c>
      <c r="B424">
        <v>0.89911111745565164</v>
      </c>
      <c r="C424">
        <v>-2.390228615471451E-2</v>
      </c>
      <c r="D424">
        <v>-2.0344008938528528</v>
      </c>
      <c r="E424">
        <v>-2.0486145608362052</v>
      </c>
      <c r="F424">
        <v>-1.3456814983930621</v>
      </c>
      <c r="G424">
        <v>0.7016611236595004</v>
      </c>
      <c r="H424">
        <v>-0.47961101058766159</v>
      </c>
      <c r="I424">
        <v>-0.83714277437852602</v>
      </c>
    </row>
    <row r="425" spans="1:9" x14ac:dyDescent="0.25">
      <c r="A425">
        <v>4277</v>
      </c>
      <c r="B425">
        <v>1.0138235533882809</v>
      </c>
      <c r="C425">
        <v>0.65780406540100944</v>
      </c>
      <c r="D425">
        <v>-2.13829224603829</v>
      </c>
      <c r="E425">
        <v>-2.1329255821379309</v>
      </c>
      <c r="F425">
        <v>-1.8079460597924331</v>
      </c>
      <c r="G425">
        <v>0.35002624968147011</v>
      </c>
      <c r="H425">
        <v>-0.78162911933232304</v>
      </c>
      <c r="I425">
        <v>-0.96561166422964118</v>
      </c>
    </row>
    <row r="426" spans="1:9" x14ac:dyDescent="0.25">
      <c r="A426">
        <v>4287</v>
      </c>
      <c r="B426">
        <v>0.76601752981676008</v>
      </c>
      <c r="C426">
        <v>0.56927400444436926</v>
      </c>
      <c r="D426">
        <v>-1.596714944042251</v>
      </c>
      <c r="E426">
        <v>-1.6175652650396011</v>
      </c>
      <c r="F426">
        <v>-1.7095570408942551</v>
      </c>
      <c r="G426">
        <v>-0.16429236327963881</v>
      </c>
      <c r="H426">
        <v>-1.005926845237745</v>
      </c>
      <c r="I426">
        <v>-0.87482867483475923</v>
      </c>
    </row>
    <row r="427" spans="1:9" x14ac:dyDescent="0.25">
      <c r="A427">
        <v>4297</v>
      </c>
      <c r="B427">
        <v>0.19373013788548679</v>
      </c>
      <c r="C427">
        <v>-0.20057441389277919</v>
      </c>
      <c r="D427">
        <v>-0.61881451139736288</v>
      </c>
      <c r="E427">
        <v>-0.69338457539791232</v>
      </c>
      <c r="F427">
        <v>-1.015237105672286</v>
      </c>
      <c r="G427">
        <v>-0.64421784668374482</v>
      </c>
      <c r="H427">
        <v>-1.0944154354522351</v>
      </c>
      <c r="I427">
        <v>-0.75049290188885454</v>
      </c>
    </row>
    <row r="428" spans="1:9" x14ac:dyDescent="0.25">
      <c r="A428">
        <v>4307</v>
      </c>
      <c r="B428">
        <v>-0.53487465007693658</v>
      </c>
      <c r="C428">
        <v>-1.294534886400758</v>
      </c>
      <c r="D428">
        <v>0.22314873627575099</v>
      </c>
      <c r="E428">
        <v>0.1572745628609884</v>
      </c>
      <c r="F428">
        <v>-0.1638004411550284</v>
      </c>
      <c r="G428">
        <v>-0.92936847113259591</v>
      </c>
      <c r="H428">
        <v>-1.15823528296834</v>
      </c>
      <c r="I428">
        <v>-0.8183121584290618</v>
      </c>
    </row>
    <row r="429" spans="1:9" x14ac:dyDescent="0.25">
      <c r="A429">
        <v>4317</v>
      </c>
      <c r="B429">
        <v>-1.1671690438127851</v>
      </c>
      <c r="C429">
        <v>-2.2504983268829299</v>
      </c>
      <c r="D429">
        <v>0.43458165253640479</v>
      </c>
      <c r="E429">
        <v>0.485703933687054</v>
      </c>
      <c r="F429">
        <v>0.24573429869588301</v>
      </c>
      <c r="G429">
        <v>-0.99545773144133631</v>
      </c>
      <c r="H429">
        <v>-1.3506146687055529</v>
      </c>
      <c r="I429">
        <v>-1.124124913836412</v>
      </c>
    </row>
    <row r="430" spans="1:9" x14ac:dyDescent="0.25">
      <c r="A430">
        <v>4327</v>
      </c>
      <c r="B430">
        <v>-1.46667155081735</v>
      </c>
      <c r="C430">
        <v>-2.6946820812817238</v>
      </c>
      <c r="D430">
        <v>4.5043208562119824E-3</v>
      </c>
      <c r="E430">
        <v>0.19016566431139029</v>
      </c>
      <c r="F430">
        <v>-0.1011609212772526</v>
      </c>
      <c r="G430">
        <v>-0.95564373102352873</v>
      </c>
      <c r="H430">
        <v>-1.685463778536427</v>
      </c>
      <c r="I430">
        <v>-1.436416014674389</v>
      </c>
    </row>
    <row r="431" spans="1:9" x14ac:dyDescent="0.25">
      <c r="A431">
        <v>4337</v>
      </c>
      <c r="B431">
        <v>-1.3312374093070769</v>
      </c>
      <c r="C431">
        <v>-2.4921259543219758</v>
      </c>
      <c r="D431">
        <v>-0.58748203780682673</v>
      </c>
      <c r="E431">
        <v>-0.42056287075104293</v>
      </c>
      <c r="F431">
        <v>-1.002988218441246</v>
      </c>
      <c r="G431">
        <v>-0.95322980717826766</v>
      </c>
      <c r="H431">
        <v>-1.94878676060719</v>
      </c>
      <c r="I431">
        <v>-1.3889872470526159</v>
      </c>
    </row>
    <row r="432" spans="1:9" x14ac:dyDescent="0.25">
      <c r="A432">
        <v>4347</v>
      </c>
      <c r="B432">
        <v>-0.86413250062610825</v>
      </c>
      <c r="C432">
        <v>-1.789018708346652</v>
      </c>
      <c r="D432">
        <v>-0.78712584728463619</v>
      </c>
      <c r="E432">
        <v>-0.87655447071254489</v>
      </c>
      <c r="F432">
        <v>-1.893115357639034</v>
      </c>
      <c r="G432">
        <v>-1.0068913048186821</v>
      </c>
      <c r="H432">
        <v>-1.748325103296597</v>
      </c>
      <c r="I432">
        <v>-0.76819667410638071</v>
      </c>
    </row>
    <row r="433" spans="1:9" x14ac:dyDescent="0.25">
      <c r="A433">
        <v>4357</v>
      </c>
      <c r="B433">
        <v>-0.33382101298990902</v>
      </c>
      <c r="C433">
        <v>-0.92851386976302419</v>
      </c>
      <c r="D433">
        <v>-0.44565615223197202</v>
      </c>
      <c r="E433">
        <v>-0.89662648842117565</v>
      </c>
      <c r="F433">
        <v>-2.243791186113766</v>
      </c>
      <c r="G433">
        <v>-0.96121520214420331</v>
      </c>
      <c r="H433">
        <v>-0.73626491540101646</v>
      </c>
      <c r="I433">
        <v>0.27104749257973337</v>
      </c>
    </row>
    <row r="434" spans="1:9" x14ac:dyDescent="0.25">
      <c r="A434">
        <v>4367</v>
      </c>
      <c r="B434">
        <v>-2.172435113498274E-2</v>
      </c>
      <c r="C434">
        <v>-0.27416200273406077</v>
      </c>
      <c r="D434">
        <v>5.6378556405535248E-2</v>
      </c>
      <c r="E434">
        <v>-0.57115357763412133</v>
      </c>
      <c r="F434">
        <v>-1.9002332655974381</v>
      </c>
      <c r="G434">
        <v>-0.5996537573720836</v>
      </c>
      <c r="H434">
        <v>1.1025465114911459</v>
      </c>
      <c r="I434">
        <v>1.2564025440644639</v>
      </c>
    </row>
    <row r="435" spans="1:9" x14ac:dyDescent="0.25">
      <c r="A435">
        <v>4377</v>
      </c>
      <c r="B435">
        <v>-2.739347527530632E-2</v>
      </c>
      <c r="C435">
        <v>-1.416207916162924E-3</v>
      </c>
      <c r="D435">
        <v>0.16705678631737969</v>
      </c>
      <c r="E435">
        <v>-0.2418018903725965</v>
      </c>
      <c r="F435">
        <v>-1.095993466955838</v>
      </c>
      <c r="G435">
        <v>0.18386549487495199</v>
      </c>
      <c r="H435">
        <v>3.3316868316246921</v>
      </c>
      <c r="I435">
        <v>1.7359328032374339</v>
      </c>
    </row>
    <row r="436" spans="1:9" x14ac:dyDescent="0.25">
      <c r="A436">
        <v>4387</v>
      </c>
      <c r="B436">
        <v>-0.19182214286808941</v>
      </c>
      <c r="C436">
        <v>-2.3413458600037209E-2</v>
      </c>
      <c r="D436">
        <v>-0.33384533494751473</v>
      </c>
      <c r="E436">
        <v>-0.20927471423742591</v>
      </c>
      <c r="F436">
        <v>-0.2224066355622954</v>
      </c>
      <c r="G436">
        <v>1.238874620579443</v>
      </c>
      <c r="H436">
        <v>5.1872440779384901</v>
      </c>
      <c r="I436">
        <v>1.618831632634872</v>
      </c>
    </row>
    <row r="437" spans="1:9" x14ac:dyDescent="0.25">
      <c r="A437">
        <v>4397</v>
      </c>
      <c r="B437">
        <v>-0.22920250586386531</v>
      </c>
      <c r="C437">
        <v>-8.7569650187849249E-2</v>
      </c>
      <c r="D437">
        <v>-1.1472592391551959</v>
      </c>
      <c r="E437">
        <v>-0.50970713093339326</v>
      </c>
      <c r="F437">
        <v>0.42171276521461021</v>
      </c>
      <c r="G437">
        <v>2.18685952014282</v>
      </c>
      <c r="H437">
        <v>5.9902527787210351</v>
      </c>
      <c r="I437">
        <v>1.2496074318402759</v>
      </c>
    </row>
    <row r="438" spans="1:9" x14ac:dyDescent="0.25">
      <c r="A438">
        <v>4407</v>
      </c>
      <c r="B438">
        <v>3.7176376871625387E-2</v>
      </c>
      <c r="C438">
        <v>2.804232788506408E-2</v>
      </c>
      <c r="D438">
        <v>-1.725640173472389</v>
      </c>
      <c r="E438">
        <v>-0.92478736033975173</v>
      </c>
      <c r="F438">
        <v>0.73519895048376394</v>
      </c>
      <c r="G438">
        <v>2.615091149639321</v>
      </c>
      <c r="H438">
        <v>5.5614948979265568</v>
      </c>
      <c r="I438">
        <v>1.130604566590838</v>
      </c>
    </row>
    <row r="439" spans="1:9" x14ac:dyDescent="0.25">
      <c r="A439">
        <v>4417</v>
      </c>
      <c r="B439">
        <v>0.50652981792821983</v>
      </c>
      <c r="C439">
        <v>0.34714181146683071</v>
      </c>
      <c r="D439">
        <v>-1.7643050296859639</v>
      </c>
      <c r="E439">
        <v>-1.1886047591489119</v>
      </c>
      <c r="F439">
        <v>0.74503383775884213</v>
      </c>
      <c r="G439">
        <v>2.3205188654478879</v>
      </c>
      <c r="H439">
        <v>4.3596518905893866</v>
      </c>
      <c r="I439">
        <v>1.513272295678904</v>
      </c>
    </row>
    <row r="440" spans="1:9" x14ac:dyDescent="0.25">
      <c r="A440">
        <v>4427</v>
      </c>
      <c r="B440">
        <v>0.86544042199110849</v>
      </c>
      <c r="C440">
        <v>0.69391000300826045</v>
      </c>
      <c r="D440">
        <v>-1.431805892253488</v>
      </c>
      <c r="E440">
        <v>-1.188647412672402</v>
      </c>
      <c r="F440">
        <v>0.51683937122391466</v>
      </c>
      <c r="G440">
        <v>1.452990338854911</v>
      </c>
      <c r="H440">
        <v>3.1743398555236442</v>
      </c>
      <c r="I440">
        <v>2.1957249027332542</v>
      </c>
    </row>
    <row r="441" spans="1:9" x14ac:dyDescent="0.25">
      <c r="A441">
        <v>4437</v>
      </c>
      <c r="B441">
        <v>0.85679631298902448</v>
      </c>
      <c r="C441">
        <v>0.85029951866824227</v>
      </c>
      <c r="D441">
        <v>-1.160109979818118</v>
      </c>
      <c r="E441">
        <v>-1.01061922812523</v>
      </c>
      <c r="F441">
        <v>0.14375359492056811</v>
      </c>
      <c r="G441">
        <v>0.44740099533338928</v>
      </c>
      <c r="H441">
        <v>2.5547114784871998</v>
      </c>
      <c r="I441">
        <v>2.6889752999130789</v>
      </c>
    </row>
    <row r="442" spans="1:9" x14ac:dyDescent="0.25">
      <c r="A442">
        <v>4447</v>
      </c>
      <c r="B442">
        <v>0.51014596697000913</v>
      </c>
      <c r="C442">
        <v>0.72113309023028671</v>
      </c>
      <c r="D442">
        <v>-1.2124421814652819</v>
      </c>
      <c r="E442">
        <v>-0.83506814719292233</v>
      </c>
      <c r="F442">
        <v>-0.2376713748691841</v>
      </c>
      <c r="G442">
        <v>-0.2241194914570302</v>
      </c>
      <c r="H442">
        <v>2.4012774728112789</v>
      </c>
      <c r="I442">
        <v>2.59714388803501</v>
      </c>
    </row>
    <row r="443" spans="1:9" x14ac:dyDescent="0.25">
      <c r="A443">
        <v>4457</v>
      </c>
      <c r="B443">
        <v>0.10120038087961911</v>
      </c>
      <c r="C443">
        <v>0.36843550568053363</v>
      </c>
      <c r="D443">
        <v>-1.4589167328040149</v>
      </c>
      <c r="E443">
        <v>-0.80810607736284235</v>
      </c>
      <c r="F443">
        <v>-0.48845849207599717</v>
      </c>
      <c r="G443">
        <v>-0.3367017345866225</v>
      </c>
      <c r="H443">
        <v>2.0788381801050861</v>
      </c>
      <c r="I443">
        <v>1.8839579298013189</v>
      </c>
    </row>
    <row r="444" spans="1:9" x14ac:dyDescent="0.25">
      <c r="A444">
        <v>4467</v>
      </c>
      <c r="B444">
        <v>-0.1305648860992584</v>
      </c>
      <c r="C444">
        <v>-9.4027328928172199E-2</v>
      </c>
      <c r="D444">
        <v>-1.5613500567012339</v>
      </c>
      <c r="E444">
        <v>-0.9786172577723834</v>
      </c>
      <c r="F444">
        <v>-0.57419842864658099</v>
      </c>
      <c r="G444">
        <v>-5.8696263039876038E-2</v>
      </c>
      <c r="H444">
        <v>0.99794021279971235</v>
      </c>
      <c r="I444">
        <v>0.84467073964971184</v>
      </c>
    </row>
    <row r="445" spans="1:9" x14ac:dyDescent="0.25">
      <c r="A445">
        <v>4477</v>
      </c>
      <c r="B445">
        <v>-0.2542649223938761</v>
      </c>
      <c r="C445">
        <v>-0.63910537902668429</v>
      </c>
      <c r="D445">
        <v>-1.3700143864612859</v>
      </c>
      <c r="E445">
        <v>-1.3257726134182639</v>
      </c>
      <c r="F445">
        <v>-0.64047201262460718</v>
      </c>
      <c r="G445">
        <v>0.1479426493923334</v>
      </c>
      <c r="H445">
        <v>-0.79755727920740593</v>
      </c>
      <c r="I445">
        <v>-0.16165705590739399</v>
      </c>
    </row>
    <row r="446" spans="1:9" x14ac:dyDescent="0.25">
      <c r="A446">
        <v>4487</v>
      </c>
      <c r="B446">
        <v>-0.61589290413486764</v>
      </c>
      <c r="C446">
        <v>-1.334563038884927</v>
      </c>
      <c r="D446">
        <v>-1.1291539361236671</v>
      </c>
      <c r="E446">
        <v>-1.794065318364453</v>
      </c>
      <c r="F446">
        <v>-0.9285018329936191</v>
      </c>
      <c r="G446">
        <v>-0.17004655771583629</v>
      </c>
      <c r="H446">
        <v>-2.55237306626907</v>
      </c>
      <c r="I446">
        <v>-0.95961984874010564</v>
      </c>
    </row>
    <row r="447" spans="1:9" x14ac:dyDescent="0.25">
      <c r="A447">
        <v>4497</v>
      </c>
      <c r="B447">
        <v>-1.458605090480025</v>
      </c>
      <c r="C447">
        <v>-2.1762035142932259</v>
      </c>
      <c r="D447">
        <v>-1.2521352688963729</v>
      </c>
      <c r="E447">
        <v>-2.2688640386117949</v>
      </c>
      <c r="F447">
        <v>-1.527478887814496</v>
      </c>
      <c r="G447">
        <v>-1.1191745479480719</v>
      </c>
      <c r="H447">
        <v>-3.3488461184712759</v>
      </c>
      <c r="I447">
        <v>-1.566648979526754</v>
      </c>
    </row>
    <row r="448" spans="1:9" x14ac:dyDescent="0.25">
      <c r="A448">
        <v>4507</v>
      </c>
      <c r="B448">
        <v>-2.530120524570409</v>
      </c>
      <c r="C448">
        <v>-2.9240302971211118</v>
      </c>
      <c r="D448">
        <v>-1.8705467472378741</v>
      </c>
      <c r="E448">
        <v>-2.5455967465974321</v>
      </c>
      <c r="F448">
        <v>-2.1755459434090771</v>
      </c>
      <c r="G448">
        <v>-2.327047647271284</v>
      </c>
      <c r="H448">
        <v>-2.865873418702074</v>
      </c>
      <c r="I448">
        <v>-2.0208494168208642</v>
      </c>
    </row>
    <row r="449" spans="1:9" x14ac:dyDescent="0.25">
      <c r="A449">
        <v>4517</v>
      </c>
      <c r="B449">
        <v>-3.0894313981351171</v>
      </c>
      <c r="C449">
        <v>-3.1448828419652521</v>
      </c>
      <c r="D449">
        <v>-2.595489783116951</v>
      </c>
      <c r="E449">
        <v>-2.3809756456865201</v>
      </c>
      <c r="F449">
        <v>-2.3338031264647392</v>
      </c>
      <c r="G449">
        <v>-3.1362872529228252</v>
      </c>
      <c r="H449">
        <v>-1.6961838999711369</v>
      </c>
      <c r="I449">
        <v>-2.2452987813786591</v>
      </c>
    </row>
    <row r="450" spans="1:9" x14ac:dyDescent="0.25">
      <c r="A450">
        <v>4527</v>
      </c>
      <c r="B450">
        <v>-2.4069588723743949</v>
      </c>
      <c r="C450">
        <v>-2.4908862918189629</v>
      </c>
      <c r="D450">
        <v>-2.74447076204381</v>
      </c>
      <c r="E450">
        <v>-1.632203950278877</v>
      </c>
      <c r="F450">
        <v>-1.5459030375623879</v>
      </c>
      <c r="G450">
        <v>-3.0184692691860699</v>
      </c>
      <c r="H450">
        <v>-0.92696974363247053</v>
      </c>
      <c r="I450">
        <v>-2.1007610156724481</v>
      </c>
    </row>
    <row r="451" spans="1:9" x14ac:dyDescent="0.25">
      <c r="A451">
        <v>4537</v>
      </c>
      <c r="B451">
        <v>-0.41553898123381289</v>
      </c>
      <c r="C451">
        <v>-1.02083785980121</v>
      </c>
      <c r="D451">
        <v>-1.877340266736484</v>
      </c>
      <c r="E451">
        <v>-0.39553298653251467</v>
      </c>
      <c r="F451">
        <v>0.16483304614969899</v>
      </c>
      <c r="G451">
        <v>-1.9394692347757281</v>
      </c>
      <c r="H451">
        <v>-1.2990575378753371</v>
      </c>
      <c r="I451">
        <v>-1.5746216913111759</v>
      </c>
    </row>
    <row r="452" spans="1:9" x14ac:dyDescent="0.25">
      <c r="A452">
        <v>4547</v>
      </c>
      <c r="B452">
        <v>2.0278212900016959</v>
      </c>
      <c r="C452">
        <v>0.70392168638530705</v>
      </c>
      <c r="D452">
        <v>-0.21032159558462649</v>
      </c>
      <c r="E452">
        <v>0.97525729881262491</v>
      </c>
      <c r="F452">
        <v>2.1870073765997402</v>
      </c>
      <c r="G452">
        <v>-0.41215260490573008</v>
      </c>
      <c r="H452">
        <v>-2.610207074930873</v>
      </c>
      <c r="I452">
        <v>-0.89852464160157142</v>
      </c>
    </row>
    <row r="453" spans="1:9" x14ac:dyDescent="0.25">
      <c r="A453">
        <v>4557</v>
      </c>
      <c r="B453">
        <v>3.5795012799811441</v>
      </c>
      <c r="C453">
        <v>1.903720581411396</v>
      </c>
      <c r="D453">
        <v>1.466290051838099</v>
      </c>
      <c r="E453">
        <v>2.0391266793237501</v>
      </c>
      <c r="F453">
        <v>3.6534261872021441</v>
      </c>
      <c r="G453">
        <v>0.83232303904619465</v>
      </c>
      <c r="H453">
        <v>-3.850200623751312</v>
      </c>
      <c r="I453">
        <v>-0.42951094780254062</v>
      </c>
    </row>
    <row r="454" spans="1:9" x14ac:dyDescent="0.25">
      <c r="A454">
        <v>4567</v>
      </c>
      <c r="B454">
        <v>3.3005935008774832</v>
      </c>
      <c r="C454">
        <v>2.0774303991327492</v>
      </c>
      <c r="D454">
        <v>2.331353634885085</v>
      </c>
      <c r="E454">
        <v>2.5347696774155839</v>
      </c>
      <c r="F454">
        <v>4.0051014568420653</v>
      </c>
      <c r="G454">
        <v>1.330901860345584</v>
      </c>
      <c r="H454">
        <v>-3.9711936348834769</v>
      </c>
      <c r="I454">
        <v>-0.36362141777192691</v>
      </c>
    </row>
    <row r="455" spans="1:9" x14ac:dyDescent="0.25">
      <c r="A455">
        <v>4577</v>
      </c>
      <c r="B455">
        <v>1.327740217014225</v>
      </c>
      <c r="C455">
        <v>1.3230155378959529</v>
      </c>
      <c r="D455">
        <v>2.0879103757009978</v>
      </c>
      <c r="E455">
        <v>2.5221324044603191</v>
      </c>
      <c r="F455">
        <v>3.3369067961144698</v>
      </c>
      <c r="G455">
        <v>1.133804413659949</v>
      </c>
      <c r="H455">
        <v>-2.726084129470109</v>
      </c>
      <c r="I455">
        <v>-0.57945415688205826</v>
      </c>
    </row>
    <row r="456" spans="1:9" x14ac:dyDescent="0.25">
      <c r="A456">
        <v>4587</v>
      </c>
      <c r="B456">
        <v>-1.1894784777924019</v>
      </c>
      <c r="C456">
        <v>0.24106504261964379</v>
      </c>
      <c r="D456">
        <v>1.119488882804867</v>
      </c>
      <c r="E456">
        <v>2.2972757386751219</v>
      </c>
      <c r="F456">
        <v>2.2614044815417991</v>
      </c>
      <c r="G456">
        <v>0.62947052029875317</v>
      </c>
      <c r="H456">
        <v>-0.93046360439558207</v>
      </c>
      <c r="I456">
        <v>-0.77531361193692616</v>
      </c>
    </row>
    <row r="457" spans="1:9" x14ac:dyDescent="0.25">
      <c r="A457">
        <v>4597</v>
      </c>
      <c r="B457">
        <v>-2.8470163747260351</v>
      </c>
      <c r="C457">
        <v>-0.51008727043636126</v>
      </c>
      <c r="D457">
        <v>0.16156968989379711</v>
      </c>
      <c r="E457">
        <v>2.154307687842163</v>
      </c>
      <c r="F457">
        <v>1.41950646734806</v>
      </c>
      <c r="G457">
        <v>0.1513312209772549</v>
      </c>
      <c r="H457">
        <v>5.1254424538426997E-2</v>
      </c>
      <c r="I457">
        <v>-0.78242046533928811</v>
      </c>
    </row>
    <row r="458" spans="1:9" x14ac:dyDescent="0.25">
      <c r="A458">
        <v>4607</v>
      </c>
      <c r="B458">
        <v>-2.9002008676643851</v>
      </c>
      <c r="C458">
        <v>-0.67655263444351454</v>
      </c>
      <c r="D458">
        <v>-0.25547380710194678</v>
      </c>
      <c r="E458">
        <v>2.158013401640626</v>
      </c>
      <c r="F458">
        <v>1.008942765367292</v>
      </c>
      <c r="G458">
        <v>-0.31427330784478552</v>
      </c>
      <c r="H458">
        <v>-0.75394779600961837</v>
      </c>
      <c r="I458">
        <v>-0.77217626105412163</v>
      </c>
    </row>
    <row r="459" spans="1:9" x14ac:dyDescent="0.25">
      <c r="A459">
        <v>4617</v>
      </c>
      <c r="B459">
        <v>-1.6800267172191841</v>
      </c>
      <c r="C459">
        <v>-0.52821717898210108</v>
      </c>
      <c r="D459">
        <v>-0.15388047741008409</v>
      </c>
      <c r="E459">
        <v>2.1165244771251199</v>
      </c>
      <c r="F459">
        <v>0.71572687926788026</v>
      </c>
      <c r="G459">
        <v>-1.0394780708630289</v>
      </c>
      <c r="H459">
        <v>-3.1998259260332418</v>
      </c>
      <c r="I459">
        <v>-1.1209614683658591</v>
      </c>
    </row>
    <row r="460" spans="1:9" x14ac:dyDescent="0.25">
      <c r="A460">
        <v>4627</v>
      </c>
      <c r="B460">
        <v>-0.2594214997693608</v>
      </c>
      <c r="C460">
        <v>-0.57127357385956756</v>
      </c>
      <c r="D460">
        <v>-5.7156419075286152E-4</v>
      </c>
      <c r="E460">
        <v>1.7682293258203181</v>
      </c>
      <c r="F460">
        <v>7.29549581832728E-2</v>
      </c>
      <c r="G460">
        <v>-2.1809387746551678</v>
      </c>
      <c r="H460">
        <v>-5.9886393909088378</v>
      </c>
      <c r="I460">
        <v>-2.0177007217333109</v>
      </c>
    </row>
    <row r="461" spans="1:9" x14ac:dyDescent="0.25">
      <c r="A461">
        <v>4637</v>
      </c>
      <c r="B461">
        <v>0.32802354059195671</v>
      </c>
      <c r="C461">
        <v>-1.100176532719201</v>
      </c>
      <c r="D461">
        <v>-0.2895625913818049</v>
      </c>
      <c r="E461">
        <v>1.02493270618973</v>
      </c>
      <c r="F461">
        <v>-1.075250271792503</v>
      </c>
      <c r="G461">
        <v>-3.461663998688794</v>
      </c>
      <c r="H461">
        <v>-7.3994023358357</v>
      </c>
      <c r="I461">
        <v>-3.1651606228743061</v>
      </c>
    </row>
    <row r="462" spans="1:9" x14ac:dyDescent="0.25">
      <c r="A462">
        <v>4647</v>
      </c>
      <c r="B462">
        <v>-0.26519774641207078</v>
      </c>
      <c r="C462">
        <v>-1.947113070875967</v>
      </c>
      <c r="D462">
        <v>-1.1356879371179009</v>
      </c>
      <c r="E462">
        <v>8.8295362642829806E-2</v>
      </c>
      <c r="F462">
        <v>-2.385548293284097</v>
      </c>
      <c r="G462">
        <v>-4.2290605441365692</v>
      </c>
      <c r="H462">
        <v>-6.3306599037450688</v>
      </c>
      <c r="I462">
        <v>-3.8709464060524739</v>
      </c>
    </row>
    <row r="463" spans="1:9" x14ac:dyDescent="0.25">
      <c r="A463">
        <v>4657</v>
      </c>
      <c r="B463">
        <v>-1.585351466395206</v>
      </c>
      <c r="C463">
        <v>-2.59760889804984</v>
      </c>
      <c r="D463">
        <v>-2.155471506659143</v>
      </c>
      <c r="E463">
        <v>-0.6385020122286883</v>
      </c>
      <c r="F463">
        <v>-3.229183272495558</v>
      </c>
      <c r="G463">
        <v>-3.876591476535217</v>
      </c>
      <c r="H463">
        <v>-3.0366421945987572</v>
      </c>
      <c r="I463">
        <v>-3.5112921575977052</v>
      </c>
    </row>
    <row r="464" spans="1:9" x14ac:dyDescent="0.25">
      <c r="A464">
        <v>4667</v>
      </c>
      <c r="B464">
        <v>-2.78984843739926</v>
      </c>
      <c r="C464">
        <v>-2.5685737833179401</v>
      </c>
      <c r="D464">
        <v>-2.7065130481904949</v>
      </c>
      <c r="E464">
        <v>-0.79166083429038792</v>
      </c>
      <c r="F464">
        <v>-3.133575332584551</v>
      </c>
      <c r="G464">
        <v>-2.3201166345169568</v>
      </c>
      <c r="H464">
        <v>0.9646142234311107</v>
      </c>
      <c r="I464">
        <v>-2.0170231483195229</v>
      </c>
    </row>
    <row r="465" spans="1:9" x14ac:dyDescent="0.25">
      <c r="A465">
        <v>4677</v>
      </c>
      <c r="B465">
        <v>-3.2274277823633208</v>
      </c>
      <c r="C465">
        <v>-1.7502195595664669</v>
      </c>
      <c r="D465">
        <v>-2.3088595944630219</v>
      </c>
      <c r="E465">
        <v>-0.27919087109421731</v>
      </c>
      <c r="F465">
        <v>-2.1102045662040592</v>
      </c>
      <c r="G465">
        <v>-0.1452398200136894</v>
      </c>
      <c r="H465">
        <v>3.7951462391167441</v>
      </c>
      <c r="I465">
        <v>1.138516134974321E-2</v>
      </c>
    </row>
    <row r="466" spans="1:9" x14ac:dyDescent="0.25">
      <c r="A466">
        <v>4687</v>
      </c>
      <c r="B466">
        <v>-2.7836390194439038</v>
      </c>
      <c r="C466">
        <v>-0.46135807850778349</v>
      </c>
      <c r="D466">
        <v>-0.95473262810869541</v>
      </c>
      <c r="E466">
        <v>0.6517315687257168</v>
      </c>
      <c r="F466">
        <v>-0.62437950826989197</v>
      </c>
      <c r="G466">
        <v>1.7174949745531509</v>
      </c>
      <c r="H466">
        <v>4.4025080777941019</v>
      </c>
      <c r="I466">
        <v>1.662973638969617</v>
      </c>
    </row>
    <row r="467" spans="1:9" x14ac:dyDescent="0.25">
      <c r="A467">
        <v>4697</v>
      </c>
      <c r="B467">
        <v>-1.850676734613822</v>
      </c>
      <c r="C467">
        <v>0.75802038903944968</v>
      </c>
      <c r="D467">
        <v>0.84807307619671246</v>
      </c>
      <c r="E467">
        <v>1.5368085026853631</v>
      </c>
      <c r="F467">
        <v>0.70377545181599444</v>
      </c>
      <c r="G467">
        <v>2.548091493732993</v>
      </c>
      <c r="H467">
        <v>3.1655673790032122</v>
      </c>
      <c r="I467">
        <v>2.2642972393253329</v>
      </c>
    </row>
    <row r="468" spans="1:9" x14ac:dyDescent="0.25">
      <c r="A468">
        <v>4707</v>
      </c>
      <c r="B468">
        <v>-1.016036372761691</v>
      </c>
      <c r="C468">
        <v>1.456073582878989</v>
      </c>
      <c r="D468">
        <v>2.3152062126157631</v>
      </c>
      <c r="E468">
        <v>1.9343893919827619</v>
      </c>
      <c r="F468">
        <v>1.437474682344823</v>
      </c>
      <c r="G468">
        <v>2.2438213468041601</v>
      </c>
      <c r="H468">
        <v>1.4724273164247199</v>
      </c>
      <c r="I468">
        <v>1.7211151124940549</v>
      </c>
    </row>
    <row r="469" spans="1:9" x14ac:dyDescent="0.25">
      <c r="A469">
        <v>4717</v>
      </c>
      <c r="B469">
        <v>-0.71468475948051058</v>
      </c>
      <c r="C469">
        <v>1.479951969360255</v>
      </c>
      <c r="D469">
        <v>2.7783788730403551</v>
      </c>
      <c r="E469">
        <v>1.646922632586711</v>
      </c>
      <c r="F469">
        <v>1.4888167360733739</v>
      </c>
      <c r="G469">
        <v>1.307018408044416</v>
      </c>
      <c r="H469">
        <v>0.57631975870782337</v>
      </c>
      <c r="I469">
        <v>0.43459068577030308</v>
      </c>
    </row>
    <row r="470" spans="1:9" x14ac:dyDescent="0.25">
      <c r="A470">
        <v>4727</v>
      </c>
      <c r="B470">
        <v>-1.028810463095289</v>
      </c>
      <c r="C470">
        <v>0.98506304340889206</v>
      </c>
      <c r="D470">
        <v>2.0182921608771021</v>
      </c>
      <c r="E470">
        <v>0.80195223796598758</v>
      </c>
      <c r="F470">
        <v>1.0431211762610451</v>
      </c>
      <c r="G470">
        <v>0.45168552287938979</v>
      </c>
      <c r="H470">
        <v>0.66078892592982985</v>
      </c>
      <c r="I470">
        <v>-1.0389625838700309</v>
      </c>
    </row>
    <row r="471" spans="1:9" x14ac:dyDescent="0.25">
      <c r="A471">
        <v>4737</v>
      </c>
      <c r="B471">
        <v>-1.699202667520658</v>
      </c>
      <c r="C471">
        <v>0.28646234394617309</v>
      </c>
      <c r="D471">
        <v>0.36990044713698111</v>
      </c>
      <c r="E471">
        <v>-0.241008560176038</v>
      </c>
      <c r="F471">
        <v>0.36385347223447068</v>
      </c>
      <c r="G471">
        <v>0.1191462329780042</v>
      </c>
      <c r="H471">
        <v>0.90221187251338064</v>
      </c>
      <c r="I471">
        <v>-2.2815831907812738</v>
      </c>
    </row>
    <row r="472" spans="1:9" x14ac:dyDescent="0.25">
      <c r="A472">
        <v>4747</v>
      </c>
      <c r="B472">
        <v>-2.300697785302928</v>
      </c>
      <c r="C472">
        <v>-0.32467581905550258</v>
      </c>
      <c r="D472">
        <v>-1.435460046154458</v>
      </c>
      <c r="E472">
        <v>-1.0855043372748541</v>
      </c>
      <c r="F472">
        <v>-0.34995225101511679</v>
      </c>
      <c r="G472">
        <v>0.22737989678495699</v>
      </c>
      <c r="H472">
        <v>0.44300464123782352</v>
      </c>
      <c r="I472">
        <v>-3.0696309758786331</v>
      </c>
    </row>
    <row r="473" spans="1:9" x14ac:dyDescent="0.25">
      <c r="A473">
        <v>4757</v>
      </c>
      <c r="B473">
        <v>-2.4789674468539231</v>
      </c>
      <c r="C473">
        <v>-0.7045784319945807</v>
      </c>
      <c r="D473">
        <v>-2.6408508744148662</v>
      </c>
      <c r="E473">
        <v>-1.4935468841097701</v>
      </c>
      <c r="F473">
        <v>-0.98680895119211742</v>
      </c>
      <c r="G473">
        <v>0.32456105058599422</v>
      </c>
      <c r="H473">
        <v>-0.5818607095042051</v>
      </c>
      <c r="I473">
        <v>-3.267083940160822</v>
      </c>
    </row>
    <row r="474" spans="1:9" x14ac:dyDescent="0.25">
      <c r="A474">
        <v>4767</v>
      </c>
      <c r="B474">
        <v>-2.138761028958045</v>
      </c>
      <c r="C474">
        <v>-0.88301218748974097</v>
      </c>
      <c r="D474">
        <v>-2.8562402629493859</v>
      </c>
      <c r="E474">
        <v>-1.47757937622609</v>
      </c>
      <c r="F474">
        <v>-1.4758957288378109</v>
      </c>
      <c r="G474">
        <v>3.8922905163725212E-3</v>
      </c>
      <c r="H474">
        <v>-1.0016663529141829</v>
      </c>
      <c r="I474">
        <v>-2.785749361923564</v>
      </c>
    </row>
    <row r="475" spans="1:9" x14ac:dyDescent="0.25">
      <c r="A475">
        <v>4777</v>
      </c>
      <c r="B475">
        <v>-1.499632096878561</v>
      </c>
      <c r="C475">
        <v>-1.009428189495071</v>
      </c>
      <c r="D475">
        <v>-2.2572013191956648</v>
      </c>
      <c r="E475">
        <v>-1.2476592732616669</v>
      </c>
      <c r="F475">
        <v>-1.7405079794783129</v>
      </c>
      <c r="G475">
        <v>-0.72561728324595054</v>
      </c>
      <c r="H475">
        <v>0.27313527036625213</v>
      </c>
      <c r="I475">
        <v>-1.72111096936441</v>
      </c>
    </row>
    <row r="476" spans="1:9" x14ac:dyDescent="0.25">
      <c r="A476">
        <v>4787</v>
      </c>
      <c r="B476">
        <v>-0.98323043516585973</v>
      </c>
      <c r="C476">
        <v>-1.2571658983575069</v>
      </c>
      <c r="D476">
        <v>-1.477414812678328</v>
      </c>
      <c r="E476">
        <v>-1.0800730442774971</v>
      </c>
      <c r="F476">
        <v>-1.7252235123267159</v>
      </c>
      <c r="G476">
        <v>-1.413090947778747</v>
      </c>
      <c r="H476">
        <v>2.9804393492984791</v>
      </c>
      <c r="I476">
        <v>-0.49768925766814742</v>
      </c>
    </row>
    <row r="477" spans="1:9" x14ac:dyDescent="0.25">
      <c r="A477">
        <v>4797</v>
      </c>
      <c r="B477">
        <v>-0.99183667334041259</v>
      </c>
      <c r="C477">
        <v>-1.7387519261098181</v>
      </c>
      <c r="D477">
        <v>-1.237779190172307</v>
      </c>
      <c r="E477">
        <v>-1.2000271005172021</v>
      </c>
      <c r="F477">
        <v>-1.4929334274796191</v>
      </c>
      <c r="G477">
        <v>-1.5538976272560989</v>
      </c>
      <c r="H477">
        <v>5.345984536992729</v>
      </c>
      <c r="I477">
        <v>0.2043685415073338</v>
      </c>
    </row>
    <row r="478" spans="1:9" x14ac:dyDescent="0.25">
      <c r="A478">
        <v>4807</v>
      </c>
      <c r="B478">
        <v>-1.6786988608758939</v>
      </c>
      <c r="C478">
        <v>-2.449211887123242</v>
      </c>
      <c r="D478">
        <v>-1.9078099696866899</v>
      </c>
      <c r="E478">
        <v>-1.7118380808805369</v>
      </c>
      <c r="F478">
        <v>-1.2809152794220751</v>
      </c>
      <c r="G478">
        <v>-1.103128850718115</v>
      </c>
      <c r="H478">
        <v>5.3588215791557898</v>
      </c>
      <c r="I478">
        <v>-0.19258093632027309</v>
      </c>
    </row>
    <row r="479" spans="1:9" x14ac:dyDescent="0.25">
      <c r="A479">
        <v>4817</v>
      </c>
      <c r="B479">
        <v>-2.8463915943534661</v>
      </c>
      <c r="C479">
        <v>-3.260390542381701</v>
      </c>
      <c r="D479">
        <v>-3.2814532804696799</v>
      </c>
      <c r="E479">
        <v>-2.5862590373752692</v>
      </c>
      <c r="F479">
        <v>-1.4362970637933981</v>
      </c>
      <c r="G479">
        <v>-0.68886658991210059</v>
      </c>
      <c r="H479">
        <v>2.4957554287264312</v>
      </c>
      <c r="I479">
        <v>-1.7438769065373769</v>
      </c>
    </row>
    <row r="480" spans="1:9" x14ac:dyDescent="0.25">
      <c r="A480">
        <v>4827</v>
      </c>
      <c r="B480">
        <v>-4.0538791689756728</v>
      </c>
      <c r="C480">
        <v>-3.9791711475042102</v>
      </c>
      <c r="D480">
        <v>-4.7255985295323972</v>
      </c>
      <c r="E480">
        <v>-3.6820688874546592</v>
      </c>
      <c r="F480">
        <v>-2.2336357085360992</v>
      </c>
      <c r="G480">
        <v>-1.277853322815278</v>
      </c>
      <c r="H480">
        <v>-1.636061013168977</v>
      </c>
      <c r="I480">
        <v>-3.8598191060929872</v>
      </c>
    </row>
    <row r="481" spans="1:9" x14ac:dyDescent="0.25">
      <c r="A481">
        <v>4837</v>
      </c>
      <c r="B481">
        <v>-4.8415216513107673</v>
      </c>
      <c r="C481">
        <v>-4.4134604740342596</v>
      </c>
      <c r="D481">
        <v>-5.5880855247515733</v>
      </c>
      <c r="E481">
        <v>-4.7515106657495796</v>
      </c>
      <c r="F481">
        <v>-3.636602621151459</v>
      </c>
      <c r="G481">
        <v>-3.4116908007023401</v>
      </c>
      <c r="H481">
        <v>-4.4317390734095516</v>
      </c>
      <c r="I481">
        <v>-5.6133781662371094</v>
      </c>
    </row>
    <row r="482" spans="1:9" x14ac:dyDescent="0.25">
      <c r="A482">
        <v>4847</v>
      </c>
      <c r="B482">
        <v>-4.9402951914904429</v>
      </c>
      <c r="C482">
        <v>-4.4231639325938623</v>
      </c>
      <c r="D482">
        <v>-5.5935536029248034</v>
      </c>
      <c r="E482">
        <v>-5.4663327183784034</v>
      </c>
      <c r="F482">
        <v>-5.1818787519923806</v>
      </c>
      <c r="G482">
        <v>-6.5672390833794729</v>
      </c>
      <c r="H482">
        <v>-4.3395172066926673</v>
      </c>
      <c r="I482">
        <v>-6.2844585756145168</v>
      </c>
    </row>
    <row r="483" spans="1:9" x14ac:dyDescent="0.25">
      <c r="A483">
        <v>4857</v>
      </c>
      <c r="B483">
        <v>-4.3625124422623358</v>
      </c>
      <c r="C483">
        <v>-3.954081310373295</v>
      </c>
      <c r="D483">
        <v>-4.9718527686078087</v>
      </c>
      <c r="E483">
        <v>-5.52015658580381</v>
      </c>
      <c r="F483">
        <v>-6.1409037320472759</v>
      </c>
      <c r="G483">
        <v>-9.2296800068530622</v>
      </c>
      <c r="H483">
        <v>-2.071405631583918</v>
      </c>
      <c r="I483">
        <v>-5.7515983981766139</v>
      </c>
    </row>
    <row r="484" spans="1:9" x14ac:dyDescent="0.25">
      <c r="A484">
        <v>4867</v>
      </c>
      <c r="B484">
        <v>-3.336625763326889</v>
      </c>
      <c r="C484">
        <v>-3.04620099919434</v>
      </c>
      <c r="D484">
        <v>-4.2299372424781243</v>
      </c>
      <c r="E484">
        <v>-4.7831555302359963</v>
      </c>
      <c r="F484">
        <v>-5.9101016522931946</v>
      </c>
      <c r="G484">
        <v>-9.7528468629270435</v>
      </c>
      <c r="H484">
        <v>0.1005291570888124</v>
      </c>
      <c r="I484">
        <v>-4.4501998561604657</v>
      </c>
    </row>
    <row r="485" spans="1:9" x14ac:dyDescent="0.25">
      <c r="A485">
        <v>4877</v>
      </c>
      <c r="B485">
        <v>-2.1715373593453902</v>
      </c>
      <c r="C485">
        <v>-1.840564501308865</v>
      </c>
      <c r="D485">
        <v>-3.76371889540227</v>
      </c>
      <c r="E485">
        <v>-3.4276549815422861</v>
      </c>
      <c r="F485">
        <v>-4.4103286221973459</v>
      </c>
      <c r="G485">
        <v>-7.4836094532006614</v>
      </c>
      <c r="H485">
        <v>0.35813249358102062</v>
      </c>
      <c r="I485">
        <v>-2.9877123145048139</v>
      </c>
    </row>
    <row r="486" spans="1:9" x14ac:dyDescent="0.25">
      <c r="A486">
        <v>4887</v>
      </c>
      <c r="B486">
        <v>-1.144543528884518</v>
      </c>
      <c r="C486">
        <v>-0.58200641732241332</v>
      </c>
      <c r="D486">
        <v>-3.6169693817267872</v>
      </c>
      <c r="E486">
        <v>-1.9195280308916101</v>
      </c>
      <c r="F486">
        <v>-2.2311682028477962</v>
      </c>
      <c r="G486">
        <v>-3.350164529966142</v>
      </c>
      <c r="H486">
        <v>-1.1256696125225549</v>
      </c>
      <c r="I486">
        <v>-1.757910663141492</v>
      </c>
    </row>
    <row r="487" spans="1:9" x14ac:dyDescent="0.25">
      <c r="A487">
        <v>4897</v>
      </c>
      <c r="B487">
        <v>-0.45465234944550981</v>
      </c>
      <c r="C487">
        <v>0.41767372875784747</v>
      </c>
      <c r="D487">
        <v>-3.5455595679414689</v>
      </c>
      <c r="E487">
        <v>-0.82297785512121024</v>
      </c>
      <c r="F487">
        <v>-0.36273657294930112</v>
      </c>
      <c r="G487">
        <v>0.61394779844009717</v>
      </c>
      <c r="H487">
        <v>-2.450219923556439</v>
      </c>
      <c r="I487">
        <v>-0.82853295058157939</v>
      </c>
    </row>
    <row r="488" spans="1:9" x14ac:dyDescent="0.25">
      <c r="A488">
        <v>4907</v>
      </c>
      <c r="B488">
        <v>-0.1990380018081403</v>
      </c>
      <c r="C488">
        <v>0.88948425280648868</v>
      </c>
      <c r="D488">
        <v>-3.285450815350778</v>
      </c>
      <c r="E488">
        <v>-0.48941885487522402</v>
      </c>
      <c r="F488">
        <v>0.39063501834471059</v>
      </c>
      <c r="G488">
        <v>2.5910864257105461</v>
      </c>
      <c r="H488">
        <v>-1.7664014793511671</v>
      </c>
      <c r="I488">
        <v>-0.10154390556759819</v>
      </c>
    </row>
    <row r="489" spans="1:9" x14ac:dyDescent="0.25">
      <c r="A489">
        <v>4917</v>
      </c>
      <c r="B489">
        <v>-0.36830873381259788</v>
      </c>
      <c r="C489">
        <v>0.72214401705508025</v>
      </c>
      <c r="D489">
        <v>-2.805214386353502</v>
      </c>
      <c r="E489">
        <v>-0.85903547575551031</v>
      </c>
      <c r="F489">
        <v>-0.13081246722241291</v>
      </c>
      <c r="G489">
        <v>2.0853474377601739</v>
      </c>
      <c r="H489">
        <v>0.97182725826850691</v>
      </c>
      <c r="I489">
        <v>0.44567121535449189</v>
      </c>
    </row>
    <row r="490" spans="1:9" x14ac:dyDescent="0.25">
      <c r="A490">
        <v>4927</v>
      </c>
      <c r="B490">
        <v>-0.84961439664984562</v>
      </c>
      <c r="C490">
        <v>1.7853455308639351E-2</v>
      </c>
      <c r="D490">
        <v>-2.334029789038377</v>
      </c>
      <c r="E490">
        <v>-1.521834377626049</v>
      </c>
      <c r="F490">
        <v>-1.4183656290410349</v>
      </c>
      <c r="G490">
        <v>4.708798202324338E-2</v>
      </c>
      <c r="H490">
        <v>3.8455849084068201</v>
      </c>
      <c r="I490">
        <v>0.68994291185686851</v>
      </c>
    </row>
    <row r="491" spans="1:9" x14ac:dyDescent="0.25">
      <c r="A491">
        <v>4937</v>
      </c>
      <c r="B491">
        <v>-1.4357915790048481</v>
      </c>
      <c r="C491">
        <v>-0.9405888590178193</v>
      </c>
      <c r="D491">
        <v>-2.1491624267600788</v>
      </c>
      <c r="E491">
        <v>-1.987169427330493</v>
      </c>
      <c r="F491">
        <v>-2.665199863310725</v>
      </c>
      <c r="G491">
        <v>-1.933088338382871</v>
      </c>
      <c r="H491">
        <v>4.5274160287730743</v>
      </c>
      <c r="I491">
        <v>0.52305633257220685</v>
      </c>
    </row>
    <row r="492" spans="1:9" x14ac:dyDescent="0.25">
      <c r="A492">
        <v>4947</v>
      </c>
      <c r="B492">
        <v>-1.8750550736812659</v>
      </c>
      <c r="C492">
        <v>-1.8078068626065591</v>
      </c>
      <c r="D492">
        <v>-2.323493466316235</v>
      </c>
      <c r="E492">
        <v>-1.977364810431987</v>
      </c>
      <c r="F492">
        <v>-3.273674353090382</v>
      </c>
      <c r="G492">
        <v>-2.7544682825423372</v>
      </c>
      <c r="H492">
        <v>2.1797445290965758</v>
      </c>
      <c r="I492">
        <v>4.0383386407637813E-2</v>
      </c>
    </row>
    <row r="493" spans="1:9" x14ac:dyDescent="0.25">
      <c r="A493">
        <v>4957</v>
      </c>
      <c r="B493">
        <v>-1.9434730464112839</v>
      </c>
      <c r="C493">
        <v>-2.3080423906493279</v>
      </c>
      <c r="D493">
        <v>-2.645988483604202</v>
      </c>
      <c r="E493">
        <v>-1.5454508824280351</v>
      </c>
      <c r="F493">
        <v>-3.1278236934695962</v>
      </c>
      <c r="G493">
        <v>-2.358507260137209</v>
      </c>
      <c r="H493">
        <v>-1.870124213925189</v>
      </c>
      <c r="I493">
        <v>-0.43478290610771592</v>
      </c>
    </row>
    <row r="494" spans="1:9" x14ac:dyDescent="0.25">
      <c r="A494">
        <v>4967</v>
      </c>
      <c r="B494">
        <v>-1.5302234232425229</v>
      </c>
      <c r="C494">
        <v>-2.3206754195462271</v>
      </c>
      <c r="D494">
        <v>-2.7774093101711239</v>
      </c>
      <c r="E494">
        <v>-0.96654679653604658</v>
      </c>
      <c r="F494">
        <v>-2.495584979514915</v>
      </c>
      <c r="G494">
        <v>-1.41073232672975</v>
      </c>
      <c r="H494">
        <v>-5.1541134700212297</v>
      </c>
      <c r="I494">
        <v>-0.52944394051050292</v>
      </c>
    </row>
    <row r="495" spans="1:9" x14ac:dyDescent="0.25">
      <c r="A495">
        <v>4977</v>
      </c>
      <c r="B495">
        <v>-0.70958238867086409</v>
      </c>
      <c r="C495">
        <v>-1.9089467824592681</v>
      </c>
      <c r="D495">
        <v>-2.5194157334011611</v>
      </c>
      <c r="E495">
        <v>-0.51408752979509886</v>
      </c>
      <c r="F495">
        <v>-1.7459531906311909</v>
      </c>
      <c r="G495">
        <v>-0.57928084611167163</v>
      </c>
      <c r="H495">
        <v>-5.8802047155554824</v>
      </c>
      <c r="I495">
        <v>-9.7500615901564169E-2</v>
      </c>
    </row>
    <row r="496" spans="1:9" x14ac:dyDescent="0.25">
      <c r="A496">
        <v>4987</v>
      </c>
      <c r="B496">
        <v>0.24613015340495151</v>
      </c>
      <c r="C496">
        <v>-1.2934748506572971</v>
      </c>
      <c r="D496">
        <v>-1.9803725285917999</v>
      </c>
      <c r="E496">
        <v>-0.31160627971353172</v>
      </c>
      <c r="F496">
        <v>-1.1505217521052959</v>
      </c>
      <c r="G496">
        <v>-8.3846590821179637E-2</v>
      </c>
      <c r="H496">
        <v>-4.0572395861115682</v>
      </c>
      <c r="I496">
        <v>0.63531783709518486</v>
      </c>
    </row>
    <row r="497" spans="1:9" x14ac:dyDescent="0.25">
      <c r="A497">
        <v>4997</v>
      </c>
      <c r="B497">
        <v>0.9553796846747451</v>
      </c>
      <c r="C497">
        <v>-0.7631065102681116</v>
      </c>
      <c r="D497">
        <v>-1.4950465137406641</v>
      </c>
      <c r="E497">
        <v>-0.33441666498892902</v>
      </c>
      <c r="F497">
        <v>-0.86937762975187094</v>
      </c>
      <c r="G497">
        <v>0.1815882669217935</v>
      </c>
      <c r="H497">
        <v>-1.165280051508583</v>
      </c>
      <c r="I497">
        <v>1.1911184843793949</v>
      </c>
    </row>
    <row r="498" spans="1:9" x14ac:dyDescent="0.25">
      <c r="A498">
        <v>5007</v>
      </c>
      <c r="B498">
        <v>1.1106472373175731</v>
      </c>
      <c r="C498">
        <v>-0.5499278703862911</v>
      </c>
      <c r="D498">
        <v>-1.369055091704676</v>
      </c>
      <c r="E498">
        <v>-0.50185732393477478</v>
      </c>
      <c r="F498">
        <v>-1.0204115123774411</v>
      </c>
      <c r="G498">
        <v>0.26316566338771052</v>
      </c>
      <c r="H498">
        <v>1.1365265748151889</v>
      </c>
      <c r="I498">
        <v>1.1457848088887159</v>
      </c>
    </row>
    <row r="499" spans="1:9" x14ac:dyDescent="0.25">
      <c r="A499">
        <v>5017</v>
      </c>
      <c r="B499">
        <v>0.68424851228286776</v>
      </c>
      <c r="C499">
        <v>-0.69097863648606783</v>
      </c>
      <c r="D499">
        <v>-1.626125444467643</v>
      </c>
      <c r="E499">
        <v>-0.74014834892850834</v>
      </c>
      <c r="F499">
        <v>-1.638442132350274</v>
      </c>
      <c r="G499">
        <v>2.7458580218473611E-2</v>
      </c>
      <c r="H499">
        <v>2.1643959006085498</v>
      </c>
      <c r="I499">
        <v>0.44588285432552871</v>
      </c>
    </row>
    <row r="500" spans="1:9" x14ac:dyDescent="0.25">
      <c r="A500">
        <v>5027</v>
      </c>
      <c r="B500">
        <v>-1.179704059892039E-3</v>
      </c>
      <c r="C500">
        <v>-0.97909918251125283</v>
      </c>
      <c r="D500">
        <v>-1.958590258851614</v>
      </c>
      <c r="E500">
        <v>-0.97745507145992649</v>
      </c>
      <c r="F500">
        <v>-2.5489462890440482</v>
      </c>
      <c r="G500">
        <v>-0.59230503251667321</v>
      </c>
      <c r="H500">
        <v>2.3776537158635498</v>
      </c>
      <c r="I500">
        <v>-0.51061256306489811</v>
      </c>
    </row>
    <row r="501" spans="1:9" x14ac:dyDescent="0.25">
      <c r="A501">
        <v>5037</v>
      </c>
      <c r="B501">
        <v>-0.45439039501969519</v>
      </c>
      <c r="C501">
        <v>-1.0852514733064891</v>
      </c>
      <c r="D501">
        <v>-1.9424374574500309</v>
      </c>
      <c r="E501">
        <v>-1.134158249588336</v>
      </c>
      <c r="F501">
        <v>-3.344320736679705</v>
      </c>
      <c r="G501">
        <v>-1.320897034403429</v>
      </c>
      <c r="H501">
        <v>2.6800560080808871</v>
      </c>
      <c r="I501">
        <v>-1.1006913570464589</v>
      </c>
    </row>
    <row r="502" spans="1:9" x14ac:dyDescent="0.25">
      <c r="A502">
        <v>5047</v>
      </c>
      <c r="B502">
        <v>-0.38020655146068782</v>
      </c>
      <c r="C502">
        <v>-0.82436534689754204</v>
      </c>
      <c r="D502">
        <v>-1.3787806579695261</v>
      </c>
      <c r="E502">
        <v>-1.1843532414218381</v>
      </c>
      <c r="F502">
        <v>-3.6173655154743152</v>
      </c>
      <c r="G502">
        <v>-1.6911748294226741</v>
      </c>
      <c r="H502">
        <v>3.5462366719230229</v>
      </c>
      <c r="I502">
        <v>-0.90835164616653086</v>
      </c>
    </row>
    <row r="503" spans="1:9" x14ac:dyDescent="0.25">
      <c r="A503">
        <v>5057</v>
      </c>
      <c r="B503">
        <v>1.2609399350525279E-2</v>
      </c>
      <c r="C503">
        <v>-0.38467606624025402</v>
      </c>
      <c r="D503">
        <v>-0.52365481772874656</v>
      </c>
      <c r="E503">
        <v>-1.249160846899205</v>
      </c>
      <c r="F503">
        <v>-3.325250099805606</v>
      </c>
      <c r="G503">
        <v>-1.556195329548169</v>
      </c>
      <c r="H503">
        <v>4.7138676955043124</v>
      </c>
      <c r="I503">
        <v>-6.5364980780160509E-2</v>
      </c>
    </row>
    <row r="504" spans="1:9" x14ac:dyDescent="0.25">
      <c r="A504">
        <v>5067</v>
      </c>
      <c r="B504">
        <v>3.9837785475683063E-2</v>
      </c>
      <c r="C504">
        <v>-0.29677051634857021</v>
      </c>
      <c r="D504">
        <v>3.9849247809335938E-3</v>
      </c>
      <c r="E504">
        <v>-1.595205829804591</v>
      </c>
      <c r="F504">
        <v>-2.9468247146653481</v>
      </c>
      <c r="G504">
        <v>-1.4466719989243291</v>
      </c>
      <c r="H504">
        <v>5.5345094200840226</v>
      </c>
      <c r="I504">
        <v>0.75975564115153227</v>
      </c>
    </row>
    <row r="505" spans="1:9" x14ac:dyDescent="0.25">
      <c r="A505">
        <v>5077</v>
      </c>
      <c r="B505">
        <v>-1.0091144479104299</v>
      </c>
      <c r="C505">
        <v>-1.086375493159097</v>
      </c>
      <c r="D505">
        <v>-0.38901698020038972</v>
      </c>
      <c r="E505">
        <v>-2.465350189365604</v>
      </c>
      <c r="F505">
        <v>-3.1959517982254302</v>
      </c>
      <c r="G505">
        <v>-2.2773086888639602</v>
      </c>
      <c r="H505">
        <v>5.5594922142051342</v>
      </c>
      <c r="I505">
        <v>0.77141103089975427</v>
      </c>
    </row>
    <row r="506" spans="1:9" x14ac:dyDescent="0.25">
      <c r="A506">
        <v>5087</v>
      </c>
      <c r="B506">
        <v>-3.2460332309908981</v>
      </c>
      <c r="C506">
        <v>-2.7996700237578511</v>
      </c>
      <c r="D506">
        <v>-1.813624557133009</v>
      </c>
      <c r="E506">
        <v>-3.809186646452241</v>
      </c>
      <c r="F506">
        <v>-4.4090823965843207</v>
      </c>
      <c r="G506">
        <v>-4.4755772534262679</v>
      </c>
      <c r="H506">
        <v>4.8910838426648953</v>
      </c>
      <c r="I506">
        <v>-0.36558907364415899</v>
      </c>
    </row>
    <row r="507" spans="1:9" x14ac:dyDescent="0.25">
      <c r="A507">
        <v>5097</v>
      </c>
      <c r="B507">
        <v>-5.8800750547693061</v>
      </c>
      <c r="C507">
        <v>-4.7859587911103967</v>
      </c>
      <c r="D507">
        <v>-3.7172074651867488</v>
      </c>
      <c r="E507">
        <v>-5.1569584239552979</v>
      </c>
      <c r="F507">
        <v>-6.1113757595726401</v>
      </c>
      <c r="G507">
        <v>-7.2861007790163832</v>
      </c>
      <c r="H507">
        <v>4.0519367565872093</v>
      </c>
      <c r="I507">
        <v>-2.2076133624701861</v>
      </c>
    </row>
    <row r="508" spans="1:9" x14ac:dyDescent="0.25">
      <c r="A508">
        <v>5107</v>
      </c>
      <c r="B508">
        <v>-7.5592529384246614</v>
      </c>
      <c r="C508">
        <v>-5.9924158093760926</v>
      </c>
      <c r="D508">
        <v>-5.1552509153079837</v>
      </c>
      <c r="E508">
        <v>-5.8156638531993492</v>
      </c>
      <c r="F508">
        <v>-7.207609258114668</v>
      </c>
      <c r="G508">
        <v>-9.0077957631383452</v>
      </c>
      <c r="H508">
        <v>3.528133858122128</v>
      </c>
      <c r="I508">
        <v>-3.7552740600014411</v>
      </c>
    </row>
    <row r="509" spans="1:9" x14ac:dyDescent="0.25">
      <c r="A509">
        <v>5117</v>
      </c>
      <c r="B509">
        <v>-7.2110590983520542</v>
      </c>
      <c r="C509">
        <v>-5.6394530946846571</v>
      </c>
      <c r="D509">
        <v>-5.376955927693821</v>
      </c>
      <c r="E509">
        <v>-5.3147129147292649</v>
      </c>
      <c r="F509">
        <v>-6.7654295034997931</v>
      </c>
      <c r="G509">
        <v>-8.2049922811697336</v>
      </c>
      <c r="H509">
        <v>3.354231630155561</v>
      </c>
      <c r="I509">
        <v>-4.1085170242284352</v>
      </c>
    </row>
    <row r="510" spans="1:9" x14ac:dyDescent="0.25">
      <c r="A510">
        <v>5127</v>
      </c>
      <c r="B510">
        <v>-4.8351296138892028</v>
      </c>
      <c r="C510">
        <v>-3.8246803218808232</v>
      </c>
      <c r="D510">
        <v>-4.3487787933750219</v>
      </c>
      <c r="E510">
        <v>-3.8078198505804011</v>
      </c>
      <c r="F510">
        <v>-4.8389725072722518</v>
      </c>
      <c r="G510">
        <v>-5.029875895227077</v>
      </c>
      <c r="H510">
        <v>3.0323187355333272</v>
      </c>
      <c r="I510">
        <v>-3.1165740026994411</v>
      </c>
    </row>
    <row r="511" spans="1:9" x14ac:dyDescent="0.25">
      <c r="A511">
        <v>5137</v>
      </c>
      <c r="B511">
        <v>-1.6454832665289929</v>
      </c>
      <c r="C511">
        <v>-1.577638927474514</v>
      </c>
      <c r="D511">
        <v>-2.8228118522238068</v>
      </c>
      <c r="E511">
        <v>-2.0989307347852142</v>
      </c>
      <c r="F511">
        <v>-2.642972226577621</v>
      </c>
      <c r="G511">
        <v>-1.531509273939708</v>
      </c>
      <c r="H511">
        <v>1.845077411232533</v>
      </c>
      <c r="I511">
        <v>-1.5299261643733439</v>
      </c>
    </row>
    <row r="512" spans="1:9" x14ac:dyDescent="0.25">
      <c r="A512">
        <v>5147</v>
      </c>
      <c r="B512">
        <v>0.61735511349746641</v>
      </c>
      <c r="C512">
        <v>-0.24968300654559311</v>
      </c>
      <c r="D512">
        <v>-1.853694600312888</v>
      </c>
      <c r="E512">
        <v>-1.2026041842121109</v>
      </c>
      <c r="F512">
        <v>-1.856919312248448</v>
      </c>
      <c r="G512">
        <v>-0.56962317906272975</v>
      </c>
      <c r="H512">
        <v>-0.67452960082175895</v>
      </c>
      <c r="I512">
        <v>-0.51938219564668509</v>
      </c>
    </row>
    <row r="513" spans="1:9" x14ac:dyDescent="0.25">
      <c r="A513">
        <v>5157</v>
      </c>
      <c r="B513">
        <v>0.76195753057530058</v>
      </c>
      <c r="C513">
        <v>-0.64087541049052843</v>
      </c>
      <c r="D513">
        <v>-2.0910266443329988</v>
      </c>
      <c r="E513">
        <v>-1.710264149484475</v>
      </c>
      <c r="F513">
        <v>-3.5033936601197841</v>
      </c>
      <c r="G513">
        <v>-3.988456365550427</v>
      </c>
      <c r="H513">
        <v>-4.3625421287823869</v>
      </c>
      <c r="I513">
        <v>-0.89263913919133686</v>
      </c>
    </row>
    <row r="514" spans="1:9" x14ac:dyDescent="0.25">
      <c r="A514">
        <v>5167</v>
      </c>
      <c r="B514">
        <v>-1.117442652246688</v>
      </c>
      <c r="C514">
        <v>-2.4673322611242892</v>
      </c>
      <c r="D514">
        <v>-3.3401850624925151</v>
      </c>
      <c r="E514">
        <v>-3.380593000953783</v>
      </c>
      <c r="F514">
        <v>-7.1712060422424289</v>
      </c>
      <c r="G514">
        <v>-11.26294743860371</v>
      </c>
      <c r="H514">
        <v>-8.3093088538579245</v>
      </c>
      <c r="I514">
        <v>-2.5494277922333288</v>
      </c>
    </row>
    <row r="515" spans="1:9" x14ac:dyDescent="0.25">
      <c r="A515">
        <v>5177</v>
      </c>
      <c r="B515">
        <v>-3.7460326004225859</v>
      </c>
      <c r="C515">
        <v>-4.5516564333112797</v>
      </c>
      <c r="D515">
        <v>-4.7051287738324934</v>
      </c>
      <c r="E515">
        <v>-5.254264398976753</v>
      </c>
      <c r="F515">
        <v>-11.17134342993667</v>
      </c>
      <c r="G515">
        <v>-19.61258714037508</v>
      </c>
      <c r="H515">
        <v>-11.16778907205134</v>
      </c>
      <c r="I515">
        <v>-4.5697889425340064</v>
      </c>
    </row>
    <row r="516" spans="1:9" x14ac:dyDescent="0.25">
      <c r="A516">
        <v>5187</v>
      </c>
      <c r="B516">
        <v>-5.5365514647360374</v>
      </c>
      <c r="C516">
        <v>-5.6169716641277923</v>
      </c>
      <c r="D516">
        <v>-5.2264906567697258</v>
      </c>
      <c r="E516">
        <v>-6.2467121094439353</v>
      </c>
      <c r="F516">
        <v>-13.553278978108519</v>
      </c>
      <c r="G516">
        <v>-25.5477025524075</v>
      </c>
      <c r="H516">
        <v>-11.81175039281066</v>
      </c>
      <c r="I516">
        <v>-5.877051262138159</v>
      </c>
    </row>
    <row r="517" spans="1:9" x14ac:dyDescent="0.25">
      <c r="A517">
        <v>5197</v>
      </c>
      <c r="B517">
        <v>-5.5775576433480669</v>
      </c>
      <c r="C517">
        <v>-5.0997898504639254</v>
      </c>
      <c r="D517">
        <v>-4.5256030516370336</v>
      </c>
      <c r="E517">
        <v>-5.7885942071905223</v>
      </c>
      <c r="F517">
        <v>-13.24920481319786</v>
      </c>
      <c r="G517">
        <v>-26.77044685090857</v>
      </c>
      <c r="H517">
        <v>-9.9754927030736553</v>
      </c>
      <c r="I517">
        <v>-5.9547127007329461</v>
      </c>
    </row>
    <row r="518" spans="1:9" x14ac:dyDescent="0.25">
      <c r="A518">
        <v>5207</v>
      </c>
      <c r="B518">
        <v>-4.0700708580539624</v>
      </c>
      <c r="C518">
        <v>-3.4218523447262439</v>
      </c>
      <c r="D518">
        <v>-2.9928706348607981</v>
      </c>
      <c r="E518">
        <v>-4.0942253345620774</v>
      </c>
      <c r="F518">
        <v>-10.5951599658903</v>
      </c>
      <c r="G518">
        <v>-23.225026544034769</v>
      </c>
      <c r="H518">
        <v>-6.4964232105607014</v>
      </c>
      <c r="I518">
        <v>-5.0997507079594691</v>
      </c>
    </row>
    <row r="519" spans="1:9" x14ac:dyDescent="0.25">
      <c r="A519">
        <v>5217</v>
      </c>
      <c r="B519">
        <v>-2.00247906713405</v>
      </c>
      <c r="C519">
        <v>-1.596122969850887</v>
      </c>
      <c r="D519">
        <v>-1.444571009273645</v>
      </c>
      <c r="E519">
        <v>-1.939506989970966</v>
      </c>
      <c r="F519">
        <v>-6.9694749477169884</v>
      </c>
      <c r="G519">
        <v>-16.775060252076301</v>
      </c>
      <c r="H519">
        <v>-2.9373690019050329</v>
      </c>
      <c r="I519">
        <v>-4.0836411802554169</v>
      </c>
    </row>
    <row r="520" spans="1:9" x14ac:dyDescent="0.25">
      <c r="A520">
        <v>5227</v>
      </c>
      <c r="B520">
        <v>-0.4119261905957643</v>
      </c>
      <c r="C520">
        <v>-0.52202485088814932</v>
      </c>
      <c r="D520">
        <v>-0.56168537667533736</v>
      </c>
      <c r="E520">
        <v>-0.16706283075957121</v>
      </c>
      <c r="F520">
        <v>-3.8899967455650351</v>
      </c>
      <c r="G520">
        <v>-9.9431738339042468</v>
      </c>
      <c r="H520">
        <v>-0.77920824348104045</v>
      </c>
      <c r="I520">
        <v>-3.542416245477332</v>
      </c>
    </row>
    <row r="521" spans="1:9" x14ac:dyDescent="0.25">
      <c r="A521">
        <v>5237</v>
      </c>
      <c r="B521">
        <v>0.22001290710366461</v>
      </c>
      <c r="C521">
        <v>-0.47524891758632892</v>
      </c>
      <c r="D521">
        <v>-0.51471222624811686</v>
      </c>
      <c r="E521">
        <v>0.7392826164128371</v>
      </c>
      <c r="F521">
        <v>-2.1914273780381892</v>
      </c>
      <c r="G521">
        <v>-4.592567031544049</v>
      </c>
      <c r="H521">
        <v>-0.61870624492332427</v>
      </c>
      <c r="I521">
        <v>-3.551561819611444</v>
      </c>
    </row>
    <row r="522" spans="1:9" x14ac:dyDescent="0.25">
      <c r="A522">
        <v>5247</v>
      </c>
      <c r="B522">
        <v>8.2515290476411707E-2</v>
      </c>
      <c r="C522">
        <v>-1.0814397295869229</v>
      </c>
      <c r="D522">
        <v>-0.9869409994433499</v>
      </c>
      <c r="E522">
        <v>0.78140676694808131</v>
      </c>
      <c r="F522">
        <v>-1.751494742940279</v>
      </c>
      <c r="G522">
        <v>-1.290416265787198</v>
      </c>
      <c r="H522">
        <v>-1.857228998565124</v>
      </c>
      <c r="I522">
        <v>-3.6609874247042309</v>
      </c>
    </row>
    <row r="523" spans="1:9" x14ac:dyDescent="0.25">
      <c r="A523">
        <v>5257</v>
      </c>
      <c r="B523">
        <v>-0.27777573268626748</v>
      </c>
      <c r="C523">
        <v>-1.6845868049636841</v>
      </c>
      <c r="D523">
        <v>-1.491331295712865</v>
      </c>
      <c r="E523">
        <v>0.29255034983532352</v>
      </c>
      <c r="F523">
        <v>-1.8144604436706999</v>
      </c>
      <c r="G523">
        <v>0.46834216193515549</v>
      </c>
      <c r="H523">
        <v>-3.114636532661343</v>
      </c>
      <c r="I523">
        <v>-3.2962011626044561</v>
      </c>
    </row>
    <row r="524" spans="1:9" x14ac:dyDescent="0.25">
      <c r="A524">
        <v>5267</v>
      </c>
      <c r="B524">
        <v>-0.36795333909696609</v>
      </c>
      <c r="C524">
        <v>-1.779486453388347</v>
      </c>
      <c r="D524">
        <v>-1.672401853753098</v>
      </c>
      <c r="E524">
        <v>-0.30486373088248281</v>
      </c>
      <c r="F524">
        <v>-1.581219546157594</v>
      </c>
      <c r="G524">
        <v>1.563888335483002</v>
      </c>
      <c r="H524">
        <v>-3.1156660121650859</v>
      </c>
      <c r="I524">
        <v>-2.1869829885434111</v>
      </c>
    </row>
    <row r="525" spans="1:9" x14ac:dyDescent="0.25">
      <c r="A525">
        <v>5277</v>
      </c>
      <c r="B525">
        <v>2.3530816182794231E-2</v>
      </c>
      <c r="C525">
        <v>-1.2325908977664279</v>
      </c>
      <c r="D525">
        <v>-1.40548989312831</v>
      </c>
      <c r="E525">
        <v>-0.67174258985969659</v>
      </c>
      <c r="F525">
        <v>-0.67405798990236165</v>
      </c>
      <c r="G525">
        <v>2.612207074140104</v>
      </c>
      <c r="H525">
        <v>-1.4895174737632919</v>
      </c>
      <c r="I525">
        <v>-0.53104430127030089</v>
      </c>
    </row>
    <row r="526" spans="1:9" x14ac:dyDescent="0.25">
      <c r="A526">
        <v>5287</v>
      </c>
      <c r="B526">
        <v>0.81403547266900445</v>
      </c>
      <c r="C526">
        <v>-0.25926329800629772</v>
      </c>
      <c r="D526">
        <v>-0.75731643587200903</v>
      </c>
      <c r="E526">
        <v>-0.65152079516022421</v>
      </c>
      <c r="F526">
        <v>0.71222629876295074</v>
      </c>
      <c r="G526">
        <v>3.6541837745918571</v>
      </c>
      <c r="H526">
        <v>0.9939340811600309</v>
      </c>
      <c r="I526">
        <v>1.1404485592262421</v>
      </c>
    </row>
    <row r="527" spans="1:9" x14ac:dyDescent="0.25">
      <c r="A527">
        <v>5297</v>
      </c>
      <c r="B527">
        <v>1.7206581562173491</v>
      </c>
      <c r="C527">
        <v>0.72915646515793875</v>
      </c>
      <c r="D527">
        <v>7.3899350753146409E-2</v>
      </c>
      <c r="E527">
        <v>-0.32270542052145668</v>
      </c>
      <c r="F527">
        <v>1.970879407144444</v>
      </c>
      <c r="G527">
        <v>4.2158826634604658</v>
      </c>
      <c r="H527">
        <v>2.8790879369332099</v>
      </c>
      <c r="I527">
        <v>2.2405793154456859</v>
      </c>
    </row>
    <row r="528" spans="1:9" x14ac:dyDescent="0.25">
      <c r="A528">
        <v>5307</v>
      </c>
      <c r="B528">
        <v>2.3652472413124759</v>
      </c>
      <c r="C528">
        <v>1.2921113314179571</v>
      </c>
      <c r="D528">
        <v>0.78843372757705377</v>
      </c>
      <c r="E528">
        <v>8.9066121032667228E-3</v>
      </c>
      <c r="F528">
        <v>2.4121042504756018</v>
      </c>
      <c r="G528">
        <v>3.6254200376020251</v>
      </c>
      <c r="H528">
        <v>2.879377084757373</v>
      </c>
      <c r="I528">
        <v>2.3679629831944751</v>
      </c>
    </row>
    <row r="529" spans="1:9" x14ac:dyDescent="0.25">
      <c r="A529">
        <v>5317</v>
      </c>
      <c r="B529">
        <v>2.399858073354594</v>
      </c>
      <c r="C529">
        <v>1.1163787333570989</v>
      </c>
      <c r="D529">
        <v>1.0503762517479469</v>
      </c>
      <c r="E529">
        <v>-5.7604038104252658E-2</v>
      </c>
      <c r="F529">
        <v>1.624867540453947</v>
      </c>
      <c r="G529">
        <v>1.473879484965714</v>
      </c>
      <c r="H529">
        <v>0.60863696942253087</v>
      </c>
      <c r="I529">
        <v>1.4429631782253201</v>
      </c>
    </row>
    <row r="530" spans="1:9" x14ac:dyDescent="0.25">
      <c r="A530">
        <v>5327</v>
      </c>
      <c r="B530">
        <v>1.686349571781024</v>
      </c>
      <c r="C530">
        <v>0.17778498343649471</v>
      </c>
      <c r="D530">
        <v>0.6725312346456338</v>
      </c>
      <c r="E530">
        <v>-0.74796802958314113</v>
      </c>
      <c r="F530">
        <v>-0.25260371658348652</v>
      </c>
      <c r="G530">
        <v>-1.9510268917534579</v>
      </c>
      <c r="H530">
        <v>-3.2052955578223719</v>
      </c>
      <c r="I530">
        <v>-0.2543216830682612</v>
      </c>
    </row>
    <row r="531" spans="1:9" x14ac:dyDescent="0.25">
      <c r="A531">
        <v>5337</v>
      </c>
      <c r="B531">
        <v>0.43975610042262758</v>
      </c>
      <c r="C531">
        <v>-1.174075357103942</v>
      </c>
      <c r="D531">
        <v>-0.17705759267336041</v>
      </c>
      <c r="E531">
        <v>-1.863499327104565</v>
      </c>
      <c r="F531">
        <v>-2.5026267074209692</v>
      </c>
      <c r="G531">
        <v>-5.5338283333817904</v>
      </c>
      <c r="H531">
        <v>-7.1237296414391844</v>
      </c>
      <c r="I531">
        <v>-2.1529852306405148</v>
      </c>
    </row>
    <row r="532" spans="1:9" x14ac:dyDescent="0.25">
      <c r="A532">
        <v>5347</v>
      </c>
      <c r="B532">
        <v>-0.83054418511731165</v>
      </c>
      <c r="C532">
        <v>-2.3389664203266478</v>
      </c>
      <c r="D532">
        <v>-0.98874682294084393</v>
      </c>
      <c r="E532">
        <v>-2.8192926040756232</v>
      </c>
      <c r="F532">
        <v>-4.1391155813918479</v>
      </c>
      <c r="G532">
        <v>-7.7436280352227556</v>
      </c>
      <c r="H532">
        <v>-9.770041436992317</v>
      </c>
      <c r="I532">
        <v>-3.598939965201736</v>
      </c>
    </row>
    <row r="533" spans="1:9" x14ac:dyDescent="0.25">
      <c r="A533">
        <v>5357</v>
      </c>
      <c r="B533">
        <v>-1.642479548286953</v>
      </c>
      <c r="C533">
        <v>-2.8109757548251841</v>
      </c>
      <c r="D533">
        <v>-1.2391888829862721</v>
      </c>
      <c r="E533">
        <v>-3.0446101234865388</v>
      </c>
      <c r="F533">
        <v>-4.4545158015167106</v>
      </c>
      <c r="G533">
        <v>-7.4982609701283849</v>
      </c>
      <c r="H533">
        <v>-10.506154459025931</v>
      </c>
      <c r="I533">
        <v>-4.171430000662669</v>
      </c>
    </row>
    <row r="534" spans="1:9" x14ac:dyDescent="0.25">
      <c r="A534">
        <v>5367</v>
      </c>
      <c r="B534">
        <v>-1.9177088322926159</v>
      </c>
      <c r="C534">
        <v>-2.5405659817762669</v>
      </c>
      <c r="D534">
        <v>-0.83126776568401395</v>
      </c>
      <c r="E534">
        <v>-2.4816702650774971</v>
      </c>
      <c r="F534">
        <v>-3.4716486710004411</v>
      </c>
      <c r="G534">
        <v>-4.941084161038547</v>
      </c>
      <c r="H534">
        <v>-9.6136715310174452</v>
      </c>
      <c r="I534">
        <v>-3.9242129176972331</v>
      </c>
    </row>
    <row r="535" spans="1:9" x14ac:dyDescent="0.25">
      <c r="A535">
        <v>5377</v>
      </c>
      <c r="B535">
        <v>-2.0632822096099521</v>
      </c>
      <c r="C535">
        <v>-2.0071814297208599</v>
      </c>
      <c r="D535">
        <v>-0.2661729403591564</v>
      </c>
      <c r="E535">
        <v>-1.733846724198798</v>
      </c>
      <c r="F535">
        <v>-1.9450895087387139</v>
      </c>
      <c r="G535">
        <v>-1.45270785561441</v>
      </c>
      <c r="H535">
        <v>-7.8533598127433226</v>
      </c>
      <c r="I535">
        <v>-3.3255511854913649</v>
      </c>
    </row>
    <row r="536" spans="1:9" x14ac:dyDescent="0.25">
      <c r="A536">
        <v>5387</v>
      </c>
      <c r="B536">
        <v>-2.5907382818456282</v>
      </c>
      <c r="C536">
        <v>-1.853875999779649</v>
      </c>
      <c r="D536">
        <v>-0.29242375896881528</v>
      </c>
      <c r="E536">
        <v>-1.6127243839356911</v>
      </c>
      <c r="F536">
        <v>-0.79972045205740505</v>
      </c>
      <c r="G536">
        <v>1.315961772029894</v>
      </c>
      <c r="H536">
        <v>-5.7164768691575754</v>
      </c>
      <c r="I536">
        <v>-2.8471955574557022</v>
      </c>
    </row>
    <row r="537" spans="1:9" x14ac:dyDescent="0.25">
      <c r="A537">
        <v>5397</v>
      </c>
      <c r="B537">
        <v>-3.521039006472185</v>
      </c>
      <c r="C537">
        <v>-2.3076735750581459</v>
      </c>
      <c r="D537">
        <v>-1.2249723958486161</v>
      </c>
      <c r="E537">
        <v>-2.3621594356102711</v>
      </c>
      <c r="F537">
        <v>-0.35976563832485431</v>
      </c>
      <c r="G537">
        <v>2.768819354498572</v>
      </c>
      <c r="H537">
        <v>-2.9294263547451331</v>
      </c>
      <c r="I537">
        <v>-2.475834179271946</v>
      </c>
    </row>
    <row r="538" spans="1:9" x14ac:dyDescent="0.25">
      <c r="A538">
        <v>5407</v>
      </c>
      <c r="B538">
        <v>-4.1306587439373068</v>
      </c>
      <c r="C538">
        <v>-2.8739811849088031</v>
      </c>
      <c r="D538">
        <v>-2.5140184532831751</v>
      </c>
      <c r="E538">
        <v>-3.2344135364248858</v>
      </c>
      <c r="F538">
        <v>-1.506665687862258E-2</v>
      </c>
      <c r="G538">
        <v>3.9277011690872419</v>
      </c>
      <c r="H538">
        <v>1.339491341928067</v>
      </c>
      <c r="I538">
        <v>-1.601541638222638</v>
      </c>
    </row>
    <row r="539" spans="1:9" x14ac:dyDescent="0.25">
      <c r="A539">
        <v>5417</v>
      </c>
      <c r="B539">
        <v>-3.3934734802005062</v>
      </c>
      <c r="C539">
        <v>-2.6355591294380751</v>
      </c>
      <c r="D539">
        <v>-3.0162699842694312</v>
      </c>
      <c r="E539">
        <v>-2.9007260922222451</v>
      </c>
      <c r="F539">
        <v>1.320162109154208</v>
      </c>
      <c r="G539">
        <v>6.5780072898967257</v>
      </c>
      <c r="H539">
        <v>7.5647323270592537</v>
      </c>
      <c r="I539">
        <v>0.49296500889056122</v>
      </c>
    </row>
    <row r="540" spans="1:9" x14ac:dyDescent="0.25">
      <c r="A540">
        <v>5427</v>
      </c>
      <c r="B540">
        <v>-0.87820247866229928</v>
      </c>
      <c r="C540">
        <v>-1.000688914832538</v>
      </c>
      <c r="D540">
        <v>-1.852909449188435</v>
      </c>
      <c r="E540">
        <v>-0.50453924921614202</v>
      </c>
      <c r="F540">
        <v>4.2270710467998418</v>
      </c>
      <c r="G540">
        <v>11.503569234872691</v>
      </c>
      <c r="H540">
        <v>14.87075529207778</v>
      </c>
      <c r="I540">
        <v>3.8417349809840351</v>
      </c>
    </row>
    <row r="541" spans="1:9" x14ac:dyDescent="0.25">
      <c r="A541">
        <v>5437</v>
      </c>
      <c r="B541">
        <v>2.606702863019112</v>
      </c>
      <c r="C541">
        <v>1.6654262133850071</v>
      </c>
      <c r="D541">
        <v>0.78638439702127283</v>
      </c>
      <c r="E541">
        <v>3.4366199612908739</v>
      </c>
      <c r="F541">
        <v>8.0311949652507497</v>
      </c>
      <c r="G541">
        <v>17.230356889633441</v>
      </c>
      <c r="H541">
        <v>20.862562004224671</v>
      </c>
      <c r="I541">
        <v>7.3634330910797718</v>
      </c>
    </row>
    <row r="542" spans="1:9" x14ac:dyDescent="0.25">
      <c r="A542">
        <v>5447</v>
      </c>
      <c r="B542">
        <v>5.2843761285601314</v>
      </c>
      <c r="C542">
        <v>4.1027999686880614</v>
      </c>
      <c r="D542">
        <v>3.5980541640123151</v>
      </c>
      <c r="E542">
        <v>7.1082410546435693</v>
      </c>
      <c r="F542">
        <v>10.9919959409323</v>
      </c>
      <c r="G542">
        <v>20.547718570603632</v>
      </c>
      <c r="H542">
        <v>22.686900516843199</v>
      </c>
      <c r="I542">
        <v>9.2968567481121109</v>
      </c>
    </row>
    <row r="543" spans="1:9" x14ac:dyDescent="0.25">
      <c r="A543">
        <v>5457</v>
      </c>
      <c r="B543">
        <v>5.5572910192218954</v>
      </c>
      <c r="C543">
        <v>4.9616721219047299</v>
      </c>
      <c r="D543">
        <v>5.0131464312939329</v>
      </c>
      <c r="E543">
        <v>8.5434800117952019</v>
      </c>
      <c r="F543">
        <v>11.424158023322439</v>
      </c>
      <c r="G543">
        <v>18.691976368958329</v>
      </c>
      <c r="H543">
        <v>18.813023593247671</v>
      </c>
      <c r="I543">
        <v>8.3496408572532523</v>
      </c>
    </row>
    <row r="544" spans="1:9" x14ac:dyDescent="0.25">
      <c r="A544">
        <v>5467</v>
      </c>
      <c r="B544">
        <v>3.191098519277308</v>
      </c>
      <c r="C544">
        <v>3.7560835511507191</v>
      </c>
      <c r="D544">
        <v>4.2969671144183037</v>
      </c>
      <c r="E544">
        <v>6.9982205059214673</v>
      </c>
      <c r="F544">
        <v>8.9148301713398777</v>
      </c>
      <c r="G544">
        <v>11.565566521862401</v>
      </c>
      <c r="H544">
        <v>10.316124100972219</v>
      </c>
      <c r="I544">
        <v>4.7257894227982398</v>
      </c>
    </row>
    <row r="545" spans="1:9" x14ac:dyDescent="0.25">
      <c r="A545">
        <v>5477</v>
      </c>
      <c r="B545">
        <v>-0.41064632717506111</v>
      </c>
      <c r="C545">
        <v>1.2303217310284451</v>
      </c>
      <c r="D545">
        <v>2.0368929811324108</v>
      </c>
      <c r="E545">
        <v>3.4852926128364361</v>
      </c>
      <c r="F545">
        <v>4.6769765208577283</v>
      </c>
      <c r="G545">
        <v>2.1665930004170528</v>
      </c>
      <c r="H545">
        <v>0.5858199519521845</v>
      </c>
      <c r="I545">
        <v>0.1805438250574849</v>
      </c>
    </row>
    <row r="546" spans="1:9" x14ac:dyDescent="0.25">
      <c r="A546">
        <v>5487</v>
      </c>
      <c r="B546">
        <v>-3.1292783706036338</v>
      </c>
      <c r="C546">
        <v>-1.159717712171866</v>
      </c>
      <c r="D546">
        <v>-0.3541741934801278</v>
      </c>
      <c r="E546">
        <v>3.7470732707689303E-2</v>
      </c>
      <c r="F546">
        <v>0.73213079951670945</v>
      </c>
      <c r="G546">
        <v>-5.2710086101144178</v>
      </c>
      <c r="H546">
        <v>-6.5413030226628974</v>
      </c>
      <c r="I546">
        <v>-3.0485390905891441</v>
      </c>
    </row>
    <row r="547" spans="1:9" x14ac:dyDescent="0.25">
      <c r="A547">
        <v>5497</v>
      </c>
      <c r="B547">
        <v>-3.5937999740486029</v>
      </c>
      <c r="C547">
        <v>-2.2612645494486809</v>
      </c>
      <c r="D547">
        <v>-1.710160921906426</v>
      </c>
      <c r="E547">
        <v>-1.7335603748888</v>
      </c>
      <c r="F547">
        <v>-1.468607997599948</v>
      </c>
      <c r="G547">
        <v>-8.1001948048040759</v>
      </c>
      <c r="H547">
        <v>-9.018046692592204</v>
      </c>
      <c r="I547">
        <v>-3.702659921469623</v>
      </c>
    </row>
    <row r="548" spans="1:9" x14ac:dyDescent="0.25">
      <c r="A548">
        <v>5507</v>
      </c>
      <c r="B548">
        <v>-2.0674699735365452</v>
      </c>
      <c r="C548">
        <v>-1.952088806850967</v>
      </c>
      <c r="D548">
        <v>-1.8870453336982811</v>
      </c>
      <c r="E548">
        <v>-1.651550655736004</v>
      </c>
      <c r="F548">
        <v>-1.902421747629409</v>
      </c>
      <c r="G548">
        <v>-6.8604098772521667</v>
      </c>
      <c r="H548">
        <v>-7.6020277031019106</v>
      </c>
      <c r="I548">
        <v>-2.2629541947065439</v>
      </c>
    </row>
    <row r="549" spans="1:9" x14ac:dyDescent="0.25">
      <c r="A549">
        <v>5517</v>
      </c>
      <c r="B549">
        <v>-8.7832305287340984E-2</v>
      </c>
      <c r="C549">
        <v>-1.0472939558487091</v>
      </c>
      <c r="D549">
        <v>-1.639631275850459</v>
      </c>
      <c r="E549">
        <v>-0.8129988466404019</v>
      </c>
      <c r="F549">
        <v>-1.653687168912805</v>
      </c>
      <c r="G549">
        <v>-4.41284038956299</v>
      </c>
      <c r="H549">
        <v>-4.9286395594637229</v>
      </c>
      <c r="I549">
        <v>-0.43066548731319088</v>
      </c>
    </row>
    <row r="550" spans="1:9" x14ac:dyDescent="0.25">
      <c r="A550">
        <v>5527</v>
      </c>
      <c r="B550">
        <v>0.7944292154901631</v>
      </c>
      <c r="C550">
        <v>-0.54006065299720107</v>
      </c>
      <c r="D550">
        <v>-1.801951792477688</v>
      </c>
      <c r="E550">
        <v>-0.50368681313344343</v>
      </c>
      <c r="F550">
        <v>-1.794177828949941</v>
      </c>
      <c r="G550">
        <v>-3.4579976129684828</v>
      </c>
      <c r="H550">
        <v>-3.4329098446055091</v>
      </c>
      <c r="I550">
        <v>0.22667824741084541</v>
      </c>
    </row>
    <row r="551" spans="1:9" x14ac:dyDescent="0.25">
      <c r="A551">
        <v>5537</v>
      </c>
      <c r="B551">
        <v>0.14281271455710959</v>
      </c>
      <c r="C551">
        <v>-0.82156810224008836</v>
      </c>
      <c r="D551">
        <v>-2.5323605625114878</v>
      </c>
      <c r="E551">
        <v>-1.1479294855761379</v>
      </c>
      <c r="F551">
        <v>-2.457806251503091</v>
      </c>
      <c r="G551">
        <v>-4.5054725933644173</v>
      </c>
      <c r="H551">
        <v>-3.7319318633079339</v>
      </c>
      <c r="I551">
        <v>-0.61317906641669795</v>
      </c>
    </row>
    <row r="552" spans="1:9" x14ac:dyDescent="0.25">
      <c r="A552">
        <v>5547</v>
      </c>
      <c r="B552">
        <v>-1.216411143014138</v>
      </c>
      <c r="C552">
        <v>-1.4779622768770351</v>
      </c>
      <c r="D552">
        <v>-3.2426062618770781</v>
      </c>
      <c r="E552">
        <v>-2.117946886420762</v>
      </c>
      <c r="F552">
        <v>-2.848591567709307</v>
      </c>
      <c r="G552">
        <v>-5.828730534795989</v>
      </c>
      <c r="H552">
        <v>-4.6046112251042928</v>
      </c>
      <c r="I552">
        <v>-1.9725413864482999</v>
      </c>
    </row>
    <row r="553" spans="1:9" x14ac:dyDescent="0.25">
      <c r="A553">
        <v>5557</v>
      </c>
      <c r="B553">
        <v>-2.0355480591514521</v>
      </c>
      <c r="C553">
        <v>-1.7553115641889809</v>
      </c>
      <c r="D553">
        <v>-3.205278792204115</v>
      </c>
      <c r="E553">
        <v>-2.4548318840402881</v>
      </c>
      <c r="F553">
        <v>-2.1192378174025519</v>
      </c>
      <c r="G553">
        <v>-5.3028256320321576</v>
      </c>
      <c r="H553">
        <v>-4.4030935845607448</v>
      </c>
      <c r="I553">
        <v>-2.5267084366357371</v>
      </c>
    </row>
    <row r="554" spans="1:9" x14ac:dyDescent="0.25">
      <c r="A554">
        <v>5567</v>
      </c>
      <c r="B554">
        <v>-1.6915810778466229</v>
      </c>
      <c r="C554">
        <v>-1.235631417043308</v>
      </c>
      <c r="D554">
        <v>-2.2553488804412929</v>
      </c>
      <c r="E554">
        <v>-1.7900124069521151</v>
      </c>
      <c r="F554">
        <v>-0.28194938885745707</v>
      </c>
      <c r="G554">
        <v>-2.436163565119684</v>
      </c>
      <c r="H554">
        <v>-2.6018099722020129</v>
      </c>
      <c r="I554">
        <v>-1.720817651509895</v>
      </c>
    </row>
    <row r="555" spans="1:9" x14ac:dyDescent="0.25">
      <c r="A555">
        <v>5577</v>
      </c>
      <c r="B555">
        <v>-0.56642042352202049</v>
      </c>
      <c r="C555">
        <v>-0.148519545213154</v>
      </c>
      <c r="D555">
        <v>-0.94697710024010728</v>
      </c>
      <c r="E555">
        <v>-0.65547201807071276</v>
      </c>
      <c r="F555">
        <v>1.6955197634415911</v>
      </c>
      <c r="G555">
        <v>1.188693376421718</v>
      </c>
      <c r="H555">
        <v>-0.18156487327068291</v>
      </c>
      <c r="I555">
        <v>-0.13100568644051119</v>
      </c>
    </row>
    <row r="556" spans="1:9" x14ac:dyDescent="0.25">
      <c r="A556">
        <v>5587</v>
      </c>
      <c r="B556">
        <v>0.44233464119174881</v>
      </c>
      <c r="C556">
        <v>0.87716734960178111</v>
      </c>
      <c r="D556">
        <v>-7.0669455483545446E-2</v>
      </c>
      <c r="E556">
        <v>1.9039157254214178E-2</v>
      </c>
      <c r="F556">
        <v>2.6616817050165968</v>
      </c>
      <c r="G556">
        <v>3.298765159450785</v>
      </c>
      <c r="H556">
        <v>1.3358661240827781</v>
      </c>
      <c r="I556">
        <v>1.122384635718578</v>
      </c>
    </row>
    <row r="557" spans="1:9" x14ac:dyDescent="0.25">
      <c r="A557">
        <v>5597</v>
      </c>
      <c r="B557">
        <v>0.73187207233803941</v>
      </c>
      <c r="C557">
        <v>1.324710856595722</v>
      </c>
      <c r="D557">
        <v>-1.6067504898523769E-2</v>
      </c>
      <c r="E557">
        <v>-0.28778033186193619</v>
      </c>
      <c r="F557">
        <v>2.1969982795010901</v>
      </c>
      <c r="G557">
        <v>2.8106362643577061</v>
      </c>
      <c r="H557">
        <v>1.2217363184653109</v>
      </c>
      <c r="I557">
        <v>1.302095664877404</v>
      </c>
    </row>
    <row r="558" spans="1:9" x14ac:dyDescent="0.25">
      <c r="A558">
        <v>5607</v>
      </c>
      <c r="B558">
        <v>0.398906062954896</v>
      </c>
      <c r="C558">
        <v>1.1246560441835149</v>
      </c>
      <c r="D558">
        <v>-0.53308027936260682</v>
      </c>
      <c r="E558">
        <v>-1.2806314524574669</v>
      </c>
      <c r="F558">
        <v>0.88510247182106982</v>
      </c>
      <c r="G558">
        <v>0.59851459815211783</v>
      </c>
      <c r="H558">
        <v>7.2489288805377305E-2</v>
      </c>
      <c r="I558">
        <v>0.5508412795441503</v>
      </c>
    </row>
    <row r="559" spans="1:9" x14ac:dyDescent="0.25">
      <c r="A559">
        <v>5617</v>
      </c>
      <c r="B559">
        <v>-2.7800039149491949E-2</v>
      </c>
      <c r="C559">
        <v>0.58979579469614773</v>
      </c>
      <c r="D559">
        <v>-1.048859562519499</v>
      </c>
      <c r="E559">
        <v>-2.13170373178317</v>
      </c>
      <c r="F559">
        <v>-0.2460586950741592</v>
      </c>
      <c r="G559">
        <v>-1.376432566200702</v>
      </c>
      <c r="H559">
        <v>-0.83408882041108368</v>
      </c>
      <c r="I559">
        <v>-0.37195079901127898</v>
      </c>
    </row>
    <row r="560" spans="1:9" x14ac:dyDescent="0.25">
      <c r="A560">
        <v>5627</v>
      </c>
      <c r="B560">
        <v>-0.1676057850099974</v>
      </c>
      <c r="C560">
        <v>8.6364363232944469E-2</v>
      </c>
      <c r="D560">
        <v>-1.207290755474862</v>
      </c>
      <c r="E560">
        <v>-2.1634877876142569</v>
      </c>
      <c r="F560">
        <v>-0.58002457043605593</v>
      </c>
      <c r="G560">
        <v>-1.6893739799236669</v>
      </c>
      <c r="H560">
        <v>-0.68430340332889861</v>
      </c>
      <c r="I560">
        <v>-0.7906539395195511</v>
      </c>
    </row>
    <row r="561" spans="1:9" x14ac:dyDescent="0.25">
      <c r="A561">
        <v>5637</v>
      </c>
      <c r="B561">
        <v>-0.10995582744311019</v>
      </c>
      <c r="C561">
        <v>-0.23157187856206399</v>
      </c>
      <c r="D561">
        <v>-1.1308174561496589</v>
      </c>
      <c r="E561">
        <v>-1.347090209424437</v>
      </c>
      <c r="F561">
        <v>-0.31637355306344178</v>
      </c>
      <c r="G561">
        <v>-0.44346947650141127</v>
      </c>
      <c r="H561">
        <v>0.25699309585004382</v>
      </c>
      <c r="I561">
        <v>-0.61379875243615512</v>
      </c>
    </row>
    <row r="562" spans="1:9" x14ac:dyDescent="0.25">
      <c r="A562">
        <v>5647</v>
      </c>
      <c r="B562">
        <v>-0.22883721212538</v>
      </c>
      <c r="C562">
        <v>-0.43175539973339427</v>
      </c>
      <c r="D562">
        <v>-1.212784389980331</v>
      </c>
      <c r="E562">
        <v>-0.25621944374439531</v>
      </c>
      <c r="F562">
        <v>-0.1373545963075746</v>
      </c>
      <c r="G562">
        <v>1.0752218439138701</v>
      </c>
      <c r="H562">
        <v>1.022154125715631</v>
      </c>
      <c r="I562">
        <v>-0.26779234913548289</v>
      </c>
    </row>
    <row r="563" spans="1:9" x14ac:dyDescent="0.25">
      <c r="A563">
        <v>5657</v>
      </c>
      <c r="B563">
        <v>-0.73924752993488596</v>
      </c>
      <c r="C563">
        <v>-0.62700052687628549</v>
      </c>
      <c r="D563">
        <v>-1.689347378200122</v>
      </c>
      <c r="E563">
        <v>0.40775600165621861</v>
      </c>
      <c r="F563">
        <v>-0.52686315738479017</v>
      </c>
      <c r="G563">
        <v>1.595698874148247</v>
      </c>
      <c r="H563">
        <v>0.86178444612106198</v>
      </c>
      <c r="I563">
        <v>-0.2334534383985114</v>
      </c>
    </row>
    <row r="564" spans="1:9" x14ac:dyDescent="0.25">
      <c r="A564">
        <v>5667</v>
      </c>
      <c r="B564">
        <v>-1.4613575272395929</v>
      </c>
      <c r="C564">
        <v>-0.82357769883793885</v>
      </c>
      <c r="D564">
        <v>-2.3974864057116658</v>
      </c>
      <c r="E564">
        <v>0.31982528402371108</v>
      </c>
      <c r="F564">
        <v>-1.367370439962305</v>
      </c>
      <c r="G564">
        <v>0.83014077708066858</v>
      </c>
      <c r="H564">
        <v>-0.13428811546453309</v>
      </c>
      <c r="I564">
        <v>-0.63890120830037056</v>
      </c>
    </row>
    <row r="565" spans="1:9" x14ac:dyDescent="0.25">
      <c r="A565">
        <v>5677</v>
      </c>
      <c r="B565">
        <v>-1.992105976030188</v>
      </c>
      <c r="C565">
        <v>-0.92485675591829364</v>
      </c>
      <c r="D565">
        <v>-2.912629042294046</v>
      </c>
      <c r="E565">
        <v>-0.2957289552874528</v>
      </c>
      <c r="F565">
        <v>-2.1086316715687148</v>
      </c>
      <c r="G565">
        <v>-0.4915309576928022</v>
      </c>
      <c r="H565">
        <v>-1.192510422626778</v>
      </c>
      <c r="I565">
        <v>-1.2189208915155481</v>
      </c>
    </row>
    <row r="566" spans="1:9" x14ac:dyDescent="0.25">
      <c r="A566">
        <v>5687</v>
      </c>
      <c r="B566">
        <v>-2.077189715218323</v>
      </c>
      <c r="C566">
        <v>-0.85972244271937515</v>
      </c>
      <c r="D566">
        <v>-2.9224604340512998</v>
      </c>
      <c r="E566">
        <v>-0.90996026478653813</v>
      </c>
      <c r="F566">
        <v>-2.2945550233780589</v>
      </c>
      <c r="G566">
        <v>-1.3827482810519001</v>
      </c>
      <c r="H566">
        <v>-1.5713366482650839</v>
      </c>
      <c r="I566">
        <v>-1.605201378263805</v>
      </c>
    </row>
    <row r="567" spans="1:9" x14ac:dyDescent="0.25">
      <c r="A567">
        <v>5697</v>
      </c>
      <c r="B567">
        <v>-1.8120736311583501</v>
      </c>
      <c r="C567">
        <v>-0.67979758662162448</v>
      </c>
      <c r="D567">
        <v>-2.4965572530277491</v>
      </c>
      <c r="E567">
        <v>-1.117012756911737</v>
      </c>
      <c r="F567">
        <v>-1.9289165027496069</v>
      </c>
      <c r="G567">
        <v>-1.3864181976871459</v>
      </c>
      <c r="H567">
        <v>-1.1309603547192419</v>
      </c>
      <c r="I567">
        <v>-1.631225780433887</v>
      </c>
    </row>
    <row r="568" spans="1:9" x14ac:dyDescent="0.25">
      <c r="A568">
        <v>5707</v>
      </c>
      <c r="B568">
        <v>-1.504099771480534</v>
      </c>
      <c r="C568">
        <v>-0.53031056343386629</v>
      </c>
      <c r="D568">
        <v>-2.032108671681252</v>
      </c>
      <c r="E568">
        <v>-0.9275493097725529</v>
      </c>
      <c r="F568">
        <v>-1.3947352809783939</v>
      </c>
      <c r="G568">
        <v>-0.79008092224849547</v>
      </c>
      <c r="H568">
        <v>-0.32758514876822042</v>
      </c>
      <c r="I568">
        <v>-1.410620123891029</v>
      </c>
    </row>
    <row r="569" spans="1:9" x14ac:dyDescent="0.25">
      <c r="A569">
        <v>5717</v>
      </c>
      <c r="B569">
        <v>-1.369989938237278</v>
      </c>
      <c r="C569">
        <v>-0.54375444583130916</v>
      </c>
      <c r="D569">
        <v>-1.9480504482921619</v>
      </c>
      <c r="E569">
        <v>-0.74143788446629255</v>
      </c>
      <c r="F569">
        <v>-1.090032382108141</v>
      </c>
      <c r="G569">
        <v>-0.25408418240946629</v>
      </c>
      <c r="H569">
        <v>0.23269122258181471</v>
      </c>
      <c r="I569">
        <v>-1.199379975674528</v>
      </c>
    </row>
    <row r="570" spans="1:9" x14ac:dyDescent="0.25">
      <c r="A570">
        <v>5727</v>
      </c>
      <c r="B570">
        <v>-1.35805202904138</v>
      </c>
      <c r="C570">
        <v>-0.7429400577513996</v>
      </c>
      <c r="D570">
        <v>-2.3745371257178158</v>
      </c>
      <c r="E570">
        <v>-1.0140571965746119</v>
      </c>
      <c r="F570">
        <v>-1.13490760930659</v>
      </c>
      <c r="G570">
        <v>-0.25862295489298132</v>
      </c>
      <c r="H570">
        <v>0.27010973384253889</v>
      </c>
      <c r="I570">
        <v>-1.1890371337358761</v>
      </c>
    </row>
    <row r="571" spans="1:9" x14ac:dyDescent="0.25">
      <c r="A571">
        <v>5737</v>
      </c>
      <c r="B571">
        <v>-1.2437439144600411</v>
      </c>
      <c r="C571">
        <v>-1.022922767874991</v>
      </c>
      <c r="D571">
        <v>-3.0614633431929659</v>
      </c>
      <c r="E571">
        <v>-1.85182668702724</v>
      </c>
      <c r="F571">
        <v>-1.3791922160640311</v>
      </c>
      <c r="G571">
        <v>-0.8097152395992615</v>
      </c>
      <c r="H571">
        <v>-4.1959886282089048E-2</v>
      </c>
      <c r="I571">
        <v>-1.395678783827506</v>
      </c>
    </row>
    <row r="572" spans="1:9" x14ac:dyDescent="0.25">
      <c r="A572">
        <v>5747</v>
      </c>
      <c r="B572">
        <v>-0.89017170265876433</v>
      </c>
      <c r="C572">
        <v>-1.2190851212037721</v>
      </c>
      <c r="D572">
        <v>-3.5567608709901428</v>
      </c>
      <c r="E572">
        <v>-2.8456751338512829</v>
      </c>
      <c r="F572">
        <v>-1.626406502750023</v>
      </c>
      <c r="G572">
        <v>-1.5238717590561479</v>
      </c>
      <c r="H572">
        <v>-0.31159919303817629</v>
      </c>
      <c r="I572">
        <v>-1.691312593577194</v>
      </c>
    </row>
    <row r="573" spans="1:9" x14ac:dyDescent="0.25">
      <c r="A573">
        <v>5757</v>
      </c>
      <c r="B573">
        <v>-0.40895247800637219</v>
      </c>
      <c r="C573">
        <v>-1.195310512507352</v>
      </c>
      <c r="D573">
        <v>-3.5073197728188221</v>
      </c>
      <c r="E573">
        <v>-3.2918732953490362</v>
      </c>
      <c r="F573">
        <v>-1.81866202475501</v>
      </c>
      <c r="G573">
        <v>-1.9580497434369339</v>
      </c>
      <c r="H573">
        <v>-0.27852070350299241</v>
      </c>
      <c r="I573">
        <v>-1.9101761672123589</v>
      </c>
    </row>
    <row r="574" spans="1:9" x14ac:dyDescent="0.25">
      <c r="A574">
        <v>5767</v>
      </c>
      <c r="B574">
        <v>-7.9299821053039399E-2</v>
      </c>
      <c r="C574">
        <v>-0.89672398374427054</v>
      </c>
      <c r="D574">
        <v>-2.8792800864705059</v>
      </c>
      <c r="E574">
        <v>-2.6812972756488649</v>
      </c>
      <c r="F574">
        <v>-2.0136847543493541</v>
      </c>
      <c r="G574">
        <v>-1.917641138501389</v>
      </c>
      <c r="H574">
        <v>4.7592981398288658E-3</v>
      </c>
      <c r="I574">
        <v>-1.9409069172129689</v>
      </c>
    </row>
    <row r="575" spans="1:9" x14ac:dyDescent="0.25">
      <c r="A575">
        <v>5777</v>
      </c>
      <c r="B575">
        <v>-0.1122599107947595</v>
      </c>
      <c r="C575">
        <v>-0.35774762244009772</v>
      </c>
      <c r="D575">
        <v>-1.97388852980635</v>
      </c>
      <c r="E575">
        <v>-1.1117622179955451</v>
      </c>
      <c r="F575">
        <v>-2.2094584140257658</v>
      </c>
      <c r="G575">
        <v>-1.5276979276516609</v>
      </c>
      <c r="H575">
        <v>0.28635082167611131</v>
      </c>
      <c r="I575">
        <v>-1.7554381910231751</v>
      </c>
    </row>
    <row r="576" spans="1:9" x14ac:dyDescent="0.25">
      <c r="A576">
        <v>5787</v>
      </c>
      <c r="B576">
        <v>-0.48027330564652171</v>
      </c>
      <c r="C576">
        <v>0.30890800753742392</v>
      </c>
      <c r="D576">
        <v>-1.251784021093389</v>
      </c>
      <c r="E576">
        <v>0.69002575584787684</v>
      </c>
      <c r="F576">
        <v>-2.258974070122358</v>
      </c>
      <c r="G576">
        <v>-1.123787946171575</v>
      </c>
      <c r="H576">
        <v>0.32035092930201209</v>
      </c>
      <c r="I576">
        <v>-1.4117656911079559</v>
      </c>
    </row>
    <row r="577" spans="1:9" x14ac:dyDescent="0.25">
      <c r="A577">
        <v>5797</v>
      </c>
      <c r="B577">
        <v>-0.94518798552806294</v>
      </c>
      <c r="C577">
        <v>0.93581062361920719</v>
      </c>
      <c r="D577">
        <v>-1.070387318030011</v>
      </c>
      <c r="E577">
        <v>1.7981194182760001</v>
      </c>
      <c r="F577">
        <v>-1.984517485496585</v>
      </c>
      <c r="G577">
        <v>-1.0529081975496679</v>
      </c>
      <c r="H577">
        <v>-1.683864594972162E-3</v>
      </c>
      <c r="I577">
        <v>-1.0389212300401749</v>
      </c>
    </row>
    <row r="578" spans="1:9" x14ac:dyDescent="0.25">
      <c r="A578">
        <v>5807</v>
      </c>
      <c r="B578">
        <v>-1.2375513566761061</v>
      </c>
      <c r="C578">
        <v>1.345140582526865</v>
      </c>
      <c r="D578">
        <v>-1.4817597509905831</v>
      </c>
      <c r="E578">
        <v>1.6950449578975311</v>
      </c>
      <c r="F578">
        <v>-1.364662647703025</v>
      </c>
      <c r="G578">
        <v>-1.456973590579755</v>
      </c>
      <c r="H578">
        <v>-0.61083240895429114</v>
      </c>
      <c r="I578">
        <v>-0.78543472986865792</v>
      </c>
    </row>
    <row r="579" spans="1:9" x14ac:dyDescent="0.25">
      <c r="A579">
        <v>5817</v>
      </c>
      <c r="B579">
        <v>-1.2402001301638661</v>
      </c>
      <c r="C579">
        <v>1.399713364946505</v>
      </c>
      <c r="D579">
        <v>-2.2193092285233709</v>
      </c>
      <c r="E579">
        <v>0.5980072419589858</v>
      </c>
      <c r="F579">
        <v>-0.62142877289797238</v>
      </c>
      <c r="G579">
        <v>-2.1808736853536419</v>
      </c>
      <c r="H579">
        <v>-1.314456171672761</v>
      </c>
      <c r="I579">
        <v>-0.75627598607834512</v>
      </c>
    </row>
    <row r="580" spans="1:9" x14ac:dyDescent="0.25">
      <c r="A580">
        <v>5827</v>
      </c>
      <c r="B580">
        <v>-1.042705570524274</v>
      </c>
      <c r="C580">
        <v>1.049030150998755</v>
      </c>
      <c r="D580">
        <v>-2.8702340822581811</v>
      </c>
      <c r="E580">
        <v>-0.73462494938026468</v>
      </c>
      <c r="F580">
        <v>-0.1087377976065123</v>
      </c>
      <c r="G580">
        <v>-2.8636471951958349</v>
      </c>
      <c r="H580">
        <v>-1.89293604872439</v>
      </c>
      <c r="I580">
        <v>-0.96873773387137962</v>
      </c>
    </row>
    <row r="581" spans="1:9" x14ac:dyDescent="0.25">
      <c r="A581">
        <v>5837</v>
      </c>
      <c r="B581">
        <v>-0.84870229750843418</v>
      </c>
      <c r="C581">
        <v>0.3516379508196521</v>
      </c>
      <c r="D581">
        <v>-3.120988894832466</v>
      </c>
      <c r="E581">
        <v>-1.5519928154360829</v>
      </c>
      <c r="F581">
        <v>-7.7101476376830819E-2</v>
      </c>
      <c r="G581">
        <v>-3.166140739889951</v>
      </c>
      <c r="H581">
        <v>-2.2002051102872731</v>
      </c>
      <c r="I581">
        <v>-1.3553021937149801</v>
      </c>
    </row>
    <row r="582" spans="1:9" x14ac:dyDescent="0.25">
      <c r="A582">
        <v>5847</v>
      </c>
      <c r="B582">
        <v>-0.81823332460490616</v>
      </c>
      <c r="C582">
        <v>-0.53916210657088137</v>
      </c>
      <c r="D582">
        <v>-2.923138546291574</v>
      </c>
      <c r="E582">
        <v>-1.5919740106346509</v>
      </c>
      <c r="F582">
        <v>-0.50780305970547568</v>
      </c>
      <c r="G582">
        <v>-2.9841700852434818</v>
      </c>
      <c r="H582">
        <v>-2.2224718082519832</v>
      </c>
      <c r="I582">
        <v>-1.8062460081534859</v>
      </c>
    </row>
    <row r="583" spans="1:9" x14ac:dyDescent="0.25">
      <c r="A583">
        <v>5857</v>
      </c>
      <c r="B583">
        <v>-0.95294209957055687</v>
      </c>
      <c r="C583">
        <v>-1.4129968599959251</v>
      </c>
      <c r="D583">
        <v>-2.4730022900395991</v>
      </c>
      <c r="E583">
        <v>-1.14849094176938</v>
      </c>
      <c r="F583">
        <v>-1.1425768533291989</v>
      </c>
      <c r="G583">
        <v>-2.4885462033712789</v>
      </c>
      <c r="H583">
        <v>-2.053992389102119</v>
      </c>
      <c r="I583">
        <v>-2.2167726326939059</v>
      </c>
    </row>
    <row r="584" spans="1:9" x14ac:dyDescent="0.25">
      <c r="A584">
        <v>5867</v>
      </c>
      <c r="B584">
        <v>-1.1009194635757329</v>
      </c>
      <c r="C584">
        <v>-2.0568644499673279</v>
      </c>
      <c r="D584">
        <v>-2.041607712796198</v>
      </c>
      <c r="E584">
        <v>-0.73567311645018008</v>
      </c>
      <c r="F584">
        <v>-1.6766398297486089</v>
      </c>
      <c r="G584">
        <v>-1.9851676240396161</v>
      </c>
      <c r="H584">
        <v>-1.8231157649322951</v>
      </c>
      <c r="I584">
        <v>-2.515936606026941</v>
      </c>
    </row>
    <row r="585" spans="1:9" x14ac:dyDescent="0.25">
      <c r="A585">
        <v>5877</v>
      </c>
      <c r="B585">
        <v>-1.076374088775679</v>
      </c>
      <c r="C585">
        <v>-2.3184121364337931</v>
      </c>
      <c r="D585">
        <v>-1.79235996529305</v>
      </c>
      <c r="E585">
        <v>-0.67043621471639614</v>
      </c>
      <c r="F585">
        <v>-1.952674213301947</v>
      </c>
      <c r="G585">
        <v>-1.707662444813981</v>
      </c>
      <c r="H585">
        <v>-1.616747792266279</v>
      </c>
      <c r="I585">
        <v>-2.674421134139445</v>
      </c>
    </row>
    <row r="586" spans="1:9" x14ac:dyDescent="0.25">
      <c r="A586">
        <v>5887</v>
      </c>
      <c r="B586">
        <v>-0.80506614319034819</v>
      </c>
      <c r="C586">
        <v>-2.1502473918632812</v>
      </c>
      <c r="D586">
        <v>-1.697816228537153</v>
      </c>
      <c r="E586">
        <v>-0.89392140739670745</v>
      </c>
      <c r="F586">
        <v>-2.0062250586658781</v>
      </c>
      <c r="G586">
        <v>-1.6683041537603109</v>
      </c>
      <c r="H586">
        <v>-1.4261614658778421</v>
      </c>
      <c r="I586">
        <v>-2.6919592589816128</v>
      </c>
    </row>
    <row r="587" spans="1:9" x14ac:dyDescent="0.25">
      <c r="A587">
        <v>5897</v>
      </c>
      <c r="B587">
        <v>-0.3933835886858652</v>
      </c>
      <c r="C587">
        <v>-1.626038014181955</v>
      </c>
      <c r="D587">
        <v>-1.6076987818745301</v>
      </c>
      <c r="E587">
        <v>-1.1257241739498931</v>
      </c>
      <c r="F587">
        <v>-1.969813603982423</v>
      </c>
      <c r="G587">
        <v>-1.68317933330386</v>
      </c>
      <c r="H587">
        <v>-1.1671181939124251</v>
      </c>
      <c r="I587">
        <v>-2.585092222724569</v>
      </c>
    </row>
    <row r="588" spans="1:9" x14ac:dyDescent="0.25">
      <c r="A588">
        <v>5907</v>
      </c>
      <c r="B588">
        <v>-6.56242273084095E-2</v>
      </c>
      <c r="C588">
        <v>-0.93013473906484756</v>
      </c>
      <c r="D588">
        <v>-1.4106229879041801</v>
      </c>
      <c r="E588">
        <v>-1.1662395153737219</v>
      </c>
      <c r="F588">
        <v>-1.949196114378791</v>
      </c>
      <c r="G588">
        <v>-1.545797242779944</v>
      </c>
      <c r="H588">
        <v>-0.77037092630138804</v>
      </c>
      <c r="I588">
        <v>-2.3856526258866739</v>
      </c>
    </row>
    <row r="589" spans="1:9" x14ac:dyDescent="0.25">
      <c r="A589">
        <v>5917</v>
      </c>
      <c r="B589">
        <v>5.5981093773213447E-3</v>
      </c>
      <c r="C589">
        <v>-0.30288536180091907</v>
      </c>
      <c r="D589">
        <v>-1.1426831457780351</v>
      </c>
      <c r="E589">
        <v>-1.060740152371024</v>
      </c>
      <c r="F589">
        <v>-1.9786618985683899</v>
      </c>
      <c r="G589">
        <v>-1.204953122375511</v>
      </c>
      <c r="H589">
        <v>-0.2711596434803486</v>
      </c>
      <c r="I589">
        <v>-2.136548709673435</v>
      </c>
    </row>
    <row r="590" spans="1:9" x14ac:dyDescent="0.25">
      <c r="A590">
        <v>5927</v>
      </c>
      <c r="B590">
        <v>-0.14707983718272971</v>
      </c>
      <c r="C590">
        <v>4.6227666558627978E-2</v>
      </c>
      <c r="D590">
        <v>-0.96323225933343681</v>
      </c>
      <c r="E590">
        <v>-1.011055296924714</v>
      </c>
      <c r="F590">
        <v>-2.0593254454841232</v>
      </c>
      <c r="G590">
        <v>-0.81476500243615146</v>
      </c>
      <c r="H590">
        <v>0.173299887357071</v>
      </c>
      <c r="I590">
        <v>-1.8795267163100491</v>
      </c>
    </row>
    <row r="591" spans="1:9" x14ac:dyDescent="0.25">
      <c r="A591">
        <v>5937</v>
      </c>
      <c r="B591">
        <v>-0.290182505240973</v>
      </c>
      <c r="C591">
        <v>1.369932908979639E-2</v>
      </c>
      <c r="D591">
        <v>-1.035585463540035</v>
      </c>
      <c r="E591">
        <v>-1.164824744650313</v>
      </c>
      <c r="F591">
        <v>-2.2129471494563582</v>
      </c>
      <c r="G591">
        <v>-0.62645648635143325</v>
      </c>
      <c r="H591">
        <v>0.36241233379917709</v>
      </c>
      <c r="I591">
        <v>-1.6464409262453239</v>
      </c>
    </row>
    <row r="592" spans="1:9" x14ac:dyDescent="0.25">
      <c r="A592">
        <v>5947</v>
      </c>
      <c r="B592">
        <v>-0.16673449803633669</v>
      </c>
      <c r="C592">
        <v>-0.36314103106958218</v>
      </c>
      <c r="D592">
        <v>-1.388961208169107</v>
      </c>
      <c r="E592">
        <v>-1.467629457441546</v>
      </c>
      <c r="F592">
        <v>-2.4721834815322561</v>
      </c>
      <c r="G592">
        <v>-0.80125146028417271</v>
      </c>
      <c r="H592">
        <v>0.19060389940907721</v>
      </c>
      <c r="I592">
        <v>-1.4528818641575669</v>
      </c>
    </row>
    <row r="593" spans="1:9" x14ac:dyDescent="0.25">
      <c r="A593">
        <v>5957</v>
      </c>
      <c r="B593">
        <v>0.27848374460695979</v>
      </c>
      <c r="C593">
        <v>-0.92551289238933077</v>
      </c>
      <c r="D593">
        <v>-1.8643704057570509</v>
      </c>
      <c r="E593">
        <v>-1.7001232895112921</v>
      </c>
      <c r="F593">
        <v>-2.8075779714682012</v>
      </c>
      <c r="G593">
        <v>-1.275914956696226</v>
      </c>
      <c r="H593">
        <v>-0.25260837484396842</v>
      </c>
      <c r="I593">
        <v>-1.294669064505783</v>
      </c>
    </row>
    <row r="594" spans="1:9" x14ac:dyDescent="0.25">
      <c r="A594">
        <v>5967</v>
      </c>
      <c r="B594">
        <v>0.80292826340473766</v>
      </c>
      <c r="C594">
        <v>-1.465895662415071</v>
      </c>
      <c r="D594">
        <v>-2.197061055233744</v>
      </c>
      <c r="E594">
        <v>-1.6629153532129619</v>
      </c>
      <c r="F594">
        <v>-3.0850060557300738</v>
      </c>
      <c r="G594">
        <v>-1.776776666189563</v>
      </c>
      <c r="H594">
        <v>-0.71296282931573574</v>
      </c>
      <c r="I594">
        <v>-1.162534756314713</v>
      </c>
    </row>
    <row r="595" spans="1:9" x14ac:dyDescent="0.25">
      <c r="A595">
        <v>5977</v>
      </c>
      <c r="B595">
        <v>1.0108943493220779</v>
      </c>
      <c r="C595">
        <v>-1.815895548055843</v>
      </c>
      <c r="D595">
        <v>-2.1740775573900781</v>
      </c>
      <c r="E595">
        <v>-1.34015536331791</v>
      </c>
      <c r="F595">
        <v>-3.1161776281987912</v>
      </c>
      <c r="G595">
        <v>-1.9809447788556871</v>
      </c>
      <c r="H595">
        <v>-0.93068238600645392</v>
      </c>
      <c r="I595">
        <v>-1.055590000790819</v>
      </c>
    </row>
    <row r="596" spans="1:9" x14ac:dyDescent="0.25">
      <c r="A596">
        <v>5987</v>
      </c>
      <c r="B596">
        <v>0.65050506843850298</v>
      </c>
      <c r="C596">
        <v>-1.907851401315696</v>
      </c>
      <c r="D596">
        <v>-1.767977458946894</v>
      </c>
      <c r="E596">
        <v>-0.92004225559082731</v>
      </c>
      <c r="F596">
        <v>-2.7825421476232299</v>
      </c>
      <c r="G596">
        <v>-1.719556758439921</v>
      </c>
      <c r="H596">
        <v>-0.82029342462179111</v>
      </c>
      <c r="I596">
        <v>-0.98175544839584405</v>
      </c>
    </row>
    <row r="597" spans="1:9" x14ac:dyDescent="0.25">
      <c r="A597">
        <v>5997</v>
      </c>
      <c r="B597">
        <v>-0.17535977092942351</v>
      </c>
      <c r="C597">
        <v>-1.789990737293587</v>
      </c>
      <c r="D597">
        <v>-1.1670882626658989</v>
      </c>
      <c r="E597">
        <v>-0.66410414648936367</v>
      </c>
      <c r="F597">
        <v>-2.1462613307352401</v>
      </c>
      <c r="G597">
        <v>-1.0908720125346381</v>
      </c>
      <c r="H597">
        <v>-0.53605571949945385</v>
      </c>
      <c r="I597">
        <v>-0.95318124035894292</v>
      </c>
    </row>
    <row r="598" spans="1:9" x14ac:dyDescent="0.25">
      <c r="A598">
        <v>6007</v>
      </c>
      <c r="B598">
        <v>-1.0590361984410781</v>
      </c>
      <c r="C598">
        <v>-1.587686516760735</v>
      </c>
      <c r="D598">
        <v>-0.66600017118012078</v>
      </c>
      <c r="E598">
        <v>-0.72000164046151871</v>
      </c>
      <c r="F598">
        <v>-1.4387860942887689</v>
      </c>
      <c r="G598">
        <v>-0.3999341332087572</v>
      </c>
      <c r="H598">
        <v>-0.35396813875890448</v>
      </c>
      <c r="I598">
        <v>-0.97106234231720312</v>
      </c>
    </row>
    <row r="599" spans="1:9" x14ac:dyDescent="0.25">
      <c r="A599">
        <v>6017</v>
      </c>
      <c r="B599">
        <v>-1.5757087474667411</v>
      </c>
      <c r="C599">
        <v>-1.4327828074658659</v>
      </c>
      <c r="D599">
        <v>-0.49171542033403198</v>
      </c>
      <c r="E599">
        <v>-1.011466663176507</v>
      </c>
      <c r="F599">
        <v>-0.92449817642856957</v>
      </c>
      <c r="G599">
        <v>3.9280999042947073E-2</v>
      </c>
      <c r="H599">
        <v>-0.45017351931815819</v>
      </c>
      <c r="I599">
        <v>-1.0121700693927069</v>
      </c>
    </row>
    <row r="600" spans="1:9" x14ac:dyDescent="0.25">
      <c r="A600">
        <v>6027</v>
      </c>
      <c r="B600">
        <v>-1.582386235942574</v>
      </c>
      <c r="C600">
        <v>-1.399945355337662</v>
      </c>
      <c r="D600">
        <v>-0.68390028549837689</v>
      </c>
      <c r="E600">
        <v>-1.2862170917222699</v>
      </c>
      <c r="F600">
        <v>-0.7433856893602464</v>
      </c>
      <c r="G600">
        <v>8.9566838272752761E-2</v>
      </c>
      <c r="H600">
        <v>-0.75792304698520641</v>
      </c>
      <c r="I600">
        <v>-1.0405031216462099</v>
      </c>
    </row>
    <row r="601" spans="1:9" x14ac:dyDescent="0.25">
      <c r="A601">
        <v>6037</v>
      </c>
      <c r="B601">
        <v>-1.2763828069632619</v>
      </c>
      <c r="C601">
        <v>-1.471498624201949</v>
      </c>
      <c r="D601">
        <v>-1.095107282149411</v>
      </c>
      <c r="E601">
        <v>-1.296362882455006</v>
      </c>
      <c r="F601">
        <v>-0.83987217244623946</v>
      </c>
      <c r="G601">
        <v>-0.16219179209433041</v>
      </c>
      <c r="H601">
        <v>-1.025629408690093</v>
      </c>
      <c r="I601">
        <v>-1.0313510476210079</v>
      </c>
    </row>
    <row r="602" spans="1:9" x14ac:dyDescent="0.25">
      <c r="A602">
        <v>6047</v>
      </c>
      <c r="B602">
        <v>-0.98006783987739909</v>
      </c>
      <c r="C602">
        <v>-1.546050597719304</v>
      </c>
      <c r="D602">
        <v>-1.5075723754912249</v>
      </c>
      <c r="E602">
        <v>-0.99247803217222441</v>
      </c>
      <c r="F602">
        <v>-1.0262245110789201</v>
      </c>
      <c r="G602">
        <v>-0.51495180448530242</v>
      </c>
      <c r="H602">
        <v>-1.037073200392671</v>
      </c>
      <c r="I602">
        <v>-0.98815857793680051</v>
      </c>
    </row>
    <row r="603" spans="1:9" x14ac:dyDescent="0.25">
      <c r="A603">
        <v>6057</v>
      </c>
      <c r="B603">
        <v>-0.85751723306595662</v>
      </c>
      <c r="C603">
        <v>-1.502116838177934</v>
      </c>
      <c r="D603">
        <v>-1.783507937294643</v>
      </c>
      <c r="E603">
        <v>-0.58905103103410816</v>
      </c>
      <c r="F603">
        <v>-1.1284348115494589</v>
      </c>
      <c r="G603">
        <v>-0.82202515023562661</v>
      </c>
      <c r="H603">
        <v>-0.8107046557025579</v>
      </c>
      <c r="I603">
        <v>-0.9465556192593727</v>
      </c>
    </row>
    <row r="604" spans="1:9" x14ac:dyDescent="0.25">
      <c r="A604">
        <v>6067</v>
      </c>
      <c r="B604">
        <v>-0.81249348306453795</v>
      </c>
      <c r="C604">
        <v>-1.2865352639698979</v>
      </c>
      <c r="D604">
        <v>-1.9251357955475841</v>
      </c>
      <c r="E604">
        <v>-0.4240860947485634</v>
      </c>
      <c r="F604">
        <v>-1.0946200485129329</v>
      </c>
      <c r="G604">
        <v>-1.0732491061461129</v>
      </c>
      <c r="H604">
        <v>-0.59790520871070341</v>
      </c>
      <c r="I604">
        <v>-0.95107633236606837</v>
      </c>
    </row>
    <row r="605" spans="1:9" x14ac:dyDescent="0.25">
      <c r="A605">
        <v>6077</v>
      </c>
      <c r="B605">
        <v>-0.64890993908120742</v>
      </c>
      <c r="C605">
        <v>-0.97023946633874358</v>
      </c>
      <c r="D605">
        <v>-2.008309988593544</v>
      </c>
      <c r="E605">
        <v>-0.69317493299531852</v>
      </c>
      <c r="F605">
        <v>-0.99255070737610662</v>
      </c>
      <c r="G605">
        <v>-1.335078615652223</v>
      </c>
      <c r="H605">
        <v>-0.6698451550516018</v>
      </c>
      <c r="I605">
        <v>-1.012121043703734</v>
      </c>
    </row>
    <row r="606" spans="1:9" x14ac:dyDescent="0.25">
      <c r="A606">
        <v>6087</v>
      </c>
      <c r="B606">
        <v>-0.3267465916230009</v>
      </c>
      <c r="C606">
        <v>-0.72831155663595015</v>
      </c>
      <c r="D606">
        <v>-2.076332442015937</v>
      </c>
      <c r="E606">
        <v>-1.2708227673769481</v>
      </c>
      <c r="F606">
        <v>-0.92526246619593633</v>
      </c>
      <c r="G606">
        <v>-1.6285656694273929</v>
      </c>
      <c r="H606">
        <v>-1.0745187555427249</v>
      </c>
      <c r="I606">
        <v>-1.086246481090728</v>
      </c>
    </row>
    <row r="607" spans="1:9" x14ac:dyDescent="0.25">
      <c r="A607">
        <v>6097</v>
      </c>
      <c r="B607">
        <v>-5.2396622738618608E-2</v>
      </c>
      <c r="C607">
        <v>-0.7348922521175637</v>
      </c>
      <c r="D607">
        <v>-2.0910900742590091</v>
      </c>
      <c r="E607">
        <v>-1.774663039990656</v>
      </c>
      <c r="F607">
        <v>-0.93993233997575831</v>
      </c>
      <c r="G607">
        <v>-1.8687725107196911</v>
      </c>
      <c r="H607">
        <v>-1.581184124824722</v>
      </c>
      <c r="I607">
        <v>-1.0965930193313129</v>
      </c>
    </row>
    <row r="608" spans="1:9" x14ac:dyDescent="0.25">
      <c r="A608">
        <v>6107</v>
      </c>
      <c r="B608">
        <v>-0.10064326607033409</v>
      </c>
      <c r="C608">
        <v>-1.027184244878717</v>
      </c>
      <c r="D608">
        <v>-1.978381845795417</v>
      </c>
      <c r="E608">
        <v>-1.8464470413297409</v>
      </c>
      <c r="F608">
        <v>-0.99628583840335083</v>
      </c>
      <c r="G608">
        <v>-1.926599384439676</v>
      </c>
      <c r="H608">
        <v>-1.8668606026945329</v>
      </c>
      <c r="I608">
        <v>-0.98078610778302489</v>
      </c>
    </row>
    <row r="609" spans="1:9" x14ac:dyDescent="0.25">
      <c r="A609">
        <v>6117</v>
      </c>
      <c r="B609">
        <v>-0.53413462903867126</v>
      </c>
      <c r="C609">
        <v>-1.447679983125193</v>
      </c>
      <c r="D609">
        <v>-1.7295958650129779</v>
      </c>
      <c r="E609">
        <v>-1.442211022124013</v>
      </c>
      <c r="F609">
        <v>-1.011076889324819</v>
      </c>
      <c r="G609">
        <v>-1.760400405562405</v>
      </c>
      <c r="H609">
        <v>-1.7881604431196509</v>
      </c>
      <c r="I609">
        <v>-0.74392152097441655</v>
      </c>
    </row>
    <row r="610" spans="1:9" x14ac:dyDescent="0.25">
      <c r="A610">
        <v>6127</v>
      </c>
      <c r="B610">
        <v>-1.093718283865746</v>
      </c>
      <c r="C610">
        <v>-1.7336843642900039</v>
      </c>
      <c r="D610">
        <v>-1.453382090493011</v>
      </c>
      <c r="E610">
        <v>-0.88623779647359402</v>
      </c>
      <c r="F610">
        <v>-0.92497052554969439</v>
      </c>
      <c r="G610">
        <v>-1.4877174027680871</v>
      </c>
      <c r="H610">
        <v>-1.5020228448977839</v>
      </c>
      <c r="I610">
        <v>-0.47557415435396938</v>
      </c>
    </row>
    <row r="611" spans="1:9" x14ac:dyDescent="0.25">
      <c r="A611">
        <v>6137</v>
      </c>
      <c r="B611">
        <v>-1.379218862801421</v>
      </c>
      <c r="C611">
        <v>-1.7035460376614859</v>
      </c>
      <c r="D611">
        <v>-1.3080139871568399</v>
      </c>
      <c r="E611">
        <v>-0.6208661404645236</v>
      </c>
      <c r="F611">
        <v>-0.73430344108876722</v>
      </c>
      <c r="G611">
        <v>-1.312599640918757</v>
      </c>
      <c r="H611">
        <v>-1.320922389115998</v>
      </c>
      <c r="I611">
        <v>-0.30727399450911508</v>
      </c>
    </row>
    <row r="612" spans="1:9" x14ac:dyDescent="0.25">
      <c r="A612">
        <v>6147</v>
      </c>
      <c r="B612">
        <v>-1.1785619077858971</v>
      </c>
      <c r="C612">
        <v>-1.4043058737729781</v>
      </c>
      <c r="D612">
        <v>-1.3795158887823831</v>
      </c>
      <c r="E612">
        <v>-0.84923501480787622</v>
      </c>
      <c r="F612">
        <v>-0.48411896131193949</v>
      </c>
      <c r="G612">
        <v>-1.370549235038927</v>
      </c>
      <c r="H612">
        <v>-1.4318038304442859</v>
      </c>
      <c r="I612">
        <v>-0.33650347403608621</v>
      </c>
    </row>
    <row r="613" spans="1:9" x14ac:dyDescent="0.25">
      <c r="A613">
        <v>6157</v>
      </c>
      <c r="B613">
        <v>-0.6554376959156818</v>
      </c>
      <c r="C613">
        <v>-1.098251504786897</v>
      </c>
      <c r="D613">
        <v>-1.617880126733851</v>
      </c>
      <c r="E613">
        <v>-1.376370952996379</v>
      </c>
      <c r="F613">
        <v>-0.24527805621199439</v>
      </c>
      <c r="G613">
        <v>-1.6233649623645661</v>
      </c>
      <c r="H613">
        <v>-1.7268206556373471</v>
      </c>
      <c r="I613">
        <v>-0.56290870046041142</v>
      </c>
    </row>
    <row r="614" spans="1:9" x14ac:dyDescent="0.25">
      <c r="A614">
        <v>6167</v>
      </c>
      <c r="B614">
        <v>-0.22267493139240649</v>
      </c>
      <c r="C614">
        <v>-1.07877591300207</v>
      </c>
      <c r="D614">
        <v>-1.8860132194217489</v>
      </c>
      <c r="E614">
        <v>-1.7847951151239461</v>
      </c>
      <c r="F614">
        <v>-9.442791450109822E-2</v>
      </c>
      <c r="G614">
        <v>-1.8810958923112959</v>
      </c>
      <c r="H614">
        <v>-1.8914327324946481</v>
      </c>
      <c r="I614">
        <v>-0.87514117589251472</v>
      </c>
    </row>
    <row r="615" spans="1:9" x14ac:dyDescent="0.25">
      <c r="A615">
        <v>6177</v>
      </c>
      <c r="B615">
        <v>-0.21507436298331939</v>
      </c>
      <c r="C615">
        <v>-1.4461153441169841</v>
      </c>
      <c r="D615">
        <v>-2.082797080451495</v>
      </c>
      <c r="E615">
        <v>-1.7957611465707859</v>
      </c>
      <c r="F615">
        <v>-0.1005799830804619</v>
      </c>
      <c r="G615">
        <v>-1.939873956273074</v>
      </c>
      <c r="H615">
        <v>-1.6785384120398821</v>
      </c>
      <c r="I615">
        <v>-1.1095518805245179</v>
      </c>
    </row>
    <row r="616" spans="1:9" x14ac:dyDescent="0.25">
      <c r="A616">
        <v>6187</v>
      </c>
      <c r="B616">
        <v>-0.64626824182758802</v>
      </c>
      <c r="C616">
        <v>-2.0235579744698389</v>
      </c>
      <c r="D616">
        <v>-2.2195171061455281</v>
      </c>
      <c r="E616">
        <v>-1.5043308311739321</v>
      </c>
      <c r="F616">
        <v>-0.30721007296913272</v>
      </c>
      <c r="G616">
        <v>-1.723848148875371</v>
      </c>
      <c r="H616">
        <v>-1.1320339051071171</v>
      </c>
      <c r="I616">
        <v>-1.157669565540921</v>
      </c>
    </row>
    <row r="617" spans="1:9" x14ac:dyDescent="0.25">
      <c r="A617">
        <v>6197</v>
      </c>
      <c r="B617">
        <v>-1.240772787036071</v>
      </c>
      <c r="C617">
        <v>-2.4810273199530122</v>
      </c>
      <c r="D617">
        <v>-2.367504236319236</v>
      </c>
      <c r="E617">
        <v>-1.2771400546772229</v>
      </c>
      <c r="F617">
        <v>-0.69927523393028057</v>
      </c>
      <c r="G617">
        <v>-1.3086026343932089</v>
      </c>
      <c r="H617">
        <v>-0.56022994960100747</v>
      </c>
      <c r="I617">
        <v>-1.042263778142333</v>
      </c>
    </row>
    <row r="618" spans="1:9" x14ac:dyDescent="0.25">
      <c r="A618">
        <v>6207</v>
      </c>
      <c r="B618">
        <v>-1.691475678258332</v>
      </c>
      <c r="C618">
        <v>-2.5731341658632521</v>
      </c>
      <c r="D618">
        <v>-2.5411071134239238</v>
      </c>
      <c r="E618">
        <v>-1.414849820063105</v>
      </c>
      <c r="F618">
        <v>-1.185912797357944</v>
      </c>
      <c r="G618">
        <v>-0.83723044223392051</v>
      </c>
      <c r="H618">
        <v>-0.2955000608642786</v>
      </c>
      <c r="I618">
        <v>-0.91702199511868443</v>
      </c>
    </row>
    <row r="619" spans="1:9" x14ac:dyDescent="0.25">
      <c r="A619">
        <v>6217</v>
      </c>
      <c r="B619">
        <v>-1.898575698603902</v>
      </c>
      <c r="C619">
        <v>-2.306681045912863</v>
      </c>
      <c r="D619">
        <v>-2.6467019082997592</v>
      </c>
      <c r="E619">
        <v>-1.882950664074005</v>
      </c>
      <c r="F619">
        <v>-1.631707673582494</v>
      </c>
      <c r="G619">
        <v>-0.42208428332412978</v>
      </c>
      <c r="H619">
        <v>-0.44837698413760457</v>
      </c>
      <c r="I619">
        <v>-0.98365517411999703</v>
      </c>
    </row>
    <row r="620" spans="1:9" x14ac:dyDescent="0.25">
      <c r="A620">
        <v>6227</v>
      </c>
      <c r="B620">
        <v>-1.9801086969662749</v>
      </c>
      <c r="C620">
        <v>-1.892781120710072</v>
      </c>
      <c r="D620">
        <v>-2.5469345005556612</v>
      </c>
      <c r="E620">
        <v>-2.3395852857121828</v>
      </c>
      <c r="F620">
        <v>-1.922508680089013</v>
      </c>
      <c r="G620">
        <v>-0.1010252801468328</v>
      </c>
      <c r="H620">
        <v>-0.84341019152713348</v>
      </c>
      <c r="I620">
        <v>-1.352464953794104</v>
      </c>
    </row>
    <row r="621" spans="1:9" x14ac:dyDescent="0.25">
      <c r="A621">
        <v>6237</v>
      </c>
      <c r="B621">
        <v>-2.0769726733718201</v>
      </c>
      <c r="C621">
        <v>-1.548455820091547</v>
      </c>
      <c r="D621">
        <v>-2.1939547868867089</v>
      </c>
      <c r="E621">
        <v>-2.4251966187676741</v>
      </c>
      <c r="F621">
        <v>-2.0282127317930012</v>
      </c>
      <c r="G621">
        <v>0.123640917382232</v>
      </c>
      <c r="H621">
        <v>-1.176420505824912</v>
      </c>
      <c r="I621">
        <v>-1.9482896676361841</v>
      </c>
    </row>
    <row r="622" spans="1:9" x14ac:dyDescent="0.25">
      <c r="A622">
        <v>6247</v>
      </c>
      <c r="B622">
        <v>-2.172763469766783</v>
      </c>
      <c r="C622">
        <v>-1.334014071749499</v>
      </c>
      <c r="D622">
        <v>-1.7057607417148659</v>
      </c>
      <c r="E622">
        <v>-2.0510854153449989</v>
      </c>
      <c r="F622">
        <v>-2.0218780741611231</v>
      </c>
      <c r="G622">
        <v>0.21747153391668331</v>
      </c>
      <c r="H622">
        <v>-1.2518081184515699</v>
      </c>
      <c r="I622">
        <v>-2.5325372396513912</v>
      </c>
    </row>
    <row r="623" spans="1:9" x14ac:dyDescent="0.25">
      <c r="A623">
        <v>6257</v>
      </c>
      <c r="B623">
        <v>-2.0945906265117098</v>
      </c>
      <c r="C623">
        <v>-1.1537229235531481</v>
      </c>
      <c r="D623">
        <v>-1.284523159945727</v>
      </c>
      <c r="E623">
        <v>-1.426667693719275</v>
      </c>
      <c r="F623">
        <v>-2.0039688750575531</v>
      </c>
      <c r="G623">
        <v>0.10330361630501669</v>
      </c>
      <c r="H623">
        <v>-1.099146439605823</v>
      </c>
      <c r="I623">
        <v>-2.826710096598787</v>
      </c>
    </row>
    <row r="624" spans="1:9" x14ac:dyDescent="0.25">
      <c r="A624">
        <v>6267</v>
      </c>
      <c r="B624">
        <v>-1.687836326008181</v>
      </c>
      <c r="C624">
        <v>-0.90347378516355403</v>
      </c>
      <c r="D624">
        <v>-1.0427496113447321</v>
      </c>
      <c r="E624">
        <v>-0.83231823327437926</v>
      </c>
      <c r="F624">
        <v>-1.9963820062415381</v>
      </c>
      <c r="G624">
        <v>-0.27694614676594481</v>
      </c>
      <c r="H624">
        <v>-0.90285273225039242</v>
      </c>
      <c r="I624">
        <v>-2.678367148963674</v>
      </c>
    </row>
    <row r="625" spans="1:9" x14ac:dyDescent="0.25">
      <c r="A625">
        <v>6277</v>
      </c>
      <c r="B625">
        <v>-1.0067287256152599</v>
      </c>
      <c r="C625">
        <v>-0.62469292432823043</v>
      </c>
      <c r="D625">
        <v>-0.90556578710402647</v>
      </c>
      <c r="E625">
        <v>-0.3793776855306823</v>
      </c>
      <c r="F625">
        <v>-1.925426582505706</v>
      </c>
      <c r="G625">
        <v>-0.89938968833513511</v>
      </c>
      <c r="H625">
        <v>-0.83181468745948606</v>
      </c>
      <c r="I625">
        <v>-2.1633562955294612</v>
      </c>
    </row>
    <row r="626" spans="1:9" x14ac:dyDescent="0.25">
      <c r="A626">
        <v>6287</v>
      </c>
      <c r="B626">
        <v>-0.31476789087291063</v>
      </c>
      <c r="C626">
        <v>-0.49713380515766542</v>
      </c>
      <c r="D626">
        <v>-0.67540457242781426</v>
      </c>
      <c r="E626">
        <v>2.5599982343413319E-2</v>
      </c>
      <c r="F626">
        <v>-1.684069891050137</v>
      </c>
      <c r="G626">
        <v>-1.6232274573383501</v>
      </c>
      <c r="H626">
        <v>-0.91932006950645728</v>
      </c>
      <c r="I626">
        <v>-1.550933726034408</v>
      </c>
    </row>
    <row r="627" spans="1:9" x14ac:dyDescent="0.25">
      <c r="A627">
        <v>6297</v>
      </c>
      <c r="B627">
        <v>0.1125614284072803</v>
      </c>
      <c r="C627">
        <v>-0.67246930123080051</v>
      </c>
      <c r="D627">
        <v>-0.22219236834324049</v>
      </c>
      <c r="E627">
        <v>0.49020184463105032</v>
      </c>
      <c r="F627">
        <v>-1.239219401569216</v>
      </c>
      <c r="G627">
        <v>-2.2200820621250461</v>
      </c>
      <c r="H627">
        <v>-1.069601327912588</v>
      </c>
      <c r="I627">
        <v>-1.1549765005139769</v>
      </c>
    </row>
    <row r="628" spans="1:9" x14ac:dyDescent="0.25">
      <c r="A628">
        <v>6307</v>
      </c>
      <c r="B628">
        <v>0.19318539906907431</v>
      </c>
      <c r="C628">
        <v>-1.1162445028805781</v>
      </c>
      <c r="D628">
        <v>0.35324347970247738</v>
      </c>
      <c r="E628">
        <v>0.92432564595098055</v>
      </c>
      <c r="F628">
        <v>-0.70972847207192769</v>
      </c>
      <c r="G628">
        <v>-2.4758989047475382</v>
      </c>
      <c r="H628">
        <v>-1.15509778809604</v>
      </c>
      <c r="I628">
        <v>-1.1684481566168761</v>
      </c>
    </row>
    <row r="629" spans="1:9" x14ac:dyDescent="0.25">
      <c r="A629">
        <v>6317</v>
      </c>
      <c r="B629">
        <v>7.9417854720456232E-2</v>
      </c>
      <c r="C629">
        <v>-1.5964647124275171</v>
      </c>
      <c r="D629">
        <v>0.74860647839405703</v>
      </c>
      <c r="E629">
        <v>1.0461162238134509</v>
      </c>
      <c r="F629">
        <v>-0.31139438943281539</v>
      </c>
      <c r="G629">
        <v>-2.2894282208335079</v>
      </c>
      <c r="H629">
        <v>-1.098960401948867</v>
      </c>
      <c r="I629">
        <v>-1.5657461208735419</v>
      </c>
    </row>
    <row r="630" spans="1:9" x14ac:dyDescent="0.25">
      <c r="A630">
        <v>6327</v>
      </c>
      <c r="B630">
        <v>1.028567066682759E-2</v>
      </c>
      <c r="C630">
        <v>-1.845230203242276</v>
      </c>
      <c r="D630">
        <v>0.66649575941306871</v>
      </c>
      <c r="E630">
        <v>0.61892623220609599</v>
      </c>
      <c r="F630">
        <v>-0.21015285942089809</v>
      </c>
      <c r="G630">
        <v>-1.721075858270704</v>
      </c>
      <c r="H630">
        <v>-0.89044152600237469</v>
      </c>
      <c r="I630">
        <v>-2.125901450174478</v>
      </c>
    </row>
    <row r="631" spans="1:9" x14ac:dyDescent="0.25">
      <c r="A631">
        <v>6337</v>
      </c>
      <c r="B631">
        <v>9.8266243756572572E-2</v>
      </c>
      <c r="C631">
        <v>-1.769864449705526</v>
      </c>
      <c r="D631">
        <v>2.9209925971846459E-2</v>
      </c>
      <c r="E631">
        <v>-0.30517223174213431</v>
      </c>
      <c r="F631">
        <v>-0.41125486487828072</v>
      </c>
      <c r="G631">
        <v>-0.97788612025372501</v>
      </c>
      <c r="H631">
        <v>-0.56964418776932857</v>
      </c>
      <c r="I631">
        <v>-2.5695473494791239</v>
      </c>
    </row>
    <row r="632" spans="1:9" x14ac:dyDescent="0.25">
      <c r="A632">
        <v>6347</v>
      </c>
      <c r="B632">
        <v>0.2419344605888038</v>
      </c>
      <c r="C632">
        <v>-1.5204266761872971</v>
      </c>
      <c r="D632">
        <v>-0.95848598682847019</v>
      </c>
      <c r="E632">
        <v>-1.359729949244366</v>
      </c>
      <c r="F632">
        <v>-0.75906097011641838</v>
      </c>
      <c r="G632">
        <v>-0.32844525350130821</v>
      </c>
      <c r="H632">
        <v>-0.2198705385015236</v>
      </c>
      <c r="I632">
        <v>-2.713081873864144</v>
      </c>
    </row>
    <row r="633" spans="1:9" x14ac:dyDescent="0.25">
      <c r="A633">
        <v>6357</v>
      </c>
      <c r="B633">
        <v>0.23012891582052961</v>
      </c>
      <c r="C633">
        <v>-1.3584057953209061</v>
      </c>
      <c r="D633">
        <v>-1.940340220977234</v>
      </c>
      <c r="E633">
        <v>-2.0932685702132909</v>
      </c>
      <c r="F633">
        <v>-1.045845554361446</v>
      </c>
      <c r="G633">
        <v>1.6480261342943638E-2</v>
      </c>
      <c r="H633">
        <v>3.1803281171913389E-2</v>
      </c>
      <c r="I633">
        <v>-2.5468444299936568</v>
      </c>
    </row>
    <row r="634" spans="1:9" x14ac:dyDescent="0.25">
      <c r="A634">
        <v>6367</v>
      </c>
      <c r="B634">
        <v>-6.6528217250952038E-2</v>
      </c>
      <c r="C634">
        <v>-1.44896847452107</v>
      </c>
      <c r="D634">
        <v>-2.6292139522209368</v>
      </c>
      <c r="E634">
        <v>-2.2717756268192288</v>
      </c>
      <c r="F634">
        <v>-1.1500013153783499</v>
      </c>
      <c r="G634">
        <v>-1.2197129661564939E-2</v>
      </c>
      <c r="H634">
        <v>3.9812224728646789E-2</v>
      </c>
      <c r="I634">
        <v>-2.2079154153839049</v>
      </c>
    </row>
    <row r="635" spans="1:9" x14ac:dyDescent="0.25">
      <c r="A635">
        <v>6377</v>
      </c>
      <c r="B635">
        <v>-0.57339562803157074</v>
      </c>
      <c r="C635">
        <v>-1.7411673911175229</v>
      </c>
      <c r="D635">
        <v>-2.9428880697778701</v>
      </c>
      <c r="E635">
        <v>-1.999372323095659</v>
      </c>
      <c r="F635">
        <v>-1.0931732187595891</v>
      </c>
      <c r="G635">
        <v>-0.33740209030890878</v>
      </c>
      <c r="H635">
        <v>-0.27615752566573021</v>
      </c>
      <c r="I635">
        <v>-1.8680380337018221</v>
      </c>
    </row>
    <row r="636" spans="1:9" x14ac:dyDescent="0.25">
      <c r="A636">
        <v>6387</v>
      </c>
      <c r="B636">
        <v>-1.052225474872337</v>
      </c>
      <c r="C636">
        <v>-2.022921142480135</v>
      </c>
      <c r="D636">
        <v>-2.9724352904478271</v>
      </c>
      <c r="E636">
        <v>-1.574768110758521</v>
      </c>
      <c r="F636">
        <v>-0.98398288282494961</v>
      </c>
      <c r="G636">
        <v>-0.80345561234049345</v>
      </c>
      <c r="H636">
        <v>-0.83585874734624166</v>
      </c>
      <c r="I636">
        <v>-1.6134066129520559</v>
      </c>
    </row>
    <row r="637" spans="1:9" x14ac:dyDescent="0.25">
      <c r="A637">
        <v>6397</v>
      </c>
      <c r="B637">
        <v>-1.270047746092245</v>
      </c>
      <c r="C637">
        <v>-2.0910805473035108</v>
      </c>
      <c r="D637">
        <v>-2.846676524441984</v>
      </c>
      <c r="E637">
        <v>-1.2383948600022801</v>
      </c>
      <c r="F637">
        <v>-0.91463458769098172</v>
      </c>
      <c r="G637">
        <v>-1.2670489810014109</v>
      </c>
      <c r="H637">
        <v>-1.3895720277669239</v>
      </c>
      <c r="I637">
        <v>-1.408695785961426</v>
      </c>
    </row>
    <row r="638" spans="1:9" x14ac:dyDescent="0.25">
      <c r="A638">
        <v>6407</v>
      </c>
      <c r="B638">
        <v>-1.1592184255046949</v>
      </c>
      <c r="C638">
        <v>-1.8834935315055501</v>
      </c>
      <c r="D638">
        <v>-2.6142827401713209</v>
      </c>
      <c r="E638">
        <v>-1.0318965632290329</v>
      </c>
      <c r="F638">
        <v>-0.89639361001766338</v>
      </c>
      <c r="G638">
        <v>-1.6430408613434999</v>
      </c>
      <c r="H638">
        <v>-1.6431272478400269</v>
      </c>
      <c r="I638">
        <v>-1.164605816824609</v>
      </c>
    </row>
    <row r="639" spans="1:9" x14ac:dyDescent="0.25">
      <c r="A639">
        <v>6417</v>
      </c>
      <c r="B639">
        <v>-0.84767307369491429</v>
      </c>
      <c r="C639">
        <v>-1.4784555865877229</v>
      </c>
      <c r="D639">
        <v>-2.2321026310586669</v>
      </c>
      <c r="E639">
        <v>-0.86002154092567795</v>
      </c>
      <c r="F639">
        <v>-0.8723292048139395</v>
      </c>
      <c r="G639">
        <v>-1.881210480908649</v>
      </c>
      <c r="H639">
        <v>-1.4528810500404989</v>
      </c>
      <c r="I639">
        <v>-0.84697884365850917</v>
      </c>
    </row>
    <row r="640" spans="1:9" x14ac:dyDescent="0.25">
      <c r="A640">
        <v>6427</v>
      </c>
      <c r="B640">
        <v>-0.55780493650666796</v>
      </c>
      <c r="C640">
        <v>-1.00463972431343</v>
      </c>
      <c r="D640">
        <v>-1.660814012267499</v>
      </c>
      <c r="E640">
        <v>-0.66548983000333317</v>
      </c>
      <c r="F640">
        <v>-0.78997239567137489</v>
      </c>
      <c r="G640">
        <v>-1.939042985994432</v>
      </c>
      <c r="H640">
        <v>-0.94623348576345179</v>
      </c>
      <c r="I640">
        <v>-0.54258655354620644</v>
      </c>
    </row>
    <row r="641" spans="1:9" x14ac:dyDescent="0.25">
      <c r="A641">
        <v>6437</v>
      </c>
      <c r="B641">
        <v>-0.45845129097699389</v>
      </c>
      <c r="C641">
        <v>-0.56455000450291903</v>
      </c>
      <c r="D641">
        <v>-0.96889692285949225</v>
      </c>
      <c r="E641">
        <v>-0.52764137480275419</v>
      </c>
      <c r="F641">
        <v>-0.66264336744325592</v>
      </c>
      <c r="G641">
        <v>-1.805150201419824</v>
      </c>
      <c r="H641">
        <v>-0.44799706211773388</v>
      </c>
      <c r="I641">
        <v>-0.41640748801797312</v>
      </c>
    </row>
    <row r="642" spans="1:9" x14ac:dyDescent="0.25">
      <c r="A642">
        <v>6447</v>
      </c>
      <c r="B642">
        <v>-0.56643991984921471</v>
      </c>
      <c r="C642">
        <v>-0.22819465494509919</v>
      </c>
      <c r="D642">
        <v>-0.34460535523196828</v>
      </c>
      <c r="E642">
        <v>-0.58120749608307398</v>
      </c>
      <c r="F642">
        <v>-0.56402521830541241</v>
      </c>
      <c r="G642">
        <v>-1.554921850856698</v>
      </c>
      <c r="H642">
        <v>-0.25824357059019398</v>
      </c>
      <c r="I642">
        <v>-0.58676953219992689</v>
      </c>
    </row>
    <row r="643" spans="1:9" x14ac:dyDescent="0.25">
      <c r="A643">
        <v>6457</v>
      </c>
      <c r="B643">
        <v>-0.75676449870014495</v>
      </c>
      <c r="C643">
        <v>-7.0688648866647247E-2</v>
      </c>
      <c r="D643">
        <v>-9.5248186993293349E-3</v>
      </c>
      <c r="E643">
        <v>-0.85164163291347039</v>
      </c>
      <c r="F643">
        <v>-0.56546323435808898</v>
      </c>
      <c r="G643">
        <v>-1.3675538829454561</v>
      </c>
      <c r="H643">
        <v>-0.44610009907116971</v>
      </c>
      <c r="I643">
        <v>-1.01684775925091</v>
      </c>
    </row>
    <row r="644" spans="1:9" x14ac:dyDescent="0.25">
      <c r="A644">
        <v>6467</v>
      </c>
      <c r="B644">
        <v>-0.85959708807347035</v>
      </c>
      <c r="C644">
        <v>-0.16847139100720451</v>
      </c>
      <c r="D644">
        <v>-8.8679297072626784E-2</v>
      </c>
      <c r="E644">
        <v>-1.176152565773219</v>
      </c>
      <c r="F644">
        <v>-0.66316827425588987</v>
      </c>
      <c r="G644">
        <v>-1.428527845442876</v>
      </c>
      <c r="H644">
        <v>-0.81415022876373833</v>
      </c>
      <c r="I644">
        <v>-1.513527403095456</v>
      </c>
    </row>
    <row r="645" spans="1:9" x14ac:dyDescent="0.25">
      <c r="A645">
        <v>6477</v>
      </c>
      <c r="B645">
        <v>-0.77495522587775278</v>
      </c>
      <c r="C645">
        <v>-0.53029972406520209</v>
      </c>
      <c r="D645">
        <v>-0.52112766374212427</v>
      </c>
      <c r="E645">
        <v>-1.2954961616912599</v>
      </c>
      <c r="F645">
        <v>-0.75950071358810001</v>
      </c>
      <c r="G645">
        <v>-1.7500915352136091</v>
      </c>
      <c r="H645">
        <v>-1.064950561825972</v>
      </c>
      <c r="I645">
        <v>-1.834536664264748</v>
      </c>
    </row>
    <row r="646" spans="1:9" x14ac:dyDescent="0.25">
      <c r="A646">
        <v>6487</v>
      </c>
      <c r="B646">
        <v>-0.54232055718474337</v>
      </c>
      <c r="C646">
        <v>-1.0351193813077511</v>
      </c>
      <c r="D646">
        <v>-1.081063204022249</v>
      </c>
      <c r="E646">
        <v>-1.0558746175632761</v>
      </c>
      <c r="F646">
        <v>-0.73022537217370243</v>
      </c>
      <c r="G646">
        <v>-2.0805111051587621</v>
      </c>
      <c r="H646">
        <v>-1.0392824268426391</v>
      </c>
      <c r="I646">
        <v>-1.8312649513586381</v>
      </c>
    </row>
    <row r="647" spans="1:9" x14ac:dyDescent="0.25">
      <c r="A647">
        <v>6497</v>
      </c>
      <c r="B647">
        <v>-0.32713030469716559</v>
      </c>
      <c r="C647">
        <v>-1.4652444520023571</v>
      </c>
      <c r="D647">
        <v>-1.50768248680536</v>
      </c>
      <c r="E647">
        <v>-0.55438200186347575</v>
      </c>
      <c r="F647">
        <v>-0.54946001272526335</v>
      </c>
      <c r="G647">
        <v>-2.0435295485059548</v>
      </c>
      <c r="H647">
        <v>-0.83282421344567215</v>
      </c>
      <c r="I647">
        <v>-1.5310143445186051</v>
      </c>
    </row>
    <row r="648" spans="1:9" x14ac:dyDescent="0.25">
      <c r="A648">
        <v>6507</v>
      </c>
      <c r="B648">
        <v>-0.33461936438733447</v>
      </c>
      <c r="C648">
        <v>-1.637753817617648</v>
      </c>
      <c r="D648">
        <v>-1.6454054641531299</v>
      </c>
      <c r="E648">
        <v>-9.1085917330908817E-2</v>
      </c>
      <c r="F648">
        <v>-0.37349198566952257</v>
      </c>
      <c r="G648">
        <v>-1.450091543005684</v>
      </c>
      <c r="H648">
        <v>-0.69668985338647282</v>
      </c>
      <c r="I648">
        <v>-1.0852046144817109</v>
      </c>
    </row>
    <row r="649" spans="1:9" x14ac:dyDescent="0.25">
      <c r="A649">
        <v>6517</v>
      </c>
      <c r="B649">
        <v>-0.69987012088238054</v>
      </c>
      <c r="C649">
        <v>-1.543802194344583</v>
      </c>
      <c r="D649">
        <v>-1.520373719661152</v>
      </c>
      <c r="E649">
        <v>3.5714739643692532E-2</v>
      </c>
      <c r="F649">
        <v>-0.49828944070337761</v>
      </c>
      <c r="G649">
        <v>-0.5502413334106544</v>
      </c>
      <c r="H649">
        <v>-0.81208880608202361</v>
      </c>
      <c r="I649">
        <v>-0.64218718129986829</v>
      </c>
    </row>
    <row r="650" spans="1:9" x14ac:dyDescent="0.25">
      <c r="A650">
        <v>6527</v>
      </c>
      <c r="B650">
        <v>-1.4250382055100079</v>
      </c>
      <c r="C650">
        <v>-1.3803063692218189</v>
      </c>
      <c r="D650">
        <v>-1.31395940710723</v>
      </c>
      <c r="E650">
        <v>-0.27187278142119259</v>
      </c>
      <c r="F650">
        <v>-1.1923757652283811</v>
      </c>
      <c r="G650">
        <v>2.4647980456262431E-2</v>
      </c>
      <c r="H650">
        <v>-1.1159667758835961</v>
      </c>
      <c r="I650">
        <v>-0.25565706458297222</v>
      </c>
    </row>
    <row r="651" spans="1:9" x14ac:dyDescent="0.25">
      <c r="A651">
        <v>6537</v>
      </c>
      <c r="B651">
        <v>-2.3716614358859189</v>
      </c>
      <c r="C651">
        <v>-1.401917678611198</v>
      </c>
      <c r="D651">
        <v>-1.225103705881371</v>
      </c>
      <c r="E651">
        <v>-0.83498298347609001</v>
      </c>
      <c r="F651">
        <v>-2.4674372021101378</v>
      </c>
      <c r="G651">
        <v>-0.31858017171237102</v>
      </c>
      <c r="H651">
        <v>-1.3212928751128741</v>
      </c>
      <c r="I651">
        <v>0.11329163854290041</v>
      </c>
    </row>
    <row r="652" spans="1:9" x14ac:dyDescent="0.25">
      <c r="A652">
        <v>6547</v>
      </c>
      <c r="B652">
        <v>-3.320636661571748</v>
      </c>
      <c r="C652">
        <v>-1.7186842967125571</v>
      </c>
      <c r="D652">
        <v>-1.3325029479058159</v>
      </c>
      <c r="E652">
        <v>-1.310272617952583</v>
      </c>
      <c r="F652">
        <v>-3.969032410653401</v>
      </c>
      <c r="G652">
        <v>-1.6609389978550031</v>
      </c>
      <c r="H652">
        <v>-1.1332689720709861</v>
      </c>
      <c r="I652">
        <v>0.49948756024238727</v>
      </c>
    </row>
    <row r="653" spans="1:9" x14ac:dyDescent="0.25">
      <c r="A653">
        <v>6557</v>
      </c>
      <c r="B653">
        <v>-4.0720649477962629</v>
      </c>
      <c r="C653">
        <v>-2.2129847310155331</v>
      </c>
      <c r="D653">
        <v>-1.572367190882962</v>
      </c>
      <c r="E653">
        <v>-1.423906304642065</v>
      </c>
      <c r="F653">
        <v>-5.1295761314652992</v>
      </c>
      <c r="G653">
        <v>-3.429934757259427</v>
      </c>
      <c r="H653">
        <v>-0.48901891376739831</v>
      </c>
      <c r="I653">
        <v>0.82697238275182028</v>
      </c>
    </row>
    <row r="654" spans="1:9" x14ac:dyDescent="0.25">
      <c r="A654">
        <v>6567</v>
      </c>
      <c r="B654">
        <v>-4.5115137000546159</v>
      </c>
      <c r="C654">
        <v>-2.6277759821350721</v>
      </c>
      <c r="D654">
        <v>-1.802322654575335</v>
      </c>
      <c r="E654">
        <v>-1.1471169546345259</v>
      </c>
      <c r="F654">
        <v>-5.4962598265901592</v>
      </c>
      <c r="G654">
        <v>-4.7561552971249972</v>
      </c>
      <c r="H654">
        <v>0.33075664926829318</v>
      </c>
      <c r="I654">
        <v>0.90165281039076051</v>
      </c>
    </row>
    <row r="655" spans="1:9" x14ac:dyDescent="0.25">
      <c r="A655">
        <v>6577</v>
      </c>
      <c r="B655">
        <v>-4.6247683845495651</v>
      </c>
      <c r="C655">
        <v>-2.7692041592022409</v>
      </c>
      <c r="D655">
        <v>-1.9184244182350041</v>
      </c>
      <c r="E655">
        <v>-0.72127418066728854</v>
      </c>
      <c r="F655">
        <v>-5.0342609013394872</v>
      </c>
      <c r="G655">
        <v>-5.076552458385855</v>
      </c>
      <c r="H655">
        <v>0.81953730184589912</v>
      </c>
      <c r="I655">
        <v>0.51918909922705692</v>
      </c>
    </row>
    <row r="656" spans="1:9" x14ac:dyDescent="0.25">
      <c r="A656">
        <v>6587</v>
      </c>
      <c r="B656">
        <v>-4.4748515281025316</v>
      </c>
      <c r="C656">
        <v>-2.6641144202836462</v>
      </c>
      <c r="D656">
        <v>-1.941278724547522</v>
      </c>
      <c r="E656">
        <v>-0.51166664192798783</v>
      </c>
      <c r="F656">
        <v>-4.1784268029834859</v>
      </c>
      <c r="G656">
        <v>-4.5070613560271884</v>
      </c>
      <c r="H656">
        <v>0.55341977393519071</v>
      </c>
      <c r="I656">
        <v>-0.3822650699290811</v>
      </c>
    </row>
    <row r="657" spans="1:9" x14ac:dyDescent="0.25">
      <c r="A657">
        <v>6597</v>
      </c>
      <c r="B657">
        <v>-4.1326801175130621</v>
      </c>
      <c r="C657">
        <v>-2.5150992603583648</v>
      </c>
      <c r="D657">
        <v>-1.972119579792724</v>
      </c>
      <c r="E657">
        <v>-0.76768502988506127</v>
      </c>
      <c r="F657">
        <v>-3.525154222630154</v>
      </c>
      <c r="G657">
        <v>-3.6781199475649551</v>
      </c>
      <c r="H657">
        <v>-0.50740471049558367</v>
      </c>
      <c r="I657">
        <v>-1.611898702121372</v>
      </c>
    </row>
    <row r="658" spans="1:9" x14ac:dyDescent="0.25">
      <c r="A658">
        <v>6607</v>
      </c>
      <c r="B658">
        <v>-3.6300555089827959</v>
      </c>
      <c r="C658">
        <v>-2.502761113584977</v>
      </c>
      <c r="D658">
        <v>-2.0717212809825392</v>
      </c>
      <c r="E658">
        <v>-1.4473451655221801</v>
      </c>
      <c r="F658">
        <v>-3.3905954892764112</v>
      </c>
      <c r="G658">
        <v>-3.1730596073631192</v>
      </c>
      <c r="H658">
        <v>-1.9267967868257709</v>
      </c>
      <c r="I658">
        <v>-2.76705171932965</v>
      </c>
    </row>
    <row r="659" spans="1:9" x14ac:dyDescent="0.25">
      <c r="A659">
        <v>6617</v>
      </c>
      <c r="B659">
        <v>-2.9769540526273359</v>
      </c>
      <c r="C659">
        <v>-2.618088507928408</v>
      </c>
      <c r="D659">
        <v>-2.1756993701179779</v>
      </c>
      <c r="E659">
        <v>-2.230031242564281</v>
      </c>
      <c r="F659">
        <v>-3.584972472830946</v>
      </c>
      <c r="G659">
        <v>-3.0732393675162388</v>
      </c>
      <c r="H659">
        <v>-3.0123836042398899</v>
      </c>
      <c r="I659">
        <v>-3.4343608740885121</v>
      </c>
    </row>
    <row r="660" spans="1:9" x14ac:dyDescent="0.25">
      <c r="A660">
        <v>6627</v>
      </c>
      <c r="B660">
        <v>-2.2210886556790022</v>
      </c>
      <c r="C660">
        <v>-2.6599627258507952</v>
      </c>
      <c r="D660">
        <v>-2.120459240498068</v>
      </c>
      <c r="E660">
        <v>-2.709754405601509</v>
      </c>
      <c r="F660">
        <v>-3.5825396932074529</v>
      </c>
      <c r="G660">
        <v>-2.9726536042465819</v>
      </c>
      <c r="H660">
        <v>-3.2201619651535469</v>
      </c>
      <c r="I660">
        <v>-3.419022672525851</v>
      </c>
    </row>
    <row r="661" spans="1:9" x14ac:dyDescent="0.25">
      <c r="A661">
        <v>6637</v>
      </c>
      <c r="B661">
        <v>-1.4950827457625731</v>
      </c>
      <c r="C661">
        <v>-2.4054006946797921</v>
      </c>
      <c r="D661">
        <v>-1.774432944354184</v>
      </c>
      <c r="E661">
        <v>-2.646939436008148</v>
      </c>
      <c r="F661">
        <v>-2.9756601900288389</v>
      </c>
      <c r="G661">
        <v>-2.4354421292418409</v>
      </c>
      <c r="H661">
        <v>-2.4935949905801289</v>
      </c>
      <c r="I661">
        <v>-2.8642075352215022</v>
      </c>
    </row>
    <row r="662" spans="1:9" x14ac:dyDescent="0.25">
      <c r="A662">
        <v>6647</v>
      </c>
      <c r="B662">
        <v>-0.99740090933575343</v>
      </c>
      <c r="C662">
        <v>-1.818151789399534</v>
      </c>
      <c r="D662">
        <v>-1.1785133503589209</v>
      </c>
      <c r="E662">
        <v>-2.1193727744431969</v>
      </c>
      <c r="F662">
        <v>-1.84922494532669</v>
      </c>
      <c r="G662">
        <v>-1.475230147589657</v>
      </c>
      <c r="H662">
        <v>-1.3061277597468921</v>
      </c>
      <c r="I662">
        <v>-2.175908472690085</v>
      </c>
    </row>
    <row r="663" spans="1:9" x14ac:dyDescent="0.25">
      <c r="A663">
        <v>6657</v>
      </c>
      <c r="B663">
        <v>-0.88919180061646164</v>
      </c>
      <c r="C663">
        <v>-1.1082472735757309</v>
      </c>
      <c r="D663">
        <v>-0.57398757272345136</v>
      </c>
      <c r="E663">
        <v>-1.467736938713238</v>
      </c>
      <c r="F663">
        <v>-0.75673737168006971</v>
      </c>
      <c r="G663">
        <v>-0.60175307793762556</v>
      </c>
      <c r="H663">
        <v>-0.34443399921931472</v>
      </c>
      <c r="I663">
        <v>-1.771369021743465</v>
      </c>
    </row>
    <row r="664" spans="1:9" x14ac:dyDescent="0.25">
      <c r="A664">
        <v>6667</v>
      </c>
      <c r="B664">
        <v>-1.1686303967749261</v>
      </c>
      <c r="C664">
        <v>-0.59709146080175746</v>
      </c>
      <c r="D664">
        <v>-0.27137961846748321</v>
      </c>
      <c r="E664">
        <v>-1.068817591849694</v>
      </c>
      <c r="F664">
        <v>-0.30542583463981321</v>
      </c>
      <c r="G664">
        <v>-0.39870136274859219</v>
      </c>
      <c r="H664">
        <v>-4.3385670068065117E-2</v>
      </c>
      <c r="I664">
        <v>-1.8126117763937379</v>
      </c>
    </row>
    <row r="665" spans="1:9" x14ac:dyDescent="0.25">
      <c r="A665">
        <v>6677</v>
      </c>
      <c r="B665">
        <v>-1.637511890549936</v>
      </c>
      <c r="C665">
        <v>-0.502708428241321</v>
      </c>
      <c r="D665">
        <v>-0.45365015238950868</v>
      </c>
      <c r="E665">
        <v>-1.1037594330906311</v>
      </c>
      <c r="F665">
        <v>-0.68971839822557213</v>
      </c>
      <c r="G665">
        <v>-1.018419258556216</v>
      </c>
      <c r="H665">
        <v>-0.30119208268013742</v>
      </c>
      <c r="I665">
        <v>-2.1107585089161902</v>
      </c>
    </row>
    <row r="666" spans="1:9" x14ac:dyDescent="0.25">
      <c r="A666">
        <v>6687</v>
      </c>
      <c r="B666">
        <v>-2.0085564513037788</v>
      </c>
      <c r="C666">
        <v>-0.79828179193152016</v>
      </c>
      <c r="D666">
        <v>-1.042388043779356</v>
      </c>
      <c r="E666">
        <v>-1.4746040031495331</v>
      </c>
      <c r="F666">
        <v>-1.541252473806096</v>
      </c>
      <c r="G666">
        <v>-2.0352430644574988</v>
      </c>
      <c r="H666">
        <v>-0.58850075577193173</v>
      </c>
      <c r="I666">
        <v>-2.2604831890763828</v>
      </c>
    </row>
    <row r="667" spans="1:9" x14ac:dyDescent="0.25">
      <c r="A667">
        <v>6697</v>
      </c>
      <c r="B667">
        <v>-2.080419406494173</v>
      </c>
      <c r="C667">
        <v>-1.236972980043384</v>
      </c>
      <c r="D667">
        <v>-1.723097856027473</v>
      </c>
      <c r="E667">
        <v>-1.9174717265119829</v>
      </c>
      <c r="F667">
        <v>-2.2023676939015471</v>
      </c>
      <c r="G667">
        <v>-2.7703010309034561</v>
      </c>
      <c r="H667">
        <v>-0.37647639306603781</v>
      </c>
      <c r="I667">
        <v>-1.927549996174015</v>
      </c>
    </row>
    <row r="668" spans="1:9" x14ac:dyDescent="0.25">
      <c r="A668">
        <v>6707</v>
      </c>
      <c r="B668">
        <v>-1.8548106003493019</v>
      </c>
      <c r="C668">
        <v>-1.5156081856441079</v>
      </c>
      <c r="D668">
        <v>-2.127097307799338</v>
      </c>
      <c r="E668">
        <v>-2.2008891954985228</v>
      </c>
      <c r="F668">
        <v>-2.1967695550873501</v>
      </c>
      <c r="G668">
        <v>-2.806573172768668</v>
      </c>
      <c r="H668">
        <v>0.44447834737200831</v>
      </c>
      <c r="I668">
        <v>-1.102637930812479</v>
      </c>
    </row>
    <row r="669" spans="1:9" x14ac:dyDescent="0.25">
      <c r="A669">
        <v>6717</v>
      </c>
      <c r="B669">
        <v>-1.493339210134391</v>
      </c>
      <c r="C669">
        <v>-1.4425104624455229</v>
      </c>
      <c r="D669">
        <v>-2.042631705283962</v>
      </c>
      <c r="E669">
        <v>-2.2418594560804288</v>
      </c>
      <c r="F669">
        <v>-1.5218489509129769</v>
      </c>
      <c r="G669">
        <v>-2.2554900414040691</v>
      </c>
      <c r="H669">
        <v>1.480278663429212</v>
      </c>
      <c r="I669">
        <v>-0.1356551465990978</v>
      </c>
    </row>
    <row r="670" spans="1:9" x14ac:dyDescent="0.25">
      <c r="A670">
        <v>6727</v>
      </c>
      <c r="B670">
        <v>-1.1480461076358719</v>
      </c>
      <c r="C670">
        <v>-1.0090050293937309</v>
      </c>
      <c r="D670">
        <v>-1.531851619547262</v>
      </c>
      <c r="E670">
        <v>-2.0812244591279012</v>
      </c>
      <c r="F670">
        <v>-0.56866120615681182</v>
      </c>
      <c r="G670">
        <v>-1.573047875136196</v>
      </c>
      <c r="H670">
        <v>2.1443280195023942</v>
      </c>
      <c r="I670">
        <v>0.47482362072183271</v>
      </c>
    </row>
    <row r="671" spans="1:9" x14ac:dyDescent="0.25">
      <c r="A671">
        <v>6737</v>
      </c>
      <c r="B671">
        <v>-0.82971878480817818</v>
      </c>
      <c r="C671">
        <v>-0.36399063850440461</v>
      </c>
      <c r="D671">
        <v>-0.89589784476783341</v>
      </c>
      <c r="E671">
        <v>-1.786462501093399</v>
      </c>
      <c r="F671">
        <v>0.2011337105568142</v>
      </c>
      <c r="G671">
        <v>-1.1460275834068989</v>
      </c>
      <c r="H671">
        <v>2.102020182745914</v>
      </c>
      <c r="I671">
        <v>0.38901093469197329</v>
      </c>
    </row>
    <row r="672" spans="1:9" x14ac:dyDescent="0.25">
      <c r="A672">
        <v>6747</v>
      </c>
      <c r="B672">
        <v>-0.44237147443925162</v>
      </c>
      <c r="C672">
        <v>0.26370181682145272</v>
      </c>
      <c r="D672">
        <v>-0.50233449867612401</v>
      </c>
      <c r="E672">
        <v>-1.397489594558821</v>
      </c>
      <c r="F672">
        <v>0.53554751208757878</v>
      </c>
      <c r="G672">
        <v>-1.02099043508876</v>
      </c>
      <c r="H672">
        <v>1.5011209527448821</v>
      </c>
      <c r="I672">
        <v>-0.36739531290094563</v>
      </c>
    </row>
    <row r="673" spans="1:9" x14ac:dyDescent="0.25">
      <c r="A673">
        <v>6757</v>
      </c>
      <c r="B673">
        <v>4.7680232962995339E-2</v>
      </c>
      <c r="C673">
        <v>0.64783282088004124</v>
      </c>
      <c r="D673">
        <v>-0.58060181291461743</v>
      </c>
      <c r="E673">
        <v>-0.96543485903937021</v>
      </c>
      <c r="F673">
        <v>0.43875952351111241</v>
      </c>
      <c r="G673">
        <v>-0.98814269819371792</v>
      </c>
      <c r="H673">
        <v>0.79523724572497601</v>
      </c>
      <c r="I673">
        <v>-1.428554875208768</v>
      </c>
    </row>
    <row r="674" spans="1:9" x14ac:dyDescent="0.25">
      <c r="A674">
        <v>6767</v>
      </c>
      <c r="B674">
        <v>0.47104862361844502</v>
      </c>
      <c r="C674">
        <v>0.62685911270405503</v>
      </c>
      <c r="D674">
        <v>-1.1071492264187439</v>
      </c>
      <c r="E674">
        <v>-0.62558593889552738</v>
      </c>
      <c r="F674">
        <v>2.3642034014623281E-2</v>
      </c>
      <c r="G674">
        <v>-0.88879117895058202</v>
      </c>
      <c r="H674">
        <v>0.35301273281121093</v>
      </c>
      <c r="I674">
        <v>-2.3178219636393131</v>
      </c>
    </row>
    <row r="675" spans="1:9" x14ac:dyDescent="0.25">
      <c r="A675">
        <v>6777</v>
      </c>
      <c r="B675">
        <v>0.51027737395651163</v>
      </c>
      <c r="C675">
        <v>0.15110904117872481</v>
      </c>
      <c r="D675">
        <v>-1.8409273728127049</v>
      </c>
      <c r="E675">
        <v>-0.59566967882810151</v>
      </c>
      <c r="F675">
        <v>-0.63761829993018149</v>
      </c>
      <c r="G675">
        <v>-0.823103963947452</v>
      </c>
      <c r="H675">
        <v>0.21170455074633371</v>
      </c>
      <c r="I675">
        <v>-2.7244193789227911</v>
      </c>
    </row>
    <row r="676" spans="1:9" x14ac:dyDescent="0.25">
      <c r="A676">
        <v>6787</v>
      </c>
      <c r="B676">
        <v>-4.251234634864709E-2</v>
      </c>
      <c r="C676">
        <v>-0.66835999352977926</v>
      </c>
      <c r="D676">
        <v>-2.4616024810141668</v>
      </c>
      <c r="E676">
        <v>-1.036539707933825</v>
      </c>
      <c r="F676">
        <v>-1.495905450589057</v>
      </c>
      <c r="G676">
        <v>-1.032529585222385</v>
      </c>
      <c r="H676">
        <v>0.16361651225454141</v>
      </c>
      <c r="I676">
        <v>-2.6348132993889442</v>
      </c>
    </row>
    <row r="677" spans="1:9" x14ac:dyDescent="0.25">
      <c r="A677">
        <v>6797</v>
      </c>
      <c r="B677">
        <v>-1.04543332771286</v>
      </c>
      <c r="C677">
        <v>-1.568212587286915</v>
      </c>
      <c r="D677">
        <v>-2.7472933081025919</v>
      </c>
      <c r="E677">
        <v>-1.886429236096651</v>
      </c>
      <c r="F677">
        <v>-2.416596380409032</v>
      </c>
      <c r="G677">
        <v>-1.5959211425874991</v>
      </c>
      <c r="H677">
        <v>6.5174820640464801E-2</v>
      </c>
      <c r="I677">
        <v>-2.2665661581904488</v>
      </c>
    </row>
    <row r="678" spans="1:9" x14ac:dyDescent="0.25">
      <c r="A678">
        <v>6807</v>
      </c>
      <c r="B678">
        <v>-2.0159912480100388</v>
      </c>
      <c r="C678">
        <v>-2.2361857276027912</v>
      </c>
      <c r="D678">
        <v>-2.6970454255215111</v>
      </c>
      <c r="E678">
        <v>-2.8268099401762918</v>
      </c>
      <c r="F678">
        <v>-3.1502558928243301</v>
      </c>
      <c r="G678">
        <v>-2.2376241732398729</v>
      </c>
      <c r="H678">
        <v>6.0848097490228452E-2</v>
      </c>
      <c r="I678">
        <v>-1.8647216073300821</v>
      </c>
    </row>
    <row r="679" spans="1:9" x14ac:dyDescent="0.25">
      <c r="A679">
        <v>6817</v>
      </c>
      <c r="B679">
        <v>-2.4373884906177299</v>
      </c>
      <c r="C679">
        <v>-2.466971308475296</v>
      </c>
      <c r="D679">
        <v>-2.5253227572479768</v>
      </c>
      <c r="E679">
        <v>-3.423846440321642</v>
      </c>
      <c r="F679">
        <v>-3.4586260575485608</v>
      </c>
      <c r="G679">
        <v>-2.4545924670078092</v>
      </c>
      <c r="H679">
        <v>0.47964405505536878</v>
      </c>
      <c r="I679">
        <v>-1.5327955473006429</v>
      </c>
    </row>
    <row r="680" spans="1:9" x14ac:dyDescent="0.25">
      <c r="A680">
        <v>6827</v>
      </c>
      <c r="B680">
        <v>-2.1425719981912992</v>
      </c>
      <c r="C680">
        <v>-2.284357173688071</v>
      </c>
      <c r="D680">
        <v>-2.5304096123902111</v>
      </c>
      <c r="E680">
        <v>-3.3775676233187082</v>
      </c>
      <c r="F680">
        <v>-3.3118459846157662</v>
      </c>
      <c r="G680">
        <v>-1.8896929040665471</v>
      </c>
      <c r="H680">
        <v>1.5007533493147041</v>
      </c>
      <c r="I680">
        <v>-1.210888648735543</v>
      </c>
    </row>
    <row r="681" spans="1:9" x14ac:dyDescent="0.25">
      <c r="A681">
        <v>6837</v>
      </c>
      <c r="B681">
        <v>-1.4795809517289711</v>
      </c>
      <c r="C681">
        <v>-1.949472430238276</v>
      </c>
      <c r="D681">
        <v>-2.9097834374232301</v>
      </c>
      <c r="E681">
        <v>-2.7047831938075069</v>
      </c>
      <c r="F681">
        <v>-2.9596056071080672</v>
      </c>
      <c r="G681">
        <v>-0.64819833079960443</v>
      </c>
      <c r="H681">
        <v>2.9219703077784471</v>
      </c>
      <c r="I681">
        <v>-0.80879184728101716</v>
      </c>
    </row>
    <row r="682" spans="1:9" x14ac:dyDescent="0.25">
      <c r="A682">
        <v>6847</v>
      </c>
      <c r="B682">
        <v>-1.065131669393705</v>
      </c>
      <c r="C682">
        <v>-1.7955190937032171</v>
      </c>
      <c r="D682">
        <v>-3.603745597787221</v>
      </c>
      <c r="E682">
        <v>-1.712393733395206</v>
      </c>
      <c r="F682">
        <v>-2.77078033874729</v>
      </c>
      <c r="G682">
        <v>0.71296827320096134</v>
      </c>
      <c r="H682">
        <v>4.21942149600038</v>
      </c>
      <c r="I682">
        <v>-0.34679111927828749</v>
      </c>
    </row>
    <row r="683" spans="1:9" x14ac:dyDescent="0.25">
      <c r="A683">
        <v>6857</v>
      </c>
      <c r="B683">
        <v>-1.3183223818313641</v>
      </c>
      <c r="C683">
        <v>-2.0140881839401459</v>
      </c>
      <c r="D683">
        <v>-4.2903151830855881</v>
      </c>
      <c r="E683">
        <v>-0.80192766880383715</v>
      </c>
      <c r="F683">
        <v>-2.949393095606867</v>
      </c>
      <c r="G683">
        <v>1.5100901695994839</v>
      </c>
      <c r="H683">
        <v>4.860625591280737</v>
      </c>
      <c r="I683">
        <v>-8.345180944739905E-4</v>
      </c>
    </row>
    <row r="684" spans="1:9" x14ac:dyDescent="0.25">
      <c r="A684">
        <v>6867</v>
      </c>
      <c r="B684">
        <v>-2.1483054932518031</v>
      </c>
      <c r="C684">
        <v>-2.5381604907164119</v>
      </c>
      <c r="D684">
        <v>-4.5627995988365377</v>
      </c>
      <c r="E684">
        <v>-0.27252944958456787</v>
      </c>
      <c r="F684">
        <v>-3.3785352656189058</v>
      </c>
      <c r="G684">
        <v>1.3157373979495199</v>
      </c>
      <c r="H684">
        <v>4.5784791051711728</v>
      </c>
      <c r="I684">
        <v>-1.904065126892732E-2</v>
      </c>
    </row>
    <row r="685" spans="1:9" x14ac:dyDescent="0.25">
      <c r="A685">
        <v>6877</v>
      </c>
      <c r="B685">
        <v>-3.017509876803842</v>
      </c>
      <c r="C685">
        <v>-3.0896896481585441</v>
      </c>
      <c r="D685">
        <v>-4.1796270610662756</v>
      </c>
      <c r="E685">
        <v>-0.2229756624838736</v>
      </c>
      <c r="F685">
        <v>-3.6917978474243398</v>
      </c>
      <c r="G685">
        <v>0.1730749657852024</v>
      </c>
      <c r="H685">
        <v>3.4330824350466029</v>
      </c>
      <c r="I685">
        <v>-0.54351804236966006</v>
      </c>
    </row>
    <row r="686" spans="1:9" x14ac:dyDescent="0.25">
      <c r="A686">
        <v>6887</v>
      </c>
      <c r="B686">
        <v>-3.3490716741095699</v>
      </c>
      <c r="C686">
        <v>-3.3653874252240241</v>
      </c>
      <c r="D686">
        <v>-3.238930389737734</v>
      </c>
      <c r="E686">
        <v>-0.58686232462748</v>
      </c>
      <c r="F686">
        <v>-3.5446009301832628</v>
      </c>
      <c r="G686">
        <v>-1.4707248604627701</v>
      </c>
      <c r="H686">
        <v>1.674313256181017</v>
      </c>
      <c r="I686">
        <v>-1.468880519397517</v>
      </c>
    </row>
    <row r="687" spans="1:9" x14ac:dyDescent="0.25">
      <c r="A687">
        <v>6897</v>
      </c>
      <c r="B687">
        <v>-2.9512264281437202</v>
      </c>
      <c r="C687">
        <v>-3.230307131053487</v>
      </c>
      <c r="D687">
        <v>-2.1555452938401771</v>
      </c>
      <c r="E687">
        <v>-1.2261286598137511</v>
      </c>
      <c r="F687">
        <v>-2.8741410831101328</v>
      </c>
      <c r="G687">
        <v>-3.0116288250156522</v>
      </c>
      <c r="H687">
        <v>-0.38524127560682059</v>
      </c>
      <c r="I687">
        <v>-2.4418336400519531</v>
      </c>
    </row>
    <row r="688" spans="1:9" x14ac:dyDescent="0.25">
      <c r="A688">
        <v>6907</v>
      </c>
      <c r="B688">
        <v>-2.1085723162109282</v>
      </c>
      <c r="C688">
        <v>-2.7621284930582171</v>
      </c>
      <c r="D688">
        <v>-1.405062874794728</v>
      </c>
      <c r="E688">
        <v>-1.9621129241585511</v>
      </c>
      <c r="F688">
        <v>-1.9150643028236951</v>
      </c>
      <c r="G688">
        <v>-3.9207839703065681</v>
      </c>
      <c r="H688">
        <v>-2.35044142268542</v>
      </c>
      <c r="I688">
        <v>-3.0091111102436252</v>
      </c>
    </row>
    <row r="689" spans="1:9" x14ac:dyDescent="0.25">
      <c r="A689">
        <v>6917</v>
      </c>
      <c r="B689">
        <v>-1.3364740640708781</v>
      </c>
      <c r="C689">
        <v>-2.1638569543707589</v>
      </c>
      <c r="D689">
        <v>-1.2244202224287259</v>
      </c>
      <c r="E689">
        <v>-2.5653086698640788</v>
      </c>
      <c r="F689">
        <v>-1.0296177517768239</v>
      </c>
      <c r="G689">
        <v>-3.9177919905622809</v>
      </c>
      <c r="H689">
        <v>-3.6811447163382871</v>
      </c>
      <c r="I689">
        <v>-2.844395810341152</v>
      </c>
    </row>
    <row r="690" spans="1:9" x14ac:dyDescent="0.25">
      <c r="A690">
        <v>6927</v>
      </c>
      <c r="B690">
        <v>-1.027358731032848</v>
      </c>
      <c r="C690">
        <v>-1.6385467122025421</v>
      </c>
      <c r="D690">
        <v>-1.493688009049118</v>
      </c>
      <c r="E690">
        <v>-2.7835809063976482</v>
      </c>
      <c r="F690">
        <v>-0.49407495943993129</v>
      </c>
      <c r="G690">
        <v>-3.070384524903957</v>
      </c>
      <c r="H690">
        <v>-3.8270992132738559</v>
      </c>
      <c r="I690">
        <v>-1.9590765973734809</v>
      </c>
    </row>
    <row r="691" spans="1:9" x14ac:dyDescent="0.25">
      <c r="A691">
        <v>6937</v>
      </c>
      <c r="B691">
        <v>-1.236962031558779</v>
      </c>
      <c r="C691">
        <v>-1.3083144370797719</v>
      </c>
      <c r="D691">
        <v>-1.8660355345312469</v>
      </c>
      <c r="E691">
        <v>-2.4412163515915521</v>
      </c>
      <c r="F691">
        <v>-0.38459785014189052</v>
      </c>
      <c r="G691">
        <v>-1.7988822361835</v>
      </c>
      <c r="H691">
        <v>-2.58114753611898</v>
      </c>
      <c r="I691">
        <v>-0.74902455266535495</v>
      </c>
    </row>
    <row r="692" spans="1:9" x14ac:dyDescent="0.25">
      <c r="A692">
        <v>6947</v>
      </c>
      <c r="B692">
        <v>-1.7457926556512391</v>
      </c>
      <c r="C692">
        <v>-1.2174329896818541</v>
      </c>
      <c r="D692">
        <v>-2.0446109579892582</v>
      </c>
      <c r="E692">
        <v>-1.563933839418429</v>
      </c>
      <c r="F692">
        <v>-0.62171760326023418</v>
      </c>
      <c r="G692">
        <v>-0.76216482559771248</v>
      </c>
      <c r="H692">
        <v>-0.40637155384463708</v>
      </c>
      <c r="I692">
        <v>0.1754811220471848</v>
      </c>
    </row>
    <row r="693" spans="1:9" x14ac:dyDescent="0.25">
      <c r="A693">
        <v>6957</v>
      </c>
      <c r="B693">
        <v>-2.2773937232961119</v>
      </c>
      <c r="C693">
        <v>-1.3658291120728789</v>
      </c>
      <c r="D693">
        <v>-1.9835418987750439</v>
      </c>
      <c r="E693">
        <v>-0.42553091974651391</v>
      </c>
      <c r="F693">
        <v>-1.077355879488024</v>
      </c>
      <c r="G693">
        <v>-0.5838450621148249</v>
      </c>
      <c r="H693">
        <v>1.6231904653389899</v>
      </c>
      <c r="I693">
        <v>0.30811812170896968</v>
      </c>
    </row>
    <row r="694" spans="1:9" x14ac:dyDescent="0.25">
      <c r="A694">
        <v>6967</v>
      </c>
      <c r="B694">
        <v>-2.637666938816932</v>
      </c>
      <c r="C694">
        <v>-1.6814222780310091</v>
      </c>
      <c r="D694">
        <v>-1.826325845252873</v>
      </c>
      <c r="E694">
        <v>0.58180605189295032</v>
      </c>
      <c r="F694">
        <v>-1.6040526415699801</v>
      </c>
      <c r="G694">
        <v>-1.4722224712272121</v>
      </c>
      <c r="H694">
        <v>2.402978593373748</v>
      </c>
      <c r="I694">
        <v>-0.41018924781676069</v>
      </c>
    </row>
    <row r="695" spans="1:9" x14ac:dyDescent="0.25">
      <c r="A695">
        <v>6977</v>
      </c>
      <c r="B695">
        <v>-2.7129102452753631</v>
      </c>
      <c r="C695">
        <v>-1.977761392620013</v>
      </c>
      <c r="D695">
        <v>-1.668820020431159</v>
      </c>
      <c r="E695">
        <v>1.1716373593657561</v>
      </c>
      <c r="F695">
        <v>-2.007464915200845</v>
      </c>
      <c r="G695">
        <v>-2.988818767927278</v>
      </c>
      <c r="H695">
        <v>1.544036096932774</v>
      </c>
      <c r="I695">
        <v>-1.475096756829553</v>
      </c>
    </row>
    <row r="696" spans="1:9" x14ac:dyDescent="0.25">
      <c r="A696">
        <v>6987</v>
      </c>
      <c r="B696">
        <v>-2.44040195471197</v>
      </c>
      <c r="C696">
        <v>-2.0036204006113021</v>
      </c>
      <c r="D696">
        <v>-1.414015433231963</v>
      </c>
      <c r="E696">
        <v>1.30573149724999</v>
      </c>
      <c r="F696">
        <v>-2.0666353115481431</v>
      </c>
      <c r="G696">
        <v>-4.2070875198438857</v>
      </c>
      <c r="H696">
        <v>-0.26627162917104669</v>
      </c>
      <c r="I696">
        <v>-2.0907566034758558</v>
      </c>
    </row>
    <row r="697" spans="1:9" x14ac:dyDescent="0.25">
      <c r="A697">
        <v>6997</v>
      </c>
      <c r="B697">
        <v>-1.8513976285995031</v>
      </c>
      <c r="C697">
        <v>-1.6116055750063061</v>
      </c>
      <c r="D697">
        <v>-0.88145467841721414</v>
      </c>
      <c r="E697">
        <v>1.1538219356059269</v>
      </c>
      <c r="F697">
        <v>-1.6547650912730369</v>
      </c>
      <c r="G697">
        <v>-4.2560191287125928</v>
      </c>
      <c r="H697">
        <v>-1.638198324592633</v>
      </c>
      <c r="I697">
        <v>-1.705747465726527</v>
      </c>
    </row>
    <row r="698" spans="1:9" x14ac:dyDescent="0.25">
      <c r="A698">
        <v>7007</v>
      </c>
      <c r="B698">
        <v>-1.1578973201408871</v>
      </c>
      <c r="C698">
        <v>-0.93822430183037075</v>
      </c>
      <c r="D698">
        <v>-7.757534608721961E-2</v>
      </c>
      <c r="E698">
        <v>0.91011798853573456</v>
      </c>
      <c r="F698">
        <v>-0.8888590596616559</v>
      </c>
      <c r="G698">
        <v>-2.928611555979304</v>
      </c>
      <c r="H698">
        <v>-1.4010673890835941</v>
      </c>
      <c r="I698">
        <v>-0.46663325098201502</v>
      </c>
    </row>
    <row r="699" spans="1:9" x14ac:dyDescent="0.25">
      <c r="A699">
        <v>7017</v>
      </c>
      <c r="B699">
        <v>-0.73750628736495694</v>
      </c>
      <c r="C699">
        <v>-0.41271868253995092</v>
      </c>
      <c r="D699">
        <v>0.63736652244264613</v>
      </c>
      <c r="E699">
        <v>0.61354237569777936</v>
      </c>
      <c r="F699">
        <v>-0.17196160930494381</v>
      </c>
      <c r="G699">
        <v>-0.91697674138779162</v>
      </c>
      <c r="H699">
        <v>0.57358204256784129</v>
      </c>
      <c r="I699">
        <v>0.78425277859658238</v>
      </c>
    </row>
    <row r="700" spans="1:9" x14ac:dyDescent="0.25">
      <c r="A700">
        <v>7027</v>
      </c>
      <c r="B700">
        <v>-0.90624362834684036</v>
      </c>
      <c r="C700">
        <v>-0.49676617149588509</v>
      </c>
      <c r="D700">
        <v>0.72290191183007602</v>
      </c>
      <c r="E700">
        <v>0.14090000117797569</v>
      </c>
      <c r="F700">
        <v>-1.0406624487891531E-2</v>
      </c>
      <c r="G700">
        <v>0.57607080471513306</v>
      </c>
      <c r="H700">
        <v>3.252386766487902</v>
      </c>
      <c r="I700">
        <v>1.0728182936161119</v>
      </c>
    </row>
    <row r="701" spans="1:9" x14ac:dyDescent="0.25">
      <c r="A701">
        <v>7037</v>
      </c>
      <c r="B701">
        <v>-1.61530938891765</v>
      </c>
      <c r="C701">
        <v>-1.3076312065752229</v>
      </c>
      <c r="D701">
        <v>-0.10189914418395821</v>
      </c>
      <c r="E701">
        <v>-0.62071634618946514</v>
      </c>
      <c r="F701">
        <v>-0.67980509005110179</v>
      </c>
      <c r="G701">
        <v>0.63228792136049383</v>
      </c>
      <c r="H701">
        <v>5.1308499118524011</v>
      </c>
      <c r="I701">
        <v>5.4394596374777171E-2</v>
      </c>
    </row>
    <row r="702" spans="1:9" x14ac:dyDescent="0.25">
      <c r="A702">
        <v>7047</v>
      </c>
      <c r="B702">
        <v>-2.3598213898711982</v>
      </c>
      <c r="C702">
        <v>-2.4429436875406538</v>
      </c>
      <c r="D702">
        <v>-1.534549914275104</v>
      </c>
      <c r="E702">
        <v>-1.5967514402793419</v>
      </c>
      <c r="F702">
        <v>-1.986319785856367</v>
      </c>
      <c r="G702">
        <v>-0.73935720426178408</v>
      </c>
      <c r="H702">
        <v>5.2415543950655632</v>
      </c>
      <c r="I702">
        <v>-1.6193455053706169</v>
      </c>
    </row>
    <row r="703" spans="1:9" x14ac:dyDescent="0.25">
      <c r="A703">
        <v>7057</v>
      </c>
      <c r="B703">
        <v>-2.466223029320509</v>
      </c>
      <c r="C703">
        <v>-3.2066845642618582</v>
      </c>
      <c r="D703">
        <v>-2.799349754051732</v>
      </c>
      <c r="E703">
        <v>-2.5038532576158978</v>
      </c>
      <c r="F703">
        <v>-3.319010028042789</v>
      </c>
      <c r="G703">
        <v>-2.5813656154302298</v>
      </c>
      <c r="H703">
        <v>3.7635510928175142</v>
      </c>
      <c r="I703">
        <v>-2.685795030197009</v>
      </c>
    </row>
    <row r="704" spans="1:9" x14ac:dyDescent="0.25">
      <c r="A704">
        <v>7067</v>
      </c>
      <c r="B704">
        <v>-1.6254185344227521</v>
      </c>
      <c r="C704">
        <v>-3.1242501016874611</v>
      </c>
      <c r="D704">
        <v>-3.172644111105384</v>
      </c>
      <c r="E704">
        <v>-3.0251414053881329</v>
      </c>
      <c r="F704">
        <v>-3.99519031682981</v>
      </c>
      <c r="G704">
        <v>-3.622771923205375</v>
      </c>
      <c r="H704">
        <v>1.862112467687812</v>
      </c>
      <c r="I704">
        <v>-2.200139793790763</v>
      </c>
    </row>
    <row r="705" spans="1:9" x14ac:dyDescent="0.25">
      <c r="A705">
        <v>7077</v>
      </c>
      <c r="B705">
        <v>-0.2436527187779951</v>
      </c>
      <c r="C705">
        <v>-2.3403465447978569</v>
      </c>
      <c r="D705">
        <v>-2.5247649397870329</v>
      </c>
      <c r="E705">
        <v>-3.0402684114666609</v>
      </c>
      <c r="F705">
        <v>-3.674262109403756</v>
      </c>
      <c r="G705">
        <v>-3.136434361111117</v>
      </c>
      <c r="H705">
        <v>0.88935786711494536</v>
      </c>
      <c r="I705">
        <v>-0.30947688253968758</v>
      </c>
    </row>
    <row r="706" spans="1:9" x14ac:dyDescent="0.25">
      <c r="A706">
        <v>7087</v>
      </c>
      <c r="B706">
        <v>0.74803908858703916</v>
      </c>
      <c r="C706">
        <v>-1.534426633789826</v>
      </c>
      <c r="D706">
        <v>-1.415942772254412</v>
      </c>
      <c r="E706">
        <v>-2.7017173693690451</v>
      </c>
      <c r="F706">
        <v>-2.5505218745634282</v>
      </c>
      <c r="G706">
        <v>-1.4130246413593399</v>
      </c>
      <c r="H706">
        <v>1.491961471702731</v>
      </c>
      <c r="I706">
        <v>1.77168229529199</v>
      </c>
    </row>
    <row r="707" spans="1:9" x14ac:dyDescent="0.25">
      <c r="A707">
        <v>7097</v>
      </c>
      <c r="B707">
        <v>0.53119530218417177</v>
      </c>
      <c r="C707">
        <v>-1.3929554949603851</v>
      </c>
      <c r="D707">
        <v>-0.65417465401279107</v>
      </c>
      <c r="E707">
        <v>-2.3037484785945659</v>
      </c>
      <c r="F707">
        <v>-1.20554573760508</v>
      </c>
      <c r="G707">
        <v>0.4744634033196482</v>
      </c>
      <c r="H707">
        <v>3.2420328092220769</v>
      </c>
      <c r="I707">
        <v>2.606010354727013</v>
      </c>
    </row>
    <row r="708" spans="1:9" x14ac:dyDescent="0.25">
      <c r="A708">
        <v>7107</v>
      </c>
      <c r="B708">
        <v>-0.96587294299486803</v>
      </c>
      <c r="C708">
        <v>-2.0449706613236378</v>
      </c>
      <c r="D708">
        <v>-0.67629600062730477</v>
      </c>
      <c r="E708">
        <v>-2.0628789402278578</v>
      </c>
      <c r="F708">
        <v>-0.2447912452115388</v>
      </c>
      <c r="G708">
        <v>1.3955049188035109</v>
      </c>
      <c r="H708">
        <v>4.9577889413190528</v>
      </c>
      <c r="I708">
        <v>1.5680000346017009</v>
      </c>
    </row>
    <row r="709" spans="1:9" x14ac:dyDescent="0.25">
      <c r="A709">
        <v>7117</v>
      </c>
      <c r="B709">
        <v>-2.9478012321287861</v>
      </c>
      <c r="C709">
        <v>-2.9438791859295939</v>
      </c>
      <c r="D709">
        <v>-1.264826586664316</v>
      </c>
      <c r="E709">
        <v>-1.9983003271401969</v>
      </c>
      <c r="F709">
        <v>2.332261398647897E-2</v>
      </c>
      <c r="G709">
        <v>0.89008281304985215</v>
      </c>
      <c r="H709">
        <v>5.4785963211348339</v>
      </c>
      <c r="I709">
        <v>-0.72631352385565728</v>
      </c>
    </row>
    <row r="710" spans="1:9" x14ac:dyDescent="0.25">
      <c r="A710">
        <v>7127</v>
      </c>
      <c r="B710">
        <v>-4.2804532472024874</v>
      </c>
      <c r="C710">
        <v>-3.3097783295492968</v>
      </c>
      <c r="D710">
        <v>-1.8113587470045609</v>
      </c>
      <c r="E710">
        <v>-2.0002591845899351</v>
      </c>
      <c r="F710">
        <v>-0.33608682207065282</v>
      </c>
      <c r="G710">
        <v>-0.64058963040963346</v>
      </c>
      <c r="H710">
        <v>4.3407053584421016</v>
      </c>
      <c r="I710">
        <v>-2.92414761208977</v>
      </c>
    </row>
    <row r="711" spans="1:9" x14ac:dyDescent="0.25">
      <c r="A711">
        <v>7137</v>
      </c>
      <c r="B711">
        <v>-4.2626029579132494</v>
      </c>
      <c r="C711">
        <v>-2.7680316961313691</v>
      </c>
      <c r="D711">
        <v>-1.8793790291702881</v>
      </c>
      <c r="E711">
        <v>-1.998088828824625</v>
      </c>
      <c r="F711">
        <v>-1.035661437766314</v>
      </c>
      <c r="G711">
        <v>-2.2969566787262439</v>
      </c>
      <c r="H711">
        <v>1.981443425345413</v>
      </c>
      <c r="I711">
        <v>-3.9450017414689338</v>
      </c>
    </row>
    <row r="712" spans="1:9" x14ac:dyDescent="0.25">
      <c r="A712">
        <v>7147</v>
      </c>
      <c r="B712">
        <v>-3.0606411934148272</v>
      </c>
      <c r="C712">
        <v>-1.657261852305985</v>
      </c>
      <c r="D712">
        <v>-1.5654586844550009</v>
      </c>
      <c r="E712">
        <v>-2.0580777082287458</v>
      </c>
      <c r="F712">
        <v>-1.7591974617561521</v>
      </c>
      <c r="G712">
        <v>-3.235521827613963</v>
      </c>
      <c r="H712">
        <v>-0.5557886999154813</v>
      </c>
      <c r="I712">
        <v>-3.6647721422551238</v>
      </c>
    </row>
    <row r="713" spans="1:9" x14ac:dyDescent="0.25">
      <c r="A713">
        <v>7157</v>
      </c>
      <c r="B713">
        <v>-1.4828108661795161</v>
      </c>
      <c r="C713">
        <v>-0.72110123714381102</v>
      </c>
      <c r="D713">
        <v>-1.335975839524755</v>
      </c>
      <c r="E713">
        <v>-2.2877901855524558</v>
      </c>
      <c r="F713">
        <v>-2.2636816759539031</v>
      </c>
      <c r="G713">
        <v>-3.0923167076931399</v>
      </c>
      <c r="H713">
        <v>-2.2691924921493718</v>
      </c>
      <c r="I713">
        <v>-2.7875313173334799</v>
      </c>
    </row>
    <row r="714" spans="1:9" x14ac:dyDescent="0.25">
      <c r="A714">
        <v>7167</v>
      </c>
      <c r="B714">
        <v>-0.347083728517945</v>
      </c>
      <c r="C714">
        <v>-0.48800560198706999</v>
      </c>
      <c r="D714">
        <v>-1.550231586347145</v>
      </c>
      <c r="E714">
        <v>-2.6750636234386489</v>
      </c>
      <c r="F714">
        <v>-2.3849547595432949</v>
      </c>
      <c r="G714">
        <v>-2.0410623100343628</v>
      </c>
      <c r="H714">
        <v>-2.7395267288891909</v>
      </c>
      <c r="I714">
        <v>-2.1239088089986149</v>
      </c>
    </row>
    <row r="715" spans="1:9" x14ac:dyDescent="0.25">
      <c r="A715">
        <v>7177</v>
      </c>
      <c r="B715">
        <v>5.2584003131677132E-2</v>
      </c>
      <c r="C715">
        <v>-0.86900482465857487</v>
      </c>
      <c r="D715">
        <v>-2.1178346341108329</v>
      </c>
      <c r="E715">
        <v>-3.0167177581099431</v>
      </c>
      <c r="F715">
        <v>-2.039139659398705</v>
      </c>
      <c r="G715">
        <v>-0.58789399732750702</v>
      </c>
      <c r="H715">
        <v>-2.2860291595507221</v>
      </c>
      <c r="I715">
        <v>-1.9545405224134491</v>
      </c>
    </row>
    <row r="716" spans="1:9" x14ac:dyDescent="0.25">
      <c r="A716">
        <v>7187</v>
      </c>
      <c r="B716">
        <v>-3.1487087825644897E-2</v>
      </c>
      <c r="C716">
        <v>-1.2956880698165141</v>
      </c>
      <c r="D716">
        <v>-2.5838323685857718</v>
      </c>
      <c r="E716">
        <v>-3.032204146221313</v>
      </c>
      <c r="F716">
        <v>-1.2477897662592909</v>
      </c>
      <c r="G716">
        <v>0.71215881276115778</v>
      </c>
      <c r="H716">
        <v>-1.677865090419985</v>
      </c>
      <c r="I716">
        <v>-1.996547912056948</v>
      </c>
    </row>
    <row r="717" spans="1:9" x14ac:dyDescent="0.25">
      <c r="A717">
        <v>7197</v>
      </c>
      <c r="B717">
        <v>-0.20649129198056659</v>
      </c>
      <c r="C717">
        <v>-1.2630659510922511</v>
      </c>
      <c r="D717">
        <v>-2.567849511305651</v>
      </c>
      <c r="E717">
        <v>-2.5891953663255451</v>
      </c>
      <c r="F717">
        <v>-0.1932608536780098</v>
      </c>
      <c r="G717">
        <v>1.4702711404654381</v>
      </c>
      <c r="H717">
        <v>-1.5796315910676819</v>
      </c>
      <c r="I717">
        <v>-1.8959984432504431</v>
      </c>
    </row>
    <row r="718" spans="1:9" x14ac:dyDescent="0.25">
      <c r="A718">
        <v>7207</v>
      </c>
      <c r="B718">
        <v>-0.37525770428559052</v>
      </c>
      <c r="C718">
        <v>-0.79772459599293166</v>
      </c>
      <c r="D718">
        <v>-2.1421140076918732</v>
      </c>
      <c r="E718">
        <v>-1.8545426647896719</v>
      </c>
      <c r="F718">
        <v>0.76526574679740311</v>
      </c>
      <c r="G718">
        <v>1.5179847872437</v>
      </c>
      <c r="H718">
        <v>-2.119299003298226</v>
      </c>
      <c r="I718">
        <v>-1.70659619448292</v>
      </c>
    </row>
    <row r="719" spans="1:9" x14ac:dyDescent="0.25">
      <c r="A719">
        <v>7217</v>
      </c>
      <c r="B719">
        <v>-0.76373610162684891</v>
      </c>
      <c r="C719">
        <v>-0.40120395391104768</v>
      </c>
      <c r="D719">
        <v>-1.762758295458059</v>
      </c>
      <c r="E719">
        <v>-1.203426497431654</v>
      </c>
      <c r="F719">
        <v>1.2479076641271469</v>
      </c>
      <c r="G719">
        <v>0.94070326790030889</v>
      </c>
      <c r="H719">
        <v>-2.8401353961298801</v>
      </c>
      <c r="I719">
        <v>-1.8624903100452099</v>
      </c>
    </row>
    <row r="720" spans="1:9" x14ac:dyDescent="0.25">
      <c r="A720">
        <v>7227</v>
      </c>
      <c r="B720">
        <v>-1.5901876230063661</v>
      </c>
      <c r="C720">
        <v>-0.57402983145921238</v>
      </c>
      <c r="D720">
        <v>-1.866759660276248</v>
      </c>
      <c r="E720">
        <v>-0.96044165558367867</v>
      </c>
      <c r="F720">
        <v>1.053821822633493</v>
      </c>
      <c r="G720">
        <v>5.5231605817512193E-2</v>
      </c>
      <c r="H720">
        <v>-3.0230158756645502</v>
      </c>
      <c r="I720">
        <v>-2.6920343435238592</v>
      </c>
    </row>
    <row r="721" spans="1:9" x14ac:dyDescent="0.25">
      <c r="A721">
        <v>7237</v>
      </c>
      <c r="B721">
        <v>-2.7317029150015162</v>
      </c>
      <c r="C721">
        <v>-1.363290818844449</v>
      </c>
      <c r="D721">
        <v>-2.5042101516413879</v>
      </c>
      <c r="E721">
        <v>-1.197429629943803</v>
      </c>
      <c r="F721">
        <v>0.26241364185700788</v>
      </c>
      <c r="G721">
        <v>-0.75180973455506384</v>
      </c>
      <c r="H721">
        <v>-2.2125887027846538</v>
      </c>
      <c r="I721">
        <v>-3.9880917292767331</v>
      </c>
    </row>
    <row r="722" spans="1:9" x14ac:dyDescent="0.25">
      <c r="A722">
        <v>7247</v>
      </c>
      <c r="B722">
        <v>-3.701541364172261</v>
      </c>
      <c r="C722">
        <v>-2.2997165114405722</v>
      </c>
      <c r="D722">
        <v>-3.3149707131364572</v>
      </c>
      <c r="E722">
        <v>-1.7207940510998629</v>
      </c>
      <c r="F722">
        <v>-0.81484765957566585</v>
      </c>
      <c r="G722">
        <v>-1.2076761435214101</v>
      </c>
      <c r="H722">
        <v>-0.52208127812944904</v>
      </c>
      <c r="I722">
        <v>-5.0269806149632856</v>
      </c>
    </row>
    <row r="723" spans="1:9" x14ac:dyDescent="0.25">
      <c r="A723">
        <v>7257</v>
      </c>
      <c r="B723">
        <v>-3.9872706583803819</v>
      </c>
      <c r="C723">
        <v>-2.781226031052404</v>
      </c>
      <c r="D723">
        <v>-3.8571331441031131</v>
      </c>
      <c r="E723">
        <v>-2.2569958420436889</v>
      </c>
      <c r="F723">
        <v>-1.8202327407402601</v>
      </c>
      <c r="G723">
        <v>-1.301899308749096</v>
      </c>
      <c r="H723">
        <v>1.4357307866337261</v>
      </c>
      <c r="I723">
        <v>-5.0757715091709237</v>
      </c>
    </row>
    <row r="724" spans="1:9" x14ac:dyDescent="0.25">
      <c r="A724">
        <v>7267</v>
      </c>
      <c r="B724">
        <v>-3.447483407058813</v>
      </c>
      <c r="C724">
        <v>-2.5531411265355022</v>
      </c>
      <c r="D724">
        <v>-3.970284670105098</v>
      </c>
      <c r="E724">
        <v>-2.6540115430114519</v>
      </c>
      <c r="F724">
        <v>-2.5306244598649941</v>
      </c>
      <c r="G724">
        <v>-1.2565818082081379</v>
      </c>
      <c r="H724">
        <v>2.900076309964867</v>
      </c>
      <c r="I724">
        <v>-3.9601683652077551</v>
      </c>
    </row>
    <row r="725" spans="1:9" x14ac:dyDescent="0.25">
      <c r="A725">
        <v>7277</v>
      </c>
      <c r="B725">
        <v>-2.4011124282786578</v>
      </c>
      <c r="C725">
        <v>-1.8573469173024779</v>
      </c>
      <c r="D725">
        <v>-3.8299741926771942</v>
      </c>
      <c r="E725">
        <v>-2.9125480407878528</v>
      </c>
      <c r="F725">
        <v>-2.9100414232055272</v>
      </c>
      <c r="G725">
        <v>-1.3062973161488789</v>
      </c>
      <c r="H725">
        <v>3.3703305875858991</v>
      </c>
      <c r="I725">
        <v>-2.2010479973252179</v>
      </c>
    </row>
    <row r="726" spans="1:9" x14ac:dyDescent="0.25">
      <c r="A726">
        <v>7287</v>
      </c>
      <c r="B726">
        <v>-1.3550590026546601</v>
      </c>
      <c r="C726">
        <v>-1.167074250677582</v>
      </c>
      <c r="D726">
        <v>-3.6882585714721721</v>
      </c>
      <c r="E726">
        <v>-3.0645785503379002</v>
      </c>
      <c r="F726">
        <v>-3.0280062857494099</v>
      </c>
      <c r="G726">
        <v>-1.4723267670209841</v>
      </c>
      <c r="H726">
        <v>2.795955197961864</v>
      </c>
      <c r="I726">
        <v>-0.62657693627146749</v>
      </c>
    </row>
    <row r="727" spans="1:9" x14ac:dyDescent="0.25">
      <c r="A727">
        <v>7297</v>
      </c>
      <c r="B727">
        <v>-0.6332166678684632</v>
      </c>
      <c r="C727">
        <v>-0.78930386692724708</v>
      </c>
      <c r="D727">
        <v>-3.586360748284954</v>
      </c>
      <c r="E727">
        <v>-3.0490065866907159</v>
      </c>
      <c r="F727">
        <v>-2.9440799155098252</v>
      </c>
      <c r="G727">
        <v>-1.5410623902737259</v>
      </c>
      <c r="H727">
        <v>1.504158981145663</v>
      </c>
      <c r="I727">
        <v>0.1959398056624746</v>
      </c>
    </row>
    <row r="728" spans="1:9" x14ac:dyDescent="0.25">
      <c r="A728">
        <v>7307</v>
      </c>
      <c r="B728">
        <v>-0.2041373126154738</v>
      </c>
      <c r="C728">
        <v>-0.66905796125407635</v>
      </c>
      <c r="D728">
        <v>-3.3126986740509681</v>
      </c>
      <c r="E728">
        <v>-2.7281861104381471</v>
      </c>
      <c r="F728">
        <v>-2.6513835282156468</v>
      </c>
      <c r="G728">
        <v>-1.2827584510327921</v>
      </c>
      <c r="H728">
        <v>-4.6898459217963102E-2</v>
      </c>
      <c r="I728">
        <v>0.27576364446227258</v>
      </c>
    </row>
    <row r="729" spans="1:9" x14ac:dyDescent="0.25">
      <c r="A729">
        <v>7317</v>
      </c>
      <c r="B729">
        <v>0.17583542653714759</v>
      </c>
      <c r="C729">
        <v>-0.52855086678780128</v>
      </c>
      <c r="D729">
        <v>-2.6421898470532419</v>
      </c>
      <c r="E729">
        <v>-2.0298203510876438</v>
      </c>
      <c r="F729">
        <v>-2.1249576231619072</v>
      </c>
      <c r="G729">
        <v>-0.75175161597696383</v>
      </c>
      <c r="H729">
        <v>-1.5228337948012101</v>
      </c>
      <c r="I729">
        <v>6.218231513697603E-2</v>
      </c>
    </row>
    <row r="730" spans="1:9" x14ac:dyDescent="0.25">
      <c r="A730">
        <v>7327</v>
      </c>
      <c r="B730">
        <v>0.6960917604905803</v>
      </c>
      <c r="C730">
        <v>-0.15924828670688121</v>
      </c>
      <c r="D730">
        <v>-1.606266077629567</v>
      </c>
      <c r="E730">
        <v>-1.063319851485119</v>
      </c>
      <c r="F730">
        <v>-1.404393226256492</v>
      </c>
      <c r="G730">
        <v>-0.34894161810963847</v>
      </c>
      <c r="H730">
        <v>-2.8074545597614859</v>
      </c>
      <c r="I730">
        <v>4.4872534684854637E-2</v>
      </c>
    </row>
    <row r="731" spans="1:9" x14ac:dyDescent="0.25">
      <c r="A731">
        <v>7337</v>
      </c>
      <c r="B731">
        <v>1.367484123260079</v>
      </c>
      <c r="C731">
        <v>0.42274601096257652</v>
      </c>
      <c r="D731">
        <v>-0.51505758101026666</v>
      </c>
      <c r="E731">
        <v>-8.3426381525798954E-2</v>
      </c>
      <c r="F731">
        <v>-0.62077910374955425</v>
      </c>
      <c r="G731">
        <v>-0.51952167059785559</v>
      </c>
      <c r="H731">
        <v>-3.932311732835152</v>
      </c>
      <c r="I731">
        <v>0.4313412940133548</v>
      </c>
    </row>
    <row r="732" spans="1:9" x14ac:dyDescent="0.25">
      <c r="A732">
        <v>7347</v>
      </c>
      <c r="B732">
        <v>2.0876395978652549</v>
      </c>
      <c r="C732">
        <v>1.047678214818486</v>
      </c>
      <c r="D732">
        <v>0.28169015915619272</v>
      </c>
      <c r="E732">
        <v>0.66972257970098348</v>
      </c>
      <c r="F732">
        <v>3.2548131177954298E-2</v>
      </c>
      <c r="G732">
        <v>-1.368012158422127</v>
      </c>
      <c r="H732">
        <v>-4.9527080101171697</v>
      </c>
      <c r="I732">
        <v>1.0760739933406429</v>
      </c>
    </row>
    <row r="733" spans="1:9" x14ac:dyDescent="0.25">
      <c r="A733">
        <v>7357</v>
      </c>
      <c r="B733">
        <v>2.7649679138639418</v>
      </c>
      <c r="C733">
        <v>1.560421419738238</v>
      </c>
      <c r="D733">
        <v>0.66145531317831807</v>
      </c>
      <c r="E733">
        <v>1.117142802291329</v>
      </c>
      <c r="F733">
        <v>0.39746051310641012</v>
      </c>
      <c r="G733">
        <v>-2.4290947110124068</v>
      </c>
      <c r="H733">
        <v>-5.775517199160439</v>
      </c>
      <c r="I733">
        <v>1.666831229044663</v>
      </c>
    </row>
    <row r="734" spans="1:9" x14ac:dyDescent="0.25">
      <c r="A734">
        <v>7367</v>
      </c>
      <c r="B734">
        <v>3.3301909847865341</v>
      </c>
      <c r="C734">
        <v>1.8911854339327341</v>
      </c>
      <c r="D734">
        <v>0.76012663228040378</v>
      </c>
      <c r="E734">
        <v>1.326842370402604</v>
      </c>
      <c r="F734">
        <v>0.45080637426659798</v>
      </c>
      <c r="G734">
        <v>-2.8289941914989569</v>
      </c>
      <c r="H734">
        <v>-6.0550979902093358</v>
      </c>
      <c r="I734">
        <v>1.9694734135915011</v>
      </c>
    </row>
    <row r="735" spans="1:9" x14ac:dyDescent="0.25">
      <c r="A735">
        <v>7377</v>
      </c>
      <c r="B735">
        <v>3.6581302296497111</v>
      </c>
      <c r="C735">
        <v>1.997341199120328</v>
      </c>
      <c r="D735">
        <v>0.77759651900592641</v>
      </c>
      <c r="E735">
        <v>1.3889869599566611</v>
      </c>
      <c r="F735">
        <v>0.37238964345856318</v>
      </c>
      <c r="G735">
        <v>-1.7465964276295201</v>
      </c>
      <c r="H735">
        <v>-5.2492334566799022</v>
      </c>
      <c r="I735">
        <v>1.9806932608069949</v>
      </c>
    </row>
    <row r="736" spans="1:9" x14ac:dyDescent="0.25">
      <c r="A736">
        <v>7387</v>
      </c>
      <c r="B736">
        <v>3.5242901285352271</v>
      </c>
      <c r="C736">
        <v>1.775233912767294</v>
      </c>
      <c r="D736">
        <v>0.74243136165207457</v>
      </c>
      <c r="E736">
        <v>1.2902430862640739</v>
      </c>
      <c r="F736">
        <v>0.47561761115061552</v>
      </c>
      <c r="G736">
        <v>1.0656101053274789</v>
      </c>
      <c r="H736">
        <v>-2.895017758141865</v>
      </c>
      <c r="I736">
        <v>1.888418843139545</v>
      </c>
    </row>
    <row r="737" spans="1:9" x14ac:dyDescent="0.25">
      <c r="A737">
        <v>7397</v>
      </c>
      <c r="B737">
        <v>2.7337133760767149</v>
      </c>
      <c r="C737">
        <v>1.1049027582308519</v>
      </c>
      <c r="D737">
        <v>0.48700576476256191</v>
      </c>
      <c r="E737">
        <v>0.93219063267196589</v>
      </c>
      <c r="F737">
        <v>1.011171055074009</v>
      </c>
      <c r="G737">
        <v>5.0100946046418224</v>
      </c>
      <c r="H737">
        <v>0.94184924547296456</v>
      </c>
      <c r="I737">
        <v>1.89149417826149</v>
      </c>
    </row>
    <row r="738" spans="1:9" x14ac:dyDescent="0.25">
      <c r="A738">
        <v>7407</v>
      </c>
      <c r="B738">
        <v>1.3808160665880489</v>
      </c>
      <c r="C738">
        <v>2.1013954083830329E-2</v>
      </c>
      <c r="D738">
        <v>-0.128202992840622</v>
      </c>
      <c r="E738">
        <v>0.28219223629658391</v>
      </c>
      <c r="F738">
        <v>1.954914411942398</v>
      </c>
      <c r="G738">
        <v>8.8068805953871649</v>
      </c>
      <c r="H738">
        <v>5.3832482832580766</v>
      </c>
      <c r="I738">
        <v>2.0291460172957829</v>
      </c>
    </row>
    <row r="739" spans="1:9" x14ac:dyDescent="0.25">
      <c r="A739">
        <v>7417</v>
      </c>
      <c r="B739">
        <v>-3.3186748712587637E-2</v>
      </c>
      <c r="C739">
        <v>-1.175138446789429</v>
      </c>
      <c r="D739">
        <v>-0.97596003725395364</v>
      </c>
      <c r="E739">
        <v>-0.49928595911418622</v>
      </c>
      <c r="F739">
        <v>2.9266410822164</v>
      </c>
      <c r="G739">
        <v>11.03017735151008</v>
      </c>
      <c r="H739">
        <v>8.9145013275718767</v>
      </c>
      <c r="I739">
        <v>2.1312618040760678</v>
      </c>
    </row>
    <row r="740" spans="1:9" x14ac:dyDescent="0.25">
      <c r="A740">
        <v>7427</v>
      </c>
      <c r="B740">
        <v>-0.81368511562798274</v>
      </c>
      <c r="C740">
        <v>-2.014953362983392</v>
      </c>
      <c r="D740">
        <v>-1.6498246784757871</v>
      </c>
      <c r="E740">
        <v>-1.080212301273811</v>
      </c>
      <c r="F740">
        <v>3.3706402003490941</v>
      </c>
      <c r="G740">
        <v>10.786486024453559</v>
      </c>
      <c r="H740">
        <v>10.06556667365453</v>
      </c>
      <c r="I740">
        <v>1.9424411087969149</v>
      </c>
    </row>
    <row r="741" spans="1:9" x14ac:dyDescent="0.25">
      <c r="A741">
        <v>7437</v>
      </c>
      <c r="B741">
        <v>-0.50694189128679268</v>
      </c>
      <c r="C741">
        <v>-2.132689579617383</v>
      </c>
      <c r="D741">
        <v>-1.7101944828324389</v>
      </c>
      <c r="E741">
        <v>-1.1355070779228069</v>
      </c>
      <c r="F741">
        <v>2.9292732208970351</v>
      </c>
      <c r="G741">
        <v>8.1954607953855785</v>
      </c>
      <c r="H741">
        <v>8.2726297085094149</v>
      </c>
      <c r="I741">
        <v>1.36697525474638</v>
      </c>
    </row>
    <row r="742" spans="1:9" x14ac:dyDescent="0.25">
      <c r="A742">
        <v>7447</v>
      </c>
      <c r="B742">
        <v>0.72728777431726277</v>
      </c>
      <c r="C742">
        <v>-1.5383084291461211</v>
      </c>
      <c r="D742">
        <v>-1.0291491750938671</v>
      </c>
      <c r="E742">
        <v>-0.59224859875903568</v>
      </c>
      <c r="F742">
        <v>1.70712985128245</v>
      </c>
      <c r="G742">
        <v>4.3242987640380974</v>
      </c>
      <c r="H742">
        <v>4.33228125221145</v>
      </c>
      <c r="I742">
        <v>0.61730752718949</v>
      </c>
    </row>
    <row r="743" spans="1:9" x14ac:dyDescent="0.25">
      <c r="A743">
        <v>7457</v>
      </c>
      <c r="B743">
        <v>2.091198781728004</v>
      </c>
      <c r="C743">
        <v>-0.68542217099143132</v>
      </c>
      <c r="D743">
        <v>2.8013517033715019E-2</v>
      </c>
      <c r="E743">
        <v>0.22812295041172459</v>
      </c>
      <c r="F743">
        <v>0.17089797606963361</v>
      </c>
      <c r="G743">
        <v>0.51373363100265301</v>
      </c>
      <c r="H743">
        <v>2.3099134753104881E-2</v>
      </c>
      <c r="I743">
        <v>6.7398098411598162E-2</v>
      </c>
    </row>
    <row r="744" spans="1:9" x14ac:dyDescent="0.25">
      <c r="A744">
        <v>7467</v>
      </c>
      <c r="B744">
        <v>2.6034055550492718</v>
      </c>
      <c r="C744">
        <v>-0.2045075074092591</v>
      </c>
      <c r="D744">
        <v>0.78966758492474742</v>
      </c>
      <c r="E744">
        <v>0.73106816008781861</v>
      </c>
      <c r="F744">
        <v>-1.226862620961032</v>
      </c>
      <c r="G744">
        <v>-2.4501860519378629</v>
      </c>
      <c r="H744">
        <v>-2.9348335988135248</v>
      </c>
      <c r="I744">
        <v>-6.1839062614766752E-2</v>
      </c>
    </row>
    <row r="745" spans="1:9" x14ac:dyDescent="0.25">
      <c r="A745">
        <v>7477</v>
      </c>
      <c r="B745">
        <v>1.6998085866889621</v>
      </c>
      <c r="C745">
        <v>-0.51442673923174731</v>
      </c>
      <c r="D745">
        <v>0.69430270196157295</v>
      </c>
      <c r="E745">
        <v>0.38040040561646798</v>
      </c>
      <c r="F745">
        <v>-2.38208258292032</v>
      </c>
      <c r="G745">
        <v>-4.7252747365953676</v>
      </c>
      <c r="H745">
        <v>-3.8799948385770979</v>
      </c>
      <c r="I745">
        <v>3.5284811992734873E-2</v>
      </c>
    </row>
    <row r="746" spans="1:9" x14ac:dyDescent="0.25">
      <c r="A746">
        <v>7487</v>
      </c>
      <c r="B746">
        <v>-0.39614988711541538</v>
      </c>
      <c r="C746">
        <v>-1.569660876603713</v>
      </c>
      <c r="D746">
        <v>-0.34731278770933027</v>
      </c>
      <c r="E746">
        <v>-0.95100719794752042</v>
      </c>
      <c r="F746">
        <v>-3.5285321049792322</v>
      </c>
      <c r="G746">
        <v>-7.0178826024148213</v>
      </c>
      <c r="H746">
        <v>-3.5294962771396761</v>
      </c>
      <c r="I746">
        <v>-0.16652719952618431</v>
      </c>
    </row>
    <row r="747" spans="1:9" x14ac:dyDescent="0.25">
      <c r="A747">
        <v>7497</v>
      </c>
      <c r="B747">
        <v>-2.7605860535808802</v>
      </c>
      <c r="C747">
        <v>-2.866270967144164</v>
      </c>
      <c r="D747">
        <v>-1.836727917704674</v>
      </c>
      <c r="E747">
        <v>-2.760497091983753</v>
      </c>
      <c r="F747">
        <v>-4.7792154013644126</v>
      </c>
      <c r="G747">
        <v>-9.5905640270744978</v>
      </c>
      <c r="H747">
        <v>-3.310416398184723</v>
      </c>
      <c r="I747">
        <v>-1.069721385057913</v>
      </c>
    </row>
    <row r="748" spans="1:9" x14ac:dyDescent="0.25">
      <c r="A748">
        <v>7507</v>
      </c>
      <c r="B748">
        <v>-4.3029697026448011</v>
      </c>
      <c r="C748">
        <v>-3.7471904027454621</v>
      </c>
      <c r="D748">
        <v>-2.9602399535972639</v>
      </c>
      <c r="E748">
        <v>-4.0994998308018644</v>
      </c>
      <c r="F748">
        <v>-5.7454177844046592</v>
      </c>
      <c r="G748">
        <v>-11.63431703114057</v>
      </c>
      <c r="H748">
        <v>-4.2727990222995738</v>
      </c>
      <c r="I748">
        <v>-2.5378410349965321</v>
      </c>
    </row>
    <row r="749" spans="1:9" x14ac:dyDescent="0.25">
      <c r="A749">
        <v>7517</v>
      </c>
      <c r="B749">
        <v>-4.4130426420504598</v>
      </c>
      <c r="C749">
        <v>-3.8148891360839401</v>
      </c>
      <c r="D749">
        <v>-3.1027949384326088</v>
      </c>
      <c r="E749">
        <v>-4.1275454354209096</v>
      </c>
      <c r="F749">
        <v>-5.663779578561182</v>
      </c>
      <c r="G749">
        <v>-11.649510027673101</v>
      </c>
      <c r="H749">
        <v>-6.3190531889580122</v>
      </c>
      <c r="I749">
        <v>-3.9122876395979089</v>
      </c>
    </row>
    <row r="750" spans="1:9" x14ac:dyDescent="0.25">
      <c r="A750">
        <v>7527</v>
      </c>
      <c r="B750">
        <v>-3.3064283273464929</v>
      </c>
      <c r="C750">
        <v>-3.1759124908529479</v>
      </c>
      <c r="D750">
        <v>-2.250130400210836</v>
      </c>
      <c r="E750">
        <v>-2.7101443961736602</v>
      </c>
      <c r="F750">
        <v>-4.0810449780685367</v>
      </c>
      <c r="G750">
        <v>-8.7893576927119028</v>
      </c>
      <c r="H750">
        <v>-8.3335371094438102</v>
      </c>
      <c r="I750">
        <v>-4.5091486376272449</v>
      </c>
    </row>
    <row r="751" spans="1:9" x14ac:dyDescent="0.25">
      <c r="A751">
        <v>7537</v>
      </c>
      <c r="B751">
        <v>-1.8584127463883919</v>
      </c>
      <c r="C751">
        <v>-2.3696486583700911</v>
      </c>
      <c r="D751">
        <v>-1.0330487810298621</v>
      </c>
      <c r="E751">
        <v>-0.64983527259546969</v>
      </c>
      <c r="F751">
        <v>-1.5145616505651509</v>
      </c>
      <c r="G751">
        <v>-4.0110416500469226</v>
      </c>
      <c r="H751">
        <v>-9.022587467798985</v>
      </c>
      <c r="I751">
        <v>-4.2076477480796601</v>
      </c>
    </row>
    <row r="752" spans="1:9" x14ac:dyDescent="0.25">
      <c r="A752">
        <v>7547</v>
      </c>
      <c r="B752">
        <v>-1.017564776005945</v>
      </c>
      <c r="C752">
        <v>-1.9994693389025391</v>
      </c>
      <c r="D752">
        <v>-0.33154823506896342</v>
      </c>
      <c r="E752">
        <v>0.73967129387293529</v>
      </c>
      <c r="F752">
        <v>0.63974579698562151</v>
      </c>
      <c r="G752">
        <v>0.17666638176609431</v>
      </c>
      <c r="H752">
        <v>-7.7790067744453308</v>
      </c>
      <c r="I752">
        <v>-3.562504738281778</v>
      </c>
    </row>
    <row r="753" spans="1:9" x14ac:dyDescent="0.25">
      <c r="A753">
        <v>7557</v>
      </c>
      <c r="B753">
        <v>-1.1668757869815609</v>
      </c>
      <c r="C753">
        <v>-2.2836568286991161</v>
      </c>
      <c r="D753">
        <v>-0.64005996984587921</v>
      </c>
      <c r="E753">
        <v>0.55131426913540882</v>
      </c>
      <c r="F753">
        <v>1.085800067729501</v>
      </c>
      <c r="G753">
        <v>1.4816171451298381</v>
      </c>
      <c r="H753">
        <v>-4.9187372286408877</v>
      </c>
      <c r="I753">
        <v>-3.2535720555416101</v>
      </c>
    </row>
    <row r="754" spans="1:9" x14ac:dyDescent="0.25">
      <c r="A754">
        <v>7567</v>
      </c>
      <c r="B754">
        <v>-1.8565855594870719</v>
      </c>
      <c r="C754">
        <v>-2.8451947235338322</v>
      </c>
      <c r="D754">
        <v>-1.6534785943483259</v>
      </c>
      <c r="E754">
        <v>-0.95748210217809115</v>
      </c>
      <c r="F754">
        <v>-0.2109974689486816</v>
      </c>
      <c r="G754">
        <v>-0.16365448919936509</v>
      </c>
      <c r="H754">
        <v>-1.2726112782660199</v>
      </c>
      <c r="I754">
        <v>-3.34424527346038</v>
      </c>
    </row>
    <row r="755" spans="1:9" x14ac:dyDescent="0.25">
      <c r="A755">
        <v>7577</v>
      </c>
      <c r="B755">
        <v>-2.1313854106115788</v>
      </c>
      <c r="C755">
        <v>-2.9507395311978031</v>
      </c>
      <c r="D755">
        <v>-2.4394226407460669</v>
      </c>
      <c r="E755">
        <v>-2.432165193833038</v>
      </c>
      <c r="F755">
        <v>-1.764913561334158</v>
      </c>
      <c r="G755">
        <v>-2.1818789486632681</v>
      </c>
      <c r="H755">
        <v>2.4234009533161158</v>
      </c>
      <c r="I755">
        <v>-3.0780062356513</v>
      </c>
    </row>
    <row r="756" spans="1:9" x14ac:dyDescent="0.25">
      <c r="A756">
        <v>7587</v>
      </c>
      <c r="B756">
        <v>-1.2334656221421449</v>
      </c>
      <c r="C756">
        <v>-2.061960420386534</v>
      </c>
      <c r="D756">
        <v>-2.1207863787752972</v>
      </c>
      <c r="E756">
        <v>-2.3962863209540539</v>
      </c>
      <c r="F756">
        <v>-1.6495830883182181</v>
      </c>
      <c r="G756">
        <v>-1.2306887124067241</v>
      </c>
      <c r="H756">
        <v>5.7756844903503186</v>
      </c>
      <c r="I756">
        <v>-1.496759595264171</v>
      </c>
    </row>
    <row r="757" spans="1:9" x14ac:dyDescent="0.25">
      <c r="A757">
        <v>7597</v>
      </c>
      <c r="B757">
        <v>0.77516120536782551</v>
      </c>
      <c r="C757">
        <v>-0.32747056704929289</v>
      </c>
      <c r="D757">
        <v>-0.60589002133200254</v>
      </c>
      <c r="E757">
        <v>-0.44674403408039648</v>
      </c>
      <c r="F757">
        <v>0.86524272970505922</v>
      </c>
      <c r="G757">
        <v>3.9705499371353952</v>
      </c>
      <c r="H757">
        <v>8.5134964967139179</v>
      </c>
      <c r="I757">
        <v>1.5498237559102539</v>
      </c>
    </row>
    <row r="758" spans="1:9" x14ac:dyDescent="0.25">
      <c r="A758">
        <v>7607</v>
      </c>
      <c r="B758">
        <v>2.9279584827040122</v>
      </c>
      <c r="C758">
        <v>1.390947789042748</v>
      </c>
      <c r="D758">
        <v>1.208312617917185</v>
      </c>
      <c r="E758">
        <v>2.2736301813869169</v>
      </c>
      <c r="F758">
        <v>4.4780446985923072</v>
      </c>
      <c r="G758">
        <v>11.184502435569319</v>
      </c>
      <c r="H758">
        <v>10.204339101038091</v>
      </c>
      <c r="I758">
        <v>4.914201415086457</v>
      </c>
    </row>
    <row r="759" spans="1:9" x14ac:dyDescent="0.25">
      <c r="A759">
        <v>7617</v>
      </c>
      <c r="B759">
        <v>3.9359073671042499</v>
      </c>
      <c r="C759">
        <v>2.062528481344823</v>
      </c>
      <c r="D759">
        <v>2.0220237380724049</v>
      </c>
      <c r="E759">
        <v>3.828706643312962</v>
      </c>
      <c r="F759">
        <v>6.673752885409221</v>
      </c>
      <c r="G759">
        <v>15.986744938400721</v>
      </c>
      <c r="H759">
        <v>10.297282442804571</v>
      </c>
      <c r="I759">
        <v>6.7470336709323373</v>
      </c>
    </row>
    <row r="760" spans="1:9" x14ac:dyDescent="0.25">
      <c r="A760">
        <v>7627</v>
      </c>
      <c r="B760">
        <v>3.050248902211838</v>
      </c>
      <c r="C760">
        <v>1.2329723289350709</v>
      </c>
      <c r="D760">
        <v>1.0982064937436271</v>
      </c>
      <c r="E760">
        <v>2.9489763098046868</v>
      </c>
      <c r="F760">
        <v>5.6365896291833808</v>
      </c>
      <c r="G760">
        <v>15.00482860772606</v>
      </c>
      <c r="H760">
        <v>8.5386309315513635</v>
      </c>
      <c r="I760">
        <v>5.8100017724451778</v>
      </c>
    </row>
    <row r="761" spans="1:9" x14ac:dyDescent="0.25">
      <c r="A761">
        <v>7637</v>
      </c>
      <c r="B761">
        <v>0.59489495091665467</v>
      </c>
      <c r="C761">
        <v>-0.59516935210115474</v>
      </c>
      <c r="D761">
        <v>-1.142065680163143</v>
      </c>
      <c r="E761">
        <v>4.3827142029693719E-2</v>
      </c>
      <c r="F761">
        <v>1.718178846790287</v>
      </c>
      <c r="G761">
        <v>8.5197025510533511</v>
      </c>
      <c r="H761">
        <v>5.3420874287374449</v>
      </c>
      <c r="I761">
        <v>2.4687948501344912</v>
      </c>
    </row>
    <row r="762" spans="1:9" x14ac:dyDescent="0.25">
      <c r="A762">
        <v>7647</v>
      </c>
      <c r="B762">
        <v>-2.221322689830346</v>
      </c>
      <c r="C762">
        <v>-2.2720261964658142</v>
      </c>
      <c r="D762">
        <v>-3.3694235667916659</v>
      </c>
      <c r="E762">
        <v>-3.055139945396665</v>
      </c>
      <c r="F762">
        <v>-2.759276899067566</v>
      </c>
      <c r="G762">
        <v>0.31130308032691839</v>
      </c>
      <c r="H762">
        <v>1.6922767012652391</v>
      </c>
      <c r="I762">
        <v>-1.4698584377062549</v>
      </c>
    </row>
    <row r="763" spans="1:9" x14ac:dyDescent="0.25">
      <c r="A763">
        <v>7657</v>
      </c>
      <c r="B763">
        <v>-4.093558998154764</v>
      </c>
      <c r="C763">
        <v>-2.8039866740331361</v>
      </c>
      <c r="D763">
        <v>-4.2905219874533218</v>
      </c>
      <c r="E763">
        <v>-4.4505844509336301</v>
      </c>
      <c r="F763">
        <v>-5.2384524348412471</v>
      </c>
      <c r="G763">
        <v>-5.1350287517198936</v>
      </c>
      <c r="H763">
        <v>-1.4043186105823591</v>
      </c>
      <c r="I763">
        <v>-3.9964226324594492</v>
      </c>
    </row>
    <row r="764" spans="1:9" x14ac:dyDescent="0.25">
      <c r="A764">
        <v>7667</v>
      </c>
      <c r="B764">
        <v>-4.4387965768791444</v>
      </c>
      <c r="C764">
        <v>-2.0431975331712509</v>
      </c>
      <c r="D764">
        <v>-3.5650500230581259</v>
      </c>
      <c r="E764">
        <v>-3.552335476831793</v>
      </c>
      <c r="F764">
        <v>-4.7765399111985536</v>
      </c>
      <c r="G764">
        <v>-5.7887841798890136</v>
      </c>
      <c r="H764">
        <v>-3.4615741188963809</v>
      </c>
      <c r="I764">
        <v>-4.2562374476976466</v>
      </c>
    </row>
    <row r="765" spans="1:9" x14ac:dyDescent="0.25">
      <c r="A765">
        <v>7677</v>
      </c>
      <c r="B765">
        <v>-3.6742336310446739</v>
      </c>
      <c r="C765">
        <v>-0.73486911969412483</v>
      </c>
      <c r="D765">
        <v>-1.977624128621625</v>
      </c>
      <c r="E765">
        <v>-1.371559704174516</v>
      </c>
      <c r="F765">
        <v>-2.5179949827955541</v>
      </c>
      <c r="G765">
        <v>-3.1120679454464089</v>
      </c>
      <c r="H765">
        <v>-4.5735785152667887</v>
      </c>
      <c r="I765">
        <v>-2.991151212794275</v>
      </c>
    </row>
    <row r="766" spans="1:9" x14ac:dyDescent="0.25">
      <c r="A766">
        <v>7687</v>
      </c>
      <c r="B766">
        <v>-2.784192523520395</v>
      </c>
      <c r="C766">
        <v>8.8426871819294123E-2</v>
      </c>
      <c r="D766">
        <v>-0.7628167540815306</v>
      </c>
      <c r="E766">
        <v>0.42494114653234749</v>
      </c>
      <c r="F766">
        <v>-0.51878645730597572</v>
      </c>
      <c r="G766">
        <v>-0.36522646841654272</v>
      </c>
      <c r="H766">
        <v>-5.0084072657687733</v>
      </c>
      <c r="I766">
        <v>-1.779376587283132</v>
      </c>
    </row>
    <row r="767" spans="1:9" x14ac:dyDescent="0.25">
      <c r="A767">
        <v>7697</v>
      </c>
      <c r="B767">
        <v>-2.5557546237671658</v>
      </c>
      <c r="C767">
        <v>-0.1287003621979371</v>
      </c>
      <c r="D767">
        <v>-0.67205953771114058</v>
      </c>
      <c r="E767">
        <v>0.83238588906424194</v>
      </c>
      <c r="F767">
        <v>-5.5330330139430187E-2</v>
      </c>
      <c r="G767">
        <v>0.14495579706456979</v>
      </c>
      <c r="H767">
        <v>-4.8324510556110916</v>
      </c>
      <c r="I767">
        <v>-1.769871578650331</v>
      </c>
    </row>
    <row r="768" spans="1:9" x14ac:dyDescent="0.25">
      <c r="A768">
        <v>7707</v>
      </c>
      <c r="B768">
        <v>-3.081638667154468</v>
      </c>
      <c r="C768">
        <v>-1.150872904689223</v>
      </c>
      <c r="D768">
        <v>-1.532781748899753</v>
      </c>
      <c r="E768">
        <v>8.6256666159037959E-2</v>
      </c>
      <c r="F768">
        <v>-0.87590245324162153</v>
      </c>
      <c r="G768">
        <v>-1.462835673057147</v>
      </c>
      <c r="H768">
        <v>-3.9706985471115641</v>
      </c>
      <c r="I768">
        <v>-2.9349846030332172</v>
      </c>
    </row>
    <row r="769" spans="1:9" x14ac:dyDescent="0.25">
      <c r="A769">
        <v>7717</v>
      </c>
      <c r="B769">
        <v>-3.843423142096134</v>
      </c>
      <c r="C769">
        <v>-2.281360174017085</v>
      </c>
      <c r="D769">
        <v>-2.5828441511300109</v>
      </c>
      <c r="E769">
        <v>-0.87888403765772671</v>
      </c>
      <c r="F769">
        <v>-1.8752485890798221</v>
      </c>
      <c r="G769">
        <v>-3.4333643062511632</v>
      </c>
      <c r="H769">
        <v>-2.628876689466551</v>
      </c>
      <c r="I769">
        <v>-4.3249653987223917</v>
      </c>
    </row>
    <row r="770" spans="1:9" x14ac:dyDescent="0.25">
      <c r="A770">
        <v>7727</v>
      </c>
      <c r="B770">
        <v>-4.2103929968477729</v>
      </c>
      <c r="C770">
        <v>-2.978811935763428</v>
      </c>
      <c r="D770">
        <v>-3.1930908893310499</v>
      </c>
      <c r="E770">
        <v>-1.4396773471359261</v>
      </c>
      <c r="F770">
        <v>-2.3676397118307211</v>
      </c>
      <c r="G770">
        <v>-4.3459565068347228</v>
      </c>
      <c r="H770">
        <v>-1.563787278022625</v>
      </c>
      <c r="I770">
        <v>-4.9552634796912027</v>
      </c>
    </row>
    <row r="771" spans="1:9" x14ac:dyDescent="0.25">
      <c r="A771">
        <v>7737</v>
      </c>
      <c r="B771">
        <v>-3.9227054079165211</v>
      </c>
      <c r="C771">
        <v>-3.2272800778696129</v>
      </c>
      <c r="D771">
        <v>-3.3240088142396029</v>
      </c>
      <c r="E771">
        <v>-1.7937535186409641</v>
      </c>
      <c r="F771">
        <v>-2.681845684469768</v>
      </c>
      <c r="G771">
        <v>-4.3116807385868494</v>
      </c>
      <c r="H771">
        <v>-1.713120347791077</v>
      </c>
      <c r="I771">
        <v>-4.5295404064669498</v>
      </c>
    </row>
    <row r="772" spans="1:9" x14ac:dyDescent="0.25">
      <c r="A772">
        <v>7747</v>
      </c>
      <c r="B772">
        <v>-3.2046190614344821</v>
      </c>
      <c r="C772">
        <v>-3.3777662551388139</v>
      </c>
      <c r="D772">
        <v>-3.365341940628837</v>
      </c>
      <c r="E772">
        <v>-2.5259758728546662</v>
      </c>
      <c r="F772">
        <v>-3.5666068892408429</v>
      </c>
      <c r="G772">
        <v>-4.4262286006835661</v>
      </c>
      <c r="H772">
        <v>-3.3521752793459418</v>
      </c>
      <c r="I772">
        <v>-3.4671334755147951</v>
      </c>
    </row>
    <row r="773" spans="1:9" x14ac:dyDescent="0.25">
      <c r="A773">
        <v>7757</v>
      </c>
      <c r="B773">
        <v>-2.4944432630955631</v>
      </c>
      <c r="C773">
        <v>-3.6854824324975941</v>
      </c>
      <c r="D773">
        <v>-3.6156190183069818</v>
      </c>
      <c r="E773">
        <v>-3.7733126265174239</v>
      </c>
      <c r="F773">
        <v>-5.1018114023003784</v>
      </c>
      <c r="G773">
        <v>-5.2275154319936137</v>
      </c>
      <c r="H773">
        <v>-5.5235513711409139</v>
      </c>
      <c r="I773">
        <v>-2.376606071070178</v>
      </c>
    </row>
    <row r="774" spans="1:9" x14ac:dyDescent="0.25">
      <c r="A774">
        <v>7767</v>
      </c>
      <c r="B774">
        <v>-2.093549054255297</v>
      </c>
      <c r="C774">
        <v>-4.0153518474421279</v>
      </c>
      <c r="D774">
        <v>-3.9506033277233801</v>
      </c>
      <c r="E774">
        <v>-4.8797686077252216</v>
      </c>
      <c r="F774">
        <v>-6.2984727833874761</v>
      </c>
      <c r="G774">
        <v>-5.8572271554850994</v>
      </c>
      <c r="H774">
        <v>-6.4386049564260803</v>
      </c>
      <c r="I774">
        <v>-1.5632096754089211</v>
      </c>
    </row>
    <row r="775" spans="1:9" x14ac:dyDescent="0.25">
      <c r="A775">
        <v>7777</v>
      </c>
      <c r="B775">
        <v>-2.002371695330182</v>
      </c>
      <c r="C775">
        <v>-3.9636233976443389</v>
      </c>
      <c r="D775">
        <v>-3.97403280860147</v>
      </c>
      <c r="E775">
        <v>-4.9301417683908593</v>
      </c>
      <c r="F775">
        <v>-5.8631723871881922</v>
      </c>
      <c r="G775">
        <v>-4.8099567159285392</v>
      </c>
      <c r="H775">
        <v>-4.7688336594773677</v>
      </c>
      <c r="I775">
        <v>-0.97037096187779737</v>
      </c>
    </row>
    <row r="776" spans="1:9" x14ac:dyDescent="0.25">
      <c r="A776">
        <v>7787</v>
      </c>
      <c r="B776">
        <v>-2.0122704321563001</v>
      </c>
      <c r="C776">
        <v>-3.275806099659198</v>
      </c>
      <c r="D776">
        <v>-3.471045676544994</v>
      </c>
      <c r="E776">
        <v>-3.6563915042930009</v>
      </c>
      <c r="F776">
        <v>-3.4273058893569659</v>
      </c>
      <c r="G776">
        <v>-1.473571941683655</v>
      </c>
      <c r="H776">
        <v>-0.78510427751257206</v>
      </c>
      <c r="I776">
        <v>-0.46771674101170868</v>
      </c>
    </row>
    <row r="777" spans="1:9" x14ac:dyDescent="0.25">
      <c r="A777">
        <v>7797</v>
      </c>
      <c r="B777">
        <v>-1.8952445488055429</v>
      </c>
      <c r="C777">
        <v>-2.1403077907410601</v>
      </c>
      <c r="D777">
        <v>-2.672513902825163</v>
      </c>
      <c r="E777">
        <v>-1.8068141780460341</v>
      </c>
      <c r="F777">
        <v>-8.5157856121732739E-2</v>
      </c>
      <c r="G777">
        <v>2.998371174498605</v>
      </c>
      <c r="H777">
        <v>3.5957049338113829</v>
      </c>
      <c r="I777">
        <v>-9.8660329151036646E-2</v>
      </c>
    </row>
    <row r="778" spans="1:9" x14ac:dyDescent="0.25">
      <c r="A778">
        <v>7807</v>
      </c>
      <c r="B778">
        <v>-1.5252958689606391</v>
      </c>
      <c r="C778">
        <v>-1.079998237306377</v>
      </c>
      <c r="D778">
        <v>-2.0613100521632322</v>
      </c>
      <c r="E778">
        <v>-0.57677086206668216</v>
      </c>
      <c r="F778">
        <v>2.3352804406827699</v>
      </c>
      <c r="G778">
        <v>6.3885848995347096</v>
      </c>
      <c r="H778">
        <v>6.0703115033515722</v>
      </c>
      <c r="I778">
        <v>-4.4291310941295646E-3</v>
      </c>
    </row>
    <row r="779" spans="1:9" x14ac:dyDescent="0.25">
      <c r="A779">
        <v>7817</v>
      </c>
      <c r="B779">
        <v>-0.88192511952551023</v>
      </c>
      <c r="C779">
        <v>-0.54950898237131329</v>
      </c>
      <c r="D779">
        <v>-1.910774231570662</v>
      </c>
      <c r="E779">
        <v>-0.58663172707939149</v>
      </c>
      <c r="F779">
        <v>2.6626118670382559</v>
      </c>
      <c r="G779">
        <v>7.0800079925132184</v>
      </c>
      <c r="H779">
        <v>5.5641390196340792</v>
      </c>
      <c r="I779">
        <v>-0.16321759704314859</v>
      </c>
    </row>
    <row r="780" spans="1:9" x14ac:dyDescent="0.25">
      <c r="A780">
        <v>7827</v>
      </c>
      <c r="B780">
        <v>-4.9204215091299137E-2</v>
      </c>
      <c r="C780">
        <v>-0.60553679839681662</v>
      </c>
      <c r="D780">
        <v>-2.0329498186975679</v>
      </c>
      <c r="E780">
        <v>-1.375465304530606</v>
      </c>
      <c r="F780">
        <v>1.2302492422442559</v>
      </c>
      <c r="G780">
        <v>5.2269996510516306</v>
      </c>
      <c r="H780">
        <v>2.9476929695006699</v>
      </c>
      <c r="I780">
        <v>-0.2878797539276492</v>
      </c>
    </row>
    <row r="781" spans="1:9" x14ac:dyDescent="0.25">
      <c r="A781">
        <v>7837</v>
      </c>
      <c r="B781">
        <v>0.77278728797373919</v>
      </c>
      <c r="C781">
        <v>-0.89638721520965692</v>
      </c>
      <c r="D781">
        <v>-1.9623227673876209</v>
      </c>
      <c r="E781">
        <v>-1.8459660613344</v>
      </c>
      <c r="F781">
        <v>-0.48186218769525713</v>
      </c>
      <c r="G781">
        <v>2.5373852993995598</v>
      </c>
      <c r="H781">
        <v>0.30569136766209343</v>
      </c>
      <c r="I781">
        <v>-5.0405366348525119E-2</v>
      </c>
    </row>
    <row r="782" spans="1:9" x14ac:dyDescent="0.25">
      <c r="A782">
        <v>7847</v>
      </c>
      <c r="B782">
        <v>1.267962714594328</v>
      </c>
      <c r="C782">
        <v>-0.98046875106348019</v>
      </c>
      <c r="D782">
        <v>-1.4246946986585509</v>
      </c>
      <c r="E782">
        <v>-1.290226715103955</v>
      </c>
      <c r="F782">
        <v>-1.102856661815673</v>
      </c>
      <c r="G782">
        <v>0.85586486994920707</v>
      </c>
      <c r="H782">
        <v>-0.65911130898601311</v>
      </c>
      <c r="I782">
        <v>0.55780491150732703</v>
      </c>
    </row>
    <row r="783" spans="1:9" x14ac:dyDescent="0.25">
      <c r="A783">
        <v>7857</v>
      </c>
      <c r="B783">
        <v>1.1251291292229419</v>
      </c>
      <c r="C783">
        <v>-0.67677600107934888</v>
      </c>
      <c r="D783">
        <v>-0.63343726079372353</v>
      </c>
      <c r="E783">
        <v>-4.765817083903956E-2</v>
      </c>
      <c r="F783">
        <v>-0.40539540220264059</v>
      </c>
      <c r="G783">
        <v>0.83553679970919315</v>
      </c>
      <c r="H783">
        <v>0.19812010733836549</v>
      </c>
      <c r="I783">
        <v>1.10822129080689</v>
      </c>
    </row>
    <row r="784" spans="1:9" x14ac:dyDescent="0.25">
      <c r="A784">
        <v>7867</v>
      </c>
      <c r="B784">
        <v>0.27909512422752941</v>
      </c>
      <c r="C784">
        <v>-0.15198647588520339</v>
      </c>
      <c r="D784">
        <v>-0.12069558593820021</v>
      </c>
      <c r="E784">
        <v>0.81226321940837443</v>
      </c>
      <c r="F784">
        <v>0.71410004898227519</v>
      </c>
      <c r="G784">
        <v>1.7671782926440329</v>
      </c>
      <c r="H784">
        <v>1.646328729928245</v>
      </c>
      <c r="I784">
        <v>1.0597231802007721</v>
      </c>
    </row>
    <row r="785" spans="1:9" x14ac:dyDescent="0.25">
      <c r="A785">
        <v>7877</v>
      </c>
      <c r="B785">
        <v>-0.93550199233162767</v>
      </c>
      <c r="C785">
        <v>0.26164855790089969</v>
      </c>
      <c r="D785">
        <v>-0.2712978108854161</v>
      </c>
      <c r="E785">
        <v>0.45479955273362632</v>
      </c>
      <c r="F785">
        <v>1.145331409452367</v>
      </c>
      <c r="G785">
        <v>2.4461414057998279</v>
      </c>
      <c r="H785">
        <v>2.2700316602523909</v>
      </c>
      <c r="I785">
        <v>0.23979813454708129</v>
      </c>
    </row>
    <row r="786" spans="1:9" x14ac:dyDescent="0.25">
      <c r="A786">
        <v>7887</v>
      </c>
      <c r="B786">
        <v>-1.896466412554267</v>
      </c>
      <c r="C786">
        <v>0.33516891939743282</v>
      </c>
      <c r="D786">
        <v>-0.98526703224688461</v>
      </c>
      <c r="E786">
        <v>-0.98026684504766026</v>
      </c>
      <c r="F786">
        <v>0.51537185334086466</v>
      </c>
      <c r="G786">
        <v>2.220648232072072</v>
      </c>
      <c r="H786">
        <v>1.619719693133461</v>
      </c>
      <c r="I786">
        <v>-0.94618109442424558</v>
      </c>
    </row>
    <row r="787" spans="1:9" x14ac:dyDescent="0.25">
      <c r="A787">
        <v>7897</v>
      </c>
      <c r="B787">
        <v>-2.0515631765807769</v>
      </c>
      <c r="C787">
        <v>0.1028538164221004</v>
      </c>
      <c r="D787">
        <v>-1.7510317942055049</v>
      </c>
      <c r="E787">
        <v>-2.5043989331120362</v>
      </c>
      <c r="F787">
        <v>-0.60459986545585309</v>
      </c>
      <c r="G787">
        <v>1.342729823791152</v>
      </c>
      <c r="H787">
        <v>0.41264400234978749</v>
      </c>
      <c r="I787">
        <v>-1.7741429536822459</v>
      </c>
    </row>
    <row r="788" spans="1:9" x14ac:dyDescent="0.25">
      <c r="A788">
        <v>7907</v>
      </c>
      <c r="B788">
        <v>-1.3021510184809211</v>
      </c>
      <c r="C788">
        <v>-0.1958708772911904</v>
      </c>
      <c r="D788">
        <v>-2.0574546122336042</v>
      </c>
      <c r="E788">
        <v>-3.116030118216679</v>
      </c>
      <c r="F788">
        <v>-1.297554669478963</v>
      </c>
      <c r="G788">
        <v>0.50112484663562129</v>
      </c>
      <c r="H788">
        <v>-0.28022087976191101</v>
      </c>
      <c r="I788">
        <v>-1.758785141381171</v>
      </c>
    </row>
    <row r="789" spans="1:9" x14ac:dyDescent="0.25">
      <c r="A789">
        <v>7917</v>
      </c>
      <c r="B789">
        <v>-0.11809503736789</v>
      </c>
      <c r="C789">
        <v>-0.30973020598107392</v>
      </c>
      <c r="D789">
        <v>-1.7851960445195341</v>
      </c>
      <c r="E789">
        <v>-2.58236773545877</v>
      </c>
      <c r="F789">
        <v>-1.107686284135347</v>
      </c>
      <c r="G789">
        <v>0.1138764819964177</v>
      </c>
      <c r="H789">
        <v>-1.569921195430117E-2</v>
      </c>
      <c r="I789">
        <v>-1.0406161321616101</v>
      </c>
    </row>
    <row r="790" spans="1:9" x14ac:dyDescent="0.25">
      <c r="A790">
        <v>7927</v>
      </c>
      <c r="B790">
        <v>0.74416449081391256</v>
      </c>
      <c r="C790">
        <v>-0.1341334836186136</v>
      </c>
      <c r="D790">
        <v>-1.2415951310224429</v>
      </c>
      <c r="E790">
        <v>-1.4942516357161799</v>
      </c>
      <c r="F790">
        <v>-0.35431236972721403</v>
      </c>
      <c r="G790">
        <v>4.6438927068022148E-2</v>
      </c>
      <c r="H790">
        <v>0.71114132777969885</v>
      </c>
      <c r="I790">
        <v>-0.26885601127880743</v>
      </c>
    </row>
    <row r="791" spans="1:9" x14ac:dyDescent="0.25">
      <c r="A791">
        <v>7937</v>
      </c>
      <c r="B791">
        <v>0.73696237312942792</v>
      </c>
      <c r="C791">
        <v>0.25115919520164498</v>
      </c>
      <c r="D791">
        <v>-0.85264660322388885</v>
      </c>
      <c r="E791">
        <v>-0.63697544096741243</v>
      </c>
      <c r="F791">
        <v>0.2292487768672852</v>
      </c>
      <c r="G791">
        <v>-9.3010000796100584E-2</v>
      </c>
      <c r="H791">
        <v>1.034799267659785</v>
      </c>
      <c r="I791">
        <v>-8.580474617772206E-2</v>
      </c>
    </row>
    <row r="792" spans="1:9" x14ac:dyDescent="0.25">
      <c r="A792">
        <v>7947</v>
      </c>
      <c r="B792">
        <v>-0.1227407868607049</v>
      </c>
      <c r="C792">
        <v>0.65713214755255722</v>
      </c>
      <c r="D792">
        <v>-0.80589277608914589</v>
      </c>
      <c r="E792">
        <v>-0.30268232469255002</v>
      </c>
      <c r="F792">
        <v>0.14255282859991891</v>
      </c>
      <c r="G792">
        <v>-0.457911512705928</v>
      </c>
      <c r="H792">
        <v>0.54832609942479849</v>
      </c>
      <c r="I792">
        <v>-0.63391727181478807</v>
      </c>
    </row>
    <row r="793" spans="1:9" x14ac:dyDescent="0.25">
      <c r="A793">
        <v>7957</v>
      </c>
      <c r="B793">
        <v>-1.2979961534482869</v>
      </c>
      <c r="C793">
        <v>0.89941112806095436</v>
      </c>
      <c r="D793">
        <v>-0.9453623478135349</v>
      </c>
      <c r="E793">
        <v>-0.17637538807253009</v>
      </c>
      <c r="F793">
        <v>-0.52899840728325953</v>
      </c>
      <c r="G793">
        <v>-0.83264186517207139</v>
      </c>
      <c r="H793">
        <v>-0.41205057156057928</v>
      </c>
      <c r="I793">
        <v>-1.4969448443795099</v>
      </c>
    </row>
    <row r="794" spans="1:9" x14ac:dyDescent="0.25">
      <c r="A794">
        <v>7967</v>
      </c>
      <c r="B794">
        <v>-2.1071468334917709</v>
      </c>
      <c r="C794">
        <v>0.89032040495326059</v>
      </c>
      <c r="D794">
        <v>-0.96152379862025572</v>
      </c>
      <c r="E794">
        <v>0.18172799475081811</v>
      </c>
      <c r="F794">
        <v>-1.2613437593294221</v>
      </c>
      <c r="G794">
        <v>-0.8950401341125781</v>
      </c>
      <c r="H794">
        <v>-1.1681763739412341</v>
      </c>
      <c r="I794">
        <v>-2.063813873390683</v>
      </c>
    </row>
    <row r="795" spans="1:9" x14ac:dyDescent="0.25">
      <c r="A795">
        <v>7977</v>
      </c>
      <c r="B795">
        <v>-2.1616844622922109</v>
      </c>
      <c r="C795">
        <v>0.65663108063030762</v>
      </c>
      <c r="D795">
        <v>-0.69457403097101389</v>
      </c>
      <c r="E795">
        <v>0.77124752815656461</v>
      </c>
      <c r="F795">
        <v>-1.5532526329193981</v>
      </c>
      <c r="G795">
        <v>-0.5781384467832632</v>
      </c>
      <c r="H795">
        <v>-1.338970512072869</v>
      </c>
      <c r="I795">
        <v>-1.9990415292534509</v>
      </c>
    </row>
    <row r="796" spans="1:9" x14ac:dyDescent="0.25">
      <c r="A796">
        <v>7987</v>
      </c>
      <c r="B796">
        <v>-1.5598202614930581</v>
      </c>
      <c r="C796">
        <v>0.29448068330195809</v>
      </c>
      <c r="D796">
        <v>-0.27621879410746453</v>
      </c>
      <c r="E796">
        <v>1.074853507865547</v>
      </c>
      <c r="F796">
        <v>-1.2977646837782411</v>
      </c>
      <c r="G796">
        <v>-0.18425485414272499</v>
      </c>
      <c r="H796">
        <v>-1.1244261842579319</v>
      </c>
      <c r="I796">
        <v>-1.4498628115536421</v>
      </c>
    </row>
    <row r="797" spans="1:9" x14ac:dyDescent="0.25">
      <c r="A797">
        <v>7997</v>
      </c>
      <c r="B797">
        <v>-0.73731799429943401</v>
      </c>
      <c r="C797">
        <v>-9.342666717663696E-2</v>
      </c>
      <c r="D797">
        <v>-1.2178327669094959E-2</v>
      </c>
      <c r="E797">
        <v>0.55673936435129145</v>
      </c>
      <c r="F797">
        <v>-0.8046233689622303</v>
      </c>
      <c r="G797">
        <v>-0.13572798694232729</v>
      </c>
      <c r="H797">
        <v>-1.017763120281306</v>
      </c>
      <c r="I797">
        <v>-0.86237189462850583</v>
      </c>
    </row>
    <row r="798" spans="1:9" x14ac:dyDescent="0.25">
      <c r="A798">
        <v>8007</v>
      </c>
      <c r="B798">
        <v>-0.14388384710953589</v>
      </c>
      <c r="C798">
        <v>-0.44871415573385948</v>
      </c>
      <c r="D798">
        <v>-0.12810631280955109</v>
      </c>
      <c r="E798">
        <v>-0.75620330131643287</v>
      </c>
      <c r="F798">
        <v>-0.52154749616100771</v>
      </c>
      <c r="G798">
        <v>-0.61106058399745922</v>
      </c>
      <c r="H798">
        <v>-1.2884455909348409</v>
      </c>
      <c r="I798">
        <v>-0.6154183993122303</v>
      </c>
    </row>
    <row r="799" spans="1:9" x14ac:dyDescent="0.25">
      <c r="A799">
        <v>8017</v>
      </c>
      <c r="B799">
        <v>2.0738159540676211E-2</v>
      </c>
      <c r="C799">
        <v>-0.75640905103966039</v>
      </c>
      <c r="D799">
        <v>-0.57713542763144565</v>
      </c>
      <c r="E799">
        <v>-2.1543395115919961</v>
      </c>
      <c r="F799">
        <v>-0.68663513482315619</v>
      </c>
      <c r="G799">
        <v>-1.385030167862348</v>
      </c>
      <c r="H799">
        <v>-1.735025414821761</v>
      </c>
      <c r="I799">
        <v>-0.77044742513091713</v>
      </c>
    </row>
    <row r="800" spans="1:9" x14ac:dyDescent="0.25">
      <c r="A800">
        <v>8027</v>
      </c>
      <c r="B800">
        <v>-0.14884504478770719</v>
      </c>
      <c r="C800">
        <v>-1.000161935450449</v>
      </c>
      <c r="D800">
        <v>-1.0488498370683921</v>
      </c>
      <c r="E800">
        <v>-2.717246319606748</v>
      </c>
      <c r="F800">
        <v>-1.1690484912300869</v>
      </c>
      <c r="G800">
        <v>-1.994523930219692</v>
      </c>
      <c r="H800">
        <v>-1.908896647911507</v>
      </c>
      <c r="I800">
        <v>-1.1063926105535771</v>
      </c>
    </row>
    <row r="801" spans="1:9" x14ac:dyDescent="0.25">
      <c r="A801">
        <v>8037</v>
      </c>
      <c r="B801">
        <v>-0.43235887031586451</v>
      </c>
      <c r="C801">
        <v>-1.135809785728098</v>
      </c>
      <c r="D801">
        <v>-1.1885476813226561</v>
      </c>
      <c r="E801">
        <v>-2.0094987744648738</v>
      </c>
      <c r="F801">
        <v>-1.5899594962090511</v>
      </c>
      <c r="G801">
        <v>-2.087827269762395</v>
      </c>
      <c r="H801">
        <v>-1.5684044614402091</v>
      </c>
      <c r="I801">
        <v>-1.362489853344683</v>
      </c>
    </row>
    <row r="802" spans="1:9" x14ac:dyDescent="0.25">
      <c r="A802">
        <v>8047</v>
      </c>
      <c r="B802">
        <v>-0.68204678420515374</v>
      </c>
      <c r="C802">
        <v>-1.1169115765860289</v>
      </c>
      <c r="D802">
        <v>-0.86830051204113079</v>
      </c>
      <c r="E802">
        <v>-0.4294639213847895</v>
      </c>
      <c r="F802">
        <v>-1.611876812479198</v>
      </c>
      <c r="G802">
        <v>-1.6645233974377831</v>
      </c>
      <c r="H802">
        <v>-0.90324789162357633</v>
      </c>
      <c r="I802">
        <v>-1.441143407420217</v>
      </c>
    </row>
    <row r="803" spans="1:9" x14ac:dyDescent="0.25">
      <c r="A803">
        <v>8057</v>
      </c>
      <c r="B803">
        <v>-0.88853529245903473</v>
      </c>
      <c r="C803">
        <v>-0.94698705266257188</v>
      </c>
      <c r="D803">
        <v>-0.2948954983616619</v>
      </c>
      <c r="E803">
        <v>1.0719749425323311</v>
      </c>
      <c r="F803">
        <v>-1.1811245204228571</v>
      </c>
      <c r="G803">
        <v>-1.021437218425294</v>
      </c>
      <c r="H803">
        <v>-0.34615970865080792</v>
      </c>
      <c r="I803">
        <v>-1.408194940341047</v>
      </c>
    </row>
    <row r="804" spans="1:9" x14ac:dyDescent="0.25">
      <c r="A804">
        <v>8067</v>
      </c>
      <c r="B804">
        <v>-1.117506664786301</v>
      </c>
      <c r="C804">
        <v>-0.71854962670571643</v>
      </c>
      <c r="D804">
        <v>0.1042881734579538</v>
      </c>
      <c r="E804">
        <v>1.641856542975378</v>
      </c>
      <c r="F804">
        <v>-0.5728505032445983</v>
      </c>
      <c r="G804">
        <v>-0.51629304689263733</v>
      </c>
      <c r="H804">
        <v>-0.19375305273231391</v>
      </c>
      <c r="I804">
        <v>-1.359401853312266</v>
      </c>
    </row>
    <row r="805" spans="1:9" x14ac:dyDescent="0.25">
      <c r="A805">
        <v>8077</v>
      </c>
      <c r="B805">
        <v>-1.385109925901038</v>
      </c>
      <c r="C805">
        <v>-0.57555598999167257</v>
      </c>
      <c r="D805">
        <v>-3.0882016333455591E-2</v>
      </c>
      <c r="E805">
        <v>1.0401290871549309</v>
      </c>
      <c r="F805">
        <v>-0.20722074982963151</v>
      </c>
      <c r="G805">
        <v>-0.34381526325500877</v>
      </c>
      <c r="H805">
        <v>-0.37957974422524782</v>
      </c>
      <c r="I805">
        <v>-1.295614059218873</v>
      </c>
    </row>
    <row r="806" spans="1:9" x14ac:dyDescent="0.25">
      <c r="A806">
        <v>8087</v>
      </c>
      <c r="B806">
        <v>-1.582592648155311</v>
      </c>
      <c r="C806">
        <v>-0.6021670604961552</v>
      </c>
      <c r="D806">
        <v>-0.70325171928180763</v>
      </c>
      <c r="E806">
        <v>-0.29749004942695328</v>
      </c>
      <c r="F806">
        <v>-0.32449519655976161</v>
      </c>
      <c r="G806">
        <v>-0.44596385124061633</v>
      </c>
      <c r="H806">
        <v>-0.57904907398423322</v>
      </c>
      <c r="I806">
        <v>-1.109107618443711</v>
      </c>
    </row>
    <row r="807" spans="1:9" x14ac:dyDescent="0.25">
      <c r="A807">
        <v>8097</v>
      </c>
      <c r="B807">
        <v>-1.5398543697566229</v>
      </c>
      <c r="C807">
        <v>-0.75069843940815006</v>
      </c>
      <c r="D807">
        <v>-1.515226717751925</v>
      </c>
      <c r="E807">
        <v>-1.638892204205741</v>
      </c>
      <c r="F807">
        <v>-0.79185021063002836</v>
      </c>
      <c r="G807">
        <v>-0.61791886722476663</v>
      </c>
      <c r="H807">
        <v>-0.52801771895718685</v>
      </c>
      <c r="I807">
        <v>-0.70711441728834024</v>
      </c>
    </row>
    <row r="808" spans="1:9" x14ac:dyDescent="0.25">
      <c r="A808">
        <v>8107</v>
      </c>
      <c r="B808">
        <v>-1.1663969554140761</v>
      </c>
      <c r="C808">
        <v>-0.87155746391157662</v>
      </c>
      <c r="D808">
        <v>-1.922690703279734</v>
      </c>
      <c r="E808">
        <v>-2.4366948176846388</v>
      </c>
      <c r="F808">
        <v>-1.1911381606255469</v>
      </c>
      <c r="G808">
        <v>-0.68104183948254815</v>
      </c>
      <c r="H808">
        <v>-0.25611933591783581</v>
      </c>
      <c r="I808">
        <v>-0.1339877685669085</v>
      </c>
    </row>
    <row r="809" spans="1:9" x14ac:dyDescent="0.25">
      <c r="A809">
        <v>8117</v>
      </c>
      <c r="B809">
        <v>-0.55428476324860043</v>
      </c>
      <c r="C809">
        <v>-0.82102709290889642</v>
      </c>
      <c r="D809">
        <v>-1.617190323573827</v>
      </c>
      <c r="E809">
        <v>-2.5462193167989602</v>
      </c>
      <c r="F809">
        <v>-1.107776562014003</v>
      </c>
      <c r="G809">
        <v>-0.56496478329010213</v>
      </c>
      <c r="H809">
        <v>-1.355163889211553E-2</v>
      </c>
      <c r="I809">
        <v>0.42504294314181318</v>
      </c>
    </row>
    <row r="810" spans="1:9" x14ac:dyDescent="0.25">
      <c r="A810">
        <v>8127</v>
      </c>
      <c r="B810">
        <v>2.5673769391885232E-2</v>
      </c>
      <c r="C810">
        <v>-0.60030706591649152</v>
      </c>
      <c r="D810">
        <v>-0.79368228181861911</v>
      </c>
      <c r="E810">
        <v>-2.1711955450890081</v>
      </c>
      <c r="F810">
        <v>-0.47643258751420597</v>
      </c>
      <c r="G810">
        <v>-0.32862890343907902</v>
      </c>
      <c r="H810">
        <v>-3.87063725635719E-2</v>
      </c>
      <c r="I810">
        <v>0.74113628477384719</v>
      </c>
    </row>
    <row r="811" spans="1:9" x14ac:dyDescent="0.25">
      <c r="A811">
        <v>8137</v>
      </c>
      <c r="B811">
        <v>0.26166527299455611</v>
      </c>
      <c r="C811">
        <v>-0.38241726872030679</v>
      </c>
      <c r="D811">
        <v>-5.2841806694425363E-2</v>
      </c>
      <c r="E811">
        <v>-1.64230364353006</v>
      </c>
      <c r="F811">
        <v>0.33301053744300863</v>
      </c>
      <c r="G811">
        <v>-9.9138436985983527E-2</v>
      </c>
      <c r="H811">
        <v>-0.35578984977476119</v>
      </c>
      <c r="I811">
        <v>0.66497804811926531</v>
      </c>
    </row>
    <row r="812" spans="1:9" x14ac:dyDescent="0.25">
      <c r="A812">
        <v>8147</v>
      </c>
      <c r="B812">
        <v>-9.1885957540784047E-4</v>
      </c>
      <c r="C812">
        <v>-0.39057986175643922</v>
      </c>
      <c r="D812">
        <v>2.564419561080053E-2</v>
      </c>
      <c r="E812">
        <v>-1.2166503529794319</v>
      </c>
      <c r="F812">
        <v>0.75659494094650726</v>
      </c>
      <c r="G812">
        <v>-1.4208067151259111E-2</v>
      </c>
      <c r="H812">
        <v>-0.78287460354212823</v>
      </c>
      <c r="I812">
        <v>0.2014443188422749</v>
      </c>
    </row>
    <row r="813" spans="1:9" x14ac:dyDescent="0.25">
      <c r="A813">
        <v>8157</v>
      </c>
      <c r="B813">
        <v>-0.64711713230628132</v>
      </c>
      <c r="C813">
        <v>-0.72397484352665864</v>
      </c>
      <c r="D813">
        <v>-0.68423767803357061</v>
      </c>
      <c r="E813">
        <v>-0.99991002922584549</v>
      </c>
      <c r="F813">
        <v>0.44676778406946338</v>
      </c>
      <c r="G813">
        <v>-0.1441979330748169</v>
      </c>
      <c r="H813">
        <v>-1.080922705022423</v>
      </c>
      <c r="I813">
        <v>-0.49981036692994579</v>
      </c>
    </row>
    <row r="814" spans="1:9" x14ac:dyDescent="0.25">
      <c r="A814">
        <v>8167</v>
      </c>
      <c r="B814">
        <v>-1.345976994542839</v>
      </c>
      <c r="C814">
        <v>-1.2642863111499321</v>
      </c>
      <c r="D814">
        <v>-1.7531800271738349</v>
      </c>
      <c r="E814">
        <v>-0.96432657201776861</v>
      </c>
      <c r="F814">
        <v>-0.48323499415665822</v>
      </c>
      <c r="G814">
        <v>-0.45942282166261222</v>
      </c>
      <c r="H814">
        <v>-1.1382611062501871</v>
      </c>
      <c r="I814">
        <v>-1.217101868963508</v>
      </c>
    </row>
    <row r="815" spans="1:9" x14ac:dyDescent="0.25">
      <c r="A815">
        <v>8177</v>
      </c>
      <c r="B815">
        <v>-1.7553693968555679</v>
      </c>
      <c r="C815">
        <v>-1.7371346075136569</v>
      </c>
      <c r="D815">
        <v>-2.5091536627484219</v>
      </c>
      <c r="E815">
        <v>-0.99037520375454269</v>
      </c>
      <c r="F815">
        <v>-1.550368926774885</v>
      </c>
      <c r="G815">
        <v>-0.8450916481858628</v>
      </c>
      <c r="H815">
        <v>-1.0240277234265589</v>
      </c>
      <c r="I815">
        <v>-1.7358700319531211</v>
      </c>
    </row>
    <row r="816" spans="1:9" x14ac:dyDescent="0.25">
      <c r="A816">
        <v>8187</v>
      </c>
      <c r="B816">
        <v>-1.73878380538078</v>
      </c>
      <c r="C816">
        <v>-1.8926439202219361</v>
      </c>
      <c r="D816">
        <v>-2.54118172645865</v>
      </c>
      <c r="E816">
        <v>-0.92655034433230987</v>
      </c>
      <c r="F816">
        <v>-2.2496420477329919</v>
      </c>
      <c r="G816">
        <v>-1.143685192681722</v>
      </c>
      <c r="H816">
        <v>-0.89856846787053479</v>
      </c>
      <c r="I816">
        <v>-1.912890711522514</v>
      </c>
    </row>
    <row r="817" spans="1:9" x14ac:dyDescent="0.25">
      <c r="A817">
        <v>8197</v>
      </c>
      <c r="B817">
        <v>-1.442914428203812</v>
      </c>
      <c r="C817">
        <v>-1.672162950290589</v>
      </c>
      <c r="D817">
        <v>-1.987398557912057</v>
      </c>
      <c r="E817">
        <v>-0.66877536510679714</v>
      </c>
      <c r="F817">
        <v>-2.3777837607033909</v>
      </c>
      <c r="G817">
        <v>-1.2257310973152009</v>
      </c>
      <c r="H817">
        <v>-0.87888170299781165</v>
      </c>
      <c r="I817">
        <v>-1.7187501551194411</v>
      </c>
    </row>
    <row r="818" spans="1:9" x14ac:dyDescent="0.25">
      <c r="A818">
        <v>8207</v>
      </c>
      <c r="B818">
        <v>-1.177133226740716</v>
      </c>
      <c r="C818">
        <v>-1.238043341974485</v>
      </c>
      <c r="D818">
        <v>-1.3800860926247791</v>
      </c>
      <c r="E818">
        <v>-0.23799953447823199</v>
      </c>
      <c r="F818">
        <v>-2.0926647266105989</v>
      </c>
      <c r="G818">
        <v>-1.0583539688208361</v>
      </c>
      <c r="H818">
        <v>-0.97061992761960303</v>
      </c>
      <c r="I818">
        <v>-1.251237601627365</v>
      </c>
    </row>
    <row r="819" spans="1:9" x14ac:dyDescent="0.25">
      <c r="A819">
        <v>8217</v>
      </c>
      <c r="B819">
        <v>-1.1814207428657779</v>
      </c>
      <c r="C819">
        <v>-0.8562608488999226</v>
      </c>
      <c r="D819">
        <v>-1.18920457249943</v>
      </c>
      <c r="E819">
        <v>0.19845908204121371</v>
      </c>
      <c r="F819">
        <v>-1.702659341708801</v>
      </c>
      <c r="G819">
        <v>-0.72153110130335929</v>
      </c>
      <c r="H819">
        <v>-1.0887760084583551</v>
      </c>
      <c r="I819">
        <v>-0.70161860844745227</v>
      </c>
    </row>
    <row r="820" spans="1:9" x14ac:dyDescent="0.25">
      <c r="A820">
        <v>8227</v>
      </c>
      <c r="B820">
        <v>-1.4571565321333451</v>
      </c>
      <c r="C820">
        <v>-0.73210494686908567</v>
      </c>
      <c r="D820">
        <v>-1.453747923199328</v>
      </c>
      <c r="E820">
        <v>0.39020384333925878</v>
      </c>
      <c r="F820">
        <v>-1.406489831020618</v>
      </c>
      <c r="G820">
        <v>-0.37133627905797539</v>
      </c>
      <c r="H820">
        <v>-1.132815352481551</v>
      </c>
      <c r="I820">
        <v>-0.28245212882490178</v>
      </c>
    </row>
    <row r="821" spans="1:9" x14ac:dyDescent="0.25">
      <c r="A821">
        <v>8237</v>
      </c>
      <c r="B821">
        <v>-1.7806211946703441</v>
      </c>
      <c r="C821">
        <v>-0.90555189853228124</v>
      </c>
      <c r="D821">
        <v>-1.788206255273844</v>
      </c>
      <c r="E821">
        <v>0.14702922408180061</v>
      </c>
      <c r="F821">
        <v>-1.1923944962789479</v>
      </c>
      <c r="G821">
        <v>-0.16560968464177839</v>
      </c>
      <c r="H821">
        <v>-1.047297033074214</v>
      </c>
      <c r="I821">
        <v>-0.13275541445171771</v>
      </c>
    </row>
    <row r="822" spans="1:9" x14ac:dyDescent="0.25">
      <c r="A822">
        <v>8247</v>
      </c>
      <c r="B822">
        <v>-1.8898027547804841</v>
      </c>
      <c r="C822">
        <v>-1.257717483069797</v>
      </c>
      <c r="D822">
        <v>-1.7444535361969611</v>
      </c>
      <c r="E822">
        <v>-0.53736183714293029</v>
      </c>
      <c r="F822">
        <v>-0.94255605705363332</v>
      </c>
      <c r="G822">
        <v>-0.1853662176548336</v>
      </c>
      <c r="H822">
        <v>-0.83502238896780889</v>
      </c>
      <c r="I822">
        <v>-0.25686965230887282</v>
      </c>
    </row>
    <row r="823" spans="1:9" x14ac:dyDescent="0.25">
      <c r="A823">
        <v>8257</v>
      </c>
      <c r="B823">
        <v>-1.686878812798299</v>
      </c>
      <c r="C823">
        <v>-1.6088422905721209</v>
      </c>
      <c r="D823">
        <v>-1.2117962229935431</v>
      </c>
      <c r="E823">
        <v>-1.4635083191768681</v>
      </c>
      <c r="F823">
        <v>-0.60492354460056696</v>
      </c>
      <c r="G823">
        <v>-0.40620965546470539</v>
      </c>
      <c r="H823">
        <v>-0.54242954019314249</v>
      </c>
      <c r="I823">
        <v>-0.53423290937151657</v>
      </c>
    </row>
    <row r="824" spans="1:9" x14ac:dyDescent="0.25">
      <c r="A824">
        <v>8267</v>
      </c>
      <c r="B824">
        <v>-1.300018378805186</v>
      </c>
      <c r="C824">
        <v>-1.8238479024146079</v>
      </c>
      <c r="D824">
        <v>-0.51716704309217743</v>
      </c>
      <c r="E824">
        <v>-2.3181360868014571</v>
      </c>
      <c r="F824">
        <v>-0.25711046117135999</v>
      </c>
      <c r="G824">
        <v>-0.73044252487041827</v>
      </c>
      <c r="H824">
        <v>-0.24351127052590471</v>
      </c>
      <c r="I824">
        <v>-0.79081481729185454</v>
      </c>
    </row>
    <row r="825" spans="1:9" x14ac:dyDescent="0.25">
      <c r="A825">
        <v>8277</v>
      </c>
      <c r="B825">
        <v>-0.96561185868706723</v>
      </c>
      <c r="C825">
        <v>-1.8582859331876349</v>
      </c>
      <c r="D825">
        <v>-0.16453135325278639</v>
      </c>
      <c r="E825">
        <v>-2.8290827779708079</v>
      </c>
      <c r="F825">
        <v>-2.0643419099291641E-2</v>
      </c>
      <c r="G825">
        <v>-1.0502213385223551</v>
      </c>
      <c r="H825">
        <v>-1.7800185841058511E-2</v>
      </c>
      <c r="I825">
        <v>-0.88774354237162445</v>
      </c>
    </row>
    <row r="826" spans="1:9" x14ac:dyDescent="0.25">
      <c r="A826">
        <v>8287</v>
      </c>
      <c r="B826">
        <v>-0.8459725215781293</v>
      </c>
      <c r="C826">
        <v>-1.7432832347505389</v>
      </c>
      <c r="D826">
        <v>-0.44805156299383908</v>
      </c>
      <c r="E826">
        <v>-2.8964034296391392</v>
      </c>
      <c r="F826">
        <v>5.7132197184624027E-2</v>
      </c>
      <c r="G826">
        <v>-1.30478423662445</v>
      </c>
      <c r="H826">
        <v>7.7979633892870229E-2</v>
      </c>
      <c r="I826">
        <v>-0.78772241993433534</v>
      </c>
    </row>
    <row r="827" spans="1:9" x14ac:dyDescent="0.25">
      <c r="A827">
        <v>8297</v>
      </c>
      <c r="B827">
        <v>-0.9253521293497956</v>
      </c>
      <c r="C827">
        <v>-1.541358052566552</v>
      </c>
      <c r="D827">
        <v>-1.243389547622511</v>
      </c>
      <c r="E827">
        <v>-2.6247896968359772</v>
      </c>
      <c r="F827">
        <v>2.8581715827920219E-2</v>
      </c>
      <c r="G827">
        <v>-1.4943823009401731</v>
      </c>
      <c r="H827">
        <v>4.5790539024367929E-2</v>
      </c>
      <c r="I827">
        <v>-0.55805467516351048</v>
      </c>
    </row>
    <row r="828" spans="1:9" x14ac:dyDescent="0.25">
      <c r="A828">
        <v>8307</v>
      </c>
      <c r="B828">
        <v>-1.0494486964448191</v>
      </c>
      <c r="C828">
        <v>-1.311171284510551</v>
      </c>
      <c r="D828">
        <v>-2.121242158760515</v>
      </c>
      <c r="E828">
        <v>-2.2449549890268572</v>
      </c>
      <c r="F828">
        <v>-3.6515230936875739E-2</v>
      </c>
      <c r="G828">
        <v>-1.6499845240696021</v>
      </c>
      <c r="H828">
        <v>-3.8473083774499497E-2</v>
      </c>
      <c r="I828">
        <v>-0.31611788029310328</v>
      </c>
    </row>
    <row r="829" spans="1:9" x14ac:dyDescent="0.25">
      <c r="A829">
        <v>8317</v>
      </c>
      <c r="B829">
        <v>-1.0615452865363779</v>
      </c>
      <c r="C829">
        <v>-1.0885335090424839</v>
      </c>
      <c r="D829">
        <v>-2.6584359215966442</v>
      </c>
      <c r="E829">
        <v>-1.981245798313326</v>
      </c>
      <c r="F829">
        <v>-0.15566072815843371</v>
      </c>
      <c r="G829">
        <v>-1.795892619169148</v>
      </c>
      <c r="H829">
        <v>-5.65624010799596E-2</v>
      </c>
      <c r="I829">
        <v>-0.1686106200678851</v>
      </c>
    </row>
    <row r="830" spans="1:9" x14ac:dyDescent="0.25">
      <c r="A830">
        <v>8327</v>
      </c>
      <c r="B830">
        <v>-0.91026230145702469</v>
      </c>
      <c r="C830">
        <v>-0.88303598702223229</v>
      </c>
      <c r="D830">
        <v>-2.692657019946429</v>
      </c>
      <c r="E830">
        <v>-1.9406872327814391</v>
      </c>
      <c r="F830">
        <v>-0.43793971023581552</v>
      </c>
      <c r="G830">
        <v>-1.930750618500946</v>
      </c>
      <c r="H830">
        <v>8.1497385648302292E-2</v>
      </c>
      <c r="I830">
        <v>-0.17163893002322081</v>
      </c>
    </row>
    <row r="831" spans="1:9" x14ac:dyDescent="0.25">
      <c r="A831">
        <v>8337</v>
      </c>
      <c r="B831">
        <v>-0.6540981579477152</v>
      </c>
      <c r="C831">
        <v>-0.68332295166238655</v>
      </c>
      <c r="D831">
        <v>-2.349558481971687</v>
      </c>
      <c r="E831">
        <v>-2.0621557465548039</v>
      </c>
      <c r="F831">
        <v>-0.9679011465636459</v>
      </c>
      <c r="G831">
        <v>-2.03093528280831</v>
      </c>
      <c r="H831">
        <v>0.37512446111719078</v>
      </c>
      <c r="I831">
        <v>-0.31304262401153182</v>
      </c>
    </row>
    <row r="832" spans="1:9" x14ac:dyDescent="0.25">
      <c r="A832">
        <v>8347</v>
      </c>
      <c r="B832">
        <v>-0.39355838777324531</v>
      </c>
      <c r="C832">
        <v>-0.47232855628050352</v>
      </c>
      <c r="D832">
        <v>-1.878275769468857</v>
      </c>
      <c r="E832">
        <v>-2.1747221215402801</v>
      </c>
      <c r="F832">
        <v>-1.6821803798826249</v>
      </c>
      <c r="G832">
        <v>-2.0725756314184141</v>
      </c>
      <c r="H832">
        <v>0.7099298444022436</v>
      </c>
      <c r="I832">
        <v>-0.53369747587246275</v>
      </c>
    </row>
    <row r="833" spans="1:9" x14ac:dyDescent="0.25">
      <c r="A833">
        <v>8357</v>
      </c>
      <c r="B833">
        <v>-0.19860673387815209</v>
      </c>
      <c r="C833">
        <v>-0.25233067624233918</v>
      </c>
      <c r="D833">
        <v>-1.4573605593556851</v>
      </c>
      <c r="E833">
        <v>-2.1311747890510619</v>
      </c>
      <c r="F833">
        <v>-2.3536342044362741</v>
      </c>
      <c r="G833">
        <v>-2.0491508030714192</v>
      </c>
      <c r="H833">
        <v>0.9012261181727188</v>
      </c>
      <c r="I833">
        <v>-0.76069136957842476</v>
      </c>
    </row>
    <row r="834" spans="1:9" x14ac:dyDescent="0.25">
      <c r="A834">
        <v>8367</v>
      </c>
      <c r="B834">
        <v>-8.2201754421309906E-2</v>
      </c>
      <c r="C834">
        <v>-5.6295831526556393E-2</v>
      </c>
      <c r="D834">
        <v>-1.1035919755597809</v>
      </c>
      <c r="E834">
        <v>-1.9116845979077339</v>
      </c>
      <c r="F834">
        <v>-2.6970045333662829</v>
      </c>
      <c r="G834">
        <v>-1.9612823523253879</v>
      </c>
      <c r="H834">
        <v>0.78454251608554082</v>
      </c>
      <c r="I834">
        <v>-0.93127821752556039</v>
      </c>
    </row>
    <row r="835" spans="1:9" x14ac:dyDescent="0.25">
      <c r="A835">
        <v>8377</v>
      </c>
      <c r="B835">
        <v>-2.388449643858644E-2</v>
      </c>
      <c r="C835">
        <v>6.1451045658163533E-2</v>
      </c>
      <c r="D835">
        <v>-0.73180405583903652</v>
      </c>
      <c r="E835">
        <v>-1.6401670426532799</v>
      </c>
      <c r="F835">
        <v>-2.5430461282511829</v>
      </c>
      <c r="G835">
        <v>-1.8127355060864929</v>
      </c>
      <c r="H835">
        <v>0.2948161289843888</v>
      </c>
      <c r="I835">
        <v>-1.0144806395620301</v>
      </c>
    </row>
    <row r="836" spans="1:9" x14ac:dyDescent="0.25">
      <c r="A836">
        <v>8387</v>
      </c>
      <c r="B836">
        <v>-2.1099979168947838E-3</v>
      </c>
      <c r="C836">
        <v>6.3465568354660384E-2</v>
      </c>
      <c r="D836">
        <v>-0.281471112702249</v>
      </c>
      <c r="E836">
        <v>-1.4744761351121709</v>
      </c>
      <c r="F836">
        <v>-1.952157983674099</v>
      </c>
      <c r="G836">
        <v>-1.6168967025588621</v>
      </c>
      <c r="H836">
        <v>-0.49746324527076291</v>
      </c>
      <c r="I836">
        <v>-1.0223112133701391</v>
      </c>
    </row>
    <row r="837" spans="1:9" x14ac:dyDescent="0.25">
      <c r="A837">
        <v>8397</v>
      </c>
      <c r="B837">
        <v>-1.489728652971157E-3</v>
      </c>
      <c r="C837">
        <v>-2.3607126387219408E-2</v>
      </c>
      <c r="D837">
        <v>0.20406135348636539</v>
      </c>
      <c r="E837">
        <v>-1.4516702817744149</v>
      </c>
      <c r="F837">
        <v>-1.1836799370399409</v>
      </c>
      <c r="G837">
        <v>-1.4037127779385969</v>
      </c>
      <c r="H837">
        <v>-1.4062076314570551</v>
      </c>
      <c r="I837">
        <v>-0.99641921383557608</v>
      </c>
    </row>
    <row r="838" spans="1:9" x14ac:dyDescent="0.25">
      <c r="A838">
        <v>8407</v>
      </c>
      <c r="B838">
        <v>-7.5114050913912024E-3</v>
      </c>
      <c r="C838">
        <v>-0.1098630555952092</v>
      </c>
      <c r="D838">
        <v>0.58600985415523299</v>
      </c>
      <c r="E838">
        <v>-1.428985153481598</v>
      </c>
      <c r="F838">
        <v>-0.5617005356334478</v>
      </c>
      <c r="G838">
        <v>-1.228919775972807</v>
      </c>
      <c r="H838">
        <v>-2.209313600557036</v>
      </c>
      <c r="I838">
        <v>-0.99362999429489118</v>
      </c>
    </row>
    <row r="839" spans="1:9" x14ac:dyDescent="0.25">
      <c r="A839">
        <v>8417</v>
      </c>
      <c r="B839">
        <v>-8.4349466480568118E-3</v>
      </c>
      <c r="C839">
        <v>-0.1009736424046057</v>
      </c>
      <c r="D839">
        <v>0.70892174289408427</v>
      </c>
      <c r="E839">
        <v>-1.200686925612656</v>
      </c>
      <c r="F839">
        <v>-0.31895207229525729</v>
      </c>
      <c r="G839">
        <v>-1.1628005228270439</v>
      </c>
      <c r="H839">
        <v>-2.7505313979732171</v>
      </c>
      <c r="I839">
        <v>-1.0703689485838579</v>
      </c>
    </row>
    <row r="840" spans="1:9" x14ac:dyDescent="0.25">
      <c r="A840">
        <v>8427</v>
      </c>
      <c r="B840">
        <v>2.3000502329360941E-3</v>
      </c>
      <c r="C840">
        <v>2.321095833790511E-2</v>
      </c>
      <c r="D840">
        <v>0.50945023990966898</v>
      </c>
      <c r="E840">
        <v>-0.70462610781976776</v>
      </c>
      <c r="F840">
        <v>-0.49188942826633969</v>
      </c>
      <c r="G840">
        <v>-1.243277348687932</v>
      </c>
      <c r="H840">
        <v>-3.0045673066820879</v>
      </c>
      <c r="I840">
        <v>-1.2492950823030919</v>
      </c>
    </row>
    <row r="841" spans="1:9" x14ac:dyDescent="0.25">
      <c r="A841">
        <v>8437</v>
      </c>
      <c r="B841">
        <v>1.5460912714323909E-2</v>
      </c>
      <c r="C841">
        <v>0.1707415352076655</v>
      </c>
      <c r="D841">
        <v>7.0312565334396851E-2</v>
      </c>
      <c r="E841">
        <v>-0.14463262098479149</v>
      </c>
      <c r="F841">
        <v>-0.9305625967597817</v>
      </c>
      <c r="G841">
        <v>-1.443057697619148</v>
      </c>
      <c r="H841">
        <v>-3.0642077987751479</v>
      </c>
      <c r="I841">
        <v>-1.5004222808552581</v>
      </c>
    </row>
    <row r="842" spans="1:9" x14ac:dyDescent="0.25">
      <c r="A842">
        <v>8447</v>
      </c>
      <c r="B842">
        <v>1.4074452780481859E-2</v>
      </c>
      <c r="C842">
        <v>0.1866083080909631</v>
      </c>
      <c r="D842">
        <v>-0.41231153860449682</v>
      </c>
      <c r="E842">
        <v>0.1089397981600109</v>
      </c>
      <c r="F842">
        <v>-1.406567339626583</v>
      </c>
      <c r="G842">
        <v>-1.6815076706888861</v>
      </c>
      <c r="H842">
        <v>-3.0486355474048281</v>
      </c>
      <c r="I842">
        <v>-1.7411328803745381</v>
      </c>
    </row>
    <row r="843" spans="1:9" x14ac:dyDescent="0.25">
      <c r="A843">
        <v>8457</v>
      </c>
      <c r="B843">
        <v>3.248145351687702E-3</v>
      </c>
      <c r="C843">
        <v>-3.1565804818697391E-2</v>
      </c>
      <c r="D843">
        <v>-0.72418985336712927</v>
      </c>
      <c r="E843">
        <v>-0.1917561861309959</v>
      </c>
      <c r="F843">
        <v>-1.7341681096014061</v>
      </c>
      <c r="G843">
        <v>-1.8702630437643311</v>
      </c>
      <c r="H843">
        <v>-2.9792241174886089</v>
      </c>
      <c r="I843">
        <v>-1.8479206459142179</v>
      </c>
    </row>
    <row r="844" spans="1:9" x14ac:dyDescent="0.25">
      <c r="A844">
        <v>8467</v>
      </c>
      <c r="B844">
        <v>2.285147568774884E-2</v>
      </c>
      <c r="C844">
        <v>-0.44979425583534388</v>
      </c>
      <c r="D844">
        <v>-0.75551860724848774</v>
      </c>
      <c r="E844">
        <v>-0.9385724579666378</v>
      </c>
      <c r="F844">
        <v>-1.8498150238329829</v>
      </c>
      <c r="G844">
        <v>-1.9682175100685679</v>
      </c>
      <c r="H844">
        <v>-2.743299368803894</v>
      </c>
      <c r="I844">
        <v>-1.7049344247137701</v>
      </c>
    </row>
    <row r="845" spans="1:9" x14ac:dyDescent="0.25">
      <c r="A845">
        <v>8477</v>
      </c>
      <c r="B845">
        <v>0.12242031582021019</v>
      </c>
      <c r="C845">
        <v>-0.92070338291076259</v>
      </c>
      <c r="D845">
        <v>-0.56706423548703933</v>
      </c>
      <c r="E845">
        <v>-1.691869026263416</v>
      </c>
      <c r="F845">
        <v>-1.804392436169429</v>
      </c>
      <c r="G845">
        <v>-1.996702882848659</v>
      </c>
      <c r="H845">
        <v>-2.2105500044538089</v>
      </c>
      <c r="I845">
        <v>-1.288688439909728</v>
      </c>
    </row>
    <row r="846" spans="1:9" x14ac:dyDescent="0.25">
      <c r="A846">
        <v>8487</v>
      </c>
      <c r="B846">
        <v>0.3131292126632983</v>
      </c>
      <c r="C846">
        <v>-1.2939746636384639</v>
      </c>
      <c r="D846">
        <v>-0.3514045656054065</v>
      </c>
      <c r="E846">
        <v>-1.972846756380445</v>
      </c>
      <c r="F846">
        <v>-1.6825327504596701</v>
      </c>
      <c r="G846">
        <v>-2.0005345221698549</v>
      </c>
      <c r="H846">
        <v>-1.4061384827636201</v>
      </c>
      <c r="I846">
        <v>-0.72027723065779758</v>
      </c>
    </row>
    <row r="847" spans="1:9" x14ac:dyDescent="0.25">
      <c r="A847">
        <v>8497</v>
      </c>
      <c r="B847">
        <v>0.5332591852107621</v>
      </c>
      <c r="C847">
        <v>-1.5297050600480171</v>
      </c>
      <c r="D847">
        <v>-0.31091167024371341</v>
      </c>
      <c r="E847">
        <v>-1.6165198841806241</v>
      </c>
      <c r="F847">
        <v>-1.522066179275902</v>
      </c>
      <c r="G847">
        <v>-1.993781139591438</v>
      </c>
      <c r="H847">
        <v>-0.59805040297682321</v>
      </c>
      <c r="I847">
        <v>-0.23941934659058281</v>
      </c>
    </row>
    <row r="848" spans="1:9" x14ac:dyDescent="0.25">
      <c r="A848">
        <v>8507</v>
      </c>
      <c r="B848">
        <v>0.66060583064581435</v>
      </c>
      <c r="C848">
        <v>-1.717830041195318</v>
      </c>
      <c r="D848">
        <v>-0.53372102778604202</v>
      </c>
      <c r="E848">
        <v>-0.89865792654470744</v>
      </c>
      <c r="F848">
        <v>-1.3099786954777131</v>
      </c>
      <c r="G848">
        <v>-1.9441304226279581</v>
      </c>
      <c r="H848">
        <v>-0.18023528825534221</v>
      </c>
      <c r="I848">
        <v>-9.354953420487766E-2</v>
      </c>
    </row>
    <row r="849" spans="1:9" x14ac:dyDescent="0.25">
      <c r="A849">
        <v>8517</v>
      </c>
      <c r="B849">
        <v>0.58371006053483954</v>
      </c>
      <c r="C849">
        <v>-1.962022659734644</v>
      </c>
      <c r="D849">
        <v>-0.92917136057877925</v>
      </c>
      <c r="E849">
        <v>-0.31468935171867052</v>
      </c>
      <c r="F849">
        <v>-1.044922330996074</v>
      </c>
      <c r="G849">
        <v>-1.807466527803739</v>
      </c>
      <c r="H849">
        <v>-0.38429913614697259</v>
      </c>
      <c r="I849">
        <v>-0.37592458865447831</v>
      </c>
    </row>
    <row r="850" spans="1:9" x14ac:dyDescent="0.25">
      <c r="A850">
        <v>8527</v>
      </c>
      <c r="B850">
        <v>0.27573101434306169</v>
      </c>
      <c r="C850">
        <v>-2.2372331616721191</v>
      </c>
      <c r="D850">
        <v>-1.2777736184615081</v>
      </c>
      <c r="E850">
        <v>-0.19453867154611151</v>
      </c>
      <c r="F850">
        <v>-0.80577230147044099</v>
      </c>
      <c r="G850">
        <v>-1.584097218129298</v>
      </c>
      <c r="H850">
        <v>-1.048757770714585</v>
      </c>
      <c r="I850">
        <v>-0.93973571447610338</v>
      </c>
    </row>
    <row r="851" spans="1:9" x14ac:dyDescent="0.25">
      <c r="A851">
        <v>8537</v>
      </c>
      <c r="B851">
        <v>-0.1816568487683686</v>
      </c>
      <c r="C851">
        <v>-2.3560809276004062</v>
      </c>
      <c r="D851">
        <v>-1.3626362830725709</v>
      </c>
      <c r="E851">
        <v>-0.47204410412527059</v>
      </c>
      <c r="F851">
        <v>-0.73691161946494044</v>
      </c>
      <c r="G851">
        <v>-1.34093604573491</v>
      </c>
      <c r="H851">
        <v>-1.675955063603908</v>
      </c>
      <c r="I851">
        <v>-1.4758864985570419</v>
      </c>
    </row>
    <row r="852" spans="1:9" x14ac:dyDescent="0.25">
      <c r="A852">
        <v>8547</v>
      </c>
      <c r="B852">
        <v>-0.63615297278299598</v>
      </c>
      <c r="C852">
        <v>-2.088300302903038</v>
      </c>
      <c r="D852">
        <v>-1.089374443093706</v>
      </c>
      <c r="E852">
        <v>-0.79467461997639022</v>
      </c>
      <c r="F852">
        <v>-0.93353640222185963</v>
      </c>
      <c r="G852">
        <v>-1.164335764240894</v>
      </c>
      <c r="H852">
        <v>-1.763583571455255</v>
      </c>
      <c r="I852">
        <v>-1.7127706320396161</v>
      </c>
    </row>
    <row r="853" spans="1:9" x14ac:dyDescent="0.25">
      <c r="A853">
        <v>8557</v>
      </c>
      <c r="B853">
        <v>-0.94693012926009557</v>
      </c>
      <c r="C853">
        <v>-1.357416303612901</v>
      </c>
      <c r="D853">
        <v>-0.53546149556782097</v>
      </c>
      <c r="E853">
        <v>-0.86944741495769207</v>
      </c>
      <c r="F853">
        <v>-1.330471784090455</v>
      </c>
      <c r="G853">
        <v>-1.086741025178465</v>
      </c>
      <c r="H853">
        <v>-1.178050206853251</v>
      </c>
      <c r="I853">
        <v>-1.6069611782318241</v>
      </c>
    </row>
    <row r="854" spans="1:9" x14ac:dyDescent="0.25">
      <c r="A854">
        <v>8567</v>
      </c>
      <c r="B854">
        <v>-1.0609237308514909</v>
      </c>
      <c r="C854">
        <v>-0.35423150402921072</v>
      </c>
      <c r="D854">
        <v>8.2562097571799276E-2</v>
      </c>
      <c r="E854">
        <v>-0.73715451952689703</v>
      </c>
      <c r="F854">
        <v>-1.7042630804021419</v>
      </c>
      <c r="G854">
        <v>-1.063371410222532</v>
      </c>
      <c r="H854">
        <v>-0.28586553884237448</v>
      </c>
      <c r="I854">
        <v>-1.380561283270872</v>
      </c>
    </row>
    <row r="855" spans="1:9" x14ac:dyDescent="0.25">
      <c r="A855">
        <v>8577</v>
      </c>
      <c r="B855">
        <v>-1.027238451780899</v>
      </c>
      <c r="C855">
        <v>0.54420678953345647</v>
      </c>
      <c r="D855">
        <v>0.51043625885414623</v>
      </c>
      <c r="E855">
        <v>-0.7341658542705769</v>
      </c>
      <c r="F855">
        <v>-1.8173382966763409</v>
      </c>
      <c r="G855">
        <v>-1.0210051626802989</v>
      </c>
      <c r="H855">
        <v>0.30087947915845709</v>
      </c>
      <c r="I855">
        <v>-1.3523336410902651</v>
      </c>
    </row>
    <row r="856" spans="1:9" x14ac:dyDescent="0.25">
      <c r="A856">
        <v>8587</v>
      </c>
      <c r="B856">
        <v>-0.95116099993983494</v>
      </c>
      <c r="C856">
        <v>0.99783636344969862</v>
      </c>
      <c r="D856">
        <v>0.56893707341877808</v>
      </c>
      <c r="E856">
        <v>-1.179892037858489</v>
      </c>
      <c r="F856">
        <v>-1.611136393406601</v>
      </c>
      <c r="G856">
        <v>-0.93574660982964974</v>
      </c>
      <c r="H856">
        <v>0.18552535575202461</v>
      </c>
      <c r="I856">
        <v>-1.678595414215942</v>
      </c>
    </row>
    <row r="857" spans="1:9" x14ac:dyDescent="0.25">
      <c r="A857">
        <v>8597</v>
      </c>
      <c r="B857">
        <v>-0.92439479448557749</v>
      </c>
      <c r="C857">
        <v>0.89943010567897574</v>
      </c>
      <c r="D857">
        <v>0.22430102748198461</v>
      </c>
      <c r="E857">
        <v>-2.0699865483167961</v>
      </c>
      <c r="F857">
        <v>-1.2797751902329939</v>
      </c>
      <c r="G857">
        <v>-0.87310240595855937</v>
      </c>
      <c r="H857">
        <v>-0.5183245769895819</v>
      </c>
      <c r="I857">
        <v>-2.21430994507296</v>
      </c>
    </row>
    <row r="858" spans="1:9" x14ac:dyDescent="0.25">
      <c r="A858">
        <v>8607</v>
      </c>
      <c r="B858">
        <v>-0.96865030255680229</v>
      </c>
      <c r="C858">
        <v>0.40854999242497569</v>
      </c>
      <c r="D858">
        <v>-0.40075733470310532</v>
      </c>
      <c r="E858">
        <v>-3.0341320279987181</v>
      </c>
      <c r="F858">
        <v>-1.1386814997492869</v>
      </c>
      <c r="G858">
        <v>-0.93732074646593078</v>
      </c>
      <c r="H858">
        <v>-1.2828340974352579</v>
      </c>
      <c r="I858">
        <v>-2.6061848572390329</v>
      </c>
    </row>
    <row r="859" spans="1:9" x14ac:dyDescent="0.25">
      <c r="A859">
        <v>8617</v>
      </c>
      <c r="B859">
        <v>-1.0243106049506689</v>
      </c>
      <c r="C859">
        <v>-0.18401790700152801</v>
      </c>
      <c r="D859">
        <v>-1.0751329684541839</v>
      </c>
      <c r="E859">
        <v>-3.5910241938451981</v>
      </c>
      <c r="F859">
        <v>-1.372356138997376</v>
      </c>
      <c r="G859">
        <v>-1.163399682821568</v>
      </c>
      <c r="H859">
        <v>-1.570764303791816</v>
      </c>
      <c r="I859">
        <v>-2.5528230051506688</v>
      </c>
    </row>
    <row r="860" spans="1:9" x14ac:dyDescent="0.25">
      <c r="A860">
        <v>8627</v>
      </c>
      <c r="B860">
        <v>-0.99949216527268292</v>
      </c>
      <c r="C860">
        <v>-0.64967230286255406</v>
      </c>
      <c r="D860">
        <v>-1.5628814083309439</v>
      </c>
      <c r="E860">
        <v>-3.490656642968712</v>
      </c>
      <c r="F860">
        <v>-1.871568303371453</v>
      </c>
      <c r="G860">
        <v>-1.461727613823568</v>
      </c>
      <c r="H860">
        <v>-1.2357411503767151</v>
      </c>
      <c r="I860">
        <v>-2.036437675330014</v>
      </c>
    </row>
    <row r="861" spans="1:9" x14ac:dyDescent="0.25">
      <c r="A861">
        <v>8637</v>
      </c>
      <c r="B861">
        <v>-0.84069768681255697</v>
      </c>
      <c r="C861">
        <v>-0.91736129690012469</v>
      </c>
      <c r="D861">
        <v>-1.732173659142928</v>
      </c>
      <c r="E861">
        <v>-2.860002893965508</v>
      </c>
      <c r="F861">
        <v>-2.3022403432060998</v>
      </c>
      <c r="G861">
        <v>-1.668531245259494</v>
      </c>
      <c r="H861">
        <v>-0.60357654269292937</v>
      </c>
      <c r="I861">
        <v>-1.3413384917462099</v>
      </c>
    </row>
    <row r="862" spans="1:9" x14ac:dyDescent="0.25">
      <c r="A862">
        <v>8647</v>
      </c>
      <c r="B862">
        <v>-0.57704417413101428</v>
      </c>
      <c r="C862">
        <v>-1.0267677658206731</v>
      </c>
      <c r="D862">
        <v>-1.610185410164344</v>
      </c>
      <c r="E862">
        <v>-2.0620733303493788</v>
      </c>
      <c r="F862">
        <v>-2.3552193617911561</v>
      </c>
      <c r="G862">
        <v>-1.6634526901930831</v>
      </c>
      <c r="H862">
        <v>-0.17366184761118311</v>
      </c>
      <c r="I862">
        <v>-0.83927135948524589</v>
      </c>
    </row>
    <row r="863" spans="1:9" x14ac:dyDescent="0.25">
      <c r="A863">
        <v>8657</v>
      </c>
      <c r="B863">
        <v>-0.31537650569164838</v>
      </c>
      <c r="C863">
        <v>-1.028335774988324</v>
      </c>
      <c r="D863">
        <v>-1.3634827924198161</v>
      </c>
      <c r="E863">
        <v>-1.431681973679287</v>
      </c>
      <c r="F863">
        <v>-1.987687125157064</v>
      </c>
      <c r="G863">
        <v>-1.4730860626170119</v>
      </c>
      <c r="H863">
        <v>-0.2156427030178821</v>
      </c>
      <c r="I863">
        <v>-0.73442919550390895</v>
      </c>
    </row>
    <row r="864" spans="1:9" x14ac:dyDescent="0.25">
      <c r="A864">
        <v>8667</v>
      </c>
      <c r="B864">
        <v>-0.1800450778052595</v>
      </c>
      <c r="C864">
        <v>-0.93066940446911739</v>
      </c>
      <c r="D864">
        <v>-1.197911430314901</v>
      </c>
      <c r="E864">
        <v>-1.096822184457515</v>
      </c>
      <c r="F864">
        <v>-1.457800811939004</v>
      </c>
      <c r="G864">
        <v>-1.2592286852707291</v>
      </c>
      <c r="H864">
        <v>-0.58170187180319233</v>
      </c>
      <c r="I864">
        <v>-0.96139466789714056</v>
      </c>
    </row>
    <row r="865" spans="1:9" x14ac:dyDescent="0.25">
      <c r="A865">
        <v>8677</v>
      </c>
      <c r="B865">
        <v>-0.2320056098267004</v>
      </c>
      <c r="C865">
        <v>-0.73058931833997565</v>
      </c>
      <c r="D865">
        <v>-1.236488295978895</v>
      </c>
      <c r="E865">
        <v>-0.9888706984390585</v>
      </c>
      <c r="F865">
        <v>-1.1215296058555231</v>
      </c>
      <c r="G865">
        <v>-1.1990315938520371</v>
      </c>
      <c r="H865">
        <v>-0.87399718308496477</v>
      </c>
      <c r="I865">
        <v>-1.2934762287517221</v>
      </c>
    </row>
    <row r="866" spans="1:9" x14ac:dyDescent="0.25">
      <c r="A866">
        <v>8687</v>
      </c>
      <c r="B866">
        <v>-0.43294487852629882</v>
      </c>
      <c r="C866">
        <v>-0.47384198050199627</v>
      </c>
      <c r="D866">
        <v>-1.455832512919794</v>
      </c>
      <c r="E866">
        <v>-0.98178002424713207</v>
      </c>
      <c r="F866">
        <v>-1.172543032032574</v>
      </c>
      <c r="G866">
        <v>-1.356992402542609</v>
      </c>
      <c r="H866">
        <v>-0.80388268842656663</v>
      </c>
      <c r="I866">
        <v>-1.550682121340196</v>
      </c>
    </row>
    <row r="867" spans="1:9" x14ac:dyDescent="0.25">
      <c r="A867">
        <v>8697</v>
      </c>
      <c r="B867">
        <v>-0.67822475995939435</v>
      </c>
      <c r="C867">
        <v>-0.26038160546409161</v>
      </c>
      <c r="D867">
        <v>-1.7067728420456161</v>
      </c>
      <c r="E867">
        <v>-0.99524745158949635</v>
      </c>
      <c r="F867">
        <v>-1.5264507178480951</v>
      </c>
      <c r="G867">
        <v>-1.637997269684075</v>
      </c>
      <c r="H867">
        <v>-0.44210130789061108</v>
      </c>
      <c r="I867">
        <v>-1.7205754260299471</v>
      </c>
    </row>
    <row r="868" spans="1:9" x14ac:dyDescent="0.25">
      <c r="A868">
        <v>8707</v>
      </c>
      <c r="B868">
        <v>-0.86675302663756404</v>
      </c>
      <c r="C868">
        <v>-0.17952933051408479</v>
      </c>
      <c r="D868">
        <v>-1.8125407283429349</v>
      </c>
      <c r="E868">
        <v>-0.98788083828256312</v>
      </c>
      <c r="F868">
        <v>-1.9178637986516409</v>
      </c>
      <c r="G868">
        <v>-1.862054049534642</v>
      </c>
      <c r="H868">
        <v>-0.18858799504672519</v>
      </c>
      <c r="I868">
        <v>-1.91278185198405</v>
      </c>
    </row>
    <row r="869" spans="1:9" x14ac:dyDescent="0.25">
      <c r="A869">
        <v>8717</v>
      </c>
      <c r="B869">
        <v>-0.96124960403660598</v>
      </c>
      <c r="C869">
        <v>-0.24144726803218081</v>
      </c>
      <c r="D869">
        <v>-1.677330855848963</v>
      </c>
      <c r="E869">
        <v>-0.91275347233597515</v>
      </c>
      <c r="F869">
        <v>-2.122869270387695</v>
      </c>
      <c r="G869">
        <v>-1.8942158719351261</v>
      </c>
      <c r="H869">
        <v>-0.47413595057093488</v>
      </c>
      <c r="I869">
        <v>-2.2225343276417968</v>
      </c>
    </row>
    <row r="870" spans="1:9" x14ac:dyDescent="0.25">
      <c r="A870">
        <v>8727</v>
      </c>
      <c r="B870">
        <v>-0.99245737475720741</v>
      </c>
      <c r="C870">
        <v>-0.38072302905366989</v>
      </c>
      <c r="D870">
        <v>-1.3360678974677209</v>
      </c>
      <c r="E870">
        <v>-0.72298526377139538</v>
      </c>
      <c r="F870">
        <v>-2.103746416259852</v>
      </c>
      <c r="G870">
        <v>-1.7235136174685839</v>
      </c>
      <c r="H870">
        <v>-1.4368050525983129</v>
      </c>
      <c r="I870">
        <v>-2.6445419095793561</v>
      </c>
    </row>
    <row r="871" spans="1:9" x14ac:dyDescent="0.25">
      <c r="A871">
        <v>8737</v>
      </c>
      <c r="B871">
        <v>-0.99759130995405021</v>
      </c>
      <c r="C871">
        <v>-0.53613206478991127</v>
      </c>
      <c r="D871">
        <v>-0.92291483661732676</v>
      </c>
      <c r="E871">
        <v>-0.4375296573281614</v>
      </c>
      <c r="F871">
        <v>-1.976018777675012</v>
      </c>
      <c r="G871">
        <v>-1.4287414585760241</v>
      </c>
      <c r="H871">
        <v>-2.7762340698516179</v>
      </c>
      <c r="I871">
        <v>-3.0823131288203931</v>
      </c>
    </row>
    <row r="872" spans="1:9" x14ac:dyDescent="0.25">
      <c r="A872">
        <v>8747</v>
      </c>
      <c r="B872">
        <v>-0.97138673646588403</v>
      </c>
      <c r="C872">
        <v>-0.72980047433539763</v>
      </c>
      <c r="D872">
        <v>-0.59293719132398048</v>
      </c>
      <c r="E872">
        <v>-0.19841123254135701</v>
      </c>
      <c r="F872">
        <v>-1.8681936579299969</v>
      </c>
      <c r="G872">
        <v>-1.0977527184980349</v>
      </c>
      <c r="H872">
        <v>-3.9086916268109619</v>
      </c>
      <c r="I872">
        <v>-3.436406731807609</v>
      </c>
    </row>
    <row r="873" spans="1:9" x14ac:dyDescent="0.25">
      <c r="A873">
        <v>8757</v>
      </c>
      <c r="B873">
        <v>-0.88147305937316645</v>
      </c>
      <c r="C873">
        <v>-1.0599867876296321</v>
      </c>
      <c r="D873">
        <v>-0.45369533961253872</v>
      </c>
      <c r="E873">
        <v>-0.2141776767194373</v>
      </c>
      <c r="F873">
        <v>-1.807004159127034</v>
      </c>
      <c r="G873">
        <v>-0.77324054077298576</v>
      </c>
      <c r="H873">
        <v>-4.3109549856057754</v>
      </c>
      <c r="I873">
        <v>-3.658771701310191</v>
      </c>
    </row>
    <row r="874" spans="1:9" x14ac:dyDescent="0.25">
      <c r="A874">
        <v>8767</v>
      </c>
      <c r="B874">
        <v>-0.73399668191646961</v>
      </c>
      <c r="C874">
        <v>-1.5935965385781361</v>
      </c>
      <c r="D874">
        <v>-0.55227398720486376</v>
      </c>
      <c r="E874">
        <v>-0.59657713107469246</v>
      </c>
      <c r="F874">
        <v>-1.725712891088216</v>
      </c>
      <c r="G874">
        <v>-0.47262007503133058</v>
      </c>
      <c r="H874">
        <v>-3.845791406850767</v>
      </c>
      <c r="I874">
        <v>-3.7370197469205331</v>
      </c>
    </row>
    <row r="875" spans="1:9" x14ac:dyDescent="0.25">
      <c r="A875">
        <v>8777</v>
      </c>
      <c r="B875">
        <v>-0.6204916538984977</v>
      </c>
      <c r="C875">
        <v>-2.250505258275922</v>
      </c>
      <c r="D875">
        <v>-0.88729325109385604</v>
      </c>
      <c r="E875">
        <v>-1.226986863658778</v>
      </c>
      <c r="F875">
        <v>-1.55656730093512</v>
      </c>
      <c r="G875">
        <v>-0.2494156504305286</v>
      </c>
      <c r="H875">
        <v>-2.878937274005323</v>
      </c>
      <c r="I875">
        <v>-3.6557669847052141</v>
      </c>
    </row>
    <row r="876" spans="1:9" x14ac:dyDescent="0.25">
      <c r="A876">
        <v>8787</v>
      </c>
      <c r="B876">
        <v>-0.67625322253822673</v>
      </c>
      <c r="C876">
        <v>-2.790256208041578</v>
      </c>
      <c r="D876">
        <v>-1.409793279856042</v>
      </c>
      <c r="E876">
        <v>-1.784181166763352</v>
      </c>
      <c r="F876">
        <v>-1.2981579807170041</v>
      </c>
      <c r="G876">
        <v>-0.20966858505594821</v>
      </c>
      <c r="H876">
        <v>-2.0864908265870858</v>
      </c>
      <c r="I876">
        <v>-3.3956321003319219</v>
      </c>
    </row>
    <row r="877" spans="1:9" x14ac:dyDescent="0.25">
      <c r="A877">
        <v>8797</v>
      </c>
      <c r="B877">
        <v>-0.9586628462479807</v>
      </c>
      <c r="C877">
        <v>-2.934731142174742</v>
      </c>
      <c r="D877">
        <v>-2.006941554771867</v>
      </c>
      <c r="E877">
        <v>-1.9328855691809821</v>
      </c>
      <c r="F877">
        <v>-0.98627841146107142</v>
      </c>
      <c r="G877">
        <v>-0.44163151631904701</v>
      </c>
      <c r="H877">
        <v>-2.059447410105848</v>
      </c>
      <c r="I877">
        <v>-2.986187811272742</v>
      </c>
    </row>
    <row r="878" spans="1:9" x14ac:dyDescent="0.25">
      <c r="A878">
        <v>8807</v>
      </c>
      <c r="B878">
        <v>-1.352461146247359</v>
      </c>
      <c r="C878">
        <v>-2.5496550787473611</v>
      </c>
      <c r="D878">
        <v>-2.50257556455449</v>
      </c>
      <c r="E878">
        <v>-1.5489304222667191</v>
      </c>
      <c r="F878">
        <v>-0.62520817655869887</v>
      </c>
      <c r="G878">
        <v>-0.92430872457842406</v>
      </c>
      <c r="H878">
        <v>-2.9503494631803902</v>
      </c>
      <c r="I878">
        <v>-2.5523970442108812</v>
      </c>
    </row>
    <row r="879" spans="1:9" x14ac:dyDescent="0.25">
      <c r="A879">
        <v>8817</v>
      </c>
      <c r="B879">
        <v>-1.610318474038295</v>
      </c>
      <c r="C879">
        <v>-1.751926536158384</v>
      </c>
      <c r="D879">
        <v>-2.7105841680043712</v>
      </c>
      <c r="E879">
        <v>-0.81016443566002994</v>
      </c>
      <c r="F879">
        <v>-0.166509540065338</v>
      </c>
      <c r="G879">
        <v>-1.498604512825058</v>
      </c>
      <c r="H879">
        <v>-4.3716652419279329</v>
      </c>
      <c r="I879">
        <v>-2.2695422702161139</v>
      </c>
    </row>
    <row r="880" spans="1:9" x14ac:dyDescent="0.25">
      <c r="A880">
        <v>8827</v>
      </c>
      <c r="B880">
        <v>-1.529255206242337</v>
      </c>
      <c r="C880">
        <v>-0.86225113810940623</v>
      </c>
      <c r="D880">
        <v>-2.5399974564915722</v>
      </c>
      <c r="E880">
        <v>-8.3718100013782104E-2</v>
      </c>
      <c r="F880">
        <v>0.41444032353250282</v>
      </c>
      <c r="G880">
        <v>-1.9494566405118161</v>
      </c>
      <c r="H880">
        <v>-5.6170489018423657</v>
      </c>
      <c r="I880">
        <v>-2.2425302434541838</v>
      </c>
    </row>
    <row r="881" spans="1:9" x14ac:dyDescent="0.25">
      <c r="A881">
        <v>8837</v>
      </c>
      <c r="B881">
        <v>-1.129352989517983</v>
      </c>
      <c r="C881">
        <v>-0.23834543104355779</v>
      </c>
      <c r="D881">
        <v>-2.0796537606966252</v>
      </c>
      <c r="E881">
        <v>0.29907964197070169</v>
      </c>
      <c r="F881">
        <v>1.0117583693914189</v>
      </c>
      <c r="G881">
        <v>-2.1484084025797432</v>
      </c>
      <c r="H881">
        <v>-6.0709744280791913</v>
      </c>
      <c r="I881">
        <v>-2.4031965071047732</v>
      </c>
    </row>
    <row r="882" spans="1:9" x14ac:dyDescent="0.25">
      <c r="A882">
        <v>8847</v>
      </c>
      <c r="B882">
        <v>-0.67433841753287704</v>
      </c>
      <c r="C882">
        <v>-9.1500523948906842E-2</v>
      </c>
      <c r="D882">
        <v>-1.574080368293689</v>
      </c>
      <c r="E882">
        <v>0.2296166640152375</v>
      </c>
      <c r="F882">
        <v>1.39007166263221</v>
      </c>
      <c r="G882">
        <v>-2.1271919951820282</v>
      </c>
      <c r="H882">
        <v>-5.5419582218510266</v>
      </c>
      <c r="I882">
        <v>-2.51899643508365</v>
      </c>
    </row>
    <row r="883" spans="1:9" x14ac:dyDescent="0.25">
      <c r="A883">
        <v>8857</v>
      </c>
      <c r="B883">
        <v>-0.49553590961758698</v>
      </c>
      <c r="C883">
        <v>-0.39702500243793643</v>
      </c>
      <c r="D883">
        <v>-1.2828248468659711</v>
      </c>
      <c r="E883">
        <v>-0.15291283023129451</v>
      </c>
      <c r="F883">
        <v>1.3224179914376979</v>
      </c>
      <c r="G883">
        <v>-2.0249112321293739</v>
      </c>
      <c r="H883">
        <v>-4.3156686691074508</v>
      </c>
      <c r="I883">
        <v>-2.341713846531345</v>
      </c>
    </row>
    <row r="884" spans="1:9" x14ac:dyDescent="0.25">
      <c r="A884">
        <v>8867</v>
      </c>
      <c r="B884">
        <v>-0.7443503210333775</v>
      </c>
      <c r="C884">
        <v>-0.94524563485832258</v>
      </c>
      <c r="D884">
        <v>-1.320812395841676</v>
      </c>
      <c r="E884">
        <v>-0.59727330169470894</v>
      </c>
      <c r="F884">
        <v>0.76151628909859859</v>
      </c>
      <c r="G884">
        <v>-1.9715768067646</v>
      </c>
      <c r="H884">
        <v>-2.9423098655999889</v>
      </c>
      <c r="I884">
        <v>-1.8063143976375651</v>
      </c>
    </row>
    <row r="885" spans="1:9" x14ac:dyDescent="0.25">
      <c r="A885">
        <v>8877</v>
      </c>
      <c r="B885">
        <v>-1.27069716331497</v>
      </c>
      <c r="C885">
        <v>-1.4730743416797569</v>
      </c>
      <c r="D885">
        <v>-1.600445385847507</v>
      </c>
      <c r="E885">
        <v>-0.92310580856711588</v>
      </c>
      <c r="F885">
        <v>-9.96013108924374E-2</v>
      </c>
      <c r="G885">
        <v>-2.010665176488811</v>
      </c>
      <c r="H885">
        <v>-1.947698290881255</v>
      </c>
      <c r="I885">
        <v>-1.125706510466228</v>
      </c>
    </row>
    <row r="886" spans="1:9" x14ac:dyDescent="0.25">
      <c r="A886">
        <v>8887</v>
      </c>
      <c r="B886">
        <v>-1.73557905437203</v>
      </c>
      <c r="C886">
        <v>-1.7856859069583999</v>
      </c>
      <c r="D886">
        <v>-1.918326601733461</v>
      </c>
      <c r="E886">
        <v>-1.114376872005427</v>
      </c>
      <c r="F886">
        <v>-0.93919972795727369</v>
      </c>
      <c r="G886">
        <v>-2.122189491295857</v>
      </c>
      <c r="H886">
        <v>-1.64064292044322</v>
      </c>
      <c r="I886">
        <v>-0.70152546910149016</v>
      </c>
    </row>
    <row r="887" spans="1:9" x14ac:dyDescent="0.25">
      <c r="A887">
        <v>8897</v>
      </c>
      <c r="B887">
        <v>-1.8705628867768771</v>
      </c>
      <c r="C887">
        <v>-1.816942936840501</v>
      </c>
      <c r="D887">
        <v>-2.1100082140493379</v>
      </c>
      <c r="E887">
        <v>-1.2707036234158771</v>
      </c>
      <c r="F887">
        <v>-1.50647367009462</v>
      </c>
      <c r="G887">
        <v>-2.2952098972724091</v>
      </c>
      <c r="H887">
        <v>-2.0606412113163821</v>
      </c>
      <c r="I887">
        <v>-0.88937481839520383</v>
      </c>
    </row>
    <row r="888" spans="1:9" x14ac:dyDescent="0.25">
      <c r="A888">
        <v>8907</v>
      </c>
      <c r="B888">
        <v>-1.6618676572901609</v>
      </c>
      <c r="C888">
        <v>-1.61885330949661</v>
      </c>
      <c r="D888">
        <v>-2.138558357460008</v>
      </c>
      <c r="E888">
        <v>-1.481703081222463</v>
      </c>
      <c r="F888">
        <v>-1.756069100210629</v>
      </c>
      <c r="G888">
        <v>-2.5283284871565761</v>
      </c>
      <c r="H888">
        <v>-2.9820522794815569</v>
      </c>
      <c r="I888">
        <v>-1.730976707751757</v>
      </c>
    </row>
    <row r="889" spans="1:9" x14ac:dyDescent="0.25">
      <c r="A889">
        <v>8917</v>
      </c>
      <c r="B889">
        <v>-1.316821243602754</v>
      </c>
      <c r="C889">
        <v>-1.3066864098279569</v>
      </c>
      <c r="D889">
        <v>-2.0416710954589918</v>
      </c>
      <c r="E889">
        <v>-1.721516815924119</v>
      </c>
      <c r="F889">
        <v>-1.807595256755689</v>
      </c>
      <c r="G889">
        <v>-2.7351061999017898</v>
      </c>
      <c r="H889">
        <v>-3.9204356093688819</v>
      </c>
      <c r="I889">
        <v>-2.8356961778612808</v>
      </c>
    </row>
    <row r="890" spans="1:9" x14ac:dyDescent="0.25">
      <c r="A890">
        <v>8927</v>
      </c>
      <c r="B890">
        <v>-1.0671225110233671</v>
      </c>
      <c r="C890">
        <v>-0.99433109186912172</v>
      </c>
      <c r="D890">
        <v>-1.804821639568249</v>
      </c>
      <c r="E890">
        <v>-1.846410218424559</v>
      </c>
      <c r="F890">
        <v>-1.7886461651874059</v>
      </c>
      <c r="G890">
        <v>-2.6768273802551148</v>
      </c>
      <c r="H890">
        <v>-4.2164031540363007</v>
      </c>
      <c r="I890">
        <v>-3.5385800856309428</v>
      </c>
    </row>
    <row r="891" spans="1:9" x14ac:dyDescent="0.25">
      <c r="A891">
        <v>8937</v>
      </c>
      <c r="B891">
        <v>-0.98907763616094324</v>
      </c>
      <c r="C891">
        <v>-0.75123931346745476</v>
      </c>
      <c r="D891">
        <v>-1.326461865202512</v>
      </c>
      <c r="E891">
        <v>-1.7101565385397</v>
      </c>
      <c r="F891">
        <v>-1.7333710144427821</v>
      </c>
      <c r="G891">
        <v>-2.0700387904380091</v>
      </c>
      <c r="H891">
        <v>-3.2948194950022791</v>
      </c>
      <c r="I891">
        <v>-3.2723824837109068</v>
      </c>
    </row>
    <row r="892" spans="1:9" x14ac:dyDescent="0.25">
      <c r="A892">
        <v>8947</v>
      </c>
      <c r="B892">
        <v>-0.99478598343569091</v>
      </c>
      <c r="C892">
        <v>-0.58740354015328766</v>
      </c>
      <c r="D892">
        <v>-0.53363836456361968</v>
      </c>
      <c r="E892">
        <v>-1.2941377719296201</v>
      </c>
      <c r="F892">
        <v>-1.6060584943667799</v>
      </c>
      <c r="G892">
        <v>-0.83902300634095972</v>
      </c>
      <c r="H892">
        <v>-1.058299235071346</v>
      </c>
      <c r="I892">
        <v>-1.9531862708041301</v>
      </c>
    </row>
    <row r="893" spans="1:9" x14ac:dyDescent="0.25">
      <c r="A893">
        <v>8957</v>
      </c>
      <c r="B893">
        <v>-0.98078257430136251</v>
      </c>
      <c r="C893">
        <v>-0.45867477951917779</v>
      </c>
      <c r="D893">
        <v>0.46101401129938763</v>
      </c>
      <c r="E893">
        <v>-0.74083119889531912</v>
      </c>
      <c r="F893">
        <v>-1.382354047651069</v>
      </c>
      <c r="G893">
        <v>0.72411855326091712</v>
      </c>
      <c r="H893">
        <v>1.846494824675216</v>
      </c>
      <c r="I893">
        <v>-0.12699615871859379</v>
      </c>
    </row>
    <row r="894" spans="1:9" x14ac:dyDescent="0.25">
      <c r="A894">
        <v>8967</v>
      </c>
      <c r="B894">
        <v>-0.97315396454129699</v>
      </c>
      <c r="C894">
        <v>-0.30700722827607652</v>
      </c>
      <c r="D894">
        <v>1.3172702553404629</v>
      </c>
      <c r="E894">
        <v>-0.28678049801479483</v>
      </c>
      <c r="F894">
        <v>-1.1229610574063329</v>
      </c>
      <c r="G894">
        <v>2.001646404583278</v>
      </c>
      <c r="H894">
        <v>4.187997740480383</v>
      </c>
      <c r="I894">
        <v>1.2681496597616351</v>
      </c>
    </row>
    <row r="895" spans="1:9" x14ac:dyDescent="0.25">
      <c r="A895">
        <v>8977</v>
      </c>
      <c r="B895">
        <v>-1.114828511990831</v>
      </c>
      <c r="C895">
        <v>-0.1119494339215594</v>
      </c>
      <c r="D895">
        <v>1.6453559679024079</v>
      </c>
      <c r="E895">
        <v>-0.1184413198607991</v>
      </c>
      <c r="F895">
        <v>-0.93533392651827219</v>
      </c>
      <c r="G895">
        <v>2.370851272165647</v>
      </c>
      <c r="H895">
        <v>4.7859321595681221</v>
      </c>
      <c r="I895">
        <v>1.440807113085679</v>
      </c>
    </row>
    <row r="896" spans="1:9" x14ac:dyDescent="0.25">
      <c r="A896">
        <v>8987</v>
      </c>
      <c r="B896">
        <v>-1.5013443251166581</v>
      </c>
      <c r="C896">
        <v>8.6825452041031231E-2</v>
      </c>
      <c r="D896">
        <v>1.2963114227193171</v>
      </c>
      <c r="E896">
        <v>-0.25450520992681808</v>
      </c>
      <c r="F896">
        <v>-0.85168925322122035</v>
      </c>
      <c r="G896">
        <v>1.63027661520733</v>
      </c>
      <c r="H896">
        <v>3.2707464460015672</v>
      </c>
      <c r="I896">
        <v>0.26811991011947289</v>
      </c>
    </row>
    <row r="897" spans="1:9" x14ac:dyDescent="0.25">
      <c r="A897">
        <v>8997</v>
      </c>
      <c r="B897">
        <v>-2.03491641455224</v>
      </c>
      <c r="C897">
        <v>0.19667200282160821</v>
      </c>
      <c r="D897">
        <v>0.52364973804119941</v>
      </c>
      <c r="E897">
        <v>-0.53949656362741816</v>
      </c>
      <c r="F897">
        <v>-0.76572674294325493</v>
      </c>
      <c r="G897">
        <v>0.18482981300457871</v>
      </c>
      <c r="H897">
        <v>0.41529869744137171</v>
      </c>
      <c r="I897">
        <v>-1.580537390610129</v>
      </c>
    </row>
    <row r="898" spans="1:9" x14ac:dyDescent="0.25">
      <c r="A898">
        <v>9007</v>
      </c>
      <c r="B898">
        <v>-2.4455046847830761</v>
      </c>
      <c r="C898">
        <v>0.12470889168789261</v>
      </c>
      <c r="D898">
        <v>-0.13656279768549209</v>
      </c>
      <c r="E898">
        <v>-0.74317006140587338</v>
      </c>
      <c r="F898">
        <v>-0.49194414882408832</v>
      </c>
      <c r="G898">
        <v>-1.1527853523643761</v>
      </c>
      <c r="H898">
        <v>-2.26175856268094</v>
      </c>
      <c r="I898">
        <v>-3.0284732632230078</v>
      </c>
    </row>
    <row r="899" spans="1:9" x14ac:dyDescent="0.25">
      <c r="A899">
        <v>9017</v>
      </c>
      <c r="B899">
        <v>-2.4691710098615069</v>
      </c>
      <c r="C899">
        <v>-0.1372449823174591</v>
      </c>
      <c r="D899">
        <v>-0.20966463717180411</v>
      </c>
      <c r="E899">
        <v>-0.71567238068999606</v>
      </c>
      <c r="F899">
        <v>7.6348839214368913E-2</v>
      </c>
      <c r="G899">
        <v>-1.649278750051816</v>
      </c>
      <c r="H899">
        <v>-3.3904661427478842</v>
      </c>
      <c r="I899">
        <v>-3.2307541432018252</v>
      </c>
    </row>
    <row r="900" spans="1:9" x14ac:dyDescent="0.25">
      <c r="A900">
        <v>9027</v>
      </c>
      <c r="B900">
        <v>-2.0568840959872978</v>
      </c>
      <c r="C900">
        <v>-0.48898120239848819</v>
      </c>
      <c r="D900">
        <v>0.38884064484861869</v>
      </c>
      <c r="E900">
        <v>-0.49984973083041739</v>
      </c>
      <c r="F900">
        <v>0.81986427112170213</v>
      </c>
      <c r="G900">
        <v>-1.1110122562901079</v>
      </c>
      <c r="H900">
        <v>-2.5558226269814681</v>
      </c>
      <c r="I900">
        <v>-2.0789541431378211</v>
      </c>
    </row>
    <row r="901" spans="1:9" x14ac:dyDescent="0.25">
      <c r="A901">
        <v>9037</v>
      </c>
      <c r="B901">
        <v>-1.429897592906322</v>
      </c>
      <c r="C901">
        <v>-0.77494160049102434</v>
      </c>
      <c r="D901">
        <v>1.2955958566350769</v>
      </c>
      <c r="E901">
        <v>-0.32475784002692792</v>
      </c>
      <c r="F901">
        <v>1.393366102269175</v>
      </c>
      <c r="G901">
        <v>-1.4933380563068031E-3</v>
      </c>
      <c r="H901">
        <v>-0.456280850669608</v>
      </c>
      <c r="I901">
        <v>-0.21894075572973709</v>
      </c>
    </row>
    <row r="902" spans="1:9" x14ac:dyDescent="0.25">
      <c r="A902">
        <v>9047</v>
      </c>
      <c r="B902">
        <v>-0.92107765291928678</v>
      </c>
      <c r="C902">
        <v>-0.86975142437965058</v>
      </c>
      <c r="D902">
        <v>1.9730642898625279</v>
      </c>
      <c r="E902">
        <v>-0.45969630412884599</v>
      </c>
      <c r="F902">
        <v>1.418575602656474</v>
      </c>
      <c r="G902">
        <v>0.88062980912293554</v>
      </c>
      <c r="H902">
        <v>1.666077171184299</v>
      </c>
      <c r="I902">
        <v>1.4130998377742601</v>
      </c>
    </row>
    <row r="903" spans="1:9" x14ac:dyDescent="0.25">
      <c r="A903">
        <v>9057</v>
      </c>
      <c r="B903">
        <v>-0.74219945583802438</v>
      </c>
      <c r="C903">
        <v>-0.74932522730716999</v>
      </c>
      <c r="D903">
        <v>2.0817308918411759</v>
      </c>
      <c r="E903">
        <v>-1.009706535122316</v>
      </c>
      <c r="F903">
        <v>0.75907539123428003</v>
      </c>
      <c r="G903">
        <v>0.94562987605992777</v>
      </c>
      <c r="H903">
        <v>2.8549368539161768</v>
      </c>
      <c r="I903">
        <v>2.1876107641629639</v>
      </c>
    </row>
    <row r="904" spans="1:9" x14ac:dyDescent="0.25">
      <c r="A904">
        <v>9067</v>
      </c>
      <c r="B904">
        <v>-0.84800448636457793</v>
      </c>
      <c r="C904">
        <v>-0.48501585057416702</v>
      </c>
      <c r="D904">
        <v>1.6883137285570671</v>
      </c>
      <c r="E904">
        <v>-1.769489971451256</v>
      </c>
      <c r="F904">
        <v>-0.2860710937590964</v>
      </c>
      <c r="G904">
        <v>0.23495900097501249</v>
      </c>
      <c r="H904">
        <v>2.9377990650430501</v>
      </c>
      <c r="I904">
        <v>2.116674498071224</v>
      </c>
    </row>
    <row r="905" spans="1:9" x14ac:dyDescent="0.25">
      <c r="A905">
        <v>9077</v>
      </c>
      <c r="B905">
        <v>-0.99573856238981051</v>
      </c>
      <c r="C905">
        <v>-0.166790529184939</v>
      </c>
      <c r="D905">
        <v>1.175701555297159</v>
      </c>
      <c r="E905">
        <v>-2.257281372585378</v>
      </c>
      <c r="F905">
        <v>-1.036347767037697</v>
      </c>
      <c r="G905">
        <v>-0.57554763691063904</v>
      </c>
      <c r="H905">
        <v>2.412081898386611</v>
      </c>
      <c r="I905">
        <v>1.723853571794387</v>
      </c>
    </row>
    <row r="906" spans="1:9" x14ac:dyDescent="0.25">
      <c r="A906">
        <v>9087</v>
      </c>
      <c r="B906">
        <v>-0.93878492015155679</v>
      </c>
      <c r="C906">
        <v>0.16575589016563791</v>
      </c>
      <c r="D906">
        <v>0.93632587295972358</v>
      </c>
      <c r="E906">
        <v>-1.9668180044759549</v>
      </c>
      <c r="F906">
        <v>-0.78251216991324846</v>
      </c>
      <c r="G906">
        <v>-0.63515916435852648</v>
      </c>
      <c r="H906">
        <v>1.8814924722690469</v>
      </c>
      <c r="I906">
        <v>1.5853625382953109</v>
      </c>
    </row>
    <row r="907" spans="1:9" x14ac:dyDescent="0.25">
      <c r="A907">
        <v>9097</v>
      </c>
      <c r="B907">
        <v>-0.59386906116842253</v>
      </c>
      <c r="C907">
        <v>0.52461914302886992</v>
      </c>
      <c r="D907">
        <v>1.0959042134826711</v>
      </c>
      <c r="E907">
        <v>-0.7205090226313281</v>
      </c>
      <c r="F907">
        <v>0.73390352929896452</v>
      </c>
      <c r="G907">
        <v>0.44313624547615882</v>
      </c>
      <c r="H907">
        <v>1.5451388442795639</v>
      </c>
      <c r="I907">
        <v>1.913108741927924</v>
      </c>
    </row>
    <row r="908" spans="1:9" x14ac:dyDescent="0.25">
      <c r="A908">
        <v>9107</v>
      </c>
      <c r="B908">
        <v>-7.0767633024218846E-2</v>
      </c>
      <c r="C908">
        <v>0.91204444537622009</v>
      </c>
      <c r="D908">
        <v>1.4597222660349181</v>
      </c>
      <c r="E908">
        <v>1.1010243518033449</v>
      </c>
      <c r="F908">
        <v>3.0215549258529029</v>
      </c>
      <c r="G908">
        <v>2.2056574804332501</v>
      </c>
      <c r="H908">
        <v>1.140737130198811</v>
      </c>
      <c r="I908">
        <v>2.475430083455779</v>
      </c>
    </row>
    <row r="909" spans="1:9" x14ac:dyDescent="0.25">
      <c r="A909">
        <v>9117</v>
      </c>
      <c r="B909">
        <v>0.43460417375186838</v>
      </c>
      <c r="C909">
        <v>1.256145367654423</v>
      </c>
      <c r="D909">
        <v>1.686339398888139</v>
      </c>
      <c r="E909">
        <v>2.657599717888794</v>
      </c>
      <c r="F909">
        <v>4.9769403286621472</v>
      </c>
      <c r="G909">
        <v>3.5705829108536968</v>
      </c>
      <c r="H909">
        <v>0.28955409563907081</v>
      </c>
      <c r="I909">
        <v>2.8453040712790609</v>
      </c>
    </row>
    <row r="910" spans="1:9" x14ac:dyDescent="0.25">
      <c r="A910">
        <v>9127</v>
      </c>
      <c r="B910">
        <v>0.78905508233330923</v>
      </c>
      <c r="C910">
        <v>1.4279042718961661</v>
      </c>
      <c r="D910">
        <v>1.539265593837259</v>
      </c>
      <c r="E910">
        <v>3.0945497667202231</v>
      </c>
      <c r="F910">
        <v>5.4773723957045046</v>
      </c>
      <c r="G910">
        <v>3.5744640504656982</v>
      </c>
      <c r="H910">
        <v>-1.071576032257701</v>
      </c>
      <c r="I910">
        <v>2.7681150088363968</v>
      </c>
    </row>
    <row r="911" spans="1:9" x14ac:dyDescent="0.25">
      <c r="A911">
        <v>9137</v>
      </c>
      <c r="B911">
        <v>1.0028223022863789</v>
      </c>
      <c r="C911">
        <v>1.343633349825968</v>
      </c>
      <c r="D911">
        <v>1.0345688900492851</v>
      </c>
      <c r="E911">
        <v>2.0883892371020858</v>
      </c>
      <c r="F911">
        <v>4.1034687687990186</v>
      </c>
      <c r="G911">
        <v>2.1609261428195321</v>
      </c>
      <c r="H911">
        <v>-2.5098200140701961</v>
      </c>
      <c r="I911">
        <v>2.3887866832425728</v>
      </c>
    </row>
    <row r="912" spans="1:9" x14ac:dyDescent="0.25">
      <c r="A912">
        <v>9147</v>
      </c>
      <c r="B912">
        <v>1.191373948554215</v>
      </c>
      <c r="C912">
        <v>1.049983448938614</v>
      </c>
      <c r="D912">
        <v>0.38864151420170723</v>
      </c>
      <c r="E912">
        <v>0.10745200869766509</v>
      </c>
      <c r="F912">
        <v>1.4821398219388771</v>
      </c>
      <c r="G912">
        <v>0.39276932745177351</v>
      </c>
      <c r="H912">
        <v>-3.3138851596816572</v>
      </c>
      <c r="I912">
        <v>2.1608993323714309</v>
      </c>
    </row>
    <row r="913" spans="1:9" x14ac:dyDescent="0.25">
      <c r="A913">
        <v>9157</v>
      </c>
      <c r="B913">
        <v>1.463017099634234</v>
      </c>
      <c r="C913">
        <v>0.70505726042909544</v>
      </c>
      <c r="D913">
        <v>-0.16581945878058149</v>
      </c>
      <c r="E913">
        <v>-1.8400767653129839</v>
      </c>
      <c r="F913">
        <v>-1.0609464186673629</v>
      </c>
      <c r="G913">
        <v>-0.19390781015852501</v>
      </c>
      <c r="H913">
        <v>-2.938469935943099</v>
      </c>
      <c r="I913">
        <v>2.5114864976679061</v>
      </c>
    </row>
    <row r="914" spans="1:9" x14ac:dyDescent="0.25">
      <c r="A914">
        <v>9167</v>
      </c>
      <c r="B914">
        <v>1.821358214961176</v>
      </c>
      <c r="C914">
        <v>0.45293736757935987</v>
      </c>
      <c r="D914">
        <v>-0.54513154940666109</v>
      </c>
      <c r="E914">
        <v>-2.839254047399586</v>
      </c>
      <c r="F914">
        <v>-2.369707535789459</v>
      </c>
      <c r="G914">
        <v>1.234407523452578</v>
      </c>
      <c r="H914">
        <v>-1.404583437850434</v>
      </c>
      <c r="I914">
        <v>3.4926511634924831</v>
      </c>
    </row>
    <row r="915" spans="1:9" x14ac:dyDescent="0.25">
      <c r="A915">
        <v>9177</v>
      </c>
      <c r="B915">
        <v>2.1441048215744698</v>
      </c>
      <c r="C915">
        <v>0.29037897619637598</v>
      </c>
      <c r="D915">
        <v>-0.8627772324710663</v>
      </c>
      <c r="E915">
        <v>-2.6661893642111409</v>
      </c>
      <c r="F915">
        <v>-2.2551033759553252</v>
      </c>
      <c r="G915">
        <v>3.935137572741882</v>
      </c>
      <c r="H915">
        <v>0.60818860632299565</v>
      </c>
      <c r="I915">
        <v>4.665697675393889</v>
      </c>
    </row>
    <row r="916" spans="1:9" x14ac:dyDescent="0.25">
      <c r="A916">
        <v>9187</v>
      </c>
      <c r="B916">
        <v>2.2526363421418441</v>
      </c>
      <c r="C916">
        <v>5.5141025595639943E-2</v>
      </c>
      <c r="D916">
        <v>-1.3393026193172799</v>
      </c>
      <c r="E916">
        <v>-1.92831288138211</v>
      </c>
      <c r="F916">
        <v>-1.62476728270325</v>
      </c>
      <c r="G916">
        <v>5.7829231147738982</v>
      </c>
      <c r="H916">
        <v>2.1158790930424569</v>
      </c>
      <c r="I916">
        <v>5.3405839267898738</v>
      </c>
    </row>
    <row r="917" spans="1:9" x14ac:dyDescent="0.25">
      <c r="A917">
        <v>9197</v>
      </c>
      <c r="B917">
        <v>2.032966451965232</v>
      </c>
      <c r="C917">
        <v>-0.42765136691204009</v>
      </c>
      <c r="D917">
        <v>-2.12573650032747</v>
      </c>
      <c r="E917">
        <v>-1.615018208266769</v>
      </c>
      <c r="F917">
        <v>-1.801190159045339</v>
      </c>
      <c r="G917">
        <v>4.5626527050763501</v>
      </c>
      <c r="H917">
        <v>2.4291261942910589</v>
      </c>
      <c r="I917">
        <v>5.0379396324410246</v>
      </c>
    </row>
    <row r="918" spans="1:9" x14ac:dyDescent="0.25">
      <c r="A918">
        <v>9207</v>
      </c>
      <c r="B918">
        <v>1.523206796904617</v>
      </c>
      <c r="C918">
        <v>-1.160431929554095</v>
      </c>
      <c r="D918">
        <v>-3.1556157767989381</v>
      </c>
      <c r="E918">
        <v>-2.3653047546717261</v>
      </c>
      <c r="F918">
        <v>-3.5033231014567749</v>
      </c>
      <c r="G918">
        <v>-0.45906523339262589</v>
      </c>
      <c r="H918">
        <v>1.590961645710866</v>
      </c>
      <c r="I918">
        <v>3.8381208426909819</v>
      </c>
    </row>
    <row r="919" spans="1:9" x14ac:dyDescent="0.25">
      <c r="A919">
        <v>9217</v>
      </c>
      <c r="B919">
        <v>0.89766974654676346</v>
      </c>
      <c r="C919">
        <v>-1.924846667120222</v>
      </c>
      <c r="D919">
        <v>-4.1222274952783478</v>
      </c>
      <c r="E919">
        <v>-3.978179584890543</v>
      </c>
      <c r="F919">
        <v>-6.2573797455143616</v>
      </c>
      <c r="G919">
        <v>-7.8039668373200648</v>
      </c>
      <c r="H919">
        <v>0.32169265568676719</v>
      </c>
      <c r="I919">
        <v>2.321966645872489</v>
      </c>
    </row>
    <row r="920" spans="1:9" x14ac:dyDescent="0.25">
      <c r="A920">
        <v>9227</v>
      </c>
      <c r="B920">
        <v>0.36052276253855892</v>
      </c>
      <c r="C920">
        <v>-2.4314022671431461</v>
      </c>
      <c r="D920">
        <v>-4.5992519606045033</v>
      </c>
      <c r="E920">
        <v>-5.5109061723323594</v>
      </c>
      <c r="F920">
        <v>-8.678008272785295</v>
      </c>
      <c r="G920">
        <v>-14.4707964011494</v>
      </c>
      <c r="H920">
        <v>-0.5137858970165935</v>
      </c>
      <c r="I920">
        <v>1.1255990396023181</v>
      </c>
    </row>
    <row r="921" spans="1:9" x14ac:dyDescent="0.25">
      <c r="A921">
        <v>9237</v>
      </c>
      <c r="B921">
        <v>1.4893257002081739E-2</v>
      </c>
      <c r="C921">
        <v>-2.5602614578640792</v>
      </c>
      <c r="D921">
        <v>-4.2596767603916241</v>
      </c>
      <c r="E921">
        <v>-5.8968375651509346</v>
      </c>
      <c r="F921">
        <v>-9.4088302061968427</v>
      </c>
      <c r="G921">
        <v>-17.633560281321571</v>
      </c>
      <c r="H921">
        <v>-0.53998149479358926</v>
      </c>
      <c r="I921">
        <v>0.44200542634250067</v>
      </c>
    </row>
    <row r="922" spans="1:9" x14ac:dyDescent="0.25">
      <c r="A922">
        <v>9247</v>
      </c>
      <c r="B922">
        <v>-0.2096840935545615</v>
      </c>
      <c r="C922">
        <v>-2.4874746495710411</v>
      </c>
      <c r="D922">
        <v>-3.0820779154637981</v>
      </c>
      <c r="E922">
        <v>-4.6486258039746664</v>
      </c>
      <c r="F922">
        <v>-8.0292078532947944</v>
      </c>
      <c r="G922">
        <v>-16.226406591075929</v>
      </c>
      <c r="H922">
        <v>-0.1225610470135278</v>
      </c>
      <c r="I922">
        <v>-0.1266911779170678</v>
      </c>
    </row>
    <row r="923" spans="1:9" x14ac:dyDescent="0.25">
      <c r="A923">
        <v>9257</v>
      </c>
      <c r="B923">
        <v>-0.50271217384234301</v>
      </c>
      <c r="C923">
        <v>-2.5636186245920252</v>
      </c>
      <c r="D923">
        <v>-1.4156213363268839</v>
      </c>
      <c r="E923">
        <v>-2.167083206426458</v>
      </c>
      <c r="F923">
        <v>-5.2700131962587999</v>
      </c>
      <c r="G923">
        <v>-11.37698438000238</v>
      </c>
      <c r="H923">
        <v>-1.702453534512469E-3</v>
      </c>
      <c r="I923">
        <v>-1.1898413341726859</v>
      </c>
    </row>
    <row r="924" spans="1:9" x14ac:dyDescent="0.25">
      <c r="A924">
        <v>9267</v>
      </c>
      <c r="B924">
        <v>-1.02541783444947</v>
      </c>
      <c r="C924">
        <v>-3.030236042067771</v>
      </c>
      <c r="D924">
        <v>0.14597174374825961</v>
      </c>
      <c r="E924">
        <v>0.51722297832638553</v>
      </c>
      <c r="F924">
        <v>-2.4469651650908291</v>
      </c>
      <c r="G924">
        <v>-5.519827642472988</v>
      </c>
      <c r="H924">
        <v>-0.6139955219550588</v>
      </c>
      <c r="I924">
        <v>-2.9545000841101392</v>
      </c>
    </row>
    <row r="925" spans="1:9" x14ac:dyDescent="0.25">
      <c r="A925">
        <v>9277</v>
      </c>
      <c r="B925">
        <v>-1.7901739874249269</v>
      </c>
      <c r="C925">
        <v>-3.8179239102559679</v>
      </c>
      <c r="D925">
        <v>1.016003147073594</v>
      </c>
      <c r="E925">
        <v>2.337285981491251</v>
      </c>
      <c r="F925">
        <v>-0.62704315325058924</v>
      </c>
      <c r="G925">
        <v>-0.94965115415905155</v>
      </c>
      <c r="H925">
        <v>-1.717225092848663</v>
      </c>
      <c r="I925">
        <v>-4.9211885651330158</v>
      </c>
    </row>
    <row r="926" spans="1:9" x14ac:dyDescent="0.25">
      <c r="A926">
        <v>9287</v>
      </c>
      <c r="B926">
        <v>-2.6348572923938081</v>
      </c>
      <c r="C926">
        <v>-4.5812448717453824</v>
      </c>
      <c r="D926">
        <v>0.8827516856248514</v>
      </c>
      <c r="E926">
        <v>2.7395910569898598</v>
      </c>
      <c r="F926">
        <v>-0.107914383792743</v>
      </c>
      <c r="G926">
        <v>1.2309619943625141</v>
      </c>
      <c r="H926">
        <v>-2.6366753639058951</v>
      </c>
      <c r="I926">
        <v>-6.1687672399336231</v>
      </c>
    </row>
    <row r="927" spans="1:9" x14ac:dyDescent="0.25">
      <c r="A927">
        <v>9297</v>
      </c>
      <c r="B927">
        <v>-3.2986116713922349</v>
      </c>
      <c r="C927">
        <v>-4.9340684922450428</v>
      </c>
      <c r="D927">
        <v>-0.14024867160601559</v>
      </c>
      <c r="E927">
        <v>1.8896623525437599</v>
      </c>
      <c r="F927">
        <v>-0.47306684444309549</v>
      </c>
      <c r="G927">
        <v>1.2605006867598409</v>
      </c>
      <c r="H927">
        <v>-2.893561176509059</v>
      </c>
      <c r="I927">
        <v>-6.017869360942421</v>
      </c>
    </row>
    <row r="928" spans="1:9" x14ac:dyDescent="0.25">
      <c r="A928">
        <v>9307</v>
      </c>
      <c r="B928">
        <v>-3.552240946682502</v>
      </c>
      <c r="C928">
        <v>-4.7050230086567568</v>
      </c>
      <c r="D928">
        <v>-1.5760459206530719</v>
      </c>
      <c r="E928">
        <v>0.45678848400145522</v>
      </c>
      <c r="F928">
        <v>-1.0572719616812081</v>
      </c>
      <c r="G928">
        <v>0.14125606561182499</v>
      </c>
      <c r="H928">
        <v>-2.6171985473706481</v>
      </c>
      <c r="I928">
        <v>-4.5250549082580864</v>
      </c>
    </row>
    <row r="929" spans="1:9" x14ac:dyDescent="0.25">
      <c r="A929">
        <v>9317</v>
      </c>
      <c r="B929">
        <v>-3.2895585839384101</v>
      </c>
      <c r="C929">
        <v>-4.0129063966822063</v>
      </c>
      <c r="D929">
        <v>-2.82278553934125</v>
      </c>
      <c r="E929">
        <v>-0.81319079313892462</v>
      </c>
      <c r="F929">
        <v>-1.3869108466977971</v>
      </c>
      <c r="G929">
        <v>-1.0782596546823859</v>
      </c>
      <c r="H929">
        <v>-2.3385177758320439</v>
      </c>
      <c r="I929">
        <v>-2.3882215228664112</v>
      </c>
    </row>
    <row r="930" spans="1:9" x14ac:dyDescent="0.25">
      <c r="A930">
        <v>9327</v>
      </c>
      <c r="B930">
        <v>-2.5462103209249252</v>
      </c>
      <c r="C930">
        <v>-3.1370060481259259</v>
      </c>
      <c r="D930">
        <v>-3.4386123282182322</v>
      </c>
      <c r="E930">
        <v>-1.465477699378112</v>
      </c>
      <c r="F930">
        <v>-1.3345911366331631</v>
      </c>
      <c r="G930">
        <v>-1.732031639477954</v>
      </c>
      <c r="H930">
        <v>-2.3911557387939801</v>
      </c>
      <c r="I930">
        <v>-0.38379628035689622</v>
      </c>
    </row>
    <row r="931" spans="1:9" x14ac:dyDescent="0.25">
      <c r="A931">
        <v>9337</v>
      </c>
      <c r="B931">
        <v>-1.4675478543052281</v>
      </c>
      <c r="C931">
        <v>-2.3133458381786638</v>
      </c>
      <c r="D931">
        <v>-3.3120054414811881</v>
      </c>
      <c r="E931">
        <v>-1.4580616417490191</v>
      </c>
      <c r="F931">
        <v>-1.002216303601529</v>
      </c>
      <c r="G931">
        <v>-1.5913390705014321</v>
      </c>
      <c r="H931">
        <v>-2.544024694435294</v>
      </c>
      <c r="I931">
        <v>1.1330847742569179</v>
      </c>
    </row>
    <row r="932" spans="1:9" x14ac:dyDescent="0.25">
      <c r="A932">
        <v>9347</v>
      </c>
      <c r="B932">
        <v>-0.26000671445161261</v>
      </c>
      <c r="C932">
        <v>-1.6298934030966099</v>
      </c>
      <c r="D932">
        <v>-2.6414425705182061</v>
      </c>
      <c r="E932">
        <v>-1.029418029392005</v>
      </c>
      <c r="F932">
        <v>-0.54889380063535453</v>
      </c>
      <c r="G932">
        <v>-0.77886181069513216</v>
      </c>
      <c r="H932">
        <v>-2.3333653909825038</v>
      </c>
      <c r="I932">
        <v>2.2111832209658688</v>
      </c>
    </row>
    <row r="933" spans="1:9" x14ac:dyDescent="0.25">
      <c r="A933">
        <v>9357</v>
      </c>
      <c r="B933">
        <v>0.84324865339522903</v>
      </c>
      <c r="C933">
        <v>-1.0768295985681451</v>
      </c>
      <c r="D933">
        <v>-1.763447669669254</v>
      </c>
      <c r="E933">
        <v>-0.45854950166632658</v>
      </c>
      <c r="F933">
        <v>-0.12801075180683841</v>
      </c>
      <c r="G933">
        <v>0.29210237356403879</v>
      </c>
      <c r="H933">
        <v>-1.819768876166092</v>
      </c>
      <c r="I933">
        <v>2.8402148386141648</v>
      </c>
    </row>
    <row r="934" spans="1:9" x14ac:dyDescent="0.25">
      <c r="A934">
        <v>9367</v>
      </c>
      <c r="B934">
        <v>1.6172069208545861</v>
      </c>
      <c r="C934">
        <v>-0.65723202783265666</v>
      </c>
      <c r="D934">
        <v>-0.95446986585745064</v>
      </c>
      <c r="E934">
        <v>0.1045557145155324</v>
      </c>
      <c r="F934">
        <v>0.1128303012976383</v>
      </c>
      <c r="G934">
        <v>1.069436527280236</v>
      </c>
      <c r="H934">
        <v>-1.8995845644928531</v>
      </c>
      <c r="I934">
        <v>2.6117834924170058</v>
      </c>
    </row>
    <row r="935" spans="1:9" x14ac:dyDescent="0.25">
      <c r="A935">
        <v>9377</v>
      </c>
      <c r="B935">
        <v>1.905724673018639</v>
      </c>
      <c r="C935">
        <v>-0.42922042688049739</v>
      </c>
      <c r="D935">
        <v>-0.337570790102656</v>
      </c>
      <c r="E935">
        <v>0.63673747303946127</v>
      </c>
      <c r="F935">
        <v>5.5777742786933371E-2</v>
      </c>
      <c r="G935">
        <v>1.1576452124257679</v>
      </c>
      <c r="H935">
        <v>-3.632944629772334</v>
      </c>
      <c r="I935">
        <v>0.9711108843499392</v>
      </c>
    </row>
    <row r="936" spans="1:9" x14ac:dyDescent="0.25">
      <c r="A936">
        <v>9387</v>
      </c>
      <c r="B936">
        <v>1.6832765689507729</v>
      </c>
      <c r="C936">
        <v>-0.44100127685506102</v>
      </c>
      <c r="D936">
        <v>7.1835005719434741E-2</v>
      </c>
      <c r="E936">
        <v>1.1054188825663991</v>
      </c>
      <c r="F936">
        <v>-0.31342000794000191</v>
      </c>
      <c r="G936">
        <v>0.61305723006682933</v>
      </c>
      <c r="H936">
        <v>-7.0052632802523549</v>
      </c>
      <c r="I936">
        <v>-2.0862541250022222</v>
      </c>
    </row>
    <row r="937" spans="1:9" x14ac:dyDescent="0.25">
      <c r="A937">
        <v>9397</v>
      </c>
      <c r="B937">
        <v>1.086406863435752</v>
      </c>
      <c r="C937">
        <v>-0.63267054369947673</v>
      </c>
      <c r="D937">
        <v>0.27118349996127439</v>
      </c>
      <c r="E937">
        <v>1.354192135292057</v>
      </c>
      <c r="F937">
        <v>-0.8355107792884906</v>
      </c>
      <c r="G937">
        <v>3.1609569789284198E-2</v>
      </c>
      <c r="H937">
        <v>-10.239681659238309</v>
      </c>
      <c r="I937">
        <v>-5.5117042117420354</v>
      </c>
    </row>
    <row r="938" spans="1:9" x14ac:dyDescent="0.25">
      <c r="A938">
        <v>9407</v>
      </c>
      <c r="B938">
        <v>0.3758536182271765</v>
      </c>
      <c r="C938">
        <v>-0.81947476924574791</v>
      </c>
      <c r="D938">
        <v>0.2194844988981606</v>
      </c>
      <c r="E938">
        <v>1.141521605963556</v>
      </c>
      <c r="F938">
        <v>-1.224992996571262</v>
      </c>
      <c r="G938">
        <v>0.23087706095733271</v>
      </c>
      <c r="H938">
        <v>-10.56337445543152</v>
      </c>
      <c r="I938">
        <v>-7.5272750588978621</v>
      </c>
    </row>
    <row r="939" spans="1:9" x14ac:dyDescent="0.25">
      <c r="A939">
        <v>9417</v>
      </c>
      <c r="B939">
        <v>-0.18114736726234429</v>
      </c>
      <c r="C939">
        <v>-0.80533535574495063</v>
      </c>
      <c r="D939">
        <v>-0.13237500376838809</v>
      </c>
      <c r="E939">
        <v>0.31234798976619432</v>
      </c>
      <c r="F939">
        <v>-1.2540483577501671</v>
      </c>
      <c r="G939">
        <v>1.639240114351677</v>
      </c>
      <c r="H939">
        <v>-6.1388583133828796</v>
      </c>
      <c r="I939">
        <v>-6.7283420666037923</v>
      </c>
    </row>
    <row r="940" spans="1:9" x14ac:dyDescent="0.25">
      <c r="A940">
        <v>9427</v>
      </c>
      <c r="B940">
        <v>-0.44541724582423808</v>
      </c>
      <c r="C940">
        <v>-0.5414814299166788</v>
      </c>
      <c r="D940">
        <v>-0.7635138418038383</v>
      </c>
      <c r="E940">
        <v>-1.0335224082121739</v>
      </c>
      <c r="F940">
        <v>-0.93413151104500303</v>
      </c>
      <c r="G940">
        <v>3.858781422310793</v>
      </c>
      <c r="H940">
        <v>2.241454254878438</v>
      </c>
      <c r="I940">
        <v>-3.1749741904794688</v>
      </c>
    </row>
    <row r="941" spans="1:9" x14ac:dyDescent="0.25">
      <c r="A941">
        <v>9437</v>
      </c>
      <c r="B941">
        <v>-0.47268556625101299</v>
      </c>
      <c r="C941">
        <v>-0.19628359450167501</v>
      </c>
      <c r="D941">
        <v>-1.5478553251349401</v>
      </c>
      <c r="E941">
        <v>-2.5267319004876012</v>
      </c>
      <c r="F941">
        <v>-0.54459895126275482</v>
      </c>
      <c r="G941">
        <v>5.7846360412165154</v>
      </c>
      <c r="H941">
        <v>11.130161315894201</v>
      </c>
      <c r="I941">
        <v>1.4119796568183549</v>
      </c>
    </row>
    <row r="942" spans="1:9" x14ac:dyDescent="0.25">
      <c r="A942">
        <v>9447</v>
      </c>
      <c r="B942">
        <v>-0.46675864961981989</v>
      </c>
      <c r="C942">
        <v>-6.0108915047716739E-2</v>
      </c>
      <c r="D942">
        <v>-2.2967217985854451</v>
      </c>
      <c r="E942">
        <v>-3.7030425161055378</v>
      </c>
      <c r="F942">
        <v>-0.46180733795053652</v>
      </c>
      <c r="G942">
        <v>6.2683090700005577</v>
      </c>
      <c r="H942">
        <v>16.341178931620441</v>
      </c>
      <c r="I942">
        <v>4.6173560899841606</v>
      </c>
    </row>
    <row r="943" spans="1:9" x14ac:dyDescent="0.25">
      <c r="A943">
        <v>9457</v>
      </c>
      <c r="B943">
        <v>-0.63975765644310867</v>
      </c>
      <c r="C943">
        <v>-0.33395955096826541</v>
      </c>
      <c r="D943">
        <v>-2.8328149204524609</v>
      </c>
      <c r="E943">
        <v>-4.2345526509064273</v>
      </c>
      <c r="F943">
        <v>-0.88529122386875714</v>
      </c>
      <c r="G943">
        <v>4.8850611360112932</v>
      </c>
      <c r="H943">
        <v>15.529947728254831</v>
      </c>
      <c r="I943">
        <v>4.8241158361359719</v>
      </c>
    </row>
    <row r="944" spans="1:9" x14ac:dyDescent="0.25">
      <c r="A944">
        <v>9467</v>
      </c>
      <c r="B944">
        <v>-1.068062495241717</v>
      </c>
      <c r="C944">
        <v>-0.95601869334559653</v>
      </c>
      <c r="D944">
        <v>-3.0367044595914829</v>
      </c>
      <c r="E944">
        <v>-4.0525555935754056</v>
      </c>
      <c r="F944">
        <v>-1.669314799759555</v>
      </c>
      <c r="G944">
        <v>2.2386880250884662</v>
      </c>
      <c r="H944">
        <v>9.5957790300360504</v>
      </c>
      <c r="I944">
        <v>2.1655996495913552</v>
      </c>
    </row>
    <row r="945" spans="1:9" x14ac:dyDescent="0.25">
      <c r="A945">
        <v>9477</v>
      </c>
      <c r="B945">
        <v>-1.6448748618226321</v>
      </c>
      <c r="C945">
        <v>-1.602825132798877</v>
      </c>
      <c r="D945">
        <v>-2.8498204607607489</v>
      </c>
      <c r="E945">
        <v>-3.302760593512486</v>
      </c>
      <c r="F945">
        <v>-2.3928943747123901</v>
      </c>
      <c r="G945">
        <v>-0.42514413347015523</v>
      </c>
      <c r="H945">
        <v>1.933641171214044</v>
      </c>
      <c r="I945">
        <v>-1.702467086266036</v>
      </c>
    </row>
    <row r="946" spans="1:9" x14ac:dyDescent="0.25">
      <c r="A946">
        <v>9487</v>
      </c>
      <c r="B946">
        <v>-2.1558720250007859</v>
      </c>
      <c r="C946">
        <v>-1.8789335605024451</v>
      </c>
      <c r="D946">
        <v>-2.2715447447396939</v>
      </c>
      <c r="E946">
        <v>-2.2116292789023402</v>
      </c>
      <c r="F946">
        <v>-2.6280689566583888</v>
      </c>
      <c r="G946">
        <v>-2.0110635749450871</v>
      </c>
      <c r="H946">
        <v>-3.835172629143949</v>
      </c>
      <c r="I946">
        <v>-4.7625274725248339</v>
      </c>
    </row>
    <row r="947" spans="1:9" x14ac:dyDescent="0.25">
      <c r="A947">
        <v>9497</v>
      </c>
      <c r="B947">
        <v>-2.4278657978006302</v>
      </c>
      <c r="C947">
        <v>-1.5833251966507289</v>
      </c>
      <c r="D947">
        <v>-1.3949714821661721</v>
      </c>
      <c r="E947">
        <v>-1.0041162021369441</v>
      </c>
      <c r="F947">
        <v>-2.242445869372562</v>
      </c>
      <c r="G947">
        <v>-2.2192533641827241</v>
      </c>
      <c r="H947">
        <v>-5.9619646412652312</v>
      </c>
      <c r="I947">
        <v>-5.8626316998403247</v>
      </c>
    </row>
    <row r="948" spans="1:9" x14ac:dyDescent="0.25">
      <c r="A948">
        <v>9507</v>
      </c>
      <c r="B948">
        <v>-2.4466256179527921</v>
      </c>
      <c r="C948">
        <v>-0.87899111552315834</v>
      </c>
      <c r="D948">
        <v>-0.46423616579928229</v>
      </c>
      <c r="E948">
        <v>6.1992181344481812E-2</v>
      </c>
      <c r="F948">
        <v>-1.5510050284116119</v>
      </c>
      <c r="G948">
        <v>-1.6444132046718789</v>
      </c>
      <c r="H948">
        <v>-5.1168150140769173</v>
      </c>
      <c r="I948">
        <v>-5.1918645054115498</v>
      </c>
    </row>
    <row r="949" spans="1:9" x14ac:dyDescent="0.25">
      <c r="A949">
        <v>9517</v>
      </c>
      <c r="B949">
        <v>-2.3620334708452759</v>
      </c>
      <c r="C949">
        <v>-0.2425859776422053</v>
      </c>
      <c r="D949">
        <v>0.13139675704892489</v>
      </c>
      <c r="E949">
        <v>0.63344937704985127</v>
      </c>
      <c r="F949">
        <v>-1.2018328003071641</v>
      </c>
      <c r="G949">
        <v>-1.312608499075375</v>
      </c>
      <c r="H949">
        <v>-3.316797760023261</v>
      </c>
      <c r="I949">
        <v>-3.825747010897095</v>
      </c>
    </row>
    <row r="950" spans="1:9" x14ac:dyDescent="0.25">
      <c r="A950">
        <v>9527</v>
      </c>
      <c r="B950">
        <v>-2.3906952899207581</v>
      </c>
      <c r="C950">
        <v>-0.2066848654980647</v>
      </c>
      <c r="D950">
        <v>1.410579974570614E-3</v>
      </c>
      <c r="E950">
        <v>0.32911345192874469</v>
      </c>
      <c r="F950">
        <v>-1.8183341928395771</v>
      </c>
      <c r="G950">
        <v>-2.0119987304888731</v>
      </c>
      <c r="H950">
        <v>-2.3249824994225188</v>
      </c>
      <c r="I950">
        <v>-2.8515078934510689</v>
      </c>
    </row>
    <row r="951" spans="1:9" x14ac:dyDescent="0.25">
      <c r="A951">
        <v>9537</v>
      </c>
      <c r="B951">
        <v>-2.6811594046329432</v>
      </c>
      <c r="C951">
        <v>-1.0336669487940091</v>
      </c>
      <c r="D951">
        <v>-0.99869756215272809</v>
      </c>
      <c r="E951">
        <v>-1.0289730107777411</v>
      </c>
      <c r="F951">
        <v>-3.584617209639406</v>
      </c>
      <c r="G951">
        <v>-3.8368414834707871</v>
      </c>
      <c r="H951">
        <v>-2.7334109439375189</v>
      </c>
      <c r="I951">
        <v>-2.7454250254452308</v>
      </c>
    </row>
    <row r="952" spans="1:9" x14ac:dyDescent="0.25">
      <c r="A952">
        <v>9547</v>
      </c>
      <c r="B952">
        <v>-3.208839054633768</v>
      </c>
      <c r="C952">
        <v>-2.5128943172080889</v>
      </c>
      <c r="D952">
        <v>-2.583048374944747</v>
      </c>
      <c r="E952">
        <v>-3.17442423293173</v>
      </c>
      <c r="F952">
        <v>-6.0268080167986504</v>
      </c>
      <c r="G952">
        <v>-6.1550166408768998</v>
      </c>
      <c r="H952">
        <v>-4.0932199976796806</v>
      </c>
      <c r="I952">
        <v>-3.297858698497957</v>
      </c>
    </row>
    <row r="953" spans="1:9" x14ac:dyDescent="0.25">
      <c r="A953">
        <v>9557</v>
      </c>
      <c r="B953">
        <v>-3.7381112524628142</v>
      </c>
      <c r="C953">
        <v>-3.9999466179165188</v>
      </c>
      <c r="D953">
        <v>-4.0698550811674377</v>
      </c>
      <c r="E953">
        <v>-5.3498529387037026</v>
      </c>
      <c r="F953">
        <v>-8.1257871836320987</v>
      </c>
      <c r="G953">
        <v>-7.9172903586030969</v>
      </c>
      <c r="H953">
        <v>-5.5404069086823071</v>
      </c>
      <c r="I953">
        <v>-3.9136404947472072</v>
      </c>
    </row>
    <row r="954" spans="1:9" x14ac:dyDescent="0.25">
      <c r="A954">
        <v>9567</v>
      </c>
      <c r="B954">
        <v>-3.9041654518552549</v>
      </c>
      <c r="C954">
        <v>-4.7148951023056229</v>
      </c>
      <c r="D954">
        <v>-4.6862887281118146</v>
      </c>
      <c r="E954">
        <v>-6.5826745606866126</v>
      </c>
      <c r="F954">
        <v>-8.7672604236331573</v>
      </c>
      <c r="G954">
        <v>-8.1356223990586969</v>
      </c>
      <c r="H954">
        <v>-6.2671353632385118</v>
      </c>
      <c r="I954">
        <v>-3.9988612535039838</v>
      </c>
    </row>
    <row r="955" spans="1:9" x14ac:dyDescent="0.25">
      <c r="A955">
        <v>9577</v>
      </c>
      <c r="B955">
        <v>-3.3982984410751791</v>
      </c>
      <c r="C955">
        <v>-4.1630076492837844</v>
      </c>
      <c r="D955">
        <v>-4.0076292708706989</v>
      </c>
      <c r="E955">
        <v>-6.1903814942583164</v>
      </c>
      <c r="F955">
        <v>-7.3390036431672474</v>
      </c>
      <c r="G955">
        <v>-6.3521793083497071</v>
      </c>
      <c r="H955">
        <v>-5.6528296991503542</v>
      </c>
      <c r="I955">
        <v>-3.2220460530892638</v>
      </c>
    </row>
    <row r="956" spans="1:9" x14ac:dyDescent="0.25">
      <c r="A956">
        <v>9587</v>
      </c>
      <c r="B956">
        <v>-2.1687277570143388</v>
      </c>
      <c r="C956">
        <v>-2.4383003042826168</v>
      </c>
      <c r="D956">
        <v>-2.2446179149090288</v>
      </c>
      <c r="E956">
        <v>-4.2035205811727856</v>
      </c>
      <c r="F956">
        <v>-4.1183099967066461</v>
      </c>
      <c r="G956">
        <v>-2.8757086459052492</v>
      </c>
      <c r="H956">
        <v>-3.3446276010126632</v>
      </c>
      <c r="I956">
        <v>-1.617907588575878</v>
      </c>
    </row>
    <row r="957" spans="1:9" x14ac:dyDescent="0.25">
      <c r="A957">
        <v>9597</v>
      </c>
      <c r="B957">
        <v>-0.5257437629378835</v>
      </c>
      <c r="C957">
        <v>-0.213238860796827</v>
      </c>
      <c r="D957">
        <v>-0.16744835766234559</v>
      </c>
      <c r="E957">
        <v>-1.414808760747261</v>
      </c>
      <c r="F957">
        <v>-0.18570896375306931</v>
      </c>
      <c r="G957">
        <v>1.34816609359603</v>
      </c>
      <c r="H957">
        <v>0.44599213640486202</v>
      </c>
      <c r="I957">
        <v>0.40613618666381829</v>
      </c>
    </row>
    <row r="958" spans="1:9" x14ac:dyDescent="0.25">
      <c r="A958">
        <v>9607</v>
      </c>
      <c r="B958">
        <v>0.96165727664801759</v>
      </c>
      <c r="C958">
        <v>1.6036101793445841</v>
      </c>
      <c r="D958">
        <v>1.315290068877518</v>
      </c>
      <c r="E958">
        <v>1.0136658404010299</v>
      </c>
      <c r="F958">
        <v>3.107488694320875</v>
      </c>
      <c r="G958">
        <v>5.1598678986424007</v>
      </c>
      <c r="H958">
        <v>4.6760788891625911</v>
      </c>
      <c r="I958">
        <v>2.197429473201296</v>
      </c>
    </row>
    <row r="959" spans="1:9" x14ac:dyDescent="0.25">
      <c r="A959">
        <v>9617</v>
      </c>
      <c r="B959">
        <v>1.745265566570005</v>
      </c>
      <c r="C959">
        <v>2.3244914715700271</v>
      </c>
      <c r="D959">
        <v>1.646819279373601</v>
      </c>
      <c r="E959">
        <v>2.1595167197263891</v>
      </c>
      <c r="F959">
        <v>4.7888551737694618</v>
      </c>
      <c r="G959">
        <v>7.6751885950380219</v>
      </c>
      <c r="H959">
        <v>7.7526594919333967</v>
      </c>
      <c r="I959">
        <v>3.1478541175297501</v>
      </c>
    </row>
    <row r="960" spans="1:9" x14ac:dyDescent="0.25">
      <c r="A960">
        <v>9627</v>
      </c>
      <c r="B960">
        <v>1.6580991448291309</v>
      </c>
      <c r="C960">
        <v>1.8503411451390519</v>
      </c>
      <c r="D960">
        <v>0.91874448443212708</v>
      </c>
      <c r="E960">
        <v>1.837347067004528</v>
      </c>
      <c r="F960">
        <v>4.7150840489534271</v>
      </c>
      <c r="G960">
        <v>8.6644252464240292</v>
      </c>
      <c r="H960">
        <v>8.4788172163314108</v>
      </c>
      <c r="I960">
        <v>3.1076505018520288</v>
      </c>
    </row>
    <row r="961" spans="1:9" x14ac:dyDescent="0.25">
      <c r="A961">
        <v>9637</v>
      </c>
      <c r="B961">
        <v>1.098859853637884</v>
      </c>
      <c r="C961">
        <v>0.72369444501358593</v>
      </c>
      <c r="D961">
        <v>-0.19406874060805121</v>
      </c>
      <c r="E961">
        <v>0.69199915991764815</v>
      </c>
      <c r="F961">
        <v>3.5810844238962818</v>
      </c>
      <c r="G961">
        <v>8.6221027490184401</v>
      </c>
      <c r="H961">
        <v>7.0034203728154436</v>
      </c>
      <c r="I961">
        <v>2.6030409521815669</v>
      </c>
    </row>
    <row r="962" spans="1:9" x14ac:dyDescent="0.25">
      <c r="A962">
        <v>9647</v>
      </c>
      <c r="B962">
        <v>0.82478264145198998</v>
      </c>
      <c r="C962">
        <v>-0.19997142287469921</v>
      </c>
      <c r="D962">
        <v>-0.83555079513019748</v>
      </c>
      <c r="E962">
        <v>-0.19353233710839171</v>
      </c>
      <c r="F962">
        <v>2.4864179485996569</v>
      </c>
      <c r="G962">
        <v>8.4816976636582257</v>
      </c>
      <c r="H962">
        <v>4.9002310861124379</v>
      </c>
      <c r="I962">
        <v>2.5767471950366558</v>
      </c>
    </row>
    <row r="963" spans="1:9" x14ac:dyDescent="0.25">
      <c r="A963">
        <v>9657</v>
      </c>
      <c r="B963">
        <v>1.435705188975142</v>
      </c>
      <c r="C963">
        <v>-0.25254581763758532</v>
      </c>
      <c r="D963">
        <v>-0.46228423288128923</v>
      </c>
      <c r="E963">
        <v>3.1615486418883183E-2</v>
      </c>
      <c r="F963">
        <v>2.317335137412349</v>
      </c>
      <c r="G963">
        <v>9.0848814803312301</v>
      </c>
      <c r="H963">
        <v>4.0104912187491344</v>
      </c>
      <c r="I963">
        <v>3.690683552246016</v>
      </c>
    </row>
    <row r="964" spans="1:9" x14ac:dyDescent="0.25">
      <c r="A964">
        <v>9667</v>
      </c>
      <c r="B964">
        <v>2.872106038303964</v>
      </c>
      <c r="C964">
        <v>0.65266440454567365</v>
      </c>
      <c r="D964">
        <v>0.84350328975539812</v>
      </c>
      <c r="E964">
        <v>1.4376186896965979</v>
      </c>
      <c r="F964">
        <v>3.269789817990882</v>
      </c>
      <c r="G964">
        <v>10.65278522402517</v>
      </c>
      <c r="H964">
        <v>4.8387671106016654</v>
      </c>
      <c r="I964">
        <v>5.6500256676634892</v>
      </c>
    </row>
    <row r="965" spans="1:9" x14ac:dyDescent="0.25">
      <c r="A965">
        <v>9677</v>
      </c>
      <c r="B965">
        <v>4.3381037823077921</v>
      </c>
      <c r="C965">
        <v>1.960829523509547</v>
      </c>
      <c r="D965">
        <v>2.4047029165628868</v>
      </c>
      <c r="E965">
        <v>3.2479226648650998</v>
      </c>
      <c r="F965">
        <v>4.7653035935056032</v>
      </c>
      <c r="G965">
        <v>12.561583363115121</v>
      </c>
      <c r="H965">
        <v>5.9201339043409389</v>
      </c>
      <c r="I965">
        <v>7.167299730858705</v>
      </c>
    </row>
    <row r="966" spans="1:9" x14ac:dyDescent="0.25">
      <c r="A966">
        <v>9687</v>
      </c>
      <c r="B966">
        <v>4.8020182110803518</v>
      </c>
      <c r="C966">
        <v>2.8251082371571909</v>
      </c>
      <c r="D966">
        <v>3.342485086370234</v>
      </c>
      <c r="E966">
        <v>4.3402228892661592</v>
      </c>
      <c r="F966">
        <v>5.7952518284845809</v>
      </c>
      <c r="G966">
        <v>13.572884069434309</v>
      </c>
      <c r="H966">
        <v>4.9169236135351424</v>
      </c>
      <c r="I966">
        <v>6.7619268166583728</v>
      </c>
    </row>
    <row r="967" spans="1:9" x14ac:dyDescent="0.25">
      <c r="A967">
        <v>9697</v>
      </c>
      <c r="B967">
        <v>3.7663209223662442</v>
      </c>
      <c r="C967">
        <v>2.6569989453043168</v>
      </c>
      <c r="D967">
        <v>3.107587705735491</v>
      </c>
      <c r="E967">
        <v>4.0057321607944703</v>
      </c>
      <c r="F967">
        <v>5.5059707454592601</v>
      </c>
      <c r="G967">
        <v>12.46094028584713</v>
      </c>
      <c r="H967">
        <v>0.72086119967366624</v>
      </c>
      <c r="I967">
        <v>3.9171070290687879</v>
      </c>
    </row>
    <row r="968" spans="1:9" x14ac:dyDescent="0.25">
      <c r="A968">
        <v>9707</v>
      </c>
      <c r="B968">
        <v>1.7301846618843679</v>
      </c>
      <c r="C968">
        <v>1.5144146157430249</v>
      </c>
      <c r="D968">
        <v>1.8186390531705789</v>
      </c>
      <c r="E968">
        <v>2.4535755860047401</v>
      </c>
      <c r="F968">
        <v>3.724018665796156</v>
      </c>
      <c r="G968">
        <v>8.7991190926149372</v>
      </c>
      <c r="H968">
        <v>-5.206066613527371</v>
      </c>
      <c r="I968">
        <v>-0.31049591744117461</v>
      </c>
    </row>
    <row r="969" spans="1:9" x14ac:dyDescent="0.25">
      <c r="A969">
        <v>9717</v>
      </c>
      <c r="B969">
        <v>-7.7392962679581179E-2</v>
      </c>
      <c r="C969">
        <v>6.8018212131070732E-2</v>
      </c>
      <c r="D969">
        <v>0.19586353041719601</v>
      </c>
      <c r="E969">
        <v>0.6865820053511954</v>
      </c>
      <c r="F969">
        <v>1.122849401516204</v>
      </c>
      <c r="G969">
        <v>3.4467641604679429</v>
      </c>
      <c r="H969">
        <v>-9.5425647816193422</v>
      </c>
      <c r="I969">
        <v>-3.8238145760121509</v>
      </c>
    </row>
    <row r="970" spans="1:9" x14ac:dyDescent="0.25">
      <c r="A970">
        <v>9727</v>
      </c>
      <c r="B970">
        <v>-0.5566576112248105</v>
      </c>
      <c r="C970">
        <v>-0.84253321548595039</v>
      </c>
      <c r="D970">
        <v>-0.87996503679027316</v>
      </c>
      <c r="E970">
        <v>-0.18358414515267621</v>
      </c>
      <c r="F970">
        <v>-1.0947562546445859</v>
      </c>
      <c r="G970">
        <v>-1.6575226191432539</v>
      </c>
      <c r="H970">
        <v>-9.5252218244271187</v>
      </c>
      <c r="I970">
        <v>-4.8821541779382081</v>
      </c>
    </row>
    <row r="971" spans="1:9" x14ac:dyDescent="0.25">
      <c r="A971">
        <v>9737</v>
      </c>
      <c r="B971">
        <v>0.45070775087714499</v>
      </c>
      <c r="C971">
        <v>-0.76001368100060884</v>
      </c>
      <c r="D971">
        <v>-0.90007525397839161</v>
      </c>
      <c r="E971">
        <v>0.31491727538980868</v>
      </c>
      <c r="F971">
        <v>-1.8419987992626909</v>
      </c>
      <c r="G971">
        <v>-4.3902701630254972</v>
      </c>
      <c r="H971">
        <v>-5.1888787405604528</v>
      </c>
      <c r="I971">
        <v>-3.339531918236752</v>
      </c>
    </row>
    <row r="972" spans="1:9" x14ac:dyDescent="0.25">
      <c r="A972">
        <v>9747</v>
      </c>
      <c r="B972">
        <v>2.0281789875689178</v>
      </c>
      <c r="C972">
        <v>0.11401940949645741</v>
      </c>
      <c r="D972">
        <v>-4.4609547644868242E-3</v>
      </c>
      <c r="E972">
        <v>1.7389073312655059</v>
      </c>
      <c r="F972">
        <v>-0.770348721266503</v>
      </c>
      <c r="G972">
        <v>-3.6283557106879338</v>
      </c>
      <c r="H972">
        <v>0.4854618688968686</v>
      </c>
      <c r="I972">
        <v>-0.73193915400141463</v>
      </c>
    </row>
    <row r="973" spans="1:9" x14ac:dyDescent="0.25">
      <c r="A973">
        <v>9757</v>
      </c>
      <c r="B973">
        <v>2.8496974333605021</v>
      </c>
      <c r="C973">
        <v>1.0933332685672399</v>
      </c>
      <c r="D973">
        <v>1.1618893906354071</v>
      </c>
      <c r="E973">
        <v>3.106301988048684</v>
      </c>
      <c r="F973">
        <v>1.4910231181055169</v>
      </c>
      <c r="G973">
        <v>-3.8508185432028608E-2</v>
      </c>
      <c r="H973">
        <v>3.7162389527602588</v>
      </c>
      <c r="I973">
        <v>0.86261937728847249</v>
      </c>
    </row>
    <row r="974" spans="1:9" x14ac:dyDescent="0.25">
      <c r="A974">
        <v>9767</v>
      </c>
      <c r="B974">
        <v>2.1366722799634852</v>
      </c>
      <c r="C974">
        <v>1.4796572538883661</v>
      </c>
      <c r="D974">
        <v>1.875088093836039</v>
      </c>
      <c r="E974">
        <v>3.597246604013415</v>
      </c>
      <c r="F974">
        <v>3.652472079765992</v>
      </c>
      <c r="G974">
        <v>4.1408863087375218</v>
      </c>
      <c r="H974">
        <v>2.7063175603179692</v>
      </c>
      <c r="I974">
        <v>0.32319177132701699</v>
      </c>
    </row>
    <row r="975" spans="1:9" x14ac:dyDescent="0.25">
      <c r="A975">
        <v>9777</v>
      </c>
      <c r="B975">
        <v>0.1845131652690262</v>
      </c>
      <c r="C975">
        <v>0.99406867070450355</v>
      </c>
      <c r="D975">
        <v>1.7396092322782399</v>
      </c>
      <c r="E975">
        <v>3.048326866307193</v>
      </c>
      <c r="F975">
        <v>4.492349427219879</v>
      </c>
      <c r="G975">
        <v>6.3234486301380661</v>
      </c>
      <c r="H975">
        <v>-1.1532857635905189</v>
      </c>
      <c r="I975">
        <v>-1.790216178332481</v>
      </c>
    </row>
    <row r="976" spans="1:9" x14ac:dyDescent="0.25">
      <c r="A976">
        <v>9787</v>
      </c>
      <c r="B976">
        <v>-1.891560873961676</v>
      </c>
      <c r="C976">
        <v>-9.3835904244959467E-2</v>
      </c>
      <c r="D976">
        <v>0.84159972917412018</v>
      </c>
      <c r="E976">
        <v>1.9239584927012989</v>
      </c>
      <c r="F976">
        <v>3.5871161307301551</v>
      </c>
      <c r="G976">
        <v>5.1426136679581171</v>
      </c>
      <c r="H976">
        <v>-4.5196223724169649</v>
      </c>
      <c r="I976">
        <v>-3.7678337864718068</v>
      </c>
    </row>
    <row r="977" spans="1:9" x14ac:dyDescent="0.25">
      <c r="A977">
        <v>9797</v>
      </c>
      <c r="B977">
        <v>-2.921999749296194</v>
      </c>
      <c r="C977">
        <v>-1.1546394705496421</v>
      </c>
      <c r="D977">
        <v>-0.35749588151075429</v>
      </c>
      <c r="E977">
        <v>0.89922175891704981</v>
      </c>
      <c r="F977">
        <v>1.6129089568966679</v>
      </c>
      <c r="G977">
        <v>1.4080978223782989</v>
      </c>
      <c r="H977">
        <v>-4.6412690113811479</v>
      </c>
      <c r="I977">
        <v>-4.0147448408863911</v>
      </c>
    </row>
    <row r="978" spans="1:9" x14ac:dyDescent="0.25">
      <c r="A978">
        <v>9807</v>
      </c>
      <c r="B978">
        <v>-2.3407069653708188</v>
      </c>
      <c r="C978">
        <v>-1.5186340662342059</v>
      </c>
      <c r="D978">
        <v>-1.2217810167794809</v>
      </c>
      <c r="E978">
        <v>0.47286728973469461</v>
      </c>
      <c r="F978">
        <v>2.1131091623670769E-2</v>
      </c>
      <c r="G978">
        <v>-2.238268427228562</v>
      </c>
      <c r="H978">
        <v>-1.1814378798756879</v>
      </c>
      <c r="I978">
        <v>-2.0353417927115021</v>
      </c>
    </row>
    <row r="979" spans="1:9" x14ac:dyDescent="0.25">
      <c r="A979">
        <v>9817</v>
      </c>
      <c r="B979">
        <v>-0.32508734314969789</v>
      </c>
      <c r="C979">
        <v>-0.75265839558974013</v>
      </c>
      <c r="D979">
        <v>-1.1500144177145279</v>
      </c>
      <c r="E979">
        <v>0.85078538304801155</v>
      </c>
      <c r="F979">
        <v>0.21220255038948929</v>
      </c>
      <c r="G979">
        <v>-2.8969498927969881</v>
      </c>
      <c r="H979">
        <v>3.945733894772359</v>
      </c>
      <c r="I979">
        <v>1.5032090108916121</v>
      </c>
    </row>
    <row r="980" spans="1:9" x14ac:dyDescent="0.25">
      <c r="A980">
        <v>9827</v>
      </c>
      <c r="B980">
        <v>2.4793435813676958</v>
      </c>
      <c r="C980">
        <v>1.14886353445501</v>
      </c>
      <c r="D980">
        <v>0.18494779362607011</v>
      </c>
      <c r="E980">
        <v>2.0050824668454008</v>
      </c>
      <c r="F980">
        <v>2.644465137046256</v>
      </c>
      <c r="G980">
        <v>0.69867419372126793</v>
      </c>
      <c r="H980">
        <v>8.259966353184593</v>
      </c>
      <c r="I980">
        <v>5.4090982253568596</v>
      </c>
    </row>
    <row r="981" spans="1:9" x14ac:dyDescent="0.25">
      <c r="A981">
        <v>9837</v>
      </c>
      <c r="B981">
        <v>5.2590715476500414</v>
      </c>
      <c r="C981">
        <v>3.644516082649055</v>
      </c>
      <c r="D981">
        <v>2.5561155611609978</v>
      </c>
      <c r="E981">
        <v>3.66971620629432</v>
      </c>
      <c r="F981">
        <v>6.3965740875634411</v>
      </c>
      <c r="G981">
        <v>7.1610059213884227</v>
      </c>
      <c r="H981">
        <v>10.3300244528488</v>
      </c>
      <c r="I981">
        <v>8.5925827861945194</v>
      </c>
    </row>
    <row r="982" spans="1:9" x14ac:dyDescent="0.25">
      <c r="A982">
        <v>9847</v>
      </c>
      <c r="B982">
        <v>7.1496810628038281</v>
      </c>
      <c r="C982">
        <v>5.6761957981790649</v>
      </c>
      <c r="D982">
        <v>5.0188045206377163</v>
      </c>
      <c r="E982">
        <v>5.2273371425079036</v>
      </c>
      <c r="F982">
        <v>9.4919556546043609</v>
      </c>
      <c r="G982">
        <v>12.999431353843249</v>
      </c>
      <c r="H982">
        <v>10.11971841037297</v>
      </c>
      <c r="I982">
        <v>10.245427420382031</v>
      </c>
    </row>
    <row r="983" spans="1:9" x14ac:dyDescent="0.25">
      <c r="A983">
        <v>9857</v>
      </c>
      <c r="B983">
        <v>7.2881922351585979</v>
      </c>
      <c r="C983">
        <v>5.9845778217490047</v>
      </c>
      <c r="D983">
        <v>6.1330240851921189</v>
      </c>
      <c r="E983">
        <v>5.7263000436087292</v>
      </c>
      <c r="F983">
        <v>9.878582338847627</v>
      </c>
      <c r="G983">
        <v>14.522478425944239</v>
      </c>
      <c r="H983">
        <v>8.2299742826222886</v>
      </c>
      <c r="I983">
        <v>9.7281498772991686</v>
      </c>
    </row>
    <row r="984" spans="1:9" x14ac:dyDescent="0.25">
      <c r="A984">
        <v>9867</v>
      </c>
      <c r="B984">
        <v>5.0813522649259406</v>
      </c>
      <c r="C984">
        <v>3.7376055486770432</v>
      </c>
      <c r="D984">
        <v>4.679867735470256</v>
      </c>
      <c r="E984">
        <v>4.2860428836768101</v>
      </c>
      <c r="F984">
        <v>6.5777129383368624</v>
      </c>
      <c r="G984">
        <v>10.02749173892513</v>
      </c>
      <c r="H984">
        <v>5.1720039190715541</v>
      </c>
      <c r="I984">
        <v>6.6772764254328054</v>
      </c>
    </row>
    <row r="985" spans="1:9" x14ac:dyDescent="0.25">
      <c r="A985">
        <v>9877</v>
      </c>
      <c r="B985">
        <v>0.70787006255363671</v>
      </c>
      <c r="C985">
        <v>-0.79533512607862278</v>
      </c>
      <c r="D985">
        <v>0.57147364616562868</v>
      </c>
      <c r="E985">
        <v>0.80024245182297937</v>
      </c>
      <c r="F985">
        <v>0.38242708313689278</v>
      </c>
      <c r="G985">
        <v>1.0091376656616231</v>
      </c>
      <c r="H985">
        <v>1.494976864037818</v>
      </c>
      <c r="I985">
        <v>1.5148940152432711</v>
      </c>
    </row>
    <row r="986" spans="1:9" x14ac:dyDescent="0.25">
      <c r="A986">
        <v>9887</v>
      </c>
      <c r="B986">
        <v>-4.5592988641328356</v>
      </c>
      <c r="C986">
        <v>-6.0396199266900288</v>
      </c>
      <c r="D986">
        <v>-4.720392493678407</v>
      </c>
      <c r="E986">
        <v>-3.6109327248667982</v>
      </c>
      <c r="F986">
        <v>-6.3660235189983378</v>
      </c>
      <c r="G986">
        <v>-8.4330739216518786</v>
      </c>
      <c r="H986">
        <v>-1.622282555809857</v>
      </c>
      <c r="I986">
        <v>-4.1416364269451602</v>
      </c>
    </row>
    <row r="987" spans="1:9" x14ac:dyDescent="0.25">
      <c r="A987">
        <v>9897</v>
      </c>
      <c r="B987">
        <v>-8.6859459090678897</v>
      </c>
      <c r="C987">
        <v>-9.7412831149454036</v>
      </c>
      <c r="D987">
        <v>-8.7460646844429988</v>
      </c>
      <c r="E987">
        <v>-6.9560474999432493</v>
      </c>
      <c r="F987">
        <v>-10.89772300473035</v>
      </c>
      <c r="G987">
        <v>-13.787161309040259</v>
      </c>
      <c r="H987">
        <v>-2.4000560308824541</v>
      </c>
      <c r="I987">
        <v>-7.8672831178392428</v>
      </c>
    </row>
    <row r="988" spans="1:9" x14ac:dyDescent="0.25">
      <c r="A988">
        <v>9907</v>
      </c>
      <c r="B988">
        <v>-9.8732647506027753</v>
      </c>
      <c r="C988">
        <v>-10.19582724045954</v>
      </c>
      <c r="D988">
        <v>-9.4786571322848285</v>
      </c>
      <c r="E988">
        <v>-7.4957223412487499</v>
      </c>
      <c r="F988">
        <v>-11.420319767596689</v>
      </c>
      <c r="G988">
        <v>-12.634214033644129</v>
      </c>
      <c r="H988">
        <v>0.4588797922399932</v>
      </c>
      <c r="I988">
        <v>-7.6955313665927036</v>
      </c>
    </row>
    <row r="989" spans="1:9" x14ac:dyDescent="0.25">
      <c r="A989">
        <v>9917</v>
      </c>
      <c r="B989">
        <v>-7.6561082111506842</v>
      </c>
      <c r="C989">
        <v>-7.3465448520023502</v>
      </c>
      <c r="D989">
        <v>-6.6698783819851366</v>
      </c>
      <c r="E989">
        <v>-4.9459468582130572</v>
      </c>
      <c r="F989">
        <v>-8.0538405335918579</v>
      </c>
      <c r="G989">
        <v>-6.0053819133075272</v>
      </c>
      <c r="H989">
        <v>6.361278296172701</v>
      </c>
      <c r="I989">
        <v>-3.5148600912353438</v>
      </c>
    </row>
    <row r="990" spans="1:9" x14ac:dyDescent="0.25">
      <c r="A990">
        <v>9927</v>
      </c>
      <c r="B990">
        <v>-3.3037401968419688</v>
      </c>
      <c r="C990">
        <v>-2.9380882476547692</v>
      </c>
      <c r="D990">
        <v>-2.1495308180715589</v>
      </c>
      <c r="E990">
        <v>-0.82949424498635649</v>
      </c>
      <c r="F990">
        <v>-2.731347941794501</v>
      </c>
      <c r="G990">
        <v>2.2691553826282358</v>
      </c>
      <c r="H990">
        <v>12.48578312973288</v>
      </c>
      <c r="I990">
        <v>2.5178786843268921</v>
      </c>
    </row>
    <row r="991" spans="1:9" x14ac:dyDescent="0.25">
      <c r="A991">
        <v>9937</v>
      </c>
      <c r="B991">
        <v>0.87674452062473263</v>
      </c>
      <c r="C991">
        <v>0.50442737965221141</v>
      </c>
      <c r="D991">
        <v>1.287684069170556</v>
      </c>
      <c r="E991">
        <v>2.4302624799348651</v>
      </c>
      <c r="F991">
        <v>1.910346998859118</v>
      </c>
      <c r="G991">
        <v>7.8889439106171251</v>
      </c>
      <c r="H991">
        <v>15.25064139639152</v>
      </c>
      <c r="I991">
        <v>7.0850980871759859</v>
      </c>
    </row>
    <row r="992" spans="1:9" x14ac:dyDescent="0.25">
      <c r="A992">
        <v>9947</v>
      </c>
      <c r="B992">
        <v>2.9179177212348968</v>
      </c>
      <c r="C992">
        <v>1.239337594767512</v>
      </c>
      <c r="D992">
        <v>1.698243687915769</v>
      </c>
      <c r="E992">
        <v>3.089230252509489</v>
      </c>
      <c r="F992">
        <v>3.9799689085131429</v>
      </c>
      <c r="G992">
        <v>8.6268432239995541</v>
      </c>
      <c r="H992">
        <v>12.709415322997129</v>
      </c>
      <c r="I992">
        <v>7.7102653253276436</v>
      </c>
    </row>
    <row r="993" spans="1:9" x14ac:dyDescent="0.25">
      <c r="A993">
        <v>9957</v>
      </c>
      <c r="B993">
        <v>2.3512852547214318</v>
      </c>
      <c r="C993">
        <v>-0.62730470502199975</v>
      </c>
      <c r="D993">
        <v>-0.75236039256166376</v>
      </c>
      <c r="E993">
        <v>1.230691999753446</v>
      </c>
      <c r="F993">
        <v>3.303551663360722</v>
      </c>
      <c r="G993">
        <v>5.5398735754618373</v>
      </c>
      <c r="H993">
        <v>6.0932139517958461</v>
      </c>
      <c r="I993">
        <v>4.3183902308081556</v>
      </c>
    </row>
    <row r="994" spans="1:9" x14ac:dyDescent="0.25">
      <c r="A994">
        <v>9967</v>
      </c>
      <c r="B994">
        <v>0.33951125280656941</v>
      </c>
      <c r="C994">
        <v>-3.335591901674285</v>
      </c>
      <c r="D994">
        <v>-4.0074224588011838</v>
      </c>
      <c r="E994">
        <v>-1.3904701718796311</v>
      </c>
      <c r="F994">
        <v>1.295924344976062</v>
      </c>
      <c r="G994">
        <v>1.988652985199951</v>
      </c>
      <c r="H994">
        <v>-0.88452219038050872</v>
      </c>
      <c r="I994">
        <v>-0.77864645319323733</v>
      </c>
    </row>
    <row r="995" spans="1:9" x14ac:dyDescent="0.25">
      <c r="A995">
        <v>9977</v>
      </c>
      <c r="B995">
        <v>-1.2499838740480169</v>
      </c>
      <c r="C995">
        <v>-4.7516725254891536</v>
      </c>
      <c r="D995">
        <v>-5.6269485040425797</v>
      </c>
      <c r="E995">
        <v>-2.6645986672448569</v>
      </c>
      <c r="F995">
        <v>-9.7756249645637339E-2</v>
      </c>
      <c r="G995">
        <v>1.2308701648443541</v>
      </c>
      <c r="H995">
        <v>-4.4897195629190776</v>
      </c>
      <c r="I995">
        <v>-4.4295462458676571</v>
      </c>
    </row>
    <row r="996" spans="1:9" x14ac:dyDescent="0.25">
      <c r="A996">
        <v>9987</v>
      </c>
      <c r="B996">
        <v>-1.1391071065822731</v>
      </c>
      <c r="C996">
        <v>-3.8036437867575579</v>
      </c>
      <c r="D996">
        <v>-4.4712097777774629</v>
      </c>
      <c r="E996">
        <v>-1.612580605289625</v>
      </c>
      <c r="F996">
        <v>0.33221774319797998</v>
      </c>
      <c r="G996">
        <v>4.2757269864205041</v>
      </c>
      <c r="H996">
        <v>-3.372783960626434</v>
      </c>
      <c r="I996">
        <v>-4.626525038463031</v>
      </c>
    </row>
    <row r="997" spans="1:9" x14ac:dyDescent="0.25">
      <c r="A997">
        <v>9997</v>
      </c>
      <c r="B997">
        <v>0.57589954234875307</v>
      </c>
      <c r="C997">
        <v>-1.1001730566604719</v>
      </c>
      <c r="D997">
        <v>-1.372089092628255</v>
      </c>
      <c r="E997">
        <v>1.0186487661192749</v>
      </c>
      <c r="F997">
        <v>2.3640238450291222</v>
      </c>
      <c r="G997">
        <v>9.3604138891617197</v>
      </c>
      <c r="H997">
        <v>0.80104599981921343</v>
      </c>
      <c r="I997">
        <v>-1.6192812879248319</v>
      </c>
    </row>
    <row r="998" spans="1:9" x14ac:dyDescent="0.25">
      <c r="A998">
        <v>10007</v>
      </c>
      <c r="B998">
        <v>2.6310406124017618</v>
      </c>
      <c r="C998">
        <v>1.622090257111761</v>
      </c>
      <c r="D998">
        <v>1.6016172311618391</v>
      </c>
      <c r="E998">
        <v>3.4086683086935921</v>
      </c>
      <c r="F998">
        <v>4.6223884233378154</v>
      </c>
      <c r="G998">
        <v>13.32705243581478</v>
      </c>
      <c r="H998">
        <v>4.8293864993781126</v>
      </c>
      <c r="I998">
        <v>2.4957467147267889</v>
      </c>
    </row>
    <row r="999" spans="1:9" x14ac:dyDescent="0.25">
      <c r="A999">
        <v>10017</v>
      </c>
      <c r="B999">
        <v>3.5688615007271198</v>
      </c>
      <c r="C999">
        <v>2.749677840912212</v>
      </c>
      <c r="D999">
        <v>2.656828926963366</v>
      </c>
      <c r="E999">
        <v>4.0052091652891191</v>
      </c>
      <c r="F999">
        <v>5.585953937382329</v>
      </c>
      <c r="G999">
        <v>13.83907768136012</v>
      </c>
      <c r="H999">
        <v>6.276555267978992</v>
      </c>
      <c r="I999">
        <v>5.2890352494567301</v>
      </c>
    </row>
    <row r="1000" spans="1:9" x14ac:dyDescent="0.25">
      <c r="A1000">
        <v>10027</v>
      </c>
      <c r="B1000">
        <v>2.7461515288702381</v>
      </c>
      <c r="C1000">
        <v>1.8296144152589959</v>
      </c>
      <c r="D1000">
        <v>1.4443435737173529</v>
      </c>
      <c r="E1000">
        <v>2.5413150172427339</v>
      </c>
      <c r="F1000">
        <v>4.5991595761002024</v>
      </c>
      <c r="G1000">
        <v>10.79097616244553</v>
      </c>
      <c r="H1000">
        <v>4.841823598207962</v>
      </c>
      <c r="I1000">
        <v>5.4941417680201754</v>
      </c>
    </row>
    <row r="1001" spans="1:9" x14ac:dyDescent="0.25">
      <c r="A1001">
        <v>10037</v>
      </c>
      <c r="B1001">
        <v>0.72318357420477808</v>
      </c>
      <c r="C1001">
        <v>-0.25511041865156742</v>
      </c>
      <c r="D1001">
        <v>-0.8523370182934582</v>
      </c>
      <c r="E1001">
        <v>9.1455857109855598E-2</v>
      </c>
      <c r="F1001">
        <v>2.2690413802190852</v>
      </c>
      <c r="G1001">
        <v>6.1161849570656814</v>
      </c>
      <c r="H1001">
        <v>2.0182208055698929</v>
      </c>
      <c r="I1001">
        <v>3.575778048158949</v>
      </c>
    </row>
    <row r="1002" spans="1:9" x14ac:dyDescent="0.25">
      <c r="A1002">
        <v>10047</v>
      </c>
      <c r="B1002">
        <v>-1.1783347313564889</v>
      </c>
      <c r="C1002">
        <v>-1.993036396955562</v>
      </c>
      <c r="D1002">
        <v>-2.439530722544434</v>
      </c>
      <c r="E1002">
        <v>-1.7459295518356559</v>
      </c>
      <c r="F1002">
        <v>3.887722282747208E-2</v>
      </c>
      <c r="G1002">
        <v>2.3610173401543868</v>
      </c>
      <c r="H1002">
        <v>-0.35913906876421831</v>
      </c>
      <c r="I1002">
        <v>1.1402141068946059</v>
      </c>
    </row>
    <row r="1003" spans="1:9" x14ac:dyDescent="0.25">
      <c r="A1003">
        <v>10057</v>
      </c>
      <c r="B1003">
        <v>-1.808743351221715</v>
      </c>
      <c r="C1003">
        <v>-2.2785272186335281</v>
      </c>
      <c r="D1003">
        <v>-2.116632507846385</v>
      </c>
      <c r="E1003">
        <v>-1.8901974933143619</v>
      </c>
      <c r="F1003">
        <v>-0.73859840601029725</v>
      </c>
      <c r="G1003">
        <v>1.1395462643437231</v>
      </c>
      <c r="H1003">
        <v>-1.3358204553187529</v>
      </c>
      <c r="I1003">
        <v>-0.26983574851176673</v>
      </c>
    </row>
    <row r="1004" spans="1:9" x14ac:dyDescent="0.25">
      <c r="A1004">
        <v>10067</v>
      </c>
      <c r="B1004">
        <v>-0.97576902334951909</v>
      </c>
      <c r="C1004">
        <v>-1.076087566347002</v>
      </c>
      <c r="D1004">
        <v>3.8500024296280078E-2</v>
      </c>
      <c r="E1004">
        <v>-0.3592350233964936</v>
      </c>
      <c r="F1004">
        <v>0.37853001663545949</v>
      </c>
      <c r="G1004">
        <v>2.4604454909560949</v>
      </c>
      <c r="H1004">
        <v>-1.051596980282214</v>
      </c>
      <c r="I1004">
        <v>-0.17034529956943059</v>
      </c>
    </row>
    <row r="1005" spans="1:9" x14ac:dyDescent="0.25">
      <c r="A1005">
        <v>10077</v>
      </c>
      <c r="B1005">
        <v>0.43848375137641271</v>
      </c>
      <c r="C1005">
        <v>0.6588324130549611</v>
      </c>
      <c r="D1005">
        <v>2.837172769638526</v>
      </c>
      <c r="E1005">
        <v>1.876574227381989</v>
      </c>
      <c r="F1005">
        <v>2.6850780439688982</v>
      </c>
      <c r="G1005">
        <v>5.1001361706335979</v>
      </c>
      <c r="H1005">
        <v>-0.14568293536105861</v>
      </c>
      <c r="I1005">
        <v>0.67781502450282061</v>
      </c>
    </row>
    <row r="1006" spans="1:9" x14ac:dyDescent="0.25">
      <c r="A1006">
        <v>10087</v>
      </c>
      <c r="B1006">
        <v>1.088814086772518</v>
      </c>
      <c r="C1006">
        <v>1.674761927764473</v>
      </c>
      <c r="D1006">
        <v>4.7634448799795113</v>
      </c>
      <c r="E1006">
        <v>3.5340498222741141</v>
      </c>
      <c r="F1006">
        <v>4.7665003704936746</v>
      </c>
      <c r="G1006">
        <v>7.4831861492681071</v>
      </c>
      <c r="H1006">
        <v>0.86152828245612179</v>
      </c>
      <c r="I1006">
        <v>0.93015899191728446</v>
      </c>
    </row>
    <row r="1007" spans="1:9" x14ac:dyDescent="0.25">
      <c r="A1007">
        <v>10097</v>
      </c>
      <c r="B1007">
        <v>0.1059577248804142</v>
      </c>
      <c r="C1007">
        <v>1.252087165617926</v>
      </c>
      <c r="D1007">
        <v>4.8362672759623004</v>
      </c>
      <c r="E1007">
        <v>3.7161718535143469</v>
      </c>
      <c r="F1007">
        <v>5.3171822048290478</v>
      </c>
      <c r="G1007">
        <v>8.4138711560898241</v>
      </c>
      <c r="H1007">
        <v>1.68969177131601</v>
      </c>
      <c r="I1007">
        <v>-0.32491189786978791</v>
      </c>
    </row>
    <row r="1008" spans="1:9" x14ac:dyDescent="0.25">
      <c r="A1008">
        <v>10107</v>
      </c>
      <c r="B1008">
        <v>-2.2656155908648241</v>
      </c>
      <c r="C1008">
        <v>-0.36970837055819672</v>
      </c>
      <c r="D1008">
        <v>3.0704059521120768</v>
      </c>
      <c r="E1008">
        <v>2.3178237122407501</v>
      </c>
      <c r="F1008">
        <v>3.8657249806439018</v>
      </c>
      <c r="G1008">
        <v>7.3931393507725067</v>
      </c>
      <c r="H1008">
        <v>2.0621556758337838</v>
      </c>
      <c r="I1008">
        <v>-2.888855499885481</v>
      </c>
    </row>
    <row r="1009" spans="1:9" x14ac:dyDescent="0.25">
      <c r="A1009">
        <v>10117</v>
      </c>
      <c r="B1009">
        <v>-4.7663251526736303</v>
      </c>
      <c r="C1009">
        <v>-2.2074848100477449</v>
      </c>
      <c r="D1009">
        <v>0.35765183774439002</v>
      </c>
      <c r="E1009">
        <v>1.0583777753410131E-3</v>
      </c>
      <c r="F1009">
        <v>1.008757521044741</v>
      </c>
      <c r="G1009">
        <v>4.6299056993936532</v>
      </c>
      <c r="H1009">
        <v>1.6273225701649909</v>
      </c>
      <c r="I1009">
        <v>-5.5416114214221066</v>
      </c>
    </row>
    <row r="1010" spans="1:9" x14ac:dyDescent="0.25">
      <c r="A1010">
        <v>10127</v>
      </c>
      <c r="B1010">
        <v>-5.9055852142055718</v>
      </c>
      <c r="C1010">
        <v>-3.20699160668463</v>
      </c>
      <c r="D1010">
        <v>-2.0774894369862911</v>
      </c>
      <c r="E1010">
        <v>-2.1794052713419179</v>
      </c>
      <c r="F1010">
        <v>-1.947396948558819</v>
      </c>
      <c r="G1010">
        <v>0.92954041819762478</v>
      </c>
      <c r="H1010">
        <v>0.25318671778690138</v>
      </c>
      <c r="I1010">
        <v>-6.8225412151928317</v>
      </c>
    </row>
    <row r="1011" spans="1:9" x14ac:dyDescent="0.25">
      <c r="A1011">
        <v>10137</v>
      </c>
      <c r="B1011">
        <v>-4.9350863969183223</v>
      </c>
      <c r="C1011">
        <v>-2.9220691133698349</v>
      </c>
      <c r="D1011">
        <v>-3.3300923649264949</v>
      </c>
      <c r="E1011">
        <v>-3.311643938386517</v>
      </c>
      <c r="F1011">
        <v>-3.730221420704634</v>
      </c>
      <c r="G1011">
        <v>-2.578047989948363</v>
      </c>
      <c r="H1011">
        <v>-1.6579484015190411</v>
      </c>
      <c r="I1011">
        <v>-6.0002982989907743</v>
      </c>
    </row>
    <row r="1012" spans="1:9" x14ac:dyDescent="0.25">
      <c r="A1012">
        <v>10147</v>
      </c>
      <c r="B1012">
        <v>-2.372242408996823</v>
      </c>
      <c r="C1012">
        <v>-1.7600847601158409</v>
      </c>
      <c r="D1012">
        <v>-3.2434297020312699</v>
      </c>
      <c r="E1012">
        <v>-3.0959965172550361</v>
      </c>
      <c r="F1012">
        <v>-3.8277468114673652</v>
      </c>
      <c r="G1012">
        <v>-4.9539098746416688</v>
      </c>
      <c r="H1012">
        <v>-3.3293224985367278</v>
      </c>
      <c r="I1012">
        <v>-3.5965845655013502</v>
      </c>
    </row>
    <row r="1013" spans="1:9" x14ac:dyDescent="0.25">
      <c r="A1013">
        <v>10157</v>
      </c>
      <c r="B1013">
        <v>0.2842413253305438</v>
      </c>
      <c r="C1013">
        <v>-0.64797298733336783</v>
      </c>
      <c r="D1013">
        <v>-2.403367954890856</v>
      </c>
      <c r="E1013">
        <v>-2.005071488724925</v>
      </c>
      <c r="F1013">
        <v>-2.7745161431641532</v>
      </c>
      <c r="G1013">
        <v>-6.0111446412683334</v>
      </c>
      <c r="H1013">
        <v>-4.2495297344956287</v>
      </c>
      <c r="I1013">
        <v>-1.101314422628793</v>
      </c>
    </row>
    <row r="1014" spans="1:9" x14ac:dyDescent="0.25">
      <c r="A1014">
        <v>10167</v>
      </c>
      <c r="B1014">
        <v>1.479197269285238</v>
      </c>
      <c r="C1014">
        <v>-0.37023994786995768</v>
      </c>
      <c r="D1014">
        <v>-1.716200831437626</v>
      </c>
      <c r="E1014">
        <v>-1.0009584098543129</v>
      </c>
      <c r="F1014">
        <v>-1.7763424031452779</v>
      </c>
      <c r="G1014">
        <v>-6.4511987325015951</v>
      </c>
      <c r="H1014">
        <v>-4.6889333571790051</v>
      </c>
      <c r="I1014">
        <v>-4.0327262594397513E-2</v>
      </c>
    </row>
    <row r="1015" spans="1:9" x14ac:dyDescent="0.25">
      <c r="A1015">
        <v>10177</v>
      </c>
      <c r="B1015">
        <v>0.57513572655423073</v>
      </c>
      <c r="C1015">
        <v>-1.04657027500314</v>
      </c>
      <c r="D1015">
        <v>-1.8164464797395301</v>
      </c>
      <c r="E1015">
        <v>-0.92759394833972553</v>
      </c>
      <c r="F1015">
        <v>-1.864554246818549</v>
      </c>
      <c r="G1015">
        <v>-7.2784184317670446</v>
      </c>
      <c r="H1015">
        <v>-5.4795783365413513</v>
      </c>
      <c r="I1015">
        <v>-0.99942994768358551</v>
      </c>
    </row>
    <row r="1016" spans="1:9" x14ac:dyDescent="0.25">
      <c r="A1016">
        <v>10187</v>
      </c>
      <c r="B1016">
        <v>-1.7431447085192531</v>
      </c>
      <c r="C1016">
        <v>-2.0926679140616971</v>
      </c>
      <c r="D1016">
        <v>-2.6595930596505371</v>
      </c>
      <c r="E1016">
        <v>-1.9156077173548669</v>
      </c>
      <c r="F1016">
        <v>-3.1111506161675799</v>
      </c>
      <c r="G1016">
        <v>-8.7967859892307771</v>
      </c>
      <c r="H1016">
        <v>-7.0904562905687314</v>
      </c>
      <c r="I1016">
        <v>-3.2312775037450501</v>
      </c>
    </row>
    <row r="1017" spans="1:9" x14ac:dyDescent="0.25">
      <c r="A1017">
        <v>10197</v>
      </c>
      <c r="B1017">
        <v>-3.8721291601469159</v>
      </c>
      <c r="C1017">
        <v>-2.6417456877853049</v>
      </c>
      <c r="D1017">
        <v>-3.5474385797350338</v>
      </c>
      <c r="E1017">
        <v>-3.2054746395731808</v>
      </c>
      <c r="F1017">
        <v>-4.4440017138754762</v>
      </c>
      <c r="G1017">
        <v>-9.9839271250531834</v>
      </c>
      <c r="H1017">
        <v>-8.7901041890753362</v>
      </c>
      <c r="I1017">
        <v>-5.0859002434085774</v>
      </c>
    </row>
    <row r="1018" spans="1:9" x14ac:dyDescent="0.25">
      <c r="A1018">
        <v>10207</v>
      </c>
      <c r="B1018">
        <v>-4.2699610548309082</v>
      </c>
      <c r="C1018">
        <v>-2.119865612727128</v>
      </c>
      <c r="D1018">
        <v>-3.5952291578840159</v>
      </c>
      <c r="E1018">
        <v>-3.5978400716787058</v>
      </c>
      <c r="F1018">
        <v>-4.3048594204638784</v>
      </c>
      <c r="G1018">
        <v>-8.9867144806651531</v>
      </c>
      <c r="H1018">
        <v>-8.849965025990425</v>
      </c>
      <c r="I1018">
        <v>-5.0391730677638069</v>
      </c>
    </row>
    <row r="1019" spans="1:9" x14ac:dyDescent="0.25">
      <c r="A1019">
        <v>10217</v>
      </c>
      <c r="B1019">
        <v>-2.4045872653240998</v>
      </c>
      <c r="C1019">
        <v>-0.57618407397328153</v>
      </c>
      <c r="D1019">
        <v>-2.3472070944091801</v>
      </c>
      <c r="E1019">
        <v>-2.2776054413092099</v>
      </c>
      <c r="F1019">
        <v>-1.778538721640105</v>
      </c>
      <c r="G1019">
        <v>-4.5790095863453386</v>
      </c>
      <c r="H1019">
        <v>-5.8700227102008213</v>
      </c>
      <c r="I1019">
        <v>-2.6756530775853258</v>
      </c>
    </row>
    <row r="1020" spans="1:9" x14ac:dyDescent="0.25">
      <c r="A1020">
        <v>10227</v>
      </c>
      <c r="B1020">
        <v>0.92007917783940485</v>
      </c>
      <c r="C1020">
        <v>1.405752257444906</v>
      </c>
      <c r="D1020">
        <v>-0.12645548150397201</v>
      </c>
      <c r="E1020">
        <v>0.54457043390643944</v>
      </c>
      <c r="F1020">
        <v>2.588059900275796</v>
      </c>
      <c r="G1020">
        <v>2.498109512323953</v>
      </c>
      <c r="H1020">
        <v>-0.21872564294817209</v>
      </c>
      <c r="I1020">
        <v>1.0107483273596289</v>
      </c>
    </row>
    <row r="1021" spans="1:9" x14ac:dyDescent="0.25">
      <c r="A1021">
        <v>10237</v>
      </c>
      <c r="B1021">
        <v>4.0383824657477678</v>
      </c>
      <c r="C1021">
        <v>3.0711566055634991</v>
      </c>
      <c r="D1021">
        <v>2.107118939478184</v>
      </c>
      <c r="E1021">
        <v>3.6407652235380419</v>
      </c>
      <c r="F1021">
        <v>6.9134705255151978</v>
      </c>
      <c r="G1021">
        <v>9.4851392554778045</v>
      </c>
      <c r="H1021">
        <v>5.7246867096570178</v>
      </c>
      <c r="I1021">
        <v>4.1874131889188204</v>
      </c>
    </row>
    <row r="1022" spans="1:9" x14ac:dyDescent="0.25">
      <c r="A1022">
        <v>10247</v>
      </c>
      <c r="B1022">
        <v>5.4378310425853913</v>
      </c>
      <c r="C1022">
        <v>3.9068231866002092</v>
      </c>
      <c r="D1022">
        <v>3.3493231419492622</v>
      </c>
      <c r="E1022">
        <v>5.5052184329886824</v>
      </c>
      <c r="F1022">
        <v>9.0981046919072259</v>
      </c>
      <c r="G1022">
        <v>13.161857715427789</v>
      </c>
      <c r="H1022">
        <v>8.9410819576013285</v>
      </c>
      <c r="I1022">
        <v>5.308563067190895</v>
      </c>
    </row>
    <row r="1023" spans="1:9" x14ac:dyDescent="0.25">
      <c r="A1023">
        <v>10257</v>
      </c>
      <c r="B1023">
        <v>4.6195552169408138</v>
      </c>
      <c r="C1023">
        <v>3.808541026616489</v>
      </c>
      <c r="D1023">
        <v>3.148706678052819</v>
      </c>
      <c r="E1023">
        <v>5.2942696641124929</v>
      </c>
      <c r="F1023">
        <v>8.1446140104455882</v>
      </c>
      <c r="G1023">
        <v>11.9295351641831</v>
      </c>
      <c r="H1023">
        <v>7.834592178191544</v>
      </c>
      <c r="I1023">
        <v>4.0307334613226669</v>
      </c>
    </row>
    <row r="1024" spans="1:9" x14ac:dyDescent="0.25">
      <c r="A1024">
        <v>10267</v>
      </c>
      <c r="B1024">
        <v>2.301680512133105</v>
      </c>
      <c r="C1024">
        <v>3.0048138315365409</v>
      </c>
      <c r="D1024">
        <v>1.828375347758818</v>
      </c>
      <c r="E1024">
        <v>3.3344689535300178</v>
      </c>
      <c r="F1024">
        <v>4.7784146988969702</v>
      </c>
      <c r="G1024">
        <v>6.9269996655101691</v>
      </c>
      <c r="H1024">
        <v>3.424276550004858</v>
      </c>
      <c r="I1024">
        <v>1.357608254792869</v>
      </c>
    </row>
    <row r="1025" spans="1:9" x14ac:dyDescent="0.25">
      <c r="A1025">
        <v>10277</v>
      </c>
      <c r="B1025">
        <v>-0.1266389577409377</v>
      </c>
      <c r="C1025">
        <v>1.8705564840597939</v>
      </c>
      <c r="D1025">
        <v>0.21419247395372951</v>
      </c>
      <c r="E1025">
        <v>0.8505992518856067</v>
      </c>
      <c r="F1025">
        <v>0.9329175559976659</v>
      </c>
      <c r="G1025">
        <v>1.2719429568924669</v>
      </c>
      <c r="H1025">
        <v>-1.383940950726479</v>
      </c>
      <c r="I1025">
        <v>-1.081740767925004</v>
      </c>
    </row>
    <row r="1026" spans="1:9" x14ac:dyDescent="0.25">
      <c r="A1026">
        <v>10287</v>
      </c>
      <c r="B1026">
        <v>-1.497285330811098</v>
      </c>
      <c r="C1026">
        <v>0.7662220677759497</v>
      </c>
      <c r="D1026">
        <v>-0.91277756637466578</v>
      </c>
      <c r="E1026">
        <v>-0.85562993088431416</v>
      </c>
      <c r="F1026">
        <v>-1.521388996760197</v>
      </c>
      <c r="G1026">
        <v>-1.9920478015364571</v>
      </c>
      <c r="H1026">
        <v>-3.8175065098014369</v>
      </c>
      <c r="I1026">
        <v>-2.0724621913331269</v>
      </c>
    </row>
    <row r="1027" spans="1:9" x14ac:dyDescent="0.25">
      <c r="A1027">
        <v>10297</v>
      </c>
      <c r="B1027">
        <v>-1.511568092051069</v>
      </c>
      <c r="C1027">
        <v>-6.7635993077198586E-2</v>
      </c>
      <c r="D1027">
        <v>-1.271260361631088</v>
      </c>
      <c r="E1027">
        <v>-1.2075502227902351</v>
      </c>
      <c r="F1027">
        <v>-1.896104584064225</v>
      </c>
      <c r="G1027">
        <v>-1.7676305504525129</v>
      </c>
      <c r="H1027">
        <v>-3.0428231129598742</v>
      </c>
      <c r="I1027">
        <v>-1.498598700914844</v>
      </c>
    </row>
    <row r="1028" spans="1:9" x14ac:dyDescent="0.25">
      <c r="A1028">
        <v>10307</v>
      </c>
      <c r="B1028">
        <v>-0.73798025493523001</v>
      </c>
      <c r="C1028">
        <v>-0.54152537577775528</v>
      </c>
      <c r="D1028">
        <v>-1.1206242255471759</v>
      </c>
      <c r="E1028">
        <v>-0.5705269832885802</v>
      </c>
      <c r="F1028">
        <v>-0.90706972633375671</v>
      </c>
      <c r="G1028">
        <v>0.69791557276378047</v>
      </c>
      <c r="H1028">
        <v>-0.43569168773643518</v>
      </c>
      <c r="I1028">
        <v>-0.2272525257725142</v>
      </c>
    </row>
    <row r="1029" spans="1:9" x14ac:dyDescent="0.25">
      <c r="A1029">
        <v>10317</v>
      </c>
      <c r="B1029">
        <v>-4.3241120842650298E-2</v>
      </c>
      <c r="C1029">
        <v>-0.71617717540980685</v>
      </c>
      <c r="D1029">
        <v>-0.9413233801467491</v>
      </c>
      <c r="E1029">
        <v>0.18080865488863609</v>
      </c>
      <c r="F1029">
        <v>6.7641531358322737E-2</v>
      </c>
      <c r="G1029">
        <v>3.0265427184746301</v>
      </c>
      <c r="H1029">
        <v>1.7309817513314341</v>
      </c>
      <c r="I1029">
        <v>0.64244975376620728</v>
      </c>
    </row>
    <row r="1030" spans="1:9" x14ac:dyDescent="0.25">
      <c r="A1030">
        <v>10327</v>
      </c>
      <c r="B1030">
        <v>6.6036025415737443E-2</v>
      </c>
      <c r="C1030">
        <v>-0.76422989703293653</v>
      </c>
      <c r="D1030">
        <v>-1.038260900762902</v>
      </c>
      <c r="E1030">
        <v>0.35367090146447128</v>
      </c>
      <c r="F1030">
        <v>5.1553734694163113E-2</v>
      </c>
      <c r="G1030">
        <v>3.4987435860972931</v>
      </c>
      <c r="H1030">
        <v>2.0406779218655959</v>
      </c>
      <c r="I1030">
        <v>0.56671576832450676</v>
      </c>
    </row>
    <row r="1031" spans="1:9" x14ac:dyDescent="0.25">
      <c r="A1031">
        <v>10337</v>
      </c>
      <c r="B1031">
        <v>-0.2982416240489828</v>
      </c>
      <c r="C1031">
        <v>-0.88003565911942838</v>
      </c>
      <c r="D1031">
        <v>-1.3604148018352049</v>
      </c>
      <c r="E1031">
        <v>-0.13995964837453789</v>
      </c>
      <c r="F1031">
        <v>-0.94272339245473569</v>
      </c>
      <c r="G1031">
        <v>2.0219130025976519</v>
      </c>
      <c r="H1031">
        <v>0.74811876754978912</v>
      </c>
      <c r="I1031">
        <v>-0.18109786081863191</v>
      </c>
    </row>
    <row r="1032" spans="1:9" x14ac:dyDescent="0.25">
      <c r="A1032">
        <v>10347</v>
      </c>
      <c r="B1032">
        <v>-0.66535008942898499</v>
      </c>
      <c r="C1032">
        <v>-1.1738259002208771</v>
      </c>
      <c r="D1032">
        <v>-1.634101305794305</v>
      </c>
      <c r="E1032">
        <v>-0.867393403164334</v>
      </c>
      <c r="F1032">
        <v>-2.1230551704537768</v>
      </c>
      <c r="G1032">
        <v>-0.20977842069104691</v>
      </c>
      <c r="H1032">
        <v>-0.79779440022655357</v>
      </c>
      <c r="I1032">
        <v>-0.89579581930627938</v>
      </c>
    </row>
    <row r="1033" spans="1:9" x14ac:dyDescent="0.25">
      <c r="A1033">
        <v>10357</v>
      </c>
      <c r="B1033">
        <v>-0.69674810187774217</v>
      </c>
      <c r="C1033">
        <v>-1.618826633393323</v>
      </c>
      <c r="D1033">
        <v>-1.6553902250206789</v>
      </c>
      <c r="E1033">
        <v>-1.305534830642189</v>
      </c>
      <c r="F1033">
        <v>-2.6431236347322709</v>
      </c>
      <c r="G1033">
        <v>-1.8536027302749181</v>
      </c>
      <c r="H1033">
        <v>-1.4392116057011579</v>
      </c>
      <c r="I1033">
        <v>-1.085857561412837</v>
      </c>
    </row>
    <row r="1034" spans="1:9" x14ac:dyDescent="0.25">
      <c r="A1034">
        <v>10367</v>
      </c>
      <c r="B1034">
        <v>-0.47297356304841598</v>
      </c>
      <c r="C1034">
        <v>-2.081447334731072</v>
      </c>
      <c r="D1034">
        <v>-1.4710846229479431</v>
      </c>
      <c r="E1034">
        <v>-1.2347432490644721</v>
      </c>
      <c r="F1034">
        <v>-2.2362800626930528</v>
      </c>
      <c r="G1034">
        <v>-2.386078228673119</v>
      </c>
      <c r="H1034">
        <v>-1.086613644817505</v>
      </c>
      <c r="I1034">
        <v>-0.84778386639069692</v>
      </c>
    </row>
    <row r="1035" spans="1:9" x14ac:dyDescent="0.25">
      <c r="A1035">
        <v>10377</v>
      </c>
      <c r="B1035">
        <v>-0.35619162323910541</v>
      </c>
      <c r="C1035">
        <v>-2.404120250512098</v>
      </c>
      <c r="D1035">
        <v>-1.3092503765585819</v>
      </c>
      <c r="E1035">
        <v>-0.81503281392685056</v>
      </c>
      <c r="F1035">
        <v>-1.298316766955439</v>
      </c>
      <c r="G1035">
        <v>-2.196369820333004</v>
      </c>
      <c r="H1035">
        <v>-0.55381674673683623</v>
      </c>
      <c r="I1035">
        <v>-0.68641041191615393</v>
      </c>
    </row>
    <row r="1036" spans="1:9" x14ac:dyDescent="0.25">
      <c r="A1036">
        <v>10387</v>
      </c>
      <c r="B1036">
        <v>-0.61719389733518526</v>
      </c>
      <c r="C1036">
        <v>-2.4950792111816189</v>
      </c>
      <c r="D1036">
        <v>-1.358469507913123</v>
      </c>
      <c r="E1036">
        <v>-0.37828812435234332</v>
      </c>
      <c r="F1036">
        <v>-0.47524297142992639</v>
      </c>
      <c r="G1036">
        <v>-1.9664360735204209</v>
      </c>
      <c r="H1036">
        <v>-0.68094979499901398</v>
      </c>
      <c r="I1036">
        <v>-1.0143038692915769</v>
      </c>
    </row>
    <row r="1037" spans="1:9" x14ac:dyDescent="0.25">
      <c r="A1037">
        <v>10397</v>
      </c>
      <c r="B1037">
        <v>-1.1834545916706709</v>
      </c>
      <c r="C1037">
        <v>-2.3668401528881522</v>
      </c>
      <c r="D1037">
        <v>-1.603814216364851</v>
      </c>
      <c r="E1037">
        <v>-0.17258930072138409</v>
      </c>
      <c r="F1037">
        <v>-0.15602366668615761</v>
      </c>
      <c r="G1037">
        <v>-2.0302670313363231</v>
      </c>
      <c r="H1037">
        <v>-1.588015291522235</v>
      </c>
      <c r="I1037">
        <v>-1.793127800220593</v>
      </c>
    </row>
    <row r="1038" spans="1:9" x14ac:dyDescent="0.25">
      <c r="A1038">
        <v>10407</v>
      </c>
      <c r="B1038">
        <v>-1.717546397283009</v>
      </c>
      <c r="C1038">
        <v>-2.110952103745297</v>
      </c>
      <c r="D1038">
        <v>-1.8556542162631231</v>
      </c>
      <c r="E1038">
        <v>-0.26451070384688341</v>
      </c>
      <c r="F1038">
        <v>-0.25672579462696682</v>
      </c>
      <c r="G1038">
        <v>-2.2277791621023209</v>
      </c>
      <c r="H1038">
        <v>-2.6504985282796141</v>
      </c>
      <c r="I1038">
        <v>-2.5944271549761089</v>
      </c>
    </row>
    <row r="1039" spans="1:9" x14ac:dyDescent="0.25">
      <c r="A1039">
        <v>10417</v>
      </c>
      <c r="B1039">
        <v>-1.9185267538568871</v>
      </c>
      <c r="C1039">
        <v>-1.8371230667804681</v>
      </c>
      <c r="D1039">
        <v>-1.9159564769663819</v>
      </c>
      <c r="E1039">
        <v>-0.60042163807570859</v>
      </c>
      <c r="F1039">
        <v>-0.39583423202042989</v>
      </c>
      <c r="G1039">
        <v>-2.2187145013990359</v>
      </c>
      <c r="H1039">
        <v>-3.1016257393687812</v>
      </c>
      <c r="I1039">
        <v>-2.9776801001784041</v>
      </c>
    </row>
    <row r="1040" spans="1:9" x14ac:dyDescent="0.25">
      <c r="A1040">
        <v>10427</v>
      </c>
      <c r="B1040">
        <v>-1.75091826749708</v>
      </c>
      <c r="C1040">
        <v>-1.615684834407946</v>
      </c>
      <c r="D1040">
        <v>-1.7334572907523249</v>
      </c>
      <c r="E1040">
        <v>-1.1055463450175009</v>
      </c>
      <c r="F1040">
        <v>-0.27568828864622191</v>
      </c>
      <c r="G1040">
        <v>-1.8791046147860191</v>
      </c>
      <c r="H1040">
        <v>-2.678591039472106</v>
      </c>
      <c r="I1040">
        <v>-2.829176727207602</v>
      </c>
    </row>
    <row r="1041" spans="1:9" x14ac:dyDescent="0.25">
      <c r="A1041">
        <v>10437</v>
      </c>
      <c r="B1041">
        <v>-1.4069733719741411</v>
      </c>
      <c r="C1041">
        <v>-1.440935743426216</v>
      </c>
      <c r="D1041">
        <v>-1.403893494046307</v>
      </c>
      <c r="E1041">
        <v>-1.699930810554068</v>
      </c>
      <c r="F1041">
        <v>6.6946645087094692E-2</v>
      </c>
      <c r="G1041">
        <v>-1.3959037580502609</v>
      </c>
      <c r="H1041">
        <v>-1.782974728438534</v>
      </c>
      <c r="I1041">
        <v>-2.3823728115412148</v>
      </c>
    </row>
    <row r="1042" spans="1:9" x14ac:dyDescent="0.25">
      <c r="A1042">
        <v>10447</v>
      </c>
      <c r="B1042">
        <v>-1.095904070238402</v>
      </c>
      <c r="C1042">
        <v>-1.2507082557313449</v>
      </c>
      <c r="D1042">
        <v>-1.0499318292562541</v>
      </c>
      <c r="E1042">
        <v>-2.258995756929941</v>
      </c>
      <c r="F1042">
        <v>0.31708243315081952</v>
      </c>
      <c r="G1042">
        <v>-1.044919297310051</v>
      </c>
      <c r="H1042">
        <v>-1.1081315510868419</v>
      </c>
      <c r="I1042">
        <v>-1.973715187429198</v>
      </c>
    </row>
    <row r="1043" spans="1:9" x14ac:dyDescent="0.25">
      <c r="A1043">
        <v>10457</v>
      </c>
      <c r="B1043">
        <v>-0.8791856199835274</v>
      </c>
      <c r="C1043">
        <v>-0.99227481885565672</v>
      </c>
      <c r="D1043">
        <v>-0.72010418171378365</v>
      </c>
      <c r="E1043">
        <v>-2.6208962535491782</v>
      </c>
      <c r="F1043">
        <v>0.17378583959425939</v>
      </c>
      <c r="G1043">
        <v>-0.94572431278040714</v>
      </c>
      <c r="H1043">
        <v>-1.098890469772118</v>
      </c>
      <c r="I1043">
        <v>-1.7726214505363269</v>
      </c>
    </row>
    <row r="1044" spans="1:9" x14ac:dyDescent="0.25">
      <c r="A1044">
        <v>10467</v>
      </c>
      <c r="B1044">
        <v>-0.69374681699184504</v>
      </c>
      <c r="C1044">
        <v>-0.69017696741811774</v>
      </c>
      <c r="D1044">
        <v>-0.39203424486117378</v>
      </c>
      <c r="E1044">
        <v>-2.6771984931751311</v>
      </c>
      <c r="F1044">
        <v>-0.35044515481051253</v>
      </c>
      <c r="G1044">
        <v>-1.008749504740426</v>
      </c>
      <c r="H1044">
        <v>-1.6501766766362189</v>
      </c>
      <c r="I1044">
        <v>-1.7067635382638251</v>
      </c>
    </row>
    <row r="1045" spans="1:9" x14ac:dyDescent="0.25">
      <c r="A1045">
        <v>10477</v>
      </c>
      <c r="B1045">
        <v>-0.51261596862889836</v>
      </c>
      <c r="C1045">
        <v>-0.47175689294558493</v>
      </c>
      <c r="D1045">
        <v>-6.8075094530166469E-2</v>
      </c>
      <c r="E1045">
        <v>-2.472502114559473</v>
      </c>
      <c r="F1045">
        <v>-0.88078121624832695</v>
      </c>
      <c r="G1045">
        <v>-1.073823704132266</v>
      </c>
      <c r="H1045">
        <v>-2.225057621015833</v>
      </c>
      <c r="I1045">
        <v>-1.617295718322991</v>
      </c>
    </row>
    <row r="1046" spans="1:9" x14ac:dyDescent="0.25">
      <c r="A1046">
        <v>10487</v>
      </c>
      <c r="B1046">
        <v>-0.43632793842063672</v>
      </c>
      <c r="C1046">
        <v>-0.5086189325775381</v>
      </c>
      <c r="D1046">
        <v>0.1504199832508456</v>
      </c>
      <c r="E1046">
        <v>-2.1915024398769418</v>
      </c>
      <c r="F1046">
        <v>-0.95010811668520878</v>
      </c>
      <c r="G1046">
        <v>-1.0633853921311469</v>
      </c>
      <c r="H1046">
        <v>-2.2532904125866011</v>
      </c>
      <c r="I1046">
        <v>-1.4504054212287829</v>
      </c>
    </row>
    <row r="1047" spans="1:9" x14ac:dyDescent="0.25">
      <c r="A1047">
        <v>10497</v>
      </c>
      <c r="B1047">
        <v>-0.5998635740807291</v>
      </c>
      <c r="C1047">
        <v>-0.88836096211976812</v>
      </c>
      <c r="D1047">
        <v>0.1007497342824067</v>
      </c>
      <c r="E1047">
        <v>-2.0174791566754782</v>
      </c>
      <c r="F1047">
        <v>-0.39487874171934112</v>
      </c>
      <c r="G1047">
        <v>-1.0003011034537019</v>
      </c>
      <c r="H1047">
        <v>-1.510920913370851</v>
      </c>
      <c r="I1047">
        <v>-1.304881372882724</v>
      </c>
    </row>
    <row r="1048" spans="1:9" x14ac:dyDescent="0.25">
      <c r="A1048">
        <v>10507</v>
      </c>
      <c r="B1048">
        <v>-0.99784156810856528</v>
      </c>
      <c r="C1048">
        <v>-1.513248933145209</v>
      </c>
      <c r="D1048">
        <v>-0.32461218999811431</v>
      </c>
      <c r="E1048">
        <v>-1.9866273754520509</v>
      </c>
      <c r="F1048">
        <v>0.42397410618037129</v>
      </c>
      <c r="G1048">
        <v>-0.93868268885619199</v>
      </c>
      <c r="H1048">
        <v>-0.26898582004565391</v>
      </c>
      <c r="I1048">
        <v>-1.328549160764305</v>
      </c>
    </row>
    <row r="1049" spans="1:9" x14ac:dyDescent="0.25">
      <c r="A1049">
        <v>10517</v>
      </c>
      <c r="B1049">
        <v>-1.4229153467616991</v>
      </c>
      <c r="C1049">
        <v>-2.1161129015705669</v>
      </c>
      <c r="D1049">
        <v>-1.07305298415588</v>
      </c>
      <c r="E1049">
        <v>-1.9742379659348539</v>
      </c>
      <c r="F1049">
        <v>0.81045795468047066</v>
      </c>
      <c r="G1049">
        <v>-0.8933220529237258</v>
      </c>
      <c r="H1049">
        <v>0.86731902954379769</v>
      </c>
      <c r="I1049">
        <v>-1.580268670205623</v>
      </c>
    </row>
    <row r="1050" spans="1:9" x14ac:dyDescent="0.25">
      <c r="A1050">
        <v>10527</v>
      </c>
      <c r="B1050">
        <v>-1.5877991915626111</v>
      </c>
      <c r="C1050">
        <v>-2.383325405687029</v>
      </c>
      <c r="D1050">
        <v>-1.902224812742576</v>
      </c>
      <c r="E1050">
        <v>-1.8205172540889141</v>
      </c>
      <c r="F1050">
        <v>0.2730526759881019</v>
      </c>
      <c r="G1050">
        <v>-0.81439902335261671</v>
      </c>
      <c r="H1050">
        <v>1.352386486464652</v>
      </c>
      <c r="I1050">
        <v>-1.956480131083093</v>
      </c>
    </row>
    <row r="1051" spans="1:9" x14ac:dyDescent="0.25">
      <c r="A1051">
        <v>10537</v>
      </c>
      <c r="B1051">
        <v>-1.349958710183077</v>
      </c>
      <c r="C1051">
        <v>-2.135097679880364</v>
      </c>
      <c r="D1051">
        <v>-2.4785696625687552</v>
      </c>
      <c r="E1051">
        <v>-1.5004603736003641</v>
      </c>
      <c r="F1051">
        <v>-1.0077128670848661</v>
      </c>
      <c r="G1051">
        <v>-0.65301311124871086</v>
      </c>
      <c r="H1051">
        <v>1.0384439836601</v>
      </c>
      <c r="I1051">
        <v>-2.2524055262070521</v>
      </c>
    </row>
    <row r="1052" spans="1:9" x14ac:dyDescent="0.25">
      <c r="A1052">
        <v>10547</v>
      </c>
      <c r="B1052">
        <v>-0.84251705437746316</v>
      </c>
      <c r="C1052">
        <v>-1.445634485115725</v>
      </c>
      <c r="D1052">
        <v>-2.556213193377495</v>
      </c>
      <c r="E1052">
        <v>-1.191857563134133</v>
      </c>
      <c r="F1052">
        <v>-2.2070092503733569</v>
      </c>
      <c r="G1052">
        <v>-0.42361877354352639</v>
      </c>
      <c r="H1052">
        <v>0.24898786870885431</v>
      </c>
      <c r="I1052">
        <v>-2.298140985146274</v>
      </c>
    </row>
    <row r="1053" spans="1:9" x14ac:dyDescent="0.25">
      <c r="A1053">
        <v>10557</v>
      </c>
      <c r="B1053">
        <v>-0.38448297630071759</v>
      </c>
      <c r="C1053">
        <v>-0.61537063389064928</v>
      </c>
      <c r="D1053">
        <v>-2.11085140966525</v>
      </c>
      <c r="E1053">
        <v>-1.14615408551481</v>
      </c>
      <c r="F1053">
        <v>-2.4122350624808488</v>
      </c>
      <c r="G1053">
        <v>-0.1941294865494356</v>
      </c>
      <c r="H1053">
        <v>-0.42827594954009968</v>
      </c>
      <c r="I1053">
        <v>-2.0601607047687618</v>
      </c>
    </row>
    <row r="1054" spans="1:9" x14ac:dyDescent="0.25">
      <c r="A1054">
        <v>10567</v>
      </c>
      <c r="B1054">
        <v>-0.26222944381796109</v>
      </c>
      <c r="C1054">
        <v>-1.882425962833845E-2</v>
      </c>
      <c r="D1054">
        <v>-1.374127260676798</v>
      </c>
      <c r="E1054">
        <v>-1.4877663683208819</v>
      </c>
      <c r="F1054">
        <v>-1.3468786747326831</v>
      </c>
      <c r="G1054">
        <v>-5.7766378613259367E-2</v>
      </c>
      <c r="H1054">
        <v>-0.54313193449046837</v>
      </c>
      <c r="I1054">
        <v>-1.6722532953194289</v>
      </c>
    </row>
    <row r="1055" spans="1:9" x14ac:dyDescent="0.25">
      <c r="A1055">
        <v>10577</v>
      </c>
      <c r="B1055">
        <v>-0.53123873181936576</v>
      </c>
      <c r="C1055">
        <v>8.3533639690395733E-2</v>
      </c>
      <c r="D1055">
        <v>-0.72863845277408645</v>
      </c>
      <c r="E1055">
        <v>-2.095407367201807</v>
      </c>
      <c r="F1055">
        <v>0.33425663225424329</v>
      </c>
      <c r="G1055">
        <v>-7.0764150488005439E-2</v>
      </c>
      <c r="H1055">
        <v>-5.9736531501103973E-2</v>
      </c>
      <c r="I1055">
        <v>-1.358242351901513</v>
      </c>
    </row>
    <row r="1056" spans="1:9" x14ac:dyDescent="0.25">
      <c r="A1056">
        <v>10587</v>
      </c>
      <c r="B1056">
        <v>-1.0223727206679341</v>
      </c>
      <c r="C1056">
        <v>-0.34589380170968431</v>
      </c>
      <c r="D1056">
        <v>-0.52123002241733496</v>
      </c>
      <c r="E1056">
        <v>-2.6793650798313329</v>
      </c>
      <c r="F1056">
        <v>1.425062467770047</v>
      </c>
      <c r="G1056">
        <v>-0.26937513947230329</v>
      </c>
      <c r="H1056">
        <v>0.63312545236214435</v>
      </c>
      <c r="I1056">
        <v>-1.3216507995457369</v>
      </c>
    </row>
    <row r="1057" spans="1:9" x14ac:dyDescent="0.25">
      <c r="A1057">
        <v>10597</v>
      </c>
      <c r="B1057">
        <v>-1.48269953101608</v>
      </c>
      <c r="C1057">
        <v>-1.115399548995976</v>
      </c>
      <c r="D1057">
        <v>-0.86919580626634296</v>
      </c>
      <c r="E1057">
        <v>-2.9591013594455138</v>
      </c>
      <c r="F1057">
        <v>1.032610771246798</v>
      </c>
      <c r="G1057">
        <v>-0.63756189353288328</v>
      </c>
      <c r="H1057">
        <v>1.0412205426321079</v>
      </c>
      <c r="I1057">
        <v>-1.617843529009209</v>
      </c>
    </row>
    <row r="1058" spans="1:9" x14ac:dyDescent="0.25">
      <c r="A1058">
        <v>10607</v>
      </c>
      <c r="B1058">
        <v>-1.752397015476916</v>
      </c>
      <c r="C1058">
        <v>-1.9062675979007351</v>
      </c>
      <c r="D1058">
        <v>-1.59468480241809</v>
      </c>
      <c r="E1058">
        <v>-2.8251460623821081</v>
      </c>
      <c r="F1058">
        <v>-0.77238783820346857</v>
      </c>
      <c r="G1058">
        <v>-1.098924860240883</v>
      </c>
      <c r="H1058">
        <v>0.91450515881991412</v>
      </c>
      <c r="I1058">
        <v>-2.115850769203536</v>
      </c>
    </row>
    <row r="1059" spans="1:9" x14ac:dyDescent="0.25">
      <c r="A1059">
        <v>10617</v>
      </c>
      <c r="B1059">
        <v>-1.83830572062325</v>
      </c>
      <c r="C1059">
        <v>-2.4235904013827758</v>
      </c>
      <c r="D1059">
        <v>-2.3184357404073288</v>
      </c>
      <c r="E1059">
        <v>-2.3677590291424151</v>
      </c>
      <c r="F1059">
        <v>-3.0050855437393138</v>
      </c>
      <c r="G1059">
        <v>-1.5430939372675501</v>
      </c>
      <c r="H1059">
        <v>0.3877593612545901</v>
      </c>
      <c r="I1059">
        <v>-2.5654094958432889</v>
      </c>
    </row>
    <row r="1060" spans="1:9" x14ac:dyDescent="0.25">
      <c r="A1060">
        <v>10627</v>
      </c>
      <c r="B1060">
        <v>-1.853417809281908</v>
      </c>
      <c r="C1060">
        <v>-2.5138352164036148</v>
      </c>
      <c r="D1060">
        <v>-2.664695540184713</v>
      </c>
      <c r="E1060">
        <v>-1.772403775648864</v>
      </c>
      <c r="F1060">
        <v>-4.4665813566770209</v>
      </c>
      <c r="G1060">
        <v>-1.874138823521637</v>
      </c>
      <c r="H1060">
        <v>-0.18047183027821709</v>
      </c>
      <c r="I1060">
        <v>-2.742562017044841</v>
      </c>
    </row>
    <row r="1061" spans="1:9" x14ac:dyDescent="0.25">
      <c r="A1061">
        <v>10637</v>
      </c>
      <c r="B1061">
        <v>-1.8967217648800949</v>
      </c>
      <c r="C1061">
        <v>-2.212609995713716</v>
      </c>
      <c r="D1061">
        <v>-2.4652150668354098</v>
      </c>
      <c r="E1061">
        <v>-1.1901590050334689</v>
      </c>
      <c r="F1061">
        <v>-4.5516994591168141</v>
      </c>
      <c r="G1061">
        <v>-2.041592822676249</v>
      </c>
      <c r="H1061">
        <v>-0.50081297780146339</v>
      </c>
      <c r="I1061">
        <v>-2.5793192035700101</v>
      </c>
    </row>
    <row r="1062" spans="1:9" x14ac:dyDescent="0.25">
      <c r="A1062">
        <v>10647</v>
      </c>
      <c r="B1062">
        <v>-1.971307277504315</v>
      </c>
      <c r="C1062">
        <v>-1.711330130122138</v>
      </c>
      <c r="D1062">
        <v>-1.832258892782981</v>
      </c>
      <c r="E1062">
        <v>-0.68393275454222813</v>
      </c>
      <c r="F1062">
        <v>-3.562698530456506</v>
      </c>
      <c r="G1062">
        <v>-2.0433129812587159</v>
      </c>
      <c r="H1062">
        <v>-0.53941480237322692</v>
      </c>
      <c r="I1062">
        <v>-2.188500001536152</v>
      </c>
    </row>
    <row r="1063" spans="1:9" x14ac:dyDescent="0.25">
      <c r="A1063">
        <v>10657</v>
      </c>
      <c r="B1063">
        <v>-1.997360389240139</v>
      </c>
      <c r="C1063">
        <v>-1.268421686719722</v>
      </c>
      <c r="D1063">
        <v>-1.0754137120402461</v>
      </c>
      <c r="E1063">
        <v>-0.27044169833897169</v>
      </c>
      <c r="F1063">
        <v>-2.3618996330837292</v>
      </c>
      <c r="G1063">
        <v>-1.8958131573871979</v>
      </c>
      <c r="H1063">
        <v>-0.47859266427522568</v>
      </c>
      <c r="I1063">
        <v>-1.7744475859601889</v>
      </c>
    </row>
    <row r="1064" spans="1:9" x14ac:dyDescent="0.25">
      <c r="A1064">
        <v>10667</v>
      </c>
      <c r="B1064">
        <v>-1.896763322792008</v>
      </c>
      <c r="C1064">
        <v>-1.099687303045026</v>
      </c>
      <c r="D1064">
        <v>-0.53332142432855567</v>
      </c>
      <c r="E1064">
        <v>5.3912896671015342E-3</v>
      </c>
      <c r="F1064">
        <v>-1.7070396106823269</v>
      </c>
      <c r="G1064">
        <v>-1.6153678218619389</v>
      </c>
      <c r="H1064">
        <v>-0.53354816512728043</v>
      </c>
      <c r="I1064">
        <v>-1.5106550082609591</v>
      </c>
    </row>
    <row r="1065" spans="1:9" x14ac:dyDescent="0.25">
      <c r="A1065">
        <v>10677</v>
      </c>
      <c r="B1065">
        <v>-1.6638860586486539</v>
      </c>
      <c r="C1065">
        <v>-1.283647386133894</v>
      </c>
      <c r="D1065">
        <v>-0.40775439891978049</v>
      </c>
      <c r="E1065">
        <v>6.4147687658844821E-2</v>
      </c>
      <c r="F1065">
        <v>-1.7790393768447541</v>
      </c>
      <c r="G1065">
        <v>-1.234588289397075</v>
      </c>
      <c r="H1065">
        <v>-0.79198250692103722</v>
      </c>
      <c r="I1065">
        <v>-1.459696348743394</v>
      </c>
    </row>
    <row r="1066" spans="1:9" x14ac:dyDescent="0.25">
      <c r="A1066">
        <v>10687</v>
      </c>
      <c r="B1066">
        <v>-1.3714609431878659</v>
      </c>
      <c r="C1066">
        <v>-1.725825251705942</v>
      </c>
      <c r="D1066">
        <v>-0.68977857941822984</v>
      </c>
      <c r="E1066">
        <v>-0.13186240215915099</v>
      </c>
      <c r="F1066">
        <v>-2.2039414211704278</v>
      </c>
      <c r="G1066">
        <v>-0.82805780305945653</v>
      </c>
      <c r="H1066">
        <v>-1.1869247881000891</v>
      </c>
      <c r="I1066">
        <v>-1.574724750392015</v>
      </c>
    </row>
    <row r="1067" spans="1:9" x14ac:dyDescent="0.25">
      <c r="A1067">
        <v>10697</v>
      </c>
      <c r="B1067">
        <v>-1.1255284740361799</v>
      </c>
      <c r="C1067">
        <v>-2.2082181253363791</v>
      </c>
      <c r="D1067">
        <v>-1.205557718816066</v>
      </c>
      <c r="E1067">
        <v>-0.50375926988572339</v>
      </c>
      <c r="F1067">
        <v>-2.461613288803604</v>
      </c>
      <c r="G1067">
        <v>-0.51840476612748998</v>
      </c>
      <c r="H1067">
        <v>-1.5819149493519911</v>
      </c>
      <c r="I1067">
        <v>-1.7605093822713349</v>
      </c>
    </row>
    <row r="1068" spans="1:9" x14ac:dyDescent="0.25">
      <c r="A1068">
        <v>10707</v>
      </c>
      <c r="B1068">
        <v>-1.006743285033656</v>
      </c>
      <c r="C1068">
        <v>-2.489892459365203</v>
      </c>
      <c r="D1068">
        <v>-1.721025120395975</v>
      </c>
      <c r="E1068">
        <v>-0.85915560903145827</v>
      </c>
      <c r="F1068">
        <v>-2.297398468357279</v>
      </c>
      <c r="G1068">
        <v>-0.42515097145564279</v>
      </c>
      <c r="H1068">
        <v>-1.866628441652477</v>
      </c>
      <c r="I1068">
        <v>-1.927565577241825</v>
      </c>
    </row>
    <row r="1069" spans="1:9" x14ac:dyDescent="0.25">
      <c r="A1069">
        <v>10717</v>
      </c>
      <c r="B1069">
        <v>-1.033938801804974</v>
      </c>
      <c r="C1069">
        <v>-2.4185979986859998</v>
      </c>
      <c r="D1069">
        <v>-2.0418836768289101</v>
      </c>
      <c r="E1069">
        <v>-0.99114550808737079</v>
      </c>
      <c r="F1069">
        <v>-1.8422725919388041</v>
      </c>
      <c r="G1069">
        <v>-0.58793532007913851</v>
      </c>
      <c r="H1069">
        <v>-1.9931254294330349</v>
      </c>
      <c r="I1069">
        <v>-2.0074997380229269</v>
      </c>
    </row>
    <row r="1070" spans="1:9" x14ac:dyDescent="0.25">
      <c r="A1070">
        <v>10727</v>
      </c>
      <c r="B1070">
        <v>-1.1702024086702081</v>
      </c>
      <c r="C1070">
        <v>-2.0111976297976528</v>
      </c>
      <c r="D1070">
        <v>-2.079547804873461</v>
      </c>
      <c r="E1070">
        <v>-0.80990434705190884</v>
      </c>
      <c r="F1070">
        <v>-1.434919353325125</v>
      </c>
      <c r="G1070">
        <v>-0.92928252971055858</v>
      </c>
      <c r="H1070">
        <v>-1.961432609015517</v>
      </c>
      <c r="I1070">
        <v>-1.9551117524723129</v>
      </c>
    </row>
    <row r="1071" spans="1:9" x14ac:dyDescent="0.25">
      <c r="A1071">
        <v>10737</v>
      </c>
      <c r="B1071">
        <v>-1.347404189199827</v>
      </c>
      <c r="C1071">
        <v>-1.4493228699788361</v>
      </c>
      <c r="D1071">
        <v>-1.8614331334367951</v>
      </c>
      <c r="E1071">
        <v>-0.402956253001027</v>
      </c>
      <c r="F1071">
        <v>-1.3381405868183609</v>
      </c>
      <c r="G1071">
        <v>-1.283039317115104</v>
      </c>
      <c r="H1071">
        <v>-1.7919977250209871</v>
      </c>
      <c r="I1071">
        <v>-1.755498382642964</v>
      </c>
    </row>
    <row r="1072" spans="1:9" x14ac:dyDescent="0.25">
      <c r="A1072">
        <v>10747</v>
      </c>
      <c r="B1072">
        <v>-1.493700884807126</v>
      </c>
      <c r="C1072">
        <v>-0.99005703292612024</v>
      </c>
      <c r="D1072">
        <v>-1.501197182741983</v>
      </c>
      <c r="E1072">
        <v>2.4048407324796961E-2</v>
      </c>
      <c r="F1072">
        <v>-1.5580484704870621</v>
      </c>
      <c r="G1072">
        <v>-1.4819226853530609</v>
      </c>
      <c r="H1072">
        <v>-1.5218285058892149</v>
      </c>
      <c r="I1072">
        <v>-1.4469465802948129</v>
      </c>
    </row>
    <row r="1073" spans="1:9" x14ac:dyDescent="0.25">
      <c r="A1073">
        <v>10757</v>
      </c>
      <c r="B1073">
        <v>-1.5633723243085971</v>
      </c>
      <c r="C1073">
        <v>-0.84532290558642076</v>
      </c>
      <c r="D1073">
        <v>-1.1552080380790251</v>
      </c>
      <c r="E1073">
        <v>0.26964103260422662</v>
      </c>
      <c r="F1073">
        <v>-1.879365394439481</v>
      </c>
      <c r="G1073">
        <v>-1.4533121618217191</v>
      </c>
      <c r="H1073">
        <v>-1.2263465295833851</v>
      </c>
      <c r="I1073">
        <v>-1.1387311407321461</v>
      </c>
    </row>
    <row r="1074" spans="1:9" x14ac:dyDescent="0.25">
      <c r="A1074">
        <v>10767</v>
      </c>
      <c r="B1074">
        <v>-1.5540602238032339</v>
      </c>
      <c r="C1074">
        <v>-1.0776329787913079</v>
      </c>
      <c r="D1074">
        <v>-0.96855923097296326</v>
      </c>
      <c r="E1074">
        <v>0.2357440344814947</v>
      </c>
      <c r="F1074">
        <v>-2.0490948085031522</v>
      </c>
      <c r="G1074">
        <v>-1.247872329931236</v>
      </c>
      <c r="H1074">
        <v>-1.0200226819521301</v>
      </c>
      <c r="I1074">
        <v>-0.9732847390245597</v>
      </c>
    </row>
    <row r="1075" spans="1:9" x14ac:dyDescent="0.25">
      <c r="A1075">
        <v>10777</v>
      </c>
      <c r="B1075">
        <v>-1.5015869771551431</v>
      </c>
      <c r="C1075">
        <v>-1.5580323676187</v>
      </c>
      <c r="D1075">
        <v>-1.017777155491008</v>
      </c>
      <c r="E1075">
        <v>-4.7438291941881823E-2</v>
      </c>
      <c r="F1075">
        <v>-1.954404993788283</v>
      </c>
      <c r="G1075">
        <v>-0.97977717211205062</v>
      </c>
      <c r="H1075">
        <v>-1.0065143639511109</v>
      </c>
      <c r="I1075">
        <v>-1.0429983883885601</v>
      </c>
    </row>
    <row r="1076" spans="1:9" x14ac:dyDescent="0.25">
      <c r="A1076">
        <v>10787</v>
      </c>
      <c r="B1076">
        <v>-1.456347590743502</v>
      </c>
      <c r="C1076">
        <v>-2.0280458549580009</v>
      </c>
      <c r="D1076">
        <v>-1.2828556017412041</v>
      </c>
      <c r="E1076">
        <v>-0.48059602489606529</v>
      </c>
      <c r="F1076">
        <v>-1.6917466112049711</v>
      </c>
      <c r="G1076">
        <v>-0.74232910380063744</v>
      </c>
      <c r="H1076">
        <v>-1.2227294188361839</v>
      </c>
      <c r="I1076">
        <v>-1.3229804180892231</v>
      </c>
    </row>
    <row r="1077" spans="1:9" x14ac:dyDescent="0.25">
      <c r="A1077">
        <v>10797</v>
      </c>
      <c r="B1077">
        <v>-1.4447636680715199</v>
      </c>
      <c r="C1077">
        <v>-2.2389058186008191</v>
      </c>
      <c r="D1077">
        <v>-1.662476031955894</v>
      </c>
      <c r="E1077">
        <v>-0.97270681044815155</v>
      </c>
      <c r="F1077">
        <v>-1.5021036864832771</v>
      </c>
      <c r="G1077">
        <v>-0.5659265016946653</v>
      </c>
      <c r="H1077">
        <v>-1.6091941171461639</v>
      </c>
      <c r="I1077">
        <v>-1.664865601431901</v>
      </c>
    </row>
    <row r="1078" spans="1:9" x14ac:dyDescent="0.25">
      <c r="A1078">
        <v>10807</v>
      </c>
      <c r="B1078">
        <v>-1.432671710189076</v>
      </c>
      <c r="C1078">
        <v>-2.0863264532399581</v>
      </c>
      <c r="D1078">
        <v>-2.0136151946078158</v>
      </c>
      <c r="E1078">
        <v>-1.4699096388101009</v>
      </c>
      <c r="F1078">
        <v>-1.602110457422653</v>
      </c>
      <c r="G1078">
        <v>-0.43018425929542831</v>
      </c>
      <c r="H1078">
        <v>-2.0200507370226188</v>
      </c>
      <c r="I1078">
        <v>-1.866170117574552</v>
      </c>
    </row>
    <row r="1079" spans="1:9" x14ac:dyDescent="0.25">
      <c r="A1079">
        <v>10817</v>
      </c>
      <c r="B1079">
        <v>-1.331365721885196</v>
      </c>
      <c r="C1079">
        <v>-1.6707129818133191</v>
      </c>
      <c r="D1079">
        <v>-2.2104628586366899</v>
      </c>
      <c r="E1079">
        <v>-1.9465800444734169</v>
      </c>
      <c r="F1079">
        <v>-2.0324260658010989</v>
      </c>
      <c r="G1079">
        <v>-0.31806291793587521</v>
      </c>
      <c r="H1079">
        <v>-2.2847026169926421</v>
      </c>
      <c r="I1079">
        <v>-1.783183661812886</v>
      </c>
    </row>
    <row r="1080" spans="1:9" x14ac:dyDescent="0.25">
      <c r="A1080">
        <v>10827</v>
      </c>
      <c r="B1080">
        <v>-1.054704623116282</v>
      </c>
      <c r="C1080">
        <v>-1.2366519541689129</v>
      </c>
      <c r="D1080">
        <v>-2.1971811730789539</v>
      </c>
      <c r="E1080">
        <v>-2.3752348360163831</v>
      </c>
      <c r="F1080">
        <v>-2.6266338577576849</v>
      </c>
      <c r="G1080">
        <v>-0.25828125128106683</v>
      </c>
      <c r="H1080">
        <v>-2.2840662130873159</v>
      </c>
      <c r="I1080">
        <v>-1.412635234102835</v>
      </c>
    </row>
    <row r="1081" spans="1:9" x14ac:dyDescent="0.25">
      <c r="A1081">
        <v>10837</v>
      </c>
      <c r="B1081">
        <v>-0.58679822561277251</v>
      </c>
      <c r="C1081">
        <v>-1.019480120388033</v>
      </c>
      <c r="D1081">
        <v>-2.0011669102993199</v>
      </c>
      <c r="E1081">
        <v>-2.6959908921654638</v>
      </c>
      <c r="F1081">
        <v>-3.1051804362706261</v>
      </c>
      <c r="G1081">
        <v>-0.29414745049980662</v>
      </c>
      <c r="H1081">
        <v>-1.998851085275704</v>
      </c>
      <c r="I1081">
        <v>-0.88445619490526783</v>
      </c>
    </row>
    <row r="1082" spans="1:9" x14ac:dyDescent="0.25">
      <c r="A1082">
        <v>10847</v>
      </c>
      <c r="B1082">
        <v>-2.0845226586822752E-2</v>
      </c>
      <c r="C1082">
        <v>-1.103579402400499</v>
      </c>
      <c r="D1082">
        <v>-1.712990171855661</v>
      </c>
      <c r="E1082">
        <v>-2.8272786473833098</v>
      </c>
      <c r="F1082">
        <v>-3.2470650919940738</v>
      </c>
      <c r="G1082">
        <v>-0.42780367423451188</v>
      </c>
      <c r="H1082">
        <v>-1.518330732486725</v>
      </c>
      <c r="I1082">
        <v>-0.38719851095758229</v>
      </c>
    </row>
    <row r="1083" spans="1:9" x14ac:dyDescent="0.25">
      <c r="A1083">
        <v>10857</v>
      </c>
      <c r="B1083">
        <v>0.46225973618813238</v>
      </c>
      <c r="C1083">
        <v>-1.39171992977981</v>
      </c>
      <c r="D1083">
        <v>-1.4500760727749711</v>
      </c>
      <c r="E1083">
        <v>-2.7097013139769621</v>
      </c>
      <c r="F1083">
        <v>-3.0327085854376881</v>
      </c>
      <c r="G1083">
        <v>-0.59652321974101419</v>
      </c>
      <c r="H1083">
        <v>-1.0056063603314109</v>
      </c>
      <c r="I1083">
        <v>-7.6007951726681788E-2</v>
      </c>
    </row>
    <row r="1084" spans="1:9" x14ac:dyDescent="0.25">
      <c r="A1084">
        <v>10867</v>
      </c>
      <c r="B1084">
        <v>0.68769243310381345</v>
      </c>
      <c r="C1084">
        <v>-1.6777964029209651</v>
      </c>
      <c r="D1084">
        <v>-1.3061967339910889</v>
      </c>
      <c r="E1084">
        <v>-2.338744623776436</v>
      </c>
      <c r="F1084">
        <v>-2.631544848988598</v>
      </c>
      <c r="G1084">
        <v>-0.69924866447666789</v>
      </c>
      <c r="H1084">
        <v>-0.62358712500727931</v>
      </c>
      <c r="I1084">
        <v>-4.8972655077513666E-3</v>
      </c>
    </row>
    <row r="1085" spans="1:9" x14ac:dyDescent="0.25">
      <c r="A1085">
        <v>10877</v>
      </c>
      <c r="B1085">
        <v>0.58160336249312916</v>
      </c>
      <c r="C1085">
        <v>-1.784529245964863</v>
      </c>
      <c r="D1085">
        <v>-1.3199658734756461</v>
      </c>
      <c r="E1085">
        <v>-1.785215827873964</v>
      </c>
      <c r="F1085">
        <v>-2.2629267574067899</v>
      </c>
      <c r="G1085">
        <v>-0.66655900609656926</v>
      </c>
      <c r="H1085">
        <v>-0.45768324604421329</v>
      </c>
      <c r="I1085">
        <v>-0.13036785431029799</v>
      </c>
    </row>
    <row r="1086" spans="1:9" x14ac:dyDescent="0.25">
      <c r="A1086">
        <v>10887</v>
      </c>
      <c r="B1086">
        <v>0.20538679241880939</v>
      </c>
      <c r="C1086">
        <v>-1.6644929430064861</v>
      </c>
      <c r="D1086">
        <v>-1.4649708300153881</v>
      </c>
      <c r="E1086">
        <v>-1.189405439335814</v>
      </c>
      <c r="F1086">
        <v>-2.0620347193361419</v>
      </c>
      <c r="G1086">
        <v>-0.51780888391744506</v>
      </c>
      <c r="H1086">
        <v>-0.49564730927142592</v>
      </c>
      <c r="I1086">
        <v>-0.36604832301584128</v>
      </c>
    </row>
    <row r="1087" spans="1:9" x14ac:dyDescent="0.25">
      <c r="A1087">
        <v>10897</v>
      </c>
      <c r="B1087">
        <v>-0.2756422097118551</v>
      </c>
      <c r="C1087">
        <v>-1.3808303662861849</v>
      </c>
      <c r="D1087">
        <v>-1.6517389728674561</v>
      </c>
      <c r="E1087">
        <v>-0.70988910343385858</v>
      </c>
      <c r="F1087">
        <v>-2.0066846130425682</v>
      </c>
      <c r="G1087">
        <v>-0.34540408104803538</v>
      </c>
      <c r="H1087">
        <v>-0.6512409145386483</v>
      </c>
      <c r="I1087">
        <v>-0.63236292874644662</v>
      </c>
    </row>
    <row r="1088" spans="1:9" x14ac:dyDescent="0.25">
      <c r="A1088">
        <v>10907</v>
      </c>
      <c r="B1088">
        <v>-0.6795441042690713</v>
      </c>
      <c r="C1088">
        <v>-1.0206572559788489</v>
      </c>
      <c r="D1088">
        <v>-1.768482233743919</v>
      </c>
      <c r="E1088">
        <v>-0.46639765564962549</v>
      </c>
      <c r="F1088">
        <v>-1.9765294344168081</v>
      </c>
      <c r="G1088">
        <v>-0.24753383090739989</v>
      </c>
      <c r="H1088">
        <v>-0.82451177115009988</v>
      </c>
      <c r="I1088">
        <v>-0.8889010031404625</v>
      </c>
    </row>
    <row r="1089" spans="1:9" x14ac:dyDescent="0.25">
      <c r="A1089">
        <v>10917</v>
      </c>
      <c r="B1089">
        <v>-0.91092453313057309</v>
      </c>
      <c r="C1089">
        <v>-0.63230217086009377</v>
      </c>
      <c r="D1089">
        <v>-1.746755389471863</v>
      </c>
      <c r="E1089">
        <v>-0.50613715266695436</v>
      </c>
      <c r="F1089">
        <v>-1.8641672035517221</v>
      </c>
      <c r="G1089">
        <v>-0.27159185974774702</v>
      </c>
      <c r="H1089">
        <v>-0.94951698433834797</v>
      </c>
      <c r="I1089">
        <v>-1.136460476864948</v>
      </c>
    </row>
    <row r="1090" spans="1:9" x14ac:dyDescent="0.25">
      <c r="A1090">
        <v>10927</v>
      </c>
      <c r="B1090">
        <v>-0.99018176446868178</v>
      </c>
      <c r="C1090">
        <v>-0.22790891204366551</v>
      </c>
      <c r="D1090">
        <v>-1.6052397284134581</v>
      </c>
      <c r="E1090">
        <v>-0.78480023313522873</v>
      </c>
      <c r="F1090">
        <v>-1.6373889052137269</v>
      </c>
      <c r="G1090">
        <v>-0.39863371506764722</v>
      </c>
      <c r="H1090">
        <v>-0.99890424644139397</v>
      </c>
      <c r="I1090">
        <v>-1.3779273144390971</v>
      </c>
    </row>
    <row r="1091" spans="1:9" x14ac:dyDescent="0.25">
      <c r="A1091">
        <v>10937</v>
      </c>
      <c r="B1091">
        <v>-1.0153956973066041</v>
      </c>
      <c r="C1091">
        <v>0.15703721151302311</v>
      </c>
      <c r="D1091">
        <v>-1.447355320548052</v>
      </c>
      <c r="E1091">
        <v>-1.1936342564667499</v>
      </c>
      <c r="F1091">
        <v>-1.3219980222455781</v>
      </c>
      <c r="G1091">
        <v>-0.57524229288334616</v>
      </c>
      <c r="H1091">
        <v>-0.9526992009447024</v>
      </c>
      <c r="I1091">
        <v>-1.585705257450909</v>
      </c>
    </row>
    <row r="1092" spans="1:9" x14ac:dyDescent="0.25">
      <c r="A1092">
        <v>10947</v>
      </c>
      <c r="B1092">
        <v>-1.0915476940119999</v>
      </c>
      <c r="C1092">
        <v>0.4152794888610048</v>
      </c>
      <c r="D1092">
        <v>-1.4103196061126091</v>
      </c>
      <c r="E1092">
        <v>-1.608744698899669</v>
      </c>
      <c r="F1092">
        <v>-0.98568519435593083</v>
      </c>
      <c r="G1092">
        <v>-0.76261440695337557</v>
      </c>
      <c r="H1092">
        <v>-0.78437751597450411</v>
      </c>
      <c r="I1092">
        <v>-1.7107208182955611</v>
      </c>
    </row>
    <row r="1093" spans="1:9" x14ac:dyDescent="0.25">
      <c r="A1093">
        <v>10957</v>
      </c>
      <c r="B1093">
        <v>-1.2556318686559269</v>
      </c>
      <c r="C1093">
        <v>0.41156915819853918</v>
      </c>
      <c r="D1093">
        <v>-1.566694966668194</v>
      </c>
      <c r="E1093">
        <v>-1.9186782860414291</v>
      </c>
      <c r="F1093">
        <v>-0.72707829214127073</v>
      </c>
      <c r="G1093">
        <v>-0.93845194263496612</v>
      </c>
      <c r="H1093">
        <v>-0.48010213382831729</v>
      </c>
      <c r="I1093">
        <v>-1.704051282553867</v>
      </c>
    </row>
    <row r="1094" spans="1:9" x14ac:dyDescent="0.25">
      <c r="A1094">
        <v>10967</v>
      </c>
      <c r="B1094">
        <v>-1.4576063033519431</v>
      </c>
      <c r="C1094">
        <v>7.685329074578412E-2</v>
      </c>
      <c r="D1094">
        <v>-1.8616941602096779</v>
      </c>
      <c r="E1094">
        <v>-2.0451198393349102</v>
      </c>
      <c r="F1094">
        <v>-0.68654823057769465</v>
      </c>
      <c r="G1094">
        <v>-1.0732893192905231</v>
      </c>
      <c r="H1094">
        <v>-7.6791516934318016E-2</v>
      </c>
      <c r="I1094">
        <v>-1.5555477853007129</v>
      </c>
    </row>
    <row r="1095" spans="1:9" x14ac:dyDescent="0.25">
      <c r="A1095">
        <v>10977</v>
      </c>
      <c r="B1095">
        <v>-1.60288392276692</v>
      </c>
      <c r="C1095">
        <v>-0.51864449852672501</v>
      </c>
      <c r="D1095">
        <v>-2.1298990412028731</v>
      </c>
      <c r="E1095">
        <v>-1.9629530030157729</v>
      </c>
      <c r="F1095">
        <v>-1.0199178133843421</v>
      </c>
      <c r="G1095">
        <v>-1.126485488789807</v>
      </c>
      <c r="H1095">
        <v>0.31326372834093202</v>
      </c>
      <c r="I1095">
        <v>-1.3213003454731149</v>
      </c>
    </row>
    <row r="1096" spans="1:9" x14ac:dyDescent="0.25">
      <c r="A1096">
        <v>10987</v>
      </c>
      <c r="B1096">
        <v>-1.607092486564683</v>
      </c>
      <c r="C1096">
        <v>-1.172611687890583</v>
      </c>
      <c r="D1096">
        <v>-2.1818930383761801</v>
      </c>
      <c r="E1096">
        <v>-1.709597761596916</v>
      </c>
      <c r="F1096">
        <v>-1.772713505746778</v>
      </c>
      <c r="G1096">
        <v>-1.0653224625096871</v>
      </c>
      <c r="H1096">
        <v>0.5347613098367161</v>
      </c>
      <c r="I1096">
        <v>-1.0915709240830369</v>
      </c>
    </row>
    <row r="1097" spans="1:9" x14ac:dyDescent="0.25">
      <c r="A1097">
        <v>10997</v>
      </c>
      <c r="B1097">
        <v>-1.44259817813187</v>
      </c>
      <c r="C1097">
        <v>-1.6557037815380771</v>
      </c>
      <c r="D1097">
        <v>-1.923613306617723</v>
      </c>
      <c r="E1097">
        <v>-1.380333391858749</v>
      </c>
      <c r="F1097">
        <v>-2.7594783233953031</v>
      </c>
      <c r="G1097">
        <v>-0.90647154090113113</v>
      </c>
      <c r="H1097">
        <v>0.46585221943238231</v>
      </c>
      <c r="I1097">
        <v>-0.92935304235128369</v>
      </c>
    </row>
    <row r="1098" spans="1:9" x14ac:dyDescent="0.25">
      <c r="A1098">
        <v>11007</v>
      </c>
      <c r="B1098">
        <v>-1.156189716201661</v>
      </c>
      <c r="C1098">
        <v>-1.8444173149227341</v>
      </c>
      <c r="D1098">
        <v>-1.429253977466808</v>
      </c>
      <c r="E1098">
        <v>-1.102293337475819</v>
      </c>
      <c r="F1098">
        <v>-3.5923043720563008</v>
      </c>
      <c r="G1098">
        <v>-0.73602928855092942</v>
      </c>
      <c r="H1098">
        <v>8.0099863937236115E-2</v>
      </c>
      <c r="I1098">
        <v>-0.83568331049792066</v>
      </c>
    </row>
    <row r="1099" spans="1:9" x14ac:dyDescent="0.25">
      <c r="A1099">
        <v>11017</v>
      </c>
      <c r="B1099">
        <v>-0.84332613562365699</v>
      </c>
      <c r="C1099">
        <v>-1.779425187103163</v>
      </c>
      <c r="D1099">
        <v>-0.91140394588740181</v>
      </c>
      <c r="E1099">
        <v>-0.98434288644342194</v>
      </c>
      <c r="F1099">
        <v>-3.8793150564499519</v>
      </c>
      <c r="G1099">
        <v>-0.66430265868306415</v>
      </c>
      <c r="H1099">
        <v>-0.53789251676642558</v>
      </c>
      <c r="I1099">
        <v>-0.75439404747086014</v>
      </c>
    </row>
    <row r="1100" spans="1:9" x14ac:dyDescent="0.25">
      <c r="A1100">
        <v>11027</v>
      </c>
      <c r="B1100">
        <v>-0.60377811452023078</v>
      </c>
      <c r="C1100">
        <v>-1.618958095501855</v>
      </c>
      <c r="D1100">
        <v>-0.60487396097611046</v>
      </c>
      <c r="E1100">
        <v>-1.063199720888035</v>
      </c>
      <c r="F1100">
        <v>-3.4852751696783399</v>
      </c>
      <c r="G1100">
        <v>-0.74702361218526536</v>
      </c>
      <c r="H1100">
        <v>-1.2301592135056261</v>
      </c>
      <c r="I1100">
        <v>-0.61618426265407922</v>
      </c>
    </row>
    <row r="1101" spans="1:9" x14ac:dyDescent="0.25">
      <c r="A1101">
        <v>11037</v>
      </c>
      <c r="B1101">
        <v>-0.50444332361733413</v>
      </c>
      <c r="C1101">
        <v>-1.5286108124652</v>
      </c>
      <c r="D1101">
        <v>-0.64118723692861201</v>
      </c>
      <c r="E1101">
        <v>-1.2840612758068239</v>
      </c>
      <c r="F1101">
        <v>-2.6634062641777132</v>
      </c>
      <c r="G1101">
        <v>-0.9458679124701338</v>
      </c>
      <c r="H1101">
        <v>-1.8351389459935461</v>
      </c>
      <c r="I1101">
        <v>-0.39964640092407883</v>
      </c>
    </row>
    <row r="1102" spans="1:9" x14ac:dyDescent="0.25">
      <c r="A1102">
        <v>11047</v>
      </c>
      <c r="B1102">
        <v>-0.55466582224076355</v>
      </c>
      <c r="C1102">
        <v>-1.572332861128813</v>
      </c>
      <c r="D1102">
        <v>-0.9813623934218858</v>
      </c>
      <c r="E1102">
        <v>-1.52810862515978</v>
      </c>
      <c r="F1102">
        <v>-1.9117685762743939</v>
      </c>
      <c r="G1102">
        <v>-1.1659357247823241</v>
      </c>
      <c r="H1102">
        <v>-2.232785921656784</v>
      </c>
      <c r="I1102">
        <v>-0.14917841792778269</v>
      </c>
    </row>
    <row r="1103" spans="1:9" x14ac:dyDescent="0.25">
      <c r="A1103">
        <v>11057</v>
      </c>
      <c r="B1103">
        <v>-0.70180685365721707</v>
      </c>
      <c r="C1103">
        <v>-1.6825803820452689</v>
      </c>
      <c r="D1103">
        <v>-1.4477826640053071</v>
      </c>
      <c r="E1103">
        <v>-1.6737719854032891</v>
      </c>
      <c r="F1103">
        <v>-1.637825723063093</v>
      </c>
      <c r="G1103">
        <v>-1.342968519873047</v>
      </c>
      <c r="H1103">
        <v>-2.3545751343536021</v>
      </c>
      <c r="I1103">
        <v>5.6343934596605277E-2</v>
      </c>
    </row>
    <row r="1104" spans="1:9" x14ac:dyDescent="0.25">
      <c r="A1104">
        <v>11067</v>
      </c>
      <c r="B1104">
        <v>-0.86235153813610776</v>
      </c>
      <c r="C1104">
        <v>-1.722936134701647</v>
      </c>
      <c r="D1104">
        <v>-1.834206911661431</v>
      </c>
      <c r="E1104">
        <v>-1.6598454579248401</v>
      </c>
      <c r="F1104">
        <v>-1.8924124047276381</v>
      </c>
      <c r="G1104">
        <v>-1.50570522055603</v>
      </c>
      <c r="H1104">
        <v>-2.1859102899786169</v>
      </c>
      <c r="I1104">
        <v>0.14893323585359761</v>
      </c>
    </row>
    <row r="1105" spans="1:9" x14ac:dyDescent="0.25">
      <c r="A1105">
        <v>11077</v>
      </c>
      <c r="B1105">
        <v>-0.96875873513198085</v>
      </c>
      <c r="C1105">
        <v>-1.5853111088740239</v>
      </c>
      <c r="D1105">
        <v>-2.0113812114806828</v>
      </c>
      <c r="E1105">
        <v>-1.5103715961875031</v>
      </c>
      <c r="F1105">
        <v>-2.3718813288890832</v>
      </c>
      <c r="G1105">
        <v>-1.7434468961507821</v>
      </c>
      <c r="H1105">
        <v>-1.7706082383355379</v>
      </c>
      <c r="I1105">
        <v>0.1062740352415114</v>
      </c>
    </row>
    <row r="1106" spans="1:9" x14ac:dyDescent="0.25">
      <c r="A1106">
        <v>11087</v>
      </c>
      <c r="B1106">
        <v>-1.0000938446623671</v>
      </c>
      <c r="C1106">
        <v>-1.2591287154735391</v>
      </c>
      <c r="D1106">
        <v>-1.968833043838913</v>
      </c>
      <c r="E1106">
        <v>-1.306317439524233</v>
      </c>
      <c r="F1106">
        <v>-2.682716947658788</v>
      </c>
      <c r="G1106">
        <v>-2.0980423458109931</v>
      </c>
      <c r="H1106">
        <v>-1.2152421401761291</v>
      </c>
      <c r="I1106">
        <v>-4.6992247245106138E-2</v>
      </c>
    </row>
    <row r="1107" spans="1:9" x14ac:dyDescent="0.25">
      <c r="A1107">
        <v>11097</v>
      </c>
      <c r="B1107">
        <v>-0.98799707562947447</v>
      </c>
      <c r="C1107">
        <v>-0.84400930261632068</v>
      </c>
      <c r="D1107">
        <v>-1.7860636775837699</v>
      </c>
      <c r="E1107">
        <v>-1.132318525259826</v>
      </c>
      <c r="F1107">
        <v>-2.6574382005637811</v>
      </c>
      <c r="G1107">
        <v>-2.483074529738428</v>
      </c>
      <c r="H1107">
        <v>-0.68647696655589963</v>
      </c>
      <c r="I1107">
        <v>-0.26384346728229929</v>
      </c>
    </row>
    <row r="1108" spans="1:9" x14ac:dyDescent="0.25">
      <c r="A1108">
        <v>11107</v>
      </c>
      <c r="B1108">
        <v>-0.98314585237935259</v>
      </c>
      <c r="C1108">
        <v>-0.4973372025988631</v>
      </c>
      <c r="D1108">
        <v>-1.55619945946715</v>
      </c>
      <c r="E1108">
        <v>-1.0324891727831851</v>
      </c>
      <c r="F1108">
        <v>-2.451804591974228</v>
      </c>
      <c r="G1108">
        <v>-2.7058715113797471</v>
      </c>
      <c r="H1108">
        <v>-0.36871662231576141</v>
      </c>
      <c r="I1108">
        <v>-0.49015862420604839</v>
      </c>
    </row>
    <row r="1109" spans="1:9" x14ac:dyDescent="0.25">
      <c r="A1109">
        <v>11117</v>
      </c>
      <c r="B1109">
        <v>-1.005214380639138</v>
      </c>
      <c r="C1109">
        <v>-0.3563964472408675</v>
      </c>
      <c r="D1109">
        <v>-1.3188175423368309</v>
      </c>
      <c r="E1109">
        <v>-0.99960013599699227</v>
      </c>
      <c r="F1109">
        <v>-2.3673038861879778</v>
      </c>
      <c r="G1109">
        <v>-2.5985894091594992</v>
      </c>
      <c r="H1109">
        <v>-0.39040625276446511</v>
      </c>
      <c r="I1109">
        <v>-0.66262020290523027</v>
      </c>
    </row>
    <row r="1110" spans="1:9" x14ac:dyDescent="0.25">
      <c r="A1110">
        <v>11127</v>
      </c>
      <c r="B1110">
        <v>-1.0295476460663131</v>
      </c>
      <c r="C1110">
        <v>-0.47957104664227068</v>
      </c>
      <c r="D1110">
        <v>-1.0521306046048571</v>
      </c>
      <c r="E1110">
        <v>-0.99796951196044159</v>
      </c>
      <c r="F1110">
        <v>-2.5721603923022949</v>
      </c>
      <c r="G1110">
        <v>-2.1591635956978452</v>
      </c>
      <c r="H1110">
        <v>-0.75868725279021199</v>
      </c>
      <c r="I1110">
        <v>-0.71444413292791098</v>
      </c>
    </row>
    <row r="1111" spans="1:9" x14ac:dyDescent="0.25">
      <c r="A1111">
        <v>11137</v>
      </c>
      <c r="B1111">
        <v>-1.024800196887244</v>
      </c>
      <c r="C1111">
        <v>-0.82692080869892903</v>
      </c>
      <c r="D1111">
        <v>-0.72550229427371504</v>
      </c>
      <c r="E1111">
        <v>-1.0002882464379941</v>
      </c>
      <c r="F1111">
        <v>-2.9600989526654899</v>
      </c>
      <c r="G1111">
        <v>-1.5756172227427889</v>
      </c>
      <c r="H1111">
        <v>-1.3398494977509681</v>
      </c>
      <c r="I1111">
        <v>-0.60544369100619844</v>
      </c>
    </row>
    <row r="1112" spans="1:9" x14ac:dyDescent="0.25">
      <c r="A1112">
        <v>11147</v>
      </c>
      <c r="B1112">
        <v>-0.99990647426361789</v>
      </c>
      <c r="C1112">
        <v>-1.276650162819593</v>
      </c>
      <c r="D1112">
        <v>-0.35372754511267113</v>
      </c>
      <c r="E1112">
        <v>-1.0004271617069209</v>
      </c>
      <c r="F1112">
        <v>-3.256681066735239</v>
      </c>
      <c r="G1112">
        <v>-1.111260497324619</v>
      </c>
      <c r="H1112">
        <v>-1.89915679077949</v>
      </c>
      <c r="I1112">
        <v>-0.35671706396415698</v>
      </c>
    </row>
    <row r="1113" spans="1:9" x14ac:dyDescent="0.25">
      <c r="A1113">
        <v>11157</v>
      </c>
      <c r="B1113">
        <v>-1.028471139606018</v>
      </c>
      <c r="C1113">
        <v>-1.681398531929833</v>
      </c>
      <c r="D1113">
        <v>-2.6106317047687729E-2</v>
      </c>
      <c r="E1113">
        <v>-1.004901584105288</v>
      </c>
      <c r="F1113">
        <v>-3.2662329572056392</v>
      </c>
      <c r="G1113">
        <v>-0.93230382101866294</v>
      </c>
      <c r="H1113">
        <v>-2.2031332942446511</v>
      </c>
      <c r="I1113">
        <v>-7.2150803114205908E-2</v>
      </c>
    </row>
    <row r="1114" spans="1:9" x14ac:dyDescent="0.25">
      <c r="A1114">
        <v>11167</v>
      </c>
      <c r="B1114">
        <v>-1.214894279086876</v>
      </c>
      <c r="C1114">
        <v>-1.935143543533659</v>
      </c>
      <c r="D1114">
        <v>0.1228854927321146</v>
      </c>
      <c r="E1114">
        <v>-1.016706316866018</v>
      </c>
      <c r="F1114">
        <v>-3.0383834010228381</v>
      </c>
      <c r="G1114">
        <v>-1.0214152345397021</v>
      </c>
      <c r="H1114">
        <v>-2.1448546225722751</v>
      </c>
      <c r="I1114">
        <v>8.8602952365303758E-2</v>
      </c>
    </row>
    <row r="1115" spans="1:9" x14ac:dyDescent="0.25">
      <c r="A1115">
        <v>11177</v>
      </c>
      <c r="B1115">
        <v>-1.6004372758251471</v>
      </c>
      <c r="C1115">
        <v>-1.999377522429006</v>
      </c>
      <c r="D1115">
        <v>4.4316393787272174E-3</v>
      </c>
      <c r="E1115">
        <v>-1.001244460360136</v>
      </c>
      <c r="F1115">
        <v>-2.7848316033543532</v>
      </c>
      <c r="G1115">
        <v>-1.2196644746427789</v>
      </c>
      <c r="H1115">
        <v>-1.788073550906748</v>
      </c>
      <c r="I1115">
        <v>3.2639262461573999E-3</v>
      </c>
    </row>
    <row r="1116" spans="1:9" x14ac:dyDescent="0.25">
      <c r="A1116">
        <v>11187</v>
      </c>
      <c r="B1116">
        <v>-2.098371865679785</v>
      </c>
      <c r="C1116">
        <v>-1.8999506650768001</v>
      </c>
      <c r="D1116">
        <v>-0.35893404362842152</v>
      </c>
      <c r="E1116">
        <v>-0.90088728695206022</v>
      </c>
      <c r="F1116">
        <v>-2.672744320734215</v>
      </c>
      <c r="G1116">
        <v>-1.364625183362606</v>
      </c>
      <c r="H1116">
        <v>-1.3403830174315321</v>
      </c>
      <c r="I1116">
        <v>-0.33440532490076869</v>
      </c>
    </row>
    <row r="1117" spans="1:9" x14ac:dyDescent="0.25">
      <c r="A1117">
        <v>11197</v>
      </c>
      <c r="B1117">
        <v>-2.5068689328261589</v>
      </c>
      <c r="C1117">
        <v>-1.693585646218241</v>
      </c>
      <c r="D1117">
        <v>-0.82419257649697575</v>
      </c>
      <c r="E1117">
        <v>-0.69186941321014961</v>
      </c>
      <c r="F1117">
        <v>-2.680049128778482</v>
      </c>
      <c r="G1117">
        <v>-1.402015028128105</v>
      </c>
      <c r="H1117">
        <v>-1.0320855376388871</v>
      </c>
      <c r="I1117">
        <v>-0.79393201718372219</v>
      </c>
    </row>
    <row r="1118" spans="1:9" x14ac:dyDescent="0.25">
      <c r="A1118">
        <v>11207</v>
      </c>
      <c r="B1118">
        <v>-2.622048127781591</v>
      </c>
      <c r="C1118">
        <v>-1.424611076094469</v>
      </c>
      <c r="D1118">
        <v>-1.192682200582375</v>
      </c>
      <c r="E1118">
        <v>-0.42062848919409551</v>
      </c>
      <c r="F1118">
        <v>-2.6309532412843768</v>
      </c>
      <c r="G1118">
        <v>-1.3888734932059901</v>
      </c>
      <c r="H1118">
        <v>-0.99041553694638063</v>
      </c>
      <c r="I1118">
        <v>-1.187102157219869</v>
      </c>
    </row>
    <row r="1119" spans="1:9" x14ac:dyDescent="0.25">
      <c r="A1119">
        <v>11217</v>
      </c>
      <c r="B1119">
        <v>-2.3641728682210039</v>
      </c>
      <c r="C1119">
        <v>-1.1114701376459399</v>
      </c>
      <c r="D1119">
        <v>-1.3119417011721151</v>
      </c>
      <c r="E1119">
        <v>-0.2130381084236927</v>
      </c>
      <c r="F1119">
        <v>-2.3912592579005372</v>
      </c>
      <c r="G1119">
        <v>-1.412417451217759</v>
      </c>
      <c r="H1119">
        <v>-1.1813811496700639</v>
      </c>
      <c r="I1119">
        <v>-1.386610448400003</v>
      </c>
    </row>
    <row r="1120" spans="1:9" x14ac:dyDescent="0.25">
      <c r="A1120">
        <v>11227</v>
      </c>
      <c r="B1120">
        <v>-1.8393483963691231</v>
      </c>
      <c r="C1120">
        <v>-0.77528781798000557</v>
      </c>
      <c r="D1120">
        <v>-1.16499429417329</v>
      </c>
      <c r="E1120">
        <v>-0.22234649208371021</v>
      </c>
      <c r="F1120">
        <v>-2.0341424661228338</v>
      </c>
      <c r="G1120">
        <v>-1.499491892993722</v>
      </c>
      <c r="H1120">
        <v>-1.442230357948552</v>
      </c>
      <c r="I1120">
        <v>-1.407591017698425</v>
      </c>
    </row>
    <row r="1121" spans="1:9" x14ac:dyDescent="0.25">
      <c r="A1121">
        <v>11237</v>
      </c>
      <c r="B1121">
        <v>-1.271222117908281</v>
      </c>
      <c r="C1121">
        <v>-0.45172873620574361</v>
      </c>
      <c r="D1121">
        <v>-0.85097350672634675</v>
      </c>
      <c r="E1121">
        <v>-0.51838893767019534</v>
      </c>
      <c r="F1121">
        <v>-1.792579572969095</v>
      </c>
      <c r="G1121">
        <v>-1.598267446859976</v>
      </c>
      <c r="H1121">
        <v>-1.6007633813228901</v>
      </c>
      <c r="I1121">
        <v>-1.3839692128273731</v>
      </c>
    </row>
    <row r="1122" spans="1:9" x14ac:dyDescent="0.25">
      <c r="A1122">
        <v>11247</v>
      </c>
      <c r="B1122">
        <v>-0.85515700612254752</v>
      </c>
      <c r="C1122">
        <v>-0.18615392385931431</v>
      </c>
      <c r="D1122">
        <v>-0.50096745111688723</v>
      </c>
      <c r="E1122">
        <v>-1.0045193568686479</v>
      </c>
      <c r="F1122">
        <v>-1.860907252730776</v>
      </c>
      <c r="G1122">
        <v>-1.634430304672895</v>
      </c>
      <c r="H1122">
        <v>-1.591998815510083</v>
      </c>
      <c r="I1122">
        <v>-1.464544951291268</v>
      </c>
    </row>
    <row r="1123" spans="1:9" x14ac:dyDescent="0.25">
      <c r="A1123">
        <v>11257</v>
      </c>
      <c r="B1123">
        <v>-0.65714502254534501</v>
      </c>
      <c r="C1123">
        <v>-2.8096872429169532E-2</v>
      </c>
      <c r="D1123">
        <v>-0.21874410873507019</v>
      </c>
      <c r="E1123">
        <v>-1.4521198652357039</v>
      </c>
      <c r="F1123">
        <v>-2.2309870016400688</v>
      </c>
      <c r="G1123">
        <v>-1.5758116042905981</v>
      </c>
      <c r="H1123">
        <v>-1.4852167141250621</v>
      </c>
      <c r="I1123">
        <v>-1.7151608328612049</v>
      </c>
    </row>
    <row r="1124" spans="1:9" x14ac:dyDescent="0.25">
      <c r="A1124">
        <v>11267</v>
      </c>
      <c r="B1124">
        <v>-0.60232471074340677</v>
      </c>
      <c r="C1124">
        <v>7.8069491905077559E-3</v>
      </c>
      <c r="D1124">
        <v>-3.7871012083430411E-2</v>
      </c>
      <c r="E1124">
        <v>-1.6197290430261231</v>
      </c>
      <c r="F1124">
        <v>-2.6756960834243109</v>
      </c>
      <c r="G1124">
        <v>-1.4506944432551709</v>
      </c>
      <c r="H1124">
        <v>-1.409595584518389</v>
      </c>
      <c r="I1124">
        <v>-2.075809150661907</v>
      </c>
    </row>
    <row r="1125" spans="1:9" x14ac:dyDescent="0.25">
      <c r="A1125">
        <v>11277</v>
      </c>
      <c r="B1125">
        <v>-0.56690846546446749</v>
      </c>
      <c r="C1125">
        <v>-3.2971672024865548E-2</v>
      </c>
      <c r="D1125">
        <v>6.0458942333454883E-2</v>
      </c>
      <c r="E1125">
        <v>-1.4019282865138529</v>
      </c>
      <c r="F1125">
        <v>-2.9139682164648062</v>
      </c>
      <c r="G1125">
        <v>-1.318729267058268</v>
      </c>
      <c r="H1125">
        <v>-1.451737809507204</v>
      </c>
      <c r="I1125">
        <v>-2.4130764005659611</v>
      </c>
    </row>
    <row r="1126" spans="1:9" x14ac:dyDescent="0.25">
      <c r="A1126">
        <v>11287</v>
      </c>
      <c r="B1126">
        <v>-0.49258433365297982</v>
      </c>
      <c r="C1126">
        <v>-6.7956354741277245E-2</v>
      </c>
      <c r="D1126">
        <v>9.0177335372781636E-2</v>
      </c>
      <c r="E1126">
        <v>-0.90966577132141579</v>
      </c>
      <c r="F1126">
        <v>-2.8079679186524968</v>
      </c>
      <c r="G1126">
        <v>-1.202854326569111</v>
      </c>
      <c r="H1126">
        <v>-1.567269411828951</v>
      </c>
      <c r="I1126">
        <v>-2.5907559250661492</v>
      </c>
    </row>
    <row r="1127" spans="1:9" x14ac:dyDescent="0.25">
      <c r="A1127">
        <v>11297</v>
      </c>
      <c r="B1127">
        <v>-0.42356865475187572</v>
      </c>
      <c r="C1127">
        <v>-3.4169311933967793E-2</v>
      </c>
      <c r="D1127">
        <v>4.3296720767850481E-2</v>
      </c>
      <c r="E1127">
        <v>-0.40378525558183992</v>
      </c>
      <c r="F1127">
        <v>-2.4364673945952582</v>
      </c>
      <c r="G1127">
        <v>-1.06920848620305</v>
      </c>
      <c r="H1127">
        <v>-1.6124090334276771</v>
      </c>
      <c r="I1127">
        <v>-2.5220179830754961</v>
      </c>
    </row>
    <row r="1128" spans="1:9" x14ac:dyDescent="0.25">
      <c r="A1128">
        <v>11307</v>
      </c>
      <c r="B1128">
        <v>-0.45926149506769132</v>
      </c>
      <c r="C1128">
        <v>6.2087052538242843E-2</v>
      </c>
      <c r="D1128">
        <v>-8.7099765661876799E-2</v>
      </c>
      <c r="E1128">
        <v>-0.13923973643015661</v>
      </c>
      <c r="F1128">
        <v>-2.0106009744077622</v>
      </c>
      <c r="G1128">
        <v>-0.884887137110697</v>
      </c>
      <c r="H1128">
        <v>-1.4903559337660941</v>
      </c>
      <c r="I1128">
        <v>-2.2081595347951621</v>
      </c>
    </row>
    <row r="1129" spans="1:9" x14ac:dyDescent="0.25">
      <c r="A1129">
        <v>11317</v>
      </c>
      <c r="B1129">
        <v>-0.66204160432826598</v>
      </c>
      <c r="C1129">
        <v>0.1360789941691887</v>
      </c>
      <c r="D1129">
        <v>-0.28513330074361409</v>
      </c>
      <c r="E1129">
        <v>-0.22194851879112271</v>
      </c>
      <c r="F1129">
        <v>-1.7178073214809571</v>
      </c>
      <c r="G1129">
        <v>-0.66517524992541666</v>
      </c>
      <c r="H1129">
        <v>-1.2227964142631069</v>
      </c>
      <c r="I1129">
        <v>-1.7120908758019391</v>
      </c>
    </row>
    <row r="1130" spans="1:9" x14ac:dyDescent="0.25">
      <c r="A1130">
        <v>11327</v>
      </c>
      <c r="B1130">
        <v>-0.98998275370987787</v>
      </c>
      <c r="C1130">
        <v>8.5464406716781391E-2</v>
      </c>
      <c r="D1130">
        <v>-0.49594002815488858</v>
      </c>
      <c r="E1130">
        <v>-0.55370702187444898</v>
      </c>
      <c r="F1130">
        <v>-1.601089585472818</v>
      </c>
      <c r="G1130">
        <v>-0.47604162551055679</v>
      </c>
      <c r="H1130">
        <v>-0.93606445010752914</v>
      </c>
      <c r="I1130">
        <v>-1.125541151507077</v>
      </c>
    </row>
    <row r="1131" spans="1:9" x14ac:dyDescent="0.25">
      <c r="A1131">
        <v>11337</v>
      </c>
      <c r="B1131">
        <v>-1.321901650313196</v>
      </c>
      <c r="C1131">
        <v>-0.12240088657276479</v>
      </c>
      <c r="D1131">
        <v>-0.63857656036706567</v>
      </c>
      <c r="E1131">
        <v>-0.91003698897819763</v>
      </c>
      <c r="F1131">
        <v>-1.558173099217077</v>
      </c>
      <c r="G1131">
        <v>-0.39649345188063312</v>
      </c>
      <c r="H1131">
        <v>-0.79826817710212405</v>
      </c>
      <c r="I1131">
        <v>-0.57354194110415657</v>
      </c>
    </row>
    <row r="1132" spans="1:9" x14ac:dyDescent="0.25">
      <c r="A1132">
        <v>11347</v>
      </c>
      <c r="B1132">
        <v>-1.5264143556011811</v>
      </c>
      <c r="C1132">
        <v>-0.40406441409048238</v>
      </c>
      <c r="D1132">
        <v>-0.65253761498419494</v>
      </c>
      <c r="E1132">
        <v>-1.083474315509428</v>
      </c>
      <c r="F1132">
        <v>-1.436839453099761</v>
      </c>
      <c r="G1132">
        <v>-0.44875819574685072</v>
      </c>
      <c r="H1132">
        <v>-0.88367009008795017</v>
      </c>
      <c r="I1132">
        <v>-0.18142754435432179</v>
      </c>
    </row>
    <row r="1133" spans="1:9" x14ac:dyDescent="0.25">
      <c r="A1133">
        <v>11357</v>
      </c>
      <c r="B1133">
        <v>-1.521989250275025</v>
      </c>
      <c r="C1133">
        <v>-0.58676942078505712</v>
      </c>
      <c r="D1133">
        <v>-0.53374296803579757</v>
      </c>
      <c r="E1133">
        <v>-0.99335798030656242</v>
      </c>
      <c r="F1133">
        <v>-1.1246589533321449</v>
      </c>
      <c r="G1133">
        <v>-0.55488754575185406</v>
      </c>
      <c r="H1133">
        <v>-1.0835728445659409</v>
      </c>
      <c r="I1133">
        <v>-1.0369961511317249E-2</v>
      </c>
    </row>
    <row r="1134" spans="1:9" x14ac:dyDescent="0.25">
      <c r="A1134">
        <v>11367</v>
      </c>
      <c r="B1134">
        <v>-1.307727901758605</v>
      </c>
      <c r="C1134">
        <v>-0.50700244344985157</v>
      </c>
      <c r="D1134">
        <v>-0.3269051089981766</v>
      </c>
      <c r="E1134">
        <v>-0.70115107397080079</v>
      </c>
      <c r="F1134">
        <v>-0.5918423454560432</v>
      </c>
      <c r="G1134">
        <v>-0.55240688292937812</v>
      </c>
      <c r="H1134">
        <v>-1.154890610947193</v>
      </c>
      <c r="I1134">
        <v>-1.671429625754502E-2</v>
      </c>
    </row>
    <row r="1135" spans="1:9" x14ac:dyDescent="0.25">
      <c r="A1135">
        <v>11377</v>
      </c>
      <c r="B1135">
        <v>-0.95907424970528998</v>
      </c>
      <c r="C1135">
        <v>-0.1324186059918365</v>
      </c>
      <c r="D1135">
        <v>-0.1129652883469414</v>
      </c>
      <c r="E1135">
        <v>-0.35274715114790478</v>
      </c>
      <c r="F1135">
        <v>9.1282182543389045E-2</v>
      </c>
      <c r="G1135">
        <v>-0.29081640988229052</v>
      </c>
      <c r="H1135">
        <v>-0.87901470560353212</v>
      </c>
      <c r="I1135">
        <v>-7.0328989295348338E-2</v>
      </c>
    </row>
    <row r="1136" spans="1:9" x14ac:dyDescent="0.25">
      <c r="A1136">
        <v>11387</v>
      </c>
      <c r="B1136">
        <v>-0.60674933720005908</v>
      </c>
      <c r="C1136">
        <v>0.38620170907834511</v>
      </c>
      <c r="D1136">
        <v>9.882170323783343E-3</v>
      </c>
      <c r="E1136">
        <v>-8.9323508323048875E-2</v>
      </c>
      <c r="F1136">
        <v>0.7681847603348182</v>
      </c>
      <c r="G1136">
        <v>0.24526635690361101</v>
      </c>
      <c r="H1136">
        <v>-0.25171650686491609</v>
      </c>
      <c r="I1136">
        <v>-5.5981432475625079E-2</v>
      </c>
    </row>
    <row r="1137" spans="1:9" x14ac:dyDescent="0.25">
      <c r="A1137">
        <v>11397</v>
      </c>
      <c r="B1137">
        <v>-0.39416974199026977</v>
      </c>
      <c r="C1137">
        <v>0.78187936329356278</v>
      </c>
      <c r="D1137">
        <v>-3.9805437429932533E-2</v>
      </c>
      <c r="E1137">
        <v>1.1864273016802471E-2</v>
      </c>
      <c r="F1137">
        <v>1.240602753711719</v>
      </c>
      <c r="G1137">
        <v>0.8922797247082267</v>
      </c>
      <c r="H1137">
        <v>0.46487236585745428</v>
      </c>
      <c r="I1137">
        <v>2.999632461982139E-2</v>
      </c>
    </row>
    <row r="1138" spans="1:9" x14ac:dyDescent="0.25">
      <c r="A1138">
        <v>11407</v>
      </c>
      <c r="B1138">
        <v>-0.42890836738349919</v>
      </c>
      <c r="C1138">
        <v>0.80868046303836283</v>
      </c>
      <c r="D1138">
        <v>-0.29823156761740682</v>
      </c>
      <c r="E1138">
        <v>-6.1901813027502042E-2</v>
      </c>
      <c r="F1138">
        <v>1.3262929429149941</v>
      </c>
      <c r="G1138">
        <v>1.3530085377081851</v>
      </c>
      <c r="H1138">
        <v>0.84641535123437861</v>
      </c>
      <c r="I1138">
        <v>5.4137645786262442E-2</v>
      </c>
    </row>
    <row r="1139" spans="1:9" x14ac:dyDescent="0.25">
      <c r="A1139">
        <v>11417</v>
      </c>
      <c r="B1139">
        <v>-0.7370837632778231</v>
      </c>
      <c r="C1139">
        <v>0.37416665474050909</v>
      </c>
      <c r="D1139">
        <v>-0.73003717296432213</v>
      </c>
      <c r="E1139">
        <v>-0.29181295314714772</v>
      </c>
      <c r="F1139">
        <v>0.93292118597687845</v>
      </c>
      <c r="G1139">
        <v>1.3246704097337101</v>
      </c>
      <c r="H1139">
        <v>0.53317880594169575</v>
      </c>
      <c r="I1139">
        <v>-0.16922711622467829</v>
      </c>
    </row>
    <row r="1140" spans="1:9" x14ac:dyDescent="0.25">
      <c r="A1140">
        <v>11427</v>
      </c>
      <c r="B1140">
        <v>-1.2087452801984431</v>
      </c>
      <c r="C1140">
        <v>-0.38116578208786028</v>
      </c>
      <c r="D1140">
        <v>-1.192959349512692</v>
      </c>
      <c r="E1140">
        <v>-0.63590426379522802</v>
      </c>
      <c r="F1140">
        <v>0.1506894408623789</v>
      </c>
      <c r="G1140">
        <v>0.71220020109179627</v>
      </c>
      <c r="H1140">
        <v>-0.47305304678322019</v>
      </c>
      <c r="I1140">
        <v>-0.68987736372650843</v>
      </c>
    </row>
    <row r="1141" spans="1:9" x14ac:dyDescent="0.25">
      <c r="A1141">
        <v>11437</v>
      </c>
      <c r="B1141">
        <v>-1.615843467807013</v>
      </c>
      <c r="C1141">
        <v>-1.1354571346887841</v>
      </c>
      <c r="D1141">
        <v>-1.468167938321344</v>
      </c>
      <c r="E1141">
        <v>-1.0277500356830129</v>
      </c>
      <c r="F1141">
        <v>-0.74441346114921281</v>
      </c>
      <c r="G1141">
        <v>-0.27272648753508311</v>
      </c>
      <c r="H1141">
        <v>-1.725447509756628</v>
      </c>
      <c r="I1141">
        <v>-1.3108955288711639</v>
      </c>
    </row>
    <row r="1142" spans="1:9" x14ac:dyDescent="0.25">
      <c r="A1142">
        <v>11447</v>
      </c>
      <c r="B1142">
        <v>-1.715038748542322</v>
      </c>
      <c r="C1142">
        <v>-1.540043471035687</v>
      </c>
      <c r="D1142">
        <v>-1.357287778981398</v>
      </c>
      <c r="E1142">
        <v>-1.372581924529592</v>
      </c>
      <c r="F1142">
        <v>-1.394171127175601</v>
      </c>
      <c r="G1142">
        <v>-1.2074460091815979</v>
      </c>
      <c r="H1142">
        <v>-2.5596900839108119</v>
      </c>
      <c r="I1142">
        <v>-1.674854709426898</v>
      </c>
    </row>
    <row r="1143" spans="1:9" x14ac:dyDescent="0.25">
      <c r="A1143">
        <v>11457</v>
      </c>
      <c r="B1143">
        <v>-1.3714331475736641</v>
      </c>
      <c r="C1143">
        <v>-1.3871672142716971</v>
      </c>
      <c r="D1143">
        <v>-0.79738895505496177</v>
      </c>
      <c r="E1143">
        <v>-1.5572618420997379</v>
      </c>
      <c r="F1143">
        <v>-1.5207612156930019</v>
      </c>
      <c r="G1143">
        <v>-1.654880172657649</v>
      </c>
      <c r="H1143">
        <v>-2.4513971950992128</v>
      </c>
      <c r="I1143">
        <v>-1.4698311435847531</v>
      </c>
    </row>
    <row r="1144" spans="1:9" x14ac:dyDescent="0.25">
      <c r="A1144">
        <v>11467</v>
      </c>
      <c r="B1144">
        <v>-0.65891486841732816</v>
      </c>
      <c r="C1144">
        <v>-0.73038806598943551</v>
      </c>
      <c r="D1144">
        <v>4.9214616324339211E-2</v>
      </c>
      <c r="E1144">
        <v>-1.505358972811579</v>
      </c>
      <c r="F1144">
        <v>-1.0947537755915491</v>
      </c>
      <c r="G1144">
        <v>-1.413854571968252</v>
      </c>
      <c r="H1144">
        <v>-1.3379771926016271</v>
      </c>
      <c r="I1144">
        <v>-0.65998523660579733</v>
      </c>
    </row>
    <row r="1145" spans="1:9" x14ac:dyDescent="0.25">
      <c r="A1145">
        <v>11477</v>
      </c>
      <c r="B1145">
        <v>0.13635346443930429</v>
      </c>
      <c r="C1145">
        <v>0.1021395977132247</v>
      </c>
      <c r="D1145">
        <v>0.81646045534662404</v>
      </c>
      <c r="E1145">
        <v>-1.2356288336795029</v>
      </c>
      <c r="F1145">
        <v>-0.37687203762978749</v>
      </c>
      <c r="G1145">
        <v>-0.62294667931684955</v>
      </c>
      <c r="H1145">
        <v>0.36020997335266519</v>
      </c>
      <c r="I1145">
        <v>0.43648172128785789</v>
      </c>
    </row>
    <row r="1146" spans="1:9" x14ac:dyDescent="0.25">
      <c r="A1146">
        <v>11487</v>
      </c>
      <c r="B1146">
        <v>0.64441177374052905</v>
      </c>
      <c r="C1146">
        <v>0.6398160175237092</v>
      </c>
      <c r="D1146">
        <v>1.0731085722192351</v>
      </c>
      <c r="E1146">
        <v>-0.89453067905532124</v>
      </c>
      <c r="F1146">
        <v>0.19663358698294539</v>
      </c>
      <c r="G1146">
        <v>0.32397931024429383</v>
      </c>
      <c r="H1146">
        <v>1.9876324629440161</v>
      </c>
      <c r="I1146">
        <v>1.302637366320673</v>
      </c>
    </row>
    <row r="1147" spans="1:9" x14ac:dyDescent="0.25">
      <c r="A1147">
        <v>11497</v>
      </c>
      <c r="B1147">
        <v>0.5883714966484529</v>
      </c>
      <c r="C1147">
        <v>0.47589001459811198</v>
      </c>
      <c r="D1147">
        <v>0.52171028821139942</v>
      </c>
      <c r="E1147">
        <v>-0.71919241925835198</v>
      </c>
      <c r="F1147">
        <v>0.2221956692398297</v>
      </c>
      <c r="G1147">
        <v>0.99709436272345164</v>
      </c>
      <c r="H1147">
        <v>3.009039171284988</v>
      </c>
      <c r="I1147">
        <v>1.5014249710025289</v>
      </c>
    </row>
    <row r="1148" spans="1:9" x14ac:dyDescent="0.25">
      <c r="A1148">
        <v>11507</v>
      </c>
      <c r="B1148">
        <v>-7.7559137457419575E-2</v>
      </c>
      <c r="C1148">
        <v>-0.53445866495658612</v>
      </c>
      <c r="D1148">
        <v>-0.84111967275478405</v>
      </c>
      <c r="E1148">
        <v>-0.92372887982530894</v>
      </c>
      <c r="F1148">
        <v>-0.45992998568105681</v>
      </c>
      <c r="G1148">
        <v>1.164032763986675</v>
      </c>
      <c r="H1148">
        <v>3.2377153776607281</v>
      </c>
      <c r="I1148">
        <v>0.91562293854457821</v>
      </c>
    </row>
    <row r="1149" spans="1:9" x14ac:dyDescent="0.25">
      <c r="A1149">
        <v>11517</v>
      </c>
      <c r="B1149">
        <v>-1.1349016638474629</v>
      </c>
      <c r="C1149">
        <v>-2.170085517525</v>
      </c>
      <c r="D1149">
        <v>-2.691942025701469</v>
      </c>
      <c r="E1149">
        <v>-1.562774716142628</v>
      </c>
      <c r="F1149">
        <v>-1.6581247896997939</v>
      </c>
      <c r="G1149">
        <v>0.89407000889288446</v>
      </c>
      <c r="H1149">
        <v>2.838109799578894</v>
      </c>
      <c r="I1149">
        <v>-0.1918198857905164</v>
      </c>
    </row>
    <row r="1150" spans="1:9" x14ac:dyDescent="0.25">
      <c r="A1150">
        <v>11527</v>
      </c>
      <c r="B1150">
        <v>-2.1987142637137178</v>
      </c>
      <c r="C1150">
        <v>-3.9140788811150711</v>
      </c>
      <c r="D1150">
        <v>-4.490560226745842</v>
      </c>
      <c r="E1150">
        <v>-2.455058637109774</v>
      </c>
      <c r="F1150">
        <v>-2.8986335649063442</v>
      </c>
      <c r="G1150">
        <v>0.51305923706978396</v>
      </c>
      <c r="H1150">
        <v>2.1736703851044412</v>
      </c>
      <c r="I1150">
        <v>-1.3001637603392691</v>
      </c>
    </row>
    <row r="1151" spans="1:9" x14ac:dyDescent="0.25">
      <c r="A1151">
        <v>11537</v>
      </c>
      <c r="B1151">
        <v>-2.8949601169672352</v>
      </c>
      <c r="C1151">
        <v>-5.1679155225002011</v>
      </c>
      <c r="D1151">
        <v>-5.6997301434520704</v>
      </c>
      <c r="E1151">
        <v>-3.2361630003992952</v>
      </c>
      <c r="F1151">
        <v>-3.6447980577676011</v>
      </c>
      <c r="G1151">
        <v>0.42406525657187599</v>
      </c>
      <c r="H1151">
        <v>1.617070655113082</v>
      </c>
      <c r="I1151">
        <v>-1.8693127700436969</v>
      </c>
    </row>
    <row r="1152" spans="1:9" x14ac:dyDescent="0.25">
      <c r="A1152">
        <v>11547</v>
      </c>
      <c r="B1152">
        <v>-2.9889696898321789</v>
      </c>
      <c r="C1152">
        <v>-5.4949488429900102</v>
      </c>
      <c r="D1152">
        <v>-5.983011717281169</v>
      </c>
      <c r="E1152">
        <v>-3.5123434933972688</v>
      </c>
      <c r="F1152">
        <v>-3.5191823682717009</v>
      </c>
      <c r="G1152">
        <v>0.95774491544063711</v>
      </c>
      <c r="H1152">
        <v>1.5339127891834661</v>
      </c>
      <c r="I1152">
        <v>-1.5175338330764701</v>
      </c>
    </row>
    <row r="1153" spans="1:9" x14ac:dyDescent="0.25">
      <c r="A1153">
        <v>11557</v>
      </c>
      <c r="B1153">
        <v>-2.4471957990213302</v>
      </c>
      <c r="C1153">
        <v>-4.7996198400351373</v>
      </c>
      <c r="D1153">
        <v>-5.3250477311817423</v>
      </c>
      <c r="E1153">
        <v>-3.0601747357796678</v>
      </c>
      <c r="F1153">
        <v>-2.473667962643169</v>
      </c>
      <c r="G1153">
        <v>2.249466051290343</v>
      </c>
      <c r="H1153">
        <v>2.3008418065242768</v>
      </c>
      <c r="I1153">
        <v>-0.11428040281493029</v>
      </c>
    </row>
    <row r="1154" spans="1:9" x14ac:dyDescent="0.25">
      <c r="A1154">
        <v>11567</v>
      </c>
      <c r="B1154">
        <v>-1.4336114837996581</v>
      </c>
      <c r="C1154">
        <v>-3.3705300006805872</v>
      </c>
      <c r="D1154">
        <v>-4.0521463518784371</v>
      </c>
      <c r="E1154">
        <v>-1.979462164904872</v>
      </c>
      <c r="F1154">
        <v>-0.84577795892863061</v>
      </c>
      <c r="G1154">
        <v>4.1404375134710056</v>
      </c>
      <c r="H1154">
        <v>4.2284196558554212</v>
      </c>
      <c r="I1154">
        <v>2.1870700572879649</v>
      </c>
    </row>
    <row r="1155" spans="1:9" x14ac:dyDescent="0.25">
      <c r="A1155">
        <v>11577</v>
      </c>
      <c r="B1155">
        <v>-0.2173425474801533</v>
      </c>
      <c r="C1155">
        <v>-1.7449187476602519</v>
      </c>
      <c r="D1155">
        <v>-2.70278473423615</v>
      </c>
      <c r="E1155">
        <v>-0.67734387841267374</v>
      </c>
      <c r="F1155">
        <v>0.76893850701146549</v>
      </c>
      <c r="G1155">
        <v>6.1721554576773023</v>
      </c>
      <c r="H1155">
        <v>7.3404498010398491</v>
      </c>
      <c r="I1155">
        <v>4.9865653084236916</v>
      </c>
    </row>
    <row r="1156" spans="1:9" x14ac:dyDescent="0.25">
      <c r="A1156">
        <v>11587</v>
      </c>
      <c r="B1156">
        <v>0.93442407324325338</v>
      </c>
      <c r="C1156">
        <v>-0.47060101504082968</v>
      </c>
      <c r="D1156">
        <v>-1.81220145422032</v>
      </c>
      <c r="E1156">
        <v>0.31409512538674272</v>
      </c>
      <c r="F1156">
        <v>1.755664978109891</v>
      </c>
      <c r="G1156">
        <v>7.6789342395265834</v>
      </c>
      <c r="H1156">
        <v>11.12105550068739</v>
      </c>
      <c r="I1156">
        <v>7.706297978187715</v>
      </c>
    </row>
    <row r="1157" spans="1:9" x14ac:dyDescent="0.25">
      <c r="A1157">
        <v>11597</v>
      </c>
      <c r="B1157">
        <v>1.8323346008520649</v>
      </c>
      <c r="C1157">
        <v>0.1246156776297543</v>
      </c>
      <c r="D1157">
        <v>-1.692808992579391</v>
      </c>
      <c r="E1157">
        <v>0.60270482726206276</v>
      </c>
      <c r="F1157">
        <v>1.7483522464285941</v>
      </c>
      <c r="G1157">
        <v>8.0402040904419128</v>
      </c>
      <c r="H1157">
        <v>14.5437419129424</v>
      </c>
      <c r="I1157">
        <v>9.7168639557605889</v>
      </c>
    </row>
    <row r="1158" spans="1:9" x14ac:dyDescent="0.25">
      <c r="A1158">
        <v>11607</v>
      </c>
      <c r="B1158">
        <v>2.3971443999732558</v>
      </c>
      <c r="C1158">
        <v>5.1596021120318629E-2</v>
      </c>
      <c r="D1158">
        <v>-2.2950065781972149</v>
      </c>
      <c r="E1158">
        <v>0.15207886438629989</v>
      </c>
      <c r="F1158">
        <v>0.81140762239908437</v>
      </c>
      <c r="G1158">
        <v>6.9763100087428809</v>
      </c>
      <c r="H1158">
        <v>16.413299731189468</v>
      </c>
      <c r="I1158">
        <v>10.51633659551066</v>
      </c>
    </row>
    <row r="1159" spans="1:9" x14ac:dyDescent="0.25">
      <c r="A1159">
        <v>11617</v>
      </c>
      <c r="B1159">
        <v>2.637779558136172</v>
      </c>
      <c r="C1159">
        <v>-0.39029523086993467</v>
      </c>
      <c r="D1159">
        <v>-3.2273013688731109</v>
      </c>
      <c r="E1159">
        <v>-0.69385890122791782</v>
      </c>
      <c r="F1159">
        <v>-0.59057145502289166</v>
      </c>
      <c r="G1159">
        <v>4.7139644888781476</v>
      </c>
      <c r="H1159">
        <v>15.87488513083205</v>
      </c>
      <c r="I1159">
        <v>9.8900588930558762</v>
      </c>
    </row>
    <row r="1160" spans="1:9" x14ac:dyDescent="0.25">
      <c r="A1160">
        <v>11627</v>
      </c>
      <c r="B1160">
        <v>2.5827922656294469</v>
      </c>
      <c r="C1160">
        <v>-0.81810886429115026</v>
      </c>
      <c r="D1160">
        <v>-3.9613562089713841</v>
      </c>
      <c r="E1160">
        <v>-1.409362979193278</v>
      </c>
      <c r="F1160">
        <v>-1.8321443778099871</v>
      </c>
      <c r="G1160">
        <v>1.9148473554552321</v>
      </c>
      <c r="H1160">
        <v>12.858673046744579</v>
      </c>
      <c r="I1160">
        <v>7.9790627152491602</v>
      </c>
    </row>
    <row r="1161" spans="1:9" x14ac:dyDescent="0.25">
      <c r="A1161">
        <v>11637</v>
      </c>
      <c r="B1161">
        <v>2.228052083059088</v>
      </c>
      <c r="C1161">
        <v>-0.9973426158493256</v>
      </c>
      <c r="D1161">
        <v>-4.1130541916095584</v>
      </c>
      <c r="E1161">
        <v>-1.5903981432779211</v>
      </c>
      <c r="F1161">
        <v>-2.4436883020715152</v>
      </c>
      <c r="G1161">
        <v>-0.6302546490267642</v>
      </c>
      <c r="H1161">
        <v>8.1539782398587199</v>
      </c>
      <c r="I1161">
        <v>5.2373035177163736</v>
      </c>
    </row>
    <row r="1162" spans="1:9" x14ac:dyDescent="0.25">
      <c r="A1162">
        <v>11647</v>
      </c>
      <c r="B1162">
        <v>1.548104741851611</v>
      </c>
      <c r="C1162">
        <v>-0.95410266259524779</v>
      </c>
      <c r="D1162">
        <v>-3.635608746407863</v>
      </c>
      <c r="E1162">
        <v>-1.1787687461065559</v>
      </c>
      <c r="F1162">
        <v>-2.3397823669577091</v>
      </c>
      <c r="G1162">
        <v>-2.3771797569791162</v>
      </c>
      <c r="H1162">
        <v>3.0355970939331112</v>
      </c>
      <c r="I1162">
        <v>2.283566587860189</v>
      </c>
    </row>
    <row r="1163" spans="1:9" x14ac:dyDescent="0.25">
      <c r="A1163">
        <v>11657</v>
      </c>
      <c r="B1163">
        <v>0.53708641879758012</v>
      </c>
      <c r="C1163">
        <v>-0.92790191661759813</v>
      </c>
      <c r="D1163">
        <v>-2.8374623808661741</v>
      </c>
      <c r="E1163">
        <v>-0.49446527337990281</v>
      </c>
      <c r="F1163">
        <v>-1.8508042952597901</v>
      </c>
      <c r="G1163">
        <v>-3.2874284209882911</v>
      </c>
      <c r="H1163">
        <v>-1.3437129910424721</v>
      </c>
      <c r="I1163">
        <v>-0.32313601820826671</v>
      </c>
    </row>
    <row r="1164" spans="1:9" x14ac:dyDescent="0.25">
      <c r="A1164">
        <v>11667</v>
      </c>
      <c r="B1164">
        <v>-0.7338120750318986</v>
      </c>
      <c r="C1164">
        <v>-1.1882053553897221</v>
      </c>
      <c r="D1164">
        <v>-2.197878430107445</v>
      </c>
      <c r="E1164">
        <v>-4.1293203131372878E-2</v>
      </c>
      <c r="F1164">
        <v>-1.515821591425635</v>
      </c>
      <c r="G1164">
        <v>-3.7979234531030941</v>
      </c>
      <c r="H1164">
        <v>-4.4462819573457857</v>
      </c>
      <c r="I1164">
        <v>-2.2684271244365251</v>
      </c>
    </row>
    <row r="1165" spans="1:9" x14ac:dyDescent="0.25">
      <c r="A1165">
        <v>11677</v>
      </c>
      <c r="B1165">
        <v>-2.068281264371377</v>
      </c>
      <c r="C1165">
        <v>-1.8163217972305781</v>
      </c>
      <c r="D1165">
        <v>-2.0710522671785538</v>
      </c>
      <c r="E1165">
        <v>-0.1847022071211262</v>
      </c>
      <c r="F1165">
        <v>-1.727386655127422</v>
      </c>
      <c r="G1165">
        <v>-4.4601112371394072</v>
      </c>
      <c r="H1165">
        <v>-6.4204375635476874</v>
      </c>
      <c r="I1165">
        <v>-3.517438750614283</v>
      </c>
    </row>
    <row r="1166" spans="1:9" x14ac:dyDescent="0.25">
      <c r="A1166">
        <v>11687</v>
      </c>
      <c r="B1166">
        <v>-3.19045900395894</v>
      </c>
      <c r="C1166">
        <v>-2.627978569546416</v>
      </c>
      <c r="D1166">
        <v>-2.4800827099728902</v>
      </c>
      <c r="E1166">
        <v>-0.92820595142442519</v>
      </c>
      <c r="F1166">
        <v>-2.494433569930989</v>
      </c>
      <c r="G1166">
        <v>-5.5698115175998169</v>
      </c>
      <c r="H1166">
        <v>-7.8048514014733072</v>
      </c>
      <c r="I1166">
        <v>-4.2488527330653678</v>
      </c>
    </row>
    <row r="1167" spans="1:9" x14ac:dyDescent="0.25">
      <c r="A1167">
        <v>11697</v>
      </c>
      <c r="B1167">
        <v>-3.853629016574998</v>
      </c>
      <c r="C1167">
        <v>-3.2787730768362979</v>
      </c>
      <c r="D1167">
        <v>-3.109159914382416</v>
      </c>
      <c r="E1167">
        <v>-1.9099805696812531</v>
      </c>
      <c r="F1167">
        <v>-3.445353432234382</v>
      </c>
      <c r="G1167">
        <v>-6.9913444502317939</v>
      </c>
      <c r="H1167">
        <v>-9.058656079762871</v>
      </c>
      <c r="I1167">
        <v>-4.7130757210845573</v>
      </c>
    </row>
    <row r="1168" spans="1:9" x14ac:dyDescent="0.25">
      <c r="A1168">
        <v>11707</v>
      </c>
      <c r="B1168">
        <v>-3.9513424687168559</v>
      </c>
      <c r="C1168">
        <v>-3.4732182116056078</v>
      </c>
      <c r="D1168">
        <v>-3.490273161018226</v>
      </c>
      <c r="E1168">
        <v>-2.6049810114290799</v>
      </c>
      <c r="F1168">
        <v>-4.0248095372647139</v>
      </c>
      <c r="G1168">
        <v>-8.186330313299397</v>
      </c>
      <c r="H1168">
        <v>-10.14603709357001</v>
      </c>
      <c r="I1168">
        <v>-5.0686406875987089</v>
      </c>
    </row>
    <row r="1169" spans="1:9" x14ac:dyDescent="0.25">
      <c r="A1169">
        <v>11717</v>
      </c>
      <c r="B1169">
        <v>-3.57586496793453</v>
      </c>
      <c r="C1169">
        <v>-3.1502690052868432</v>
      </c>
      <c r="D1169">
        <v>-3.277422484695649</v>
      </c>
      <c r="E1169">
        <v>-2.621395660599382</v>
      </c>
      <c r="F1169">
        <v>-3.809160608918237</v>
      </c>
      <c r="G1169">
        <v>-8.5100217402605853</v>
      </c>
      <c r="H1169">
        <v>-10.51457977230613</v>
      </c>
      <c r="I1169">
        <v>-5.3067044751845502</v>
      </c>
    </row>
    <row r="1170" spans="1:9" x14ac:dyDescent="0.25">
      <c r="A1170">
        <v>11727</v>
      </c>
      <c r="B1170">
        <v>-2.9698200886798061</v>
      </c>
      <c r="C1170">
        <v>-2.5184413281214511</v>
      </c>
      <c r="D1170">
        <v>-2.4419256286346722</v>
      </c>
      <c r="E1170">
        <v>-1.9055435516252239</v>
      </c>
      <c r="F1170">
        <v>-2.7429342723965942</v>
      </c>
      <c r="G1170">
        <v>-7.576415806766434</v>
      </c>
      <c r="H1170">
        <v>-9.4693720882108874</v>
      </c>
      <c r="I1170">
        <v>-5.2886535044366632</v>
      </c>
    </row>
    <row r="1171" spans="1:9" x14ac:dyDescent="0.25">
      <c r="A1171">
        <v>11737</v>
      </c>
      <c r="B1171">
        <v>-2.3925266377875469</v>
      </c>
      <c r="C1171">
        <v>-1.9083456365426981</v>
      </c>
      <c r="D1171">
        <v>-1.2735897628103421</v>
      </c>
      <c r="E1171">
        <v>-0.7405011363839219</v>
      </c>
      <c r="F1171">
        <v>-1.1510950687593891</v>
      </c>
      <c r="G1171">
        <v>-5.4517243879788237</v>
      </c>
      <c r="H1171">
        <v>-6.6869172346854917</v>
      </c>
      <c r="I1171">
        <v>-4.8544647198603563</v>
      </c>
    </row>
    <row r="1172" spans="1:9" x14ac:dyDescent="0.25">
      <c r="A1172">
        <v>11747</v>
      </c>
      <c r="B1172">
        <v>-1.981028191857698</v>
      </c>
      <c r="C1172">
        <v>-1.5519566574885371</v>
      </c>
      <c r="D1172">
        <v>-0.19982890713723511</v>
      </c>
      <c r="E1172">
        <v>0.43509432513082119</v>
      </c>
      <c r="F1172">
        <v>0.45015439586082068</v>
      </c>
      <c r="G1172">
        <v>-2.62817274445089</v>
      </c>
      <c r="H1172">
        <v>-2.5865831361823211</v>
      </c>
      <c r="I1172">
        <v>-3.9447287512257891</v>
      </c>
    </row>
    <row r="1173" spans="1:9" x14ac:dyDescent="0.25">
      <c r="A1173">
        <v>11757</v>
      </c>
      <c r="B1173">
        <v>-1.696920064378435</v>
      </c>
      <c r="C1173">
        <v>-1.4442864475716011</v>
      </c>
      <c r="D1173">
        <v>0.45889658016548729</v>
      </c>
      <c r="E1173">
        <v>1.2621689018489011</v>
      </c>
      <c r="F1173">
        <v>1.616914222867182</v>
      </c>
      <c r="G1173">
        <v>0.18313927120099641</v>
      </c>
      <c r="H1173">
        <v>1.6851836765201169</v>
      </c>
      <c r="I1173">
        <v>-2.6777417219788751</v>
      </c>
    </row>
    <row r="1174" spans="1:9" x14ac:dyDescent="0.25">
      <c r="A1174">
        <v>11767</v>
      </c>
      <c r="B1174">
        <v>-1.37463899572204</v>
      </c>
      <c r="C1174">
        <v>-1.3626232105364671</v>
      </c>
      <c r="D1174">
        <v>0.6511773658946659</v>
      </c>
      <c r="E1174">
        <v>1.612538901865743</v>
      </c>
      <c r="F1174">
        <v>2.1682931240742391</v>
      </c>
      <c r="G1174">
        <v>2.3424190773681439</v>
      </c>
      <c r="H1174">
        <v>4.7233528790188561</v>
      </c>
      <c r="I1174">
        <v>-1.310524312131409</v>
      </c>
    </row>
    <row r="1175" spans="1:9" x14ac:dyDescent="0.25">
      <c r="A1175">
        <v>11777</v>
      </c>
      <c r="B1175">
        <v>-0.87363091198107157</v>
      </c>
      <c r="C1175">
        <v>-1.0520167397797</v>
      </c>
      <c r="D1175">
        <v>0.55777954214034831</v>
      </c>
      <c r="E1175">
        <v>1.5694471600621429</v>
      </c>
      <c r="F1175">
        <v>2.185835693554147</v>
      </c>
      <c r="G1175">
        <v>3.458200999982318</v>
      </c>
      <c r="H1175">
        <v>5.4857390964364239</v>
      </c>
      <c r="I1175">
        <v>-0.1609500073020757</v>
      </c>
    </row>
    <row r="1176" spans="1:9" x14ac:dyDescent="0.25">
      <c r="A1176">
        <v>11787</v>
      </c>
      <c r="B1176">
        <v>-0.2358820822206813</v>
      </c>
      <c r="C1176">
        <v>-0.44977966141510062</v>
      </c>
      <c r="D1176">
        <v>0.39784024214119079</v>
      </c>
      <c r="E1176">
        <v>1.282514647539307</v>
      </c>
      <c r="F1176">
        <v>1.8488732652543509</v>
      </c>
      <c r="G1176">
        <v>3.395461970829909</v>
      </c>
      <c r="H1176">
        <v>3.7360408321333498</v>
      </c>
      <c r="I1176">
        <v>0.46386931509820062</v>
      </c>
    </row>
    <row r="1177" spans="1:9" x14ac:dyDescent="0.25">
      <c r="A1177">
        <v>11797</v>
      </c>
      <c r="B1177">
        <v>0.27060572736929528</v>
      </c>
      <c r="C1177">
        <v>0.2124323825556107</v>
      </c>
      <c r="D1177">
        <v>0.21444687275914939</v>
      </c>
      <c r="E1177">
        <v>0.81889137457355865</v>
      </c>
      <c r="F1177">
        <v>1.238289973713008</v>
      </c>
      <c r="G1177">
        <v>2.1729464295298881</v>
      </c>
      <c r="H1177">
        <v>0.1082047811582741</v>
      </c>
      <c r="I1177">
        <v>0.34099976383977743</v>
      </c>
    </row>
    <row r="1178" spans="1:9" x14ac:dyDescent="0.25">
      <c r="A1178">
        <v>11807</v>
      </c>
      <c r="B1178">
        <v>0.26104299914101059</v>
      </c>
      <c r="C1178">
        <v>0.51050260167151917</v>
      </c>
      <c r="D1178">
        <v>-0.1840682367201292</v>
      </c>
      <c r="E1178">
        <v>0.12494487077656059</v>
      </c>
      <c r="F1178">
        <v>0.27369679790549062</v>
      </c>
      <c r="G1178">
        <v>-8.5804101092126051E-2</v>
      </c>
      <c r="H1178">
        <v>-4.1954296795299317</v>
      </c>
      <c r="I1178">
        <v>-0.60468904238933696</v>
      </c>
    </row>
    <row r="1179" spans="1:9" x14ac:dyDescent="0.25">
      <c r="A1179">
        <v>11817</v>
      </c>
      <c r="B1179">
        <v>-0.53474291766291815</v>
      </c>
      <c r="C1179">
        <v>9.4096983624920749E-2</v>
      </c>
      <c r="D1179">
        <v>-1.0675049550999851</v>
      </c>
      <c r="E1179">
        <v>-0.87772589929600375</v>
      </c>
      <c r="F1179">
        <v>-1.1555219793716589</v>
      </c>
      <c r="G1179">
        <v>-3.0635435469398988</v>
      </c>
      <c r="H1179">
        <v>-7.8097250209314781</v>
      </c>
      <c r="I1179">
        <v>-2.203626408077453</v>
      </c>
    </row>
    <row r="1180" spans="1:9" x14ac:dyDescent="0.25">
      <c r="A1180">
        <v>11827</v>
      </c>
      <c r="B1180">
        <v>-2.041297284395247</v>
      </c>
      <c r="C1180">
        <v>-1.027809545138598</v>
      </c>
      <c r="D1180">
        <v>-2.487203505564954</v>
      </c>
      <c r="E1180">
        <v>-2.1010169929054321</v>
      </c>
      <c r="F1180">
        <v>-2.9241460535844719</v>
      </c>
      <c r="G1180">
        <v>-6.0593884759881913</v>
      </c>
      <c r="H1180">
        <v>-9.5787314111068778</v>
      </c>
      <c r="I1180">
        <v>-3.9966648820975319</v>
      </c>
    </row>
    <row r="1181" spans="1:9" x14ac:dyDescent="0.25">
      <c r="A1181">
        <v>11837</v>
      </c>
      <c r="B1181">
        <v>-3.7712614035740839</v>
      </c>
      <c r="C1181">
        <v>-2.3987996862195691</v>
      </c>
      <c r="D1181">
        <v>-4.0849217153484236</v>
      </c>
      <c r="E1181">
        <v>-3.203825844057111</v>
      </c>
      <c r="F1181">
        <v>-4.5240274397969156</v>
      </c>
      <c r="G1181">
        <v>-7.9800215853290801</v>
      </c>
      <c r="H1181">
        <v>-8.7856192530429666</v>
      </c>
      <c r="I1181">
        <v>-5.3014981826841012</v>
      </c>
    </row>
    <row r="1182" spans="1:9" x14ac:dyDescent="0.25">
      <c r="A1182">
        <v>11847</v>
      </c>
      <c r="B1182">
        <v>-5.026392592905653</v>
      </c>
      <c r="C1182">
        <v>-3.3444693210705712</v>
      </c>
      <c r="D1182">
        <v>-5.2243415677478939</v>
      </c>
      <c r="E1182">
        <v>-3.7331989152729341</v>
      </c>
      <c r="F1182">
        <v>-5.2494181104029183</v>
      </c>
      <c r="G1182">
        <v>-7.7519680836105138</v>
      </c>
      <c r="H1182">
        <v>-5.3139023822704958</v>
      </c>
      <c r="I1182">
        <v>-5.4602151835112496</v>
      </c>
    </row>
    <row r="1183" spans="1:9" x14ac:dyDescent="0.25">
      <c r="A1183">
        <v>11857</v>
      </c>
      <c r="B1183">
        <v>-5.2452837329824566</v>
      </c>
      <c r="C1183">
        <v>-3.362245086595808</v>
      </c>
      <c r="D1183">
        <v>-5.3493797691852372</v>
      </c>
      <c r="E1183">
        <v>-3.3877902396356419</v>
      </c>
      <c r="F1183">
        <v>-4.5808201820055183</v>
      </c>
      <c r="G1183">
        <v>-4.9197339405133258</v>
      </c>
      <c r="H1183">
        <v>0.2426527709274868</v>
      </c>
      <c r="I1183">
        <v>-4.1750927270327756</v>
      </c>
    </row>
    <row r="1184" spans="1:9" x14ac:dyDescent="0.25">
      <c r="A1184">
        <v>11867</v>
      </c>
      <c r="B1184">
        <v>-4.3303983095460312</v>
      </c>
      <c r="C1184">
        <v>-2.461546551057249</v>
      </c>
      <c r="D1184">
        <v>-4.3812346137385756</v>
      </c>
      <c r="E1184">
        <v>-2.2664253463102702</v>
      </c>
      <c r="F1184">
        <v>-2.576011197381753</v>
      </c>
      <c r="G1184">
        <v>-0.1030313159050541</v>
      </c>
      <c r="H1184">
        <v>6.6382672654260038</v>
      </c>
      <c r="I1184">
        <v>-1.750551612113864</v>
      </c>
    </row>
    <row r="1185" spans="1:9" x14ac:dyDescent="0.25">
      <c r="A1185">
        <v>11877</v>
      </c>
      <c r="B1185">
        <v>-2.7568951114813411</v>
      </c>
      <c r="C1185">
        <v>-1.2159518017562569</v>
      </c>
      <c r="D1185">
        <v>-2.854637933315844</v>
      </c>
      <c r="E1185">
        <v>-0.90389897295324506</v>
      </c>
      <c r="F1185">
        <v>2.3537229841185229E-2</v>
      </c>
      <c r="G1185">
        <v>5.064485497073326</v>
      </c>
      <c r="H1185">
        <v>12.26562842086547</v>
      </c>
      <c r="I1185">
        <v>0.92633500987360917</v>
      </c>
    </row>
    <row r="1186" spans="1:9" x14ac:dyDescent="0.25">
      <c r="A1186">
        <v>11887</v>
      </c>
      <c r="B1186">
        <v>-1.3438084520364111</v>
      </c>
      <c r="C1186">
        <v>-0.42513918708116322</v>
      </c>
      <c r="D1186">
        <v>-1.6223030447046241</v>
      </c>
      <c r="E1186">
        <v>-2.7790383664333851E-3</v>
      </c>
      <c r="F1186">
        <v>2.1267806385447319</v>
      </c>
      <c r="G1186">
        <v>8.626513985557601</v>
      </c>
      <c r="H1186">
        <v>15.6778868596679</v>
      </c>
      <c r="I1186">
        <v>2.7405320220388059</v>
      </c>
    </row>
    <row r="1187" spans="1:9" x14ac:dyDescent="0.25">
      <c r="A1187">
        <v>11897</v>
      </c>
      <c r="B1187">
        <v>-0.84215980831870718</v>
      </c>
      <c r="C1187">
        <v>-0.6459800333344875</v>
      </c>
      <c r="D1187">
        <v>-1.3618615302806749</v>
      </c>
      <c r="E1187">
        <v>-5.225442539210079E-2</v>
      </c>
      <c r="F1187">
        <v>2.8339240961209722</v>
      </c>
      <c r="G1187">
        <v>9.2305499630402519</v>
      </c>
      <c r="H1187">
        <v>16.109305001219809</v>
      </c>
      <c r="I1187">
        <v>2.8535262404010791</v>
      </c>
    </row>
    <row r="1188" spans="1:9" x14ac:dyDescent="0.25">
      <c r="A1188">
        <v>11907</v>
      </c>
      <c r="B1188">
        <v>-1.5733793207224209</v>
      </c>
      <c r="C1188">
        <v>-1.891159128084702</v>
      </c>
      <c r="D1188">
        <v>-2.206265426106131</v>
      </c>
      <c r="E1188">
        <v>-1.082406677369173</v>
      </c>
      <c r="F1188">
        <v>1.8354540651037441</v>
      </c>
      <c r="G1188">
        <v>6.6696305409347918</v>
      </c>
      <c r="H1188">
        <v>13.66658593498398</v>
      </c>
      <c r="I1188">
        <v>1.0849245092540689</v>
      </c>
    </row>
    <row r="1189" spans="1:9" x14ac:dyDescent="0.25">
      <c r="A1189">
        <v>11917</v>
      </c>
      <c r="B1189">
        <v>-3.2902895005071051</v>
      </c>
      <c r="C1189">
        <v>-3.6504348701674738</v>
      </c>
      <c r="D1189">
        <v>-3.6999495784079901</v>
      </c>
      <c r="E1189">
        <v>-2.6812116146705711</v>
      </c>
      <c r="F1189">
        <v>-0.52884227504600001</v>
      </c>
      <c r="G1189">
        <v>1.7811570684778559</v>
      </c>
      <c r="H1189">
        <v>9.1091056286083614</v>
      </c>
      <c r="I1189">
        <v>-2.0316703896435122</v>
      </c>
    </row>
    <row r="1190" spans="1:9" x14ac:dyDescent="0.25">
      <c r="A1190">
        <v>11927</v>
      </c>
      <c r="B1190">
        <v>-5.3156631935755847</v>
      </c>
      <c r="C1190">
        <v>-5.2047493463070698</v>
      </c>
      <c r="D1190">
        <v>-5.0974633496947366</v>
      </c>
      <c r="E1190">
        <v>-4.2442338550046914</v>
      </c>
      <c r="F1190">
        <v>-3.5248782656940012</v>
      </c>
      <c r="G1190">
        <v>-4.0982249920345364</v>
      </c>
      <c r="H1190">
        <v>3.448260594250169</v>
      </c>
      <c r="I1190">
        <v>-5.4944564485876821</v>
      </c>
    </row>
    <row r="1191" spans="1:9" x14ac:dyDescent="0.25">
      <c r="A1191">
        <v>11937</v>
      </c>
      <c r="B1191">
        <v>-6.8597855743649792</v>
      </c>
      <c r="C1191">
        <v>-6.0109605535892534</v>
      </c>
      <c r="D1191">
        <v>-5.7867921426578093</v>
      </c>
      <c r="E1191">
        <v>-5.2830152230487153</v>
      </c>
      <c r="F1191">
        <v>-6.3812462218570216</v>
      </c>
      <c r="G1191">
        <v>-9.7136822852911031</v>
      </c>
      <c r="H1191">
        <v>-2.3608539277180389</v>
      </c>
      <c r="I1191">
        <v>-8.2415983863868902</v>
      </c>
    </row>
    <row r="1192" spans="1:9" x14ac:dyDescent="0.25">
      <c r="A1192">
        <v>11947</v>
      </c>
      <c r="B1192">
        <v>-7.3529859634338512</v>
      </c>
      <c r="C1192">
        <v>-5.9123055795097832</v>
      </c>
      <c r="D1192">
        <v>-5.5463857583703096</v>
      </c>
      <c r="E1192">
        <v>-5.594867965555455</v>
      </c>
      <c r="F1192">
        <v>-8.5312453370012502</v>
      </c>
      <c r="G1192">
        <v>-14.19972719045141</v>
      </c>
      <c r="H1192">
        <v>-7.5596265537305287</v>
      </c>
      <c r="I1192">
        <v>-9.5630889738437581</v>
      </c>
    </row>
    <row r="1193" spans="1:9" x14ac:dyDescent="0.25">
      <c r="A1193">
        <v>11957</v>
      </c>
      <c r="B1193">
        <v>-6.639855385202198</v>
      </c>
      <c r="C1193">
        <v>-5.1005571275038726</v>
      </c>
      <c r="D1193">
        <v>-4.5432382101271136</v>
      </c>
      <c r="E1193">
        <v>-5.2404501437729394</v>
      </c>
      <c r="F1193">
        <v>-9.6769499296041435</v>
      </c>
      <c r="G1193">
        <v>-17.063434138597341</v>
      </c>
      <c r="H1193">
        <v>-11.529902151814509</v>
      </c>
      <c r="I1193">
        <v>-9.2941150796668559</v>
      </c>
    </row>
    <row r="1194" spans="1:9" x14ac:dyDescent="0.25">
      <c r="A1194">
        <v>11967</v>
      </c>
      <c r="B1194">
        <v>-4.984360057086227</v>
      </c>
      <c r="C1194">
        <v>-3.9356587375639611</v>
      </c>
      <c r="D1194">
        <v>-3.1668662212115648</v>
      </c>
      <c r="E1194">
        <v>-4.4214620551211761</v>
      </c>
      <c r="F1194">
        <v>-9.7404967374385407</v>
      </c>
      <c r="G1194">
        <v>-18.045563224538711</v>
      </c>
      <c r="H1194">
        <v>-13.748229860875369</v>
      </c>
      <c r="I1194">
        <v>-7.7633298055110327</v>
      </c>
    </row>
    <row r="1195" spans="1:9" x14ac:dyDescent="0.25">
      <c r="A1195">
        <v>11977</v>
      </c>
      <c r="B1195">
        <v>-2.9354234530406078</v>
      </c>
      <c r="C1195">
        <v>-2.772952894706767</v>
      </c>
      <c r="D1195">
        <v>-1.8296502694015699</v>
      </c>
      <c r="E1195">
        <v>-3.3709571377042828</v>
      </c>
      <c r="F1195">
        <v>-8.818687252995872</v>
      </c>
      <c r="G1195">
        <v>-17.11288970151471</v>
      </c>
      <c r="H1195">
        <v>-13.942565796422899</v>
      </c>
      <c r="I1195">
        <v>-5.6055950008708137</v>
      </c>
    </row>
    <row r="1196" spans="1:9" x14ac:dyDescent="0.25">
      <c r="A1196">
        <v>11987</v>
      </c>
      <c r="B1196">
        <v>-1.118349890607033</v>
      </c>
      <c r="C1196">
        <v>-1.881613084652179</v>
      </c>
      <c r="D1196">
        <v>-0.84391562527901187</v>
      </c>
      <c r="E1196">
        <v>-2.3129238470382592</v>
      </c>
      <c r="F1196">
        <v>-7.1940993622492124</v>
      </c>
      <c r="G1196">
        <v>-14.61468750807418</v>
      </c>
      <c r="H1196">
        <v>-12.330140580369701</v>
      </c>
      <c r="I1196">
        <v>-3.5243905885165461</v>
      </c>
    </row>
    <row r="1197" spans="1:9" x14ac:dyDescent="0.25">
      <c r="A1197">
        <v>11997</v>
      </c>
      <c r="B1197">
        <v>-2.1060063788085601E-2</v>
      </c>
      <c r="C1197">
        <v>-1.430429061901626</v>
      </c>
      <c r="D1197">
        <v>-0.38231936759077623</v>
      </c>
      <c r="E1197">
        <v>-1.454448636073431</v>
      </c>
      <c r="F1197">
        <v>-5.315974157423824</v>
      </c>
      <c r="G1197">
        <v>-11.33997044038532</v>
      </c>
      <c r="H1197">
        <v>-9.6858245050414347</v>
      </c>
      <c r="I1197">
        <v>-2.0830207950087711</v>
      </c>
    </row>
    <row r="1198" spans="1:9" x14ac:dyDescent="0.25">
      <c r="A1198">
        <v>12007</v>
      </c>
      <c r="B1198">
        <v>0.15908932761755551</v>
      </c>
      <c r="C1198">
        <v>-1.465654935872126</v>
      </c>
      <c r="D1198">
        <v>-0.44909356604899459</v>
      </c>
      <c r="E1198">
        <v>-0.94633341491807987</v>
      </c>
      <c r="F1198">
        <v>-3.677726696300704</v>
      </c>
      <c r="G1198">
        <v>-8.2956777487157378</v>
      </c>
      <c r="H1198">
        <v>-7.0958488070998786</v>
      </c>
      <c r="I1198">
        <v>-1.5752946056990931</v>
      </c>
    </row>
    <row r="1199" spans="1:9" x14ac:dyDescent="0.25">
      <c r="A1199">
        <v>12017</v>
      </c>
      <c r="B1199">
        <v>-0.43959575080162089</v>
      </c>
      <c r="C1199">
        <v>-1.8648215559471251</v>
      </c>
      <c r="D1199">
        <v>-0.85126801554875975</v>
      </c>
      <c r="E1199">
        <v>-0.80779894293938381</v>
      </c>
      <c r="F1199">
        <v>-2.6194682378884488</v>
      </c>
      <c r="G1199">
        <v>-6.2808187538617304</v>
      </c>
      <c r="H1199">
        <v>-5.4889684823196134</v>
      </c>
      <c r="I1199">
        <v>-1.986795231450557</v>
      </c>
    </row>
    <row r="1200" spans="1:9" x14ac:dyDescent="0.25">
      <c r="A1200">
        <v>12027</v>
      </c>
      <c r="B1200">
        <v>-1.418483703213508</v>
      </c>
      <c r="C1200">
        <v>-2.34029447641448</v>
      </c>
      <c r="D1200">
        <v>-1.244332432815807</v>
      </c>
      <c r="E1200">
        <v>-0.88695446866355621</v>
      </c>
      <c r="F1200">
        <v>-2.160538504555769</v>
      </c>
      <c r="G1200">
        <v>-5.4642101221042658</v>
      </c>
      <c r="H1200">
        <v>-5.179686176245621</v>
      </c>
      <c r="I1200">
        <v>-3.0260775153792658</v>
      </c>
    </row>
    <row r="1201" spans="1:9" x14ac:dyDescent="0.25">
      <c r="A1201">
        <v>12037</v>
      </c>
      <c r="B1201">
        <v>-2.277923616208414</v>
      </c>
      <c r="C1201">
        <v>-2.5373105706358152</v>
      </c>
      <c r="D1201">
        <v>-1.272634052924581</v>
      </c>
      <c r="E1201">
        <v>-0.91869825045538522</v>
      </c>
      <c r="F1201">
        <v>-1.978075659733604</v>
      </c>
      <c r="G1201">
        <v>-5.2469470993060554</v>
      </c>
      <c r="H1201">
        <v>-5.6654459208945802</v>
      </c>
      <c r="I1201">
        <v>-4.1908921636980354</v>
      </c>
    </row>
    <row r="1202" spans="1:9" x14ac:dyDescent="0.25">
      <c r="A1202">
        <v>12047</v>
      </c>
      <c r="B1202">
        <v>-2.6127818912895791</v>
      </c>
      <c r="C1202">
        <v>-2.2147398013066621</v>
      </c>
      <c r="D1202">
        <v>-0.76260811298691933</v>
      </c>
      <c r="E1202">
        <v>-0.67569602932597406</v>
      </c>
      <c r="F1202">
        <v>-1.599145277875917</v>
      </c>
      <c r="G1202">
        <v>-4.6095679292745126</v>
      </c>
      <c r="H1202">
        <v>-5.9195884836179156</v>
      </c>
      <c r="I1202">
        <v>-4.8981275516730998</v>
      </c>
    </row>
    <row r="1203" spans="1:9" x14ac:dyDescent="0.25">
      <c r="A1203">
        <v>12057</v>
      </c>
      <c r="B1203">
        <v>-2.2854181162425262</v>
      </c>
      <c r="C1203">
        <v>-1.418149543240286</v>
      </c>
      <c r="D1203">
        <v>0.12696185014694741</v>
      </c>
      <c r="E1203">
        <v>-0.1458592201508688</v>
      </c>
      <c r="F1203">
        <v>-0.73936563702620184</v>
      </c>
      <c r="G1203">
        <v>-2.8241340305587519</v>
      </c>
      <c r="H1203">
        <v>-5.0164654703123954</v>
      </c>
      <c r="I1203">
        <v>-4.6911068741773887</v>
      </c>
    </row>
    <row r="1204" spans="1:9" x14ac:dyDescent="0.25">
      <c r="A1204">
        <v>12067</v>
      </c>
      <c r="B1204">
        <v>-1.4840613649220979</v>
      </c>
      <c r="C1204">
        <v>-0.50279880979605973</v>
      </c>
      <c r="D1204">
        <v>0.93215664133020326</v>
      </c>
      <c r="E1204">
        <v>0.39873097112666689</v>
      </c>
      <c r="F1204">
        <v>0.42275228915228003</v>
      </c>
      <c r="G1204">
        <v>-9.4111436653882885E-2</v>
      </c>
      <c r="H1204">
        <v>-2.717112544425055</v>
      </c>
      <c r="I1204">
        <v>-3.4451699487572109</v>
      </c>
    </row>
    <row r="1205" spans="1:9" x14ac:dyDescent="0.25">
      <c r="A1205">
        <v>12077</v>
      </c>
      <c r="B1205">
        <v>-0.64781492486634484</v>
      </c>
      <c r="C1205">
        <v>2.8631090794014279E-2</v>
      </c>
      <c r="D1205">
        <v>1.095586856752262</v>
      </c>
      <c r="E1205">
        <v>0.49695699088869238</v>
      </c>
      <c r="F1205">
        <v>1.2170824550852239</v>
      </c>
      <c r="G1205">
        <v>2.2863502682097709</v>
      </c>
      <c r="H1205">
        <v>0.32811256285393059</v>
      </c>
      <c r="I1205">
        <v>-1.4871402618404479</v>
      </c>
    </row>
    <row r="1206" spans="1:9" x14ac:dyDescent="0.25">
      <c r="A1206">
        <v>12087</v>
      </c>
      <c r="B1206">
        <v>-0.26552428008458001</v>
      </c>
      <c r="C1206">
        <v>-0.20305041532345999</v>
      </c>
      <c r="D1206">
        <v>0.26886690088046122</v>
      </c>
      <c r="E1206">
        <v>-0.24609699619105641</v>
      </c>
      <c r="F1206">
        <v>0.81977849283481963</v>
      </c>
      <c r="G1206">
        <v>2.5562939446729169</v>
      </c>
      <c r="H1206">
        <v>2.9152443701083062</v>
      </c>
      <c r="I1206">
        <v>0.49008255077361412</v>
      </c>
    </row>
    <row r="1207" spans="1:9" x14ac:dyDescent="0.25">
      <c r="A1207">
        <v>12097</v>
      </c>
      <c r="B1207">
        <v>-0.61114949915884842</v>
      </c>
      <c r="C1207">
        <v>-1.2111025001986191</v>
      </c>
      <c r="D1207">
        <v>-1.4432485854765551</v>
      </c>
      <c r="E1207">
        <v>-1.8585741312490689</v>
      </c>
      <c r="F1207">
        <v>-1.164448178392014</v>
      </c>
      <c r="G1207">
        <v>-0.31373644730695488</v>
      </c>
      <c r="H1207">
        <v>4.0146831153386424</v>
      </c>
      <c r="I1207">
        <v>1.755645277794079</v>
      </c>
    </row>
    <row r="1208" spans="1:9" x14ac:dyDescent="0.25">
      <c r="A1208">
        <v>12107</v>
      </c>
      <c r="B1208">
        <v>-1.579676666028107</v>
      </c>
      <c r="C1208">
        <v>-2.6041816406021199</v>
      </c>
      <c r="D1208">
        <v>-3.4850119178527259</v>
      </c>
      <c r="E1208">
        <v>-3.880995128480909</v>
      </c>
      <c r="F1208">
        <v>-4.2807968348662184</v>
      </c>
      <c r="G1208">
        <v>-5.6517024682998693</v>
      </c>
      <c r="H1208">
        <v>3.4070453594873569</v>
      </c>
      <c r="I1208">
        <v>1.9280200321745919</v>
      </c>
    </row>
    <row r="1209" spans="1:9" x14ac:dyDescent="0.25">
      <c r="A1209">
        <v>12117</v>
      </c>
      <c r="B1209">
        <v>-2.7328905757119162</v>
      </c>
      <c r="C1209">
        <v>-3.7830919418996252</v>
      </c>
      <c r="D1209">
        <v>-5.0947972838942457</v>
      </c>
      <c r="E1209">
        <v>-5.5226292809178048</v>
      </c>
      <c r="F1209">
        <v>-7.2954241884995517</v>
      </c>
      <c r="G1209">
        <v>-11.128392250508989</v>
      </c>
      <c r="H1209">
        <v>1.789422027431411</v>
      </c>
      <c r="I1209">
        <v>1.1647615342309201</v>
      </c>
    </row>
    <row r="1210" spans="1:9" x14ac:dyDescent="0.25">
      <c r="A1210">
        <v>12127</v>
      </c>
      <c r="B1210">
        <v>-3.571411688531557</v>
      </c>
      <c r="C1210">
        <v>-4.2822148341066057</v>
      </c>
      <c r="D1210">
        <v>-5.6996099566845881</v>
      </c>
      <c r="E1210">
        <v>-6.0940269306229844</v>
      </c>
      <c r="F1210">
        <v>-8.8871676066461625</v>
      </c>
      <c r="G1210">
        <v>-14.105275150530289</v>
      </c>
      <c r="H1210">
        <v>0.1937387770057008</v>
      </c>
      <c r="I1210">
        <v>-8.9115100762799104E-3</v>
      </c>
    </row>
    <row r="1211" spans="1:9" x14ac:dyDescent="0.25">
      <c r="A1211">
        <v>12137</v>
      </c>
      <c r="B1211">
        <v>-3.8451582291523021</v>
      </c>
      <c r="C1211">
        <v>-4.0356898192349222</v>
      </c>
      <c r="D1211">
        <v>-5.2209584608729633</v>
      </c>
      <c r="E1211">
        <v>-5.4316646898992191</v>
      </c>
      <c r="F1211">
        <v>-8.4928895307825023</v>
      </c>
      <c r="G1211">
        <v>-13.40933623095728</v>
      </c>
      <c r="H1211">
        <v>-0.82693958252829569</v>
      </c>
      <c r="I1211">
        <v>-1.0950898432065039</v>
      </c>
    </row>
    <row r="1212" spans="1:9" x14ac:dyDescent="0.25">
      <c r="A1212">
        <v>12147</v>
      </c>
      <c r="B1212">
        <v>-3.707042197033982</v>
      </c>
      <c r="C1212">
        <v>-3.4138082431440191</v>
      </c>
      <c r="D1212">
        <v>-4.1175847313220064</v>
      </c>
      <c r="E1212">
        <v>-4.045016349781231</v>
      </c>
      <c r="F1212">
        <v>-6.7413035660842962</v>
      </c>
      <c r="G1212">
        <v>-10.287617999045059</v>
      </c>
      <c r="H1212">
        <v>-1.639593501230358</v>
      </c>
      <c r="I1212">
        <v>-1.956397190905999</v>
      </c>
    </row>
    <row r="1213" spans="1:9" x14ac:dyDescent="0.25">
      <c r="A1213">
        <v>12157</v>
      </c>
      <c r="B1213">
        <v>-3.584085163324719</v>
      </c>
      <c r="C1213">
        <v>-2.997914962763355</v>
      </c>
      <c r="D1213">
        <v>-3.133390965595559</v>
      </c>
      <c r="E1213">
        <v>-2.8502894199247839</v>
      </c>
      <c r="F1213">
        <v>-5.0829465902269941</v>
      </c>
      <c r="G1213">
        <v>-7.6597442204673838</v>
      </c>
      <c r="H1213">
        <v>-3.184610203708389</v>
      </c>
      <c r="I1213">
        <v>-2.8103036295281352</v>
      </c>
    </row>
    <row r="1214" spans="1:9" x14ac:dyDescent="0.25">
      <c r="A1214">
        <v>12167</v>
      </c>
      <c r="B1214">
        <v>-3.8164428466970239</v>
      </c>
      <c r="C1214">
        <v>-3.197599154692826</v>
      </c>
      <c r="D1214">
        <v>-2.852787779464935</v>
      </c>
      <c r="E1214">
        <v>-2.5856374138070519</v>
      </c>
      <c r="F1214">
        <v>-4.7658281998637761</v>
      </c>
      <c r="G1214">
        <v>-7.9891869263063438</v>
      </c>
      <c r="H1214">
        <v>-6.0392146320975719</v>
      </c>
      <c r="I1214">
        <v>-3.8838901934043299</v>
      </c>
    </row>
    <row r="1215" spans="1:9" x14ac:dyDescent="0.25">
      <c r="A1215">
        <v>12177</v>
      </c>
      <c r="B1215">
        <v>-4.3554452184298924</v>
      </c>
      <c r="C1215">
        <v>-3.970932445314884</v>
      </c>
      <c r="D1215">
        <v>-3.3668093053369699</v>
      </c>
      <c r="E1215">
        <v>-3.330385303254094</v>
      </c>
      <c r="F1215">
        <v>-5.9092579000156142</v>
      </c>
      <c r="G1215">
        <v>-11.34874602331004</v>
      </c>
      <c r="H1215">
        <v>-9.6486975928701515</v>
      </c>
      <c r="I1215">
        <v>-5.0501048616019713</v>
      </c>
    </row>
    <row r="1216" spans="1:9" x14ac:dyDescent="0.25">
      <c r="A1216">
        <v>12187</v>
      </c>
      <c r="B1216">
        <v>-4.7588545787156633</v>
      </c>
      <c r="C1216">
        <v>-4.8348241617333692</v>
      </c>
      <c r="D1216">
        <v>-4.2518517115828196</v>
      </c>
      <c r="E1216">
        <v>-4.4708342978250712</v>
      </c>
      <c r="F1216">
        <v>-7.3706416159342778</v>
      </c>
      <c r="G1216">
        <v>-15.17489931194981</v>
      </c>
      <c r="H1216">
        <v>-12.331642502001699</v>
      </c>
      <c r="I1216">
        <v>-5.7666673568434028</v>
      </c>
    </row>
    <row r="1217" spans="1:9" x14ac:dyDescent="0.25">
      <c r="A1217">
        <v>12197</v>
      </c>
      <c r="B1217">
        <v>-4.4777514555472449</v>
      </c>
      <c r="C1217">
        <v>-5.1432604543382183</v>
      </c>
      <c r="D1217">
        <v>-4.843375447547551</v>
      </c>
      <c r="E1217">
        <v>-5.1105462657333049</v>
      </c>
      <c r="F1217">
        <v>-7.5179714807769198</v>
      </c>
      <c r="G1217">
        <v>-15.98301465035008</v>
      </c>
      <c r="H1217">
        <v>-12.212827980989911</v>
      </c>
      <c r="I1217">
        <v>-5.3989337860745179</v>
      </c>
    </row>
    <row r="1218" spans="1:9" x14ac:dyDescent="0.25">
      <c r="A1218">
        <v>12207</v>
      </c>
      <c r="B1218">
        <v>-3.2712969818465538</v>
      </c>
      <c r="C1218">
        <v>-4.4939978005585726</v>
      </c>
      <c r="D1218">
        <v>-4.6679088307870593</v>
      </c>
      <c r="E1218">
        <v>-4.6739008579334307</v>
      </c>
      <c r="F1218">
        <v>-5.4037065453041881</v>
      </c>
      <c r="G1218">
        <v>-11.85908324525337</v>
      </c>
      <c r="H1218">
        <v>-8.4967366972070995</v>
      </c>
      <c r="I1218">
        <v>-3.720344812698154</v>
      </c>
    </row>
    <row r="1219" spans="1:9" x14ac:dyDescent="0.25">
      <c r="A1219">
        <v>12217</v>
      </c>
      <c r="B1219">
        <v>-1.4262619812913411</v>
      </c>
      <c r="C1219">
        <v>-3.0005194900667531</v>
      </c>
      <c r="D1219">
        <v>-3.7368579958668739</v>
      </c>
      <c r="E1219">
        <v>-3.2746172121058819</v>
      </c>
      <c r="F1219">
        <v>-1.4736820267390329</v>
      </c>
      <c r="G1219">
        <v>-3.8557524516119308</v>
      </c>
      <c r="H1219">
        <v>-2.1904066528048309</v>
      </c>
      <c r="I1219">
        <v>-1.1804212520578521</v>
      </c>
    </row>
    <row r="1220" spans="1:9" x14ac:dyDescent="0.25">
      <c r="A1220">
        <v>12227</v>
      </c>
      <c r="B1220">
        <v>0.39599608883872528</v>
      </c>
      <c r="C1220">
        <v>-1.248414508308433</v>
      </c>
      <c r="D1220">
        <v>-2.5153260847855821</v>
      </c>
      <c r="E1220">
        <v>-1.591351758788635</v>
      </c>
      <c r="F1220">
        <v>2.6854878962595219</v>
      </c>
      <c r="G1220">
        <v>4.6978550397633114</v>
      </c>
      <c r="H1220">
        <v>4.2205873845619779</v>
      </c>
      <c r="I1220">
        <v>1.2836763069922299</v>
      </c>
    </row>
    <row r="1221" spans="1:9" x14ac:dyDescent="0.25">
      <c r="A1221">
        <v>12237</v>
      </c>
      <c r="B1221">
        <v>1.563436956396453</v>
      </c>
      <c r="C1221">
        <v>3.2517247459747919E-2</v>
      </c>
      <c r="D1221">
        <v>-1.614594142016488</v>
      </c>
      <c r="E1221">
        <v>-0.37747574482873858</v>
      </c>
      <c r="F1221">
        <v>5.3654754034208096</v>
      </c>
      <c r="G1221">
        <v>10.434438372812769</v>
      </c>
      <c r="H1221">
        <v>8.1057638685736944</v>
      </c>
      <c r="I1221">
        <v>2.7854473391716938</v>
      </c>
    </row>
    <row r="1222" spans="1:9" x14ac:dyDescent="0.25">
      <c r="A1222">
        <v>12247</v>
      </c>
      <c r="B1222">
        <v>1.835987518414951</v>
      </c>
      <c r="C1222">
        <v>0.37538261229738812</v>
      </c>
      <c r="D1222">
        <v>-1.418586164105984</v>
      </c>
      <c r="E1222">
        <v>1.2106926362675279E-2</v>
      </c>
      <c r="F1222">
        <v>5.7779271304478916</v>
      </c>
      <c r="G1222">
        <v>12.00940951927401</v>
      </c>
      <c r="H1222">
        <v>8.1904418648172364</v>
      </c>
      <c r="I1222">
        <v>2.9872544898080249</v>
      </c>
    </row>
    <row r="1223" spans="1:9" x14ac:dyDescent="0.25">
      <c r="A1223">
        <v>12257</v>
      </c>
      <c r="B1223">
        <v>1.4586164596908411</v>
      </c>
      <c r="C1223">
        <v>-0.1663442958190583</v>
      </c>
      <c r="D1223">
        <v>-1.8659091364998559</v>
      </c>
      <c r="E1223">
        <v>-0.2320273166197101</v>
      </c>
      <c r="F1223">
        <v>4.4196246012630391</v>
      </c>
      <c r="G1223">
        <v>10.5422584234119</v>
      </c>
      <c r="H1223">
        <v>5.2671493979014059</v>
      </c>
      <c r="I1223">
        <v>2.2331251567706452</v>
      </c>
    </row>
    <row r="1224" spans="1:9" x14ac:dyDescent="0.25">
      <c r="A1224">
        <v>12267</v>
      </c>
      <c r="B1224">
        <v>0.9290506225059737</v>
      </c>
      <c r="C1224">
        <v>-1.0828527649085851</v>
      </c>
      <c r="D1224">
        <v>-2.530527438222173</v>
      </c>
      <c r="E1224">
        <v>-0.62302794180265697</v>
      </c>
      <c r="F1224">
        <v>2.578553126980867</v>
      </c>
      <c r="G1224">
        <v>8.3430059950155471</v>
      </c>
      <c r="H1224">
        <v>1.714717366872518</v>
      </c>
      <c r="I1224">
        <v>1.246160000412325</v>
      </c>
    </row>
    <row r="1225" spans="1:9" x14ac:dyDescent="0.25">
      <c r="A1225">
        <v>12277</v>
      </c>
      <c r="B1225">
        <v>0.62907029348415278</v>
      </c>
      <c r="C1225">
        <v>-1.748089133865069</v>
      </c>
      <c r="D1225">
        <v>-2.9300172351870519</v>
      </c>
      <c r="E1225">
        <v>-0.7935351542238519</v>
      </c>
      <c r="F1225">
        <v>1.398929450595551</v>
      </c>
      <c r="G1225">
        <v>7.0890040088864108</v>
      </c>
      <c r="H1225">
        <v>8.2884932464402705E-2</v>
      </c>
      <c r="I1225">
        <v>0.63477044163758389</v>
      </c>
    </row>
    <row r="1226" spans="1:9" x14ac:dyDescent="0.25">
      <c r="A1226">
        <v>12287</v>
      </c>
      <c r="B1226">
        <v>0.6129615559409467</v>
      </c>
      <c r="C1226">
        <v>-1.795646716651452</v>
      </c>
      <c r="D1226">
        <v>-2.8255502991112871</v>
      </c>
      <c r="E1226">
        <v>-0.72873287417111798</v>
      </c>
      <c r="F1226">
        <v>1.211514330235185</v>
      </c>
      <c r="G1226">
        <v>6.9041184890595728</v>
      </c>
      <c r="H1226">
        <v>1.611833447468149</v>
      </c>
      <c r="I1226">
        <v>0.58291575263517426</v>
      </c>
    </row>
    <row r="1227" spans="1:9" x14ac:dyDescent="0.25">
      <c r="A1227">
        <v>12297</v>
      </c>
      <c r="B1227">
        <v>0.66432327770328037</v>
      </c>
      <c r="C1227">
        <v>-1.3059906692875589</v>
      </c>
      <c r="D1227">
        <v>-2.329810378346278</v>
      </c>
      <c r="E1227">
        <v>-0.67635546987746986</v>
      </c>
      <c r="F1227">
        <v>1.5287044954004469</v>
      </c>
      <c r="G1227">
        <v>6.8181184052963948</v>
      </c>
      <c r="H1227">
        <v>5.5603806364423436</v>
      </c>
      <c r="I1227">
        <v>0.87209663854814901</v>
      </c>
    </row>
    <row r="1228" spans="1:9" x14ac:dyDescent="0.25">
      <c r="A1228">
        <v>12307</v>
      </c>
      <c r="B1228">
        <v>0.54716156041215991</v>
      </c>
      <c r="C1228">
        <v>-0.68735780714358963</v>
      </c>
      <c r="D1228">
        <v>-1.7654071099436299</v>
      </c>
      <c r="E1228">
        <v>-0.8448323701306355</v>
      </c>
      <c r="F1228">
        <v>1.610961572028015</v>
      </c>
      <c r="G1228">
        <v>5.9856764445152049</v>
      </c>
      <c r="H1228">
        <v>9.7380921067452366</v>
      </c>
      <c r="I1228">
        <v>1.1644455893146219</v>
      </c>
    </row>
    <row r="1229" spans="1:9" x14ac:dyDescent="0.25">
      <c r="A1229">
        <v>12317</v>
      </c>
      <c r="B1229">
        <v>0.26653830615804303</v>
      </c>
      <c r="C1229">
        <v>-0.32129738210634629</v>
      </c>
      <c r="D1229">
        <v>-1.3688269559430639</v>
      </c>
      <c r="E1229">
        <v>-1.129986965640887</v>
      </c>
      <c r="F1229">
        <v>1.173737997128135</v>
      </c>
      <c r="G1229">
        <v>4.6222805048045013</v>
      </c>
      <c r="H1229">
        <v>11.93408019557552</v>
      </c>
      <c r="I1229">
        <v>1.3308444086336939</v>
      </c>
    </row>
    <row r="1230" spans="1:9" x14ac:dyDescent="0.25">
      <c r="A1230">
        <v>12327</v>
      </c>
      <c r="B1230">
        <v>0.1242382882224273</v>
      </c>
      <c r="C1230">
        <v>-0.2459022404943442</v>
      </c>
      <c r="D1230">
        <v>-1.07218987404529</v>
      </c>
      <c r="E1230">
        <v>-1.112726765687474</v>
      </c>
      <c r="F1230">
        <v>0.67375468611361178</v>
      </c>
      <c r="G1230">
        <v>3.875536190998575</v>
      </c>
      <c r="H1230">
        <v>11.259464907936851</v>
      </c>
      <c r="I1230">
        <v>1.5505688783651941</v>
      </c>
    </row>
    <row r="1231" spans="1:9" x14ac:dyDescent="0.25">
      <c r="A1231">
        <v>12337</v>
      </c>
      <c r="B1231">
        <v>0.50802357782894503</v>
      </c>
      <c r="C1231">
        <v>-0.12807830394643849</v>
      </c>
      <c r="D1231">
        <v>-0.54576140687425267</v>
      </c>
      <c r="E1231">
        <v>-0.35272710814540897</v>
      </c>
      <c r="F1231">
        <v>0.93654774190380818</v>
      </c>
      <c r="G1231">
        <v>4.7957672691192794</v>
      </c>
      <c r="H1231">
        <v>8.5133742410106397</v>
      </c>
      <c r="I1231">
        <v>2.108251489334207</v>
      </c>
    </row>
    <row r="1232" spans="1:9" x14ac:dyDescent="0.25">
      <c r="A1232">
        <v>12347</v>
      </c>
      <c r="B1232">
        <v>1.5598562414057731</v>
      </c>
      <c r="C1232">
        <v>0.44495839571587747</v>
      </c>
      <c r="D1232">
        <v>0.51503217577860361</v>
      </c>
      <c r="E1232">
        <v>1.228194208321409</v>
      </c>
      <c r="F1232">
        <v>2.414588710505114</v>
      </c>
      <c r="G1232">
        <v>7.3099553808915712</v>
      </c>
      <c r="H1232">
        <v>5.4115661622827007</v>
      </c>
      <c r="I1232">
        <v>3.0609846795131559</v>
      </c>
    </row>
    <row r="1233" spans="1:9" x14ac:dyDescent="0.25">
      <c r="A1233">
        <v>12357</v>
      </c>
      <c r="B1233">
        <v>2.961443553158333</v>
      </c>
      <c r="C1233">
        <v>1.567676346469373</v>
      </c>
      <c r="D1233">
        <v>2.069698407701837</v>
      </c>
      <c r="E1233">
        <v>3.1510817536857001</v>
      </c>
      <c r="F1233">
        <v>4.6249631872217813</v>
      </c>
      <c r="G1233">
        <v>9.9852185096004504</v>
      </c>
      <c r="H1233">
        <v>3.284363163976777</v>
      </c>
      <c r="I1233">
        <v>4.0447014104711094</v>
      </c>
    </row>
    <row r="1234" spans="1:9" x14ac:dyDescent="0.25">
      <c r="A1234">
        <v>12367</v>
      </c>
      <c r="B1234">
        <v>4.0133262389966911</v>
      </c>
      <c r="C1234">
        <v>2.8209068103343098</v>
      </c>
      <c r="D1234">
        <v>3.619137996181812</v>
      </c>
      <c r="E1234">
        <v>4.5354990919211229</v>
      </c>
      <c r="F1234">
        <v>6.2250948141635067</v>
      </c>
      <c r="G1234">
        <v>10.759338560554809</v>
      </c>
      <c r="H1234">
        <v>2.198853941506886</v>
      </c>
      <c r="I1234">
        <v>4.394122489295901</v>
      </c>
    </row>
    <row r="1235" spans="1:9" x14ac:dyDescent="0.25">
      <c r="A1235">
        <v>12377</v>
      </c>
      <c r="B1235">
        <v>3.9998821356501089</v>
      </c>
      <c r="C1235">
        <v>3.4696866752291631</v>
      </c>
      <c r="D1235">
        <v>4.423291680890677</v>
      </c>
      <c r="E1235">
        <v>4.5510909700027993</v>
      </c>
      <c r="F1235">
        <v>5.7819789981880696</v>
      </c>
      <c r="G1235">
        <v>8.1998229625228021</v>
      </c>
      <c r="H1235">
        <v>1.174024050576552</v>
      </c>
      <c r="I1235">
        <v>3.553541801436801</v>
      </c>
    </row>
    <row r="1236" spans="1:9" x14ac:dyDescent="0.25">
      <c r="A1236">
        <v>12387</v>
      </c>
      <c r="B1236">
        <v>2.6377759214424579</v>
      </c>
      <c r="C1236">
        <v>2.9504562885507681</v>
      </c>
      <c r="D1236">
        <v>3.9411143933978918</v>
      </c>
      <c r="E1236">
        <v>2.908479529587547</v>
      </c>
      <c r="F1236">
        <v>2.763141747435101</v>
      </c>
      <c r="G1236">
        <v>2.488181830702815</v>
      </c>
      <c r="H1236">
        <v>-0.7316878405823366</v>
      </c>
      <c r="I1236">
        <v>1.5256725140388609</v>
      </c>
    </row>
    <row r="1237" spans="1:9" x14ac:dyDescent="0.25">
      <c r="A1237">
        <v>12397</v>
      </c>
      <c r="B1237">
        <v>0.29672656145768622</v>
      </c>
      <c r="C1237">
        <v>1.279480172339682</v>
      </c>
      <c r="D1237">
        <v>2.1850881801252902</v>
      </c>
      <c r="E1237">
        <v>7.0413309338783536E-2</v>
      </c>
      <c r="F1237">
        <v>-1.954565589043415</v>
      </c>
      <c r="G1237">
        <v>-4.513609868061832</v>
      </c>
      <c r="H1237">
        <v>-3.4035400871490622</v>
      </c>
      <c r="I1237">
        <v>-0.99326687175828765</v>
      </c>
    </row>
    <row r="1238" spans="1:9" x14ac:dyDescent="0.25">
      <c r="A1238">
        <v>12407</v>
      </c>
      <c r="B1238">
        <v>-2.162405856985901</v>
      </c>
      <c r="C1238">
        <v>-0.91555792694868599</v>
      </c>
      <c r="D1238">
        <v>-0.25319683351658728</v>
      </c>
      <c r="E1238">
        <v>-2.9646848778069961</v>
      </c>
      <c r="F1238">
        <v>-6.4695057840427603</v>
      </c>
      <c r="G1238">
        <v>-10.167291161450089</v>
      </c>
      <c r="H1238">
        <v>-5.5572861341843867</v>
      </c>
      <c r="I1238">
        <v>-2.918096404166501</v>
      </c>
    </row>
    <row r="1239" spans="1:9" x14ac:dyDescent="0.25">
      <c r="A1239">
        <v>12417</v>
      </c>
      <c r="B1239">
        <v>-3.8380317664034869</v>
      </c>
      <c r="C1239">
        <v>-2.760848925158129</v>
      </c>
      <c r="D1239">
        <v>-2.506944522226124</v>
      </c>
      <c r="E1239">
        <v>-5.1748697511412827</v>
      </c>
      <c r="F1239">
        <v>-8.9330141825593046</v>
      </c>
      <c r="G1239">
        <v>-12.42948095083862</v>
      </c>
      <c r="H1239">
        <v>-5.6546559663147722</v>
      </c>
      <c r="I1239">
        <v>-3.3695962061512241</v>
      </c>
    </row>
    <row r="1240" spans="1:9" x14ac:dyDescent="0.25">
      <c r="A1240">
        <v>12427</v>
      </c>
      <c r="B1240">
        <v>-4.2754187549675731</v>
      </c>
      <c r="C1240">
        <v>-3.6619902471389421</v>
      </c>
      <c r="D1240">
        <v>-3.8938995897495161</v>
      </c>
      <c r="E1240">
        <v>-6.042535254064008</v>
      </c>
      <c r="F1240">
        <v>-8.6311218010183079</v>
      </c>
      <c r="G1240">
        <v>-10.91493542478136</v>
      </c>
      <c r="H1240">
        <v>-3.136710556693842</v>
      </c>
      <c r="I1240">
        <v>-2.2108157060317999</v>
      </c>
    </row>
    <row r="1241" spans="1:9" x14ac:dyDescent="0.25">
      <c r="A1241">
        <v>12437</v>
      </c>
      <c r="B1241">
        <v>-3.6820300963839498</v>
      </c>
      <c r="C1241">
        <v>-3.6223644177624328</v>
      </c>
      <c r="D1241">
        <v>-4.2444913067200174</v>
      </c>
      <c r="E1241">
        <v>-5.7894227376709866</v>
      </c>
      <c r="F1241">
        <v>-6.3507115296453138</v>
      </c>
      <c r="G1241">
        <v>-7.0462348873266558</v>
      </c>
      <c r="H1241">
        <v>1.005058483948452</v>
      </c>
      <c r="I1241">
        <v>-0.1592506787554617</v>
      </c>
    </row>
    <row r="1242" spans="1:9" x14ac:dyDescent="0.25">
      <c r="A1242">
        <v>12447</v>
      </c>
      <c r="B1242">
        <v>-2.7291648861304121</v>
      </c>
      <c r="C1242">
        <v>-3.1281435195338241</v>
      </c>
      <c r="D1242">
        <v>-3.8645465848691392</v>
      </c>
      <c r="E1242">
        <v>-5.1313099044007844</v>
      </c>
      <c r="F1242">
        <v>-3.758738470050246</v>
      </c>
      <c r="G1242">
        <v>-3.1640838171646148</v>
      </c>
      <c r="H1242">
        <v>4.7853365587696306</v>
      </c>
      <c r="I1242">
        <v>1.6165798286077819</v>
      </c>
    </row>
    <row r="1243" spans="1:9" x14ac:dyDescent="0.25">
      <c r="A1243">
        <v>12457</v>
      </c>
      <c r="B1243">
        <v>-2.1077139272922678</v>
      </c>
      <c r="C1243">
        <v>-2.7519064707358178</v>
      </c>
      <c r="D1243">
        <v>-3.2499606700669941</v>
      </c>
      <c r="E1243">
        <v>-4.7850199046048596</v>
      </c>
      <c r="F1243">
        <v>-2.292629046923476</v>
      </c>
      <c r="G1243">
        <v>-1.1822194203283281</v>
      </c>
      <c r="H1243">
        <v>6.5027043245590859</v>
      </c>
      <c r="I1243">
        <v>2.177461277213903</v>
      </c>
    </row>
    <row r="1244" spans="1:9" x14ac:dyDescent="0.25">
      <c r="A1244">
        <v>12467</v>
      </c>
      <c r="B1244">
        <v>-2.1237706689183229</v>
      </c>
      <c r="C1244">
        <v>-2.7661784961039819</v>
      </c>
      <c r="D1244">
        <v>-2.7515411079915411</v>
      </c>
      <c r="E1244">
        <v>-5.0237916722800513</v>
      </c>
      <c r="F1244">
        <v>-2.304774342487689</v>
      </c>
      <c r="G1244">
        <v>-1.564680003924638</v>
      </c>
      <c r="H1244">
        <v>5.7793378886838456</v>
      </c>
      <c r="I1244">
        <v>1.335628024377449</v>
      </c>
    </row>
    <row r="1245" spans="1:9" x14ac:dyDescent="0.25">
      <c r="A1245">
        <v>12477</v>
      </c>
      <c r="B1245">
        <v>-2.566951621226147</v>
      </c>
      <c r="C1245">
        <v>-3.0041335420337432</v>
      </c>
      <c r="D1245">
        <v>-2.3851481279094751</v>
      </c>
      <c r="E1245">
        <v>-5.5327153041954817</v>
      </c>
      <c r="F1245">
        <v>-3.0092072232442941</v>
      </c>
      <c r="G1245">
        <v>-3.2033310037428859</v>
      </c>
      <c r="H1245">
        <v>3.6558617265964739</v>
      </c>
      <c r="I1245">
        <v>-0.28786974178688868</v>
      </c>
    </row>
    <row r="1246" spans="1:9" x14ac:dyDescent="0.25">
      <c r="A1246">
        <v>12487</v>
      </c>
      <c r="B1246">
        <v>-2.9327374187710329</v>
      </c>
      <c r="C1246">
        <v>-3.0657142233273009</v>
      </c>
      <c r="D1246">
        <v>-1.941718120655423</v>
      </c>
      <c r="E1246">
        <v>-5.6922323458281401</v>
      </c>
      <c r="F1246">
        <v>-3.2234888951920539</v>
      </c>
      <c r="G1246">
        <v>-4.3067448724569601</v>
      </c>
      <c r="H1246">
        <v>1.7388673436210871</v>
      </c>
      <c r="I1246">
        <v>-1.6953895383448809</v>
      </c>
    </row>
    <row r="1247" spans="1:9" x14ac:dyDescent="0.25">
      <c r="A1247">
        <v>12497</v>
      </c>
      <c r="B1247">
        <v>-2.802478637478782</v>
      </c>
      <c r="C1247">
        <v>-2.666486626941702</v>
      </c>
      <c r="D1247">
        <v>-1.263642094110518</v>
      </c>
      <c r="E1247">
        <v>-5.0618341738334207</v>
      </c>
      <c r="F1247">
        <v>-2.280210722947583</v>
      </c>
      <c r="G1247">
        <v>-3.6332404855709122</v>
      </c>
      <c r="H1247">
        <v>1.0796931410585</v>
      </c>
      <c r="I1247">
        <v>-2.1378671531930951</v>
      </c>
    </row>
    <row r="1248" spans="1:9" x14ac:dyDescent="0.25">
      <c r="A1248">
        <v>12507</v>
      </c>
      <c r="B1248">
        <v>-2.1189379201906728</v>
      </c>
      <c r="C1248">
        <v>-1.8556863439934681</v>
      </c>
      <c r="D1248">
        <v>-0.44854793231741202</v>
      </c>
      <c r="E1248">
        <v>-3.7094902204203408</v>
      </c>
      <c r="F1248">
        <v>-0.45120638188425122</v>
      </c>
      <c r="G1248">
        <v>-1.2548422120751921</v>
      </c>
      <c r="H1248">
        <v>1.582873960835806</v>
      </c>
      <c r="I1248">
        <v>-1.526629953050969</v>
      </c>
    </row>
    <row r="1249" spans="1:9" x14ac:dyDescent="0.25">
      <c r="A1249">
        <v>12517</v>
      </c>
      <c r="B1249">
        <v>-1.215379883745789</v>
      </c>
      <c r="C1249">
        <v>-0.99215473528592635</v>
      </c>
      <c r="D1249">
        <v>0.1515450199015099</v>
      </c>
      <c r="E1249">
        <v>-2.1989292648017971</v>
      </c>
      <c r="F1249">
        <v>1.299330609972587</v>
      </c>
      <c r="G1249">
        <v>1.5428840180057</v>
      </c>
      <c r="H1249">
        <v>2.242512413994878</v>
      </c>
      <c r="I1249">
        <v>-0.42215246028766151</v>
      </c>
    </row>
    <row r="1250" spans="1:9" x14ac:dyDescent="0.25">
      <c r="A1250">
        <v>12527</v>
      </c>
      <c r="B1250">
        <v>-0.58959112822941762</v>
      </c>
      <c r="C1250">
        <v>-0.50917255664700245</v>
      </c>
      <c r="D1250">
        <v>0.14894345037645851</v>
      </c>
      <c r="E1250">
        <v>-1.246050709707029</v>
      </c>
      <c r="F1250">
        <v>1.9805177588731051</v>
      </c>
      <c r="G1250">
        <v>3.127200006365348</v>
      </c>
      <c r="H1250">
        <v>1.9699730702013001</v>
      </c>
      <c r="I1250">
        <v>0.3735932923797704</v>
      </c>
    </row>
    <row r="1251" spans="1:9" x14ac:dyDescent="0.25">
      <c r="A1251">
        <v>12537</v>
      </c>
      <c r="B1251">
        <v>-0.57317957695079591</v>
      </c>
      <c r="C1251">
        <v>-0.61654892667572847</v>
      </c>
      <c r="D1251">
        <v>-0.56118995217057277</v>
      </c>
      <c r="E1251">
        <v>-1.245972910742835</v>
      </c>
      <c r="F1251">
        <v>1.1955282602086319</v>
      </c>
      <c r="G1251">
        <v>2.5993208202632312</v>
      </c>
      <c r="H1251">
        <v>0.42815705303296009</v>
      </c>
      <c r="I1251">
        <v>0.35506871444969268</v>
      </c>
    </row>
    <row r="1252" spans="1:9" x14ac:dyDescent="0.25">
      <c r="A1252">
        <v>12547</v>
      </c>
      <c r="B1252">
        <v>-1.1301614889656739</v>
      </c>
      <c r="C1252">
        <v>-1.1648003823491659</v>
      </c>
      <c r="D1252">
        <v>-1.653356560981905</v>
      </c>
      <c r="E1252">
        <v>-2.0120413256763259</v>
      </c>
      <c r="F1252">
        <v>-0.68283931162377165</v>
      </c>
      <c r="G1252">
        <v>0.32633528967592551</v>
      </c>
      <c r="H1252">
        <v>-1.734220340865954</v>
      </c>
      <c r="I1252">
        <v>-0.38875791366131102</v>
      </c>
    </row>
    <row r="1253" spans="1:9" x14ac:dyDescent="0.25">
      <c r="A1253">
        <v>12557</v>
      </c>
      <c r="B1253">
        <v>-1.8934157748288649</v>
      </c>
      <c r="C1253">
        <v>-1.7472686604468359</v>
      </c>
      <c r="D1253">
        <v>-2.5360039740906579</v>
      </c>
      <c r="E1253">
        <v>-2.8933927223548248</v>
      </c>
      <c r="F1253">
        <v>-2.7850092199880292</v>
      </c>
      <c r="G1253">
        <v>-2.341266821522821</v>
      </c>
      <c r="H1253">
        <v>-3.3364361082371521</v>
      </c>
      <c r="I1253">
        <v>-1.2794529110320381</v>
      </c>
    </row>
    <row r="1254" spans="1:9" x14ac:dyDescent="0.25">
      <c r="A1254">
        <v>12567</v>
      </c>
      <c r="B1254">
        <v>-2.3971846302998352</v>
      </c>
      <c r="C1254">
        <v>-1.9537544863543439</v>
      </c>
      <c r="D1254">
        <v>-2.7136087920613452</v>
      </c>
      <c r="E1254">
        <v>-3.1783965323890091</v>
      </c>
      <c r="F1254">
        <v>-4.2285526584004618</v>
      </c>
      <c r="G1254">
        <v>-3.937903202985173</v>
      </c>
      <c r="H1254">
        <v>-3.4726061414582499</v>
      </c>
      <c r="I1254">
        <v>-1.6665868194338349</v>
      </c>
    </row>
    <row r="1255" spans="1:9" x14ac:dyDescent="0.25">
      <c r="A1255">
        <v>12577</v>
      </c>
      <c r="B1255">
        <v>-2.34857680416681</v>
      </c>
      <c r="C1255">
        <v>-1.616949750813496</v>
      </c>
      <c r="D1255">
        <v>-2.113856402905633</v>
      </c>
      <c r="E1255">
        <v>-2.5337854850266299</v>
      </c>
      <c r="F1255">
        <v>-4.52179159533544</v>
      </c>
      <c r="G1255">
        <v>-3.7459745574219978</v>
      </c>
      <c r="H1255">
        <v>-2.117908064914019</v>
      </c>
      <c r="I1255">
        <v>-1.2660459104751061</v>
      </c>
    </row>
    <row r="1256" spans="1:9" x14ac:dyDescent="0.25">
      <c r="A1256">
        <v>12587</v>
      </c>
      <c r="B1256">
        <v>-1.7753567050092081</v>
      </c>
      <c r="C1256">
        <v>-0.9033883780506512</v>
      </c>
      <c r="D1256">
        <v>-1.1532105606357099</v>
      </c>
      <c r="E1256">
        <v>-1.2099895341548761</v>
      </c>
      <c r="F1256">
        <v>-3.7314419341500078</v>
      </c>
      <c r="G1256">
        <v>-2.1466077473936638</v>
      </c>
      <c r="H1256">
        <v>-0.1620032562563781</v>
      </c>
      <c r="I1256">
        <v>-0.33537337034775588</v>
      </c>
    </row>
    <row r="1257" spans="1:9" x14ac:dyDescent="0.25">
      <c r="A1257">
        <v>12597</v>
      </c>
      <c r="B1257">
        <v>-0.96992673647938343</v>
      </c>
      <c r="C1257">
        <v>-0.1888422719721988</v>
      </c>
      <c r="D1257">
        <v>-0.4558291083219207</v>
      </c>
      <c r="E1257">
        <v>0.12767511074705731</v>
      </c>
      <c r="F1257">
        <v>-2.3939965770640348</v>
      </c>
      <c r="G1257">
        <v>-0.28748783844770831</v>
      </c>
      <c r="H1257">
        <v>1.1463962612027909</v>
      </c>
      <c r="I1257">
        <v>0.51825935177400795</v>
      </c>
    </row>
    <row r="1258" spans="1:9" x14ac:dyDescent="0.25">
      <c r="A1258">
        <v>12607</v>
      </c>
      <c r="B1258">
        <v>-0.28471712075517241</v>
      </c>
      <c r="C1258">
        <v>0.18643430680416581</v>
      </c>
      <c r="D1258">
        <v>-0.42624272850848471</v>
      </c>
      <c r="E1258">
        <v>0.82756450359531886</v>
      </c>
      <c r="F1258">
        <v>-1.215724306499907</v>
      </c>
      <c r="G1258">
        <v>0.71308689069863518</v>
      </c>
      <c r="H1258">
        <v>0.99786208220381611</v>
      </c>
      <c r="I1258">
        <v>0.75814510537323754</v>
      </c>
    </row>
    <row r="1259" spans="1:9" x14ac:dyDescent="0.25">
      <c r="A1259">
        <v>12617</v>
      </c>
      <c r="B1259">
        <v>6.2476270896319561E-2</v>
      </c>
      <c r="C1259">
        <v>0.10382229579484011</v>
      </c>
      <c r="D1259">
        <v>-1.00084356502788</v>
      </c>
      <c r="E1259">
        <v>0.64216549299710546</v>
      </c>
      <c r="F1259">
        <v>-0.69392149606747855</v>
      </c>
      <c r="G1259">
        <v>0.4636825302508229</v>
      </c>
      <c r="H1259">
        <v>-0.47693744822543671</v>
      </c>
      <c r="I1259">
        <v>0.26123395953636819</v>
      </c>
    </row>
    <row r="1260" spans="1:9" x14ac:dyDescent="0.25">
      <c r="A1260">
        <v>12627</v>
      </c>
      <c r="B1260">
        <v>4.9263268570834413E-2</v>
      </c>
      <c r="C1260">
        <v>-0.31663338766011678</v>
      </c>
      <c r="D1260">
        <v>-1.7402148819975409</v>
      </c>
      <c r="E1260">
        <v>-0.15267615158107589</v>
      </c>
      <c r="F1260">
        <v>-0.85233325973376972</v>
      </c>
      <c r="G1260">
        <v>-0.56159395032538706</v>
      </c>
      <c r="H1260">
        <v>-2.3397064542731352</v>
      </c>
      <c r="I1260">
        <v>-0.64512358224864008</v>
      </c>
    </row>
    <row r="1261" spans="1:9" x14ac:dyDescent="0.25">
      <c r="A1261">
        <v>12637</v>
      </c>
      <c r="B1261">
        <v>-0.226418981755618</v>
      </c>
      <c r="C1261">
        <v>-0.85260661779488012</v>
      </c>
      <c r="D1261">
        <v>-2.1793139199059972</v>
      </c>
      <c r="E1261">
        <v>-0.96494627452258208</v>
      </c>
      <c r="F1261">
        <v>-1.251331738772427</v>
      </c>
      <c r="G1261">
        <v>-1.45735476965943</v>
      </c>
      <c r="H1261">
        <v>-3.4856937386170999</v>
      </c>
      <c r="I1261">
        <v>-1.4439947240743649</v>
      </c>
    </row>
    <row r="1262" spans="1:9" x14ac:dyDescent="0.25">
      <c r="A1262">
        <v>12647</v>
      </c>
      <c r="B1262">
        <v>-0.66380042695863239</v>
      </c>
      <c r="C1262">
        <v>-1.3514790029204899</v>
      </c>
      <c r="D1262">
        <v>-2.1833645430680959</v>
      </c>
      <c r="E1262">
        <v>-1.3092733107814249</v>
      </c>
      <c r="F1262">
        <v>-1.321350467665424</v>
      </c>
      <c r="G1262">
        <v>-1.5617009892821601</v>
      </c>
      <c r="H1262">
        <v>-3.346427916859287</v>
      </c>
      <c r="I1262">
        <v>-1.7806960803644181</v>
      </c>
    </row>
    <row r="1263" spans="1:9" x14ac:dyDescent="0.25">
      <c r="A1263">
        <v>12657</v>
      </c>
      <c r="B1263">
        <v>-1.2094242376637541</v>
      </c>
      <c r="C1263">
        <v>-1.793596880479692</v>
      </c>
      <c r="D1263">
        <v>-2.0240327954186039</v>
      </c>
      <c r="E1263">
        <v>-1.1438720306037229</v>
      </c>
      <c r="F1263">
        <v>-0.82880774070798768</v>
      </c>
      <c r="G1263">
        <v>-0.90525155275144664</v>
      </c>
      <c r="H1263">
        <v>-2.1924106622816422</v>
      </c>
      <c r="I1263">
        <v>-1.6509436886787121</v>
      </c>
    </row>
    <row r="1264" spans="1:9" x14ac:dyDescent="0.25">
      <c r="A1264">
        <v>12667</v>
      </c>
      <c r="B1264">
        <v>-1.812938134367897</v>
      </c>
      <c r="C1264">
        <v>-2.215650987130434</v>
      </c>
      <c r="D1264">
        <v>-2.1237901625696849</v>
      </c>
      <c r="E1264">
        <v>-0.87650425113133579</v>
      </c>
      <c r="F1264">
        <v>-0.11808142682728839</v>
      </c>
      <c r="G1264">
        <v>-0.12764483915667379</v>
      </c>
      <c r="H1264">
        <v>-0.84536853836341552</v>
      </c>
      <c r="I1264">
        <v>-1.314355328077351</v>
      </c>
    </row>
    <row r="1265" spans="1:9" x14ac:dyDescent="0.25">
      <c r="A1265">
        <v>12677</v>
      </c>
      <c r="B1265">
        <v>-2.3697184727968428</v>
      </c>
      <c r="C1265">
        <v>-2.6083073497038711</v>
      </c>
      <c r="D1265">
        <v>-2.722032223380912</v>
      </c>
      <c r="E1265">
        <v>-1.0816644161497391</v>
      </c>
      <c r="F1265">
        <v>8.1850815758365641E-2</v>
      </c>
      <c r="G1265">
        <v>2.617638223326629E-2</v>
      </c>
      <c r="H1265">
        <v>-7.4940757848754674E-2</v>
      </c>
      <c r="I1265">
        <v>-1.0526571425132389</v>
      </c>
    </row>
    <row r="1266" spans="1:9" x14ac:dyDescent="0.25">
      <c r="A1266">
        <v>12687</v>
      </c>
      <c r="B1266">
        <v>-2.7367481840991159</v>
      </c>
      <c r="C1266">
        <v>-2.896187254043074</v>
      </c>
      <c r="D1266">
        <v>-3.7106742240006998</v>
      </c>
      <c r="E1266">
        <v>-2.1005885887686961</v>
      </c>
      <c r="F1266">
        <v>-0.78296720569254563</v>
      </c>
      <c r="G1266">
        <v>-0.76035173499797204</v>
      </c>
      <c r="H1266">
        <v>-0.16033097566261709</v>
      </c>
      <c r="I1266">
        <v>-0.98245957944064399</v>
      </c>
    </row>
    <row r="1267" spans="1:9" x14ac:dyDescent="0.25">
      <c r="A1267">
        <v>12697</v>
      </c>
      <c r="B1267">
        <v>-2.8187519914665171</v>
      </c>
      <c r="C1267">
        <v>-3.013074362237306</v>
      </c>
      <c r="D1267">
        <v>-4.7280042155768456</v>
      </c>
      <c r="E1267">
        <v>-3.7748718437195872</v>
      </c>
      <c r="F1267">
        <v>-2.540846766806768</v>
      </c>
      <c r="G1267">
        <v>-2.1495975150812359</v>
      </c>
      <c r="H1267">
        <v>-0.85163815045003499</v>
      </c>
      <c r="I1267">
        <v>-1.0369760289173651</v>
      </c>
    </row>
    <row r="1268" spans="1:9" x14ac:dyDescent="0.25">
      <c r="A1268">
        <v>12707</v>
      </c>
      <c r="B1268">
        <v>-2.6459000444469889</v>
      </c>
      <c r="C1268">
        <v>-2.9924612936404968</v>
      </c>
      <c r="D1268">
        <v>-5.418865487504342</v>
      </c>
      <c r="E1268">
        <v>-5.5006855562740649</v>
      </c>
      <c r="F1268">
        <v>-4.2311267222071844</v>
      </c>
      <c r="G1268">
        <v>-3.3616412525347958</v>
      </c>
      <c r="H1268">
        <v>-1.6647154181199759</v>
      </c>
      <c r="I1268">
        <v>-1.0821754271424211</v>
      </c>
    </row>
    <row r="1269" spans="1:9" x14ac:dyDescent="0.25">
      <c r="A1269">
        <v>12717</v>
      </c>
      <c r="B1269">
        <v>-2.364650079411609</v>
      </c>
      <c r="C1269">
        <v>-2.9719789057627048</v>
      </c>
      <c r="D1269">
        <v>-5.6470094336951222</v>
      </c>
      <c r="E1269">
        <v>-6.5766591961336784</v>
      </c>
      <c r="F1269">
        <v>-4.6761858698087071</v>
      </c>
      <c r="G1269">
        <v>-3.6829599243076272</v>
      </c>
      <c r="H1269">
        <v>-2.2261619159381412</v>
      </c>
      <c r="I1269">
        <v>-1.0494113094305291</v>
      </c>
    </row>
    <row r="1270" spans="1:9" x14ac:dyDescent="0.25">
      <c r="A1270">
        <v>12727</v>
      </c>
      <c r="B1270">
        <v>-2.1270631560322641</v>
      </c>
      <c r="C1270">
        <v>-3.0898764288659231</v>
      </c>
      <c r="D1270">
        <v>-5.5207393595671661</v>
      </c>
      <c r="E1270">
        <v>-6.6334856725578364</v>
      </c>
      <c r="F1270">
        <v>-3.3230381597647698</v>
      </c>
      <c r="G1270">
        <v>-2.9121046375832682</v>
      </c>
      <c r="H1270">
        <v>-2.4137358535312661</v>
      </c>
      <c r="I1270">
        <v>-0.97352515000343764</v>
      </c>
    </row>
    <row r="1271" spans="1:9" x14ac:dyDescent="0.25">
      <c r="A1271">
        <v>12737</v>
      </c>
      <c r="B1271">
        <v>-1.9655293200148121</v>
      </c>
      <c r="C1271">
        <v>-3.3531007845889929</v>
      </c>
      <c r="D1271">
        <v>-5.2405281704733309</v>
      </c>
      <c r="E1271">
        <v>-5.8446185936423092</v>
      </c>
      <c r="F1271">
        <v>-0.73246098203497323</v>
      </c>
      <c r="G1271">
        <v>-1.4673284645547999</v>
      </c>
      <c r="H1271">
        <v>-2.2825134890942889</v>
      </c>
      <c r="I1271">
        <v>-0.92987517615175186</v>
      </c>
    </row>
    <row r="1272" spans="1:9" x14ac:dyDescent="0.25">
      <c r="A1272">
        <v>12747</v>
      </c>
      <c r="B1272">
        <v>-1.7705089249900141</v>
      </c>
      <c r="C1272">
        <v>-3.6073536266348181</v>
      </c>
      <c r="D1272">
        <v>-4.9323920572728177</v>
      </c>
      <c r="E1272">
        <v>-4.794981755684514</v>
      </c>
      <c r="F1272">
        <v>1.693265813802737</v>
      </c>
      <c r="G1272">
        <v>-0.1126261972132564</v>
      </c>
      <c r="H1272">
        <v>-1.9167035301488979</v>
      </c>
      <c r="I1272">
        <v>-0.95525795849286022</v>
      </c>
    </row>
    <row r="1273" spans="1:9" x14ac:dyDescent="0.25">
      <c r="A1273">
        <v>12757</v>
      </c>
      <c r="B1273">
        <v>-1.385940066186238</v>
      </c>
      <c r="C1273">
        <v>-3.6377119386787031</v>
      </c>
      <c r="D1273">
        <v>-4.5870186189977131</v>
      </c>
      <c r="E1273">
        <v>-4.0923342612221001</v>
      </c>
      <c r="F1273">
        <v>2.6210990923766389</v>
      </c>
      <c r="G1273">
        <v>0.52439421707806044</v>
      </c>
      <c r="H1273">
        <v>-1.356887413243379</v>
      </c>
      <c r="I1273">
        <v>-1.015501078833168</v>
      </c>
    </row>
    <row r="1274" spans="1:9" x14ac:dyDescent="0.25">
      <c r="A1274">
        <v>12767</v>
      </c>
      <c r="B1274">
        <v>-0.76952523877841439</v>
      </c>
      <c r="C1274">
        <v>-3.3409818190356479</v>
      </c>
      <c r="D1274">
        <v>-4.154924469552145</v>
      </c>
      <c r="E1274">
        <v>-4.0144453432229534</v>
      </c>
      <c r="F1274">
        <v>1.6334096547454371</v>
      </c>
      <c r="G1274">
        <v>0.26545629668012399</v>
      </c>
      <c r="H1274">
        <v>-0.66263848354673605</v>
      </c>
      <c r="I1274">
        <v>-1.051671106040962</v>
      </c>
    </row>
    <row r="1275" spans="1:9" x14ac:dyDescent="0.25">
      <c r="A1275">
        <v>12777</v>
      </c>
      <c r="B1275">
        <v>-6.9195021895961051E-2</v>
      </c>
      <c r="C1275">
        <v>-2.822732167118529</v>
      </c>
      <c r="D1275">
        <v>-3.6917554620004789</v>
      </c>
      <c r="E1275">
        <v>-4.4030208063790326</v>
      </c>
      <c r="F1275">
        <v>-0.56192463442650364</v>
      </c>
      <c r="G1275">
        <v>-0.59837264664799972</v>
      </c>
      <c r="H1275">
        <v>9.8875202515332494E-3</v>
      </c>
      <c r="I1275">
        <v>-1.0369951764084939</v>
      </c>
    </row>
    <row r="1276" spans="1:9" x14ac:dyDescent="0.25">
      <c r="A1276">
        <v>12787</v>
      </c>
      <c r="B1276">
        <v>0.4492023554480839</v>
      </c>
      <c r="C1276">
        <v>-2.3466505928061241</v>
      </c>
      <c r="D1276">
        <v>-3.418365814351696</v>
      </c>
      <c r="E1276">
        <v>-4.842955686028497</v>
      </c>
      <c r="F1276">
        <v>-2.6824179016326921</v>
      </c>
      <c r="G1276">
        <v>-1.564152888669146</v>
      </c>
      <c r="H1276">
        <v>0.40765791001744711</v>
      </c>
      <c r="I1276">
        <v>-0.99311296830042872</v>
      </c>
    </row>
    <row r="1277" spans="1:9" x14ac:dyDescent="0.25">
      <c r="A1277">
        <v>12797</v>
      </c>
      <c r="B1277">
        <v>0.5546484461247071</v>
      </c>
      <c r="C1277">
        <v>-2.1834880303127902</v>
      </c>
      <c r="D1277">
        <v>-3.6423569566738832</v>
      </c>
      <c r="E1277">
        <v>-4.9999969682027938</v>
      </c>
      <c r="F1277">
        <v>-3.7616530032955939</v>
      </c>
      <c r="G1277">
        <v>-2.2716252299671762</v>
      </c>
      <c r="H1277">
        <v>0.29974992751119062</v>
      </c>
      <c r="I1277">
        <v>-0.96188298456422261</v>
      </c>
    </row>
    <row r="1278" spans="1:9" x14ac:dyDescent="0.25">
      <c r="A1278">
        <v>12807</v>
      </c>
      <c r="B1278">
        <v>0.1910862134822589</v>
      </c>
      <c r="C1278">
        <v>-2.4445601827259709</v>
      </c>
      <c r="D1278">
        <v>-4.5464012415026431</v>
      </c>
      <c r="E1278">
        <v>-4.8292415367245347</v>
      </c>
      <c r="F1278">
        <v>-3.681853416121577</v>
      </c>
      <c r="G1278">
        <v>-2.6828868073132188</v>
      </c>
      <c r="H1278">
        <v>-0.38150743483989841</v>
      </c>
      <c r="I1278">
        <v>-0.96864089859400127</v>
      </c>
    </row>
    <row r="1279" spans="1:9" x14ac:dyDescent="0.25">
      <c r="A1279">
        <v>12817</v>
      </c>
      <c r="B1279">
        <v>-0.48362731459294189</v>
      </c>
      <c r="C1279">
        <v>-3.000134418725922</v>
      </c>
      <c r="D1279">
        <v>-5.9778394017382688</v>
      </c>
      <c r="E1279">
        <v>-4.5101132330512659</v>
      </c>
      <c r="F1279">
        <v>-3.001276924184431</v>
      </c>
      <c r="G1279">
        <v>-2.9781557598529531</v>
      </c>
      <c r="H1279">
        <v>-1.4697337514893269</v>
      </c>
      <c r="I1279">
        <v>-1.00371343513711</v>
      </c>
    </row>
    <row r="1280" spans="1:9" x14ac:dyDescent="0.25">
      <c r="A1280">
        <v>12827</v>
      </c>
      <c r="B1280">
        <v>-1.1906823281537531</v>
      </c>
      <c r="C1280">
        <v>-3.5488293164506999</v>
      </c>
      <c r="D1280">
        <v>-7.4229956031658269</v>
      </c>
      <c r="E1280">
        <v>-4.2366913213442601</v>
      </c>
      <c r="F1280">
        <v>-2.3428868525040811</v>
      </c>
      <c r="G1280">
        <v>-3.312695952661401</v>
      </c>
      <c r="H1280">
        <v>-2.602819867574961</v>
      </c>
      <c r="I1280">
        <v>-1.0346296041554519</v>
      </c>
    </row>
    <row r="1281" spans="1:9" x14ac:dyDescent="0.25">
      <c r="A1281">
        <v>12837</v>
      </c>
      <c r="B1281">
        <v>-1.6796763279140801</v>
      </c>
      <c r="C1281">
        <v>-3.786516084096287</v>
      </c>
      <c r="D1281">
        <v>-8.2305766627843528</v>
      </c>
      <c r="E1281">
        <v>-4.0521025387856344</v>
      </c>
      <c r="F1281">
        <v>-1.9010937027177059</v>
      </c>
      <c r="G1281">
        <v>-3.654830066151916</v>
      </c>
      <c r="H1281">
        <v>-3.377597454537498</v>
      </c>
      <c r="I1281">
        <v>-1.034095538297223</v>
      </c>
    </row>
    <row r="1282" spans="1:9" x14ac:dyDescent="0.25">
      <c r="A1282">
        <v>12847</v>
      </c>
      <c r="B1282">
        <v>-1.837878500971504</v>
      </c>
      <c r="C1282">
        <v>-3.5668367657493989</v>
      </c>
      <c r="D1282">
        <v>-7.9746770954100423</v>
      </c>
      <c r="E1282">
        <v>-3.8570192403677601</v>
      </c>
      <c r="F1282">
        <v>-1.439072143023709</v>
      </c>
      <c r="G1282">
        <v>-3.8389807113738321</v>
      </c>
      <c r="H1282">
        <v>-3.5413653312858639</v>
      </c>
      <c r="I1282">
        <v>-0.99890978286891385</v>
      </c>
    </row>
    <row r="1283" spans="1:9" x14ac:dyDescent="0.25">
      <c r="A1283">
        <v>12857</v>
      </c>
      <c r="B1283">
        <v>-1.715898533314806</v>
      </c>
      <c r="C1283">
        <v>-2.9733809107632601</v>
      </c>
      <c r="D1283">
        <v>-6.7302054636039159</v>
      </c>
      <c r="E1283">
        <v>-3.575744934360332</v>
      </c>
      <c r="F1283">
        <v>-0.68848676212799509</v>
      </c>
      <c r="G1283">
        <v>-3.7596863592548782</v>
      </c>
      <c r="H1283">
        <v>-3.114824668416373</v>
      </c>
      <c r="I1283">
        <v>-0.95533947439152955</v>
      </c>
    </row>
    <row r="1284" spans="1:9" x14ac:dyDescent="0.25">
      <c r="A1284">
        <v>12867</v>
      </c>
      <c r="B1284">
        <v>-1.46690981519163</v>
      </c>
      <c r="C1284">
        <v>-2.2629052380984032</v>
      </c>
      <c r="D1284">
        <v>-5.0574886029855239</v>
      </c>
      <c r="E1284">
        <v>-3.299270724270682</v>
      </c>
      <c r="F1284">
        <v>0.27392368172935949</v>
      </c>
      <c r="G1284">
        <v>-3.4977434560959551</v>
      </c>
      <c r="H1284">
        <v>-2.380638114408645</v>
      </c>
      <c r="I1284">
        <v>-0.94567868970001689</v>
      </c>
    </row>
    <row r="1285" spans="1:9" x14ac:dyDescent="0.25">
      <c r="A1285">
        <v>12877</v>
      </c>
      <c r="B1285">
        <v>-1.2408810979419229</v>
      </c>
      <c r="C1285">
        <v>-1.714187545941722</v>
      </c>
      <c r="D1285">
        <v>-3.682873219863037</v>
      </c>
      <c r="E1285">
        <v>-3.2615307787164372</v>
      </c>
      <c r="F1285">
        <v>1.0195868730396871</v>
      </c>
      <c r="G1285">
        <v>-3.25088483743711</v>
      </c>
      <c r="H1285">
        <v>-1.7329001418750589</v>
      </c>
      <c r="I1285">
        <v>-1.001030989115705</v>
      </c>
    </row>
    <row r="1286" spans="1:9" x14ac:dyDescent="0.25">
      <c r="A1286">
        <v>12887</v>
      </c>
      <c r="B1286">
        <v>-1.106701272669443</v>
      </c>
      <c r="C1286">
        <v>-1.485443897917806</v>
      </c>
      <c r="D1286">
        <v>-3.0946403776171461</v>
      </c>
      <c r="E1286">
        <v>-3.6811797448759971</v>
      </c>
      <c r="F1286">
        <v>1.0991280139357691</v>
      </c>
      <c r="G1286">
        <v>-3.1416978172326271</v>
      </c>
      <c r="H1286">
        <v>-1.4750016561964261</v>
      </c>
      <c r="I1286">
        <v>-1.1200573006481671</v>
      </c>
    </row>
    <row r="1287" spans="1:9" x14ac:dyDescent="0.25">
      <c r="A1287">
        <v>12897</v>
      </c>
      <c r="B1287">
        <v>-1.0463996821865229</v>
      </c>
      <c r="C1287">
        <v>-1.5675098260547851</v>
      </c>
      <c r="D1287">
        <v>-3.3322005417627572</v>
      </c>
      <c r="E1287">
        <v>-4.6092986336421022</v>
      </c>
      <c r="F1287">
        <v>0.38165264024779538</v>
      </c>
      <c r="G1287">
        <v>-3.1111768445227348</v>
      </c>
      <c r="H1287">
        <v>-1.6879697963311009</v>
      </c>
      <c r="I1287">
        <v>-1.2716848745716991</v>
      </c>
    </row>
    <row r="1288" spans="1:9" x14ac:dyDescent="0.25">
      <c r="A1288">
        <v>12907</v>
      </c>
      <c r="B1288">
        <v>-1.006329614227421</v>
      </c>
      <c r="C1288">
        <v>-1.841623769519547</v>
      </c>
      <c r="D1288">
        <v>-4.0878549616283006</v>
      </c>
      <c r="E1288">
        <v>-5.8945825598253272</v>
      </c>
      <c r="F1288">
        <v>-0.88716243633272318</v>
      </c>
      <c r="G1288">
        <v>-3.0178766066373619</v>
      </c>
      <c r="H1288">
        <v>-2.234781958320506</v>
      </c>
      <c r="I1288">
        <v>-1.422087416222763</v>
      </c>
    </row>
    <row r="1289" spans="1:9" x14ac:dyDescent="0.25">
      <c r="A1289">
        <v>12917</v>
      </c>
      <c r="B1289">
        <v>-0.96554237498560747</v>
      </c>
      <c r="C1289">
        <v>-2.1831785878539471</v>
      </c>
      <c r="D1289">
        <v>-4.9990704435805808</v>
      </c>
      <c r="E1289">
        <v>-7.2699566479047411</v>
      </c>
      <c r="F1289">
        <v>-2.3202915214168529</v>
      </c>
      <c r="G1289">
        <v>-2.852366579770198</v>
      </c>
      <c r="H1289">
        <v>-2.885539200407246</v>
      </c>
      <c r="I1289">
        <v>-1.567319077255396</v>
      </c>
    </row>
    <row r="1290" spans="1:9" x14ac:dyDescent="0.25">
      <c r="A1290">
        <v>12927</v>
      </c>
      <c r="B1290">
        <v>-0.96605015070811118</v>
      </c>
      <c r="C1290">
        <v>-2.5221082480361039</v>
      </c>
      <c r="D1290">
        <v>-5.8614116796308986</v>
      </c>
      <c r="E1290">
        <v>-8.455220501133585</v>
      </c>
      <c r="F1290">
        <v>-3.6564136001734848</v>
      </c>
      <c r="G1290">
        <v>-2.8247778584265322</v>
      </c>
      <c r="H1290">
        <v>-3.4623639971126972</v>
      </c>
      <c r="I1290">
        <v>-1.7343119871967121</v>
      </c>
    </row>
    <row r="1291" spans="1:9" x14ac:dyDescent="0.25">
      <c r="A1291">
        <v>12937</v>
      </c>
      <c r="B1291">
        <v>-1.072555102022734</v>
      </c>
      <c r="C1291">
        <v>-2.8152060130151848</v>
      </c>
      <c r="D1291">
        <v>-6.5945853922446878</v>
      </c>
      <c r="E1291">
        <v>-9.1853898615967982</v>
      </c>
      <c r="F1291">
        <v>-4.8093879721575794</v>
      </c>
      <c r="G1291">
        <v>-3.1963097424035638</v>
      </c>
      <c r="H1291">
        <v>-3.8946126736743549</v>
      </c>
      <c r="I1291">
        <v>-1.94132049898098</v>
      </c>
    </row>
    <row r="1292" spans="1:9" x14ac:dyDescent="0.25">
      <c r="A1292">
        <v>12947</v>
      </c>
      <c r="B1292">
        <v>-1.2972851903016109</v>
      </c>
      <c r="C1292">
        <v>-2.98059662856737</v>
      </c>
      <c r="D1292">
        <v>-7.0542649026622017</v>
      </c>
      <c r="E1292">
        <v>-9.1919142214203156</v>
      </c>
      <c r="F1292">
        <v>-5.7132916126368469</v>
      </c>
      <c r="G1292">
        <v>-3.9879974530720999</v>
      </c>
      <c r="H1292">
        <v>-4.1687242689511042</v>
      </c>
      <c r="I1292">
        <v>-2.147769654661881</v>
      </c>
    </row>
    <row r="1293" spans="1:9" x14ac:dyDescent="0.25">
      <c r="A1293">
        <v>12957</v>
      </c>
      <c r="B1293">
        <v>-1.560568635304256</v>
      </c>
      <c r="C1293">
        <v>-2.888755313080849</v>
      </c>
      <c r="D1293">
        <v>-6.9396020369716336</v>
      </c>
      <c r="E1293">
        <v>-8.2376694910875674</v>
      </c>
      <c r="F1293">
        <v>-6.1796068438096059</v>
      </c>
      <c r="G1293">
        <v>-4.8482755324644744</v>
      </c>
      <c r="H1293">
        <v>-4.2559807863312624</v>
      </c>
      <c r="I1293">
        <v>-2.2411052433506109</v>
      </c>
    </row>
    <row r="1294" spans="1:9" x14ac:dyDescent="0.25">
      <c r="A1294">
        <v>12967</v>
      </c>
      <c r="B1294">
        <v>-1.7250454540979681</v>
      </c>
      <c r="C1294">
        <v>-2.443285375075213</v>
      </c>
      <c r="D1294">
        <v>-5.9479898060395584</v>
      </c>
      <c r="E1294">
        <v>-6.2509260255481323</v>
      </c>
      <c r="F1294">
        <v>-5.9485756055733781</v>
      </c>
      <c r="G1294">
        <v>-5.2395114225708257</v>
      </c>
      <c r="H1294">
        <v>-4.0932894708397836</v>
      </c>
      <c r="I1294">
        <v>-2.0902845540617099</v>
      </c>
    </row>
    <row r="1295" spans="1:9" x14ac:dyDescent="0.25">
      <c r="A1295">
        <v>12977</v>
      </c>
      <c r="B1295">
        <v>-1.685859196898327</v>
      </c>
      <c r="C1295">
        <v>-1.6925956197832961</v>
      </c>
      <c r="D1295">
        <v>-4.0810654252854448</v>
      </c>
      <c r="E1295">
        <v>-3.481917436817684</v>
      </c>
      <c r="F1295">
        <v>-4.918936631085419</v>
      </c>
      <c r="G1295">
        <v>-4.8205135788080016</v>
      </c>
      <c r="H1295">
        <v>-3.637173238122108</v>
      </c>
      <c r="I1295">
        <v>-1.6430163340664801</v>
      </c>
    </row>
    <row r="1296" spans="1:9" x14ac:dyDescent="0.25">
      <c r="A1296">
        <v>12987</v>
      </c>
      <c r="B1296">
        <v>-1.4506150453270941</v>
      </c>
      <c r="C1296">
        <v>-0.87025559860292123</v>
      </c>
      <c r="D1296">
        <v>-1.8262396669634811</v>
      </c>
      <c r="E1296">
        <v>-0.53483759066044345</v>
      </c>
      <c r="F1296">
        <v>-3.3501987337171988</v>
      </c>
      <c r="G1296">
        <v>-3.717733691463593</v>
      </c>
      <c r="H1296">
        <v>-2.938081384794335</v>
      </c>
      <c r="I1296">
        <v>-0.99365574053580552</v>
      </c>
    </row>
    <row r="1297" spans="1:9" x14ac:dyDescent="0.25">
      <c r="A1297">
        <v>12997</v>
      </c>
      <c r="B1297">
        <v>-1.1405637418511769</v>
      </c>
      <c r="C1297">
        <v>-0.28929764274255698</v>
      </c>
      <c r="D1297">
        <v>1.5852968139623998E-2</v>
      </c>
      <c r="E1297">
        <v>1.81771295917516</v>
      </c>
      <c r="F1297">
        <v>-1.827168272816234</v>
      </c>
      <c r="G1297">
        <v>-2.4445721606835669</v>
      </c>
      <c r="H1297">
        <v>-2.1463297656749361</v>
      </c>
      <c r="I1297">
        <v>-0.36295908713100578</v>
      </c>
    </row>
    <row r="1298" spans="1:9" x14ac:dyDescent="0.25">
      <c r="A1298">
        <v>13007</v>
      </c>
      <c r="B1298">
        <v>-0.9082985709051502</v>
      </c>
      <c r="C1298">
        <v>-0.14249630510414721</v>
      </c>
      <c r="D1298">
        <v>0.7891398930275999</v>
      </c>
      <c r="E1298">
        <v>2.9694413205431438</v>
      </c>
      <c r="F1298">
        <v>-0.96755403304616472</v>
      </c>
      <c r="G1298">
        <v>-1.5296459706478569</v>
      </c>
      <c r="H1298">
        <v>-1.4375389242089449</v>
      </c>
      <c r="I1298">
        <v>4.0742205568731621E-3</v>
      </c>
    </row>
    <row r="1299" spans="1:9" x14ac:dyDescent="0.25">
      <c r="A1299">
        <v>13017</v>
      </c>
      <c r="B1299">
        <v>-0.84400794738414875</v>
      </c>
      <c r="C1299">
        <v>-0.36382094679108262</v>
      </c>
      <c r="D1299">
        <v>0.39151463865645503</v>
      </c>
      <c r="E1299">
        <v>2.7628990944223739</v>
      </c>
      <c r="F1299">
        <v>-1.0687696881612789</v>
      </c>
      <c r="G1299">
        <v>-1.170458278775204</v>
      </c>
      <c r="H1299">
        <v>-0.92090510268953063</v>
      </c>
      <c r="I1299">
        <v>-3.6952396942486393E-2</v>
      </c>
    </row>
    <row r="1300" spans="1:9" x14ac:dyDescent="0.25">
      <c r="A1300">
        <v>13027</v>
      </c>
      <c r="B1300">
        <v>-0.92677660499631065</v>
      </c>
      <c r="C1300">
        <v>-0.65271658054596704</v>
      </c>
      <c r="D1300">
        <v>-0.66285464076430822</v>
      </c>
      <c r="E1300">
        <v>1.553044709849337</v>
      </c>
      <c r="F1300">
        <v>-1.9264299879996301</v>
      </c>
      <c r="G1300">
        <v>-1.178955501271582</v>
      </c>
      <c r="H1300">
        <v>-0.59661832708699991</v>
      </c>
      <c r="I1300">
        <v>-0.45349739363862213</v>
      </c>
    </row>
    <row r="1301" spans="1:9" x14ac:dyDescent="0.25">
      <c r="A1301">
        <v>13037</v>
      </c>
      <c r="B1301">
        <v>-1.047951562089515</v>
      </c>
      <c r="C1301">
        <v>-0.6642805897696582</v>
      </c>
      <c r="D1301">
        <v>-1.589598141168316</v>
      </c>
      <c r="E1301">
        <v>1.159929230313494E-2</v>
      </c>
      <c r="F1301">
        <v>-2.9444852278405</v>
      </c>
      <c r="G1301">
        <v>-1.2273443289051389</v>
      </c>
      <c r="H1301">
        <v>-0.39026249283560122</v>
      </c>
      <c r="I1301">
        <v>-1.0523404800058509</v>
      </c>
    </row>
    <row r="1302" spans="1:9" x14ac:dyDescent="0.25">
      <c r="A1302">
        <v>13047</v>
      </c>
      <c r="B1302">
        <v>-1.095648421566827</v>
      </c>
      <c r="C1302">
        <v>-0.25477504152308961</v>
      </c>
      <c r="D1302">
        <v>-1.841510227708818</v>
      </c>
      <c r="E1302">
        <v>-1.22878724927028</v>
      </c>
      <c r="F1302">
        <v>-3.4918457689405278</v>
      </c>
      <c r="G1302">
        <v>-1.160639226246915</v>
      </c>
      <c r="H1302">
        <v>-0.23545036691251919</v>
      </c>
      <c r="I1302">
        <v>-1.5764279232927429</v>
      </c>
    </row>
    <row r="1303" spans="1:9" x14ac:dyDescent="0.25">
      <c r="A1303">
        <v>13057</v>
      </c>
      <c r="B1303">
        <v>-1.01676227572983</v>
      </c>
      <c r="C1303">
        <v>0.40446976025251979</v>
      </c>
      <c r="D1303">
        <v>-1.394163679542274</v>
      </c>
      <c r="E1303">
        <v>-1.8563072209896121</v>
      </c>
      <c r="F1303">
        <v>-3.2689335197233622</v>
      </c>
      <c r="G1303">
        <v>-1.0846987276992319</v>
      </c>
      <c r="H1303">
        <v>-0.12703428486055701</v>
      </c>
      <c r="I1303">
        <v>-1.819670422582661</v>
      </c>
    </row>
    <row r="1304" spans="1:9" x14ac:dyDescent="0.25">
      <c r="A1304">
        <v>13067</v>
      </c>
      <c r="B1304">
        <v>-0.82288081533053614</v>
      </c>
      <c r="C1304">
        <v>0.923850189326611</v>
      </c>
      <c r="D1304">
        <v>-0.64789564577642889</v>
      </c>
      <c r="E1304">
        <v>-1.946148060779656</v>
      </c>
      <c r="F1304">
        <v>-2.4657159800468631</v>
      </c>
      <c r="G1304">
        <v>-1.1805493081283569</v>
      </c>
      <c r="H1304">
        <v>-0.1065327118121049</v>
      </c>
      <c r="I1304">
        <v>-1.7054738385369499</v>
      </c>
    </row>
    <row r="1305" spans="1:9" x14ac:dyDescent="0.25">
      <c r="A1305">
        <v>13077</v>
      </c>
      <c r="B1305">
        <v>-0.57508604736478386</v>
      </c>
      <c r="C1305">
        <v>0.92348990079741966</v>
      </c>
      <c r="D1305">
        <v>-0.102716641880243</v>
      </c>
      <c r="E1305">
        <v>-1.832177520843796</v>
      </c>
      <c r="F1305">
        <v>-1.6343969511579239</v>
      </c>
      <c r="G1305">
        <v>-1.4604947668327519</v>
      </c>
      <c r="H1305">
        <v>-0.22171725980150611</v>
      </c>
      <c r="I1305">
        <v>-1.3102373196159181</v>
      </c>
    </row>
    <row r="1306" spans="1:9" x14ac:dyDescent="0.25">
      <c r="A1306">
        <v>13087</v>
      </c>
      <c r="B1306">
        <v>-0.3608724588659234</v>
      </c>
      <c r="C1306">
        <v>0.26845603724459272</v>
      </c>
      <c r="D1306">
        <v>-4.2969046971635283E-2</v>
      </c>
      <c r="E1306">
        <v>-1.850909962922928</v>
      </c>
      <c r="F1306">
        <v>-1.3370224542803291</v>
      </c>
      <c r="G1306">
        <v>-1.7012676099227491</v>
      </c>
      <c r="H1306">
        <v>-0.48665182280632008</v>
      </c>
      <c r="I1306">
        <v>-0.82542164939968443</v>
      </c>
    </row>
    <row r="1307" spans="1:9" x14ac:dyDescent="0.25">
      <c r="A1307">
        <v>13097</v>
      </c>
      <c r="B1307">
        <v>-0.2728665986637796</v>
      </c>
      <c r="C1307">
        <v>-0.83244827255307019</v>
      </c>
      <c r="D1307">
        <v>-0.43198780504497197</v>
      </c>
      <c r="E1307">
        <v>-2.1243446068321199</v>
      </c>
      <c r="F1307">
        <v>-1.7784638720865169</v>
      </c>
      <c r="G1307">
        <v>-1.6231173691166141</v>
      </c>
      <c r="H1307">
        <v>-0.86751042531284972</v>
      </c>
      <c r="I1307">
        <v>-0.47410417294048779</v>
      </c>
    </row>
    <row r="1308" spans="1:9" x14ac:dyDescent="0.25">
      <c r="A1308">
        <v>13107</v>
      </c>
      <c r="B1308">
        <v>-0.38570538321873599</v>
      </c>
      <c r="C1308">
        <v>-1.937644465545713</v>
      </c>
      <c r="D1308">
        <v>-1.0292953344401381</v>
      </c>
      <c r="E1308">
        <v>-2.519479080248483</v>
      </c>
      <c r="F1308">
        <v>-2.6585710325144132</v>
      </c>
      <c r="G1308">
        <v>-1.147320575566442</v>
      </c>
      <c r="H1308">
        <v>-1.2957053341500691</v>
      </c>
      <c r="I1308">
        <v>-0.41548506741816438</v>
      </c>
    </row>
    <row r="1309" spans="1:9" x14ac:dyDescent="0.25">
      <c r="A1309">
        <v>13117</v>
      </c>
      <c r="B1309">
        <v>-0.71385803618683641</v>
      </c>
      <c r="C1309">
        <v>-2.60601020713113</v>
      </c>
      <c r="D1309">
        <v>-1.5558380492359349</v>
      </c>
      <c r="E1309">
        <v>-2.7638113648244178</v>
      </c>
      <c r="F1309">
        <v>-3.3483920540060348</v>
      </c>
      <c r="G1309">
        <v>-0.48678213975196638</v>
      </c>
      <c r="H1309">
        <v>-1.679570957442108</v>
      </c>
      <c r="I1309">
        <v>-0.6646472749926029</v>
      </c>
    </row>
    <row r="1310" spans="1:9" x14ac:dyDescent="0.25">
      <c r="A1310">
        <v>13127</v>
      </c>
      <c r="B1310">
        <v>-1.172494594670191</v>
      </c>
      <c r="C1310">
        <v>-2.618908735520761</v>
      </c>
      <c r="D1310">
        <v>-1.795931580661887</v>
      </c>
      <c r="E1310">
        <v>-2.6301743377586231</v>
      </c>
      <c r="F1310">
        <v>-3.2793649469301269</v>
      </c>
      <c r="G1310">
        <v>2.2521880324691771E-2</v>
      </c>
      <c r="H1310">
        <v>-1.912637838539756</v>
      </c>
      <c r="I1310">
        <v>-1.0668241279428889</v>
      </c>
    </row>
    <row r="1311" spans="1:9" x14ac:dyDescent="0.25">
      <c r="A1311">
        <v>13137</v>
      </c>
      <c r="B1311">
        <v>-1.5892497434862201</v>
      </c>
      <c r="C1311">
        <v>-2.082179591417098</v>
      </c>
      <c r="D1311">
        <v>-1.6459398196217241</v>
      </c>
      <c r="E1311">
        <v>-2.0978904083542602</v>
      </c>
      <c r="F1311">
        <v>-2.313007918258895</v>
      </c>
      <c r="G1311">
        <v>0.1886005919953338</v>
      </c>
      <c r="H1311">
        <v>-1.9039723705398099</v>
      </c>
      <c r="I1311">
        <v>-1.3649337387257781</v>
      </c>
    </row>
    <row r="1312" spans="1:9" x14ac:dyDescent="0.25">
      <c r="A1312">
        <v>13147</v>
      </c>
      <c r="B1312">
        <v>-1.787626083486457</v>
      </c>
      <c r="C1312">
        <v>-1.34419612464093</v>
      </c>
      <c r="D1312">
        <v>-1.139185214067632</v>
      </c>
      <c r="E1312">
        <v>-1.3747378785549811</v>
      </c>
      <c r="F1312">
        <v>-0.83831204207642851</v>
      </c>
      <c r="G1312">
        <v>0.1018831305426202</v>
      </c>
      <c r="H1312">
        <v>-1.637553961809578</v>
      </c>
      <c r="I1312">
        <v>-1.3346248075601741</v>
      </c>
    </row>
    <row r="1313" spans="1:9" x14ac:dyDescent="0.25">
      <c r="A1313">
        <v>13157</v>
      </c>
      <c r="B1313">
        <v>-1.696376644733584</v>
      </c>
      <c r="C1313">
        <v>-0.77965518828790381</v>
      </c>
      <c r="D1313">
        <v>-0.45915489487082828</v>
      </c>
      <c r="E1313">
        <v>-0.76828930989067445</v>
      </c>
      <c r="F1313">
        <v>0.46792756410545427</v>
      </c>
      <c r="G1313">
        <v>3.6993004060400007E-2</v>
      </c>
      <c r="H1313">
        <v>-1.22052551729448</v>
      </c>
      <c r="I1313">
        <v>-0.90578695887584493</v>
      </c>
    </row>
    <row r="1314" spans="1:9" x14ac:dyDescent="0.25">
      <c r="A1314">
        <v>13167</v>
      </c>
      <c r="B1314">
        <v>-1.411399860896789</v>
      </c>
      <c r="C1314">
        <v>-0.58998594670668036</v>
      </c>
      <c r="D1314">
        <v>8.8604546555346844E-2</v>
      </c>
      <c r="E1314">
        <v>-0.51316484180323219</v>
      </c>
      <c r="F1314">
        <v>1.041371919748928</v>
      </c>
      <c r="G1314">
        <v>0.2015849945936507</v>
      </c>
      <c r="H1314">
        <v>-0.87351549455296995</v>
      </c>
      <c r="I1314">
        <v>-0.21090250998965129</v>
      </c>
    </row>
    <row r="1315" spans="1:9" x14ac:dyDescent="0.25">
      <c r="A1315">
        <v>13177</v>
      </c>
      <c r="B1315">
        <v>-1.148516654513408</v>
      </c>
      <c r="C1315">
        <v>-0.72975644503775605</v>
      </c>
      <c r="D1315">
        <v>0.22558238728091451</v>
      </c>
      <c r="E1315">
        <v>-0.64595031307087059</v>
      </c>
      <c r="F1315">
        <v>0.73800825705190209</v>
      </c>
      <c r="G1315">
        <v>0.56432898386973696</v>
      </c>
      <c r="H1315">
        <v>-0.82633252900803644</v>
      </c>
      <c r="I1315">
        <v>0.4746964981156262</v>
      </c>
    </row>
    <row r="1316" spans="1:9" x14ac:dyDescent="0.25">
      <c r="A1316">
        <v>13187</v>
      </c>
      <c r="B1316">
        <v>-1.099946072046543</v>
      </c>
      <c r="C1316">
        <v>-0.98442084374473582</v>
      </c>
      <c r="D1316">
        <v>-9.1684431431665464E-2</v>
      </c>
      <c r="E1316">
        <v>-0.99051468828241129</v>
      </c>
      <c r="F1316">
        <v>-0.12920482060684771</v>
      </c>
      <c r="G1316">
        <v>0.90112844541845849</v>
      </c>
      <c r="H1316">
        <v>-1.1621895949167389</v>
      </c>
      <c r="I1316">
        <v>0.88321006680736924</v>
      </c>
    </row>
    <row r="1317" spans="1:9" x14ac:dyDescent="0.25">
      <c r="A1317">
        <v>13197</v>
      </c>
      <c r="B1317">
        <v>-1.297004659709704</v>
      </c>
      <c r="C1317">
        <v>-1.142576125517204</v>
      </c>
      <c r="D1317">
        <v>-0.60059953913149855</v>
      </c>
      <c r="E1317">
        <v>-1.2741399577489441</v>
      </c>
      <c r="F1317">
        <v>-1.0217411892265491</v>
      </c>
      <c r="G1317">
        <v>0.98485810129874363</v>
      </c>
      <c r="H1317">
        <v>-1.7360424495931011</v>
      </c>
      <c r="I1317">
        <v>0.90241750816268795</v>
      </c>
    </row>
    <row r="1318" spans="1:9" x14ac:dyDescent="0.25">
      <c r="A1318">
        <v>13207</v>
      </c>
      <c r="B1318">
        <v>-1.576876448748018</v>
      </c>
      <c r="C1318">
        <v>-1.130179595532034</v>
      </c>
      <c r="D1318">
        <v>-0.89161505883606718</v>
      </c>
      <c r="E1318">
        <v>-1.293058326652528</v>
      </c>
      <c r="F1318">
        <v>-1.4995501093656689</v>
      </c>
      <c r="G1318">
        <v>0.75290568983532957</v>
      </c>
      <c r="H1318">
        <v>-2.2421952733855401</v>
      </c>
      <c r="I1318">
        <v>0.63379321089630491</v>
      </c>
    </row>
    <row r="1319" spans="1:9" x14ac:dyDescent="0.25">
      <c r="A1319">
        <v>13217</v>
      </c>
      <c r="B1319">
        <v>-1.6805911601789829</v>
      </c>
      <c r="C1319">
        <v>-1.017344929345237</v>
      </c>
      <c r="D1319">
        <v>-0.71717825352836428</v>
      </c>
      <c r="E1319">
        <v>-1.01778012528261</v>
      </c>
      <c r="F1319">
        <v>-1.4306071894076759</v>
      </c>
      <c r="G1319">
        <v>0.31959102687524721</v>
      </c>
      <c r="H1319">
        <v>-2.396103559627504</v>
      </c>
      <c r="I1319">
        <v>0.33004569831895297</v>
      </c>
    </row>
    <row r="1320" spans="1:9" x14ac:dyDescent="0.25">
      <c r="A1320">
        <v>13227</v>
      </c>
      <c r="B1320">
        <v>-1.42775862245125</v>
      </c>
      <c r="C1320">
        <v>-0.92732887182463408</v>
      </c>
      <c r="D1320">
        <v>-0.2290949243030771</v>
      </c>
      <c r="E1320">
        <v>-0.59371046848691966</v>
      </c>
      <c r="F1320">
        <v>-0.98593669962583697</v>
      </c>
      <c r="G1320">
        <v>-0.15538528355154951</v>
      </c>
      <c r="H1320">
        <v>-2.1182466538872542</v>
      </c>
      <c r="I1320">
        <v>0.2429385384234489</v>
      </c>
    </row>
    <row r="1321" spans="1:9" x14ac:dyDescent="0.25">
      <c r="A1321">
        <v>13237</v>
      </c>
      <c r="B1321">
        <v>-0.8519194466166804</v>
      </c>
      <c r="C1321">
        <v>-0.93595618355429033</v>
      </c>
      <c r="D1321">
        <v>9.0202282357120092E-2</v>
      </c>
      <c r="E1321">
        <v>-0.23598778565761341</v>
      </c>
      <c r="F1321">
        <v>-0.47037644132405559</v>
      </c>
      <c r="G1321">
        <v>-0.59127037980804809</v>
      </c>
      <c r="H1321">
        <v>-1.586572970447464</v>
      </c>
      <c r="I1321">
        <v>0.47201815238551847</v>
      </c>
    </row>
    <row r="1322" spans="1:9" x14ac:dyDescent="0.25">
      <c r="A1322">
        <v>13247</v>
      </c>
      <c r="B1322">
        <v>-0.2062067588156391</v>
      </c>
      <c r="C1322">
        <v>-1.044477074449685</v>
      </c>
      <c r="D1322">
        <v>-0.2110246294868898</v>
      </c>
      <c r="E1322">
        <v>-9.2561713026854425E-2</v>
      </c>
      <c r="F1322">
        <v>-0.13347903995166879</v>
      </c>
      <c r="G1322">
        <v>-0.99159239336793059</v>
      </c>
      <c r="H1322">
        <v>-1.103946397661715</v>
      </c>
      <c r="I1322">
        <v>0.90534173222787795</v>
      </c>
    </row>
    <row r="1323" spans="1:9" x14ac:dyDescent="0.25">
      <c r="A1323">
        <v>13257</v>
      </c>
      <c r="B1323">
        <v>0.16849243084864651</v>
      </c>
      <c r="C1323">
        <v>-1.225405481083971</v>
      </c>
      <c r="D1323">
        <v>-1.169896623104691</v>
      </c>
      <c r="E1323">
        <v>-0.18209425197932641</v>
      </c>
      <c r="F1323">
        <v>-7.7756512024503704E-2</v>
      </c>
      <c r="G1323">
        <v>-1.361114160609866</v>
      </c>
      <c r="H1323">
        <v>-0.88388490950096799</v>
      </c>
      <c r="I1323">
        <v>1.285938044601556</v>
      </c>
    </row>
    <row r="1324" spans="1:9" x14ac:dyDescent="0.25">
      <c r="A1324">
        <v>13267</v>
      </c>
      <c r="B1324">
        <v>4.8116743543466872E-2</v>
      </c>
      <c r="C1324">
        <v>-1.449652071512094</v>
      </c>
      <c r="D1324">
        <v>-2.283708867904136</v>
      </c>
      <c r="E1324">
        <v>-0.4140067033903837</v>
      </c>
      <c r="F1324">
        <v>-0.27154276272826411</v>
      </c>
      <c r="G1324">
        <v>-1.6363212811031671</v>
      </c>
      <c r="H1324">
        <v>-0.9111311909546338</v>
      </c>
      <c r="I1324">
        <v>1.373583834291993</v>
      </c>
    </row>
    <row r="1325" spans="1:9" x14ac:dyDescent="0.25">
      <c r="A1325">
        <v>13277</v>
      </c>
      <c r="B1325">
        <v>-0.52943420249273299</v>
      </c>
      <c r="C1325">
        <v>-1.6620998925508099</v>
      </c>
      <c r="D1325">
        <v>-2.7845936681836512</v>
      </c>
      <c r="E1325">
        <v>-0.65580299755246907</v>
      </c>
      <c r="F1325">
        <v>-0.61880758371739197</v>
      </c>
      <c r="G1325">
        <v>-1.7140542312525311</v>
      </c>
      <c r="H1325">
        <v>-0.97716884512629354</v>
      </c>
      <c r="I1325">
        <v>1.102290066010283</v>
      </c>
    </row>
    <row r="1326" spans="1:9" x14ac:dyDescent="0.25">
      <c r="A1326">
        <v>13287</v>
      </c>
      <c r="B1326">
        <v>-1.278666406932653</v>
      </c>
      <c r="C1326">
        <v>-1.753825038092454</v>
      </c>
      <c r="D1326">
        <v>-2.1657291061849548</v>
      </c>
      <c r="E1326">
        <v>-0.82071136873263617</v>
      </c>
      <c r="F1326">
        <v>-1.033302424873179</v>
      </c>
      <c r="G1326">
        <v>-1.5621490583939039</v>
      </c>
      <c r="H1326">
        <v>-0.87268851126515057</v>
      </c>
      <c r="I1326">
        <v>0.62223192150540685</v>
      </c>
    </row>
    <row r="1327" spans="1:9" x14ac:dyDescent="0.25">
      <c r="A1327">
        <v>13297</v>
      </c>
      <c r="B1327">
        <v>-1.83433795587439</v>
      </c>
      <c r="C1327">
        <v>-1.598858134839392</v>
      </c>
      <c r="D1327">
        <v>-0.57539730724474847</v>
      </c>
      <c r="E1327">
        <v>-0.91107274938583416</v>
      </c>
      <c r="F1327">
        <v>-1.463652321025932</v>
      </c>
      <c r="G1327">
        <v>-1.2871153033808731</v>
      </c>
      <c r="H1327">
        <v>-0.5603629885838155</v>
      </c>
      <c r="I1327">
        <v>0.1971118167132562</v>
      </c>
    </row>
    <row r="1328" spans="1:9" x14ac:dyDescent="0.25">
      <c r="A1328">
        <v>13307</v>
      </c>
      <c r="B1328">
        <v>-1.971460628081674</v>
      </c>
      <c r="C1328">
        <v>-1.158902563029621</v>
      </c>
      <c r="D1328">
        <v>1.220155532070214</v>
      </c>
      <c r="E1328">
        <v>-0.97721526994587227</v>
      </c>
      <c r="F1328">
        <v>-1.8609492875552729</v>
      </c>
      <c r="G1328">
        <v>-1.066336870643636</v>
      </c>
      <c r="H1328">
        <v>-0.2108558163745278</v>
      </c>
      <c r="I1328">
        <v>2.3158132605156138E-2</v>
      </c>
    </row>
    <row r="1329" spans="1:9" x14ac:dyDescent="0.25">
      <c r="A1329">
        <v>13317</v>
      </c>
      <c r="B1329">
        <v>-1.73906682874937</v>
      </c>
      <c r="C1329">
        <v>-0.57869502388799388</v>
      </c>
      <c r="D1329">
        <v>2.2797307151589061</v>
      </c>
      <c r="E1329">
        <v>-1.048840318328558</v>
      </c>
      <c r="F1329">
        <v>-2.149743916425729</v>
      </c>
      <c r="G1329">
        <v>-1.0042900088230611</v>
      </c>
      <c r="H1329">
        <v>-9.4337376188699362E-2</v>
      </c>
      <c r="I1329">
        <v>9.1647999548343323E-2</v>
      </c>
    </row>
    <row r="1330" spans="1:9" x14ac:dyDescent="0.25">
      <c r="A1330">
        <v>13327</v>
      </c>
      <c r="B1330">
        <v>-1.4125568276823299</v>
      </c>
      <c r="C1330">
        <v>-0.1593785344747001</v>
      </c>
      <c r="D1330">
        <v>2.0507772765340491</v>
      </c>
      <c r="E1330">
        <v>-1.0967653154206709</v>
      </c>
      <c r="F1330">
        <v>-2.248097685655273</v>
      </c>
      <c r="G1330">
        <v>-1.0489412588282589</v>
      </c>
      <c r="H1330">
        <v>-0.39099123587259449</v>
      </c>
      <c r="I1330">
        <v>0.19741816215159891</v>
      </c>
    </row>
    <row r="1331" spans="1:9" x14ac:dyDescent="0.25">
      <c r="A1331">
        <v>13337</v>
      </c>
      <c r="B1331">
        <v>-1.2885594316392881</v>
      </c>
      <c r="C1331">
        <v>-0.17727231681077751</v>
      </c>
      <c r="D1331">
        <v>0.6981388766767066</v>
      </c>
      <c r="E1331">
        <v>-1.0498451970143019</v>
      </c>
      <c r="F1331">
        <v>-2.1134109946915789</v>
      </c>
      <c r="G1331">
        <v>-1.0367785055290439</v>
      </c>
      <c r="H1331">
        <v>-1.0469859524053851</v>
      </c>
      <c r="I1331">
        <v>0.10412416256165739</v>
      </c>
    </row>
    <row r="1332" spans="1:9" x14ac:dyDescent="0.25">
      <c r="A1332">
        <v>13347</v>
      </c>
      <c r="B1332">
        <v>-1.4688889737292721</v>
      </c>
      <c r="C1332">
        <v>-0.6680323231940497</v>
      </c>
      <c r="D1332">
        <v>-1.0018501494498451</v>
      </c>
      <c r="E1332">
        <v>-0.85420860920370523</v>
      </c>
      <c r="F1332">
        <v>-1.785956075016605</v>
      </c>
      <c r="G1332">
        <v>-0.84027757148557292</v>
      </c>
      <c r="H1332">
        <v>-1.772908474810245</v>
      </c>
      <c r="I1332">
        <v>-0.25272275433161079</v>
      </c>
    </row>
    <row r="1333" spans="1:9" x14ac:dyDescent="0.25">
      <c r="A1333">
        <v>13357</v>
      </c>
      <c r="B1333">
        <v>-1.783353902269968</v>
      </c>
      <c r="C1333">
        <v>-1.350967624844327</v>
      </c>
      <c r="D1333">
        <v>-2.1257206365740111</v>
      </c>
      <c r="E1333">
        <v>-0.53362501918468397</v>
      </c>
      <c r="F1333">
        <v>-1.4024053067419711</v>
      </c>
      <c r="G1333">
        <v>-0.49500008378942378</v>
      </c>
      <c r="H1333">
        <v>-2.201842136632127</v>
      </c>
      <c r="I1333">
        <v>-0.69438758092897845</v>
      </c>
    </row>
    <row r="1334" spans="1:9" x14ac:dyDescent="0.25">
      <c r="A1334">
        <v>13367</v>
      </c>
      <c r="B1334">
        <v>-1.9141284292800911</v>
      </c>
      <c r="C1334">
        <v>-1.7855755314024671</v>
      </c>
      <c r="D1334">
        <v>-2.1227395239533222</v>
      </c>
      <c r="E1334">
        <v>-0.21065490083161079</v>
      </c>
      <c r="F1334">
        <v>-1.1410254492401439</v>
      </c>
      <c r="G1334">
        <v>-0.18400805055166911</v>
      </c>
      <c r="H1334">
        <v>-2.1029912624508502</v>
      </c>
      <c r="I1334">
        <v>-0.92382365114593623</v>
      </c>
    </row>
    <row r="1335" spans="1:9" x14ac:dyDescent="0.25">
      <c r="A1335">
        <v>13377</v>
      </c>
      <c r="B1335">
        <v>-1.6367670511869741</v>
      </c>
      <c r="C1335">
        <v>-1.6693840292505</v>
      </c>
      <c r="D1335">
        <v>-1.081609311301295</v>
      </c>
      <c r="E1335">
        <v>-6.0450496935949963E-2</v>
      </c>
      <c r="F1335">
        <v>-1.127619319056999</v>
      </c>
      <c r="G1335">
        <v>-9.5857759455478586E-2</v>
      </c>
      <c r="H1335">
        <v>-1.5182733765723539</v>
      </c>
      <c r="I1335">
        <v>-0.76162685143021724</v>
      </c>
    </row>
    <row r="1336" spans="1:9" x14ac:dyDescent="0.25">
      <c r="A1336">
        <v>13387</v>
      </c>
      <c r="B1336">
        <v>-1.0102402935409001</v>
      </c>
      <c r="C1336">
        <v>-1.0671421969940871</v>
      </c>
      <c r="D1336">
        <v>0.37929557609800951</v>
      </c>
      <c r="E1336">
        <v>-0.21247760990750891</v>
      </c>
      <c r="F1336">
        <v>-1.370549210536258</v>
      </c>
      <c r="G1336">
        <v>-0.29912513442469169</v>
      </c>
      <c r="H1336">
        <v>-0.75560799877048934</v>
      </c>
      <c r="I1336">
        <v>-0.34479367624344209</v>
      </c>
    </row>
    <row r="1337" spans="1:9" x14ac:dyDescent="0.25">
      <c r="A1337">
        <v>13397</v>
      </c>
      <c r="B1337">
        <v>-0.36013235460768439</v>
      </c>
      <c r="C1337">
        <v>-0.38919628998491551</v>
      </c>
      <c r="D1337">
        <v>1.508261359503273</v>
      </c>
      <c r="E1337">
        <v>-0.66330985258134034</v>
      </c>
      <c r="F1337">
        <v>-1.7507895203765249</v>
      </c>
      <c r="G1337">
        <v>-0.72100866915822226</v>
      </c>
      <c r="H1337">
        <v>-0.21374592002626661</v>
      </c>
      <c r="I1337">
        <v>-9.2949882694636499E-2</v>
      </c>
    </row>
    <row r="1338" spans="1:9" x14ac:dyDescent="0.25">
      <c r="A1338">
        <v>13407</v>
      </c>
      <c r="B1338">
        <v>-6.0257852096267057E-2</v>
      </c>
      <c r="C1338">
        <v>-0.1223343009431677</v>
      </c>
      <c r="D1338">
        <v>1.8381581385046279</v>
      </c>
      <c r="E1338">
        <v>-1.269841234140263</v>
      </c>
      <c r="F1338">
        <v>-2.0851669302435289</v>
      </c>
      <c r="G1338">
        <v>-1.2244000249847979</v>
      </c>
      <c r="H1338">
        <v>-0.13551670479462399</v>
      </c>
      <c r="I1338">
        <v>-0.43466991539386007</v>
      </c>
    </row>
    <row r="1339" spans="1:9" x14ac:dyDescent="0.25">
      <c r="A1339">
        <v>13417</v>
      </c>
      <c r="B1339">
        <v>-0.27781940389324489</v>
      </c>
      <c r="C1339">
        <v>-0.49892009741128562</v>
      </c>
      <c r="D1339">
        <v>1.3907541748462491</v>
      </c>
      <c r="E1339">
        <v>-1.8318086162851519</v>
      </c>
      <c r="F1339">
        <v>-2.2304153601852912</v>
      </c>
      <c r="G1339">
        <v>-1.707979189089035</v>
      </c>
      <c r="H1339">
        <v>-0.48131900023180157</v>
      </c>
      <c r="I1339">
        <v>-1.4997697904318681</v>
      </c>
    </row>
    <row r="1340" spans="1:9" x14ac:dyDescent="0.25">
      <c r="A1340">
        <v>13427</v>
      </c>
      <c r="B1340">
        <v>-0.86577306440867741</v>
      </c>
      <c r="C1340">
        <v>-1.34381596289661</v>
      </c>
      <c r="D1340">
        <v>0.56801171529052175</v>
      </c>
      <c r="E1340">
        <v>-2.20472017476918</v>
      </c>
      <c r="F1340">
        <v>-2.152332296747737</v>
      </c>
      <c r="G1340">
        <v>-2.119403678663986</v>
      </c>
      <c r="H1340">
        <v>-1.000596075967457</v>
      </c>
      <c r="I1340">
        <v>-2.9884317816890018</v>
      </c>
    </row>
    <row r="1341" spans="1:9" x14ac:dyDescent="0.25">
      <c r="A1341">
        <v>13437</v>
      </c>
      <c r="B1341">
        <v>-1.4786142354732881</v>
      </c>
      <c r="C1341">
        <v>-2.2062511391272528</v>
      </c>
      <c r="D1341">
        <v>-0.1712275892557989</v>
      </c>
      <c r="E1341">
        <v>-2.3732633786298241</v>
      </c>
      <c r="F1341">
        <v>-1.9241693367315</v>
      </c>
      <c r="G1341">
        <v>-2.386289856152116</v>
      </c>
      <c r="H1341">
        <v>-1.435756989561896</v>
      </c>
      <c r="I1341">
        <v>-4.3163915572964422</v>
      </c>
    </row>
    <row r="1342" spans="1:9" x14ac:dyDescent="0.25">
      <c r="A1342">
        <v>13447</v>
      </c>
      <c r="B1342">
        <v>-1.81781625932725</v>
      </c>
      <c r="C1342">
        <v>-2.6712265377482778</v>
      </c>
      <c r="D1342">
        <v>-0.61022075897981176</v>
      </c>
      <c r="E1342">
        <v>-2.4419637591509371</v>
      </c>
      <c r="F1342">
        <v>-1.6658742202043439</v>
      </c>
      <c r="G1342">
        <v>-2.3716405581403879</v>
      </c>
      <c r="H1342">
        <v>-1.6983005487647209</v>
      </c>
      <c r="I1342">
        <v>-4.9454633901662142</v>
      </c>
    </row>
    <row r="1343" spans="1:9" x14ac:dyDescent="0.25">
      <c r="A1343">
        <v>13457</v>
      </c>
      <c r="B1343">
        <v>-1.8129951486569309</v>
      </c>
      <c r="C1343">
        <v>-2.612546142496512</v>
      </c>
      <c r="D1343">
        <v>-0.8384159525390793</v>
      </c>
      <c r="E1343">
        <v>-2.5353394985868518</v>
      </c>
      <c r="F1343">
        <v>-1.453521482049823</v>
      </c>
      <c r="G1343">
        <v>-1.928939138948492</v>
      </c>
      <c r="H1343">
        <v>-1.8667714670755171</v>
      </c>
      <c r="I1343">
        <v>-4.6647344301137199</v>
      </c>
    </row>
    <row r="1344" spans="1:9" x14ac:dyDescent="0.25">
      <c r="A1344">
        <v>13467</v>
      </c>
      <c r="B1344">
        <v>-1.608197576658446</v>
      </c>
      <c r="C1344">
        <v>-2.2127531382821002</v>
      </c>
      <c r="D1344">
        <v>-1.0522934157313659</v>
      </c>
      <c r="E1344">
        <v>-2.6739253505615008</v>
      </c>
      <c r="F1344">
        <v>-1.2618260197205471</v>
      </c>
      <c r="G1344">
        <v>-1.0333085978150369</v>
      </c>
      <c r="H1344">
        <v>-2.0349345418783309</v>
      </c>
      <c r="I1344">
        <v>-3.64682403691695</v>
      </c>
    </row>
    <row r="1345" spans="1:9" x14ac:dyDescent="0.25">
      <c r="A1345">
        <v>13477</v>
      </c>
      <c r="B1345">
        <v>-1.3985495127549581</v>
      </c>
      <c r="C1345">
        <v>-1.7668421812452479</v>
      </c>
      <c r="D1345">
        <v>-1.2844909547784931</v>
      </c>
      <c r="E1345">
        <v>-2.7233595511339632</v>
      </c>
      <c r="F1345">
        <v>-0.99024441466244328</v>
      </c>
      <c r="G1345">
        <v>0.118645350725524</v>
      </c>
      <c r="H1345">
        <v>-2.1754138859848839</v>
      </c>
      <c r="I1345">
        <v>-2.2952545968810401</v>
      </c>
    </row>
    <row r="1346" spans="1:9" x14ac:dyDescent="0.25">
      <c r="A1346">
        <v>13487</v>
      </c>
      <c r="B1346">
        <v>-1.2574120725956399</v>
      </c>
      <c r="C1346">
        <v>-1.4232432703778719</v>
      </c>
      <c r="D1346">
        <v>-1.290392446591488</v>
      </c>
      <c r="E1346">
        <v>-2.449976588196999</v>
      </c>
      <c r="F1346">
        <v>-0.54860602022636451</v>
      </c>
      <c r="G1346">
        <v>1.1488440032705669</v>
      </c>
      <c r="H1346">
        <v>-2.166224451379434</v>
      </c>
      <c r="I1346">
        <v>-1.0270574946208839</v>
      </c>
    </row>
    <row r="1347" spans="1:9" x14ac:dyDescent="0.25">
      <c r="A1347">
        <v>13497</v>
      </c>
      <c r="B1347">
        <v>-1.0771470361111939</v>
      </c>
      <c r="C1347">
        <v>-1.047089482186345</v>
      </c>
      <c r="D1347">
        <v>-0.68331705191287306</v>
      </c>
      <c r="E1347">
        <v>-1.648684922673175</v>
      </c>
      <c r="F1347">
        <v>7.2568002308934232E-2</v>
      </c>
      <c r="G1347">
        <v>1.6874807063803949</v>
      </c>
      <c r="H1347">
        <v>-1.970112196671161</v>
      </c>
      <c r="I1347">
        <v>-0.1298380527650852</v>
      </c>
    </row>
    <row r="1348" spans="1:9" x14ac:dyDescent="0.25">
      <c r="A1348">
        <v>13507</v>
      </c>
      <c r="B1348">
        <v>-0.66538403531445556</v>
      </c>
      <c r="C1348">
        <v>-0.32444351551020489</v>
      </c>
      <c r="D1348">
        <v>0.76187442230457458</v>
      </c>
      <c r="E1348">
        <v>-0.2889193156343336</v>
      </c>
      <c r="F1348">
        <v>0.78997191090927443</v>
      </c>
      <c r="G1348">
        <v>1.601164688430518</v>
      </c>
      <c r="H1348">
        <v>-1.756004150833282</v>
      </c>
      <c r="I1348">
        <v>0.2813190388215851</v>
      </c>
    </row>
    <row r="1349" spans="1:9" x14ac:dyDescent="0.25">
      <c r="A1349">
        <v>13517</v>
      </c>
      <c r="B1349">
        <v>9.1730377973897548E-2</v>
      </c>
      <c r="C1349">
        <v>0.95721224465764954</v>
      </c>
      <c r="D1349">
        <v>2.8620192891781331</v>
      </c>
      <c r="E1349">
        <v>1.401441046016531</v>
      </c>
      <c r="F1349">
        <v>1.477191107855049</v>
      </c>
      <c r="G1349">
        <v>1.101415137099242</v>
      </c>
      <c r="H1349">
        <v>-1.7647996164717801</v>
      </c>
      <c r="I1349">
        <v>0.27031473590512578</v>
      </c>
    </row>
    <row r="1350" spans="1:9" x14ac:dyDescent="0.25">
      <c r="A1350">
        <v>13527</v>
      </c>
      <c r="B1350">
        <v>1.1297319416047049</v>
      </c>
      <c r="C1350">
        <v>2.6611053530346229</v>
      </c>
      <c r="D1350">
        <v>5.0393282926577134</v>
      </c>
      <c r="E1350">
        <v>2.982804384663944</v>
      </c>
      <c r="F1350">
        <v>2.0434021956334609</v>
      </c>
      <c r="G1350">
        <v>0.64506955788185816</v>
      </c>
      <c r="H1350">
        <v>-1.978933839937991</v>
      </c>
      <c r="I1350">
        <v>8.8817157222005325E-2</v>
      </c>
    </row>
    <row r="1351" spans="1:9" x14ac:dyDescent="0.25">
      <c r="A1351">
        <v>13537</v>
      </c>
      <c r="B1351">
        <v>2.2103337029171879</v>
      </c>
      <c r="C1351">
        <v>4.2598492621582684</v>
      </c>
      <c r="D1351">
        <v>6.5902746022625784</v>
      </c>
      <c r="E1351">
        <v>3.9745237472681438</v>
      </c>
      <c r="F1351">
        <v>2.4711035111660502</v>
      </c>
      <c r="G1351">
        <v>0.66591539117522458</v>
      </c>
      <c r="H1351">
        <v>-1.919566704757991</v>
      </c>
      <c r="I1351">
        <v>0.1124772366142298</v>
      </c>
    </row>
    <row r="1352" spans="1:9" x14ac:dyDescent="0.25">
      <c r="A1352">
        <v>13547</v>
      </c>
      <c r="B1352">
        <v>3.007616017019747</v>
      </c>
      <c r="C1352">
        <v>5.0566044103922678</v>
      </c>
      <c r="D1352">
        <v>7.0321660959361099</v>
      </c>
      <c r="E1352">
        <v>4.0816942778596648</v>
      </c>
      <c r="F1352">
        <v>2.7810420449641069</v>
      </c>
      <c r="G1352">
        <v>1.2877983986672781</v>
      </c>
      <c r="H1352">
        <v>-0.86510886841028434</v>
      </c>
      <c r="I1352">
        <v>0.62671089967193572</v>
      </c>
    </row>
    <row r="1353" spans="1:9" x14ac:dyDescent="0.25">
      <c r="A1353">
        <v>13557</v>
      </c>
      <c r="B1353">
        <v>3.225595959354616</v>
      </c>
      <c r="C1353">
        <v>4.5617909748547234</v>
      </c>
      <c r="D1353">
        <v>6.3064490580191856</v>
      </c>
      <c r="E1353">
        <v>3.3501122370782359</v>
      </c>
      <c r="F1353">
        <v>2.9444687666032459</v>
      </c>
      <c r="G1353">
        <v>2.1936115018776801</v>
      </c>
      <c r="H1353">
        <v>1.5596311141267349</v>
      </c>
      <c r="I1353">
        <v>1.5503076524210631</v>
      </c>
    </row>
    <row r="1354" spans="1:9" x14ac:dyDescent="0.25">
      <c r="A1354">
        <v>13567</v>
      </c>
      <c r="B1354">
        <v>2.718448708915933</v>
      </c>
      <c r="C1354">
        <v>2.8125500255680538</v>
      </c>
      <c r="D1354">
        <v>4.7512586002166888</v>
      </c>
      <c r="E1354">
        <v>2.1471817842335219</v>
      </c>
      <c r="F1354">
        <v>2.8306592625989961</v>
      </c>
      <c r="G1354">
        <v>2.7682847241984629</v>
      </c>
      <c r="H1354">
        <v>4.8606380088840933</v>
      </c>
      <c r="I1354">
        <v>2.3498819221947511</v>
      </c>
    </row>
    <row r="1355" spans="1:9" x14ac:dyDescent="0.25">
      <c r="A1355">
        <v>13577</v>
      </c>
      <c r="B1355">
        <v>1.5984482592621481</v>
      </c>
      <c r="C1355">
        <v>0.43987695928372328</v>
      </c>
      <c r="D1355">
        <v>2.910574765767235</v>
      </c>
      <c r="E1355">
        <v>0.96486434671894861</v>
      </c>
      <c r="F1355">
        <v>2.2696091583774418</v>
      </c>
      <c r="G1355">
        <v>2.477879677580118</v>
      </c>
      <c r="H1355">
        <v>7.7302035468201504</v>
      </c>
      <c r="I1355">
        <v>2.3391133901772969</v>
      </c>
    </row>
    <row r="1356" spans="1:9" x14ac:dyDescent="0.25">
      <c r="A1356">
        <v>13587</v>
      </c>
      <c r="B1356">
        <v>0.28537621447505362</v>
      </c>
      <c r="C1356">
        <v>-1.567351225137914</v>
      </c>
      <c r="D1356">
        <v>1.325002998318344</v>
      </c>
      <c r="E1356">
        <v>0.15747270699523611</v>
      </c>
      <c r="F1356">
        <v>1.212967817572598</v>
      </c>
      <c r="G1356">
        <v>1.261427901379732</v>
      </c>
      <c r="H1356">
        <v>8.7714472551909797</v>
      </c>
      <c r="I1356">
        <v>1.237595649365103</v>
      </c>
    </row>
    <row r="1357" spans="1:9" x14ac:dyDescent="0.25">
      <c r="A1357">
        <v>13597</v>
      </c>
      <c r="B1357">
        <v>-0.59890106031379897</v>
      </c>
      <c r="C1357">
        <v>-2.3233384147595029</v>
      </c>
      <c r="D1357">
        <v>0.36969484799600938</v>
      </c>
      <c r="E1357">
        <v>-0.22112914189927571</v>
      </c>
      <c r="F1357">
        <v>-0.13227978231410689</v>
      </c>
      <c r="G1357">
        <v>-0.34720339400604477</v>
      </c>
      <c r="H1357">
        <v>7.4163187880505701</v>
      </c>
      <c r="I1357">
        <v>-0.45429481776766578</v>
      </c>
    </row>
    <row r="1358" spans="1:9" x14ac:dyDescent="0.25">
      <c r="A1358">
        <v>13607</v>
      </c>
      <c r="B1358">
        <v>-0.53602810084216124</v>
      </c>
      <c r="C1358">
        <v>-1.5246101088340529</v>
      </c>
      <c r="D1358">
        <v>0.13684013235992229</v>
      </c>
      <c r="E1358">
        <v>-0.37100961136713823</v>
      </c>
      <c r="F1358">
        <v>-1.3352164482978921</v>
      </c>
      <c r="G1358">
        <v>-1.50700143681549</v>
      </c>
      <c r="H1358">
        <v>4.3341492075090589</v>
      </c>
      <c r="I1358">
        <v>-1.6936395706374521</v>
      </c>
    </row>
    <row r="1359" spans="1:9" x14ac:dyDescent="0.25">
      <c r="A1359">
        <v>13617</v>
      </c>
      <c r="B1359">
        <v>0.52408397031087617</v>
      </c>
      <c r="C1359">
        <v>0.32789297858602218</v>
      </c>
      <c r="D1359">
        <v>0.37802739992479822</v>
      </c>
      <c r="E1359">
        <v>-0.53061661953081096</v>
      </c>
      <c r="F1359">
        <v>-1.9625476196863221</v>
      </c>
      <c r="G1359">
        <v>-1.6293994049232039</v>
      </c>
      <c r="H1359">
        <v>0.99402677877871182</v>
      </c>
      <c r="I1359">
        <v>-1.6869262167008221</v>
      </c>
    </row>
    <row r="1360" spans="1:9" x14ac:dyDescent="0.25">
      <c r="A1360">
        <v>13627</v>
      </c>
      <c r="B1360">
        <v>1.999663663170145</v>
      </c>
      <c r="C1360">
        <v>2.1303816502048338</v>
      </c>
      <c r="D1360">
        <v>0.572524377920273</v>
      </c>
      <c r="E1360">
        <v>-0.75551250301651562</v>
      </c>
      <c r="F1360">
        <v>-1.853236025537857</v>
      </c>
      <c r="G1360">
        <v>-0.82992833952682254</v>
      </c>
      <c r="H1360">
        <v>-1.309360330675271</v>
      </c>
      <c r="I1360">
        <v>-0.63570727697090323</v>
      </c>
    </row>
    <row r="1361" spans="1:9" x14ac:dyDescent="0.25">
      <c r="A1361">
        <v>13637</v>
      </c>
      <c r="B1361">
        <v>2.907912644995438</v>
      </c>
      <c r="C1361">
        <v>2.748741979532261</v>
      </c>
      <c r="D1361">
        <v>0.19248531922929449</v>
      </c>
      <c r="E1361">
        <v>-0.86535983731419186</v>
      </c>
      <c r="F1361">
        <v>-1.251631955211814</v>
      </c>
      <c r="G1361">
        <v>8.4115552057828835E-2</v>
      </c>
      <c r="H1361">
        <v>-2.239051131227018</v>
      </c>
      <c r="I1361">
        <v>0.24098556462511811</v>
      </c>
    </row>
    <row r="1362" spans="1:9" x14ac:dyDescent="0.25">
      <c r="A1362">
        <v>13647</v>
      </c>
      <c r="B1362">
        <v>2.4593327125764088</v>
      </c>
      <c r="C1362">
        <v>1.7015427994301831</v>
      </c>
      <c r="D1362">
        <v>-0.90816193314919746</v>
      </c>
      <c r="E1362">
        <v>-0.5913915236286853</v>
      </c>
      <c r="F1362">
        <v>-0.64912818196186095</v>
      </c>
      <c r="G1362">
        <v>0.1667200863806671</v>
      </c>
      <c r="H1362">
        <v>-2.4330941607807399</v>
      </c>
      <c r="I1362">
        <v>-0.40969383857793451</v>
      </c>
    </row>
    <row r="1363" spans="1:9" x14ac:dyDescent="0.25">
      <c r="A1363">
        <v>13657</v>
      </c>
      <c r="B1363">
        <v>0.63475240482489625</v>
      </c>
      <c r="C1363">
        <v>-0.47619162902482121</v>
      </c>
      <c r="D1363">
        <v>-2.2439971324419412</v>
      </c>
      <c r="E1363">
        <v>0.18341568123377161</v>
      </c>
      <c r="F1363">
        <v>-0.43920650159920382</v>
      </c>
      <c r="G1363">
        <v>-0.95508572311913542</v>
      </c>
      <c r="H1363">
        <v>-2.818420559448616</v>
      </c>
      <c r="I1363">
        <v>-2.9160665812453219</v>
      </c>
    </row>
    <row r="1364" spans="1:9" x14ac:dyDescent="0.25">
      <c r="A1364">
        <v>13667</v>
      </c>
      <c r="B1364">
        <v>-1.7039107951575021</v>
      </c>
      <c r="C1364">
        <v>-2.4867918114895669</v>
      </c>
      <c r="D1364">
        <v>-2.8713591937569931</v>
      </c>
      <c r="E1364">
        <v>1.2730139420767519</v>
      </c>
      <c r="F1364">
        <v>-0.65249453451951311</v>
      </c>
      <c r="G1364">
        <v>-2.7754932879088909</v>
      </c>
      <c r="H1364">
        <v>-3.8492213974971459</v>
      </c>
      <c r="I1364">
        <v>-6.1327962611820501</v>
      </c>
    </row>
    <row r="1365" spans="1:9" x14ac:dyDescent="0.25">
      <c r="A1365">
        <v>13677</v>
      </c>
      <c r="B1365">
        <v>-3.3088788747045879</v>
      </c>
      <c r="C1365">
        <v>-3.0504089440177262</v>
      </c>
      <c r="D1365">
        <v>-1.9913461359793809</v>
      </c>
      <c r="E1365">
        <v>2.2526495526796482</v>
      </c>
      <c r="F1365">
        <v>-0.95647667747870901</v>
      </c>
      <c r="G1365">
        <v>-4.2618233141501278</v>
      </c>
      <c r="H1365">
        <v>-5.2324306325491339</v>
      </c>
      <c r="I1365">
        <v>-8.1655757882396447</v>
      </c>
    </row>
    <row r="1366" spans="1:9" x14ac:dyDescent="0.25">
      <c r="A1366">
        <v>13687</v>
      </c>
      <c r="B1366">
        <v>-3.351740510417661</v>
      </c>
      <c r="C1366">
        <v>-1.73490835632868</v>
      </c>
      <c r="D1366">
        <v>0.39940151351056508</v>
      </c>
      <c r="E1366">
        <v>2.6995309828366629</v>
      </c>
      <c r="F1366">
        <v>-0.92859957178750219</v>
      </c>
      <c r="G1366">
        <v>-4.6208591745928782</v>
      </c>
      <c r="H1366">
        <v>-6.2713496910674777</v>
      </c>
      <c r="I1366">
        <v>-7.7776803995740842</v>
      </c>
    </row>
    <row r="1367" spans="1:9" x14ac:dyDescent="0.25">
      <c r="A1367">
        <v>13697</v>
      </c>
      <c r="B1367">
        <v>-1.962635238975396</v>
      </c>
      <c r="C1367">
        <v>0.73105078469535334</v>
      </c>
      <c r="D1367">
        <v>3.3072491382036211</v>
      </c>
      <c r="E1367">
        <v>2.4353222307797431</v>
      </c>
      <c r="F1367">
        <v>-0.39217550996045702</v>
      </c>
      <c r="G1367">
        <v>-3.858006953622394</v>
      </c>
      <c r="H1367">
        <v>-6.4436242013775153</v>
      </c>
      <c r="I1367">
        <v>-5.3414829594579194</v>
      </c>
    </row>
    <row r="1368" spans="1:9" x14ac:dyDescent="0.25">
      <c r="A1368">
        <v>13707</v>
      </c>
      <c r="B1368">
        <v>-0.1042875216143349</v>
      </c>
      <c r="C1368">
        <v>2.9252330205817869</v>
      </c>
      <c r="D1368">
        <v>5.2599187471166244</v>
      </c>
      <c r="E1368">
        <v>1.6225952999380979</v>
      </c>
      <c r="F1368">
        <v>0.45075007672410261</v>
      </c>
      <c r="G1368">
        <v>-2.6937630376058221</v>
      </c>
      <c r="H1368">
        <v>-5.698539712323643</v>
      </c>
      <c r="I1368">
        <v>-2.5439050737455231</v>
      </c>
    </row>
    <row r="1369" spans="1:9" x14ac:dyDescent="0.25">
      <c r="A1369">
        <v>13717</v>
      </c>
      <c r="B1369">
        <v>1.1021844230789779</v>
      </c>
      <c r="C1369">
        <v>3.6537628405394931</v>
      </c>
      <c r="D1369">
        <v>5.219017049633317</v>
      </c>
      <c r="E1369">
        <v>0.64860943093979173</v>
      </c>
      <c r="F1369">
        <v>1.1593656027517389</v>
      </c>
      <c r="G1369">
        <v>-1.931951071728635</v>
      </c>
      <c r="H1369">
        <v>-4.318306904141604</v>
      </c>
      <c r="I1369">
        <v>-1.073134469319782</v>
      </c>
    </row>
    <row r="1370" spans="1:9" x14ac:dyDescent="0.25">
      <c r="A1370">
        <v>13727</v>
      </c>
      <c r="B1370">
        <v>1.0793166273102011</v>
      </c>
      <c r="C1370">
        <v>2.661056443129199</v>
      </c>
      <c r="D1370">
        <v>3.2199282325731251</v>
      </c>
      <c r="E1370">
        <v>-0.1371933807207196</v>
      </c>
      <c r="F1370">
        <v>1.318489797163231</v>
      </c>
      <c r="G1370">
        <v>-1.8260303658694641</v>
      </c>
      <c r="H1370">
        <v>-2.5776515157122102</v>
      </c>
      <c r="I1370">
        <v>-1.360059230826643</v>
      </c>
    </row>
    <row r="1371" spans="1:9" x14ac:dyDescent="0.25">
      <c r="A1371">
        <v>13737</v>
      </c>
      <c r="B1371">
        <v>1.7126002461137269E-2</v>
      </c>
      <c r="C1371">
        <v>0.62513893094545869</v>
      </c>
      <c r="D1371">
        <v>0.24072085047977329</v>
      </c>
      <c r="E1371">
        <v>-0.65692152258479841</v>
      </c>
      <c r="F1371">
        <v>0.73122959448039226</v>
      </c>
      <c r="G1371">
        <v>-1.9786629266279889</v>
      </c>
      <c r="H1371">
        <v>-0.58268219799518772</v>
      </c>
      <c r="I1371">
        <v>-2.400568295495527</v>
      </c>
    </row>
    <row r="1372" spans="1:9" x14ac:dyDescent="0.25">
      <c r="A1372">
        <v>13747</v>
      </c>
      <c r="B1372">
        <v>-1.464538481964033</v>
      </c>
      <c r="C1372">
        <v>-1.4903763252235289</v>
      </c>
      <c r="D1372">
        <v>-2.5643952125474261</v>
      </c>
      <c r="E1372">
        <v>-1.146023713854784</v>
      </c>
      <c r="F1372">
        <v>-0.5553460472424</v>
      </c>
      <c r="G1372">
        <v>-1.820691033983997</v>
      </c>
      <c r="H1372">
        <v>1.5718512355056939</v>
      </c>
      <c r="I1372">
        <v>-2.7516644816472402</v>
      </c>
    </row>
    <row r="1373" spans="1:9" x14ac:dyDescent="0.25">
      <c r="A1373">
        <v>13757</v>
      </c>
      <c r="B1373">
        <v>-2.845000702580935</v>
      </c>
      <c r="C1373">
        <v>-3.1336279335379711</v>
      </c>
      <c r="D1373">
        <v>-4.5976516739358706</v>
      </c>
      <c r="E1373">
        <v>-1.946545219682507</v>
      </c>
      <c r="F1373">
        <v>-2.3058668830400899</v>
      </c>
      <c r="G1373">
        <v>-1.194848781248169</v>
      </c>
      <c r="H1373">
        <v>3.555654312901662</v>
      </c>
      <c r="I1373">
        <v>-1.8151613857366711</v>
      </c>
    </row>
    <row r="1374" spans="1:9" x14ac:dyDescent="0.25">
      <c r="A1374">
        <v>13767</v>
      </c>
      <c r="B1374">
        <v>-3.9467854224511272</v>
      </c>
      <c r="C1374">
        <v>-4.3282275847023266</v>
      </c>
      <c r="D1374">
        <v>-5.9176338868324017</v>
      </c>
      <c r="E1374">
        <v>-3.1583566223047619</v>
      </c>
      <c r="F1374">
        <v>-4.1131547336128271</v>
      </c>
      <c r="G1374">
        <v>-0.49125876421102788</v>
      </c>
      <c r="H1374">
        <v>4.7807192780293377</v>
      </c>
      <c r="I1374">
        <v>-0.30006583761971561</v>
      </c>
    </row>
    <row r="1375" spans="1:9" x14ac:dyDescent="0.25">
      <c r="A1375">
        <v>13777</v>
      </c>
      <c r="B1375">
        <v>-4.7565871132176678</v>
      </c>
      <c r="C1375">
        <v>-5.2582486692078376</v>
      </c>
      <c r="D1375">
        <v>-6.7128211864857139</v>
      </c>
      <c r="E1375">
        <v>-4.4090525871354949</v>
      </c>
      <c r="F1375">
        <v>-5.4031886853724798</v>
      </c>
      <c r="G1375">
        <v>-0.23405227421152699</v>
      </c>
      <c r="H1375">
        <v>4.6997119043803322</v>
      </c>
      <c r="I1375">
        <v>0.47299564615443751</v>
      </c>
    </row>
    <row r="1376" spans="1:9" x14ac:dyDescent="0.25">
      <c r="A1376">
        <v>13787</v>
      </c>
      <c r="B1376">
        <v>-5.1249134598669359</v>
      </c>
      <c r="C1376">
        <v>-5.7806022777863824</v>
      </c>
      <c r="D1376">
        <v>-6.7707148531411674</v>
      </c>
      <c r="E1376">
        <v>-4.9780241379633638</v>
      </c>
      <c r="F1376">
        <v>-5.5662774852281807</v>
      </c>
      <c r="G1376">
        <v>-0.53173151476768687</v>
      </c>
      <c r="H1376">
        <v>3.2227034387503481</v>
      </c>
      <c r="I1376">
        <v>-0.24487769220943559</v>
      </c>
    </row>
    <row r="1377" spans="1:9" x14ac:dyDescent="0.25">
      <c r="A1377">
        <v>13797</v>
      </c>
      <c r="B1377">
        <v>-4.7257311677046987</v>
      </c>
      <c r="C1377">
        <v>-5.4129361049427924</v>
      </c>
      <c r="D1377">
        <v>-5.5616677259903433</v>
      </c>
      <c r="E1377">
        <v>-4.257355303829307</v>
      </c>
      <c r="F1377">
        <v>-4.2679770274179667</v>
      </c>
      <c r="G1377">
        <v>-0.91883530070928043</v>
      </c>
      <c r="H1377">
        <v>0.92201950940986399</v>
      </c>
      <c r="I1377">
        <v>-1.970817696437432</v>
      </c>
    </row>
    <row r="1378" spans="1:9" x14ac:dyDescent="0.25">
      <c r="A1378">
        <v>13807</v>
      </c>
      <c r="B1378">
        <v>-3.365166688741668</v>
      </c>
      <c r="C1378">
        <v>-3.863443759230631</v>
      </c>
      <c r="D1378">
        <v>-2.9259405158708138</v>
      </c>
      <c r="E1378">
        <v>-2.261103906386793</v>
      </c>
      <c r="F1378">
        <v>-1.7806823314557529</v>
      </c>
      <c r="G1378">
        <v>-0.75401766189350439</v>
      </c>
      <c r="H1378">
        <v>-1.172302255070516</v>
      </c>
      <c r="I1378">
        <v>-3.3796439340340392</v>
      </c>
    </row>
    <row r="1379" spans="1:9" x14ac:dyDescent="0.25">
      <c r="A1379">
        <v>13817</v>
      </c>
      <c r="B1379">
        <v>-1.342881319468187</v>
      </c>
      <c r="C1379">
        <v>-1.5769301771665669</v>
      </c>
      <c r="D1379">
        <v>0.33144408356020788</v>
      </c>
      <c r="E1379">
        <v>0.21958623625415591</v>
      </c>
      <c r="F1379">
        <v>0.97132358647399364</v>
      </c>
      <c r="G1379">
        <v>0.18910810068343911</v>
      </c>
      <c r="H1379">
        <v>-2.1104662507283369</v>
      </c>
      <c r="I1379">
        <v>-3.369508205267322</v>
      </c>
    </row>
    <row r="1380" spans="1:9" x14ac:dyDescent="0.25">
      <c r="A1380">
        <v>13827</v>
      </c>
      <c r="B1380">
        <v>0.54570451564423794</v>
      </c>
      <c r="C1380">
        <v>0.3279138597007718</v>
      </c>
      <c r="D1380">
        <v>2.6679509963869492</v>
      </c>
      <c r="E1380">
        <v>2.0293489435749592</v>
      </c>
      <c r="F1380">
        <v>2.8306837995279541</v>
      </c>
      <c r="G1380">
        <v>1.481079215297697</v>
      </c>
      <c r="H1380">
        <v>-1.5620025869367451</v>
      </c>
      <c r="I1380">
        <v>-1.8951380690098301</v>
      </c>
    </row>
    <row r="1381" spans="1:9" x14ac:dyDescent="0.25">
      <c r="A1381">
        <v>13837</v>
      </c>
      <c r="B1381">
        <v>1.4512955962670879</v>
      </c>
      <c r="C1381">
        <v>0.78963393001475846</v>
      </c>
      <c r="D1381">
        <v>2.8246567282478048</v>
      </c>
      <c r="E1381">
        <v>2.3883374661599759</v>
      </c>
      <c r="F1381">
        <v>3.0864218487559549</v>
      </c>
      <c r="G1381">
        <v>2.3754624045589181</v>
      </c>
      <c r="H1381">
        <v>8.0433885361992363E-3</v>
      </c>
      <c r="I1381">
        <v>6.741593130386403E-2</v>
      </c>
    </row>
    <row r="1382" spans="1:9" x14ac:dyDescent="0.25">
      <c r="A1382">
        <v>13847</v>
      </c>
      <c r="B1382">
        <v>1.0384729995246711</v>
      </c>
      <c r="C1382">
        <v>-0.3653582107045692</v>
      </c>
      <c r="D1382">
        <v>0.85250583625111909</v>
      </c>
      <c r="E1382">
        <v>1.4264240402328221</v>
      </c>
      <c r="F1382">
        <v>1.9406150612019011</v>
      </c>
      <c r="G1382">
        <v>2.423874153393486</v>
      </c>
      <c r="H1382">
        <v>1.6157041879899201</v>
      </c>
      <c r="I1382">
        <v>1.299226374369411</v>
      </c>
    </row>
    <row r="1383" spans="1:9" x14ac:dyDescent="0.25">
      <c r="A1383">
        <v>13857</v>
      </c>
      <c r="B1383">
        <v>-0.29131065094991881</v>
      </c>
      <c r="C1383">
        <v>-2.2403616630919192</v>
      </c>
      <c r="D1383">
        <v>-1.8018105191641629</v>
      </c>
      <c r="E1383">
        <v>6.915266799292108E-2</v>
      </c>
      <c r="F1383">
        <v>0.35917545298882908</v>
      </c>
      <c r="G1383">
        <v>1.810146924203738</v>
      </c>
      <c r="H1383">
        <v>2.3242042528599178</v>
      </c>
      <c r="I1383">
        <v>1.178691230563333</v>
      </c>
    </row>
    <row r="1384" spans="1:9" x14ac:dyDescent="0.25">
      <c r="A1384">
        <v>13867</v>
      </c>
      <c r="B1384">
        <v>-1.6862963777342721</v>
      </c>
      <c r="C1384">
        <v>-3.5221076831484668</v>
      </c>
      <c r="D1384">
        <v>-3.3096255799924088</v>
      </c>
      <c r="E1384">
        <v>-0.64729155466258625</v>
      </c>
      <c r="F1384">
        <v>-0.5970149367539942</v>
      </c>
      <c r="G1384">
        <v>1.159478107203568</v>
      </c>
      <c r="H1384">
        <v>1.781566699814235</v>
      </c>
      <c r="I1384">
        <v>-6.5965513656466301E-3</v>
      </c>
    </row>
    <row r="1385" spans="1:9" x14ac:dyDescent="0.25">
      <c r="A1385">
        <v>13877</v>
      </c>
      <c r="B1385">
        <v>-2.4294590329944099</v>
      </c>
      <c r="C1385">
        <v>-3.4622228652729699</v>
      </c>
      <c r="D1385">
        <v>-2.7932044623835339</v>
      </c>
      <c r="E1385">
        <v>-0.32254328441760211</v>
      </c>
      <c r="F1385">
        <v>-0.49924769540587172</v>
      </c>
      <c r="G1385">
        <v>0.98378763825050586</v>
      </c>
      <c r="H1385">
        <v>0.38583600058874867</v>
      </c>
      <c r="I1385">
        <v>-1.420406671053057</v>
      </c>
    </row>
    <row r="1386" spans="1:9" x14ac:dyDescent="0.25">
      <c r="A1386">
        <v>13887</v>
      </c>
      <c r="B1386">
        <v>-2.4027950082362701</v>
      </c>
      <c r="C1386">
        <v>-2.4080904281701678</v>
      </c>
      <c r="D1386">
        <v>-0.92378282632365782</v>
      </c>
      <c r="E1386">
        <v>0.5490209627917243</v>
      </c>
      <c r="F1386">
        <v>0.15648769421019221</v>
      </c>
      <c r="G1386">
        <v>1.179044913971359</v>
      </c>
      <c r="H1386">
        <v>-1.046175172505001</v>
      </c>
      <c r="I1386">
        <v>-2.3625076000158178</v>
      </c>
    </row>
    <row r="1387" spans="1:9" x14ac:dyDescent="0.25">
      <c r="A1387">
        <v>13897</v>
      </c>
      <c r="B1387">
        <v>-2.0659617644925001</v>
      </c>
      <c r="C1387">
        <v>-1.434833910736572</v>
      </c>
      <c r="D1387">
        <v>0.72064601452182919</v>
      </c>
      <c r="E1387">
        <v>1.04534209614135</v>
      </c>
      <c r="F1387">
        <v>0.38735645122213291</v>
      </c>
      <c r="G1387">
        <v>1.1122579983649961</v>
      </c>
      <c r="H1387">
        <v>-1.8412791513034119</v>
      </c>
      <c r="I1387">
        <v>-2.7022437923149321</v>
      </c>
    </row>
    <row r="1388" spans="1:9" x14ac:dyDescent="0.25">
      <c r="A1388">
        <v>13907</v>
      </c>
      <c r="B1388">
        <v>-2.0113465410376241</v>
      </c>
      <c r="C1388">
        <v>-1.4121048319367511</v>
      </c>
      <c r="D1388">
        <v>0.97385161552123645</v>
      </c>
      <c r="E1388">
        <v>0.6082249972890198</v>
      </c>
      <c r="F1388">
        <v>-0.47031690999411579</v>
      </c>
      <c r="G1388">
        <v>0.1788166757301807</v>
      </c>
      <c r="H1388">
        <v>-1.896824474457238</v>
      </c>
      <c r="I1388">
        <v>-2.8105830429886951</v>
      </c>
    </row>
    <row r="1389" spans="1:9" x14ac:dyDescent="0.25">
      <c r="A1389">
        <v>13917</v>
      </c>
      <c r="B1389">
        <v>-2.460633049735836</v>
      </c>
      <c r="C1389">
        <v>-2.2939782397231991</v>
      </c>
      <c r="D1389">
        <v>-3.7726190230023993E-2</v>
      </c>
      <c r="E1389">
        <v>-0.49484948634912851</v>
      </c>
      <c r="F1389">
        <v>-2.2075328055580141</v>
      </c>
      <c r="G1389">
        <v>-1.6355896729795401</v>
      </c>
      <c r="H1389">
        <v>-1.6886054719417209</v>
      </c>
      <c r="I1389">
        <v>-3.125700013155214</v>
      </c>
    </row>
    <row r="1390" spans="1:9" x14ac:dyDescent="0.25">
      <c r="A1390">
        <v>13927</v>
      </c>
      <c r="B1390">
        <v>-3.076086157689899</v>
      </c>
      <c r="C1390">
        <v>-3.2004209678973181</v>
      </c>
      <c r="D1390">
        <v>-1.179477609452003</v>
      </c>
      <c r="E1390">
        <v>-1.424724940810316</v>
      </c>
      <c r="F1390">
        <v>-3.862816700488493</v>
      </c>
      <c r="G1390">
        <v>-3.633244786399489</v>
      </c>
      <c r="H1390">
        <v>-1.8712253856714109</v>
      </c>
      <c r="I1390">
        <v>-3.710760597746253</v>
      </c>
    </row>
    <row r="1391" spans="1:9" x14ac:dyDescent="0.25">
      <c r="A1391">
        <v>13937</v>
      </c>
      <c r="B1391">
        <v>-3.210611853188106</v>
      </c>
      <c r="C1391">
        <v>-3.1869636375328998</v>
      </c>
      <c r="D1391">
        <v>-1.4248911887256239</v>
      </c>
      <c r="E1391">
        <v>-1.510316536233328</v>
      </c>
      <c r="F1391">
        <v>-4.4162970418893472</v>
      </c>
      <c r="G1391">
        <v>-4.8151731977140493</v>
      </c>
      <c r="H1391">
        <v>-2.7398152175776782</v>
      </c>
      <c r="I1391">
        <v>-4.1334510816281718</v>
      </c>
    </row>
    <row r="1392" spans="1:9" x14ac:dyDescent="0.25">
      <c r="A1392">
        <v>13947</v>
      </c>
      <c r="B1392">
        <v>-2.3978776457710098</v>
      </c>
      <c r="C1392">
        <v>-2.0403132020789738</v>
      </c>
      <c r="D1392">
        <v>-0.79326941902119041</v>
      </c>
      <c r="E1392">
        <v>-0.83186598372352161</v>
      </c>
      <c r="F1392">
        <v>-3.5244978043734059</v>
      </c>
      <c r="G1392">
        <v>-4.4873434313464671</v>
      </c>
      <c r="H1392">
        <v>-3.9332326818868211</v>
      </c>
      <c r="I1392">
        <v>-3.7421153830563849</v>
      </c>
    </row>
    <row r="1393" spans="1:9" x14ac:dyDescent="0.25">
      <c r="A1393">
        <v>13957</v>
      </c>
      <c r="B1393">
        <v>-0.74807109377837566</v>
      </c>
      <c r="C1393">
        <v>-0.47121482530316139</v>
      </c>
      <c r="D1393">
        <v>-0.30000015027524479</v>
      </c>
      <c r="E1393">
        <v>-0.16844554746877241</v>
      </c>
      <c r="F1393">
        <v>-1.768219443541883</v>
      </c>
      <c r="G1393">
        <v>-2.6601852355412312</v>
      </c>
      <c r="H1393">
        <v>-4.6552283548301903</v>
      </c>
      <c r="I1393">
        <v>-2.1699571523499159</v>
      </c>
    </row>
    <row r="1394" spans="1:9" x14ac:dyDescent="0.25">
      <c r="A1394">
        <v>13967</v>
      </c>
      <c r="B1394">
        <v>1.0529626957489271</v>
      </c>
      <c r="C1394">
        <v>0.43813257993658589</v>
      </c>
      <c r="D1394">
        <v>-0.98190417200246927</v>
      </c>
      <c r="E1394">
        <v>-0.34406755837690572</v>
      </c>
      <c r="F1394">
        <v>-0.23965303270232349</v>
      </c>
      <c r="G1394">
        <v>-7.9582050427218221E-4</v>
      </c>
      <c r="H1394">
        <v>-4.2328681496843519</v>
      </c>
      <c r="I1394">
        <v>0.29228840691518793</v>
      </c>
    </row>
    <row r="1395" spans="1:9" x14ac:dyDescent="0.25">
      <c r="A1395">
        <v>13977</v>
      </c>
      <c r="B1395">
        <v>2.1526538269696558</v>
      </c>
      <c r="C1395">
        <v>8.0211889596307206E-2</v>
      </c>
      <c r="D1395">
        <v>-2.8645831233610242</v>
      </c>
      <c r="E1395">
        <v>-1.5212296014012849</v>
      </c>
      <c r="F1395">
        <v>0.19900982508634471</v>
      </c>
      <c r="G1395">
        <v>2.5261078902277441</v>
      </c>
      <c r="H1395">
        <v>-2.5880794257903119</v>
      </c>
      <c r="I1395">
        <v>2.7483682681084578</v>
      </c>
    </row>
    <row r="1396" spans="1:9" x14ac:dyDescent="0.25">
      <c r="A1396">
        <v>13987</v>
      </c>
      <c r="B1396">
        <v>2.1087657896881118</v>
      </c>
      <c r="C1396">
        <v>-1.167295244090248</v>
      </c>
      <c r="D1396">
        <v>-4.7457359180733896</v>
      </c>
      <c r="E1396">
        <v>-2.995215674560928</v>
      </c>
      <c r="F1396">
        <v>-0.49586901573625031</v>
      </c>
      <c r="G1396">
        <v>4.111617268809999</v>
      </c>
      <c r="H1396">
        <v>-0.30046722589008329</v>
      </c>
      <c r="I1396">
        <v>4.1950131252847056</v>
      </c>
    </row>
    <row r="1397" spans="1:9" x14ac:dyDescent="0.25">
      <c r="A1397">
        <v>13997</v>
      </c>
      <c r="B1397">
        <v>1.2275209293099949</v>
      </c>
      <c r="C1397">
        <v>-2.1488777694586512</v>
      </c>
      <c r="D1397">
        <v>-5.0143716649779204</v>
      </c>
      <c r="E1397">
        <v>-3.6658889035025282</v>
      </c>
      <c r="F1397">
        <v>-1.528734754241877</v>
      </c>
      <c r="G1397">
        <v>4.4102229735328304</v>
      </c>
      <c r="H1397">
        <v>1.7761158253481051</v>
      </c>
      <c r="I1397">
        <v>4.1477780532518862</v>
      </c>
    </row>
    <row r="1398" spans="1:9" x14ac:dyDescent="0.25">
      <c r="A1398">
        <v>14007</v>
      </c>
      <c r="B1398">
        <v>0.33622941376561988</v>
      </c>
      <c r="C1398">
        <v>-1.7496532521352439</v>
      </c>
      <c r="D1398">
        <v>-2.8936194284429528</v>
      </c>
      <c r="E1398">
        <v>-2.8399662505212722</v>
      </c>
      <c r="F1398">
        <v>-1.845036286381502</v>
      </c>
      <c r="G1398">
        <v>3.582671529477683</v>
      </c>
      <c r="H1398">
        <v>3.0504445366168329</v>
      </c>
      <c r="I1398">
        <v>2.9085970178345861</v>
      </c>
    </row>
    <row r="1399" spans="1:9" x14ac:dyDescent="0.25">
      <c r="A1399">
        <v>14017</v>
      </c>
      <c r="B1399">
        <v>0.13647687705479991</v>
      </c>
      <c r="C1399">
        <v>0.25041071425651168</v>
      </c>
      <c r="D1399">
        <v>0.84461389532128628</v>
      </c>
      <c r="E1399">
        <v>-0.77371344740065928</v>
      </c>
      <c r="F1399">
        <v>-0.88691509778527178</v>
      </c>
      <c r="G1399">
        <v>2.191654829572208</v>
      </c>
      <c r="H1399">
        <v>3.5322730620622762</v>
      </c>
      <c r="I1399">
        <v>1.325628779554145</v>
      </c>
    </row>
    <row r="1400" spans="1:9" x14ac:dyDescent="0.25">
      <c r="A1400">
        <v>14027</v>
      </c>
      <c r="B1400">
        <v>0.58447532297463045</v>
      </c>
      <c r="C1400">
        <v>2.8720125881151031</v>
      </c>
      <c r="D1400">
        <v>4.2190076859302073</v>
      </c>
      <c r="E1400">
        <v>1.4309649081503759</v>
      </c>
      <c r="F1400">
        <v>0.96730181747000066</v>
      </c>
      <c r="G1400">
        <v>0.94791527444378976</v>
      </c>
      <c r="H1400">
        <v>3.701754615313003</v>
      </c>
      <c r="I1400">
        <v>0.16618660783106479</v>
      </c>
    </row>
    <row r="1401" spans="1:9" x14ac:dyDescent="0.25">
      <c r="A1401">
        <v>14037</v>
      </c>
      <c r="B1401">
        <v>0.86504138842488987</v>
      </c>
      <c r="C1401">
        <v>4.4993366771139556</v>
      </c>
      <c r="D1401">
        <v>5.2735457666861851</v>
      </c>
      <c r="E1401">
        <v>2.5249815570659382</v>
      </c>
      <c r="F1401">
        <v>2.622229869284125</v>
      </c>
      <c r="G1401">
        <v>0.40402727715940739</v>
      </c>
      <c r="H1401">
        <v>4.0468485825923954</v>
      </c>
      <c r="I1401">
        <v>-0.3760192943109385</v>
      </c>
    </row>
    <row r="1402" spans="1:9" x14ac:dyDescent="0.25">
      <c r="A1402">
        <v>14047</v>
      </c>
      <c r="B1402">
        <v>6.0019013016235911E-2</v>
      </c>
      <c r="C1402">
        <v>3.9673894435852222</v>
      </c>
      <c r="D1402">
        <v>3.3419234919619289</v>
      </c>
      <c r="E1402">
        <v>1.903236666147414</v>
      </c>
      <c r="F1402">
        <v>2.9898284935061121</v>
      </c>
      <c r="G1402">
        <v>0.66077839996633259</v>
      </c>
      <c r="H1402">
        <v>4.5992846295510796</v>
      </c>
      <c r="I1402">
        <v>-0.66724150670485005</v>
      </c>
    </row>
    <row r="1403" spans="1:9" x14ac:dyDescent="0.25">
      <c r="A1403">
        <v>14057</v>
      </c>
      <c r="B1403">
        <v>-1.9603092533641651</v>
      </c>
      <c r="C1403">
        <v>1.469972195591269</v>
      </c>
      <c r="D1403">
        <v>-0.45061956196455633</v>
      </c>
      <c r="E1403">
        <v>-8.5585058987722729E-3</v>
      </c>
      <c r="F1403">
        <v>1.756176617568999</v>
      </c>
      <c r="G1403">
        <v>1.2691000911529351</v>
      </c>
      <c r="H1403">
        <v>4.7911234454675746</v>
      </c>
      <c r="I1403">
        <v>-1.16983541022382</v>
      </c>
    </row>
    <row r="1404" spans="1:9" x14ac:dyDescent="0.25">
      <c r="A1404">
        <v>14067</v>
      </c>
      <c r="B1404">
        <v>-4.1757159374949246</v>
      </c>
      <c r="C1404">
        <v>-1.4016324031117431</v>
      </c>
      <c r="D1404">
        <v>-3.77994930437979</v>
      </c>
      <c r="E1404">
        <v>-1.9992250085169661</v>
      </c>
      <c r="F1404">
        <v>-0.33309963009428972</v>
      </c>
      <c r="G1404">
        <v>1.4904156625959331</v>
      </c>
      <c r="H1404">
        <v>3.805513781822913</v>
      </c>
      <c r="I1404">
        <v>-1.950959643702062</v>
      </c>
    </row>
    <row r="1405" spans="1:9" x14ac:dyDescent="0.25">
      <c r="A1405">
        <v>14077</v>
      </c>
      <c r="B1405">
        <v>-4.9950635153542953</v>
      </c>
      <c r="C1405">
        <v>-2.6287461099645859</v>
      </c>
      <c r="D1405">
        <v>-4.468227412325092</v>
      </c>
      <c r="E1405">
        <v>-2.783458441180497</v>
      </c>
      <c r="F1405">
        <v>-1.888058315764545</v>
      </c>
      <c r="G1405">
        <v>0.8691639239567408</v>
      </c>
      <c r="H1405">
        <v>1.225149293376103</v>
      </c>
      <c r="I1405">
        <v>-2.5862759498803731</v>
      </c>
    </row>
    <row r="1406" spans="1:9" x14ac:dyDescent="0.25">
      <c r="A1406">
        <v>14087</v>
      </c>
      <c r="B1406">
        <v>-3.4400653666570622</v>
      </c>
      <c r="C1406">
        <v>-1.1507147607772381</v>
      </c>
      <c r="D1406">
        <v>-1.790469496398589</v>
      </c>
      <c r="E1406">
        <v>-1.757971582924289</v>
      </c>
      <c r="F1406">
        <v>-1.7545943838648581</v>
      </c>
      <c r="G1406">
        <v>-0.28989883667738042</v>
      </c>
      <c r="H1406">
        <v>-2.470729485560121</v>
      </c>
      <c r="I1406">
        <v>-2.550226980580498</v>
      </c>
    </row>
    <row r="1407" spans="1:9" x14ac:dyDescent="0.25">
      <c r="A1407">
        <v>14097</v>
      </c>
      <c r="B1407">
        <v>-5.92002413147803E-2</v>
      </c>
      <c r="C1407">
        <v>2.2800479913011351</v>
      </c>
      <c r="D1407">
        <v>3.0085337003133081</v>
      </c>
      <c r="E1407">
        <v>0.60333071379658332</v>
      </c>
      <c r="F1407">
        <v>0.15600929766166091</v>
      </c>
      <c r="G1407">
        <v>-1.0643946159320741</v>
      </c>
      <c r="H1407">
        <v>-5.98014614447073</v>
      </c>
      <c r="I1407">
        <v>-1.7584023178022929</v>
      </c>
    </row>
    <row r="1408" spans="1:9" x14ac:dyDescent="0.25">
      <c r="A1408">
        <v>14107</v>
      </c>
      <c r="B1408">
        <v>3.2132565601883232</v>
      </c>
      <c r="C1408">
        <v>5.4534333061981162</v>
      </c>
      <c r="D1408">
        <v>7.3284149724903811</v>
      </c>
      <c r="E1408">
        <v>2.9472668832616788</v>
      </c>
      <c r="F1408">
        <v>2.6447043004641499</v>
      </c>
      <c r="G1408">
        <v>-0.74924565137053956</v>
      </c>
      <c r="H1408">
        <v>-7.9027417425108908</v>
      </c>
      <c r="I1408">
        <v>-0.78946262318768534</v>
      </c>
    </row>
    <row r="1409" spans="1:9" x14ac:dyDescent="0.25">
      <c r="A1409">
        <v>14117</v>
      </c>
      <c r="B1409">
        <v>4.2339569358168401</v>
      </c>
      <c r="C1409">
        <v>6.0820839347413784</v>
      </c>
      <c r="D1409">
        <v>8.6119653988294829</v>
      </c>
      <c r="E1409">
        <v>3.725753261168983</v>
      </c>
      <c r="F1409">
        <v>3.7870394551030371</v>
      </c>
      <c r="G1409">
        <v>0.20836492026404169</v>
      </c>
      <c r="H1409">
        <v>-7.6594541958379976</v>
      </c>
      <c r="I1409">
        <v>-0.57208280567695946</v>
      </c>
    </row>
    <row r="1410" spans="1:9" x14ac:dyDescent="0.25">
      <c r="A1410">
        <v>14127</v>
      </c>
      <c r="B1410">
        <v>2.047314590886165</v>
      </c>
      <c r="C1410">
        <v>3.2817400235173979</v>
      </c>
      <c r="D1410">
        <v>5.758593273427989</v>
      </c>
      <c r="E1410">
        <v>2.0183368195584159</v>
      </c>
      <c r="F1410">
        <v>2.003984186486508</v>
      </c>
      <c r="G1410">
        <v>6.0601269756293867E-2</v>
      </c>
      <c r="H1410">
        <v>-5.9492203740444722</v>
      </c>
      <c r="I1410">
        <v>-1.76197895548956</v>
      </c>
    </row>
    <row r="1411" spans="1:9" x14ac:dyDescent="0.25">
      <c r="A1411">
        <v>14137</v>
      </c>
      <c r="B1411">
        <v>-2.4715457517543662</v>
      </c>
      <c r="C1411">
        <v>-1.8335447208670059</v>
      </c>
      <c r="D1411">
        <v>-0.20815967287338741</v>
      </c>
      <c r="E1411">
        <v>-1.9098276304894539</v>
      </c>
      <c r="F1411">
        <v>-2.9312791641652098</v>
      </c>
      <c r="G1411">
        <v>-3.161957284556423</v>
      </c>
      <c r="H1411">
        <v>-4.3429467252803411</v>
      </c>
      <c r="I1411">
        <v>-4.2485489633576439</v>
      </c>
    </row>
    <row r="1412" spans="1:9" x14ac:dyDescent="0.25">
      <c r="A1412">
        <v>14147</v>
      </c>
      <c r="B1412">
        <v>-7.1856558621609574</v>
      </c>
      <c r="C1412">
        <v>-6.850978545769232</v>
      </c>
      <c r="D1412">
        <v>-6.6376250827279462</v>
      </c>
      <c r="E1412">
        <v>-6.6432387008196496</v>
      </c>
      <c r="F1412">
        <v>-9.5701007674492757</v>
      </c>
      <c r="G1412">
        <v>-9.9563554090083493</v>
      </c>
      <c r="H1412">
        <v>-4.2419253968893287</v>
      </c>
      <c r="I1412">
        <v>-7.1508458844506482</v>
      </c>
    </row>
    <row r="1413" spans="1:9" x14ac:dyDescent="0.25">
      <c r="A1413">
        <v>14157</v>
      </c>
      <c r="B1413">
        <v>-10.01658394934547</v>
      </c>
      <c r="C1413">
        <v>-9.5309855620094019</v>
      </c>
      <c r="D1413">
        <v>-10.634001255839999</v>
      </c>
      <c r="E1413">
        <v>-10.254975151306191</v>
      </c>
      <c r="F1413">
        <v>-15.378223848529821</v>
      </c>
      <c r="G1413">
        <v>-18.336024268130299</v>
      </c>
      <c r="H1413">
        <v>-5.9031590421675624</v>
      </c>
      <c r="I1413">
        <v>-9.2911051675285155</v>
      </c>
    </row>
    <row r="1414" spans="1:9" x14ac:dyDescent="0.25">
      <c r="A1414">
        <v>14167</v>
      </c>
      <c r="B1414">
        <v>-10.0674017708261</v>
      </c>
      <c r="C1414">
        <v>-9.0326886322998376</v>
      </c>
      <c r="D1414">
        <v>-10.55239847934933</v>
      </c>
      <c r="E1414">
        <v>-11.239047911111649</v>
      </c>
      <c r="F1414">
        <v>-17.964901476385439</v>
      </c>
      <c r="G1414">
        <v>-24.530375611638721</v>
      </c>
      <c r="H1414">
        <v>-8.2376422613803495</v>
      </c>
      <c r="I1414">
        <v>-9.8161770515711471</v>
      </c>
    </row>
    <row r="1415" spans="1:9" x14ac:dyDescent="0.25">
      <c r="A1415">
        <v>14177</v>
      </c>
      <c r="B1415">
        <v>-7.8645766399840431</v>
      </c>
      <c r="C1415">
        <v>-6.1625372026847316</v>
      </c>
      <c r="D1415">
        <v>-6.8026236334335168</v>
      </c>
      <c r="E1415">
        <v>-9.254169594874103</v>
      </c>
      <c r="F1415">
        <v>-16.28485259967152</v>
      </c>
      <c r="G1415">
        <v>-25.165901752779</v>
      </c>
      <c r="H1415">
        <v>-9.5415069121140057</v>
      </c>
      <c r="I1415">
        <v>-8.5897748100459204</v>
      </c>
    </row>
    <row r="1416" spans="1:9" x14ac:dyDescent="0.25">
      <c r="A1416">
        <v>14187</v>
      </c>
      <c r="B1416">
        <v>-4.7207754498138739</v>
      </c>
      <c r="C1416">
        <v>-2.6228979046260541</v>
      </c>
      <c r="D1416">
        <v>-1.499885625163303</v>
      </c>
      <c r="E1416">
        <v>-5.2450167783201236</v>
      </c>
      <c r="F1416">
        <v>-11.122813124192151</v>
      </c>
      <c r="G1416">
        <v>-19.450844369675369</v>
      </c>
      <c r="H1416">
        <v>-8.6101286927173906</v>
      </c>
      <c r="I1416">
        <v>-6.1485291319960984</v>
      </c>
    </row>
    <row r="1417" spans="1:9" x14ac:dyDescent="0.25">
      <c r="A1417">
        <v>14197</v>
      </c>
      <c r="B1417">
        <v>-1.8277935999777679</v>
      </c>
      <c r="C1417">
        <v>9.4457984317156685E-2</v>
      </c>
      <c r="D1417">
        <v>2.795075064428179</v>
      </c>
      <c r="E1417">
        <v>-0.87965729807849424</v>
      </c>
      <c r="F1417">
        <v>-4.6031774990450414</v>
      </c>
      <c r="G1417">
        <v>-9.7601390196693707</v>
      </c>
      <c r="H1417">
        <v>-5.435748233550262</v>
      </c>
      <c r="I1417">
        <v>-3.3115166213985692</v>
      </c>
    </row>
    <row r="1418" spans="1:9" x14ac:dyDescent="0.25">
      <c r="A1418">
        <v>14207</v>
      </c>
      <c r="B1418">
        <v>0.26857998598025912</v>
      </c>
      <c r="C1418">
        <v>1.4237120847524209</v>
      </c>
      <c r="D1418">
        <v>4.4854456529989237</v>
      </c>
      <c r="E1418">
        <v>2.3531306691233569</v>
      </c>
      <c r="F1418">
        <v>0.95384317925803241</v>
      </c>
      <c r="G1418">
        <v>-0.16718997529076329</v>
      </c>
      <c r="H1418">
        <v>-1.0574873993384371</v>
      </c>
      <c r="I1418">
        <v>-0.72390726926909643</v>
      </c>
    </row>
    <row r="1419" spans="1:9" x14ac:dyDescent="0.25">
      <c r="A1419">
        <v>14217</v>
      </c>
      <c r="B1419">
        <v>1.5732226367431601</v>
      </c>
      <c r="C1419">
        <v>1.6771032674441479</v>
      </c>
      <c r="D1419">
        <v>3.6370935120408761</v>
      </c>
      <c r="E1419">
        <v>3.8160711273342112</v>
      </c>
      <c r="F1419">
        <v>4.1037275755204439</v>
      </c>
      <c r="G1419">
        <v>5.9673291989781596</v>
      </c>
      <c r="H1419">
        <v>3.1908592100047399</v>
      </c>
      <c r="I1419">
        <v>1.356440744087676</v>
      </c>
    </row>
    <row r="1420" spans="1:9" x14ac:dyDescent="0.25">
      <c r="A1420">
        <v>14227</v>
      </c>
      <c r="B1420">
        <v>2.2010515535757831</v>
      </c>
      <c r="C1420">
        <v>1.4563114088782949</v>
      </c>
      <c r="D1420">
        <v>1.599177214755614</v>
      </c>
      <c r="E1420">
        <v>3.762092254710165</v>
      </c>
      <c r="F1420">
        <v>4.6532672860889619</v>
      </c>
      <c r="G1420">
        <v>7.5731284476947076</v>
      </c>
      <c r="H1420">
        <v>6.3643849022578642</v>
      </c>
      <c r="I1420">
        <v>2.914869088203675</v>
      </c>
    </row>
    <row r="1421" spans="1:9" x14ac:dyDescent="0.25">
      <c r="A1421">
        <v>14237</v>
      </c>
      <c r="B1421">
        <v>2.059940050667354</v>
      </c>
      <c r="C1421">
        <v>1.0723380939278591</v>
      </c>
      <c r="D1421">
        <v>-0.1167584531495585</v>
      </c>
      <c r="E1421">
        <v>2.8238037380005498</v>
      </c>
      <c r="F1421">
        <v>3.2577475592011371</v>
      </c>
      <c r="G1421">
        <v>5.6774922527474168</v>
      </c>
      <c r="H1421">
        <v>8.0949448191257467</v>
      </c>
      <c r="I1421">
        <v>3.8684716716298282</v>
      </c>
    </row>
    <row r="1422" spans="1:9" x14ac:dyDescent="0.25">
      <c r="A1422">
        <v>14247</v>
      </c>
      <c r="B1422">
        <v>0.91270460422617772</v>
      </c>
      <c r="C1422">
        <v>0.38976188267981138</v>
      </c>
      <c r="D1422">
        <v>-0.85901339467184767</v>
      </c>
      <c r="E1422">
        <v>1.43241701751906</v>
      </c>
      <c r="F1422">
        <v>0.71953459295310962</v>
      </c>
      <c r="G1422">
        <v>1.9917524150869981</v>
      </c>
      <c r="H1422">
        <v>8.3405135831421191</v>
      </c>
      <c r="I1422">
        <v>3.891323293339453</v>
      </c>
    </row>
    <row r="1423" spans="1:9" x14ac:dyDescent="0.25">
      <c r="A1423">
        <v>14257</v>
      </c>
      <c r="B1423">
        <v>-1.2743565168496309</v>
      </c>
      <c r="C1423">
        <v>-0.85784346925873445</v>
      </c>
      <c r="D1423">
        <v>-1.0508038569713409</v>
      </c>
      <c r="E1423">
        <v>-0.3479991045592794</v>
      </c>
      <c r="F1423">
        <v>-2.3958561312603921</v>
      </c>
      <c r="G1423">
        <v>-2.3064593693659279</v>
      </c>
      <c r="H1423">
        <v>7.1406437144488457</v>
      </c>
      <c r="I1423">
        <v>2.606394203211337</v>
      </c>
    </row>
    <row r="1424" spans="1:9" x14ac:dyDescent="0.25">
      <c r="A1424">
        <v>14267</v>
      </c>
      <c r="B1424">
        <v>-3.9931194557310432</v>
      </c>
      <c r="C1424">
        <v>-2.560367524289469</v>
      </c>
      <c r="D1424">
        <v>-1.4742244221338989</v>
      </c>
      <c r="E1424">
        <v>-2.448952453655612</v>
      </c>
      <c r="F1424">
        <v>-5.5648784941164973</v>
      </c>
      <c r="G1424">
        <v>-6.5914991219779351</v>
      </c>
      <c r="H1424">
        <v>4.7249914977060934</v>
      </c>
      <c r="I1424">
        <v>7.1947055959935113E-2</v>
      </c>
    </row>
    <row r="1425" spans="1:9" x14ac:dyDescent="0.25">
      <c r="A1425">
        <v>14277</v>
      </c>
      <c r="B1425">
        <v>-6.2084363040593793</v>
      </c>
      <c r="C1425">
        <v>-4.0055457735391728</v>
      </c>
      <c r="D1425">
        <v>-2.2981525071680831</v>
      </c>
      <c r="E1425">
        <v>-4.3282922715409233</v>
      </c>
      <c r="F1425">
        <v>-7.9281719735731899</v>
      </c>
      <c r="G1425">
        <v>-9.9948973138569226</v>
      </c>
      <c r="H1425">
        <v>1.8091060322629691</v>
      </c>
      <c r="I1425">
        <v>-2.8742504569407359</v>
      </c>
    </row>
    <row r="1426" spans="1:9" x14ac:dyDescent="0.25">
      <c r="A1426">
        <v>14287</v>
      </c>
      <c r="B1426">
        <v>-6.788440268010838</v>
      </c>
      <c r="C1426">
        <v>-4.1794120352877524</v>
      </c>
      <c r="D1426">
        <v>-2.7287370007484939</v>
      </c>
      <c r="E1426">
        <v>-4.9607465331073204</v>
      </c>
      <c r="F1426">
        <v>-8.3225547451458493</v>
      </c>
      <c r="G1426">
        <v>-10.995867596027789</v>
      </c>
      <c r="H1426">
        <v>-0.38239439352594751</v>
      </c>
      <c r="I1426">
        <v>-4.8084303299399984</v>
      </c>
    </row>
    <row r="1427" spans="1:9" x14ac:dyDescent="0.25">
      <c r="A1427">
        <v>14297</v>
      </c>
      <c r="B1427">
        <v>-5.1355697369083479</v>
      </c>
      <c r="C1427">
        <v>-2.4400543332392388</v>
      </c>
      <c r="D1427">
        <v>-1.6245655638489309</v>
      </c>
      <c r="E1427">
        <v>-3.4696269747401889</v>
      </c>
      <c r="F1427">
        <v>-5.9321988423428671</v>
      </c>
      <c r="G1427">
        <v>-8.1596262553681864</v>
      </c>
      <c r="H1427">
        <v>-0.59442567063823093</v>
      </c>
      <c r="I1427">
        <v>-4.4723114929806957</v>
      </c>
    </row>
    <row r="1428" spans="1:9" x14ac:dyDescent="0.25">
      <c r="A1428">
        <v>14307</v>
      </c>
      <c r="B1428">
        <v>-1.636800450986595</v>
      </c>
      <c r="C1428">
        <v>0.89026328658335707</v>
      </c>
      <c r="D1428">
        <v>1.3982311089511701</v>
      </c>
      <c r="E1428">
        <v>4.3329905329614782E-2</v>
      </c>
      <c r="F1428">
        <v>-1.136804280939917</v>
      </c>
      <c r="G1428">
        <v>-1.580563063409008</v>
      </c>
      <c r="H1428">
        <v>1.650068804560419</v>
      </c>
      <c r="I1428">
        <v>-1.649605994367715</v>
      </c>
    </row>
    <row r="1429" spans="1:9" x14ac:dyDescent="0.25">
      <c r="A1429">
        <v>14317</v>
      </c>
      <c r="B1429">
        <v>2.380958766404079</v>
      </c>
      <c r="C1429">
        <v>4.4869210203309979</v>
      </c>
      <c r="D1429">
        <v>5.3103868842130906</v>
      </c>
      <c r="E1429">
        <v>4.1877021865110748</v>
      </c>
      <c r="F1429">
        <v>4.227372978281136</v>
      </c>
      <c r="G1429">
        <v>6.3478365336749354</v>
      </c>
      <c r="H1429">
        <v>5.5266185011307751</v>
      </c>
      <c r="I1429">
        <v>2.5029531943449799</v>
      </c>
    </row>
    <row r="1430" spans="1:9" x14ac:dyDescent="0.25">
      <c r="A1430">
        <v>14327</v>
      </c>
      <c r="B1430">
        <v>5.2460821757917904</v>
      </c>
      <c r="C1430">
        <v>6.6804823475722346</v>
      </c>
      <c r="D1430">
        <v>8.1461536960502237</v>
      </c>
      <c r="E1430">
        <v>6.9349743608546577</v>
      </c>
      <c r="F1430">
        <v>7.6570010079528634</v>
      </c>
      <c r="G1430">
        <v>11.81723645971014</v>
      </c>
      <c r="H1430">
        <v>9.1526695929378086</v>
      </c>
      <c r="I1430">
        <v>5.9809381416990703</v>
      </c>
    </row>
    <row r="1431" spans="1:9" x14ac:dyDescent="0.25">
      <c r="A1431">
        <v>14337</v>
      </c>
      <c r="B1431">
        <v>5.7957265236669304</v>
      </c>
      <c r="C1431">
        <v>6.4201897424147756</v>
      </c>
      <c r="D1431">
        <v>8.2880363723521739</v>
      </c>
      <c r="E1431">
        <v>6.847532241589537</v>
      </c>
      <c r="F1431">
        <v>7.4271136394157713</v>
      </c>
      <c r="G1431">
        <v>11.813527162171731</v>
      </c>
      <c r="H1431">
        <v>10.5533412757181</v>
      </c>
      <c r="I1431">
        <v>7.0712882759154958</v>
      </c>
    </row>
    <row r="1432" spans="1:9" x14ac:dyDescent="0.25">
      <c r="A1432">
        <v>14347</v>
      </c>
      <c r="B1432">
        <v>3.9792059370818871</v>
      </c>
      <c r="C1432">
        <v>3.9082477434812861</v>
      </c>
      <c r="D1432">
        <v>5.5981554503310358</v>
      </c>
      <c r="E1432">
        <v>4.0147697781057676</v>
      </c>
      <c r="F1432">
        <v>3.707227437512107</v>
      </c>
      <c r="G1432">
        <v>6.1030039635385362</v>
      </c>
      <c r="H1432">
        <v>8.7721927756727407</v>
      </c>
      <c r="I1432">
        <v>5.3420407260117591</v>
      </c>
    </row>
    <row r="1433" spans="1:9" x14ac:dyDescent="0.25">
      <c r="A1433">
        <v>14357</v>
      </c>
      <c r="B1433">
        <v>0.84484078571208654</v>
      </c>
      <c r="C1433">
        <v>0.45120235867252217</v>
      </c>
      <c r="D1433">
        <v>1.5116444556474129</v>
      </c>
      <c r="E1433">
        <v>-3.8086220688957621E-3</v>
      </c>
      <c r="F1433">
        <v>-1.48378323128009</v>
      </c>
      <c r="G1433">
        <v>-2.4852840358020809</v>
      </c>
      <c r="H1433">
        <v>4.4288312844719853</v>
      </c>
      <c r="I1433">
        <v>1.8265069651273991</v>
      </c>
    </row>
    <row r="1434" spans="1:9" x14ac:dyDescent="0.25">
      <c r="A1434">
        <v>14367</v>
      </c>
      <c r="B1434">
        <v>-2.06924130951497</v>
      </c>
      <c r="C1434">
        <v>-2.3551499393063131</v>
      </c>
      <c r="D1434">
        <v>-1.9375520884604609</v>
      </c>
      <c r="E1434">
        <v>-3.190271767732471</v>
      </c>
      <c r="F1434">
        <v>-5.4908640404407123</v>
      </c>
      <c r="G1434">
        <v>-9.7084383539682708</v>
      </c>
      <c r="H1434">
        <v>-0.59319989223528813</v>
      </c>
      <c r="I1434">
        <v>-1.6740039390954979</v>
      </c>
    </row>
    <row r="1435" spans="1:9" x14ac:dyDescent="0.25">
      <c r="A1435">
        <v>14377</v>
      </c>
      <c r="B1435">
        <v>-3.544700562152713</v>
      </c>
      <c r="C1435">
        <v>-3.514958230135024</v>
      </c>
      <c r="D1435">
        <v>-3.3731851247314171</v>
      </c>
      <c r="E1435">
        <v>-4.2805185413887896</v>
      </c>
      <c r="F1435">
        <v>-6.5557045524731414</v>
      </c>
      <c r="G1435">
        <v>-12.34911628118207</v>
      </c>
      <c r="H1435">
        <v>-4.1401812656072732</v>
      </c>
      <c r="I1435">
        <v>-3.6565848905395519</v>
      </c>
    </row>
    <row r="1436" spans="1:9" x14ac:dyDescent="0.25">
      <c r="A1436">
        <v>14387</v>
      </c>
      <c r="B1436">
        <v>-3.194828337144151</v>
      </c>
      <c r="C1436">
        <v>-3.0108148146161922</v>
      </c>
      <c r="D1436">
        <v>-2.681341544202771</v>
      </c>
      <c r="E1436">
        <v>-3.3254875940102049</v>
      </c>
      <c r="F1436">
        <v>-4.6617267234808697</v>
      </c>
      <c r="G1436">
        <v>-9.8388683355826032</v>
      </c>
      <c r="H1436">
        <v>-4.8983503595422739</v>
      </c>
      <c r="I1436">
        <v>-3.6334500303194228</v>
      </c>
    </row>
    <row r="1437" spans="1:9" x14ac:dyDescent="0.25">
      <c r="A1437">
        <v>14397</v>
      </c>
      <c r="B1437">
        <v>-1.444274507341083</v>
      </c>
      <c r="C1437">
        <v>-1.4954821355295951</v>
      </c>
      <c r="D1437">
        <v>-0.64947841456727851</v>
      </c>
      <c r="E1437">
        <v>-1.3129705425743341</v>
      </c>
      <c r="F1437">
        <v>-1.225886223863291</v>
      </c>
      <c r="G1437">
        <v>-4.1610249418620739</v>
      </c>
      <c r="H1437">
        <v>-2.9758844594755351</v>
      </c>
      <c r="I1437">
        <v>-2.1283265575679908</v>
      </c>
    </row>
    <row r="1438" spans="1:9" x14ac:dyDescent="0.25">
      <c r="A1438">
        <v>14407</v>
      </c>
      <c r="B1438">
        <v>0.86956495325283534</v>
      </c>
      <c r="C1438">
        <v>0.32180711288417929</v>
      </c>
      <c r="D1438">
        <v>1.8275691901877531</v>
      </c>
      <c r="E1438">
        <v>0.68851237075843041</v>
      </c>
      <c r="F1438">
        <v>1.9643485021527489</v>
      </c>
      <c r="G1438">
        <v>1.631291536408273</v>
      </c>
      <c r="H1438">
        <v>0.30058342656505183</v>
      </c>
      <c r="I1438">
        <v>-0.1319320715598826</v>
      </c>
    </row>
    <row r="1439" spans="1:9" x14ac:dyDescent="0.25">
      <c r="A1439">
        <v>14417</v>
      </c>
      <c r="B1439">
        <v>2.9493675469262239</v>
      </c>
      <c r="C1439">
        <v>2.0594076399031329</v>
      </c>
      <c r="D1439">
        <v>4.2292357760115351</v>
      </c>
      <c r="E1439">
        <v>2.148144150288851</v>
      </c>
      <c r="F1439">
        <v>3.756486412433337</v>
      </c>
      <c r="G1439">
        <v>5.1606423488367366</v>
      </c>
      <c r="H1439">
        <v>3.2046226579424588</v>
      </c>
      <c r="I1439">
        <v>1.520297958095282</v>
      </c>
    </row>
    <row r="1440" spans="1:9" x14ac:dyDescent="0.25">
      <c r="A1440">
        <v>14427</v>
      </c>
      <c r="B1440">
        <v>4.2673106965000702</v>
      </c>
      <c r="C1440">
        <v>3.574528933442314</v>
      </c>
      <c r="D1440">
        <v>6.2711499125341987</v>
      </c>
      <c r="E1440">
        <v>3.064480498979167</v>
      </c>
      <c r="F1440">
        <v>3.9814633905088961</v>
      </c>
      <c r="G1440">
        <v>5.7053886891998902</v>
      </c>
      <c r="H1440">
        <v>4.5481416295299084</v>
      </c>
      <c r="I1440">
        <v>2.448590223017487</v>
      </c>
    </row>
    <row r="1441" spans="1:9" x14ac:dyDescent="0.25">
      <c r="A1441">
        <v>14437</v>
      </c>
      <c r="B1441">
        <v>4.587570514206063</v>
      </c>
      <c r="C1441">
        <v>4.661089529935305</v>
      </c>
      <c r="D1441">
        <v>7.5406507781889358</v>
      </c>
      <c r="E1441">
        <v>3.5597497457312568</v>
      </c>
      <c r="F1441">
        <v>3.1491946704710441</v>
      </c>
      <c r="G1441">
        <v>4.0738556544512452</v>
      </c>
      <c r="H1441">
        <v>4.1786152071542579</v>
      </c>
      <c r="I1441">
        <v>2.6499219228263442</v>
      </c>
    </row>
    <row r="1442" spans="1:9" x14ac:dyDescent="0.25">
      <c r="A1442">
        <v>14447</v>
      </c>
      <c r="B1442">
        <v>3.9300340172761441</v>
      </c>
      <c r="C1442">
        <v>4.929496582947281</v>
      </c>
      <c r="D1442">
        <v>7.4574361410047212</v>
      </c>
      <c r="E1442">
        <v>3.57103242214255</v>
      </c>
      <c r="F1442">
        <v>1.9093866627629761</v>
      </c>
      <c r="G1442">
        <v>1.74691904587213</v>
      </c>
      <c r="H1442">
        <v>2.824613629480333</v>
      </c>
      <c r="I1442">
        <v>2.2699269458708531</v>
      </c>
    </row>
    <row r="1443" spans="1:9" x14ac:dyDescent="0.25">
      <c r="A1443">
        <v>14457</v>
      </c>
      <c r="B1443">
        <v>2.580355875937562</v>
      </c>
      <c r="C1443">
        <v>4.0608058781174021</v>
      </c>
      <c r="D1443">
        <v>5.7386465455629923</v>
      </c>
      <c r="E1443">
        <v>2.9347002578965289</v>
      </c>
      <c r="F1443">
        <v>0.72143091261526571</v>
      </c>
      <c r="G1443">
        <v>-4.5789101375120822E-2</v>
      </c>
      <c r="H1443">
        <v>1.4503668514535031</v>
      </c>
      <c r="I1443">
        <v>1.468392253702667</v>
      </c>
    </row>
    <row r="1444" spans="1:9" x14ac:dyDescent="0.25">
      <c r="A1444">
        <v>14467</v>
      </c>
      <c r="B1444">
        <v>1.0566085610709259</v>
      </c>
      <c r="C1444">
        <v>2.1830773935981052</v>
      </c>
      <c r="D1444">
        <v>2.8927592415049621</v>
      </c>
      <c r="E1444">
        <v>1.684759929120242</v>
      </c>
      <c r="F1444">
        <v>-0.18927067234668049</v>
      </c>
      <c r="G1444">
        <v>-0.85063389825244307</v>
      </c>
      <c r="H1444">
        <v>0.57903336607050704</v>
      </c>
      <c r="I1444">
        <v>0.41259553579881281</v>
      </c>
    </row>
    <row r="1445" spans="1:9" x14ac:dyDescent="0.25">
      <c r="A1445">
        <v>14477</v>
      </c>
      <c r="B1445">
        <v>-7.7019549607207916E-2</v>
      </c>
      <c r="C1445">
        <v>-3.5032505084143351E-2</v>
      </c>
      <c r="D1445">
        <v>0.13969602127179701</v>
      </c>
      <c r="E1445">
        <v>0.18889168060223671</v>
      </c>
      <c r="F1445">
        <v>-0.73605783814547376</v>
      </c>
      <c r="G1445">
        <v>-0.95509602754841949</v>
      </c>
      <c r="H1445">
        <v>7.3562409778573257E-2</v>
      </c>
      <c r="I1445">
        <v>-0.67853347908833783</v>
      </c>
    </row>
    <row r="1446" spans="1:9" x14ac:dyDescent="0.25">
      <c r="A1446">
        <v>14487</v>
      </c>
      <c r="B1446">
        <v>-0.50304700578157879</v>
      </c>
      <c r="C1446">
        <v>-1.72241907884948</v>
      </c>
      <c r="D1446">
        <v>-1.3287426073376201</v>
      </c>
      <c r="E1446">
        <v>-1.0491076582553549</v>
      </c>
      <c r="F1446">
        <v>-0.91634270412362517</v>
      </c>
      <c r="G1446">
        <v>-0.96456567078390398</v>
      </c>
      <c r="H1446">
        <v>-0.53460374446684422</v>
      </c>
      <c r="I1446">
        <v>-1.5460923149385299</v>
      </c>
    </row>
    <row r="1447" spans="1:9" x14ac:dyDescent="0.25">
      <c r="A1447">
        <v>14497</v>
      </c>
      <c r="B1447">
        <v>-0.36394075901167039</v>
      </c>
      <c r="C1447">
        <v>-2.3585471945216239</v>
      </c>
      <c r="D1447">
        <v>-1.2068657770812989</v>
      </c>
      <c r="E1447">
        <v>-1.7607626924868649</v>
      </c>
      <c r="F1447">
        <v>-0.84978141359236337</v>
      </c>
      <c r="G1447">
        <v>-1.34983432356705</v>
      </c>
      <c r="H1447">
        <v>-1.522098320737878</v>
      </c>
      <c r="I1447">
        <v>-2.0019532009090968</v>
      </c>
    </row>
    <row r="1448" spans="1:9" x14ac:dyDescent="0.25">
      <c r="A1448">
        <v>14507</v>
      </c>
      <c r="B1448">
        <v>-0.15100366482012451</v>
      </c>
      <c r="C1448">
        <v>-2.0780251015973121</v>
      </c>
      <c r="D1448">
        <v>-0.29061015183597361</v>
      </c>
      <c r="E1448">
        <v>-2.0682352832650821</v>
      </c>
      <c r="F1448">
        <v>-0.74854595372630905</v>
      </c>
      <c r="G1448">
        <v>-2.162053236744653</v>
      </c>
      <c r="H1448">
        <v>-2.6823608566934789</v>
      </c>
      <c r="I1448">
        <v>-2.0206712998941101</v>
      </c>
    </row>
    <row r="1449" spans="1:9" x14ac:dyDescent="0.25">
      <c r="A1449">
        <v>14517</v>
      </c>
      <c r="B1449">
        <v>-0.30193894275105743</v>
      </c>
      <c r="C1449">
        <v>-1.4820742814251171</v>
      </c>
      <c r="D1449">
        <v>0.1727927216697398</v>
      </c>
      <c r="E1449">
        <v>-2.2671873427651521</v>
      </c>
      <c r="F1449">
        <v>-0.76467418051887559</v>
      </c>
      <c r="G1449">
        <v>-3.0224154588557388</v>
      </c>
      <c r="H1449">
        <v>-3.4839880738861551</v>
      </c>
      <c r="I1449">
        <v>-1.7170257784591969</v>
      </c>
    </row>
    <row r="1450" spans="1:9" x14ac:dyDescent="0.25">
      <c r="A1450">
        <v>14527</v>
      </c>
      <c r="B1450">
        <v>-0.84950015380855359</v>
      </c>
      <c r="C1450">
        <v>-1.165336902099273</v>
      </c>
      <c r="D1450">
        <v>-0.54815747027313344</v>
      </c>
      <c r="E1450">
        <v>-2.49349376737019</v>
      </c>
      <c r="F1450">
        <v>-0.89643210144460106</v>
      </c>
      <c r="G1450">
        <v>-3.4561976121678151</v>
      </c>
      <c r="H1450">
        <v>-3.5379233745108118</v>
      </c>
      <c r="I1450">
        <v>-1.274977846539544</v>
      </c>
    </row>
    <row r="1451" spans="1:9" x14ac:dyDescent="0.25">
      <c r="A1451">
        <v>14537</v>
      </c>
      <c r="B1451">
        <v>-1.3943842430715101</v>
      </c>
      <c r="C1451">
        <v>-1.3257777124733761</v>
      </c>
      <c r="D1451">
        <v>-2.1496786547836142</v>
      </c>
      <c r="E1451">
        <v>-2.581616861989076</v>
      </c>
      <c r="F1451">
        <v>-1.0136558482206639</v>
      </c>
      <c r="G1451">
        <v>-3.2400772049902589</v>
      </c>
      <c r="H1451">
        <v>-2.9175316714524842</v>
      </c>
      <c r="I1451">
        <v>-0.85421223416767345</v>
      </c>
    </row>
    <row r="1452" spans="1:9" x14ac:dyDescent="0.25">
      <c r="A1452">
        <v>14547</v>
      </c>
      <c r="B1452">
        <v>-1.4544486135502741</v>
      </c>
      <c r="C1452">
        <v>-1.7237319988276989</v>
      </c>
      <c r="D1452">
        <v>-3.616860294562724</v>
      </c>
      <c r="E1452">
        <v>-2.2494718176020569</v>
      </c>
      <c r="F1452">
        <v>-0.99524028031010725</v>
      </c>
      <c r="G1452">
        <v>-2.5380989320292651</v>
      </c>
      <c r="H1452">
        <v>-2.0740084685985272</v>
      </c>
      <c r="I1452">
        <v>-0.53296130775337547</v>
      </c>
    </row>
    <row r="1453" spans="1:9" x14ac:dyDescent="0.25">
      <c r="A1453">
        <v>14557</v>
      </c>
      <c r="B1453">
        <v>-0.90538863286755689</v>
      </c>
      <c r="C1453">
        <v>-1.958889440452648</v>
      </c>
      <c r="D1453">
        <v>-4.0572725423037816</v>
      </c>
      <c r="E1453">
        <v>-1.431285791423899</v>
      </c>
      <c r="F1453">
        <v>-0.86530644732219564</v>
      </c>
      <c r="G1453">
        <v>-1.764201594805715</v>
      </c>
      <c r="H1453">
        <v>-1.4556447906827501</v>
      </c>
      <c r="I1453">
        <v>-0.31152378690584398</v>
      </c>
    </row>
    <row r="1454" spans="1:9" x14ac:dyDescent="0.25">
      <c r="A1454">
        <v>14567</v>
      </c>
      <c r="B1454">
        <v>-0.1420604181471592</v>
      </c>
      <c r="C1454">
        <v>-1.8009608693196251</v>
      </c>
      <c r="D1454">
        <v>-3.3625875274462129</v>
      </c>
      <c r="E1454">
        <v>-0.44906740272607248</v>
      </c>
      <c r="F1454">
        <v>-0.80018814953190287</v>
      </c>
      <c r="G1454">
        <v>-1.2945637597329129</v>
      </c>
      <c r="H1454">
        <v>-1.171325043277281</v>
      </c>
      <c r="I1454">
        <v>-0.14942030897295239</v>
      </c>
    </row>
    <row r="1455" spans="1:9" x14ac:dyDescent="0.25">
      <c r="A1455">
        <v>14577</v>
      </c>
      <c r="B1455">
        <v>0.19180378505379261</v>
      </c>
      <c r="C1455">
        <v>-1.325068990040307</v>
      </c>
      <c r="D1455">
        <v>-2.190408847180886</v>
      </c>
      <c r="E1455">
        <v>0.1558964023135809</v>
      </c>
      <c r="F1455">
        <v>-0.97397877465459948</v>
      </c>
      <c r="G1455">
        <v>-1.2563774142474999</v>
      </c>
      <c r="H1455">
        <v>-1.0186115545668619</v>
      </c>
      <c r="I1455">
        <v>-1.6617097303136191E-2</v>
      </c>
    </row>
    <row r="1456" spans="1:9" x14ac:dyDescent="0.25">
      <c r="A1456">
        <v>14587</v>
      </c>
      <c r="B1456">
        <v>-0.28935500107063977</v>
      </c>
      <c r="C1456">
        <v>-0.79019535954582087</v>
      </c>
      <c r="D1456">
        <v>-1.3692890728189</v>
      </c>
      <c r="E1456">
        <v>1.5879572225252488E-2</v>
      </c>
      <c r="F1456">
        <v>-1.3641796098979779</v>
      </c>
      <c r="G1456">
        <v>-1.4873623101617921</v>
      </c>
      <c r="H1456">
        <v>-0.7636669400001288</v>
      </c>
      <c r="I1456">
        <v>8.7641362432126169E-2</v>
      </c>
    </row>
    <row r="1457" spans="1:9" x14ac:dyDescent="0.25">
      <c r="A1457">
        <v>14597</v>
      </c>
      <c r="B1457">
        <v>-1.4051271539189341</v>
      </c>
      <c r="C1457">
        <v>-0.42446256789557152</v>
      </c>
      <c r="D1457">
        <v>-1.273922531125947</v>
      </c>
      <c r="E1457">
        <v>-0.78834181796667513</v>
      </c>
      <c r="F1457">
        <v>-1.7318290290423961</v>
      </c>
      <c r="G1457">
        <v>-1.7173604737061241</v>
      </c>
      <c r="H1457">
        <v>-0.41462775682653941</v>
      </c>
      <c r="I1457">
        <v>0.1263136793439707</v>
      </c>
    </row>
    <row r="1458" spans="1:9" x14ac:dyDescent="0.25">
      <c r="A1458">
        <v>14607</v>
      </c>
      <c r="B1458">
        <v>-2.5057324868097361</v>
      </c>
      <c r="C1458">
        <v>-0.27676799954404058</v>
      </c>
      <c r="D1458">
        <v>-1.648519521293025</v>
      </c>
      <c r="E1458">
        <v>-1.767975319275418</v>
      </c>
      <c r="F1458">
        <v>-1.7708825290483501</v>
      </c>
      <c r="G1458">
        <v>-1.7533412433512969</v>
      </c>
      <c r="H1458">
        <v>-0.25953349764423</v>
      </c>
      <c r="I1458">
        <v>3.4270524636050667E-2</v>
      </c>
    </row>
    <row r="1459" spans="1:9" x14ac:dyDescent="0.25">
      <c r="A1459">
        <v>14617</v>
      </c>
      <c r="B1459">
        <v>-2.9325587962373549</v>
      </c>
      <c r="C1459">
        <v>-0.24179014066812821</v>
      </c>
      <c r="D1459">
        <v>-1.9486468256895579</v>
      </c>
      <c r="E1459">
        <v>-2.3632266557766011</v>
      </c>
      <c r="F1459">
        <v>-1.3558702549749331</v>
      </c>
      <c r="G1459">
        <v>-1.5944987200601519</v>
      </c>
      <c r="H1459">
        <v>-0.60611666288729382</v>
      </c>
      <c r="I1459">
        <v>-0.246150149300362</v>
      </c>
    </row>
    <row r="1460" spans="1:9" x14ac:dyDescent="0.25">
      <c r="A1460">
        <v>14627</v>
      </c>
      <c r="B1460">
        <v>-2.477684521372042</v>
      </c>
      <c r="C1460">
        <v>-0.18788567090415489</v>
      </c>
      <c r="D1460">
        <v>-1.841389900966921</v>
      </c>
      <c r="E1460">
        <v>-2.3149975821904678</v>
      </c>
      <c r="F1460">
        <v>-0.66190063391037202</v>
      </c>
      <c r="G1460">
        <v>-1.3984638624753241</v>
      </c>
      <c r="H1460">
        <v>-1.481945951129005</v>
      </c>
      <c r="I1460">
        <v>-0.71798165279769888</v>
      </c>
    </row>
    <row r="1461" spans="1:9" x14ac:dyDescent="0.25">
      <c r="A1461">
        <v>14637</v>
      </c>
      <c r="B1461">
        <v>-1.4661593823533809</v>
      </c>
      <c r="C1461">
        <v>-5.3143353154382317E-2</v>
      </c>
      <c r="D1461">
        <v>-1.4237841813425109</v>
      </c>
      <c r="E1461">
        <v>-1.770897792569869</v>
      </c>
      <c r="F1461">
        <v>-1.110151353967259E-2</v>
      </c>
      <c r="G1461">
        <v>-1.2964182006607241</v>
      </c>
      <c r="H1461">
        <v>-2.560249639355376</v>
      </c>
      <c r="I1461">
        <v>-1.272455615003055</v>
      </c>
    </row>
    <row r="1462" spans="1:9" x14ac:dyDescent="0.25">
      <c r="A1462">
        <v>14647</v>
      </c>
      <c r="B1462">
        <v>-0.48260951477058728</v>
      </c>
      <c r="C1462">
        <v>0.13186776026938149</v>
      </c>
      <c r="D1462">
        <v>-1.0586942615913331</v>
      </c>
      <c r="E1462">
        <v>-1.1183584063100389</v>
      </c>
      <c r="F1462">
        <v>0.36923562812105459</v>
      </c>
      <c r="G1462">
        <v>-1.288763460450645</v>
      </c>
      <c r="H1462">
        <v>-3.3733531544228579</v>
      </c>
      <c r="I1462">
        <v>-1.717228288308009</v>
      </c>
    </row>
    <row r="1463" spans="1:9" x14ac:dyDescent="0.25">
      <c r="A1463">
        <v>14657</v>
      </c>
      <c r="B1463">
        <v>4.5622146787430928E-2</v>
      </c>
      <c r="C1463">
        <v>0.30696718303069848</v>
      </c>
      <c r="D1463">
        <v>-1.020026213934204</v>
      </c>
      <c r="E1463">
        <v>-0.68068346484194153</v>
      </c>
      <c r="F1463">
        <v>0.49728878015588679</v>
      </c>
      <c r="G1463">
        <v>-1.247666614449314</v>
      </c>
      <c r="H1463">
        <v>-3.6015152376737198</v>
      </c>
      <c r="I1463">
        <v>-1.8631758159182861</v>
      </c>
    </row>
    <row r="1464" spans="1:9" x14ac:dyDescent="0.25">
      <c r="A1464">
        <v>14667</v>
      </c>
      <c r="B1464">
        <v>6.8846411273557478E-2</v>
      </c>
      <c r="C1464">
        <v>0.42996429962689803</v>
      </c>
      <c r="D1464">
        <v>-1.3099871334857249</v>
      </c>
      <c r="E1464">
        <v>-0.54060392349399222</v>
      </c>
      <c r="F1464">
        <v>0.52491122842864735</v>
      </c>
      <c r="G1464">
        <v>-1.0880993193909729</v>
      </c>
      <c r="H1464">
        <v>-3.2782679472382958</v>
      </c>
      <c r="I1464">
        <v>-1.669786633980255</v>
      </c>
    </row>
    <row r="1465" spans="1:9" x14ac:dyDescent="0.25">
      <c r="A1465">
        <v>14677</v>
      </c>
      <c r="B1465">
        <v>-0.1410074939803731</v>
      </c>
      <c r="C1465">
        <v>0.52057260880937051</v>
      </c>
      <c r="D1465">
        <v>-1.700137148552838</v>
      </c>
      <c r="E1465">
        <v>-0.53964329184015969</v>
      </c>
      <c r="F1465">
        <v>0.5353504815834601</v>
      </c>
      <c r="G1465">
        <v>-0.86431408353595884</v>
      </c>
      <c r="H1465">
        <v>-2.708267678262823</v>
      </c>
      <c r="I1465">
        <v>-1.2921172715567979</v>
      </c>
    </row>
    <row r="1466" spans="1:9" x14ac:dyDescent="0.25">
      <c r="A1466">
        <v>14687</v>
      </c>
      <c r="B1466">
        <v>-0.2542188987224942</v>
      </c>
      <c r="C1466">
        <v>0.63366078498240563</v>
      </c>
      <c r="D1466">
        <v>-1.9425287354521059</v>
      </c>
      <c r="E1466">
        <v>-0.45268868092331899</v>
      </c>
      <c r="F1466">
        <v>0.41496676600114041</v>
      </c>
      <c r="G1466">
        <v>-0.76352492286937357</v>
      </c>
      <c r="H1466">
        <v>-2.2294122012069471</v>
      </c>
      <c r="I1466">
        <v>-1.0027423963336639</v>
      </c>
    </row>
    <row r="1467" spans="1:9" x14ac:dyDescent="0.25">
      <c r="A1467">
        <v>14697</v>
      </c>
      <c r="B1467">
        <v>-0.1251852605960212</v>
      </c>
      <c r="C1467">
        <v>0.79109732201639915</v>
      </c>
      <c r="D1467">
        <v>-1.939962257176858</v>
      </c>
      <c r="E1467">
        <v>-0.1783101924611217</v>
      </c>
      <c r="F1467">
        <v>-3.6452068610733412E-2</v>
      </c>
      <c r="G1467">
        <v>-0.94568741613540896</v>
      </c>
      <c r="H1467">
        <v>-2.0194794544296131</v>
      </c>
      <c r="I1467">
        <v>-1.015950167291281</v>
      </c>
    </row>
    <row r="1468" spans="1:9" x14ac:dyDescent="0.25">
      <c r="A1468">
        <v>14707</v>
      </c>
      <c r="B1468">
        <v>0.1468475319780965</v>
      </c>
      <c r="C1468">
        <v>0.92583486391972258</v>
      </c>
      <c r="D1468">
        <v>-1.755251596737887</v>
      </c>
      <c r="E1468">
        <v>0.18267695088195629</v>
      </c>
      <c r="F1468">
        <v>-0.85935914742258612</v>
      </c>
      <c r="G1468">
        <v>-1.3776281881291561</v>
      </c>
      <c r="H1468">
        <v>-2.039216598840683</v>
      </c>
      <c r="I1468">
        <v>-1.325377688082169</v>
      </c>
    </row>
    <row r="1469" spans="1:9" x14ac:dyDescent="0.25">
      <c r="A1469">
        <v>14717</v>
      </c>
      <c r="B1469">
        <v>0.32508983961346011</v>
      </c>
      <c r="C1469">
        <v>0.88811486718284105</v>
      </c>
      <c r="D1469">
        <v>-1.5130597904690619</v>
      </c>
      <c r="E1469">
        <v>0.39365439682176462</v>
      </c>
      <c r="F1469">
        <v>-1.78886587757629</v>
      </c>
      <c r="G1469">
        <v>-1.814303083799603</v>
      </c>
      <c r="H1469">
        <v>-2.121930783533545</v>
      </c>
      <c r="I1469">
        <v>-1.7013706385101179</v>
      </c>
    </row>
    <row r="1470" spans="1:9" x14ac:dyDescent="0.25">
      <c r="A1470">
        <v>14727</v>
      </c>
      <c r="B1470">
        <v>0.21260824731249281</v>
      </c>
      <c r="C1470">
        <v>0.54180677497116325</v>
      </c>
      <c r="D1470">
        <v>-1.299224823676316</v>
      </c>
      <c r="E1470">
        <v>0.25183007534712132</v>
      </c>
      <c r="F1470">
        <v>-2.3628297725029981</v>
      </c>
      <c r="G1470">
        <v>-1.9354463182939401</v>
      </c>
      <c r="H1470">
        <v>-2.0963800894309061</v>
      </c>
      <c r="I1470">
        <v>-1.8580580011784611</v>
      </c>
    </row>
    <row r="1471" spans="1:9" x14ac:dyDescent="0.25">
      <c r="A1471">
        <v>14737</v>
      </c>
      <c r="B1471">
        <v>-0.23315918464870269</v>
      </c>
      <c r="C1471">
        <v>-0.1221824202634102</v>
      </c>
      <c r="D1471">
        <v>-1.1417368949868061</v>
      </c>
      <c r="E1471">
        <v>-0.26516571493026792</v>
      </c>
      <c r="F1471">
        <v>-2.2482849118987471</v>
      </c>
      <c r="G1471">
        <v>-1.5947698046407961</v>
      </c>
      <c r="H1471">
        <v>-1.8826224037888699</v>
      </c>
      <c r="I1471">
        <v>-1.688906996754109</v>
      </c>
    </row>
    <row r="1472" spans="1:9" x14ac:dyDescent="0.25">
      <c r="A1472">
        <v>14747</v>
      </c>
      <c r="B1472">
        <v>-0.88456832341007097</v>
      </c>
      <c r="C1472">
        <v>-0.9412074118685515</v>
      </c>
      <c r="D1472">
        <v>-1.0396673868648061</v>
      </c>
      <c r="E1472">
        <v>-0.96917941475454517</v>
      </c>
      <c r="F1472">
        <v>-1.5156715632769799</v>
      </c>
      <c r="G1472">
        <v>-0.9707795939583852</v>
      </c>
      <c r="H1472">
        <v>-1.5107140783024611</v>
      </c>
      <c r="I1472">
        <v>-1.3747990918327191</v>
      </c>
    </row>
    <row r="1473" spans="1:9" x14ac:dyDescent="0.25">
      <c r="A1473">
        <v>14757</v>
      </c>
      <c r="B1473">
        <v>-1.5107921708812899</v>
      </c>
      <c r="C1473">
        <v>-1.662086313006059</v>
      </c>
      <c r="D1473">
        <v>-0.99745157290022368</v>
      </c>
      <c r="E1473">
        <v>-1.5693995421259801</v>
      </c>
      <c r="F1473">
        <v>-0.62659651547016781</v>
      </c>
      <c r="G1473">
        <v>-0.47889483870528882</v>
      </c>
      <c r="H1473">
        <v>-1.0822255793847331</v>
      </c>
      <c r="I1473">
        <v>-1.2552607840960219</v>
      </c>
    </row>
    <row r="1474" spans="1:9" x14ac:dyDescent="0.25">
      <c r="A1474">
        <v>14767</v>
      </c>
      <c r="B1474">
        <v>-1.8671735273895009</v>
      </c>
      <c r="C1474">
        <v>-2.0878100299625268</v>
      </c>
      <c r="D1474">
        <v>-1.0132194962241841</v>
      </c>
      <c r="E1474">
        <v>-1.834798377449292</v>
      </c>
      <c r="F1474">
        <v>-0.1128989922552002</v>
      </c>
      <c r="G1474">
        <v>-0.46131971727686788</v>
      </c>
      <c r="H1474">
        <v>-0.69054787690208697</v>
      </c>
      <c r="I1474">
        <v>-1.5368025547552531</v>
      </c>
    </row>
    <row r="1475" spans="1:9" x14ac:dyDescent="0.25">
      <c r="A1475">
        <v>14777</v>
      </c>
      <c r="B1475">
        <v>-1.781045650325124</v>
      </c>
      <c r="C1475">
        <v>-2.1851658827327149</v>
      </c>
      <c r="D1475">
        <v>-1.0447780167191061</v>
      </c>
      <c r="E1475">
        <v>-1.720729635256778</v>
      </c>
      <c r="F1475">
        <v>-0.20584958889157931</v>
      </c>
      <c r="G1475">
        <v>-0.90318430344488354</v>
      </c>
      <c r="H1475">
        <v>-0.35916813865966918</v>
      </c>
      <c r="I1475">
        <v>-2.0798049963676908</v>
      </c>
    </row>
    <row r="1476" spans="1:9" x14ac:dyDescent="0.25">
      <c r="A1476">
        <v>14787</v>
      </c>
      <c r="B1476">
        <v>-1.2391222137760829</v>
      </c>
      <c r="C1476">
        <v>-2.0902160221871928</v>
      </c>
      <c r="D1476">
        <v>-1.038524116172691</v>
      </c>
      <c r="E1476">
        <v>-1.400909901306987</v>
      </c>
      <c r="F1476">
        <v>-0.72712102153483904</v>
      </c>
      <c r="G1476">
        <v>-1.431079960103282</v>
      </c>
      <c r="H1476">
        <v>-5.38794508073977E-2</v>
      </c>
      <c r="I1476">
        <v>-2.4700582734583061</v>
      </c>
    </row>
    <row r="1477" spans="1:9" x14ac:dyDescent="0.25">
      <c r="A1477">
        <v>14797</v>
      </c>
      <c r="B1477">
        <v>-0.42609383538275147</v>
      </c>
      <c r="C1477">
        <v>-1.983789502098193</v>
      </c>
      <c r="D1477">
        <v>-0.98430598054506813</v>
      </c>
      <c r="E1477">
        <v>-1.1608451460643361</v>
      </c>
      <c r="F1477">
        <v>-1.3048464305684411</v>
      </c>
      <c r="G1477">
        <v>-1.600589585000197</v>
      </c>
      <c r="H1477">
        <v>0.26211969313752459</v>
      </c>
      <c r="I1477">
        <v>-2.3298943036725279</v>
      </c>
    </row>
    <row r="1478" spans="1:9" x14ac:dyDescent="0.25">
      <c r="A1478">
        <v>14807</v>
      </c>
      <c r="B1478">
        <v>0.33620132409935871</v>
      </c>
      <c r="C1478">
        <v>-1.937807043782741</v>
      </c>
      <c r="D1478">
        <v>-0.92912803414816958</v>
      </c>
      <c r="E1478">
        <v>-1.217538368851113</v>
      </c>
      <c r="F1478">
        <v>-1.6986972995169869</v>
      </c>
      <c r="G1478">
        <v>-1.246731226672898</v>
      </c>
      <c r="H1478">
        <v>0.57155093384627675</v>
      </c>
      <c r="I1478">
        <v>-1.6270215526566789</v>
      </c>
    </row>
    <row r="1479" spans="1:9" x14ac:dyDescent="0.25">
      <c r="A1479">
        <v>14817</v>
      </c>
      <c r="B1479">
        <v>0.73227436442537674</v>
      </c>
      <c r="C1479">
        <v>-1.8683943670365271</v>
      </c>
      <c r="D1479">
        <v>-0.93635750022172271</v>
      </c>
      <c r="E1479">
        <v>-1.585974707959477</v>
      </c>
      <c r="F1479">
        <v>-1.9437126057412071</v>
      </c>
      <c r="G1479">
        <v>-0.60873749342554795</v>
      </c>
      <c r="H1479">
        <v>0.79080627395129799</v>
      </c>
      <c r="I1479">
        <v>-0.72678241948759847</v>
      </c>
    </row>
    <row r="1480" spans="1:9" x14ac:dyDescent="0.25">
      <c r="A1480">
        <v>14827</v>
      </c>
      <c r="B1480">
        <v>0.61908859362476776</v>
      </c>
      <c r="C1480">
        <v>-1.622552963387708</v>
      </c>
      <c r="D1480">
        <v>-1.0152660706193251</v>
      </c>
      <c r="E1480">
        <v>-2.058495648393591</v>
      </c>
      <c r="F1480">
        <v>-2.2062963857753619</v>
      </c>
      <c r="G1480">
        <v>-0.13060149249491579</v>
      </c>
      <c r="H1480">
        <v>0.82455895676077795</v>
      </c>
      <c r="I1480">
        <v>-0.12536864365701811</v>
      </c>
    </row>
    <row r="1481" spans="1:9" x14ac:dyDescent="0.25">
      <c r="A1481">
        <v>14837</v>
      </c>
      <c r="B1481">
        <v>0.102165673140777</v>
      </c>
      <c r="C1481">
        <v>-1.134409400990678</v>
      </c>
      <c r="D1481">
        <v>-1.090903816591658</v>
      </c>
      <c r="E1481">
        <v>-2.3288697290620122</v>
      </c>
      <c r="F1481">
        <v>-2.5254832543300969</v>
      </c>
      <c r="G1481">
        <v>-0.1157124660260138</v>
      </c>
      <c r="H1481">
        <v>0.6402227158364554</v>
      </c>
      <c r="I1481">
        <v>-8.595257695760683E-2</v>
      </c>
    </row>
    <row r="1482" spans="1:9" x14ac:dyDescent="0.25">
      <c r="A1482">
        <v>14847</v>
      </c>
      <c r="B1482">
        <v>-0.53625857954627998</v>
      </c>
      <c r="C1482">
        <v>-0.51460781198961891</v>
      </c>
      <c r="D1482">
        <v>-1.046053062191989</v>
      </c>
      <c r="E1482">
        <v>-2.1862086973254571</v>
      </c>
      <c r="F1482">
        <v>-2.7081697722269129</v>
      </c>
      <c r="G1482">
        <v>-0.51929744699574376</v>
      </c>
      <c r="H1482">
        <v>0.31067845662364352</v>
      </c>
      <c r="I1482">
        <v>-0.46420635460301879</v>
      </c>
    </row>
    <row r="1483" spans="1:9" x14ac:dyDescent="0.25">
      <c r="A1483">
        <v>14857</v>
      </c>
      <c r="B1483">
        <v>-1.0083959082373339</v>
      </c>
      <c r="C1483">
        <v>1.317293380802098E-2</v>
      </c>
      <c r="D1483">
        <v>-0.82092929013372817</v>
      </c>
      <c r="E1483">
        <v>-1.6401163634818561</v>
      </c>
      <c r="F1483">
        <v>-2.4831402199976762</v>
      </c>
      <c r="G1483">
        <v>-1.015960364325468</v>
      </c>
      <c r="H1483">
        <v>-8.6342272305763856E-3</v>
      </c>
      <c r="I1483">
        <v>-0.84344754298080438</v>
      </c>
    </row>
    <row r="1484" spans="1:9" x14ac:dyDescent="0.25">
      <c r="A1484">
        <v>14867</v>
      </c>
      <c r="B1484">
        <v>-1.1867150242426321</v>
      </c>
      <c r="C1484">
        <v>0.26063564258062938</v>
      </c>
      <c r="D1484">
        <v>-0.48404077382906507</v>
      </c>
      <c r="E1484">
        <v>-0.92981267805519885</v>
      </c>
      <c r="F1484">
        <v>-1.783397213231509</v>
      </c>
      <c r="G1484">
        <v>-1.2842518691699221</v>
      </c>
      <c r="H1484">
        <v>-0.16900556597685101</v>
      </c>
      <c r="I1484">
        <v>-0.8713083874374582</v>
      </c>
    </row>
    <row r="1485" spans="1:9" x14ac:dyDescent="0.25">
      <c r="A1485">
        <v>14877</v>
      </c>
      <c r="B1485">
        <v>-1.1547346146103961</v>
      </c>
      <c r="C1485">
        <v>0.18517277383335129</v>
      </c>
      <c r="D1485">
        <v>-0.22207157142333009</v>
      </c>
      <c r="E1485">
        <v>-0.40231050832933019</v>
      </c>
      <c r="F1485">
        <v>-0.88184052084075937</v>
      </c>
      <c r="G1485">
        <v>-1.2549796887329481</v>
      </c>
      <c r="H1485">
        <v>-0.11848254475328129</v>
      </c>
      <c r="I1485">
        <v>-0.51148815826817062</v>
      </c>
    </row>
    <row r="1486" spans="1:9" x14ac:dyDescent="0.25">
      <c r="A1486">
        <v>14887</v>
      </c>
      <c r="B1486">
        <v>-1.1092290191694669</v>
      </c>
      <c r="C1486">
        <v>-9.3214462637819823E-2</v>
      </c>
      <c r="D1486">
        <v>-0.21275412973339011</v>
      </c>
      <c r="E1486">
        <v>-0.32202879931843198</v>
      </c>
      <c r="F1486">
        <v>-0.2417100340153451</v>
      </c>
      <c r="G1486">
        <v>-1.11384640793095</v>
      </c>
      <c r="H1486">
        <v>9.6220795161716735E-2</v>
      </c>
      <c r="I1486">
        <v>-2.2732804579403351E-2</v>
      </c>
    </row>
    <row r="1487" spans="1:9" x14ac:dyDescent="0.25">
      <c r="A1487">
        <v>14897</v>
      </c>
      <c r="B1487">
        <v>-1.205260623482465</v>
      </c>
      <c r="C1487">
        <v>-0.39476113683371061</v>
      </c>
      <c r="D1487">
        <v>-0.50445938113877975</v>
      </c>
      <c r="E1487">
        <v>-0.73877245264942248</v>
      </c>
      <c r="F1487">
        <v>-0.19227753064718689</v>
      </c>
      <c r="G1487">
        <v>-1.1117546986839479</v>
      </c>
      <c r="H1487">
        <v>0.37632918811882737</v>
      </c>
      <c r="I1487">
        <v>0.2806338701193305</v>
      </c>
    </row>
    <row r="1488" spans="1:9" x14ac:dyDescent="0.25">
      <c r="A1488">
        <v>14907</v>
      </c>
      <c r="B1488">
        <v>-1.454573548796086</v>
      </c>
      <c r="C1488">
        <v>-0.61107617670344039</v>
      </c>
      <c r="D1488">
        <v>-0.99151276806473443</v>
      </c>
      <c r="E1488">
        <v>-1.473254842798253</v>
      </c>
      <c r="F1488">
        <v>-0.71044367036431466</v>
      </c>
      <c r="G1488">
        <v>-1.353836442622486</v>
      </c>
      <c r="H1488">
        <v>0.61915550890997595</v>
      </c>
      <c r="I1488">
        <v>0.26511546892607712</v>
      </c>
    </row>
    <row r="1489" spans="1:9" x14ac:dyDescent="0.25">
      <c r="A1489">
        <v>14917</v>
      </c>
      <c r="B1489">
        <v>-1.733689750461721</v>
      </c>
      <c r="C1489">
        <v>-0.7490530247714382</v>
      </c>
      <c r="D1489">
        <v>-1.474212580483266</v>
      </c>
      <c r="E1489">
        <v>-2.2108124576102282</v>
      </c>
      <c r="F1489">
        <v>-1.43872326126317</v>
      </c>
      <c r="G1489">
        <v>-1.7190261995717351</v>
      </c>
      <c r="H1489">
        <v>0.75590991757029591</v>
      </c>
      <c r="I1489">
        <v>3.5886608481701388E-2</v>
      </c>
    </row>
    <row r="1490" spans="1:9" x14ac:dyDescent="0.25">
      <c r="A1490">
        <v>14927</v>
      </c>
      <c r="B1490">
        <v>-1.8836848580301431</v>
      </c>
      <c r="C1490">
        <v>-0.88772633956992841</v>
      </c>
      <c r="D1490">
        <v>-1.792639780543855</v>
      </c>
      <c r="E1490">
        <v>-2.6514954881856849</v>
      </c>
      <c r="F1490">
        <v>-1.9404558656246791</v>
      </c>
      <c r="G1490">
        <v>-1.9711137246296451</v>
      </c>
      <c r="H1490">
        <v>0.74407499625740747</v>
      </c>
      <c r="I1490">
        <v>-0.20309961602814619</v>
      </c>
    </row>
    <row r="1491" spans="1:9" x14ac:dyDescent="0.25">
      <c r="A1491">
        <v>14937</v>
      </c>
      <c r="B1491">
        <v>-1.833443260635824</v>
      </c>
      <c r="C1491">
        <v>-1.0967072517872181</v>
      </c>
      <c r="D1491">
        <v>-1.9306865044654229</v>
      </c>
      <c r="E1491">
        <v>-2.6521293587938621</v>
      </c>
      <c r="F1491">
        <v>-1.991051990590871</v>
      </c>
      <c r="G1491">
        <v>-1.946797678920233</v>
      </c>
      <c r="H1491">
        <v>0.56470153262814071</v>
      </c>
      <c r="I1491">
        <v>-0.33548149697291452</v>
      </c>
    </row>
    <row r="1492" spans="1:9" x14ac:dyDescent="0.25">
      <c r="A1492">
        <v>14947</v>
      </c>
      <c r="B1492">
        <v>-1.6304215485345339</v>
      </c>
      <c r="C1492">
        <v>-1.36498530179108</v>
      </c>
      <c r="D1492">
        <v>-1.987376392881558</v>
      </c>
      <c r="E1492">
        <v>-2.269158231414854</v>
      </c>
      <c r="F1492">
        <v>-1.6716310121641</v>
      </c>
      <c r="G1492">
        <v>-1.6605215543342531</v>
      </c>
      <c r="H1492">
        <v>0.2371065296984895</v>
      </c>
      <c r="I1492">
        <v>-0.40575584777052692</v>
      </c>
    </row>
    <row r="1493" spans="1:9" x14ac:dyDescent="0.25">
      <c r="A1493">
        <v>14957</v>
      </c>
      <c r="B1493">
        <v>-1.3985907629021761</v>
      </c>
      <c r="C1493">
        <v>-1.5979317576935139</v>
      </c>
      <c r="D1493">
        <v>-2.0700239037206472</v>
      </c>
      <c r="E1493">
        <v>-1.712453218660327</v>
      </c>
      <c r="F1493">
        <v>-1.254723078726129</v>
      </c>
      <c r="G1493">
        <v>-1.2798101204397969</v>
      </c>
      <c r="H1493">
        <v>-0.16064656935532831</v>
      </c>
      <c r="I1493">
        <v>-0.53980251308674687</v>
      </c>
    </row>
    <row r="1494" spans="1:9" x14ac:dyDescent="0.25">
      <c r="A1494">
        <v>14967</v>
      </c>
      <c r="B1494">
        <v>-1.257257383698567</v>
      </c>
      <c r="C1494">
        <v>-1.6796613950082091</v>
      </c>
      <c r="D1494">
        <v>-2.1970396795036811</v>
      </c>
      <c r="E1494">
        <v>-1.2371639548001541</v>
      </c>
      <c r="F1494">
        <v>-0.99507916506447114</v>
      </c>
      <c r="G1494">
        <v>-1.010635870814518</v>
      </c>
      <c r="H1494">
        <v>-0.51181251766327063</v>
      </c>
      <c r="I1494">
        <v>-0.81067859446002577</v>
      </c>
    </row>
    <row r="1495" spans="1:9" x14ac:dyDescent="0.25">
      <c r="A1495">
        <v>14977</v>
      </c>
      <c r="B1495">
        <v>-1.248549094128641</v>
      </c>
      <c r="C1495">
        <v>-1.5491998805318941</v>
      </c>
      <c r="D1495">
        <v>-2.2743013932967688</v>
      </c>
      <c r="E1495">
        <v>-1.0140377345134051</v>
      </c>
      <c r="F1495">
        <v>-0.97274167738665929</v>
      </c>
      <c r="G1495">
        <v>-0.96853227283765797</v>
      </c>
      <c r="H1495">
        <v>-0.70868864621596905</v>
      </c>
      <c r="I1495">
        <v>-1.160728596216247</v>
      </c>
    </row>
    <row r="1496" spans="1:9" x14ac:dyDescent="0.25">
      <c r="A1496">
        <v>14987</v>
      </c>
      <c r="B1496">
        <v>-1.3286099201123309</v>
      </c>
      <c r="C1496">
        <v>-1.2441310614338621</v>
      </c>
      <c r="D1496">
        <v>-2.1716190155573352</v>
      </c>
      <c r="E1496">
        <v>-1.062796205073701</v>
      </c>
      <c r="F1496">
        <v>-1.0821347325693871</v>
      </c>
      <c r="G1496">
        <v>-1.1277694326680821</v>
      </c>
      <c r="H1496">
        <v>-0.72348892228344275</v>
      </c>
      <c r="I1496">
        <v>-1.4446070157640869</v>
      </c>
    </row>
    <row r="1497" spans="1:9" x14ac:dyDescent="0.25">
      <c r="A1497">
        <v>14997</v>
      </c>
      <c r="B1497">
        <v>-1.40892247371626</v>
      </c>
      <c r="C1497">
        <v>-0.8941858456556746</v>
      </c>
      <c r="D1497">
        <v>-1.836533283406024</v>
      </c>
      <c r="E1497">
        <v>-1.282214908411452</v>
      </c>
      <c r="F1497">
        <v>-1.148747935586478</v>
      </c>
      <c r="G1497">
        <v>-1.3705090063684691</v>
      </c>
      <c r="H1497">
        <v>-0.6425545140024318</v>
      </c>
      <c r="I1497">
        <v>-1.5454038986733809</v>
      </c>
    </row>
    <row r="1498" spans="1:9" x14ac:dyDescent="0.25">
      <c r="A1498">
        <v>15007</v>
      </c>
      <c r="B1498">
        <v>-1.4092251614149931</v>
      </c>
      <c r="C1498">
        <v>-0.66063330891021521</v>
      </c>
      <c r="D1498">
        <v>-1.3411048667223009</v>
      </c>
      <c r="E1498">
        <v>-1.535183564566053</v>
      </c>
      <c r="F1498">
        <v>-1.070745846859763</v>
      </c>
      <c r="G1498">
        <v>-1.571895556005622</v>
      </c>
      <c r="H1498">
        <v>-0.60386205704620366</v>
      </c>
      <c r="I1498">
        <v>-1.4515482006205209</v>
      </c>
    </row>
    <row r="1499" spans="1:9" x14ac:dyDescent="0.25">
      <c r="A1499">
        <v>15017</v>
      </c>
      <c r="B1499">
        <v>-1.290298577671382</v>
      </c>
      <c r="C1499">
        <v>-0.65034499764771192</v>
      </c>
      <c r="D1499">
        <v>-0.84077993884174429</v>
      </c>
      <c r="E1499">
        <v>-1.73237887742994</v>
      </c>
      <c r="F1499">
        <v>-0.88011876010252577</v>
      </c>
      <c r="G1499">
        <v>-1.666886585243011</v>
      </c>
      <c r="H1499">
        <v>-0.70373994661617745</v>
      </c>
      <c r="I1499">
        <v>-1.2515858840191501</v>
      </c>
    </row>
    <row r="1500" spans="1:9" x14ac:dyDescent="0.25">
      <c r="A1500">
        <v>15027</v>
      </c>
      <c r="B1500">
        <v>-1.0589743937698619</v>
      </c>
      <c r="C1500">
        <v>-0.86561780736485783</v>
      </c>
      <c r="D1500">
        <v>-0.49302848487951401</v>
      </c>
      <c r="E1500">
        <v>-1.8628076115472769</v>
      </c>
      <c r="F1500">
        <v>-0.69632711752532683</v>
      </c>
      <c r="G1500">
        <v>-1.66983034117945</v>
      </c>
      <c r="H1500">
        <v>-0.94609367720161497</v>
      </c>
      <c r="I1500">
        <v>-1.072763778845454</v>
      </c>
    </row>
    <row r="1501" spans="1:9" x14ac:dyDescent="0.25">
      <c r="A1501">
        <v>15037</v>
      </c>
      <c r="B1501">
        <v>-0.75661566944820513</v>
      </c>
      <c r="C1501">
        <v>-1.217102159701235</v>
      </c>
      <c r="D1501">
        <v>-0.37825547364062451</v>
      </c>
      <c r="E1501">
        <v>-1.9587637848030111</v>
      </c>
      <c r="F1501">
        <v>-0.60895039830335429</v>
      </c>
      <c r="G1501">
        <v>-1.628060548479668</v>
      </c>
      <c r="H1501">
        <v>-1.2544157266283971</v>
      </c>
      <c r="I1501">
        <v>-0.99823815829553597</v>
      </c>
    </row>
    <row r="1502" spans="1:9" x14ac:dyDescent="0.25">
      <c r="A1502">
        <v>15047</v>
      </c>
      <c r="B1502">
        <v>-0.44382251281061841</v>
      </c>
      <c r="C1502">
        <v>-1.5747321298587109</v>
      </c>
      <c r="D1502">
        <v>-0.4722184033134641</v>
      </c>
      <c r="E1502">
        <v>-2.0363400041988422</v>
      </c>
      <c r="F1502">
        <v>-0.58294471247151336</v>
      </c>
      <c r="G1502">
        <v>-1.5538131564348201</v>
      </c>
      <c r="H1502">
        <v>-1.536334407963901</v>
      </c>
      <c r="I1502">
        <v>-1.018037804569077</v>
      </c>
    </row>
    <row r="1503" spans="1:9" x14ac:dyDescent="0.25">
      <c r="A1503">
        <v>15057</v>
      </c>
      <c r="B1503">
        <v>-0.19250750553432569</v>
      </c>
      <c r="C1503">
        <v>-1.8301537176434901</v>
      </c>
      <c r="D1503">
        <v>-0.67619382378209181</v>
      </c>
      <c r="E1503">
        <v>-2.0738138768091159</v>
      </c>
      <c r="F1503">
        <v>-0.48630714544451609</v>
      </c>
      <c r="G1503">
        <v>-1.4058882153825289</v>
      </c>
      <c r="H1503">
        <v>-1.7460799188598191</v>
      </c>
      <c r="I1503">
        <v>-1.0569944200949151</v>
      </c>
    </row>
    <row r="1504" spans="1:9" x14ac:dyDescent="0.25">
      <c r="A1504">
        <v>15067</v>
      </c>
      <c r="B1504">
        <v>-7.785299748804804E-2</v>
      </c>
      <c r="C1504">
        <v>-1.9281954752736989</v>
      </c>
      <c r="D1504">
        <v>-0.85862842065641054</v>
      </c>
      <c r="E1504">
        <v>-2.0456347176665508</v>
      </c>
      <c r="F1504">
        <v>-0.22028815474874039</v>
      </c>
      <c r="G1504">
        <v>-1.1301505696620111</v>
      </c>
      <c r="H1504">
        <v>-1.8755639589771329</v>
      </c>
      <c r="I1504">
        <v>-1.042000744288931</v>
      </c>
    </row>
    <row r="1505" spans="1:9" x14ac:dyDescent="0.25">
      <c r="A1505">
        <v>15077</v>
      </c>
      <c r="B1505">
        <v>-0.14873694588086611</v>
      </c>
      <c r="C1505">
        <v>-1.8512685897047401</v>
      </c>
      <c r="D1505">
        <v>-0.89163535512854997</v>
      </c>
      <c r="E1505">
        <v>-1.9652664555518891</v>
      </c>
      <c r="F1505">
        <v>0.1483682651069976</v>
      </c>
      <c r="G1505">
        <v>-0.73441467420616602</v>
      </c>
      <c r="H1505">
        <v>-1.893210969859596</v>
      </c>
      <c r="I1505">
        <v>-0.96571574095933155</v>
      </c>
    </row>
    <row r="1506" spans="1:9" x14ac:dyDescent="0.25">
      <c r="A1506">
        <v>15087</v>
      </c>
      <c r="B1506">
        <v>-0.40114068019836568</v>
      </c>
      <c r="C1506">
        <v>-1.60895507868883</v>
      </c>
      <c r="D1506">
        <v>-0.69417720614613065</v>
      </c>
      <c r="E1506">
        <v>-1.9001817189300509</v>
      </c>
      <c r="F1506">
        <v>0.38038317677107503</v>
      </c>
      <c r="G1506">
        <v>-0.33255494261123641</v>
      </c>
      <c r="H1506">
        <v>-1.718021152613288</v>
      </c>
      <c r="I1506">
        <v>-0.89924366823505697</v>
      </c>
    </row>
    <row r="1507" spans="1:9" x14ac:dyDescent="0.25">
      <c r="A1507">
        <v>15097</v>
      </c>
      <c r="B1507">
        <v>-0.76040366135871917</v>
      </c>
      <c r="C1507">
        <v>-1.254269043085162</v>
      </c>
      <c r="D1507">
        <v>-0.27187476620205803</v>
      </c>
      <c r="E1507">
        <v>-1.9259047691804041</v>
      </c>
      <c r="F1507">
        <v>0.2362284126180835</v>
      </c>
      <c r="G1507">
        <v>-9.7805003841733656E-2</v>
      </c>
      <c r="H1507">
        <v>-1.2698150222005931</v>
      </c>
      <c r="I1507">
        <v>-0.92394148545066279</v>
      </c>
    </row>
    <row r="1508" spans="1:9" x14ac:dyDescent="0.25">
      <c r="A1508">
        <v>15107</v>
      </c>
      <c r="B1508">
        <v>-1.0891423882924669</v>
      </c>
      <c r="C1508">
        <v>-0.89988259178187779</v>
      </c>
      <c r="D1508">
        <v>0.26655476881764839</v>
      </c>
      <c r="E1508">
        <v>-2.042371911833377</v>
      </c>
      <c r="F1508">
        <v>-0.28720996675224281</v>
      </c>
      <c r="G1508">
        <v>-0.14251740282024089</v>
      </c>
      <c r="H1508">
        <v>-0.56830409071642107</v>
      </c>
      <c r="I1508">
        <v>-1.0423998867616571</v>
      </c>
    </row>
    <row r="1509" spans="1:9" x14ac:dyDescent="0.25">
      <c r="A1509">
        <v>15117</v>
      </c>
      <c r="B1509">
        <v>-1.2422379308812119</v>
      </c>
      <c r="C1509">
        <v>-0.70815597135643937</v>
      </c>
      <c r="D1509">
        <v>0.7305294872132656</v>
      </c>
      <c r="E1509">
        <v>-2.1425565548926611</v>
      </c>
      <c r="F1509">
        <v>-0.87434892124352348</v>
      </c>
      <c r="G1509">
        <v>-0.42855549286835648</v>
      </c>
      <c r="H1509">
        <v>0.195015121663663</v>
      </c>
      <c r="I1509">
        <v>-1.149118558164681</v>
      </c>
    </row>
    <row r="1510" spans="1:9" x14ac:dyDescent="0.25">
      <c r="A1510">
        <v>15127</v>
      </c>
      <c r="B1510">
        <v>-1.140914839609646</v>
      </c>
      <c r="C1510">
        <v>-0.81288208536991136</v>
      </c>
      <c r="D1510">
        <v>0.92041543156900263</v>
      </c>
      <c r="E1510">
        <v>-2.0646719996078962</v>
      </c>
      <c r="F1510">
        <v>-1.076823259111874</v>
      </c>
      <c r="G1510">
        <v>-0.78893141053976679</v>
      </c>
      <c r="H1510">
        <v>0.69286033914170198</v>
      </c>
      <c r="I1510">
        <v>-1.0990567712937649</v>
      </c>
    </row>
    <row r="1511" spans="1:9" x14ac:dyDescent="0.25">
      <c r="A1511">
        <v>15137</v>
      </c>
      <c r="B1511">
        <v>-0.81976885941069255</v>
      </c>
      <c r="C1511">
        <v>-1.199226638506403</v>
      </c>
      <c r="D1511">
        <v>0.72894101130359468</v>
      </c>
      <c r="E1511">
        <v>-1.6990921549649951</v>
      </c>
      <c r="F1511">
        <v>-0.66340770179118114</v>
      </c>
      <c r="G1511">
        <v>-1.0370796600618291</v>
      </c>
      <c r="H1511">
        <v>0.63609272250081583</v>
      </c>
      <c r="I1511">
        <v>-0.82562109151767471</v>
      </c>
    </row>
    <row r="1512" spans="1:9" x14ac:dyDescent="0.25">
      <c r="A1512">
        <v>15147</v>
      </c>
      <c r="B1512">
        <v>-0.4229754380880405</v>
      </c>
      <c r="C1512">
        <v>-1.670266979555395</v>
      </c>
      <c r="D1512">
        <v>0.1982558555999922</v>
      </c>
      <c r="E1512">
        <v>-1.091018232117172</v>
      </c>
      <c r="F1512">
        <v>0.13507324226467909</v>
      </c>
      <c r="G1512">
        <v>-1.0968329433298509</v>
      </c>
      <c r="H1512">
        <v>-3.8444808943527232E-2</v>
      </c>
      <c r="I1512">
        <v>-0.42740114293129527</v>
      </c>
    </row>
    <row r="1513" spans="1:9" x14ac:dyDescent="0.25">
      <c r="A1513">
        <v>15157</v>
      </c>
      <c r="B1513">
        <v>-0.1406943740574772</v>
      </c>
      <c r="C1513">
        <v>-1.9516763417774561</v>
      </c>
      <c r="D1513">
        <v>-0.50417075270254763</v>
      </c>
      <c r="E1513">
        <v>-0.45793253348752933</v>
      </c>
      <c r="F1513">
        <v>0.71928113232268609</v>
      </c>
      <c r="G1513">
        <v>-1.0419958814579859</v>
      </c>
      <c r="H1513">
        <v>-1.0963557678102169</v>
      </c>
      <c r="I1513">
        <v>-0.12767575121359809</v>
      </c>
    </row>
    <row r="1514" spans="1:9" x14ac:dyDescent="0.25">
      <c r="A1514">
        <v>15167</v>
      </c>
      <c r="B1514">
        <v>-0.108353768131184</v>
      </c>
      <c r="C1514">
        <v>-1.8738002196084509</v>
      </c>
      <c r="D1514">
        <v>-1.167763036745765</v>
      </c>
      <c r="E1514">
        <v>-7.1514483004073134E-2</v>
      </c>
      <c r="F1514">
        <v>0.53975926391747153</v>
      </c>
      <c r="G1514">
        <v>-1.000149574945649</v>
      </c>
      <c r="H1514">
        <v>-2.1044083051794171</v>
      </c>
      <c r="I1514">
        <v>-0.1141189809812235</v>
      </c>
    </row>
    <row r="1515" spans="1:9" x14ac:dyDescent="0.25">
      <c r="A1515">
        <v>15177</v>
      </c>
      <c r="B1515">
        <v>-0.32986158017226858</v>
      </c>
      <c r="C1515">
        <v>-1.5109419670629349</v>
      </c>
      <c r="D1515">
        <v>-1.6404700109341701</v>
      </c>
      <c r="E1515">
        <v>-9.8677840180852933E-2</v>
      </c>
      <c r="F1515">
        <v>-0.48633501292175157</v>
      </c>
      <c r="G1515">
        <v>-1.024871056348948</v>
      </c>
      <c r="H1515">
        <v>-2.6446783073511271</v>
      </c>
      <c r="I1515">
        <v>-0.38850965567946999</v>
      </c>
    </row>
    <row r="1516" spans="1:9" x14ac:dyDescent="0.25">
      <c r="A1516">
        <v>15187</v>
      </c>
      <c r="B1516">
        <v>-0.68746977987360247</v>
      </c>
      <c r="C1516">
        <v>-1.150132928964309</v>
      </c>
      <c r="D1516">
        <v>-1.8970798385193131</v>
      </c>
      <c r="E1516">
        <v>-0.49537142660216338</v>
      </c>
      <c r="F1516">
        <v>-1.887961505151013</v>
      </c>
      <c r="G1516">
        <v>-1.0420232399905991</v>
      </c>
      <c r="H1516">
        <v>-2.5078350945289452</v>
      </c>
      <c r="I1516">
        <v>-0.74995868291605783</v>
      </c>
    </row>
    <row r="1517" spans="1:9" x14ac:dyDescent="0.25">
      <c r="A1517">
        <v>15197</v>
      </c>
      <c r="B1517">
        <v>-1.0064660252627751</v>
      </c>
      <c r="C1517">
        <v>-1.074708583269673</v>
      </c>
      <c r="D1517">
        <v>-2.0026212320505938</v>
      </c>
      <c r="E1517">
        <v>-1.0133187406643041</v>
      </c>
      <c r="F1517">
        <v>-2.9476836647870779</v>
      </c>
      <c r="G1517">
        <v>-0.9256142277642333</v>
      </c>
      <c r="H1517">
        <v>-1.769442324569177</v>
      </c>
      <c r="I1517">
        <v>-0.93143000825506328</v>
      </c>
    </row>
    <row r="1518" spans="1:9" x14ac:dyDescent="0.25">
      <c r="A1518">
        <v>15207</v>
      </c>
      <c r="B1518">
        <v>-1.1584503938701629</v>
      </c>
      <c r="C1518">
        <v>-1.3404633234383869</v>
      </c>
      <c r="D1518">
        <v>-2.035984326883598</v>
      </c>
      <c r="E1518">
        <v>-1.346910694795552</v>
      </c>
      <c r="F1518">
        <v>-3.199627049191315</v>
      </c>
      <c r="G1518">
        <v>-0.63439109907072866</v>
      </c>
      <c r="H1518">
        <v>-0.72060305607497022</v>
      </c>
      <c r="I1518">
        <v>-0.79297962730947924</v>
      </c>
    </row>
    <row r="1519" spans="1:9" x14ac:dyDescent="0.25">
      <c r="A1519">
        <v>15217</v>
      </c>
      <c r="B1519">
        <v>-1.129799736716889</v>
      </c>
      <c r="C1519">
        <v>-1.7310121170847661</v>
      </c>
      <c r="D1519">
        <v>-2.026913936521352</v>
      </c>
      <c r="E1519">
        <v>-1.326421248300174</v>
      </c>
      <c r="F1519">
        <v>-2.7300531465097788</v>
      </c>
      <c r="G1519">
        <v>-0.28355311665956567</v>
      </c>
      <c r="H1519">
        <v>0.27145841641376772</v>
      </c>
      <c r="I1519">
        <v>-0.41473506367127178</v>
      </c>
    </row>
    <row r="1520" spans="1:9" x14ac:dyDescent="0.25">
      <c r="A1520">
        <v>15227</v>
      </c>
      <c r="B1520">
        <v>-1.0088480928848309</v>
      </c>
      <c r="C1520">
        <v>-1.9283134957283501</v>
      </c>
      <c r="D1520">
        <v>-1.9418152758933771</v>
      </c>
      <c r="E1520">
        <v>-1.0228627511077839</v>
      </c>
      <c r="F1520">
        <v>-2.0432393155563129</v>
      </c>
      <c r="G1520">
        <v>-7.5054479449048903E-2</v>
      </c>
      <c r="H1520">
        <v>0.90411124493885853</v>
      </c>
      <c r="I1520">
        <v>-2.244770483159025E-2</v>
      </c>
    </row>
    <row r="1521" spans="1:9" x14ac:dyDescent="0.25">
      <c r="A1521">
        <v>15237</v>
      </c>
      <c r="B1521">
        <v>-0.91300023588548818</v>
      </c>
      <c r="C1521">
        <v>-1.771836720127262</v>
      </c>
      <c r="D1521">
        <v>-1.731807223748878</v>
      </c>
      <c r="E1521">
        <v>-0.70085074960359273</v>
      </c>
      <c r="F1521">
        <v>-1.641857801552485</v>
      </c>
      <c r="G1521">
        <v>-0.15393696958958689</v>
      </c>
      <c r="H1521">
        <v>1.026490861249667</v>
      </c>
      <c r="I1521">
        <v>0.185996322839071</v>
      </c>
    </row>
    <row r="1522" spans="1:9" x14ac:dyDescent="0.25">
      <c r="A1522">
        <v>15247</v>
      </c>
      <c r="B1522">
        <v>-0.90497171629876316</v>
      </c>
      <c r="C1522">
        <v>-1.3904753491528259</v>
      </c>
      <c r="D1522">
        <v>-1.4058914640658009</v>
      </c>
      <c r="E1522">
        <v>-0.65432678367618469</v>
      </c>
      <c r="F1522">
        <v>-1.677228135046166</v>
      </c>
      <c r="G1522">
        <v>-0.50981916438009922</v>
      </c>
      <c r="H1522">
        <v>0.67280325403593477</v>
      </c>
      <c r="I1522">
        <v>0.15652250092208589</v>
      </c>
    </row>
    <row r="1523" spans="1:9" x14ac:dyDescent="0.25">
      <c r="A1523">
        <v>15257</v>
      </c>
      <c r="B1523">
        <v>-0.93256897889544599</v>
      </c>
      <c r="C1523">
        <v>-1.0936429144061359</v>
      </c>
      <c r="D1523">
        <v>-1.0511775941711821</v>
      </c>
      <c r="E1523">
        <v>-0.9917429509130895</v>
      </c>
      <c r="F1523">
        <v>-1.903019384894741</v>
      </c>
      <c r="G1523">
        <v>-0.99193539167195088</v>
      </c>
      <c r="H1523">
        <v>3.886547173448629E-2</v>
      </c>
      <c r="I1523">
        <v>-3.099459398627678E-2</v>
      </c>
    </row>
    <row r="1524" spans="1:9" x14ac:dyDescent="0.25">
      <c r="A1524">
        <v>15267</v>
      </c>
      <c r="B1524">
        <v>-0.86034937114683696</v>
      </c>
      <c r="C1524">
        <v>-1.1208304376821161</v>
      </c>
      <c r="D1524">
        <v>-0.80004579143948173</v>
      </c>
      <c r="E1524">
        <v>-1.5441339569631789</v>
      </c>
      <c r="F1524">
        <v>-1.945907478347773</v>
      </c>
      <c r="G1524">
        <v>-1.4288847780002529</v>
      </c>
      <c r="H1524">
        <v>-0.59144843097956978</v>
      </c>
      <c r="I1524">
        <v>-0.2772735659230961</v>
      </c>
    </row>
    <row r="1525" spans="1:9" x14ac:dyDescent="0.25">
      <c r="A1525">
        <v>15277</v>
      </c>
      <c r="B1525">
        <v>-0.58094201187111394</v>
      </c>
      <c r="C1525">
        <v>-1.4678867129069419</v>
      </c>
      <c r="D1525">
        <v>-0.76925701895103737</v>
      </c>
      <c r="E1525">
        <v>-1.9655348700346751</v>
      </c>
      <c r="F1525">
        <v>-1.638647574580679</v>
      </c>
      <c r="G1525">
        <v>-1.7451442129584329</v>
      </c>
      <c r="H1525">
        <v>-0.97312311814191299</v>
      </c>
      <c r="I1525">
        <v>-0.57526421350373125</v>
      </c>
    </row>
    <row r="1526" spans="1:9" x14ac:dyDescent="0.25">
      <c r="A1526">
        <v>15287</v>
      </c>
      <c r="B1526">
        <v>-0.1218398367413883</v>
      </c>
      <c r="C1526">
        <v>-1.9063114707055411</v>
      </c>
      <c r="D1526">
        <v>-0.98482966335590783</v>
      </c>
      <c r="E1526">
        <v>-1.9470110561259031</v>
      </c>
      <c r="F1526">
        <v>-1.12659079439639</v>
      </c>
      <c r="G1526">
        <v>-1.9588320089718989</v>
      </c>
      <c r="H1526">
        <v>-1.024511395285896</v>
      </c>
      <c r="I1526">
        <v>-1.001630113994616</v>
      </c>
    </row>
    <row r="1527" spans="1:9" x14ac:dyDescent="0.25">
      <c r="A1527">
        <v>15297</v>
      </c>
      <c r="B1527">
        <v>0.31961478460044618</v>
      </c>
      <c r="C1527">
        <v>-2.178101087889059</v>
      </c>
      <c r="D1527">
        <v>-1.359848108436885</v>
      </c>
      <c r="E1527">
        <v>-1.4338941770938201</v>
      </c>
      <c r="F1527">
        <v>-0.71879079754546982</v>
      </c>
      <c r="G1527">
        <v>-2.0993903195068899</v>
      </c>
      <c r="H1527">
        <v>-0.8698879333266395</v>
      </c>
      <c r="I1527">
        <v>-1.604581701291377</v>
      </c>
    </row>
    <row r="1528" spans="1:9" x14ac:dyDescent="0.25">
      <c r="A1528">
        <v>15307</v>
      </c>
      <c r="B1528">
        <v>0.46379764506655169</v>
      </c>
      <c r="C1528">
        <v>-2.1924136910988601</v>
      </c>
      <c r="D1528">
        <v>-1.7361416125293769</v>
      </c>
      <c r="E1528">
        <v>-0.69060078765169719</v>
      </c>
      <c r="F1528">
        <v>-0.64255705048922507</v>
      </c>
      <c r="G1528">
        <v>-2.1456040966674181</v>
      </c>
      <c r="H1528">
        <v>-0.76587980783190313</v>
      </c>
      <c r="I1528">
        <v>-2.2946653344036831</v>
      </c>
    </row>
    <row r="1529" spans="1:9" x14ac:dyDescent="0.25">
      <c r="A1529">
        <v>15317</v>
      </c>
      <c r="B1529">
        <v>0.13555604083761491</v>
      </c>
      <c r="C1529">
        <v>-2.0533682731667291</v>
      </c>
      <c r="D1529">
        <v>-1.946795267052452</v>
      </c>
      <c r="E1529">
        <v>-0.15211350655583181</v>
      </c>
      <c r="F1529">
        <v>-0.901462401918253</v>
      </c>
      <c r="G1529">
        <v>-2.0388679596573791</v>
      </c>
      <c r="H1529">
        <v>-0.92175409180977819</v>
      </c>
      <c r="I1529">
        <v>-2.8277678325686559</v>
      </c>
    </row>
    <row r="1530" spans="1:9" x14ac:dyDescent="0.25">
      <c r="A1530">
        <v>15327</v>
      </c>
      <c r="B1530">
        <v>-0.58526515810379065</v>
      </c>
      <c r="C1530">
        <v>-1.931598275301776</v>
      </c>
      <c r="D1530">
        <v>-1.889734735927789</v>
      </c>
      <c r="E1530">
        <v>-0.15918916149755691</v>
      </c>
      <c r="F1530">
        <v>-1.3231228704824509</v>
      </c>
      <c r="G1530">
        <v>-1.76180952833489</v>
      </c>
      <c r="H1530">
        <v>-1.3370180646340359</v>
      </c>
      <c r="I1530">
        <v>-2.9195679516811519</v>
      </c>
    </row>
    <row r="1531" spans="1:9" x14ac:dyDescent="0.25">
      <c r="A1531">
        <v>15337</v>
      </c>
      <c r="B1531">
        <v>-1.381571440704829</v>
      </c>
      <c r="C1531">
        <v>-1.917481696274379</v>
      </c>
      <c r="D1531">
        <v>-1.5844494873698041</v>
      </c>
      <c r="E1531">
        <v>-0.75054120845180605</v>
      </c>
      <c r="F1531">
        <v>-1.708420613659517</v>
      </c>
      <c r="G1531">
        <v>-1.398597167448274</v>
      </c>
      <c r="H1531">
        <v>-1.7894060958901701</v>
      </c>
      <c r="I1531">
        <v>-2.4213599645774879</v>
      </c>
    </row>
    <row r="1532" spans="1:9" x14ac:dyDescent="0.25">
      <c r="A1532">
        <v>15347</v>
      </c>
      <c r="B1532">
        <v>-1.8842994772555559</v>
      </c>
      <c r="C1532">
        <v>-1.9753324901291121</v>
      </c>
      <c r="D1532">
        <v>-1.1693247148939161</v>
      </c>
      <c r="E1532">
        <v>-1.633912054051412</v>
      </c>
      <c r="F1532">
        <v>-1.930469887121103</v>
      </c>
      <c r="G1532">
        <v>-1.0917944527832479</v>
      </c>
      <c r="H1532">
        <v>-1.9898714854944091</v>
      </c>
      <c r="I1532">
        <v>-1.4319395327098869</v>
      </c>
    </row>
    <row r="1533" spans="1:9" x14ac:dyDescent="0.25">
      <c r="A1533">
        <v>15357</v>
      </c>
      <c r="B1533">
        <v>-1.9086008703987449</v>
      </c>
      <c r="C1533">
        <v>-2.0163599137455011</v>
      </c>
      <c r="D1533">
        <v>-0.83666848918580117</v>
      </c>
      <c r="E1533">
        <v>-2.3581264931905879</v>
      </c>
      <c r="F1533">
        <v>-1.934329862276009</v>
      </c>
      <c r="G1533">
        <v>-0.93727976794793499</v>
      </c>
      <c r="H1533">
        <v>-1.803885445503709</v>
      </c>
      <c r="I1533">
        <v>-0.27910910777019732</v>
      </c>
    </row>
    <row r="1534" spans="1:9" x14ac:dyDescent="0.25">
      <c r="A1534">
        <v>15367</v>
      </c>
      <c r="B1534">
        <v>-1.566072078588675</v>
      </c>
      <c r="C1534">
        <v>-2.0069920461898541</v>
      </c>
      <c r="D1534">
        <v>-0.73367692391433204</v>
      </c>
      <c r="E1534">
        <v>-2.5837619826355929</v>
      </c>
      <c r="F1534">
        <v>-1.702061848751949</v>
      </c>
      <c r="G1534">
        <v>-0.92658969453600082</v>
      </c>
      <c r="H1534">
        <v>-1.3823413954922079</v>
      </c>
      <c r="I1534">
        <v>0.62439763523632519</v>
      </c>
    </row>
    <row r="1535" spans="1:9" x14ac:dyDescent="0.25">
      <c r="A1535">
        <v>15377</v>
      </c>
      <c r="B1535">
        <v>-1.1565751257069239</v>
      </c>
      <c r="C1535">
        <v>-1.992706740985944</v>
      </c>
      <c r="D1535">
        <v>-0.87294166397656481</v>
      </c>
      <c r="E1535">
        <v>-2.2685485473585789</v>
      </c>
      <c r="F1535">
        <v>-1.2544704335577681</v>
      </c>
      <c r="G1535">
        <v>-0.98902509027565544</v>
      </c>
      <c r="H1535">
        <v>-1.0816922366819239</v>
      </c>
      <c r="I1535">
        <v>0.97794277667359841</v>
      </c>
    </row>
    <row r="1536" spans="1:9" x14ac:dyDescent="0.25">
      <c r="A1536">
        <v>15387</v>
      </c>
      <c r="B1536">
        <v>-0.93334417165902828</v>
      </c>
      <c r="C1536">
        <v>-2.024159320828625</v>
      </c>
      <c r="D1536">
        <v>-1.115223829730676</v>
      </c>
      <c r="E1536">
        <v>-1.659211785446246</v>
      </c>
      <c r="F1536">
        <v>-0.69052358610138587</v>
      </c>
      <c r="G1536">
        <v>-1.093564724860929</v>
      </c>
      <c r="H1536">
        <v>-1.2139854391303211</v>
      </c>
      <c r="I1536">
        <v>0.73022043620659483</v>
      </c>
    </row>
    <row r="1537" spans="1:9" x14ac:dyDescent="0.25">
      <c r="A1537">
        <v>15397</v>
      </c>
      <c r="B1537">
        <v>-0.93132487985378387</v>
      </c>
      <c r="C1537">
        <v>-2.0788176238858118</v>
      </c>
      <c r="D1537">
        <v>-1.254186229095984</v>
      </c>
      <c r="E1537">
        <v>-1.128082659928602</v>
      </c>
      <c r="F1537">
        <v>-0.2008346635247743</v>
      </c>
      <c r="G1537">
        <v>-1.3021364901371471</v>
      </c>
      <c r="H1537">
        <v>-1.812768906920422</v>
      </c>
      <c r="I1537">
        <v>8.1239194227866546E-2</v>
      </c>
    </row>
    <row r="1538" spans="1:9" x14ac:dyDescent="0.25">
      <c r="A1538">
        <v>15407</v>
      </c>
      <c r="B1538">
        <v>-0.99627462593965976</v>
      </c>
      <c r="C1538">
        <v>-2.0571131106298002</v>
      </c>
      <c r="D1538">
        <v>-1.1591608018599071</v>
      </c>
      <c r="E1538">
        <v>-0.95128316334130669</v>
      </c>
      <c r="F1538">
        <v>8.1937284796462055E-3</v>
      </c>
      <c r="G1538">
        <v>-1.6914097993021771</v>
      </c>
      <c r="H1538">
        <v>-2.5737241208743469</v>
      </c>
      <c r="I1538">
        <v>-0.6406236870296651</v>
      </c>
    </row>
    <row r="1539" spans="1:9" x14ac:dyDescent="0.25">
      <c r="A1539">
        <v>15417</v>
      </c>
      <c r="B1539">
        <v>-0.97082723473100763</v>
      </c>
      <c r="C1539">
        <v>-1.8620475187158341</v>
      </c>
      <c r="D1539">
        <v>-0.88081678560694021</v>
      </c>
      <c r="E1539">
        <v>-1.1642239898683071</v>
      </c>
      <c r="F1539">
        <v>-0.1398042089417656</v>
      </c>
      <c r="G1539">
        <v>-2.1965344334935448</v>
      </c>
      <c r="H1539">
        <v>-3.020117301529107</v>
      </c>
      <c r="I1539">
        <v>-1.1476567391585979</v>
      </c>
    </row>
    <row r="1540" spans="1:9" x14ac:dyDescent="0.25">
      <c r="A1540">
        <v>15427</v>
      </c>
      <c r="B1540">
        <v>-0.86729555613533216</v>
      </c>
      <c r="C1540">
        <v>-1.5083755598685711</v>
      </c>
      <c r="D1540">
        <v>-0.6442831610131271</v>
      </c>
      <c r="E1540">
        <v>-1.578171192282295</v>
      </c>
      <c r="F1540">
        <v>-0.51652749153713029</v>
      </c>
      <c r="G1540">
        <v>-2.5528553113720762</v>
      </c>
      <c r="H1540">
        <v>-2.7954534806360192</v>
      </c>
      <c r="I1540">
        <v>-1.3158681676239139</v>
      </c>
    </row>
    <row r="1541" spans="1:9" x14ac:dyDescent="0.25">
      <c r="A1541">
        <v>15437</v>
      </c>
      <c r="B1541">
        <v>-0.86363753700133483</v>
      </c>
      <c r="C1541">
        <v>-1.151980494143896</v>
      </c>
      <c r="D1541">
        <v>-0.71321734554213601</v>
      </c>
      <c r="E1541">
        <v>-1.913636901728097</v>
      </c>
      <c r="F1541">
        <v>-0.86843400551519434</v>
      </c>
      <c r="G1541">
        <v>-2.4339327049838331</v>
      </c>
      <c r="H1541">
        <v>-1.8825612575902291</v>
      </c>
      <c r="I1541">
        <v>-1.190635535361213</v>
      </c>
    </row>
    <row r="1542" spans="1:9" x14ac:dyDescent="0.25">
      <c r="A1542">
        <v>15447</v>
      </c>
      <c r="B1542">
        <v>-1.1167470018419521</v>
      </c>
      <c r="C1542">
        <v>-1.0040608797047339</v>
      </c>
      <c r="D1542">
        <v>-1.2051830474442571</v>
      </c>
      <c r="E1542">
        <v>-1.9666470079604941</v>
      </c>
      <c r="F1542">
        <v>-1.006520223178728</v>
      </c>
      <c r="G1542">
        <v>-1.6989415580139089</v>
      </c>
      <c r="H1542">
        <v>-0.61720531340852869</v>
      </c>
      <c r="I1542">
        <v>-0.90195209502572826</v>
      </c>
    </row>
    <row r="1543" spans="1:9" x14ac:dyDescent="0.25">
      <c r="A1543">
        <v>15457</v>
      </c>
      <c r="B1543">
        <v>-1.572320115520329</v>
      </c>
      <c r="C1543">
        <v>-1.1865728986355311</v>
      </c>
      <c r="D1543">
        <v>-1.981033618824918</v>
      </c>
      <c r="E1543">
        <v>-1.713660505269254</v>
      </c>
      <c r="F1543">
        <v>-0.95265839195765656</v>
      </c>
      <c r="G1543">
        <v>-0.56059814804179875</v>
      </c>
      <c r="H1543">
        <v>0.49566830154669522</v>
      </c>
      <c r="I1543">
        <v>-0.5650876323044558</v>
      </c>
    </row>
    <row r="1544" spans="1:9" x14ac:dyDescent="0.25">
      <c r="A1544">
        <v>15467</v>
      </c>
      <c r="B1544">
        <v>-1.949439119210858</v>
      </c>
      <c r="C1544">
        <v>-1.6269439024667161</v>
      </c>
      <c r="D1544">
        <v>-2.696379886406004</v>
      </c>
      <c r="E1544">
        <v>-1.3058638520370029</v>
      </c>
      <c r="F1544">
        <v>-0.90835062348654882</v>
      </c>
      <c r="G1544">
        <v>0.49583971514135411</v>
      </c>
      <c r="H1544">
        <v>1.041806262321705</v>
      </c>
      <c r="I1544">
        <v>-0.23776063925268801</v>
      </c>
    </row>
    <row r="1545" spans="1:9" x14ac:dyDescent="0.25">
      <c r="A1545">
        <v>15477</v>
      </c>
      <c r="B1545">
        <v>-1.9270705414513669</v>
      </c>
      <c r="C1545">
        <v>-2.0548449904325969</v>
      </c>
      <c r="D1545">
        <v>-2.980400461545357</v>
      </c>
      <c r="E1545">
        <v>-0.94827378700118337</v>
      </c>
      <c r="F1545">
        <v>-1.064681679654732</v>
      </c>
      <c r="G1545">
        <v>1.022309915277845</v>
      </c>
      <c r="H1545">
        <v>0.8922537437676813</v>
      </c>
      <c r="I1545">
        <v>5.0606966115858007E-2</v>
      </c>
    </row>
    <row r="1546" spans="1:9" x14ac:dyDescent="0.25">
      <c r="A1546">
        <v>15487</v>
      </c>
      <c r="B1546">
        <v>-1.4028005430736079</v>
      </c>
      <c r="C1546">
        <v>-2.143097696182453</v>
      </c>
      <c r="D1546">
        <v>-2.6494312153675539</v>
      </c>
      <c r="E1546">
        <v>-0.78106461486066825</v>
      </c>
      <c r="F1546">
        <v>-1.4250697092922331</v>
      </c>
      <c r="G1546">
        <v>0.90548663509017158</v>
      </c>
      <c r="H1546">
        <v>0.24001791027848779</v>
      </c>
      <c r="I1546">
        <v>0.24101823207455211</v>
      </c>
    </row>
    <row r="1547" spans="1:9" x14ac:dyDescent="0.25">
      <c r="A1547">
        <v>15497</v>
      </c>
      <c r="B1547">
        <v>-0.60795901350315151</v>
      </c>
      <c r="C1547">
        <v>-1.716921733468606</v>
      </c>
      <c r="D1547">
        <v>-1.8343257831172901</v>
      </c>
      <c r="E1547">
        <v>-0.82954068819645943</v>
      </c>
      <c r="F1547">
        <v>-1.803935662092395</v>
      </c>
      <c r="G1547">
        <v>0.41521047139534201</v>
      </c>
      <c r="H1547">
        <v>-0.52464038509689559</v>
      </c>
      <c r="I1547">
        <v>0.23163207396869731</v>
      </c>
    </row>
    <row r="1548" spans="1:9" x14ac:dyDescent="0.25">
      <c r="A1548">
        <v>15507</v>
      </c>
      <c r="B1548">
        <v>2.1690746407409301E-2</v>
      </c>
      <c r="C1548">
        <v>-0.89760305428819598</v>
      </c>
      <c r="D1548">
        <v>-0.92590363228661299</v>
      </c>
      <c r="E1548">
        <v>-1.034361044644077</v>
      </c>
      <c r="F1548">
        <v>-2.000205462381071</v>
      </c>
      <c r="G1548">
        <v>-1.7939750596941851E-2</v>
      </c>
      <c r="H1548">
        <v>-1.005280862988807</v>
      </c>
      <c r="I1548">
        <v>-6.6033532400203432E-2</v>
      </c>
    </row>
    <row r="1549" spans="1:9" x14ac:dyDescent="0.25">
      <c r="A1549">
        <v>15517</v>
      </c>
      <c r="B1549">
        <v>0.1327515893636621</v>
      </c>
      <c r="C1549">
        <v>-8.142290826528352E-2</v>
      </c>
      <c r="D1549">
        <v>-0.37177098373930512</v>
      </c>
      <c r="E1549">
        <v>-1.3241267236074969</v>
      </c>
      <c r="F1549">
        <v>-1.982782735315564</v>
      </c>
      <c r="G1549">
        <v>-0.1371258813688237</v>
      </c>
      <c r="H1549">
        <v>-0.98860581178326978</v>
      </c>
      <c r="I1549">
        <v>-0.64267379452733508</v>
      </c>
    </row>
    <row r="1550" spans="1:9" x14ac:dyDescent="0.25">
      <c r="A1550">
        <v>15527</v>
      </c>
      <c r="B1550">
        <v>-0.31165879123796131</v>
      </c>
      <c r="C1550">
        <v>0.27530357294156649</v>
      </c>
      <c r="D1550">
        <v>-0.43440393765360319</v>
      </c>
      <c r="E1550">
        <v>-1.6604060995521559</v>
      </c>
      <c r="F1550">
        <v>-1.926330324171329</v>
      </c>
      <c r="G1550">
        <v>-3.3184031068823748E-2</v>
      </c>
      <c r="H1550">
        <v>-0.55124985766417867</v>
      </c>
      <c r="I1550">
        <v>-1.361659879140305</v>
      </c>
    </row>
    <row r="1551" spans="1:9" x14ac:dyDescent="0.25">
      <c r="A1551">
        <v>15537</v>
      </c>
      <c r="B1551">
        <v>-1.000492174558997</v>
      </c>
      <c r="C1551">
        <v>-3.8794135478044743E-2</v>
      </c>
      <c r="D1551">
        <v>-1.0210888907892679</v>
      </c>
      <c r="E1551">
        <v>-2.0041460813397349</v>
      </c>
      <c r="F1551">
        <v>-2.01168079137459</v>
      </c>
      <c r="G1551">
        <v>-2.728295713842652E-2</v>
      </c>
      <c r="H1551">
        <v>-9.1497747799561061E-3</v>
      </c>
      <c r="I1551">
        <v>-1.9968214067010359</v>
      </c>
    </row>
    <row r="1552" spans="1:9" x14ac:dyDescent="0.25">
      <c r="A1552">
        <v>15547</v>
      </c>
      <c r="B1552">
        <v>-1.483122422267257</v>
      </c>
      <c r="C1552">
        <v>-0.82608705175575303</v>
      </c>
      <c r="D1552">
        <v>-1.734794744743501</v>
      </c>
      <c r="E1552">
        <v>-2.2652133208931349</v>
      </c>
      <c r="F1552">
        <v>-2.21900165270563</v>
      </c>
      <c r="G1552">
        <v>-0.38388901572339051</v>
      </c>
      <c r="H1552">
        <v>0.24056193603987069</v>
      </c>
      <c r="I1552">
        <v>-2.343814654905195</v>
      </c>
    </row>
    <row r="1553" spans="1:9" x14ac:dyDescent="0.25">
      <c r="A1553">
        <v>15557</v>
      </c>
      <c r="B1553">
        <v>-1.474300222133724</v>
      </c>
      <c r="C1553">
        <v>-1.597958335489202</v>
      </c>
      <c r="D1553">
        <v>-2.1258480106306412</v>
      </c>
      <c r="E1553">
        <v>-2.30601760762571</v>
      </c>
      <c r="F1553">
        <v>-2.307417640690177</v>
      </c>
      <c r="G1553">
        <v>-1.0930465240498879</v>
      </c>
      <c r="H1553">
        <v>-6.741120818284313E-2</v>
      </c>
      <c r="I1553">
        <v>-2.3254160582948522</v>
      </c>
    </row>
    <row r="1554" spans="1:9" x14ac:dyDescent="0.25">
      <c r="A1554">
        <v>15567</v>
      </c>
      <c r="B1554">
        <v>-1.041319399853804</v>
      </c>
      <c r="C1554">
        <v>-1.9087648180967911</v>
      </c>
      <c r="D1554">
        <v>-1.980240560058302</v>
      </c>
      <c r="E1554">
        <v>-2.0151796470023751</v>
      </c>
      <c r="F1554">
        <v>-2.0141328439945272</v>
      </c>
      <c r="G1554">
        <v>-1.87178087796749</v>
      </c>
      <c r="H1554">
        <v>-0.9074028015313822</v>
      </c>
      <c r="I1554">
        <v>-2.024615772848132</v>
      </c>
    </row>
    <row r="1555" spans="1:9" x14ac:dyDescent="0.25">
      <c r="A1555">
        <v>15577</v>
      </c>
      <c r="B1555">
        <v>-0.56024564036622326</v>
      </c>
      <c r="C1555">
        <v>-1.6793576447073391</v>
      </c>
      <c r="D1555">
        <v>-1.468422399359635</v>
      </c>
      <c r="E1555">
        <v>-1.414181315501793</v>
      </c>
      <c r="F1555">
        <v>-1.324702072512002</v>
      </c>
      <c r="G1555">
        <v>-2.3699053007480639</v>
      </c>
      <c r="H1555">
        <v>-1.9530162902998549</v>
      </c>
      <c r="I1555">
        <v>-1.624627490669879</v>
      </c>
    </row>
    <row r="1556" spans="1:9" x14ac:dyDescent="0.25">
      <c r="A1556">
        <v>15587</v>
      </c>
      <c r="B1556">
        <v>-0.45804347110098492</v>
      </c>
      <c r="C1556">
        <v>-1.242323235224754</v>
      </c>
      <c r="D1556">
        <v>-1.0241616824553781</v>
      </c>
      <c r="E1556">
        <v>-0.69805787042535261</v>
      </c>
      <c r="F1556">
        <v>-0.5539035206344779</v>
      </c>
      <c r="G1556">
        <v>-2.4095831799429259</v>
      </c>
      <c r="H1556">
        <v>-2.7416315585204329</v>
      </c>
      <c r="I1556">
        <v>-1.28859737603528</v>
      </c>
    </row>
    <row r="1557" spans="1:9" x14ac:dyDescent="0.25">
      <c r="A1557">
        <v>15597</v>
      </c>
      <c r="B1557">
        <v>-0.90082963812062833</v>
      </c>
      <c r="C1557">
        <v>-1.0491786635650671</v>
      </c>
      <c r="D1557">
        <v>-1.0110459666996889</v>
      </c>
      <c r="E1557">
        <v>-0.14703348895788709</v>
      </c>
      <c r="F1557">
        <v>-0.117410429691269</v>
      </c>
      <c r="G1557">
        <v>-2.0717599392035528</v>
      </c>
      <c r="H1557">
        <v>-2.9334440597747209</v>
      </c>
      <c r="I1557">
        <v>-1.0608698452979759</v>
      </c>
    </row>
    <row r="1558" spans="1:9" x14ac:dyDescent="0.25">
      <c r="A1558">
        <v>15607</v>
      </c>
      <c r="B1558">
        <v>-1.648828419458058</v>
      </c>
      <c r="C1558">
        <v>-1.285662225265771</v>
      </c>
      <c r="D1558">
        <v>-1.430162663674786</v>
      </c>
      <c r="E1558">
        <v>2.3473179824677719E-2</v>
      </c>
      <c r="F1558">
        <v>-0.1968634871426703</v>
      </c>
      <c r="G1558">
        <v>-1.601947242087294</v>
      </c>
      <c r="H1558">
        <v>-2.5088286412757101</v>
      </c>
      <c r="I1558">
        <v>-0.85653433939410262</v>
      </c>
    </row>
    <row r="1559" spans="1:9" x14ac:dyDescent="0.25">
      <c r="A1559">
        <v>15617</v>
      </c>
      <c r="B1559">
        <v>-2.1892296957254889</v>
      </c>
      <c r="C1559">
        <v>-1.7270664966005449</v>
      </c>
      <c r="D1559">
        <v>-1.9121390676854471</v>
      </c>
      <c r="E1559">
        <v>-0.23252238077060011</v>
      </c>
      <c r="F1559">
        <v>-0.59407033819817723</v>
      </c>
      <c r="G1559">
        <v>-1.2343892504808931</v>
      </c>
      <c r="H1559">
        <v>-1.777299764955423</v>
      </c>
      <c r="I1559">
        <v>-0.55909282324998555</v>
      </c>
    </row>
    <row r="1560" spans="1:9" x14ac:dyDescent="0.25">
      <c r="A1560">
        <v>15627</v>
      </c>
      <c r="B1560">
        <v>-2.0763368376206981</v>
      </c>
      <c r="C1560">
        <v>-1.9524918192039851</v>
      </c>
      <c r="D1560">
        <v>-2.0022469200170452</v>
      </c>
      <c r="E1560">
        <v>-0.80235133128484093</v>
      </c>
      <c r="F1560">
        <v>-0.91415395959094181</v>
      </c>
      <c r="G1560">
        <v>-1.056829762154978</v>
      </c>
      <c r="H1560">
        <v>-1.183284098225291</v>
      </c>
      <c r="I1560">
        <v>-0.14704080516638121</v>
      </c>
    </row>
    <row r="1561" spans="1:9" x14ac:dyDescent="0.25">
      <c r="A1561">
        <v>15637</v>
      </c>
      <c r="B1561">
        <v>-1.2522653969862989</v>
      </c>
      <c r="C1561">
        <v>-1.7426291132802789</v>
      </c>
      <c r="D1561">
        <v>-1.528185625978695</v>
      </c>
      <c r="E1561">
        <v>-1.517546537438988</v>
      </c>
      <c r="F1561">
        <v>-0.92998820810603633</v>
      </c>
      <c r="G1561">
        <v>-1.010325412203249</v>
      </c>
      <c r="H1561">
        <v>-1.0372610550255399</v>
      </c>
      <c r="I1561">
        <v>0.24538104875461139</v>
      </c>
    </row>
    <row r="1562" spans="1:9" x14ac:dyDescent="0.25">
      <c r="A1562">
        <v>15647</v>
      </c>
      <c r="B1562">
        <v>-0.1172261503953166</v>
      </c>
      <c r="C1562">
        <v>-1.2959877583375821</v>
      </c>
      <c r="D1562">
        <v>-0.75667824559229357</v>
      </c>
      <c r="E1562">
        <v>-2.227848546550403</v>
      </c>
      <c r="F1562">
        <v>-0.79546656353056089</v>
      </c>
      <c r="G1562">
        <v>-0.99947206998286775</v>
      </c>
      <c r="H1562">
        <v>-1.3416638338485281</v>
      </c>
      <c r="I1562">
        <v>0.3914543951103216</v>
      </c>
    </row>
    <row r="1563" spans="1:9" x14ac:dyDescent="0.25">
      <c r="A1563">
        <v>15657</v>
      </c>
      <c r="B1563">
        <v>0.71973001894625488</v>
      </c>
      <c r="C1563">
        <v>-1.045800720819769</v>
      </c>
      <c r="D1563">
        <v>-0.18334376994474921</v>
      </c>
      <c r="E1563">
        <v>-2.7842359431132322</v>
      </c>
      <c r="F1563">
        <v>-0.89316384922447645</v>
      </c>
      <c r="G1563">
        <v>-0.998013805619826</v>
      </c>
      <c r="H1563">
        <v>-1.8124829462629171</v>
      </c>
      <c r="I1563">
        <v>0.15108507425171261</v>
      </c>
    </row>
    <row r="1564" spans="1:9" x14ac:dyDescent="0.25">
      <c r="A1564">
        <v>15667</v>
      </c>
      <c r="B1564">
        <v>0.8427619036533317</v>
      </c>
      <c r="C1564">
        <v>-1.246166738264997</v>
      </c>
      <c r="D1564">
        <v>-0.13078593104979069</v>
      </c>
      <c r="E1564">
        <v>-2.989804860020429</v>
      </c>
      <c r="F1564">
        <v>-1.4465716268190669</v>
      </c>
      <c r="G1564">
        <v>-1.0737371026097311</v>
      </c>
      <c r="H1564">
        <v>-2.0765183816845321</v>
      </c>
      <c r="I1564">
        <v>-0.37910039067201318</v>
      </c>
    </row>
    <row r="1565" spans="1:9" x14ac:dyDescent="0.25">
      <c r="A1565">
        <v>15677</v>
      </c>
      <c r="B1565">
        <v>0.28465075527857281</v>
      </c>
      <c r="C1565">
        <v>-1.7118641303853199</v>
      </c>
      <c r="D1565">
        <v>-0.4958938806605907</v>
      </c>
      <c r="E1565">
        <v>-2.6390507036062991</v>
      </c>
      <c r="F1565">
        <v>-2.2538097554335521</v>
      </c>
      <c r="G1565">
        <v>-1.3184335809536729</v>
      </c>
      <c r="H1565">
        <v>-1.9111214930318541</v>
      </c>
      <c r="I1565">
        <v>-0.88208844504878181</v>
      </c>
    </row>
    <row r="1566" spans="1:9" x14ac:dyDescent="0.25">
      <c r="A1566">
        <v>15687</v>
      </c>
      <c r="B1566">
        <v>-0.5359618280010866</v>
      </c>
      <c r="C1566">
        <v>-1.959176690502529</v>
      </c>
      <c r="D1566">
        <v>-0.85509392351442537</v>
      </c>
      <c r="E1566">
        <v>-1.6761204119211131</v>
      </c>
      <c r="F1566">
        <v>-2.7923388199556589</v>
      </c>
      <c r="G1566">
        <v>-1.731694275663114</v>
      </c>
      <c r="H1566">
        <v>-1.363237972964898</v>
      </c>
      <c r="I1566">
        <v>-1.011426142383562</v>
      </c>
    </row>
    <row r="1567" spans="1:9" x14ac:dyDescent="0.25">
      <c r="A1567">
        <v>15697</v>
      </c>
      <c r="B1567">
        <v>-1.1325265749463289</v>
      </c>
      <c r="C1567">
        <v>-1.643319034595166</v>
      </c>
      <c r="D1567">
        <v>-0.8422852865190793</v>
      </c>
      <c r="E1567">
        <v>-0.36194189976964608</v>
      </c>
      <c r="F1567">
        <v>-2.6277637904877169</v>
      </c>
      <c r="G1567">
        <v>-2.1626178581310622</v>
      </c>
      <c r="H1567">
        <v>-0.68991460364536517</v>
      </c>
      <c r="I1567">
        <v>-0.63403865996172071</v>
      </c>
    </row>
    <row r="1568" spans="1:9" x14ac:dyDescent="0.25">
      <c r="A1568">
        <v>15707</v>
      </c>
      <c r="B1568">
        <v>-1.2834549720668791</v>
      </c>
      <c r="C1568">
        <v>-0.90386272826981018</v>
      </c>
      <c r="D1568">
        <v>-0.47352848538962988</v>
      </c>
      <c r="E1568">
        <v>0.7412039812681086</v>
      </c>
      <c r="F1568">
        <v>-1.77652423158922</v>
      </c>
      <c r="G1568">
        <v>-2.376718558278442</v>
      </c>
      <c r="H1568">
        <v>-0.18850321243335011</v>
      </c>
      <c r="I1568">
        <v>5.7646482619425718E-2</v>
      </c>
    </row>
    <row r="1569" spans="1:9" x14ac:dyDescent="0.25">
      <c r="A1569">
        <v>15717</v>
      </c>
      <c r="B1569">
        <v>-1.1216629118013011</v>
      </c>
      <c r="C1569">
        <v>-0.28181880940536091</v>
      </c>
      <c r="D1569">
        <v>-0.13001345441257789</v>
      </c>
      <c r="E1569">
        <v>1.0541552983981199</v>
      </c>
      <c r="F1569">
        <v>-0.69954563294698402</v>
      </c>
      <c r="G1569">
        <v>-2.2154101819607992</v>
      </c>
      <c r="H1569">
        <v>-2.8248540727818801E-2</v>
      </c>
      <c r="I1569">
        <v>0.66731918051331374</v>
      </c>
    </row>
    <row r="1570" spans="1:9" x14ac:dyDescent="0.25">
      <c r="A1570">
        <v>15727</v>
      </c>
      <c r="B1570">
        <v>-0.93893524217829039</v>
      </c>
      <c r="C1570">
        <v>-0.26429918565446819</v>
      </c>
      <c r="D1570">
        <v>-0.21411341161547229</v>
      </c>
      <c r="E1570">
        <v>0.36836512342887889</v>
      </c>
      <c r="F1570">
        <v>6.5224854775888796E-2</v>
      </c>
      <c r="G1570">
        <v>-1.738019202156132</v>
      </c>
      <c r="H1570">
        <v>-0.1851437217200145</v>
      </c>
      <c r="I1570">
        <v>0.87483395722852342</v>
      </c>
    </row>
    <row r="1571" spans="1:9" x14ac:dyDescent="0.25">
      <c r="A1571">
        <v>15737</v>
      </c>
      <c r="B1571">
        <v>-0.91205452053241254</v>
      </c>
      <c r="C1571">
        <v>-0.86105765721176741</v>
      </c>
      <c r="D1571">
        <v>-0.78935910479966609</v>
      </c>
      <c r="E1571">
        <v>-0.96548210519936961</v>
      </c>
      <c r="F1571">
        <v>0.29150660671937029</v>
      </c>
      <c r="G1571">
        <v>-1.2256870515921141</v>
      </c>
      <c r="H1571">
        <v>-0.50170984582424438</v>
      </c>
      <c r="I1571">
        <v>0.6557764526276918</v>
      </c>
    </row>
    <row r="1572" spans="1:9" x14ac:dyDescent="0.25">
      <c r="A1572">
        <v>15747</v>
      </c>
      <c r="B1572">
        <v>-0.98033558177541746</v>
      </c>
      <c r="C1572">
        <v>-1.5804270625893071</v>
      </c>
      <c r="D1572">
        <v>-1.515845505108774</v>
      </c>
      <c r="E1572">
        <v>-2.2258905139448708</v>
      </c>
      <c r="F1572">
        <v>0.1456496879374998</v>
      </c>
      <c r="G1572">
        <v>-1.007408488843152</v>
      </c>
      <c r="H1572">
        <v>-0.8011956342318961</v>
      </c>
      <c r="I1572">
        <v>0.26820787051268719</v>
      </c>
    </row>
    <row r="1573" spans="1:9" x14ac:dyDescent="0.25">
      <c r="A1573">
        <v>15757</v>
      </c>
      <c r="B1573">
        <v>-0.94341923979094267</v>
      </c>
      <c r="C1573">
        <v>-1.828924829957123</v>
      </c>
      <c r="D1573">
        <v>-1.9254018987434749</v>
      </c>
      <c r="E1573">
        <v>-2.7777554471953438</v>
      </c>
      <c r="F1573">
        <v>-7.1728835314179756E-2</v>
      </c>
      <c r="G1573">
        <v>-1.2137234536432131</v>
      </c>
      <c r="H1573">
        <v>-0.9716923632513963</v>
      </c>
      <c r="I1573">
        <v>2.1398326318334729E-2</v>
      </c>
    </row>
    <row r="1574" spans="1:9" x14ac:dyDescent="0.25">
      <c r="A1574">
        <v>15767</v>
      </c>
      <c r="B1574">
        <v>-0.68414376398952148</v>
      </c>
      <c r="C1574">
        <v>-1.399455032627646</v>
      </c>
      <c r="D1574">
        <v>-1.806955083627432</v>
      </c>
      <c r="E1574">
        <v>-2.473706802281312</v>
      </c>
      <c r="F1574">
        <v>-0.25334050559494992</v>
      </c>
      <c r="G1574">
        <v>-1.658880877823335</v>
      </c>
      <c r="H1574">
        <v>-1.006552680370393</v>
      </c>
      <c r="I1574">
        <v>1.4536664992414549E-2</v>
      </c>
    </row>
    <row r="1575" spans="1:9" x14ac:dyDescent="0.25">
      <c r="A1575">
        <v>15777</v>
      </c>
      <c r="B1575">
        <v>-0.30164388098807438</v>
      </c>
      <c r="C1575">
        <v>-0.62169287560198538</v>
      </c>
      <c r="D1575">
        <v>-1.3675537952385171</v>
      </c>
      <c r="E1575">
        <v>-1.692450137747449</v>
      </c>
      <c r="F1575">
        <v>-0.55952037183802517</v>
      </c>
      <c r="G1575">
        <v>-1.9563059118383741</v>
      </c>
      <c r="H1575">
        <v>-0.99017727747499529</v>
      </c>
      <c r="I1575">
        <v>6.2562876935124953E-2</v>
      </c>
    </row>
    <row r="1576" spans="1:9" x14ac:dyDescent="0.25">
      <c r="A1576">
        <v>15787</v>
      </c>
      <c r="B1576">
        <v>-4.2852905036333058E-2</v>
      </c>
      <c r="C1576">
        <v>-6.656223787308857E-2</v>
      </c>
      <c r="D1576">
        <v>-1.037665847354732</v>
      </c>
      <c r="E1576">
        <v>-1.000784081177615</v>
      </c>
      <c r="F1576">
        <v>-1.169012215328368</v>
      </c>
      <c r="G1576">
        <v>-1.7970958664194949</v>
      </c>
      <c r="H1576">
        <v>-1.041742509010104</v>
      </c>
      <c r="I1576">
        <v>-0.1216332398936241</v>
      </c>
    </row>
    <row r="1577" spans="1:9" x14ac:dyDescent="0.25">
      <c r="A1577">
        <v>15797</v>
      </c>
      <c r="B1577">
        <v>-0.108263594289428</v>
      </c>
      <c r="C1577">
        <v>-7.5760296378397179E-2</v>
      </c>
      <c r="D1577">
        <v>-1.112575820855471</v>
      </c>
      <c r="E1577">
        <v>-0.73694067188277146</v>
      </c>
      <c r="F1577">
        <v>-1.989070546818785</v>
      </c>
      <c r="G1577">
        <v>-1.200384094372551</v>
      </c>
      <c r="H1577">
        <v>-1.247463907452665</v>
      </c>
      <c r="I1577">
        <v>-0.65695329557458759</v>
      </c>
    </row>
    <row r="1578" spans="1:9" x14ac:dyDescent="0.25">
      <c r="A1578">
        <v>15807</v>
      </c>
      <c r="B1578">
        <v>-0.49433398163808712</v>
      </c>
      <c r="C1578">
        <v>-0.51539400946289815</v>
      </c>
      <c r="D1578">
        <v>-1.5299570901770201</v>
      </c>
      <c r="E1578">
        <v>-0.83946607013225938</v>
      </c>
      <c r="F1578">
        <v>-2.6359443349299441</v>
      </c>
      <c r="G1578">
        <v>-0.52606046849064181</v>
      </c>
      <c r="H1578">
        <v>-1.597786131829904</v>
      </c>
      <c r="I1578">
        <v>-1.354348984751377</v>
      </c>
    </row>
    <row r="1579" spans="1:9" x14ac:dyDescent="0.25">
      <c r="A1579">
        <v>15817</v>
      </c>
      <c r="B1579">
        <v>-0.98379781796937649</v>
      </c>
      <c r="C1579">
        <v>-0.92777963108165784</v>
      </c>
      <c r="D1579">
        <v>-1.9373146417854381</v>
      </c>
      <c r="E1579">
        <v>-1.0134757569490931</v>
      </c>
      <c r="F1579">
        <v>-2.7289412875806129</v>
      </c>
      <c r="G1579">
        <v>-0.22360744514734371</v>
      </c>
      <c r="H1579">
        <v>-1.9461149196552521</v>
      </c>
      <c r="I1579">
        <v>-1.822076988503176</v>
      </c>
    </row>
    <row r="1580" spans="1:9" x14ac:dyDescent="0.25">
      <c r="A1580">
        <v>15827</v>
      </c>
      <c r="B1580">
        <v>-1.2971674003157221</v>
      </c>
      <c r="C1580">
        <v>-0.936647834517357</v>
      </c>
      <c r="D1580">
        <v>-1.9909745288126861</v>
      </c>
      <c r="E1580">
        <v>-1.050634212763079</v>
      </c>
      <c r="F1580">
        <v>-2.244232330568209</v>
      </c>
      <c r="G1580">
        <v>-0.50235475333230839</v>
      </c>
      <c r="H1580">
        <v>-2.052526176953116</v>
      </c>
      <c r="I1580">
        <v>-1.7348997132368009</v>
      </c>
    </row>
    <row r="1581" spans="1:9" x14ac:dyDescent="0.25">
      <c r="A1581">
        <v>15837</v>
      </c>
      <c r="B1581">
        <v>-1.271508972507811</v>
      </c>
      <c r="C1581">
        <v>-0.54308759199812706</v>
      </c>
      <c r="D1581">
        <v>-1.6200093049262301</v>
      </c>
      <c r="E1581">
        <v>-0.99675425354785818</v>
      </c>
      <c r="F1581">
        <v>-1.5782703716453439</v>
      </c>
      <c r="G1581">
        <v>-1.181974459021004</v>
      </c>
      <c r="H1581">
        <v>-1.729974679615693</v>
      </c>
      <c r="I1581">
        <v>-1.065605785277131</v>
      </c>
    </row>
    <row r="1582" spans="1:9" x14ac:dyDescent="0.25">
      <c r="A1582">
        <v>15847</v>
      </c>
      <c r="B1582">
        <v>-0.95006597663825409</v>
      </c>
      <c r="C1582">
        <v>-9.1160250108000357E-2</v>
      </c>
      <c r="D1582">
        <v>-1.054676063511669</v>
      </c>
      <c r="E1582">
        <v>-1.0241912682871941</v>
      </c>
      <c r="F1582">
        <v>-1.226394210310831</v>
      </c>
      <c r="G1582">
        <v>-1.8183606659012901</v>
      </c>
      <c r="H1582">
        <v>-0.99072739668498433</v>
      </c>
      <c r="I1582">
        <v>-0.10285816704062201</v>
      </c>
    </row>
    <row r="1583" spans="1:9" x14ac:dyDescent="0.25">
      <c r="A1583">
        <v>15857</v>
      </c>
      <c r="B1583">
        <v>-0.52987337459333517</v>
      </c>
      <c r="C1583">
        <v>2.9828206968963131E-2</v>
      </c>
      <c r="D1583">
        <v>-0.64713248077137486</v>
      </c>
      <c r="E1583">
        <v>-1.1770133422744149</v>
      </c>
      <c r="F1583">
        <v>-1.36853092293776</v>
      </c>
      <c r="G1583">
        <v>-2.0155814132551848</v>
      </c>
      <c r="H1583">
        <v>-9.4824369116874752E-2</v>
      </c>
      <c r="I1583">
        <v>0.72504565173650737</v>
      </c>
    </row>
    <row r="1584" spans="1:9" x14ac:dyDescent="0.25">
      <c r="A1584">
        <v>15867</v>
      </c>
      <c r="B1584">
        <v>-0.2203428887910755</v>
      </c>
      <c r="C1584">
        <v>-0.30908981525292528</v>
      </c>
      <c r="D1584">
        <v>-0.63467835152044294</v>
      </c>
      <c r="E1584">
        <v>-1.251946793774257</v>
      </c>
      <c r="F1584">
        <v>-1.735533952630717</v>
      </c>
      <c r="G1584">
        <v>-1.6920737078013239</v>
      </c>
      <c r="H1584">
        <v>0.57604137833269742</v>
      </c>
      <c r="I1584">
        <v>1.0807767892367779</v>
      </c>
    </row>
    <row r="1585" spans="1:9" x14ac:dyDescent="0.25">
      <c r="A1585">
        <v>15877</v>
      </c>
      <c r="B1585">
        <v>-0.1041013176505893</v>
      </c>
      <c r="C1585">
        <v>-0.89440693796159643</v>
      </c>
      <c r="D1585">
        <v>-1.026332639069145</v>
      </c>
      <c r="E1585">
        <v>-0.94570681087732034</v>
      </c>
      <c r="F1585">
        <v>-1.8534589932196861</v>
      </c>
      <c r="G1585">
        <v>-1.106489541985415</v>
      </c>
      <c r="H1585">
        <v>0.77183266785337712</v>
      </c>
      <c r="I1585">
        <v>0.85779220779962517</v>
      </c>
    </row>
    <row r="1586" spans="1:9" x14ac:dyDescent="0.25">
      <c r="A1586">
        <v>15887</v>
      </c>
      <c r="B1586">
        <v>-0.10590222638987221</v>
      </c>
      <c r="C1586">
        <v>-1.3438750197733891</v>
      </c>
      <c r="D1586">
        <v>-1.651021862522364</v>
      </c>
      <c r="E1586">
        <v>-0.15344876174133981</v>
      </c>
      <c r="F1586">
        <v>-1.472355850897439</v>
      </c>
      <c r="G1586">
        <v>-0.65693490553602307</v>
      </c>
      <c r="H1586">
        <v>0.5524018780216392</v>
      </c>
      <c r="I1586">
        <v>0.1681985554817409</v>
      </c>
    </row>
    <row r="1587" spans="1:9" x14ac:dyDescent="0.25">
      <c r="A1587">
        <v>15897</v>
      </c>
      <c r="B1587">
        <v>-9.2671030144400562E-2</v>
      </c>
      <c r="C1587">
        <v>-1.387800700784851</v>
      </c>
      <c r="D1587">
        <v>-2.2891486158283811</v>
      </c>
      <c r="E1587">
        <v>0.86203716083383441</v>
      </c>
      <c r="F1587">
        <v>-0.7903081663810656</v>
      </c>
      <c r="G1587">
        <v>-0.61466204338167818</v>
      </c>
      <c r="H1587">
        <v>0.2313776941832307</v>
      </c>
      <c r="I1587">
        <v>-0.75133184434348932</v>
      </c>
    </row>
    <row r="1588" spans="1:9" x14ac:dyDescent="0.25">
      <c r="A1588">
        <v>15907</v>
      </c>
      <c r="B1588">
        <v>-1.37777395591899E-2</v>
      </c>
      <c r="C1588">
        <v>-1.030996843185898</v>
      </c>
      <c r="D1588">
        <v>-2.7551339013749558</v>
      </c>
      <c r="E1588">
        <v>1.6132974591431839</v>
      </c>
      <c r="F1588">
        <v>-0.26354790443376991</v>
      </c>
      <c r="G1588">
        <v>-0.97035353854853867</v>
      </c>
      <c r="H1588">
        <v>0.11515116996254431</v>
      </c>
      <c r="I1588">
        <v>-1.6231705670337451</v>
      </c>
    </row>
    <row r="1589" spans="1:9" x14ac:dyDescent="0.25">
      <c r="A1589">
        <v>15917</v>
      </c>
      <c r="B1589">
        <v>2.1118683269133211E-2</v>
      </c>
      <c r="C1589">
        <v>-0.51997090659827783</v>
      </c>
      <c r="D1589">
        <v>-2.923004199578108</v>
      </c>
      <c r="E1589">
        <v>1.725595031070559</v>
      </c>
      <c r="F1589">
        <v>-0.20230872584166401</v>
      </c>
      <c r="G1589">
        <v>-1.4818339253191091</v>
      </c>
      <c r="H1589">
        <v>0.23759163957053131</v>
      </c>
      <c r="I1589">
        <v>-2.1991690775626331</v>
      </c>
    </row>
    <row r="1590" spans="1:9" x14ac:dyDescent="0.25">
      <c r="A1590">
        <v>15927</v>
      </c>
      <c r="B1590">
        <v>-0.1908732271216462</v>
      </c>
      <c r="C1590">
        <v>-0.16098712691515829</v>
      </c>
      <c r="D1590">
        <v>-2.7363852868098619</v>
      </c>
      <c r="E1590">
        <v>1.2006947525192699</v>
      </c>
      <c r="F1590">
        <v>-0.51476780659073329</v>
      </c>
      <c r="G1590">
        <v>-1.849393257954048</v>
      </c>
      <c r="H1590">
        <v>0.32458044549189519</v>
      </c>
      <c r="I1590">
        <v>-2.3365835543705491</v>
      </c>
    </row>
    <row r="1591" spans="1:9" x14ac:dyDescent="0.25">
      <c r="A1591">
        <v>15937</v>
      </c>
      <c r="B1591">
        <v>-0.76473310638226599</v>
      </c>
      <c r="C1591">
        <v>-0.12077471267967579</v>
      </c>
      <c r="D1591">
        <v>-2.222846000848004</v>
      </c>
      <c r="E1591">
        <v>0.40699666526207429</v>
      </c>
      <c r="F1591">
        <v>-0.81481771073116149</v>
      </c>
      <c r="G1591">
        <v>-1.8772554313624841</v>
      </c>
      <c r="H1591">
        <v>5.5059454868992747E-2</v>
      </c>
      <c r="I1591">
        <v>-2.0643784761997441</v>
      </c>
    </row>
    <row r="1592" spans="1:9" x14ac:dyDescent="0.25">
      <c r="A1592">
        <v>15947</v>
      </c>
      <c r="B1592">
        <v>-1.5830591719054929</v>
      </c>
      <c r="C1592">
        <v>-0.34671178997144181</v>
      </c>
      <c r="D1592">
        <v>-1.5127450031129881</v>
      </c>
      <c r="E1592">
        <v>-0.18755872743415239</v>
      </c>
      <c r="F1592">
        <v>-0.78396790675450279</v>
      </c>
      <c r="G1592">
        <v>-1.546665239803622</v>
      </c>
      <c r="H1592">
        <v>-0.61393790700732254</v>
      </c>
      <c r="I1592">
        <v>-1.593731107593594</v>
      </c>
    </row>
    <row r="1593" spans="1:9" x14ac:dyDescent="0.25">
      <c r="A1593">
        <v>15957</v>
      </c>
      <c r="B1593">
        <v>-2.3286218355118851</v>
      </c>
      <c r="C1593">
        <v>-0.64508010453539977</v>
      </c>
      <c r="D1593">
        <v>-0.82064373663115275</v>
      </c>
      <c r="E1593">
        <v>-0.32742562625050758</v>
      </c>
      <c r="F1593">
        <v>-0.45926448812952742</v>
      </c>
      <c r="G1593">
        <v>-0.99062755784770706</v>
      </c>
      <c r="H1593">
        <v>-1.352815375246639</v>
      </c>
      <c r="I1593">
        <v>-1.2173572008991931</v>
      </c>
    </row>
    <row r="1594" spans="1:9" x14ac:dyDescent="0.25">
      <c r="A1594">
        <v>15967</v>
      </c>
      <c r="B1594">
        <v>-2.6900920107524708</v>
      </c>
      <c r="C1594">
        <v>-0.83610365601392389</v>
      </c>
      <c r="D1594">
        <v>-0.35699144266949179</v>
      </c>
      <c r="E1594">
        <v>-9.2959497945980699E-2</v>
      </c>
      <c r="F1594">
        <v>-0.18992932275447019</v>
      </c>
      <c r="G1594">
        <v>-0.40911879976058241</v>
      </c>
      <c r="H1594">
        <v>-1.6965451711081529</v>
      </c>
      <c r="I1594">
        <v>-1.122875912514768</v>
      </c>
    </row>
    <row r="1595" spans="1:9" x14ac:dyDescent="0.25">
      <c r="A1595">
        <v>15977</v>
      </c>
      <c r="B1595">
        <v>-2.5982247975160662</v>
      </c>
      <c r="C1595">
        <v>-0.87797835809593705</v>
      </c>
      <c r="D1595">
        <v>-0.22800652354567821</v>
      </c>
      <c r="E1595">
        <v>0.2176584332576677</v>
      </c>
      <c r="F1595">
        <v>-0.31732856159527451</v>
      </c>
      <c r="G1595">
        <v>1.6554240951434131E-2</v>
      </c>
      <c r="H1595">
        <v>-1.4331999012273671</v>
      </c>
      <c r="I1595">
        <v>-1.251650754170021</v>
      </c>
    </row>
    <row r="1596" spans="1:9" x14ac:dyDescent="0.25">
      <c r="A1596">
        <v>15987</v>
      </c>
      <c r="B1596">
        <v>-2.29209256766022</v>
      </c>
      <c r="C1596">
        <v>-0.87336043942808805</v>
      </c>
      <c r="D1596">
        <v>-0.39726076077998151</v>
      </c>
      <c r="E1596">
        <v>0.31947568760472411</v>
      </c>
      <c r="F1596">
        <v>-0.86876833839551348</v>
      </c>
      <c r="G1596">
        <v>0.17958012819643851</v>
      </c>
      <c r="H1596">
        <v>-0.81129939717726574</v>
      </c>
      <c r="I1596">
        <v>-1.3383178319926821</v>
      </c>
    </row>
    <row r="1597" spans="1:9" x14ac:dyDescent="0.25">
      <c r="A1597">
        <v>15997</v>
      </c>
      <c r="B1597">
        <v>-2.1370968731251279</v>
      </c>
      <c r="C1597">
        <v>-0.95123821208451986</v>
      </c>
      <c r="D1597">
        <v>-0.73673337171546582</v>
      </c>
      <c r="E1597">
        <v>0.1177760707225018</v>
      </c>
      <c r="F1597">
        <v>-1.522889801038791</v>
      </c>
      <c r="G1597">
        <v>7.4995283465077528E-2</v>
      </c>
      <c r="H1597">
        <v>-0.35609585828719492</v>
      </c>
      <c r="I1597">
        <v>-1.1322844924218081</v>
      </c>
    </row>
    <row r="1598" spans="1:9" x14ac:dyDescent="0.25">
      <c r="A1598">
        <v>16007</v>
      </c>
      <c r="B1598">
        <v>-2.324812047978742</v>
      </c>
      <c r="C1598">
        <v>-1.125298063194009</v>
      </c>
      <c r="D1598">
        <v>-1.1209495319367451</v>
      </c>
      <c r="E1598">
        <v>-0.27436876805997379</v>
      </c>
      <c r="F1598">
        <v>-1.86949866971528</v>
      </c>
      <c r="G1598">
        <v>-0.20816570085268121</v>
      </c>
      <c r="H1598">
        <v>-0.440476059823248</v>
      </c>
      <c r="I1598">
        <v>-0.63563624383576389</v>
      </c>
    </row>
    <row r="1599" spans="1:9" x14ac:dyDescent="0.25">
      <c r="A1599">
        <v>16017</v>
      </c>
      <c r="B1599">
        <v>-2.7033444560928719</v>
      </c>
      <c r="C1599">
        <v>-1.252796959195235</v>
      </c>
      <c r="D1599">
        <v>-1.479244450106818</v>
      </c>
      <c r="E1599">
        <v>-0.65069348879239952</v>
      </c>
      <c r="F1599">
        <v>-1.7403769855145279</v>
      </c>
      <c r="G1599">
        <v>-0.5347035253199538</v>
      </c>
      <c r="H1599">
        <v>-0.98659563463513256</v>
      </c>
      <c r="I1599">
        <v>-0.1477984123053292</v>
      </c>
    </row>
    <row r="1600" spans="1:9" x14ac:dyDescent="0.25">
      <c r="A1600">
        <v>16027</v>
      </c>
      <c r="B1600">
        <v>-2.8869038135353349</v>
      </c>
      <c r="C1600">
        <v>-1.132445212077039</v>
      </c>
      <c r="D1600">
        <v>-1.7660747521165661</v>
      </c>
      <c r="E1600">
        <v>-0.84267460013522089</v>
      </c>
      <c r="F1600">
        <v>-1.33151211518142</v>
      </c>
      <c r="G1600">
        <v>-0.7873875214991265</v>
      </c>
      <c r="H1600">
        <v>-1.5530429855650909</v>
      </c>
      <c r="I1600">
        <v>-4.6248444392366472E-2</v>
      </c>
    </row>
    <row r="1601" spans="1:9" x14ac:dyDescent="0.25">
      <c r="A1601">
        <v>16037</v>
      </c>
      <c r="B1601">
        <v>-2.565097672238656</v>
      </c>
      <c r="C1601">
        <v>-0.67426980309150375</v>
      </c>
      <c r="D1601">
        <v>-1.9049203446572001</v>
      </c>
      <c r="E1601">
        <v>-0.79139215796841522</v>
      </c>
      <c r="F1601">
        <v>-1.03202440587405</v>
      </c>
      <c r="G1601">
        <v>-0.92093698417699055</v>
      </c>
      <c r="H1601">
        <v>-1.730597260832333</v>
      </c>
      <c r="I1601">
        <v>-0.4637438047439606</v>
      </c>
    </row>
    <row r="1602" spans="1:9" x14ac:dyDescent="0.25">
      <c r="A1602">
        <v>16047</v>
      </c>
      <c r="B1602">
        <v>-1.770298769384264</v>
      </c>
      <c r="C1602">
        <v>-1.8191748647146511E-2</v>
      </c>
      <c r="D1602">
        <v>-1.7983824806652191</v>
      </c>
      <c r="E1602">
        <v>-0.55662803336294642</v>
      </c>
      <c r="F1602">
        <v>-1.1197122557857611</v>
      </c>
      <c r="G1602">
        <v>-0.96832236192556664</v>
      </c>
      <c r="H1602">
        <v>-1.499002780835939</v>
      </c>
      <c r="I1602">
        <v>-1.1409458175805141</v>
      </c>
    </row>
    <row r="1603" spans="1:9" x14ac:dyDescent="0.25">
      <c r="A1603">
        <v>16057</v>
      </c>
      <c r="B1603">
        <v>-0.87923750359207498</v>
      </c>
      <c r="C1603">
        <v>0.51312986277361305</v>
      </c>
      <c r="D1603">
        <v>-1.4261565209496629</v>
      </c>
      <c r="E1603">
        <v>-0.28234173762324249</v>
      </c>
      <c r="F1603">
        <v>-1.5530689357009131</v>
      </c>
      <c r="G1603">
        <v>-0.98876579144403165</v>
      </c>
      <c r="H1603">
        <v>-1.223897780772756</v>
      </c>
      <c r="I1603">
        <v>-1.6011047009666679</v>
      </c>
    </row>
    <row r="1604" spans="1:9" x14ac:dyDescent="0.25">
      <c r="A1604">
        <v>16067</v>
      </c>
      <c r="B1604">
        <v>-0.33587137099769759</v>
      </c>
      <c r="C1604">
        <v>0.62390809010591664</v>
      </c>
      <c r="D1604">
        <v>-0.93980418867515825</v>
      </c>
      <c r="E1604">
        <v>-0.13415371670417769</v>
      </c>
      <c r="F1604">
        <v>-2.0004676916304258</v>
      </c>
      <c r="G1604">
        <v>-1.01031292785564</v>
      </c>
      <c r="H1604">
        <v>-1.3037357581485329</v>
      </c>
      <c r="I1604">
        <v>-1.520990458209408</v>
      </c>
    </row>
    <row r="1605" spans="1:9" x14ac:dyDescent="0.25">
      <c r="A1605">
        <v>16077</v>
      </c>
      <c r="B1605">
        <v>-0.32310361591682862</v>
      </c>
      <c r="C1605">
        <v>0.25892072322296611</v>
      </c>
      <c r="D1605">
        <v>-0.63196907109155331</v>
      </c>
      <c r="E1605">
        <v>-0.22686012483132351</v>
      </c>
      <c r="F1605">
        <v>-2.080942858566964</v>
      </c>
      <c r="G1605">
        <v>-1.020489425036581</v>
      </c>
      <c r="H1605">
        <v>-1.8016439997697959</v>
      </c>
      <c r="I1605">
        <v>-0.99925557912243124</v>
      </c>
    </row>
    <row r="1606" spans="1:9" x14ac:dyDescent="0.25">
      <c r="A1606">
        <v>16087</v>
      </c>
      <c r="B1606">
        <v>-0.63248558913424247</v>
      </c>
      <c r="C1606">
        <v>-0.33153355409020929</v>
      </c>
      <c r="D1606">
        <v>-0.74053271025503042</v>
      </c>
      <c r="E1606">
        <v>-0.56002561988676536</v>
      </c>
      <c r="F1606">
        <v>-1.635804538924059</v>
      </c>
      <c r="G1606">
        <v>-1.009972694431954</v>
      </c>
      <c r="H1606">
        <v>-2.3962478932846119</v>
      </c>
      <c r="I1606">
        <v>-0.48938324770279001</v>
      </c>
    </row>
    <row r="1607" spans="1:9" x14ac:dyDescent="0.25">
      <c r="A1607">
        <v>16097</v>
      </c>
      <c r="B1607">
        <v>-0.82256442429658605</v>
      </c>
      <c r="C1607">
        <v>-0.7220812143081875</v>
      </c>
      <c r="D1607">
        <v>-1.2103013412965029</v>
      </c>
      <c r="E1607">
        <v>-0.98972498001622977</v>
      </c>
      <c r="F1607">
        <v>-0.84595845686767168</v>
      </c>
      <c r="G1607">
        <v>-1.024817209624475</v>
      </c>
      <c r="H1607">
        <v>-2.6861067629213409</v>
      </c>
      <c r="I1607">
        <v>-0.4286480008174306</v>
      </c>
    </row>
    <row r="1608" spans="1:9" x14ac:dyDescent="0.25">
      <c r="A1608">
        <v>16107</v>
      </c>
      <c r="B1608">
        <v>-0.55997196331342314</v>
      </c>
      <c r="C1608">
        <v>-0.58823316704670425</v>
      </c>
      <c r="D1608">
        <v>-1.6406730944334289</v>
      </c>
      <c r="E1608">
        <v>-1.284929984053202</v>
      </c>
      <c r="F1608">
        <v>-0.13685861466433849</v>
      </c>
      <c r="G1608">
        <v>-1.165070045901325</v>
      </c>
      <c r="H1608">
        <v>-2.5600184132821169</v>
      </c>
      <c r="I1608">
        <v>-0.87164770882757592</v>
      </c>
    </row>
    <row r="1609" spans="1:9" x14ac:dyDescent="0.25">
      <c r="A1609">
        <v>16117</v>
      </c>
      <c r="B1609">
        <v>0.1141745288569042</v>
      </c>
      <c r="C1609">
        <v>6.004056611052494E-2</v>
      </c>
      <c r="D1609">
        <v>-1.5175144795575299</v>
      </c>
      <c r="E1609">
        <v>-1.244052048784597</v>
      </c>
      <c r="F1609">
        <v>6.3034172156994375E-2</v>
      </c>
      <c r="G1609">
        <v>-1.502656165420976</v>
      </c>
      <c r="H1609">
        <v>-2.2828581931940759</v>
      </c>
      <c r="I1609">
        <v>-1.4312337276961129</v>
      </c>
    </row>
    <row r="1610" spans="1:9" x14ac:dyDescent="0.25">
      <c r="A1610">
        <v>16127</v>
      </c>
      <c r="B1610">
        <v>0.7855052467186534</v>
      </c>
      <c r="C1610">
        <v>0.85233942508828564</v>
      </c>
      <c r="D1610">
        <v>-0.59982241723588603</v>
      </c>
      <c r="E1610">
        <v>-0.81490230864500313</v>
      </c>
      <c r="F1610">
        <v>-0.43188851336591699</v>
      </c>
      <c r="G1610">
        <v>-1.9698060012675089</v>
      </c>
      <c r="H1610">
        <v>-2.2218865932225249</v>
      </c>
      <c r="I1610">
        <v>-1.5834530161859031</v>
      </c>
    </row>
    <row r="1611" spans="1:9" x14ac:dyDescent="0.25">
      <c r="A1611">
        <v>16137</v>
      </c>
      <c r="B1611">
        <v>0.93420672976703745</v>
      </c>
      <c r="C1611">
        <v>1.261893928008214</v>
      </c>
      <c r="D1611">
        <v>0.81320389660586523</v>
      </c>
      <c r="E1611">
        <v>-0.1538873339335623</v>
      </c>
      <c r="F1611">
        <v>-1.460634438100006</v>
      </c>
      <c r="G1611">
        <v>-2.3384037140882872</v>
      </c>
      <c r="H1611">
        <v>-2.4813471224596868</v>
      </c>
      <c r="I1611">
        <v>-1.089191819304431</v>
      </c>
    </row>
    <row r="1612" spans="1:9" x14ac:dyDescent="0.25">
      <c r="A1612">
        <v>16147</v>
      </c>
      <c r="B1612">
        <v>0.29202676467803151</v>
      </c>
      <c r="C1612">
        <v>0.9263355275830516</v>
      </c>
      <c r="D1612">
        <v>1.977294583871994</v>
      </c>
      <c r="E1612">
        <v>0.42649618921920063</v>
      </c>
      <c r="F1612">
        <v>-2.6044786450106829</v>
      </c>
      <c r="G1612">
        <v>-2.3335512392457081</v>
      </c>
      <c r="H1612">
        <v>-2.7863645455623112</v>
      </c>
      <c r="I1612">
        <v>-0.1939013220253957</v>
      </c>
    </row>
    <row r="1613" spans="1:9" x14ac:dyDescent="0.25">
      <c r="A1613">
        <v>16157</v>
      </c>
      <c r="B1613">
        <v>-0.9408130430744932</v>
      </c>
      <c r="C1613">
        <v>-9.9957659223219419E-2</v>
      </c>
      <c r="D1613">
        <v>2.149516236252726</v>
      </c>
      <c r="E1613">
        <v>0.61200183944054143</v>
      </c>
      <c r="F1613">
        <v>-3.3920223928862878</v>
      </c>
      <c r="G1613">
        <v>-1.823322508211781</v>
      </c>
      <c r="H1613">
        <v>-2.7215148494173338</v>
      </c>
      <c r="I1613">
        <v>0.55542944301278274</v>
      </c>
    </row>
    <row r="1614" spans="1:9" x14ac:dyDescent="0.25">
      <c r="A1614">
        <v>16167</v>
      </c>
      <c r="B1614">
        <v>-2.178908339734412</v>
      </c>
      <c r="C1614">
        <v>-1.350744338433624</v>
      </c>
      <c r="D1614">
        <v>1.0708355175220849</v>
      </c>
      <c r="E1614">
        <v>0.25079990273398878</v>
      </c>
      <c r="F1614">
        <v>-3.539392664472075</v>
      </c>
      <c r="G1614">
        <v>-0.94951691213975598</v>
      </c>
      <c r="H1614">
        <v>-2.1194625812615708</v>
      </c>
      <c r="I1614">
        <v>0.70221202684622686</v>
      </c>
    </row>
    <row r="1615" spans="1:9" x14ac:dyDescent="0.25">
      <c r="A1615">
        <v>16177</v>
      </c>
      <c r="B1615">
        <v>-2.790042839831484</v>
      </c>
      <c r="C1615">
        <v>-2.2217820721054502</v>
      </c>
      <c r="D1615">
        <v>-0.84759251394114621</v>
      </c>
      <c r="E1615">
        <v>-0.55789705808193069</v>
      </c>
      <c r="F1615">
        <v>-3.0788252572157222</v>
      </c>
      <c r="G1615">
        <v>-8.2764042453595005E-2</v>
      </c>
      <c r="H1615">
        <v>-1.2424860438187211</v>
      </c>
      <c r="I1615">
        <v>0.17710316661612041</v>
      </c>
    </row>
    <row r="1616" spans="1:9" x14ac:dyDescent="0.25">
      <c r="A1616">
        <v>16187</v>
      </c>
      <c r="B1616">
        <v>-2.4793296068700941</v>
      </c>
      <c r="C1616">
        <v>-2.3401159039183899</v>
      </c>
      <c r="D1616">
        <v>-2.761441318881722</v>
      </c>
      <c r="E1616">
        <v>-1.495575933597123</v>
      </c>
      <c r="F1616">
        <v>-2.30779253683927</v>
      </c>
      <c r="G1616">
        <v>0.40044702967404289</v>
      </c>
      <c r="H1616">
        <v>-0.58956520738029916</v>
      </c>
      <c r="I1616">
        <v>-0.69982097122670495</v>
      </c>
    </row>
    <row r="1617" spans="1:9" x14ac:dyDescent="0.25">
      <c r="A1617">
        <v>16197</v>
      </c>
      <c r="B1617">
        <v>-1.478521352300243</v>
      </c>
      <c r="C1617">
        <v>-1.7934175283526721</v>
      </c>
      <c r="D1617">
        <v>-3.893109387596942</v>
      </c>
      <c r="E1617">
        <v>-2.176204422725414</v>
      </c>
      <c r="F1617">
        <v>-1.607994888606411</v>
      </c>
      <c r="G1617">
        <v>0.34871116858220053</v>
      </c>
      <c r="H1617">
        <v>-0.51266256360417306</v>
      </c>
      <c r="I1617">
        <v>-1.4750673546033879</v>
      </c>
    </row>
    <row r="1618" spans="1:9" x14ac:dyDescent="0.25">
      <c r="A1618">
        <v>16207</v>
      </c>
      <c r="B1618">
        <v>-0.40361038913196728</v>
      </c>
      <c r="C1618">
        <v>-1.0551100528894941</v>
      </c>
      <c r="D1618">
        <v>-3.9449578841944661</v>
      </c>
      <c r="E1618">
        <v>-2.3379490284396089</v>
      </c>
      <c r="F1618">
        <v>-1.2378345344754831</v>
      </c>
      <c r="G1618">
        <v>-8.8028540704170433E-2</v>
      </c>
      <c r="H1618">
        <v>-0.96635227984053951</v>
      </c>
      <c r="I1618">
        <v>-1.846472195514631</v>
      </c>
    </row>
    <row r="1619" spans="1:9" x14ac:dyDescent="0.25">
      <c r="A1619">
        <v>16217</v>
      </c>
      <c r="B1619">
        <v>0.1396851541764989</v>
      </c>
      <c r="C1619">
        <v>-0.64440583766385839</v>
      </c>
      <c r="D1619">
        <v>-3.165369695663109</v>
      </c>
      <c r="E1619">
        <v>-1.967483757091121</v>
      </c>
      <c r="F1619">
        <v>-1.205201388424407</v>
      </c>
      <c r="G1619">
        <v>-0.59053173640602719</v>
      </c>
      <c r="H1619">
        <v>-1.5875808164077949</v>
      </c>
      <c r="I1619">
        <v>-1.775608017672359</v>
      </c>
    </row>
    <row r="1620" spans="1:9" x14ac:dyDescent="0.25">
      <c r="A1620">
        <v>16227</v>
      </c>
      <c r="B1620">
        <v>-6.3286797181376975E-2</v>
      </c>
      <c r="C1620">
        <v>-0.7705469900461398</v>
      </c>
      <c r="D1620">
        <v>-2.0906321860014829</v>
      </c>
      <c r="E1620">
        <v>-1.2997218749312029</v>
      </c>
      <c r="F1620">
        <v>-1.3041733903015911</v>
      </c>
      <c r="G1620">
        <v>-0.90717201618316889</v>
      </c>
      <c r="H1620">
        <v>-2.004567009628679</v>
      </c>
      <c r="I1620">
        <v>-1.4045071877568041</v>
      </c>
    </row>
    <row r="1621" spans="1:9" x14ac:dyDescent="0.25">
      <c r="A1621">
        <v>16237</v>
      </c>
      <c r="B1621">
        <v>-0.73176959041294554</v>
      </c>
      <c r="C1621">
        <v>-1.218330958755218</v>
      </c>
      <c r="D1621">
        <v>-1.1883335960124199</v>
      </c>
      <c r="E1621">
        <v>-0.69194790593183075</v>
      </c>
      <c r="F1621">
        <v>-1.2821375484399551</v>
      </c>
      <c r="G1621">
        <v>-1.00241234899927</v>
      </c>
      <c r="H1621">
        <v>-2.0998113458506329</v>
      </c>
      <c r="I1621">
        <v>-0.91328713168165299</v>
      </c>
    </row>
    <row r="1622" spans="1:9" x14ac:dyDescent="0.25">
      <c r="A1622">
        <v>16247</v>
      </c>
      <c r="B1622">
        <v>-1.324228842178339</v>
      </c>
      <c r="C1622">
        <v>-1.5472592988220579</v>
      </c>
      <c r="D1622">
        <v>-0.6377785778272097</v>
      </c>
      <c r="E1622">
        <v>-0.43741543027870222</v>
      </c>
      <c r="F1622">
        <v>-1.017549754702854</v>
      </c>
      <c r="G1622">
        <v>-1.0070223465596411</v>
      </c>
      <c r="H1622">
        <v>-2.0186197156004129</v>
      </c>
      <c r="I1622">
        <v>-0.43685844942919411</v>
      </c>
    </row>
    <row r="1623" spans="1:9" x14ac:dyDescent="0.25">
      <c r="A1623">
        <v>16257</v>
      </c>
      <c r="B1623">
        <v>-1.4330338676643939</v>
      </c>
      <c r="C1623">
        <v>-1.4481269994140931</v>
      </c>
      <c r="D1623">
        <v>-0.35848235514903293</v>
      </c>
      <c r="E1623">
        <v>-0.61557054084628182</v>
      </c>
      <c r="F1623">
        <v>-0.5982249783570518</v>
      </c>
      <c r="G1623">
        <v>-1.042815191256717</v>
      </c>
      <c r="H1623">
        <v>-1.9627398735127199</v>
      </c>
      <c r="I1623">
        <v>-7.32124920128992E-2</v>
      </c>
    </row>
    <row r="1624" spans="1:9" x14ac:dyDescent="0.25">
      <c r="A1624">
        <v>16267</v>
      </c>
      <c r="B1624">
        <v>-1.048576702907408</v>
      </c>
      <c r="C1624">
        <v>-0.97784113528608163</v>
      </c>
      <c r="D1624">
        <v>-0.18757191572502949</v>
      </c>
      <c r="E1624">
        <v>-1.070429509383261</v>
      </c>
      <c r="F1624">
        <v>-0.25648098235977512</v>
      </c>
      <c r="G1624">
        <v>-1.090064630879426</v>
      </c>
      <c r="H1624">
        <v>-1.9894645615159809</v>
      </c>
      <c r="I1624">
        <v>9.2116485698071543E-2</v>
      </c>
    </row>
    <row r="1625" spans="1:9" x14ac:dyDescent="0.25">
      <c r="A1625">
        <v>16277</v>
      </c>
      <c r="B1625">
        <v>-0.50637872159618502</v>
      </c>
      <c r="C1625">
        <v>-0.49509939633690309</v>
      </c>
      <c r="D1625">
        <v>-3.0450180594907509E-2</v>
      </c>
      <c r="E1625">
        <v>-1.5201499336198649</v>
      </c>
      <c r="F1625">
        <v>-0.2034265799167482</v>
      </c>
      <c r="G1625">
        <v>-1.007595672213121</v>
      </c>
      <c r="H1625">
        <v>-1.992786907167392</v>
      </c>
      <c r="I1625">
        <v>1.804171438645891E-2</v>
      </c>
    </row>
    <row r="1626" spans="1:9" x14ac:dyDescent="0.25">
      <c r="A1626">
        <v>16287</v>
      </c>
      <c r="B1626">
        <v>-0.1957627192245085</v>
      </c>
      <c r="C1626">
        <v>-0.37053871601992883</v>
      </c>
      <c r="D1626">
        <v>9.9954498851815982E-2</v>
      </c>
      <c r="E1626">
        <v>-1.725214505812372</v>
      </c>
      <c r="F1626">
        <v>-0.48535671123727409</v>
      </c>
      <c r="G1626">
        <v>-0.68051256145398498</v>
      </c>
      <c r="H1626">
        <v>-1.85157012722591</v>
      </c>
      <c r="I1626">
        <v>-0.24083448825418671</v>
      </c>
    </row>
    <row r="1627" spans="1:9" x14ac:dyDescent="0.25">
      <c r="A1627">
        <v>16297</v>
      </c>
      <c r="B1627">
        <v>-0.28462704407761807</v>
      </c>
      <c r="C1627">
        <v>-0.72122970029217437</v>
      </c>
      <c r="D1627">
        <v>0.1369476969597507</v>
      </c>
      <c r="E1627">
        <v>-1.6181835915371661</v>
      </c>
      <c r="F1627">
        <v>-0.96671751901083469</v>
      </c>
      <c r="G1627">
        <v>-0.1483751824824468</v>
      </c>
      <c r="H1627">
        <v>-1.574708896065822</v>
      </c>
      <c r="I1627">
        <v>-0.54164651269913788</v>
      </c>
    </row>
    <row r="1628" spans="1:9" x14ac:dyDescent="0.25">
      <c r="A1628">
        <v>16307</v>
      </c>
      <c r="B1628">
        <v>-0.65819519611173716</v>
      </c>
      <c r="C1628">
        <v>-1.365503412564129</v>
      </c>
      <c r="D1628">
        <v>3.7713195997005483E-2</v>
      </c>
      <c r="E1628">
        <v>-1.3171862599466631</v>
      </c>
      <c r="F1628">
        <v>-1.438417359301698</v>
      </c>
      <c r="G1628">
        <v>0.41014315426392711</v>
      </c>
      <c r="H1628">
        <v>-1.2946070227453581</v>
      </c>
      <c r="I1628">
        <v>-0.73886499407051842</v>
      </c>
    </row>
    <row r="1629" spans="1:9" x14ac:dyDescent="0.25">
      <c r="A1629">
        <v>16317</v>
      </c>
      <c r="B1629">
        <v>-1.08378395975728</v>
      </c>
      <c r="C1629">
        <v>-2.0023018198186842</v>
      </c>
      <c r="D1629">
        <v>-0.1779289274823691</v>
      </c>
      <c r="E1629">
        <v>-1.0249373976536249</v>
      </c>
      <c r="F1629">
        <v>-1.7587138625629699</v>
      </c>
      <c r="G1629">
        <v>0.8134998036388783</v>
      </c>
      <c r="H1629">
        <v>-1.1332315266731201</v>
      </c>
      <c r="I1629">
        <v>-0.79186264908834869</v>
      </c>
    </row>
    <row r="1630" spans="1:9" x14ac:dyDescent="0.25">
      <c r="A1630">
        <v>16327</v>
      </c>
      <c r="B1630">
        <v>-1.422572946676578</v>
      </c>
      <c r="C1630">
        <v>-2.4446530344130131</v>
      </c>
      <c r="D1630">
        <v>-0.44499087066197618</v>
      </c>
      <c r="E1630">
        <v>-0.8960269586644154</v>
      </c>
      <c r="F1630">
        <v>-1.9192311816978089</v>
      </c>
      <c r="G1630">
        <v>0.99715797877309498</v>
      </c>
      <c r="H1630">
        <v>-1.084527043640992</v>
      </c>
      <c r="I1630">
        <v>-0.80280230162072164</v>
      </c>
    </row>
    <row r="1631" spans="1:9" x14ac:dyDescent="0.25">
      <c r="A1631">
        <v>16337</v>
      </c>
      <c r="B1631">
        <v>-1.6864136334791819</v>
      </c>
      <c r="C1631">
        <v>-2.704100460108497</v>
      </c>
      <c r="D1631">
        <v>-0.69154905440148429</v>
      </c>
      <c r="E1631">
        <v>-0.95316081523223839</v>
      </c>
      <c r="F1631">
        <v>-1.984487055098328</v>
      </c>
      <c r="G1631">
        <v>1.013245256405316</v>
      </c>
      <c r="H1631">
        <v>-1.0284814476936901</v>
      </c>
      <c r="I1631">
        <v>-0.92969263432158877</v>
      </c>
    </row>
    <row r="1632" spans="1:9" x14ac:dyDescent="0.25">
      <c r="A1632">
        <v>16347</v>
      </c>
      <c r="B1632">
        <v>-1.925437711489097</v>
      </c>
      <c r="C1632">
        <v>-2.8842602856592521</v>
      </c>
      <c r="D1632">
        <v>-0.86827562438599881</v>
      </c>
      <c r="E1632">
        <v>-1.092360525180502</v>
      </c>
      <c r="F1632">
        <v>-1.9753595965375821</v>
      </c>
      <c r="G1632">
        <v>0.93095116652650889</v>
      </c>
      <c r="H1632">
        <v>-0.85584214955850202</v>
      </c>
      <c r="I1632">
        <v>-1.234953099046743</v>
      </c>
    </row>
    <row r="1633" spans="1:9" x14ac:dyDescent="0.25">
      <c r="A1633">
        <v>16357</v>
      </c>
      <c r="B1633">
        <v>-2.0995251407969042</v>
      </c>
      <c r="C1633">
        <v>-3.023338133739562</v>
      </c>
      <c r="D1633">
        <v>-0.96338430796029706</v>
      </c>
      <c r="E1633">
        <v>-1.1664507840046521</v>
      </c>
      <c r="F1633">
        <v>-1.824394805566228</v>
      </c>
      <c r="G1633">
        <v>0.7481365161341027</v>
      </c>
      <c r="H1633">
        <v>-0.5806208546666678</v>
      </c>
      <c r="I1633">
        <v>-1.5980545432535249</v>
      </c>
    </row>
    <row r="1634" spans="1:9" x14ac:dyDescent="0.25">
      <c r="A1634">
        <v>16367</v>
      </c>
      <c r="B1634">
        <v>-2.0735602646785218</v>
      </c>
      <c r="C1634">
        <v>-3.036930658045554</v>
      </c>
      <c r="D1634">
        <v>-0.9961990209994861</v>
      </c>
      <c r="E1634">
        <v>-1.080395716238155</v>
      </c>
      <c r="F1634">
        <v>-1.451007303485758</v>
      </c>
      <c r="G1634">
        <v>0.41537217691028677</v>
      </c>
      <c r="H1634">
        <v>-0.32260862813871732</v>
      </c>
      <c r="I1634">
        <v>-1.7685666147934509</v>
      </c>
    </row>
    <row r="1635" spans="1:9" x14ac:dyDescent="0.25">
      <c r="A1635">
        <v>16377</v>
      </c>
      <c r="B1635">
        <v>-1.7483088537873901</v>
      </c>
      <c r="C1635">
        <v>-2.8046804225433379</v>
      </c>
      <c r="D1635">
        <v>-0.99698183270215857</v>
      </c>
      <c r="E1635">
        <v>-0.84046001735523956</v>
      </c>
      <c r="F1635">
        <v>-0.89193088203004134</v>
      </c>
      <c r="G1635">
        <v>-5.0964090941552603E-2</v>
      </c>
      <c r="H1635">
        <v>-0.17822000023644741</v>
      </c>
      <c r="I1635">
        <v>-1.53499507815404</v>
      </c>
    </row>
    <row r="1636" spans="1:9" x14ac:dyDescent="0.25">
      <c r="A1636">
        <v>16387</v>
      </c>
      <c r="B1636">
        <v>-1.201604158369733</v>
      </c>
      <c r="C1636">
        <v>-2.3189020118714141</v>
      </c>
      <c r="D1636">
        <v>-0.99258843962569876</v>
      </c>
      <c r="E1636">
        <v>-0.54182388105476464</v>
      </c>
      <c r="F1636">
        <v>-0.36624933320540221</v>
      </c>
      <c r="G1636">
        <v>-0.50505507787554793</v>
      </c>
      <c r="H1636">
        <v>-0.1263142966303587</v>
      </c>
      <c r="I1636">
        <v>-0.89409644437602243</v>
      </c>
    </row>
    <row r="1637" spans="1:9" x14ac:dyDescent="0.25">
      <c r="A1637">
        <v>16397</v>
      </c>
      <c r="B1637">
        <v>-0.67794119011681875</v>
      </c>
      <c r="C1637">
        <v>-1.7462619194903961</v>
      </c>
      <c r="D1637">
        <v>-0.99602721516480719</v>
      </c>
      <c r="E1637">
        <v>-0.31028242957990398</v>
      </c>
      <c r="F1637">
        <v>-0.17664985914751649</v>
      </c>
      <c r="G1637">
        <v>-0.74370393260532497</v>
      </c>
      <c r="H1637">
        <v>-6.0676142301697579E-2</v>
      </c>
      <c r="I1637">
        <v>-9.5385433238957262E-2</v>
      </c>
    </row>
    <row r="1638" spans="1:9" x14ac:dyDescent="0.25">
      <c r="A1638">
        <v>16407</v>
      </c>
      <c r="B1638">
        <v>-0.41374444862276788</v>
      </c>
      <c r="C1638">
        <v>-1.337493410979844</v>
      </c>
      <c r="D1638">
        <v>-1.002199663767692</v>
      </c>
      <c r="E1638">
        <v>-0.2385140212116186</v>
      </c>
      <c r="F1638">
        <v>-0.49297015024884561</v>
      </c>
      <c r="G1638">
        <v>-0.66971399388802355</v>
      </c>
      <c r="H1638">
        <v>8.2226992589864226E-2</v>
      </c>
      <c r="I1638">
        <v>0.48048855079526098</v>
      </c>
    </row>
    <row r="1639" spans="1:9" x14ac:dyDescent="0.25">
      <c r="A1639">
        <v>16417</v>
      </c>
      <c r="B1639">
        <v>-0.45811899708712189</v>
      </c>
      <c r="C1639">
        <v>-1.263948221847961</v>
      </c>
      <c r="D1639">
        <v>-1.0031231810597829</v>
      </c>
      <c r="E1639">
        <v>-0.34681982700018582</v>
      </c>
      <c r="F1639">
        <v>-1.196170210923976</v>
      </c>
      <c r="G1639">
        <v>-0.40755792054694401</v>
      </c>
      <c r="H1639">
        <v>0.21868952089118721</v>
      </c>
      <c r="I1639">
        <v>0.53190103144229639</v>
      </c>
    </row>
    <row r="1640" spans="1:9" x14ac:dyDescent="0.25">
      <c r="A1640">
        <v>16427</v>
      </c>
      <c r="B1640">
        <v>-0.64369458434610272</v>
      </c>
      <c r="C1640">
        <v>-1.5078272266203789</v>
      </c>
      <c r="D1640">
        <v>-1.001309715588715</v>
      </c>
      <c r="E1640">
        <v>-0.5789147854340313</v>
      </c>
      <c r="F1640">
        <v>-1.9121755940341929</v>
      </c>
      <c r="G1640">
        <v>-0.2405116002071728</v>
      </c>
      <c r="H1640">
        <v>0.16148306190632389</v>
      </c>
      <c r="I1640">
        <v>1.4531857570200811E-2</v>
      </c>
    </row>
    <row r="1641" spans="1:9" x14ac:dyDescent="0.25">
      <c r="A1641">
        <v>16437</v>
      </c>
      <c r="B1641">
        <v>-0.73270813264406109</v>
      </c>
      <c r="C1641">
        <v>-1.8779440992361769</v>
      </c>
      <c r="D1641">
        <v>-1.001834820184881</v>
      </c>
      <c r="E1641">
        <v>-0.82805589174586458</v>
      </c>
      <c r="F1641">
        <v>-2.2287364422847959</v>
      </c>
      <c r="G1641">
        <v>-0.39075986126098872</v>
      </c>
      <c r="H1641">
        <v>-0.2021962981925057</v>
      </c>
      <c r="I1641">
        <v>-0.81582060855208227</v>
      </c>
    </row>
    <row r="1642" spans="1:9" x14ac:dyDescent="0.25">
      <c r="A1642">
        <v>16447</v>
      </c>
      <c r="B1642">
        <v>-0.61641373458518967</v>
      </c>
      <c r="C1642">
        <v>-2.13687493313796</v>
      </c>
      <c r="D1642">
        <v>-1.0052862414703001</v>
      </c>
      <c r="E1642">
        <v>-0.99199837104066235</v>
      </c>
      <c r="F1642">
        <v>-1.9669637944643941</v>
      </c>
      <c r="G1642">
        <v>-0.83082884518028577</v>
      </c>
      <c r="H1642">
        <v>-0.77500664658124752</v>
      </c>
      <c r="I1642">
        <v>-1.5420964440752281</v>
      </c>
    </row>
    <row r="1643" spans="1:9" x14ac:dyDescent="0.25">
      <c r="A1643">
        <v>16457</v>
      </c>
      <c r="B1643">
        <v>-0.39505458310700048</v>
      </c>
      <c r="C1643">
        <v>-2.1406066382476951</v>
      </c>
      <c r="D1643">
        <v>-1.0055916094901061</v>
      </c>
      <c r="E1643">
        <v>-1.030012124274615</v>
      </c>
      <c r="F1643">
        <v>-1.3085586739769051</v>
      </c>
      <c r="G1643">
        <v>-1.2832346231823539</v>
      </c>
      <c r="H1643">
        <v>-1.276442105117866</v>
      </c>
      <c r="I1643">
        <v>-1.825013676589091</v>
      </c>
    </row>
    <row r="1644" spans="1:9" x14ac:dyDescent="0.25">
      <c r="A1644">
        <v>16467</v>
      </c>
      <c r="B1644">
        <v>-0.27705443861260659</v>
      </c>
      <c r="C1644">
        <v>-1.897160347781814</v>
      </c>
      <c r="D1644">
        <v>-0.99646666984248411</v>
      </c>
      <c r="E1644">
        <v>-0.98589363235721028</v>
      </c>
      <c r="F1644">
        <v>-0.68198510638408494</v>
      </c>
      <c r="G1644">
        <v>-1.416705979439262</v>
      </c>
      <c r="H1644">
        <v>-1.4214693507474669</v>
      </c>
      <c r="I1644">
        <v>-1.5903418642303819</v>
      </c>
    </row>
    <row r="1645" spans="1:9" x14ac:dyDescent="0.25">
      <c r="A1645">
        <v>16477</v>
      </c>
      <c r="B1645">
        <v>-0.3967469475150095</v>
      </c>
      <c r="C1645">
        <v>-1.5312336391967041</v>
      </c>
      <c r="D1645">
        <v>-0.98400838978571503</v>
      </c>
      <c r="E1645">
        <v>-0.9658021956955718</v>
      </c>
      <c r="F1645">
        <v>-0.4953186745164917</v>
      </c>
      <c r="G1645">
        <v>-1.1001747759325511</v>
      </c>
      <c r="H1645">
        <v>-1.138088175586788</v>
      </c>
      <c r="I1645">
        <v>-1.0660985559295539</v>
      </c>
    </row>
    <row r="1646" spans="1:9" x14ac:dyDescent="0.25">
      <c r="A1646">
        <v>16487</v>
      </c>
      <c r="B1646">
        <v>-0.70869890014152304</v>
      </c>
      <c r="C1646">
        <v>-1.1968895469040559</v>
      </c>
      <c r="D1646">
        <v>-0.98458595086426648</v>
      </c>
      <c r="E1646">
        <v>-1.06893848148307</v>
      </c>
      <c r="F1646">
        <v>-0.88756783209579337</v>
      </c>
      <c r="G1646">
        <v>-0.50282500521324658</v>
      </c>
      <c r="H1646">
        <v>-0.63369415646065708</v>
      </c>
      <c r="I1646">
        <v>-0.63271172291067124</v>
      </c>
    </row>
    <row r="1647" spans="1:9" x14ac:dyDescent="0.25">
      <c r="A1647">
        <v>16497</v>
      </c>
      <c r="B1647">
        <v>-1.0285742512696781</v>
      </c>
      <c r="C1647">
        <v>-0.99229645299088487</v>
      </c>
      <c r="D1647">
        <v>-1.006342361495131</v>
      </c>
      <c r="E1647">
        <v>-1.3095204947535659</v>
      </c>
      <c r="F1647">
        <v>-1.6474178695176289</v>
      </c>
      <c r="G1647">
        <v>3.7796696721346362E-2</v>
      </c>
      <c r="H1647">
        <v>-0.25045575822276073</v>
      </c>
      <c r="I1647">
        <v>-0.57776620509265464</v>
      </c>
    </row>
    <row r="1648" spans="1:9" x14ac:dyDescent="0.25">
      <c r="A1648">
        <v>16507</v>
      </c>
      <c r="B1648">
        <v>-1.1833596101868289</v>
      </c>
      <c r="C1648">
        <v>-0.92819915991059854</v>
      </c>
      <c r="D1648">
        <v>-1.0313679656194601</v>
      </c>
      <c r="E1648">
        <v>-1.591777180298078</v>
      </c>
      <c r="F1648">
        <v>-2.3611709653477368</v>
      </c>
      <c r="G1648">
        <v>0.2523403220300664</v>
      </c>
      <c r="H1648">
        <v>-0.23321837833397971</v>
      </c>
      <c r="I1648">
        <v>-0.91918674201473971</v>
      </c>
    </row>
    <row r="1649" spans="1:9" x14ac:dyDescent="0.25">
      <c r="A1649">
        <v>16517</v>
      </c>
      <c r="B1649">
        <v>-1.1375156183517121</v>
      </c>
      <c r="C1649">
        <v>-0.95349906183825239</v>
      </c>
      <c r="D1649">
        <v>-1.0306632653731751</v>
      </c>
      <c r="E1649">
        <v>-1.7680153601346109</v>
      </c>
      <c r="F1649">
        <v>-2.6705625634283252</v>
      </c>
      <c r="G1649">
        <v>9.9772212566558632E-2</v>
      </c>
      <c r="H1649">
        <v>-0.56955967333429047</v>
      </c>
      <c r="I1649">
        <v>-1.4150261599778311</v>
      </c>
    </row>
    <row r="1650" spans="1:9" x14ac:dyDescent="0.25">
      <c r="A1650">
        <v>16527</v>
      </c>
      <c r="B1650">
        <v>-0.99675565503320807</v>
      </c>
      <c r="C1650">
        <v>-1.0028965718010541</v>
      </c>
      <c r="D1650">
        <v>-0.99663268366314728</v>
      </c>
      <c r="E1650">
        <v>-1.7400566468087859</v>
      </c>
      <c r="F1650">
        <v>-2.4725993847655721</v>
      </c>
      <c r="G1650">
        <v>-0.2583460092285183</v>
      </c>
      <c r="H1650">
        <v>-1.006279841000657</v>
      </c>
      <c r="I1650">
        <v>-1.7460643941921781</v>
      </c>
    </row>
    <row r="1651" spans="1:9" x14ac:dyDescent="0.25">
      <c r="A1651">
        <v>16537</v>
      </c>
      <c r="B1651">
        <v>-0.91805851904704705</v>
      </c>
      <c r="C1651">
        <v>-1.0475736543550831</v>
      </c>
      <c r="D1651">
        <v>-0.9743675503960294</v>
      </c>
      <c r="E1651">
        <v>-1.540538787859802</v>
      </c>
      <c r="F1651">
        <v>-1.9582779400573309</v>
      </c>
      <c r="G1651">
        <v>-0.61519446284344137</v>
      </c>
      <c r="H1651">
        <v>-1.225910848512199</v>
      </c>
      <c r="I1651">
        <v>-1.7434219290420021</v>
      </c>
    </row>
    <row r="1652" spans="1:9" x14ac:dyDescent="0.25">
      <c r="A1652">
        <v>16547</v>
      </c>
      <c r="B1652">
        <v>-1.000385577637914</v>
      </c>
      <c r="C1652">
        <v>-1.110612287060073</v>
      </c>
      <c r="D1652">
        <v>-1.041479012540639</v>
      </c>
      <c r="E1652">
        <v>-1.323077103896299</v>
      </c>
      <c r="F1652">
        <v>-1.469268089485493</v>
      </c>
      <c r="G1652">
        <v>-0.85945015185887907</v>
      </c>
      <c r="H1652">
        <v>-1.051256116616275</v>
      </c>
      <c r="I1652">
        <v>-1.4957665984780451</v>
      </c>
    </row>
    <row r="1653" spans="1:9" x14ac:dyDescent="0.25">
      <c r="A1653">
        <v>16557</v>
      </c>
      <c r="B1653">
        <v>-1.230851472661628</v>
      </c>
      <c r="C1653">
        <v>-1.237883195156493</v>
      </c>
      <c r="D1653">
        <v>-1.2360417236359149</v>
      </c>
      <c r="E1653">
        <v>-1.255609848369158</v>
      </c>
      <c r="F1653">
        <v>-1.2681821032996889</v>
      </c>
      <c r="G1653">
        <v>-0.993006061797433</v>
      </c>
      <c r="H1653">
        <v>-0.5394014272990828</v>
      </c>
      <c r="I1653">
        <v>-1.261576602907083</v>
      </c>
    </row>
    <row r="1654" spans="1:9" x14ac:dyDescent="0.25">
      <c r="A1654">
        <v>16567</v>
      </c>
      <c r="B1654">
        <v>-1.5089145813152649</v>
      </c>
      <c r="C1654">
        <v>-1.4521155701921571</v>
      </c>
      <c r="D1654">
        <v>-1.505010236138705</v>
      </c>
      <c r="E1654">
        <v>-1.4043206096716421</v>
      </c>
      <c r="F1654">
        <v>-1.3827061652423349</v>
      </c>
      <c r="G1654">
        <v>-1.0552493562151239</v>
      </c>
      <c r="H1654">
        <v>6.6683788822029411E-2</v>
      </c>
      <c r="I1654">
        <v>-1.2694168216174171</v>
      </c>
    </row>
    <row r="1655" spans="1:9" x14ac:dyDescent="0.25">
      <c r="A1655">
        <v>16577</v>
      </c>
      <c r="B1655">
        <v>-1.713094853491596</v>
      </c>
      <c r="C1655">
        <v>-1.7219509567694891</v>
      </c>
      <c r="D1655">
        <v>-1.7196192183069481</v>
      </c>
      <c r="E1655">
        <v>-1.692559041790185</v>
      </c>
      <c r="F1655">
        <v>-1.622437805482795</v>
      </c>
      <c r="G1655">
        <v>-1.05944326730612</v>
      </c>
      <c r="H1655">
        <v>0.48015331304001568</v>
      </c>
      <c r="I1655">
        <v>-1.5550696698658339</v>
      </c>
    </row>
    <row r="1656" spans="1:9" x14ac:dyDescent="0.25">
      <c r="A1656">
        <v>16587</v>
      </c>
      <c r="B1656">
        <v>-1.757487024834653</v>
      </c>
      <c r="C1656">
        <v>-1.9670087271899781</v>
      </c>
      <c r="D1656">
        <v>-1.755870197584009</v>
      </c>
      <c r="E1656">
        <v>-1.959892200427626</v>
      </c>
      <c r="F1656">
        <v>-1.743298535718675</v>
      </c>
      <c r="G1656">
        <v>-1.0060013090672499</v>
      </c>
      <c r="H1656">
        <v>0.51841346189209747</v>
      </c>
      <c r="I1656">
        <v>-1.9431640707741169</v>
      </c>
    </row>
    <row r="1657" spans="1:9" x14ac:dyDescent="0.25">
      <c r="A1657">
        <v>16597</v>
      </c>
      <c r="B1657">
        <v>-1.6214783071092691</v>
      </c>
      <c r="C1657">
        <v>-2.1048032336417699</v>
      </c>
      <c r="D1657">
        <v>-1.5852437342796259</v>
      </c>
      <c r="E1657">
        <v>-2.0744063693957471</v>
      </c>
      <c r="F1657">
        <v>-1.6373841424731781</v>
      </c>
      <c r="G1657">
        <v>-0.94208553509156567</v>
      </c>
      <c r="H1657">
        <v>0.17084360126786999</v>
      </c>
      <c r="I1657">
        <v>-2.1741060364541469</v>
      </c>
    </row>
    <row r="1658" spans="1:9" x14ac:dyDescent="0.25">
      <c r="A1658">
        <v>16607</v>
      </c>
      <c r="B1658">
        <v>-1.3551574412354801</v>
      </c>
      <c r="C1658">
        <v>-2.1076896490060828</v>
      </c>
      <c r="D1658">
        <v>-1.301358087016123</v>
      </c>
      <c r="E1658">
        <v>-2.00850204043275</v>
      </c>
      <c r="F1658">
        <v>-1.4053107518340271</v>
      </c>
      <c r="G1658">
        <v>-0.97269101909534283</v>
      </c>
      <c r="H1658">
        <v>-0.42902560202871359</v>
      </c>
      <c r="I1658">
        <v>-2.0749124331384778</v>
      </c>
    </row>
    <row r="1659" spans="1:9" x14ac:dyDescent="0.25">
      <c r="A1659">
        <v>16617</v>
      </c>
      <c r="B1659">
        <v>-1.0633634751732819</v>
      </c>
      <c r="C1659">
        <v>-2.0223994473028291</v>
      </c>
      <c r="D1659">
        <v>-1.052587658770578</v>
      </c>
      <c r="E1659">
        <v>-1.8200778694807529</v>
      </c>
      <c r="F1659">
        <v>-1.2558835860537021</v>
      </c>
      <c r="G1659">
        <v>-1.1778839247874049</v>
      </c>
      <c r="H1659">
        <v>-1.0872453657002921</v>
      </c>
      <c r="I1659">
        <v>-1.651224186578176</v>
      </c>
    </row>
    <row r="1660" spans="1:9" x14ac:dyDescent="0.25">
      <c r="A1660">
        <v>16627</v>
      </c>
      <c r="B1660">
        <v>-0.87195733108800932</v>
      </c>
      <c r="C1660">
        <v>-1.93708404235198</v>
      </c>
      <c r="D1660">
        <v>-0.93439055157620965</v>
      </c>
      <c r="E1660">
        <v>-1.573585058297978</v>
      </c>
      <c r="F1660">
        <v>-1.32202216643836</v>
      </c>
      <c r="G1660">
        <v>-1.5095663406009601</v>
      </c>
      <c r="H1660">
        <v>-1.640707831365763</v>
      </c>
      <c r="I1660">
        <v>-1.056819045667966</v>
      </c>
    </row>
    <row r="1661" spans="1:9" x14ac:dyDescent="0.25">
      <c r="A1661">
        <v>16637</v>
      </c>
      <c r="B1661">
        <v>-0.88091109876943008</v>
      </c>
      <c r="C1661">
        <v>-1.922339856208493</v>
      </c>
      <c r="D1661">
        <v>-0.93665578835836916</v>
      </c>
      <c r="E1661">
        <v>-1.2812650313264109</v>
      </c>
      <c r="F1661">
        <v>-1.550467699287946</v>
      </c>
      <c r="G1661">
        <v>-1.7858360402326019</v>
      </c>
      <c r="H1661">
        <v>-2.0052643909286152</v>
      </c>
      <c r="I1661">
        <v>-0.49008306985924682</v>
      </c>
    </row>
    <row r="1662" spans="1:9" x14ac:dyDescent="0.25">
      <c r="A1662">
        <v>16647</v>
      </c>
      <c r="B1662">
        <v>-1.112172774771222</v>
      </c>
      <c r="C1662">
        <v>-1.977088658583243</v>
      </c>
      <c r="D1662">
        <v>-0.98473466098771012</v>
      </c>
      <c r="E1662">
        <v>-0.9136736174734863</v>
      </c>
      <c r="F1662">
        <v>-1.7513246828991811</v>
      </c>
      <c r="G1662">
        <v>-1.8176870403522041</v>
      </c>
      <c r="H1662">
        <v>-2.163063965523496</v>
      </c>
      <c r="I1662">
        <v>-9.7358217503520486E-2</v>
      </c>
    </row>
    <row r="1663" spans="1:9" x14ac:dyDescent="0.25">
      <c r="A1663">
        <v>16657</v>
      </c>
      <c r="B1663">
        <v>-1.482662859715538</v>
      </c>
      <c r="C1663">
        <v>-2.0215445145524482</v>
      </c>
      <c r="D1663">
        <v>-1.030006227402336</v>
      </c>
      <c r="E1663">
        <v>-0.46696964891627851</v>
      </c>
      <c r="F1663">
        <v>-1.764556274993047</v>
      </c>
      <c r="G1663">
        <v>-1.5716056429052261</v>
      </c>
      <c r="H1663">
        <v>-2.1251033868243039</v>
      </c>
      <c r="I1663">
        <v>6.2775204527122014E-2</v>
      </c>
    </row>
    <row r="1664" spans="1:9" x14ac:dyDescent="0.25">
      <c r="A1664">
        <v>16667</v>
      </c>
      <c r="B1664">
        <v>-1.8295932212372059</v>
      </c>
      <c r="C1664">
        <v>-1.9550967084306621</v>
      </c>
      <c r="D1664">
        <v>-1.1065532899666191</v>
      </c>
      <c r="E1664">
        <v>-2.027337071022622E-2</v>
      </c>
      <c r="F1664">
        <v>-1.6013880090269039</v>
      </c>
      <c r="G1664">
        <v>-1.223453981532947</v>
      </c>
      <c r="H1664">
        <v>-1.921138900845039</v>
      </c>
      <c r="I1664">
        <v>-3.4564828666481108E-3</v>
      </c>
    </row>
    <row r="1665" spans="1:9" x14ac:dyDescent="0.25">
      <c r="A1665">
        <v>16677</v>
      </c>
      <c r="B1665">
        <v>-1.9791000462023449</v>
      </c>
      <c r="C1665">
        <v>-1.731806494164204</v>
      </c>
      <c r="D1665">
        <v>-1.289198280346616</v>
      </c>
      <c r="E1665">
        <v>0.28700497900382682</v>
      </c>
      <c r="F1665">
        <v>-1.431285279320009</v>
      </c>
      <c r="G1665">
        <v>-1.0354138247184339</v>
      </c>
      <c r="H1665">
        <v>-1.622729518267761</v>
      </c>
      <c r="I1665">
        <v>-0.25753870301742537</v>
      </c>
    </row>
    <row r="1666" spans="1:9" x14ac:dyDescent="0.25">
      <c r="A1666">
        <v>16687</v>
      </c>
      <c r="B1666">
        <v>-1.830088363061809</v>
      </c>
      <c r="C1666">
        <v>-1.4051704889477299</v>
      </c>
      <c r="D1666">
        <v>-1.5872191071661279</v>
      </c>
      <c r="E1666">
        <v>0.3468967083168486</v>
      </c>
      <c r="F1666">
        <v>-1.430644866867725</v>
      </c>
      <c r="G1666">
        <v>-1.142675677737043</v>
      </c>
      <c r="H1666">
        <v>-1.3630527231851199</v>
      </c>
      <c r="I1666">
        <v>-0.64093873147537539</v>
      </c>
    </row>
    <row r="1667" spans="1:9" x14ac:dyDescent="0.25">
      <c r="A1667">
        <v>16697</v>
      </c>
      <c r="B1667">
        <v>-1.414598106491781</v>
      </c>
      <c r="C1667">
        <v>-1.1148364529144741</v>
      </c>
      <c r="D1667">
        <v>-1.8870235715921579</v>
      </c>
      <c r="E1667">
        <v>0.15639503822091491</v>
      </c>
      <c r="F1667">
        <v>-1.631384567391494</v>
      </c>
      <c r="G1667">
        <v>-1.433670759307192</v>
      </c>
      <c r="H1667">
        <v>-1.304409185033391</v>
      </c>
      <c r="I1667">
        <v>-1.081483775020831</v>
      </c>
    </row>
    <row r="1668" spans="1:9" x14ac:dyDescent="0.25">
      <c r="A1668">
        <v>16707</v>
      </c>
      <c r="B1668">
        <v>-0.89071357888075797</v>
      </c>
      <c r="C1668">
        <v>-1.002132005974252</v>
      </c>
      <c r="D1668">
        <v>-2.005133898870322</v>
      </c>
      <c r="E1668">
        <v>-0.18155619221301589</v>
      </c>
      <c r="F1668">
        <v>-1.890118798520136</v>
      </c>
      <c r="G1668">
        <v>-1.635363818589175</v>
      </c>
      <c r="H1668">
        <v>-1.536681442147201</v>
      </c>
      <c r="I1668">
        <v>-1.499148600596357</v>
      </c>
    </row>
    <row r="1669" spans="1:9" x14ac:dyDescent="0.25">
      <c r="A1669">
        <v>16717</v>
      </c>
      <c r="B1669">
        <v>-0.46983558634161587</v>
      </c>
      <c r="C1669">
        <v>-1.1107244655077959</v>
      </c>
      <c r="D1669">
        <v>-1.820098454774544</v>
      </c>
      <c r="E1669">
        <v>-0.52421903082815324</v>
      </c>
      <c r="F1669">
        <v>-2.0000702458789359</v>
      </c>
      <c r="G1669">
        <v>-1.537338087229166</v>
      </c>
      <c r="H1669">
        <v>-1.974614759974552</v>
      </c>
      <c r="I1669">
        <v>-1.818392340662037</v>
      </c>
    </row>
    <row r="1670" spans="1:9" x14ac:dyDescent="0.25">
      <c r="A1670">
        <v>16727</v>
      </c>
      <c r="B1670">
        <v>-0.32144067955805072</v>
      </c>
      <c r="C1670">
        <v>-1.357988004647898</v>
      </c>
      <c r="D1670">
        <v>-1.3814648932593141</v>
      </c>
      <c r="E1670">
        <v>-0.7794160899741327</v>
      </c>
      <c r="F1670">
        <v>-1.8564190655456301</v>
      </c>
      <c r="G1670">
        <v>-1.172989577544798</v>
      </c>
      <c r="H1670">
        <v>-2.3636749518127749</v>
      </c>
      <c r="I1670">
        <v>-1.9946039052992639</v>
      </c>
    </row>
    <row r="1671" spans="1:9" x14ac:dyDescent="0.25">
      <c r="A1671">
        <v>16737</v>
      </c>
      <c r="B1671">
        <v>-0.49262481788132673</v>
      </c>
      <c r="C1671">
        <v>-1.5869184655929169</v>
      </c>
      <c r="D1671">
        <v>-0.89030291482682467</v>
      </c>
      <c r="E1671">
        <v>-0.93790961299985365</v>
      </c>
      <c r="F1671">
        <v>-1.5308870103876999</v>
      </c>
      <c r="G1671">
        <v>-0.79907702879606879</v>
      </c>
      <c r="H1671">
        <v>-2.4267996036914079</v>
      </c>
      <c r="I1671">
        <v>-2.0254951842437938</v>
      </c>
    </row>
    <row r="1672" spans="1:9" x14ac:dyDescent="0.25">
      <c r="A1672">
        <v>16747</v>
      </c>
      <c r="B1672">
        <v>-0.88478914611560866</v>
      </c>
      <c r="C1672">
        <v>-1.6645212706708901</v>
      </c>
      <c r="D1672">
        <v>-0.55955365446927308</v>
      </c>
      <c r="E1672">
        <v>-1.0280841782298591</v>
      </c>
      <c r="F1672">
        <v>-1.198339988366715</v>
      </c>
      <c r="G1672">
        <v>-0.68298905934100496</v>
      </c>
      <c r="H1672">
        <v>-2.059725610587309</v>
      </c>
      <c r="I1672">
        <v>-1.935656417013649</v>
      </c>
    </row>
    <row r="1673" spans="1:9" x14ac:dyDescent="0.25">
      <c r="A1673">
        <v>16757</v>
      </c>
      <c r="B1673">
        <v>-1.3089655540792839</v>
      </c>
      <c r="C1673">
        <v>-1.5725131806145509</v>
      </c>
      <c r="D1673">
        <v>-0.47745590312045399</v>
      </c>
      <c r="E1673">
        <v>-1.0651232583636701</v>
      </c>
      <c r="F1673">
        <v>-1.0035670736920881</v>
      </c>
      <c r="G1673">
        <v>-0.88288969198109291</v>
      </c>
      <c r="H1673">
        <v>-1.43032818563369</v>
      </c>
      <c r="I1673">
        <v>-1.755573335350392</v>
      </c>
    </row>
    <row r="1674" spans="1:9" x14ac:dyDescent="0.25">
      <c r="A1674">
        <v>16767</v>
      </c>
      <c r="B1674">
        <v>-1.588502401756531</v>
      </c>
      <c r="C1674">
        <v>-1.4136374579363289</v>
      </c>
      <c r="D1674">
        <v>-0.57684734326621956</v>
      </c>
      <c r="E1674">
        <v>-1.04223724602329</v>
      </c>
      <c r="F1674">
        <v>-0.97173152403374075</v>
      </c>
      <c r="G1674">
        <v>-1.194795348472862</v>
      </c>
      <c r="H1674">
        <v>-0.87885098487987301</v>
      </c>
      <c r="I1674">
        <v>-1.5073179789663971</v>
      </c>
    </row>
    <row r="1675" spans="1:9" x14ac:dyDescent="0.25">
      <c r="A1675">
        <v>16777</v>
      </c>
      <c r="B1675">
        <v>-1.6511870107412741</v>
      </c>
      <c r="C1675">
        <v>-1.3282606483887129</v>
      </c>
      <c r="D1675">
        <v>-0.72316203347400354</v>
      </c>
      <c r="E1675">
        <v>-0.96483287563415998</v>
      </c>
      <c r="F1675">
        <v>-1.0192621518426599</v>
      </c>
      <c r="G1675">
        <v>-1.3058261467052741</v>
      </c>
      <c r="H1675">
        <v>-0.67424013474007283</v>
      </c>
      <c r="I1675">
        <v>-1.204167902848061</v>
      </c>
    </row>
    <row r="1676" spans="1:9" x14ac:dyDescent="0.25">
      <c r="A1676">
        <v>16787</v>
      </c>
      <c r="B1676">
        <v>-1.5541128802014459</v>
      </c>
      <c r="C1676">
        <v>-1.3905256552148511</v>
      </c>
      <c r="D1676">
        <v>-0.83624274383481656</v>
      </c>
      <c r="E1676">
        <v>-0.89017493920811508</v>
      </c>
      <c r="F1676">
        <v>-1.050123611320374</v>
      </c>
      <c r="G1676">
        <v>-1.0375534929953449</v>
      </c>
      <c r="H1676">
        <v>-0.8303274698271339</v>
      </c>
      <c r="I1676">
        <v>-0.86861397345459102</v>
      </c>
    </row>
    <row r="1677" spans="1:9" x14ac:dyDescent="0.25">
      <c r="A1677">
        <v>16797</v>
      </c>
      <c r="B1677">
        <v>-1.420694636027273</v>
      </c>
      <c r="C1677">
        <v>-1.5466653209417329</v>
      </c>
      <c r="D1677">
        <v>-0.92752577113489221</v>
      </c>
      <c r="E1677">
        <v>-0.90968947491345364</v>
      </c>
      <c r="F1677">
        <v>-1.031816102305867</v>
      </c>
      <c r="G1677">
        <v>-0.48395795505817352</v>
      </c>
      <c r="H1677">
        <v>-1.1273623718880461</v>
      </c>
      <c r="I1677">
        <v>-0.54785607756007626</v>
      </c>
    </row>
    <row r="1678" spans="1:9" x14ac:dyDescent="0.25">
      <c r="A1678">
        <v>16807</v>
      </c>
      <c r="B1678">
        <v>-1.334908611085039</v>
      </c>
      <c r="C1678">
        <v>-1.6414009648214809</v>
      </c>
      <c r="D1678">
        <v>-1.0317371352849509</v>
      </c>
      <c r="E1678">
        <v>-1.0752339508568061</v>
      </c>
      <c r="F1678">
        <v>-0.99229907315222199</v>
      </c>
      <c r="G1678">
        <v>5.489098212437421E-2</v>
      </c>
      <c r="H1678">
        <v>-1.3142952304678159</v>
      </c>
      <c r="I1678">
        <v>-0.3141784262091436</v>
      </c>
    </row>
    <row r="1679" spans="1:9" x14ac:dyDescent="0.25">
      <c r="A1679">
        <v>16817</v>
      </c>
      <c r="B1679">
        <v>-1.279927848231017</v>
      </c>
      <c r="C1679">
        <v>-1.5227678902180619</v>
      </c>
      <c r="D1679">
        <v>-1.1238781365911259</v>
      </c>
      <c r="E1679">
        <v>-1.339145512596017</v>
      </c>
      <c r="F1679">
        <v>-0.97204541862151772</v>
      </c>
      <c r="G1679">
        <v>0.27912250614887713</v>
      </c>
      <c r="H1679">
        <v>-1.323237884555575</v>
      </c>
      <c r="I1679">
        <v>-0.24703466979922209</v>
      </c>
    </row>
    <row r="1680" spans="1:9" x14ac:dyDescent="0.25">
      <c r="A1680">
        <v>16827</v>
      </c>
      <c r="B1680">
        <v>-1.168654724534105</v>
      </c>
      <c r="C1680">
        <v>-1.147082249420192</v>
      </c>
      <c r="D1680">
        <v>-1.1149344912296739</v>
      </c>
      <c r="E1680">
        <v>-1.563557192179756</v>
      </c>
      <c r="F1680">
        <v>-0.98221352829492814</v>
      </c>
      <c r="G1680">
        <v>8.492720402629253E-2</v>
      </c>
      <c r="H1680">
        <v>-1.2982610850842951</v>
      </c>
      <c r="I1680">
        <v>-0.39310347991210798</v>
      </c>
    </row>
    <row r="1681" spans="1:9" x14ac:dyDescent="0.25">
      <c r="A1681">
        <v>16837</v>
      </c>
      <c r="B1681">
        <v>-0.9378687035351283</v>
      </c>
      <c r="C1681">
        <v>-0.6167325716803167</v>
      </c>
      <c r="D1681">
        <v>-0.93754121612021801</v>
      </c>
      <c r="E1681">
        <v>-1.601427554958949</v>
      </c>
      <c r="F1681">
        <v>-1.000122908413827</v>
      </c>
      <c r="G1681">
        <v>-0.38301290434899488</v>
      </c>
      <c r="H1681">
        <v>-1.4132311842506731</v>
      </c>
      <c r="I1681">
        <v>-0.72735876850599546</v>
      </c>
    </row>
    <row r="1682" spans="1:9" x14ac:dyDescent="0.25">
      <c r="A1682">
        <v>16847</v>
      </c>
      <c r="B1682">
        <v>-0.63372313363813892</v>
      </c>
      <c r="C1682">
        <v>-0.13730984656539741</v>
      </c>
      <c r="D1682">
        <v>-0.64479020124285258</v>
      </c>
      <c r="E1682">
        <v>-1.4011932943743279</v>
      </c>
      <c r="F1682">
        <v>-1.0047843340134539</v>
      </c>
      <c r="G1682">
        <v>-0.84201522189656275</v>
      </c>
      <c r="H1682">
        <v>-1.6568564504890819</v>
      </c>
      <c r="I1682">
        <v>-1.1434930310465281</v>
      </c>
    </row>
    <row r="1683" spans="1:9" x14ac:dyDescent="0.25">
      <c r="A1683">
        <v>16857</v>
      </c>
      <c r="B1683">
        <v>-0.40559247952099492</v>
      </c>
      <c r="C1683">
        <v>8.1504385686072503E-2</v>
      </c>
      <c r="D1683">
        <v>-0.40964729918324477</v>
      </c>
      <c r="E1683">
        <v>-1.0482353152198189</v>
      </c>
      <c r="F1683">
        <v>-1.000666373254167</v>
      </c>
      <c r="G1683">
        <v>-1.0537827875345001</v>
      </c>
      <c r="H1683">
        <v>-1.79228418716102</v>
      </c>
      <c r="I1683">
        <v>-1.4846584180338589</v>
      </c>
    </row>
    <row r="1684" spans="1:9" x14ac:dyDescent="0.25">
      <c r="A1684">
        <v>16867</v>
      </c>
      <c r="B1684">
        <v>-0.39932633203212098</v>
      </c>
      <c r="C1684">
        <v>-7.2359542127120813E-2</v>
      </c>
      <c r="D1684">
        <v>-0.40065381328729383</v>
      </c>
      <c r="E1684">
        <v>-0.70694825079976154</v>
      </c>
      <c r="F1684">
        <v>-1.0024253122128171</v>
      </c>
      <c r="G1684">
        <v>-0.95620778193208433</v>
      </c>
      <c r="H1684">
        <v>-1.544615803632609</v>
      </c>
      <c r="I1684">
        <v>-1.609951885084095</v>
      </c>
    </row>
    <row r="1685" spans="1:9" x14ac:dyDescent="0.25">
      <c r="A1685">
        <v>16877</v>
      </c>
      <c r="B1685">
        <v>-0.63912073189479446</v>
      </c>
      <c r="C1685">
        <v>-0.56668694047304591</v>
      </c>
      <c r="D1685">
        <v>-0.64409602382931341</v>
      </c>
      <c r="E1685">
        <v>-0.51725712005227553</v>
      </c>
      <c r="F1685">
        <v>-1.0124796692499489</v>
      </c>
      <c r="G1685">
        <v>-0.6754874550118527</v>
      </c>
      <c r="H1685">
        <v>-0.86537044649387651</v>
      </c>
      <c r="I1685">
        <v>-1.4672373309007269</v>
      </c>
    </row>
    <row r="1686" spans="1:9" x14ac:dyDescent="0.25">
      <c r="A1686">
        <v>16887</v>
      </c>
      <c r="B1686">
        <v>-0.99360706615493088</v>
      </c>
      <c r="C1686">
        <v>-1.2465976385167949</v>
      </c>
      <c r="D1686">
        <v>-0.99746744432141032</v>
      </c>
      <c r="E1686">
        <v>-0.51824488594999552</v>
      </c>
      <c r="F1686">
        <v>-1.016069661473231</v>
      </c>
      <c r="G1686">
        <v>-0.42863253530265572</v>
      </c>
      <c r="H1686">
        <v>-3.6452743319815017E-2</v>
      </c>
      <c r="I1686">
        <v>-1.1228658097034481</v>
      </c>
    </row>
    <row r="1687" spans="1:9" x14ac:dyDescent="0.25">
      <c r="A1687">
        <v>16897</v>
      </c>
      <c r="B1687">
        <v>-1.2547350317870909</v>
      </c>
      <c r="C1687">
        <v>-1.901527329257491</v>
      </c>
      <c r="D1687">
        <v>-1.260973305896316</v>
      </c>
      <c r="E1687">
        <v>-0.64483115226477372</v>
      </c>
      <c r="F1687">
        <v>-0.9982005105668198</v>
      </c>
      <c r="G1687">
        <v>-0.38747496134302062</v>
      </c>
      <c r="H1687">
        <v>0.49316806642289601</v>
      </c>
      <c r="I1687">
        <v>-0.73032786663585092</v>
      </c>
    </row>
    <row r="1688" spans="1:9" x14ac:dyDescent="0.25">
      <c r="A1688">
        <v>16907</v>
      </c>
      <c r="B1688">
        <v>-1.278078008770815</v>
      </c>
      <c r="C1688">
        <v>-2.3500198971887301</v>
      </c>
      <c r="D1688">
        <v>-1.3414854417041959</v>
      </c>
      <c r="E1688">
        <v>-0.79531566176087243</v>
      </c>
      <c r="F1688">
        <v>-0.96862770179324065</v>
      </c>
      <c r="G1688">
        <v>-0.5871941190230533</v>
      </c>
      <c r="H1688">
        <v>0.41815650963268691</v>
      </c>
      <c r="I1688">
        <v>-0.4593803142982687</v>
      </c>
    </row>
    <row r="1689" spans="1:9" x14ac:dyDescent="0.25">
      <c r="A1689">
        <v>16917</v>
      </c>
      <c r="B1689">
        <v>-1.0761700900409521</v>
      </c>
      <c r="C1689">
        <v>-2.5035404698522128</v>
      </c>
      <c r="D1689">
        <v>-1.3247983199727811</v>
      </c>
      <c r="E1689">
        <v>-0.90924758432426045</v>
      </c>
      <c r="F1689">
        <v>-0.96123766441351544</v>
      </c>
      <c r="G1689">
        <v>-0.91940087141428872</v>
      </c>
      <c r="H1689">
        <v>-0.2071456351747718</v>
      </c>
      <c r="I1689">
        <v>-0.41920255624772068</v>
      </c>
    </row>
    <row r="1690" spans="1:9" x14ac:dyDescent="0.25">
      <c r="A1690">
        <v>16927</v>
      </c>
      <c r="B1690">
        <v>-0.79086166789993517</v>
      </c>
      <c r="C1690">
        <v>-2.3800170831983292</v>
      </c>
      <c r="D1690">
        <v>-1.386442262602841</v>
      </c>
      <c r="E1690">
        <v>-0.99505778617144747</v>
      </c>
      <c r="F1690">
        <v>-0.99687216777109144</v>
      </c>
      <c r="G1690">
        <v>-1.201594263827964</v>
      </c>
      <c r="H1690">
        <v>-1.008319724071624</v>
      </c>
      <c r="I1690">
        <v>-0.61139573910579181</v>
      </c>
    </row>
    <row r="1691" spans="1:9" x14ac:dyDescent="0.25">
      <c r="A1691">
        <v>16937</v>
      </c>
      <c r="B1691">
        <v>-0.58173147213024123</v>
      </c>
      <c r="C1691">
        <v>-2.0778092095820839</v>
      </c>
      <c r="D1691">
        <v>-1.623716462898052</v>
      </c>
      <c r="E1691">
        <v>-1.105412630676375</v>
      </c>
      <c r="F1691">
        <v>-1.051310088934857</v>
      </c>
      <c r="G1691">
        <v>-1.2836176239875761</v>
      </c>
      <c r="H1691">
        <v>-1.5468947791869949</v>
      </c>
      <c r="I1691">
        <v>-0.94291012104877669</v>
      </c>
    </row>
    <row r="1692" spans="1:9" x14ac:dyDescent="0.25">
      <c r="A1692">
        <v>16947</v>
      </c>
      <c r="B1692">
        <v>-0.52570967271026636</v>
      </c>
      <c r="C1692">
        <v>-1.7280262661913099</v>
      </c>
      <c r="D1692">
        <v>-1.9554610765138569</v>
      </c>
      <c r="E1692">
        <v>-1.2902054664475131</v>
      </c>
      <c r="F1692">
        <v>-1.0693546992618299</v>
      </c>
      <c r="G1692">
        <v>-1.132154091773496</v>
      </c>
      <c r="H1692">
        <v>-1.5968360244368549</v>
      </c>
      <c r="I1692">
        <v>-1.2891435600228589</v>
      </c>
    </row>
    <row r="1693" spans="1:9" x14ac:dyDescent="0.25">
      <c r="A1693">
        <v>16957</v>
      </c>
      <c r="B1693">
        <v>-0.59516533409949268</v>
      </c>
      <c r="C1693">
        <v>-1.4471576483972191</v>
      </c>
      <c r="D1693">
        <v>-2.172313382767034</v>
      </c>
      <c r="E1693">
        <v>-1.55939224757218</v>
      </c>
      <c r="F1693">
        <v>-1.0126529723652351</v>
      </c>
      <c r="G1693">
        <v>-0.84088353879073707</v>
      </c>
      <c r="H1693">
        <v>-1.2477899231297069</v>
      </c>
      <c r="I1693">
        <v>-1.560336696387344</v>
      </c>
    </row>
    <row r="1694" spans="1:9" x14ac:dyDescent="0.25">
      <c r="A1694">
        <v>16967</v>
      </c>
      <c r="B1694">
        <v>-0.7166105833739862</v>
      </c>
      <c r="C1694">
        <v>-1.3126435645528349</v>
      </c>
      <c r="D1694">
        <v>-2.1003991744812458</v>
      </c>
      <c r="E1694">
        <v>-1.882182059273914</v>
      </c>
      <c r="F1694">
        <v>-0.90725034927441173</v>
      </c>
      <c r="G1694">
        <v>-0.56993180476767835</v>
      </c>
      <c r="H1694">
        <v>-0.79528126686116618</v>
      </c>
      <c r="I1694">
        <v>-1.7368961513049179</v>
      </c>
    </row>
    <row r="1695" spans="1:9" x14ac:dyDescent="0.25">
      <c r="A1695">
        <v>16977</v>
      </c>
      <c r="B1695">
        <v>-0.8423519723792916</v>
      </c>
      <c r="C1695">
        <v>-1.35481382178544</v>
      </c>
      <c r="D1695">
        <v>-1.746142207604727</v>
      </c>
      <c r="E1695">
        <v>-2.2160974915660892</v>
      </c>
      <c r="F1695">
        <v>-0.85203013433775987</v>
      </c>
      <c r="G1695">
        <v>-0.46027678777319531</v>
      </c>
      <c r="H1695">
        <v>-0.53043897287756248</v>
      </c>
      <c r="I1695">
        <v>-1.857566628698891</v>
      </c>
    </row>
    <row r="1696" spans="1:9" x14ac:dyDescent="0.25">
      <c r="A1696">
        <v>16987</v>
      </c>
      <c r="B1696">
        <v>-0.96507711339453073</v>
      </c>
      <c r="C1696">
        <v>-1.546576765100508</v>
      </c>
      <c r="D1696">
        <v>-1.2998754582902881</v>
      </c>
      <c r="E1696">
        <v>-2.5265237107329401</v>
      </c>
      <c r="F1696">
        <v>-0.95865236337984727</v>
      </c>
      <c r="G1696">
        <v>-0.56639942663882248</v>
      </c>
      <c r="H1696">
        <v>-0.57539623487489333</v>
      </c>
      <c r="I1696">
        <v>-1.968627217017799</v>
      </c>
    </row>
    <row r="1697" spans="1:9" x14ac:dyDescent="0.25">
      <c r="A1697">
        <v>16997</v>
      </c>
      <c r="B1697">
        <v>-1.077554179502094</v>
      </c>
      <c r="C1697">
        <v>-1.800169512765927</v>
      </c>
      <c r="D1697">
        <v>-1.0005562096486149</v>
      </c>
      <c r="E1697">
        <v>-2.7833444967028051</v>
      </c>
      <c r="F1697">
        <v>-1.265679544496368</v>
      </c>
      <c r="G1697">
        <v>-0.84418974654568268</v>
      </c>
      <c r="H1697">
        <v>-0.85899505663149611</v>
      </c>
      <c r="I1697">
        <v>-2.0736849387998579</v>
      </c>
    </row>
    <row r="1698" spans="1:9" x14ac:dyDescent="0.25">
      <c r="A1698">
        <v>17007</v>
      </c>
      <c r="B1698">
        <v>-1.13296504850721</v>
      </c>
      <c r="C1698">
        <v>-1.9941654739399299</v>
      </c>
      <c r="D1698">
        <v>-0.97083761400504442</v>
      </c>
      <c r="E1698">
        <v>-2.9550363135006181</v>
      </c>
      <c r="F1698">
        <v>-1.697190785834821</v>
      </c>
      <c r="G1698">
        <v>-1.193437743073388</v>
      </c>
      <c r="H1698">
        <v>-1.217565579773493</v>
      </c>
      <c r="I1698">
        <v>-2.1235922919567121</v>
      </c>
    </row>
    <row r="1699" spans="1:9" x14ac:dyDescent="0.25">
      <c r="A1699">
        <v>17017</v>
      </c>
      <c r="B1699">
        <v>-1.0532468449561909</v>
      </c>
      <c r="C1699">
        <v>-2.019507639243991</v>
      </c>
      <c r="D1699">
        <v>-1.139603479507046</v>
      </c>
      <c r="E1699">
        <v>-3.00242333464054</v>
      </c>
      <c r="F1699">
        <v>-2.0910218370416298</v>
      </c>
      <c r="G1699">
        <v>-1.5053917377262349</v>
      </c>
      <c r="H1699">
        <v>-1.515393038659862</v>
      </c>
      <c r="I1699">
        <v>-2.0493930081589689</v>
      </c>
    </row>
    <row r="1700" spans="1:9" x14ac:dyDescent="0.25">
      <c r="A1700">
        <v>17027</v>
      </c>
      <c r="B1700">
        <v>-0.79026986708979718</v>
      </c>
      <c r="C1700">
        <v>-1.8278603972135561</v>
      </c>
      <c r="D1700">
        <v>-1.302783016492715</v>
      </c>
      <c r="E1700">
        <v>-2.8805089983974019</v>
      </c>
      <c r="F1700">
        <v>-2.285429014261275</v>
      </c>
      <c r="G1700">
        <v>-1.6901100478722551</v>
      </c>
      <c r="H1700">
        <v>-1.7075847864875919</v>
      </c>
      <c r="I1700">
        <v>-1.811639595156832</v>
      </c>
    </row>
    <row r="1701" spans="1:9" x14ac:dyDescent="0.25">
      <c r="A1701">
        <v>17037</v>
      </c>
      <c r="B1701">
        <v>-0.38911828370219659</v>
      </c>
      <c r="C1701">
        <v>-1.460934716175625</v>
      </c>
      <c r="D1701">
        <v>-1.2723528335159551</v>
      </c>
      <c r="E1701">
        <v>-2.5643283926544198</v>
      </c>
      <c r="F1701">
        <v>-2.2185836355335389</v>
      </c>
      <c r="G1701">
        <v>-1.6973868193618951</v>
      </c>
      <c r="H1701">
        <v>-1.832531534623594</v>
      </c>
      <c r="I1701">
        <v>-1.438393023224934</v>
      </c>
    </row>
    <row r="1702" spans="1:9" x14ac:dyDescent="0.25">
      <c r="A1702">
        <v>17047</v>
      </c>
      <c r="B1702">
        <v>1.4857600637556451E-2</v>
      </c>
      <c r="C1702">
        <v>-1.022358090931301</v>
      </c>
      <c r="D1702">
        <v>-0.99498392133618085</v>
      </c>
      <c r="E1702">
        <v>-2.0759575347801431</v>
      </c>
      <c r="F1702">
        <v>-1.9622437299985089</v>
      </c>
      <c r="G1702">
        <v>-1.525399480406638</v>
      </c>
      <c r="H1702">
        <v>-1.946040310443385</v>
      </c>
      <c r="I1702">
        <v>-1.013485210046027</v>
      </c>
    </row>
    <row r="1703" spans="1:9" x14ac:dyDescent="0.25">
      <c r="A1703">
        <v>17057</v>
      </c>
      <c r="B1703">
        <v>0.26766216045037161</v>
      </c>
      <c r="C1703">
        <v>-0.61191530890896639</v>
      </c>
      <c r="D1703">
        <v>-0.57135424004524182</v>
      </c>
      <c r="E1703">
        <v>-1.4945179838782789</v>
      </c>
      <c r="F1703">
        <v>-1.67205568938559</v>
      </c>
      <c r="G1703">
        <v>-1.2216929778451051</v>
      </c>
      <c r="H1703">
        <v>-2.0544389547490449</v>
      </c>
      <c r="I1703">
        <v>-0.62506537329103473</v>
      </c>
    </row>
    <row r="1704" spans="1:9" x14ac:dyDescent="0.25">
      <c r="A1704">
        <v>17067</v>
      </c>
      <c r="B1704">
        <v>0.27502553996221069</v>
      </c>
      <c r="C1704">
        <v>-0.28932254229080617</v>
      </c>
      <c r="D1704">
        <v>-0.18878501662890201</v>
      </c>
      <c r="E1704">
        <v>-0.94542349179426788</v>
      </c>
      <c r="F1704">
        <v>-1.500770183512806</v>
      </c>
      <c r="G1704">
        <v>-0.87291890202014932</v>
      </c>
      <c r="H1704">
        <v>-2.1124039865095559</v>
      </c>
      <c r="I1704">
        <v>-0.32386746835258012</v>
      </c>
    </row>
    <row r="1705" spans="1:9" x14ac:dyDescent="0.25">
      <c r="A1705">
        <v>17077</v>
      </c>
      <c r="B1705">
        <v>3.7966516115011277E-2</v>
      </c>
      <c r="C1705">
        <v>-7.952606226579978E-2</v>
      </c>
      <c r="D1705">
        <v>-1.307867492034798E-2</v>
      </c>
      <c r="E1705">
        <v>-0.56164640094774831</v>
      </c>
      <c r="F1705">
        <v>-1.515838800206345</v>
      </c>
      <c r="G1705">
        <v>-0.56623520784369097</v>
      </c>
      <c r="H1705">
        <v>-2.0663606591249271</v>
      </c>
      <c r="I1705">
        <v>-0.10442947125630581</v>
      </c>
    </row>
    <row r="1706" spans="1:9" x14ac:dyDescent="0.25">
      <c r="A1706">
        <v>17087</v>
      </c>
      <c r="B1706">
        <v>-0.36993467411062381</v>
      </c>
      <c r="C1706">
        <v>-2.686097241554716E-3</v>
      </c>
      <c r="D1706">
        <v>-0.1086797553439392</v>
      </c>
      <c r="E1706">
        <v>-0.43310881893405928</v>
      </c>
      <c r="F1706">
        <v>-1.6724155430349901</v>
      </c>
      <c r="G1706">
        <v>-0.34448787986698132</v>
      </c>
      <c r="H1706">
        <v>-1.908318575632252</v>
      </c>
      <c r="I1706">
        <v>7.7873983733652022E-2</v>
      </c>
    </row>
    <row r="1707" spans="1:9" x14ac:dyDescent="0.25">
      <c r="A1707">
        <v>17097</v>
      </c>
      <c r="B1707">
        <v>-0.85181161090761237</v>
      </c>
      <c r="C1707">
        <v>-9.1734114410847514E-2</v>
      </c>
      <c r="D1707">
        <v>-0.4301718665263552</v>
      </c>
      <c r="E1707">
        <v>-0.57204208330893458</v>
      </c>
      <c r="F1707">
        <v>-1.8598809089062911</v>
      </c>
      <c r="G1707">
        <v>-0.1939714637077958</v>
      </c>
      <c r="H1707">
        <v>-1.698517455620254</v>
      </c>
      <c r="I1707">
        <v>0.26181303638140019</v>
      </c>
    </row>
    <row r="1708" spans="1:9" x14ac:dyDescent="0.25">
      <c r="A1708">
        <v>17107</v>
      </c>
      <c r="B1708">
        <v>-1.313609567293198</v>
      </c>
      <c r="C1708">
        <v>-0.35260051009399529</v>
      </c>
      <c r="D1708">
        <v>-0.86554980313491936</v>
      </c>
      <c r="E1708">
        <v>-0.90255434459250361</v>
      </c>
      <c r="F1708">
        <v>-1.9748062676151821</v>
      </c>
      <c r="G1708">
        <v>-7.4188687908730955E-2</v>
      </c>
      <c r="H1708">
        <v>-1.515705663366921</v>
      </c>
      <c r="I1708">
        <v>0.45489164005577548</v>
      </c>
    </row>
    <row r="1709" spans="1:9" x14ac:dyDescent="0.25">
      <c r="A1709">
        <v>17117</v>
      </c>
      <c r="B1709">
        <v>-1.6652475696924649</v>
      </c>
      <c r="C1709">
        <v>-0.70616435725639026</v>
      </c>
      <c r="D1709">
        <v>-1.2946201190625559</v>
      </c>
      <c r="E1709">
        <v>-1.283483217203452</v>
      </c>
      <c r="F1709">
        <v>-1.9735756561233</v>
      </c>
      <c r="G1709">
        <v>3.2915704499227608E-2</v>
      </c>
      <c r="H1709">
        <v>-1.3763147384551599</v>
      </c>
      <c r="I1709">
        <v>0.64067042388395468</v>
      </c>
    </row>
    <row r="1710" spans="1:9" x14ac:dyDescent="0.25">
      <c r="A1710">
        <v>17127</v>
      </c>
      <c r="B1710">
        <v>-1.8296765256492129</v>
      </c>
      <c r="C1710">
        <v>-0.99414487068419233</v>
      </c>
      <c r="D1710">
        <v>-1.6393007621907649</v>
      </c>
      <c r="E1710">
        <v>-1.5668171633373791</v>
      </c>
      <c r="F1710">
        <v>-1.877881637120423</v>
      </c>
      <c r="G1710">
        <v>9.6560315208346015E-2</v>
      </c>
      <c r="H1710">
        <v>-1.2079397335643089</v>
      </c>
      <c r="I1710">
        <v>0.79931413253305228</v>
      </c>
    </row>
    <row r="1711" spans="1:9" x14ac:dyDescent="0.25">
      <c r="A1711">
        <v>17137</v>
      </c>
      <c r="B1711">
        <v>-1.771277975594155</v>
      </c>
      <c r="C1711">
        <v>-1.0724339452989811</v>
      </c>
      <c r="D1711">
        <v>-1.877246983699371</v>
      </c>
      <c r="E1711">
        <v>-1.659388180598721</v>
      </c>
      <c r="F1711">
        <v>-1.73502146026537</v>
      </c>
      <c r="G1711">
        <v>7.1024567814345879E-2</v>
      </c>
      <c r="H1711">
        <v>-0.91541448134269243</v>
      </c>
      <c r="I1711">
        <v>0.92419674630217075</v>
      </c>
    </row>
    <row r="1712" spans="1:9" x14ac:dyDescent="0.25">
      <c r="A1712">
        <v>17147</v>
      </c>
      <c r="B1712">
        <v>-1.530484349577186</v>
      </c>
      <c r="C1712">
        <v>-0.93623689654096853</v>
      </c>
      <c r="D1712">
        <v>-2.0184188645341061</v>
      </c>
      <c r="E1712">
        <v>-1.557353774354326</v>
      </c>
      <c r="F1712">
        <v>-1.5743085101978611</v>
      </c>
      <c r="G1712">
        <v>-3.4780283702768013E-2</v>
      </c>
      <c r="H1712">
        <v>-0.49607246740520838</v>
      </c>
      <c r="I1712">
        <v>1.018654162791959</v>
      </c>
    </row>
    <row r="1713" spans="1:9" x14ac:dyDescent="0.25">
      <c r="A1713">
        <v>17157</v>
      </c>
      <c r="B1713">
        <v>-1.2373763765579671</v>
      </c>
      <c r="C1713">
        <v>-0.76532506470522577</v>
      </c>
      <c r="D1713">
        <v>-2.074284885986891</v>
      </c>
      <c r="E1713">
        <v>-1.3418591642932769</v>
      </c>
      <c r="F1713">
        <v>-1.394519128547006</v>
      </c>
      <c r="G1713">
        <v>-0.13231097850643381</v>
      </c>
      <c r="H1713">
        <v>-0.1012435433971685</v>
      </c>
      <c r="I1713">
        <v>1.0681993874536579</v>
      </c>
    </row>
    <row r="1714" spans="1:9" x14ac:dyDescent="0.25">
      <c r="A1714">
        <v>17167</v>
      </c>
      <c r="B1714">
        <v>-1.06364233355816</v>
      </c>
      <c r="C1714">
        <v>-0.80944315511817422</v>
      </c>
      <c r="D1714">
        <v>-2.037726886337178</v>
      </c>
      <c r="E1714">
        <v>-1.128755713947152</v>
      </c>
      <c r="F1714">
        <v>-1.186445019101152</v>
      </c>
      <c r="G1714">
        <v>-0.1142116019056435</v>
      </c>
      <c r="H1714">
        <v>4.697815056098565E-2</v>
      </c>
      <c r="I1714">
        <v>1.018356680444132</v>
      </c>
    </row>
    <row r="1715" spans="1:9" x14ac:dyDescent="0.25">
      <c r="A1715">
        <v>17177</v>
      </c>
      <c r="B1715">
        <v>-1.1233304208293311</v>
      </c>
      <c r="C1715">
        <v>-1.1755539054833981</v>
      </c>
      <c r="D1715">
        <v>-1.8887212530211031</v>
      </c>
      <c r="E1715">
        <v>-0.9999774640276976</v>
      </c>
      <c r="F1715">
        <v>-0.97236087284844941</v>
      </c>
      <c r="G1715">
        <v>4.0559432523513357E-2</v>
      </c>
      <c r="H1715">
        <v>-0.15679556381347121</v>
      </c>
      <c r="I1715">
        <v>0.78932653383286233</v>
      </c>
    </row>
    <row r="1716" spans="1:9" x14ac:dyDescent="0.25">
      <c r="A1716">
        <v>17187</v>
      </c>
      <c r="B1716">
        <v>-1.394842506506311</v>
      </c>
      <c r="C1716">
        <v>-1.6886843234695621</v>
      </c>
      <c r="D1716">
        <v>-1.6261013293770921</v>
      </c>
      <c r="E1716">
        <v>-0.96698159618544854</v>
      </c>
      <c r="F1716">
        <v>-0.83155082477738196</v>
      </c>
      <c r="G1716">
        <v>0.20602396306088161</v>
      </c>
      <c r="H1716">
        <v>-0.57604974990858526</v>
      </c>
      <c r="I1716">
        <v>0.32395840525100811</v>
      </c>
    </row>
    <row r="1717" spans="1:9" x14ac:dyDescent="0.25">
      <c r="A1717">
        <v>17197</v>
      </c>
      <c r="B1717">
        <v>-1.722980258215399</v>
      </c>
      <c r="C1717">
        <v>-1.9663539507173291</v>
      </c>
      <c r="D1717">
        <v>-1.2974856318692409</v>
      </c>
      <c r="E1717">
        <v>-0.98426976107315689</v>
      </c>
      <c r="F1717">
        <v>-0.87898995387754353</v>
      </c>
      <c r="G1717">
        <v>0.16947089838971</v>
      </c>
      <c r="H1717">
        <v>-0.89855593237778075</v>
      </c>
      <c r="I1717">
        <v>-0.35253376913460571</v>
      </c>
    </row>
    <row r="1718" spans="1:9" x14ac:dyDescent="0.25">
      <c r="A1718">
        <v>17207</v>
      </c>
      <c r="B1718">
        <v>-1.904409917195921</v>
      </c>
      <c r="C1718">
        <v>-1.685791691131892</v>
      </c>
      <c r="D1718">
        <v>-0.99851844259997269</v>
      </c>
      <c r="E1718">
        <v>-0.99552109181740178</v>
      </c>
      <c r="F1718">
        <v>-1.1954739365947309</v>
      </c>
      <c r="G1718">
        <v>-0.20832048370061149</v>
      </c>
      <c r="H1718">
        <v>-0.87132065103968492</v>
      </c>
      <c r="I1718">
        <v>-1.103958099108016</v>
      </c>
    </row>
    <row r="1719" spans="1:9" x14ac:dyDescent="0.25">
      <c r="A1719">
        <v>17217</v>
      </c>
      <c r="B1719">
        <v>-1.8075010693628939</v>
      </c>
      <c r="C1719">
        <v>-0.85376857403566819</v>
      </c>
      <c r="D1719">
        <v>-0.83288254719970667</v>
      </c>
      <c r="E1719">
        <v>-0.98375725855174467</v>
      </c>
      <c r="F1719">
        <v>-1.755020182308793</v>
      </c>
      <c r="G1719">
        <v>-0.85878585259334339</v>
      </c>
      <c r="H1719">
        <v>-0.52341679330807866</v>
      </c>
      <c r="I1719">
        <v>-1.718366203401037</v>
      </c>
    </row>
    <row r="1720" spans="1:9" x14ac:dyDescent="0.25">
      <c r="A1720">
        <v>17227</v>
      </c>
      <c r="B1720">
        <v>-1.445353057269809</v>
      </c>
      <c r="C1720">
        <v>0.143976848946615</v>
      </c>
      <c r="D1720">
        <v>-0.84902942675203597</v>
      </c>
      <c r="E1720">
        <v>-0.98901363871202164</v>
      </c>
      <c r="F1720">
        <v>-2.399189322185511</v>
      </c>
      <c r="G1720">
        <v>-1.515801358998925</v>
      </c>
      <c r="H1720">
        <v>-0.1733361007905557</v>
      </c>
      <c r="I1720">
        <v>-1.993942155218027</v>
      </c>
    </row>
    <row r="1721" spans="1:9" x14ac:dyDescent="0.25">
      <c r="A1721">
        <v>17237</v>
      </c>
      <c r="B1721">
        <v>-0.95303567185557148</v>
      </c>
      <c r="C1721">
        <v>0.77667407468021699</v>
      </c>
      <c r="D1721">
        <v>-0.99850368882486562</v>
      </c>
      <c r="E1721">
        <v>-1.075855666509532</v>
      </c>
      <c r="F1721">
        <v>-2.8848747194473829</v>
      </c>
      <c r="G1721">
        <v>-1.875946902470798</v>
      </c>
      <c r="H1721">
        <v>-0.1860127269621398</v>
      </c>
      <c r="I1721">
        <v>-1.8345472548493429</v>
      </c>
    </row>
    <row r="1722" spans="1:9" x14ac:dyDescent="0.25">
      <c r="A1722">
        <v>17247</v>
      </c>
      <c r="B1722">
        <v>-0.49690940086835339</v>
      </c>
      <c r="C1722">
        <v>0.71355902897084023</v>
      </c>
      <c r="D1722">
        <v>-1.1526011243344461</v>
      </c>
      <c r="E1722">
        <v>-1.2843791124767301</v>
      </c>
      <c r="F1722">
        <v>-2.9979879537584568</v>
      </c>
      <c r="G1722">
        <v>-1.8050711994476001</v>
      </c>
      <c r="H1722">
        <v>-0.66999277557612569</v>
      </c>
      <c r="I1722">
        <v>-1.3091875147696099</v>
      </c>
    </row>
    <row r="1723" spans="1:9" x14ac:dyDescent="0.25">
      <c r="A1723">
        <v>17257</v>
      </c>
      <c r="B1723">
        <v>-0.18329678705769381</v>
      </c>
      <c r="C1723">
        <v>2.3216921642452371E-2</v>
      </c>
      <c r="D1723">
        <v>-1.170398991162277</v>
      </c>
      <c r="E1723">
        <v>-1.60531045508346</v>
      </c>
      <c r="F1723">
        <v>-2.6731978997839758</v>
      </c>
      <c r="G1723">
        <v>-1.440692387176715</v>
      </c>
      <c r="H1723">
        <v>-1.374441957938402</v>
      </c>
      <c r="I1723">
        <v>-0.64108033741303871</v>
      </c>
    </row>
    <row r="1724" spans="1:9" x14ac:dyDescent="0.25">
      <c r="A1724">
        <v>17267</v>
      </c>
      <c r="B1724">
        <v>-2.1767905013201711E-2</v>
      </c>
      <c r="C1724">
        <v>-0.90326950410343554</v>
      </c>
      <c r="D1724">
        <v>-0.97987753657612409</v>
      </c>
      <c r="E1724">
        <v>-1.98887008915468</v>
      </c>
      <c r="F1724">
        <v>-2.0452224829697889</v>
      </c>
      <c r="G1724">
        <v>-1.098601946760299</v>
      </c>
      <c r="H1724">
        <v>-1.872957684257833</v>
      </c>
      <c r="I1724">
        <v>-0.1197746101021272</v>
      </c>
    </row>
    <row r="1725" spans="1:9" x14ac:dyDescent="0.25">
      <c r="A1725">
        <v>17277</v>
      </c>
      <c r="B1725">
        <v>3.9289934345414168E-2</v>
      </c>
      <c r="C1725">
        <v>-1.637594534128525</v>
      </c>
      <c r="D1725">
        <v>-0.62833398317442934</v>
      </c>
      <c r="E1725">
        <v>-2.3743733765574029</v>
      </c>
      <c r="F1725">
        <v>-1.3946748392965891</v>
      </c>
      <c r="G1725">
        <v>-1.0568776608707879</v>
      </c>
      <c r="H1725">
        <v>-1.8927626045031429</v>
      </c>
      <c r="I1725">
        <v>2.4306123421661559E-2</v>
      </c>
    </row>
    <row r="1726" spans="1:9" x14ac:dyDescent="0.25">
      <c r="A1726">
        <v>17287</v>
      </c>
      <c r="B1726">
        <v>4.2051702740230727E-2</v>
      </c>
      <c r="C1726">
        <v>-1.9790944557604879</v>
      </c>
      <c r="D1726">
        <v>-0.26821715983927241</v>
      </c>
      <c r="E1726">
        <v>-2.70640827609648</v>
      </c>
      <c r="F1726">
        <v>-1.008224145504425</v>
      </c>
      <c r="G1726">
        <v>-1.377999504814003</v>
      </c>
      <c r="H1726">
        <v>-1.5238197181904289</v>
      </c>
      <c r="I1726">
        <v>-0.27734634214504189</v>
      </c>
    </row>
    <row r="1727" spans="1:9" x14ac:dyDescent="0.25">
      <c r="A1727">
        <v>17297</v>
      </c>
      <c r="B1727">
        <v>-2.1478523895201471E-2</v>
      </c>
      <c r="C1727">
        <v>-2.0079241101252689</v>
      </c>
      <c r="D1727">
        <v>-7.5210019235889408E-2</v>
      </c>
      <c r="E1727">
        <v>-2.921594549400778</v>
      </c>
      <c r="F1727">
        <v>-1.0225202962276689</v>
      </c>
      <c r="G1727">
        <v>-1.8824467017438851</v>
      </c>
      <c r="H1727">
        <v>-1.12988477887323</v>
      </c>
      <c r="I1727">
        <v>-0.89213951867698305</v>
      </c>
    </row>
    <row r="1728" spans="1:9" x14ac:dyDescent="0.25">
      <c r="A1728">
        <v>17307</v>
      </c>
      <c r="B1728">
        <v>-0.1933852217261175</v>
      </c>
      <c r="C1728">
        <v>-1.9367419206486109</v>
      </c>
      <c r="D1728">
        <v>-0.15028423294016241</v>
      </c>
      <c r="E1728">
        <v>-2.9370850711084362</v>
      </c>
      <c r="F1728">
        <v>-1.3493703222036371</v>
      </c>
      <c r="G1728">
        <v>-2.279403715730747</v>
      </c>
      <c r="H1728">
        <v>-1.051504834572256</v>
      </c>
      <c r="I1728">
        <v>-1.545389084177258</v>
      </c>
    </row>
    <row r="1729" spans="1:9" x14ac:dyDescent="0.25">
      <c r="A1729">
        <v>17317</v>
      </c>
      <c r="B1729">
        <v>-0.49655279232644478</v>
      </c>
      <c r="C1729">
        <v>-1.92152178542631</v>
      </c>
      <c r="D1729">
        <v>-0.46576493267136487</v>
      </c>
      <c r="E1729">
        <v>-2.6764880908492099</v>
      </c>
      <c r="F1729">
        <v>-1.7384094286738561</v>
      </c>
      <c r="G1729">
        <v>-2.351456965360061</v>
      </c>
      <c r="H1729">
        <v>-1.3613009679378281</v>
      </c>
      <c r="I1729">
        <v>-1.958798881533069</v>
      </c>
    </row>
    <row r="1730" spans="1:9" x14ac:dyDescent="0.25">
      <c r="A1730">
        <v>17327</v>
      </c>
      <c r="B1730">
        <v>-0.87978215301129647</v>
      </c>
      <c r="C1730">
        <v>-1.9778918792632849</v>
      </c>
      <c r="D1730">
        <v>-0.87305384722973489</v>
      </c>
      <c r="E1730">
        <v>-2.123317030753288</v>
      </c>
      <c r="F1730">
        <v>-1.930246440859112</v>
      </c>
      <c r="G1730">
        <v>-2.0539558489683509</v>
      </c>
      <c r="H1730">
        <v>-1.8450319733986811</v>
      </c>
      <c r="I1730">
        <v>-1.991325686199539</v>
      </c>
    </row>
    <row r="1731" spans="1:9" x14ac:dyDescent="0.25">
      <c r="A1731">
        <v>17337</v>
      </c>
      <c r="B1731">
        <v>-1.2077127574078721</v>
      </c>
      <c r="C1731">
        <v>-2.036556867147266</v>
      </c>
      <c r="D1731">
        <v>-1.1770549921113651</v>
      </c>
      <c r="E1731">
        <v>-1.371767149755992</v>
      </c>
      <c r="F1731">
        <v>-1.8087525326731739</v>
      </c>
      <c r="G1731">
        <v>-1.48952381012929</v>
      </c>
      <c r="H1731">
        <v>-2.197807188986542</v>
      </c>
      <c r="I1731">
        <v>-1.705832413946893</v>
      </c>
    </row>
    <row r="1732" spans="1:9" x14ac:dyDescent="0.25">
      <c r="A1732">
        <v>17347</v>
      </c>
      <c r="B1732">
        <v>-1.3139325215942499</v>
      </c>
      <c r="C1732">
        <v>-2.045667840732023</v>
      </c>
      <c r="D1732">
        <v>-1.247004489439594</v>
      </c>
      <c r="E1732">
        <v>-0.63673686475305635</v>
      </c>
      <c r="F1732">
        <v>-1.4660581064795399</v>
      </c>
      <c r="G1732">
        <v>-0.82539941177140552</v>
      </c>
      <c r="H1732">
        <v>-2.2570479677859989</v>
      </c>
      <c r="I1732">
        <v>-1.323737996252651</v>
      </c>
    </row>
    <row r="1733" spans="1:9" x14ac:dyDescent="0.25">
      <c r="A1733">
        <v>17357</v>
      </c>
      <c r="B1733">
        <v>-1.0830223720319421</v>
      </c>
      <c r="C1733">
        <v>-1.9971669473760161</v>
      </c>
      <c r="D1733">
        <v>-1.090957510767995</v>
      </c>
      <c r="E1733">
        <v>-0.16210348606898251</v>
      </c>
      <c r="F1733">
        <v>-1.1204662798795191</v>
      </c>
      <c r="G1733">
        <v>-0.21811498191195919</v>
      </c>
      <c r="H1733">
        <v>-2.0713048354008099</v>
      </c>
      <c r="I1733">
        <v>-1.0688088028885181</v>
      </c>
    </row>
    <row r="1734" spans="1:9" x14ac:dyDescent="0.25">
      <c r="A1734">
        <v>17367</v>
      </c>
      <c r="B1734">
        <v>-0.52583503763148931</v>
      </c>
      <c r="C1734">
        <v>-1.879563291408447</v>
      </c>
      <c r="D1734">
        <v>-0.85296740547548788</v>
      </c>
      <c r="E1734">
        <v>-8.666363066271271E-2</v>
      </c>
      <c r="F1734">
        <v>-0.95110850791982238</v>
      </c>
      <c r="G1734">
        <v>0.20917271368193821</v>
      </c>
      <c r="H1734">
        <v>-1.7875077242424591</v>
      </c>
      <c r="I1734">
        <v>-1.013594022546316</v>
      </c>
    </row>
    <row r="1735" spans="1:9" x14ac:dyDescent="0.25">
      <c r="A1735">
        <v>17377</v>
      </c>
      <c r="B1735">
        <v>0.19080900219458821</v>
      </c>
      <c r="C1735">
        <v>-1.6429205081121929</v>
      </c>
      <c r="D1735">
        <v>-0.73445335509670362</v>
      </c>
      <c r="E1735">
        <v>-0.36594343456147282</v>
      </c>
      <c r="F1735">
        <v>-0.97115122188058645</v>
      </c>
      <c r="G1735">
        <v>0.35775802771527748</v>
      </c>
      <c r="H1735">
        <v>-1.495929631342368</v>
      </c>
      <c r="I1735">
        <v>-1.0573034243643851</v>
      </c>
    </row>
    <row r="1736" spans="1:9" x14ac:dyDescent="0.25">
      <c r="A1736">
        <v>17387</v>
      </c>
      <c r="B1736">
        <v>0.78524491592023093</v>
      </c>
      <c r="C1736">
        <v>-1.23681638290317</v>
      </c>
      <c r="D1736">
        <v>-0.86975115594466423</v>
      </c>
      <c r="E1736">
        <v>-0.79395954994818596</v>
      </c>
      <c r="F1736">
        <v>-1.009619829608293</v>
      </c>
      <c r="G1736">
        <v>0.1708231686987044</v>
      </c>
      <c r="H1736">
        <v>-1.1721787497567959</v>
      </c>
      <c r="I1736">
        <v>-1.0396405188722539</v>
      </c>
    </row>
    <row r="1737" spans="1:9" x14ac:dyDescent="0.25">
      <c r="A1737">
        <v>17397</v>
      </c>
      <c r="B1737">
        <v>0.96695303235913821</v>
      </c>
      <c r="C1737">
        <v>-0.70108512265510692</v>
      </c>
      <c r="D1737">
        <v>-1.2365100299111409</v>
      </c>
      <c r="E1737">
        <v>-1.125649599233596</v>
      </c>
      <c r="F1737">
        <v>-0.82535348959274446</v>
      </c>
      <c r="G1737">
        <v>-0.32501687642866872</v>
      </c>
      <c r="H1737">
        <v>-0.76406737171386319</v>
      </c>
      <c r="I1737">
        <v>-0.90393992719014515</v>
      </c>
    </row>
    <row r="1738" spans="1:9" x14ac:dyDescent="0.25">
      <c r="A1738">
        <v>17407</v>
      </c>
      <c r="B1738">
        <v>0.56935974934373246</v>
      </c>
      <c r="C1738">
        <v>-0.21112575728063901</v>
      </c>
      <c r="D1738">
        <v>-1.663718157025518</v>
      </c>
      <c r="E1738">
        <v>-1.2214776257170641</v>
      </c>
      <c r="F1738">
        <v>-0.28725927485485708</v>
      </c>
      <c r="G1738">
        <v>-1.0030651111540021</v>
      </c>
      <c r="H1738">
        <v>-0.3265886064723042</v>
      </c>
      <c r="I1738">
        <v>-0.77409013859344267</v>
      </c>
    </row>
    <row r="1739" spans="1:9" x14ac:dyDescent="0.25">
      <c r="A1739">
        <v>17417</v>
      </c>
      <c r="B1739">
        <v>-0.35077167704739809</v>
      </c>
      <c r="C1739">
        <v>4.6260278923102296E-3</v>
      </c>
      <c r="D1739">
        <v>-1.9349973022621261</v>
      </c>
      <c r="E1739">
        <v>-1.1082453987578991</v>
      </c>
      <c r="F1739">
        <v>0.51176513171434557</v>
      </c>
      <c r="G1739">
        <v>-1.6686961508174669</v>
      </c>
      <c r="H1739">
        <v>-5.2090279507944967E-2</v>
      </c>
      <c r="I1739">
        <v>-0.85399930264405421</v>
      </c>
    </row>
    <row r="1740" spans="1:9" x14ac:dyDescent="0.25">
      <c r="A1740">
        <v>17427</v>
      </c>
      <c r="B1740">
        <v>-1.506584644501215</v>
      </c>
      <c r="C1740">
        <v>-0.1619646245444773</v>
      </c>
      <c r="D1740">
        <v>-1.919942234253001</v>
      </c>
      <c r="E1740">
        <v>-0.92828535217495678</v>
      </c>
      <c r="F1740">
        <v>1.277046194130715</v>
      </c>
      <c r="G1740">
        <v>-2.1345053962348199</v>
      </c>
      <c r="H1740">
        <v>-0.15612203227040189</v>
      </c>
      <c r="I1740">
        <v>-1.2248913191292481</v>
      </c>
    </row>
    <row r="1741" spans="1:9" x14ac:dyDescent="0.25">
      <c r="A1741">
        <v>17437</v>
      </c>
      <c r="B1741">
        <v>-2.49268287189504</v>
      </c>
      <c r="C1741">
        <v>-0.57935701344391832</v>
      </c>
      <c r="D1741">
        <v>-1.6468981213006959</v>
      </c>
      <c r="E1741">
        <v>-0.83127922586568048</v>
      </c>
      <c r="F1741">
        <v>1.6552512780644151</v>
      </c>
      <c r="G1741">
        <v>-2.3001438279226711</v>
      </c>
      <c r="H1741">
        <v>-0.701304852000602</v>
      </c>
      <c r="I1741">
        <v>-1.718631339057652</v>
      </c>
    </row>
    <row r="1742" spans="1:9" x14ac:dyDescent="0.25">
      <c r="A1742">
        <v>17447</v>
      </c>
      <c r="B1742">
        <v>-2.9670441657133551</v>
      </c>
      <c r="C1742">
        <v>-0.91971015162716996</v>
      </c>
      <c r="D1742">
        <v>-1.2591571324804971</v>
      </c>
      <c r="E1742">
        <v>-0.89110764336338943</v>
      </c>
      <c r="F1742">
        <v>1.426116833725267</v>
      </c>
      <c r="G1742">
        <v>-2.1797438276323429</v>
      </c>
      <c r="H1742">
        <v>-1.489291683919119</v>
      </c>
      <c r="I1742">
        <v>-2.0014237736782778</v>
      </c>
    </row>
    <row r="1743" spans="1:9" x14ac:dyDescent="0.25">
      <c r="A1743">
        <v>17457</v>
      </c>
      <c r="B1743">
        <v>-2.8145140437506568</v>
      </c>
      <c r="C1743">
        <v>-0.85895303585951077</v>
      </c>
      <c r="D1743">
        <v>-0.89236158644199814</v>
      </c>
      <c r="E1743">
        <v>-1.097308397406203</v>
      </c>
      <c r="F1743">
        <v>0.62491860821958678</v>
      </c>
      <c r="G1743">
        <v>-1.8686092644255341</v>
      </c>
      <c r="H1743">
        <v>-2.1227808894274842</v>
      </c>
      <c r="I1743">
        <v>-1.8197310349847691</v>
      </c>
    </row>
    <row r="1744" spans="1:9" x14ac:dyDescent="0.25">
      <c r="A1744">
        <v>17467</v>
      </c>
      <c r="B1744">
        <v>-2.200888744328422</v>
      </c>
      <c r="C1744">
        <v>-0.31221846413540982</v>
      </c>
      <c r="D1744">
        <v>-0.58269978158539881</v>
      </c>
      <c r="E1744">
        <v>-1.4016064842714431</v>
      </c>
      <c r="F1744">
        <v>-0.46924718003297639</v>
      </c>
      <c r="G1744">
        <v>-1.490791307859987</v>
      </c>
      <c r="H1744">
        <v>-2.2256038952802881</v>
      </c>
      <c r="I1744">
        <v>-1.2065030217867081</v>
      </c>
    </row>
    <row r="1745" spans="1:9" x14ac:dyDescent="0.25">
      <c r="A1745">
        <v>17477</v>
      </c>
      <c r="B1745">
        <v>-1.4694876915276609</v>
      </c>
      <c r="C1745">
        <v>0.47061235031304632</v>
      </c>
      <c r="D1745">
        <v>-0.26998104595850209</v>
      </c>
      <c r="E1745">
        <v>-1.747164803487286</v>
      </c>
      <c r="F1745">
        <v>-1.461268652726633</v>
      </c>
      <c r="G1745">
        <v>-1.1673498914264739</v>
      </c>
      <c r="H1745">
        <v>-1.683678401968411</v>
      </c>
      <c r="I1745">
        <v>-0.46813297591683739</v>
      </c>
    </row>
    <row r="1746" spans="1:9" x14ac:dyDescent="0.25">
      <c r="A1746">
        <v>17487</v>
      </c>
      <c r="B1746">
        <v>-0.94271298354026578</v>
      </c>
      <c r="C1746">
        <v>1.0276289557478371</v>
      </c>
      <c r="D1746">
        <v>0.1108873114259442</v>
      </c>
      <c r="E1746">
        <v>-2.0581964498753038</v>
      </c>
      <c r="F1746">
        <v>-2.01976891114407</v>
      </c>
      <c r="G1746">
        <v>-1.00936534833865</v>
      </c>
      <c r="H1746">
        <v>-0.74859611516710789</v>
      </c>
      <c r="I1746">
        <v>4.8950135133099093E-2</v>
      </c>
    </row>
    <row r="1747" spans="1:9" x14ac:dyDescent="0.25">
      <c r="A1747">
        <v>17497</v>
      </c>
      <c r="B1747">
        <v>-0.76083561998560223</v>
      </c>
      <c r="C1747">
        <v>0.9492203989432384</v>
      </c>
      <c r="D1747">
        <v>0.52824661907603887</v>
      </c>
      <c r="E1747">
        <v>-2.235170924526626</v>
      </c>
      <c r="F1747">
        <v>-2.0194723132462689</v>
      </c>
      <c r="G1747">
        <v>-1.106839464519225</v>
      </c>
      <c r="H1747">
        <v>7.3362518659861486E-2</v>
      </c>
      <c r="I1747">
        <v>0.2076057488221143</v>
      </c>
    </row>
    <row r="1748" spans="1:9" x14ac:dyDescent="0.25">
      <c r="A1748">
        <v>17507</v>
      </c>
      <c r="B1748">
        <v>-0.84902026558598598</v>
      </c>
      <c r="C1748">
        <v>0.1279286720856091</v>
      </c>
      <c r="D1748">
        <v>0.84746292881744456</v>
      </c>
      <c r="E1748">
        <v>-2.193394140705573</v>
      </c>
      <c r="F1748">
        <v>-1.57178394467266</v>
      </c>
      <c r="G1748">
        <v>-1.4894151538400699</v>
      </c>
      <c r="H1748">
        <v>0.30086539420592318</v>
      </c>
      <c r="I1748">
        <v>0.1234539832383747</v>
      </c>
    </row>
    <row r="1749" spans="1:9" x14ac:dyDescent="0.25">
      <c r="A1749">
        <v>17517</v>
      </c>
      <c r="B1749">
        <v>-1.015226547719563</v>
      </c>
      <c r="C1749">
        <v>-1.155086893221102</v>
      </c>
      <c r="D1749">
        <v>0.93110335713756776</v>
      </c>
      <c r="E1749">
        <v>-1.9310736963804449</v>
      </c>
      <c r="F1749">
        <v>-0.93621689688053067</v>
      </c>
      <c r="G1749">
        <v>-2.0749199244617418</v>
      </c>
      <c r="H1749">
        <v>-0.23364333735471859</v>
      </c>
      <c r="I1749">
        <v>-1.6048721294947568E-2</v>
      </c>
    </row>
    <row r="1750" spans="1:9" x14ac:dyDescent="0.25">
      <c r="A1750">
        <v>17527</v>
      </c>
      <c r="B1750">
        <v>-1.1019345441577459</v>
      </c>
      <c r="C1750">
        <v>-2.3666142330766489</v>
      </c>
      <c r="D1750">
        <v>0.74817233558843743</v>
      </c>
      <c r="E1750">
        <v>-1.560546803297834</v>
      </c>
      <c r="F1750">
        <v>-0.38256941159065649</v>
      </c>
      <c r="G1750">
        <v>-2.6602284554858349</v>
      </c>
      <c r="H1750">
        <v>-1.275480445966048</v>
      </c>
      <c r="I1750">
        <v>-0.17041983684038051</v>
      </c>
    </row>
    <row r="1751" spans="1:9" x14ac:dyDescent="0.25">
      <c r="A1751">
        <v>17537</v>
      </c>
      <c r="B1751">
        <v>-1.0747282896575261</v>
      </c>
      <c r="C1751">
        <v>-2.997356562570729</v>
      </c>
      <c r="D1751">
        <v>0.39553667034878159</v>
      </c>
      <c r="E1751">
        <v>-1.238385472927414</v>
      </c>
      <c r="F1751">
        <v>-8.1481456522319584E-2</v>
      </c>
      <c r="G1751">
        <v>-2.9929370851144159</v>
      </c>
      <c r="H1751">
        <v>-2.300760793018346</v>
      </c>
      <c r="I1751">
        <v>-0.47409902352692362</v>
      </c>
    </row>
    <row r="1752" spans="1:9" x14ac:dyDescent="0.25">
      <c r="A1752">
        <v>17547</v>
      </c>
      <c r="B1752">
        <v>-0.99993161421884302</v>
      </c>
      <c r="C1752">
        <v>-2.8184099010220418</v>
      </c>
      <c r="D1752">
        <v>1.9022484768681042E-2</v>
      </c>
      <c r="E1752">
        <v>-1.029083777798447</v>
      </c>
      <c r="F1752">
        <v>-6.4211136335969143E-2</v>
      </c>
      <c r="G1752">
        <v>-2.8964182740419582</v>
      </c>
      <c r="H1752">
        <v>-2.8422692597051218</v>
      </c>
      <c r="I1752">
        <v>-1.032971132913773</v>
      </c>
    </row>
    <row r="1753" spans="1:9" x14ac:dyDescent="0.25">
      <c r="A1753">
        <v>17557</v>
      </c>
      <c r="B1753">
        <v>-0.95768825884995445</v>
      </c>
      <c r="C1753">
        <v>-1.9859040901157441</v>
      </c>
      <c r="D1753">
        <v>-0.30261306657773029</v>
      </c>
      <c r="E1753">
        <v>-0.83852245861296171</v>
      </c>
      <c r="F1753">
        <v>-0.26380030680057109</v>
      </c>
      <c r="G1753">
        <v>-2.3837983869545289</v>
      </c>
      <c r="H1753">
        <v>-2.7769093938548219</v>
      </c>
      <c r="I1753">
        <v>-1.7034734994634291</v>
      </c>
    </row>
    <row r="1754" spans="1:9" x14ac:dyDescent="0.25">
      <c r="A1754">
        <v>17567</v>
      </c>
      <c r="B1754">
        <v>-0.96913242937499866</v>
      </c>
      <c r="C1754">
        <v>-0.94298697031558942</v>
      </c>
      <c r="D1754">
        <v>-0.60511807141947216</v>
      </c>
      <c r="E1754">
        <v>-0.51420793915517804</v>
      </c>
      <c r="F1754">
        <v>-0.58669272437324582</v>
      </c>
      <c r="G1754">
        <v>-1.6814617027065519</v>
      </c>
      <c r="H1754">
        <v>-2.3774103144717529</v>
      </c>
      <c r="I1754">
        <v>-2.1059604785359318</v>
      </c>
    </row>
    <row r="1755" spans="1:9" x14ac:dyDescent="0.25">
      <c r="A1755">
        <v>17577</v>
      </c>
      <c r="B1755">
        <v>-0.9966218746960962</v>
      </c>
      <c r="C1755">
        <v>-0.1782186931263727</v>
      </c>
      <c r="D1755">
        <v>-0.96571705383535345</v>
      </c>
      <c r="E1755">
        <v>-5.1697899605122777E-2</v>
      </c>
      <c r="F1755">
        <v>-0.95697054868041465</v>
      </c>
      <c r="G1755">
        <v>-1.123261729111263</v>
      </c>
      <c r="H1755">
        <v>-2.0849903910955869</v>
      </c>
      <c r="I1755">
        <v>-1.9115801381789861</v>
      </c>
    </row>
    <row r="1756" spans="1:9" x14ac:dyDescent="0.25">
      <c r="A1756">
        <v>17587</v>
      </c>
      <c r="B1756">
        <v>-1.001096307084786</v>
      </c>
      <c r="C1756">
        <v>2.1673686832586341E-2</v>
      </c>
      <c r="D1756">
        <v>-1.3879313987537869</v>
      </c>
      <c r="E1756">
        <v>0.28150684107265073</v>
      </c>
      <c r="F1756">
        <v>-1.3271980803236629</v>
      </c>
      <c r="G1756">
        <v>-0.97615266533327338</v>
      </c>
      <c r="H1756">
        <v>-2.175975750174227</v>
      </c>
      <c r="I1756">
        <v>-1.173123986099436</v>
      </c>
    </row>
    <row r="1757" spans="1:9" x14ac:dyDescent="0.25">
      <c r="A1757">
        <v>17597</v>
      </c>
      <c r="B1757">
        <v>-0.98978004609724557</v>
      </c>
      <c r="C1757">
        <v>-0.31179778139634479</v>
      </c>
      <c r="D1757">
        <v>-1.7629963647373741</v>
      </c>
      <c r="E1757">
        <v>7.6879928052472735E-2</v>
      </c>
      <c r="F1757">
        <v>-1.664088160291783</v>
      </c>
      <c r="G1757">
        <v>-1.296084378080085</v>
      </c>
      <c r="H1757">
        <v>-2.5690657751634438</v>
      </c>
      <c r="I1757">
        <v>-0.38150279490994732</v>
      </c>
    </row>
    <row r="1758" spans="1:9" x14ac:dyDescent="0.25">
      <c r="A1758">
        <v>17607</v>
      </c>
      <c r="B1758">
        <v>-1.0017196202007419</v>
      </c>
      <c r="C1758">
        <v>-0.88380974931004608</v>
      </c>
      <c r="D1758">
        <v>-1.933388859650037</v>
      </c>
      <c r="E1758">
        <v>-0.87042607385652349</v>
      </c>
      <c r="F1758">
        <v>-1.93140623112997</v>
      </c>
      <c r="G1758">
        <v>-1.8857517550903</v>
      </c>
      <c r="H1758">
        <v>-2.9012533083798031</v>
      </c>
      <c r="I1758">
        <v>-0.13695663568865771</v>
      </c>
    </row>
    <row r="1759" spans="1:9" x14ac:dyDescent="0.25">
      <c r="A1759">
        <v>17617</v>
      </c>
      <c r="B1759">
        <v>-1.0498975327132321</v>
      </c>
      <c r="C1759">
        <v>-1.322320775481449</v>
      </c>
      <c r="D1759">
        <v>-1.817729054417339</v>
      </c>
      <c r="E1759">
        <v>-2.284046345783707</v>
      </c>
      <c r="F1759">
        <v>-2.0935192932494848</v>
      </c>
      <c r="G1759">
        <v>-2.3921832500910378</v>
      </c>
      <c r="H1759">
        <v>-2.8106894683478241</v>
      </c>
      <c r="I1759">
        <v>-0.68595151182178371</v>
      </c>
    </row>
    <row r="1760" spans="1:9" x14ac:dyDescent="0.25">
      <c r="A1760">
        <v>17627</v>
      </c>
      <c r="B1760">
        <v>-1.0837742060523889</v>
      </c>
      <c r="C1760">
        <v>-1.38849470812704</v>
      </c>
      <c r="D1760">
        <v>-1.490691380010766</v>
      </c>
      <c r="E1760">
        <v>-3.4760355983881381</v>
      </c>
      <c r="F1760">
        <v>-2.127452308129707</v>
      </c>
      <c r="G1760">
        <v>-2.5006444530806839</v>
      </c>
      <c r="H1760">
        <v>-2.2086435356403871</v>
      </c>
      <c r="I1760">
        <v>-1.7216438345872349</v>
      </c>
    </row>
    <row r="1761" spans="1:9" x14ac:dyDescent="0.25">
      <c r="A1761">
        <v>17637</v>
      </c>
      <c r="B1761">
        <v>-1.0160750757234731</v>
      </c>
      <c r="C1761">
        <v>-1.0802136301126111</v>
      </c>
      <c r="D1761">
        <v>-1.1417339870049661</v>
      </c>
      <c r="E1761">
        <v>-3.7712757287834449</v>
      </c>
      <c r="F1761">
        <v>-2.0259789398470951</v>
      </c>
      <c r="G1761">
        <v>-2.1024467246243241</v>
      </c>
      <c r="H1761">
        <v>-1.328696649467803</v>
      </c>
      <c r="I1761">
        <v>-2.6169698162567121</v>
      </c>
    </row>
    <row r="1762" spans="1:9" x14ac:dyDescent="0.25">
      <c r="A1762">
        <v>17647</v>
      </c>
      <c r="B1762">
        <v>-0.79556212132546378</v>
      </c>
      <c r="C1762">
        <v>-0.59568257899074983</v>
      </c>
      <c r="D1762">
        <v>-0.94292063630975675</v>
      </c>
      <c r="E1762">
        <v>-3.0008702172378858</v>
      </c>
      <c r="F1762">
        <v>-1.798806508664182</v>
      </c>
      <c r="G1762">
        <v>-1.3556587413201611</v>
      </c>
      <c r="H1762">
        <v>-0.54513026222281091</v>
      </c>
      <c r="I1762">
        <v>-2.908080167785692</v>
      </c>
    </row>
    <row r="1763" spans="1:9" x14ac:dyDescent="0.25">
      <c r="A1763">
        <v>17657</v>
      </c>
      <c r="B1763">
        <v>-0.46813864621067541</v>
      </c>
      <c r="C1763">
        <v>-0.20210078181581981</v>
      </c>
      <c r="D1763">
        <v>-0.93090581402578843</v>
      </c>
      <c r="E1763">
        <v>-1.658416718561275</v>
      </c>
      <c r="F1763">
        <v>-1.485748032371297</v>
      </c>
      <c r="G1763">
        <v>-0.60811291925049626</v>
      </c>
      <c r="H1763">
        <v>-0.1191499753852631</v>
      </c>
      <c r="I1763">
        <v>-2.626761702064627</v>
      </c>
    </row>
    <row r="1764" spans="1:9" x14ac:dyDescent="0.25">
      <c r="A1764">
        <v>17667</v>
      </c>
      <c r="B1764">
        <v>-0.15472578088652841</v>
      </c>
      <c r="C1764">
        <v>-7.4736621183687652E-2</v>
      </c>
      <c r="D1764">
        <v>-0.98351563001516429</v>
      </c>
      <c r="E1764">
        <v>-0.54963203552971673</v>
      </c>
      <c r="F1764">
        <v>-1.162257573409573</v>
      </c>
      <c r="G1764">
        <v>-0.20880175501198889</v>
      </c>
      <c r="H1764">
        <v>-5.343820094918518E-2</v>
      </c>
      <c r="I1764">
        <v>-2.196096488992513</v>
      </c>
    </row>
    <row r="1765" spans="1:9" x14ac:dyDescent="0.25">
      <c r="A1765">
        <v>17677</v>
      </c>
      <c r="B1765">
        <v>3.4427998135511811E-2</v>
      </c>
      <c r="C1765">
        <v>-0.21601890291875339</v>
      </c>
      <c r="D1765">
        <v>-0.91424509994226977</v>
      </c>
      <c r="E1765">
        <v>-0.20115715689584721</v>
      </c>
      <c r="F1765">
        <v>-0.92757362233216856</v>
      </c>
      <c r="G1765">
        <v>-0.32648964658819479</v>
      </c>
      <c r="H1765">
        <v>-0.14810451045703529</v>
      </c>
      <c r="I1765">
        <v>-2.0116705656520728</v>
      </c>
    </row>
    <row r="1766" spans="1:9" x14ac:dyDescent="0.25">
      <c r="A1766">
        <v>17687</v>
      </c>
      <c r="B1766">
        <v>7.2068979448735901E-2</v>
      </c>
      <c r="C1766">
        <v>-0.50708970147796495</v>
      </c>
      <c r="D1766">
        <v>-0.63031404464330343</v>
      </c>
      <c r="E1766">
        <v>-0.50031499994944806</v>
      </c>
      <c r="F1766">
        <v>-0.86136973371887737</v>
      </c>
      <c r="G1766">
        <v>-0.87821930306328977</v>
      </c>
      <c r="H1766">
        <v>-0.18379618163995831</v>
      </c>
      <c r="I1766">
        <v>-2.0874649904943201</v>
      </c>
    </row>
    <row r="1767" spans="1:9" x14ac:dyDescent="0.25">
      <c r="A1767">
        <v>17697</v>
      </c>
      <c r="B1767">
        <v>2.4577593598123639E-2</v>
      </c>
      <c r="C1767">
        <v>-0.81756685634655746</v>
      </c>
      <c r="D1767">
        <v>-0.22644327758165311</v>
      </c>
      <c r="E1767">
        <v>-0.8493657543126778</v>
      </c>
      <c r="F1767">
        <v>-0.94855355396917562</v>
      </c>
      <c r="G1767">
        <v>-1.591150910374312</v>
      </c>
      <c r="H1767">
        <v>-6.9652514854229089E-2</v>
      </c>
      <c r="I1767">
        <v>-2.0663646604350738</v>
      </c>
    </row>
    <row r="1768" spans="1:9" x14ac:dyDescent="0.25">
      <c r="A1768">
        <v>17707</v>
      </c>
      <c r="B1768">
        <v>-1.2715192527540969E-2</v>
      </c>
      <c r="C1768">
        <v>-1.0997810976840381</v>
      </c>
      <c r="D1768">
        <v>5.0095225806206678E-2</v>
      </c>
      <c r="E1768">
        <v>-0.70113097337789454</v>
      </c>
      <c r="F1768">
        <v>-1.0411006324495731</v>
      </c>
      <c r="G1768">
        <v>-2.1520201800975869</v>
      </c>
      <c r="H1768">
        <v>0.12543831664882621</v>
      </c>
      <c r="I1768">
        <v>-1.5762592345469091</v>
      </c>
    </row>
    <row r="1769" spans="1:9" x14ac:dyDescent="0.25">
      <c r="A1769">
        <v>17717</v>
      </c>
      <c r="B1769">
        <v>-1.491254953257963E-3</v>
      </c>
      <c r="C1769">
        <v>-1.3972882681553711</v>
      </c>
      <c r="D1769">
        <v>-4.9340394087558068E-2</v>
      </c>
      <c r="E1769">
        <v>-3.189708952526793E-2</v>
      </c>
      <c r="F1769">
        <v>-0.91559483898572469</v>
      </c>
      <c r="G1769">
        <v>-2.3580699457846799</v>
      </c>
      <c r="H1769">
        <v>0.2396912858254473</v>
      </c>
      <c r="I1769">
        <v>-0.61351425811886351</v>
      </c>
    </row>
    <row r="1770" spans="1:9" x14ac:dyDescent="0.25">
      <c r="A1770">
        <v>17727</v>
      </c>
      <c r="B1770">
        <v>9.4328652238177598E-3</v>
      </c>
      <c r="C1770">
        <v>-1.752161797151454</v>
      </c>
      <c r="D1770">
        <v>-0.58443830282037945</v>
      </c>
      <c r="E1770">
        <v>0.646961675757321</v>
      </c>
      <c r="F1770">
        <v>-0.41259681084005512</v>
      </c>
      <c r="G1770">
        <v>-2.177834528717121</v>
      </c>
      <c r="H1770">
        <v>0.12765871297797909</v>
      </c>
      <c r="I1770">
        <v>0.39666379323914608</v>
      </c>
    </row>
    <row r="1771" spans="1:9" x14ac:dyDescent="0.25">
      <c r="A1771">
        <v>17737</v>
      </c>
      <c r="B1771">
        <v>-6.758006043595384E-2</v>
      </c>
      <c r="C1771">
        <v>-2.104917080949936</v>
      </c>
      <c r="D1771">
        <v>-1.338492481784433</v>
      </c>
      <c r="E1771">
        <v>0.7287673987751162</v>
      </c>
      <c r="F1771">
        <v>0.41800615511101602</v>
      </c>
      <c r="G1771">
        <v>-1.7100073095861159</v>
      </c>
      <c r="H1771">
        <v>-0.26225547892440892</v>
      </c>
      <c r="I1771">
        <v>0.90315876392687111</v>
      </c>
    </row>
    <row r="1772" spans="1:9" x14ac:dyDescent="0.25">
      <c r="A1772">
        <v>17747</v>
      </c>
      <c r="B1772">
        <v>-0.29253127269904827</v>
      </c>
      <c r="C1772">
        <v>-2.2961633020393859</v>
      </c>
      <c r="D1772">
        <v>-1.9252976338046011</v>
      </c>
      <c r="E1772">
        <v>1.939078408853501E-2</v>
      </c>
      <c r="F1772">
        <v>1.2816567338011149</v>
      </c>
      <c r="G1772">
        <v>-1.105730186612377</v>
      </c>
      <c r="H1772">
        <v>-0.86149618151110652</v>
      </c>
      <c r="I1772">
        <v>0.63383909460326815</v>
      </c>
    </row>
    <row r="1773" spans="1:9" x14ac:dyDescent="0.25">
      <c r="A1773">
        <v>17757</v>
      </c>
      <c r="B1773">
        <v>-0.65835690466861241</v>
      </c>
      <c r="C1773">
        <v>-2.1833260106244659</v>
      </c>
      <c r="D1773">
        <v>-2.0356751572316818</v>
      </c>
      <c r="E1773">
        <v>-1.095877439137916</v>
      </c>
      <c r="F1773">
        <v>1.7627300967662689</v>
      </c>
      <c r="G1773">
        <v>-0.50486109372923682</v>
      </c>
      <c r="H1773">
        <v>-1.4935013006060149</v>
      </c>
      <c r="I1773">
        <v>-0.22222982953523371</v>
      </c>
    </row>
    <row r="1774" spans="1:9" x14ac:dyDescent="0.25">
      <c r="A1774">
        <v>17767</v>
      </c>
      <c r="B1774">
        <v>-1.097831211361372</v>
      </c>
      <c r="C1774">
        <v>-1.7835840344042311</v>
      </c>
      <c r="D1774">
        <v>-1.6686153071068119</v>
      </c>
      <c r="E1774">
        <v>-1.9488056772614319</v>
      </c>
      <c r="F1774">
        <v>1.552486409929192</v>
      </c>
      <c r="G1774">
        <v>-2.2376392300981651E-2</v>
      </c>
      <c r="H1774">
        <v>-1.923118558389491</v>
      </c>
      <c r="I1774">
        <v>-1.179715929316526</v>
      </c>
    </row>
    <row r="1775" spans="1:9" x14ac:dyDescent="0.25">
      <c r="A1775">
        <v>17777</v>
      </c>
      <c r="B1775">
        <v>-1.5185703132492649</v>
      </c>
      <c r="C1775">
        <v>-1.3176327926055429</v>
      </c>
      <c r="D1775">
        <v>-1.1646209101604621</v>
      </c>
      <c r="E1775">
        <v>-2.0892534713233029</v>
      </c>
      <c r="F1775">
        <v>0.63510632281473112</v>
      </c>
      <c r="G1775">
        <v>0.2353356632125394</v>
      </c>
      <c r="H1775">
        <v>-1.953658336694833</v>
      </c>
      <c r="I1775">
        <v>-1.808793419744408</v>
      </c>
    </row>
    <row r="1776" spans="1:9" x14ac:dyDescent="0.25">
      <c r="A1776">
        <v>17787</v>
      </c>
      <c r="B1776">
        <v>-1.811055709588947</v>
      </c>
      <c r="C1776">
        <v>-1.080857734109627</v>
      </c>
      <c r="D1776">
        <v>-0.97515813595532397</v>
      </c>
      <c r="E1776">
        <v>-1.5829400450689239</v>
      </c>
      <c r="F1776">
        <v>-0.69220772145028964</v>
      </c>
      <c r="G1776">
        <v>0.18592242115142679</v>
      </c>
      <c r="H1776">
        <v>-1.537870032509181</v>
      </c>
      <c r="I1776">
        <v>-1.972704386848918</v>
      </c>
    </row>
    <row r="1777" spans="1:9" x14ac:dyDescent="0.25">
      <c r="A1777">
        <v>17797</v>
      </c>
      <c r="B1777">
        <v>-1.8498813036865771</v>
      </c>
      <c r="C1777">
        <v>-1.2224101221388639</v>
      </c>
      <c r="D1777">
        <v>-1.3222773228147171</v>
      </c>
      <c r="E1777">
        <v>-0.90335005235670951</v>
      </c>
      <c r="F1777">
        <v>-1.970427426252829</v>
      </c>
      <c r="G1777">
        <v>-0.18207686663908071</v>
      </c>
      <c r="H1777">
        <v>-0.8453667909563064</v>
      </c>
      <c r="I1777">
        <v>-1.807151282761458</v>
      </c>
    </row>
    <row r="1778" spans="1:9" x14ac:dyDescent="0.25">
      <c r="A1778">
        <v>17807</v>
      </c>
      <c r="B1778">
        <v>-1.5317966850167399</v>
      </c>
      <c r="C1778">
        <v>-1.6081872382625071</v>
      </c>
      <c r="D1778">
        <v>-2.018943149243341</v>
      </c>
      <c r="E1778">
        <v>-0.54837039753487948</v>
      </c>
      <c r="F1778">
        <v>-2.8079585298598149</v>
      </c>
      <c r="G1778">
        <v>-0.77309510207533505</v>
      </c>
      <c r="H1778">
        <v>-0.21417873176627639</v>
      </c>
      <c r="I1778">
        <v>-1.528446075643626</v>
      </c>
    </row>
    <row r="1779" spans="1:9" x14ac:dyDescent="0.25">
      <c r="A1779">
        <v>17817</v>
      </c>
      <c r="B1779">
        <v>-0.85359309312819531</v>
      </c>
      <c r="C1779">
        <v>-1.89647024383255</v>
      </c>
      <c r="D1779">
        <v>-2.6095200937527272</v>
      </c>
      <c r="E1779">
        <v>-0.68974525623684879</v>
      </c>
      <c r="F1779">
        <v>-3.0435973006116011</v>
      </c>
      <c r="G1779">
        <v>-1.4010940323344221</v>
      </c>
      <c r="H1779">
        <v>2.4850635941319241E-2</v>
      </c>
      <c r="I1779">
        <v>-1.268137735499024</v>
      </c>
    </row>
    <row r="1780" spans="1:9" x14ac:dyDescent="0.25">
      <c r="A1780">
        <v>17827</v>
      </c>
      <c r="B1780">
        <v>1.790122907698255E-2</v>
      </c>
      <c r="C1780">
        <v>-1.7848503643251239</v>
      </c>
      <c r="D1780">
        <v>-2.73406538060796</v>
      </c>
      <c r="E1780">
        <v>-1.1060383393919131</v>
      </c>
      <c r="F1780">
        <v>-2.7674883226701832</v>
      </c>
      <c r="G1780">
        <v>-1.872180924256482</v>
      </c>
      <c r="H1780">
        <v>-0.25183198406569268</v>
      </c>
      <c r="I1780">
        <v>-1.056559071272138</v>
      </c>
    </row>
    <row r="1781" spans="1:9" x14ac:dyDescent="0.25">
      <c r="A1781">
        <v>17837</v>
      </c>
      <c r="B1781">
        <v>0.76304662569802151</v>
      </c>
      <c r="C1781">
        <v>-1.2501927935621799</v>
      </c>
      <c r="D1781">
        <v>-2.42889163839313</v>
      </c>
      <c r="E1781">
        <v>-1.4060308567230371</v>
      </c>
      <c r="F1781">
        <v>-2.2183403768697749</v>
      </c>
      <c r="G1781">
        <v>-2.0871924222192231</v>
      </c>
      <c r="H1781">
        <v>-0.87592212024748939</v>
      </c>
      <c r="I1781">
        <v>-0.9109168501509286</v>
      </c>
    </row>
    <row r="1782" spans="1:9" x14ac:dyDescent="0.25">
      <c r="A1782">
        <v>17847</v>
      </c>
      <c r="B1782">
        <v>1.05797275047206</v>
      </c>
      <c r="C1782">
        <v>-0.59004697603910927</v>
      </c>
      <c r="D1782">
        <v>-2.106115164611603</v>
      </c>
      <c r="E1782">
        <v>-1.3297810269712049</v>
      </c>
      <c r="F1782">
        <v>-1.633620836614875</v>
      </c>
      <c r="G1782">
        <v>-2.083554803479458</v>
      </c>
      <c r="H1782">
        <v>-1.490563361047853</v>
      </c>
      <c r="I1782">
        <v>-0.89152574205405943</v>
      </c>
    </row>
    <row r="1783" spans="1:9" x14ac:dyDescent="0.25">
      <c r="A1783">
        <v>17857</v>
      </c>
      <c r="B1783">
        <v>0.78616701176326598</v>
      </c>
      <c r="C1783">
        <v>-0.2227477609677265</v>
      </c>
      <c r="D1783">
        <v>-2.2039556033078309</v>
      </c>
      <c r="E1783">
        <v>-0.9076950559723147</v>
      </c>
      <c r="F1783">
        <v>-1.141730740052298</v>
      </c>
      <c r="G1783">
        <v>-1.986761827705259</v>
      </c>
      <c r="H1783">
        <v>-1.777922865339302</v>
      </c>
      <c r="I1783">
        <v>-1.0526758639332929</v>
      </c>
    </row>
    <row r="1784" spans="1:9" x14ac:dyDescent="0.25">
      <c r="A1784">
        <v>17867</v>
      </c>
      <c r="B1784">
        <v>0.14463799319464091</v>
      </c>
      <c r="C1784">
        <v>-0.3985135927489421</v>
      </c>
      <c r="D1784">
        <v>-2.7925994454784622</v>
      </c>
      <c r="E1784">
        <v>-0.40338058709992758</v>
      </c>
      <c r="F1784">
        <v>-0.75068882860166786</v>
      </c>
      <c r="G1784">
        <v>-1.920478121431006</v>
      </c>
      <c r="H1784">
        <v>-1.6634333936523229</v>
      </c>
      <c r="I1784">
        <v>-1.3577204609789091</v>
      </c>
    </row>
    <row r="1785" spans="1:9" x14ac:dyDescent="0.25">
      <c r="A1785">
        <v>17877</v>
      </c>
      <c r="B1785">
        <v>-0.46614073994664162</v>
      </c>
      <c r="C1785">
        <v>-1.0311261979376121</v>
      </c>
      <c r="D1785">
        <v>-3.473527215655881</v>
      </c>
      <c r="E1785">
        <v>-0.1122952544107018</v>
      </c>
      <c r="F1785">
        <v>-0.41474921556040878</v>
      </c>
      <c r="G1785">
        <v>-1.936458479645873</v>
      </c>
      <c r="H1785">
        <v>-1.350484927327763</v>
      </c>
      <c r="I1785">
        <v>-1.6726282713879199</v>
      </c>
    </row>
    <row r="1786" spans="1:9" x14ac:dyDescent="0.25">
      <c r="A1786">
        <v>17887</v>
      </c>
      <c r="B1786">
        <v>-0.70545061831161626</v>
      </c>
      <c r="C1786">
        <v>-1.763978871183479</v>
      </c>
      <c r="D1786">
        <v>-3.6622353667490408</v>
      </c>
      <c r="E1786">
        <v>-0.16459504626754079</v>
      </c>
      <c r="F1786">
        <v>-0.11605622522531341</v>
      </c>
      <c r="G1786">
        <v>-2.004974515309613</v>
      </c>
      <c r="H1786">
        <v>-1.151466655981654</v>
      </c>
      <c r="I1786">
        <v>-1.866454292025719</v>
      </c>
    </row>
    <row r="1787" spans="1:9" x14ac:dyDescent="0.25">
      <c r="A1787">
        <v>17897</v>
      </c>
      <c r="B1787">
        <v>-0.53194705918769936</v>
      </c>
      <c r="C1787">
        <v>-2.2223371744256721</v>
      </c>
      <c r="D1787">
        <v>-3.0408777422792079</v>
      </c>
      <c r="E1787">
        <v>-0.46023578131143372</v>
      </c>
      <c r="F1787">
        <v>9.7735128285954403E-2</v>
      </c>
      <c r="G1787">
        <v>-2.0642565606159349</v>
      </c>
      <c r="H1787">
        <v>-1.253353598358431</v>
      </c>
      <c r="I1787">
        <v>-1.9247329531786579</v>
      </c>
    </row>
    <row r="1788" spans="1:9" x14ac:dyDescent="0.25">
      <c r="A1788">
        <v>17907</v>
      </c>
      <c r="B1788">
        <v>-0.22650421480248559</v>
      </c>
      <c r="C1788">
        <v>-2.257821841988811</v>
      </c>
      <c r="D1788">
        <v>-1.8213768433448241</v>
      </c>
      <c r="E1788">
        <v>-0.7589268715151738</v>
      </c>
      <c r="F1788">
        <v>0.14661046279885159</v>
      </c>
      <c r="G1788">
        <v>-2.0701573764694952</v>
      </c>
      <c r="H1788">
        <v>-1.5787601379460441</v>
      </c>
      <c r="I1788">
        <v>-1.945287254587571</v>
      </c>
    </row>
    <row r="1789" spans="1:9" x14ac:dyDescent="0.25">
      <c r="A1789">
        <v>17917</v>
      </c>
      <c r="B1789">
        <v>-0.16570131707465299</v>
      </c>
      <c r="C1789">
        <v>-2.009781447440929</v>
      </c>
      <c r="D1789">
        <v>-0.60658989477211001</v>
      </c>
      <c r="E1789">
        <v>-0.84633500520760685</v>
      </c>
      <c r="F1789">
        <v>-5.4744852077777961E-3</v>
      </c>
      <c r="G1789">
        <v>-1.9966650092640159</v>
      </c>
      <c r="H1789">
        <v>-1.8344110883667339</v>
      </c>
      <c r="I1789">
        <v>-1.9991269219495491</v>
      </c>
    </row>
    <row r="1790" spans="1:9" x14ac:dyDescent="0.25">
      <c r="A1790">
        <v>17927</v>
      </c>
      <c r="B1790">
        <v>-0.52541655306269153</v>
      </c>
      <c r="C1790">
        <v>-1.7672146829965509</v>
      </c>
      <c r="D1790">
        <v>2.408913141114721E-2</v>
      </c>
      <c r="E1790">
        <v>-0.6708636661048093</v>
      </c>
      <c r="F1790">
        <v>-0.30064454329441942</v>
      </c>
      <c r="G1790">
        <v>-1.8205281598174961</v>
      </c>
      <c r="H1790">
        <v>-1.721725279540367</v>
      </c>
      <c r="I1790">
        <v>-2.0060874973635898</v>
      </c>
    </row>
    <row r="1791" spans="1:9" x14ac:dyDescent="0.25">
      <c r="A1791">
        <v>17937</v>
      </c>
      <c r="B1791">
        <v>-1.1463376609832709</v>
      </c>
      <c r="C1791">
        <v>-1.751961659196364</v>
      </c>
      <c r="D1791">
        <v>-0.120727621361822</v>
      </c>
      <c r="E1791">
        <v>-0.36966868044419071</v>
      </c>
      <c r="F1791">
        <v>-0.61590854083988034</v>
      </c>
      <c r="G1791">
        <v>-1.534021806410492</v>
      </c>
      <c r="H1791">
        <v>-1.1640521677982061</v>
      </c>
      <c r="I1791">
        <v>-1.7744840235039061</v>
      </c>
    </row>
    <row r="1792" spans="1:9" x14ac:dyDescent="0.25">
      <c r="A1792">
        <v>17947</v>
      </c>
      <c r="B1792">
        <v>-1.663325068746883</v>
      </c>
      <c r="C1792">
        <v>-1.9698989065664481</v>
      </c>
      <c r="D1792">
        <v>-0.77703562964145978</v>
      </c>
      <c r="E1792">
        <v>-0.1626348191613797</v>
      </c>
      <c r="F1792">
        <v>-0.83947165921053035</v>
      </c>
      <c r="G1792">
        <v>-1.1785169699682021</v>
      </c>
      <c r="H1792">
        <v>-0.37069251809877779</v>
      </c>
      <c r="I1792">
        <v>-1.203386803654668</v>
      </c>
    </row>
    <row r="1793" spans="1:9" x14ac:dyDescent="0.25">
      <c r="A1793">
        <v>17957</v>
      </c>
      <c r="B1793">
        <v>-1.793755512788064</v>
      </c>
      <c r="C1793">
        <v>-2.2278048143017508</v>
      </c>
      <c r="D1793">
        <v>-1.4732825648103529</v>
      </c>
      <c r="E1793">
        <v>-0.19673400096890339</v>
      </c>
      <c r="F1793">
        <v>-0.94263216004552763</v>
      </c>
      <c r="G1793">
        <v>-0.87108016915423803</v>
      </c>
      <c r="H1793">
        <v>0.28153150174172648</v>
      </c>
      <c r="I1793">
        <v>-0.46649502877415089</v>
      </c>
    </row>
    <row r="1794" spans="1:9" x14ac:dyDescent="0.25">
      <c r="A1794">
        <v>17967</v>
      </c>
      <c r="B1794">
        <v>-1.549591887887767</v>
      </c>
      <c r="C1794">
        <v>-2.294084484980262</v>
      </c>
      <c r="D1794">
        <v>-1.862799684991133</v>
      </c>
      <c r="E1794">
        <v>-0.4599775363431669</v>
      </c>
      <c r="F1794">
        <v>-0.98008184834612277</v>
      </c>
      <c r="G1794">
        <v>-0.76653448297225024</v>
      </c>
      <c r="H1794">
        <v>0.46756806285554592</v>
      </c>
      <c r="I1794">
        <v>2.5159347969826881E-2</v>
      </c>
    </row>
    <row r="1795" spans="1:9" x14ac:dyDescent="0.25">
      <c r="A1795">
        <v>17977</v>
      </c>
      <c r="B1795">
        <v>-1.2070738598027311</v>
      </c>
      <c r="C1795">
        <v>-2.0671209235676899</v>
      </c>
      <c r="D1795">
        <v>-1.8853789812770649</v>
      </c>
      <c r="E1795">
        <v>-0.79550675082544275</v>
      </c>
      <c r="F1795">
        <v>-0.99740499725052501</v>
      </c>
      <c r="G1795">
        <v>-0.94598831170770015</v>
      </c>
      <c r="H1795">
        <v>0.1074252872970362</v>
      </c>
      <c r="I1795">
        <v>-7.4092421550085968E-2</v>
      </c>
    </row>
    <row r="1796" spans="1:9" x14ac:dyDescent="0.25">
      <c r="A1796">
        <v>17987</v>
      </c>
      <c r="B1796">
        <v>-1.080839858592002</v>
      </c>
      <c r="C1796">
        <v>-1.6480792418532111</v>
      </c>
      <c r="D1796">
        <v>-1.692606557078957</v>
      </c>
      <c r="E1796">
        <v>-1.024639215774737</v>
      </c>
      <c r="F1796">
        <v>-0.94982549141561445</v>
      </c>
      <c r="G1796">
        <v>-1.3278357207499909</v>
      </c>
      <c r="H1796">
        <v>-0.59334082935407051</v>
      </c>
      <c r="I1796">
        <v>-0.72504273858214541</v>
      </c>
    </row>
    <row r="1797" spans="1:9" x14ac:dyDescent="0.25">
      <c r="A1797">
        <v>17997</v>
      </c>
      <c r="B1797">
        <v>-1.291861763886927</v>
      </c>
      <c r="C1797">
        <v>-1.2751268512650149</v>
      </c>
      <c r="D1797">
        <v>-1.4557993074373881</v>
      </c>
      <c r="E1797">
        <v>-1.079063785434671</v>
      </c>
      <c r="F1797">
        <v>-0.7340433430646407</v>
      </c>
      <c r="G1797">
        <v>-1.6959890101725039</v>
      </c>
      <c r="H1797">
        <v>-1.277719484200899</v>
      </c>
      <c r="I1797">
        <v>-1.461513026777149</v>
      </c>
    </row>
    <row r="1798" spans="1:9" x14ac:dyDescent="0.25">
      <c r="A1798">
        <v>18007</v>
      </c>
      <c r="B1798">
        <v>-1.7060866122555081</v>
      </c>
      <c r="C1798">
        <v>-1.1564243492066359</v>
      </c>
      <c r="D1798">
        <v>-1.2289297675431701</v>
      </c>
      <c r="E1798">
        <v>-1.0238248127609539</v>
      </c>
      <c r="F1798">
        <v>-0.31011904701046139</v>
      </c>
      <c r="G1798">
        <v>-1.8367349982360679</v>
      </c>
      <c r="H1798">
        <v>-1.6311249725038439</v>
      </c>
      <c r="I1798">
        <v>-1.701036581175029</v>
      </c>
    </row>
    <row r="1799" spans="1:9" x14ac:dyDescent="0.25">
      <c r="A1799">
        <v>18017</v>
      </c>
      <c r="B1799">
        <v>-2.0670063018855882</v>
      </c>
      <c r="C1799">
        <v>-1.3238703121210289</v>
      </c>
      <c r="D1799">
        <v>-0.96379850486003726</v>
      </c>
      <c r="E1799">
        <v>-0.97302730722997199</v>
      </c>
      <c r="F1799">
        <v>0.18176351408675889</v>
      </c>
      <c r="G1799">
        <v>-1.692167316706523</v>
      </c>
      <c r="H1799">
        <v>-1.5303071284367591</v>
      </c>
      <c r="I1799">
        <v>-1.2015235108180671</v>
      </c>
    </row>
    <row r="1800" spans="1:9" x14ac:dyDescent="0.25">
      <c r="A1800">
        <v>18027</v>
      </c>
      <c r="B1800">
        <v>-2.1943831360198041</v>
      </c>
      <c r="C1800">
        <v>-1.618543106692619</v>
      </c>
      <c r="D1800">
        <v>-0.62591428953090156</v>
      </c>
      <c r="E1800">
        <v>-0.98341698512239373</v>
      </c>
      <c r="F1800">
        <v>0.43941095504101318</v>
      </c>
      <c r="G1800">
        <v>-1.408348868292431</v>
      </c>
      <c r="H1800">
        <v>-1.0809262265329589</v>
      </c>
      <c r="I1800">
        <v>-0.28970729975959991</v>
      </c>
    </row>
    <row r="1801" spans="1:9" x14ac:dyDescent="0.25">
      <c r="A1801">
        <v>18037</v>
      </c>
      <c r="B1801">
        <v>-2.0824324246404702</v>
      </c>
      <c r="C1801">
        <v>-1.8079598014565119</v>
      </c>
      <c r="D1801">
        <v>-0.28287026130688808</v>
      </c>
      <c r="E1801">
        <v>-1.0040970905070701</v>
      </c>
      <c r="F1801">
        <v>0.20461225576745301</v>
      </c>
      <c r="G1801">
        <v>-1.206798132354614</v>
      </c>
      <c r="H1801">
        <v>-0.5315311992393793</v>
      </c>
      <c r="I1801">
        <v>0.37483783987101221</v>
      </c>
    </row>
    <row r="1802" spans="1:9" x14ac:dyDescent="0.25">
      <c r="A1802">
        <v>18047</v>
      </c>
      <c r="B1802">
        <v>-1.844147313100637</v>
      </c>
      <c r="C1802">
        <v>-1.755206725809529</v>
      </c>
      <c r="D1802">
        <v>-8.837897039703016E-2</v>
      </c>
      <c r="E1802">
        <v>-0.92665005999792904</v>
      </c>
      <c r="F1802">
        <v>-0.49562573051316172</v>
      </c>
      <c r="G1802">
        <v>-1.190264472785008</v>
      </c>
      <c r="H1802">
        <v>-0.12504616182491651</v>
      </c>
      <c r="I1802">
        <v>0.31236465923969298</v>
      </c>
    </row>
    <row r="1803" spans="1:9" x14ac:dyDescent="0.25">
      <c r="A1803">
        <v>18057</v>
      </c>
      <c r="B1803">
        <v>-1.5819984649602901</v>
      </c>
      <c r="C1803">
        <v>-1.51300080477458</v>
      </c>
      <c r="D1803">
        <v>-0.18174302270050621</v>
      </c>
      <c r="E1803">
        <v>-0.68900142425007194</v>
      </c>
      <c r="F1803">
        <v>-1.2916245130257089</v>
      </c>
      <c r="G1803">
        <v>-1.2485327938218751</v>
      </c>
      <c r="H1803">
        <v>3.2085370187278993E-2</v>
      </c>
      <c r="I1803">
        <v>-0.40297684190381322</v>
      </c>
    </row>
    <row r="1804" spans="1:9" x14ac:dyDescent="0.25">
      <c r="A1804">
        <v>18067</v>
      </c>
      <c r="B1804">
        <v>-1.3095210232725509</v>
      </c>
      <c r="C1804">
        <v>-1.257798453818088</v>
      </c>
      <c r="D1804">
        <v>-0.5774749974938852</v>
      </c>
      <c r="E1804">
        <v>-0.34072495921571327</v>
      </c>
      <c r="F1804">
        <v>-1.6807794666638809</v>
      </c>
      <c r="G1804">
        <v>-1.1426287095275811</v>
      </c>
      <c r="H1804">
        <v>1.7936789918159779E-2</v>
      </c>
      <c r="I1804">
        <v>-1.2167757968548121</v>
      </c>
    </row>
    <row r="1805" spans="1:9" x14ac:dyDescent="0.25">
      <c r="A1805">
        <v>18077</v>
      </c>
      <c r="B1805">
        <v>-0.98268184115565993</v>
      </c>
      <c r="C1805">
        <v>-1.1295390063869399</v>
      </c>
      <c r="D1805">
        <v>-1.1314374469561921</v>
      </c>
      <c r="E1805">
        <v>-1.5811594515964481E-2</v>
      </c>
      <c r="F1805">
        <v>-1.380753919323199</v>
      </c>
      <c r="G1805">
        <v>-0.71958894456972722</v>
      </c>
      <c r="H1805">
        <v>3.15216350180978E-2</v>
      </c>
      <c r="I1805">
        <v>-1.5473940322330539</v>
      </c>
    </row>
    <row r="1806" spans="1:9" x14ac:dyDescent="0.25">
      <c r="A1806">
        <v>18087</v>
      </c>
      <c r="B1806">
        <v>-0.60272757010910971</v>
      </c>
      <c r="C1806">
        <v>-1.118138765931439</v>
      </c>
      <c r="D1806">
        <v>-1.614271445801678</v>
      </c>
      <c r="E1806">
        <v>0.1503752764772166</v>
      </c>
      <c r="F1806">
        <v>-0.56274644764418635</v>
      </c>
      <c r="G1806">
        <v>-7.5193294303307012E-2</v>
      </c>
      <c r="H1806">
        <v>0.23656523231894411</v>
      </c>
      <c r="I1806">
        <v>-1.2388228714932421</v>
      </c>
    </row>
    <row r="1807" spans="1:9" x14ac:dyDescent="0.25">
      <c r="A1807">
        <v>18097</v>
      </c>
      <c r="B1807">
        <v>-0.27815043608014578</v>
      </c>
      <c r="C1807">
        <v>-1.079920428529995</v>
      </c>
      <c r="D1807">
        <v>-1.835104986610282</v>
      </c>
      <c r="E1807">
        <v>0.1028284262468684</v>
      </c>
      <c r="F1807">
        <v>0.2323504042654097</v>
      </c>
      <c r="G1807">
        <v>0.48267531650290352</v>
      </c>
      <c r="H1807">
        <v>0.61348179313063345</v>
      </c>
      <c r="I1807">
        <v>-0.63530359191567976</v>
      </c>
    </row>
    <row r="1808" spans="1:9" x14ac:dyDescent="0.25">
      <c r="A1808">
        <v>18107</v>
      </c>
      <c r="B1808">
        <v>-0.18434028693978621</v>
      </c>
      <c r="C1808">
        <v>-0.87881608786606769</v>
      </c>
      <c r="D1808">
        <v>-1.7485732058069301</v>
      </c>
      <c r="E1808">
        <v>-0.1145065129029337</v>
      </c>
      <c r="F1808">
        <v>0.46691708890897332</v>
      </c>
      <c r="G1808">
        <v>0.64885372144299602</v>
      </c>
      <c r="H1808">
        <v>0.92018416485443133</v>
      </c>
      <c r="I1808">
        <v>-0.24347072454721769</v>
      </c>
    </row>
    <row r="1809" spans="1:9" x14ac:dyDescent="0.25">
      <c r="A1809">
        <v>18117</v>
      </c>
      <c r="B1809">
        <v>-0.45721217080914228</v>
      </c>
      <c r="C1809">
        <v>-0.53754199676743064</v>
      </c>
      <c r="D1809">
        <v>-1.4818299210072841</v>
      </c>
      <c r="E1809">
        <v>-0.4033445447894799</v>
      </c>
      <c r="F1809">
        <v>-1.66266025366178E-2</v>
      </c>
      <c r="G1809">
        <v>0.34408138158552398</v>
      </c>
      <c r="H1809">
        <v>0.81714118512193468</v>
      </c>
      <c r="I1809">
        <v>-0.30176017535791749</v>
      </c>
    </row>
    <row r="1810" spans="1:9" x14ac:dyDescent="0.25">
      <c r="A1810">
        <v>18127</v>
      </c>
      <c r="B1810">
        <v>-1.0865028908336221</v>
      </c>
      <c r="C1810">
        <v>-0.25373182278202588</v>
      </c>
      <c r="D1810">
        <v>-1.251850734236269</v>
      </c>
      <c r="E1810">
        <v>-0.66872663171921132</v>
      </c>
      <c r="F1810">
        <v>-0.88772806214299305</v>
      </c>
      <c r="G1810">
        <v>-0.23146576521450979</v>
      </c>
      <c r="H1810">
        <v>0.1129640677098931</v>
      </c>
      <c r="I1810">
        <v>-0.62251046361469253</v>
      </c>
    </row>
    <row r="1811" spans="1:9" x14ac:dyDescent="0.25">
      <c r="A1811">
        <v>18137</v>
      </c>
      <c r="B1811">
        <v>-1.8868864312797959</v>
      </c>
      <c r="C1811">
        <v>-0.25698659228566179</v>
      </c>
      <c r="D1811">
        <v>-1.2238915322183339</v>
      </c>
      <c r="E1811">
        <v>-0.85590269339104841</v>
      </c>
      <c r="F1811">
        <v>-1.5633579199696259</v>
      </c>
      <c r="G1811">
        <v>-0.75268980702761423</v>
      </c>
      <c r="H1811">
        <v>-1.0370117475420351</v>
      </c>
      <c r="I1811">
        <v>-0.82127789102701354</v>
      </c>
    </row>
    <row r="1812" spans="1:9" x14ac:dyDescent="0.25">
      <c r="A1812">
        <v>18147</v>
      </c>
      <c r="B1812">
        <v>-2.5711615206407532</v>
      </c>
      <c r="C1812">
        <v>-0.62548658830505688</v>
      </c>
      <c r="D1812">
        <v>-1.410607195775047</v>
      </c>
      <c r="E1812">
        <v>-0.95718260062705185</v>
      </c>
      <c r="F1812">
        <v>-1.614443315017692</v>
      </c>
      <c r="G1812">
        <v>-1.0076255707330151</v>
      </c>
      <c r="H1812">
        <v>-2.15189507101171</v>
      </c>
      <c r="I1812">
        <v>-0.6933910308357889</v>
      </c>
    </row>
    <row r="1813" spans="1:9" x14ac:dyDescent="0.25">
      <c r="A1813">
        <v>18157</v>
      </c>
      <c r="B1813">
        <v>-2.8775359489332102</v>
      </c>
      <c r="C1813">
        <v>-1.200890672302128</v>
      </c>
      <c r="D1813">
        <v>-1.6687531602894179</v>
      </c>
      <c r="E1813">
        <v>-0.99460020159803908</v>
      </c>
      <c r="F1813">
        <v>-1.034674457360145</v>
      </c>
      <c r="G1813">
        <v>-1.026249302579431</v>
      </c>
      <c r="H1813">
        <v>-2.695441512032152</v>
      </c>
      <c r="I1813">
        <v>-0.38043624311226187</v>
      </c>
    </row>
    <row r="1814" spans="1:9" x14ac:dyDescent="0.25">
      <c r="A1814">
        <v>18167</v>
      </c>
      <c r="B1814">
        <v>-2.685844318945195</v>
      </c>
      <c r="C1814">
        <v>-1.67863140630291</v>
      </c>
      <c r="D1814">
        <v>-1.803718393293068</v>
      </c>
      <c r="E1814">
        <v>-0.99897776474133393</v>
      </c>
      <c r="F1814">
        <v>-0.20799166107333419</v>
      </c>
      <c r="G1814">
        <v>-1.014622005967631</v>
      </c>
      <c r="H1814">
        <v>-2.4333966970071121</v>
      </c>
      <c r="I1814">
        <v>-0.19874057583540269</v>
      </c>
    </row>
    <row r="1815" spans="1:9" x14ac:dyDescent="0.25">
      <c r="A1815">
        <v>18177</v>
      </c>
      <c r="B1815">
        <v>-2.067423132051168</v>
      </c>
      <c r="C1815">
        <v>-1.810281348874222</v>
      </c>
      <c r="D1815">
        <v>-1.712231044675127</v>
      </c>
      <c r="E1815">
        <v>-0.99662157672769658</v>
      </c>
      <c r="F1815">
        <v>0.36532607390007632</v>
      </c>
      <c r="G1815">
        <v>-1.166384958309471</v>
      </c>
      <c r="H1815">
        <v>-1.620591867370335</v>
      </c>
      <c r="I1815">
        <v>-0.32131363964103199</v>
      </c>
    </row>
    <row r="1816" spans="1:9" x14ac:dyDescent="0.25">
      <c r="A1816">
        <v>18187</v>
      </c>
      <c r="B1816">
        <v>-1.2496407425303619</v>
      </c>
      <c r="C1816">
        <v>-1.5646022391166761</v>
      </c>
      <c r="D1816">
        <v>-1.448020698690861</v>
      </c>
      <c r="E1816">
        <v>-0.99885128622814345</v>
      </c>
      <c r="F1816">
        <v>0.38290185394993143</v>
      </c>
      <c r="G1816">
        <v>-1.4982159267369011</v>
      </c>
      <c r="H1816">
        <v>-0.84982647941037603</v>
      </c>
      <c r="I1816">
        <v>-0.61810349025523492</v>
      </c>
    </row>
    <row r="1817" spans="1:9" x14ac:dyDescent="0.25">
      <c r="A1817">
        <v>18197</v>
      </c>
      <c r="B1817">
        <v>-0.5109436115195034</v>
      </c>
      <c r="C1817">
        <v>-1.1359849764207119</v>
      </c>
      <c r="D1817">
        <v>-1.166929457912075</v>
      </c>
      <c r="E1817">
        <v>-0.99954700564020105</v>
      </c>
      <c r="F1817">
        <v>-0.1114166048675691</v>
      </c>
      <c r="G1817">
        <v>-1.8328908322267841</v>
      </c>
      <c r="H1817">
        <v>-0.64866804547112922</v>
      </c>
      <c r="I1817">
        <v>-0.79435377606675883</v>
      </c>
    </row>
    <row r="1818" spans="1:9" x14ac:dyDescent="0.25">
      <c r="A1818">
        <v>18207</v>
      </c>
      <c r="B1818">
        <v>-5.4740491730052188E-2</v>
      </c>
      <c r="C1818">
        <v>-0.80801398804263869</v>
      </c>
      <c r="D1818">
        <v>-1.006817616569474</v>
      </c>
      <c r="E1818">
        <v>-0.98921498788785134</v>
      </c>
      <c r="F1818">
        <v>-0.81162374137950311</v>
      </c>
      <c r="G1818">
        <v>-1.935843903210223</v>
      </c>
      <c r="H1818">
        <v>-1.118551697084561</v>
      </c>
      <c r="I1818">
        <v>-0.68181643179908247</v>
      </c>
    </row>
    <row r="1819" spans="1:9" x14ac:dyDescent="0.25">
      <c r="A1819">
        <v>18217</v>
      </c>
      <c r="B1819">
        <v>7.4279132393173047E-2</v>
      </c>
      <c r="C1819">
        <v>-0.7732452062246411</v>
      </c>
      <c r="D1819">
        <v>-0.98602169745569856</v>
      </c>
      <c r="E1819">
        <v>-0.97806490589690509</v>
      </c>
      <c r="F1819">
        <v>-1.369354675717956</v>
      </c>
      <c r="G1819">
        <v>-1.686151151824415</v>
      </c>
      <c r="H1819">
        <v>-1.8841533907981229</v>
      </c>
      <c r="I1819">
        <v>-0.39483714788070762</v>
      </c>
    </row>
    <row r="1820" spans="1:9" x14ac:dyDescent="0.25">
      <c r="A1820">
        <v>18227</v>
      </c>
      <c r="B1820">
        <v>-1.085039888207451E-2</v>
      </c>
      <c r="C1820">
        <v>-1.0280700521481021</v>
      </c>
      <c r="D1820">
        <v>-0.99385278595023929</v>
      </c>
      <c r="E1820">
        <v>-1.009425629347837</v>
      </c>
      <c r="F1820">
        <v>-1.593228078289366</v>
      </c>
      <c r="G1820">
        <v>-1.159819604524754</v>
      </c>
      <c r="H1820">
        <v>-2.3937653011055771</v>
      </c>
      <c r="I1820">
        <v>-0.2092433901344069</v>
      </c>
    </row>
    <row r="1821" spans="1:9" x14ac:dyDescent="0.25">
      <c r="A1821">
        <v>18237</v>
      </c>
      <c r="B1821">
        <v>-0.12517626991407041</v>
      </c>
      <c r="C1821">
        <v>-1.4047383817546131</v>
      </c>
      <c r="D1821">
        <v>-0.88843858416336374</v>
      </c>
      <c r="E1821">
        <v>-1.1438620592487729</v>
      </c>
      <c r="F1821">
        <v>-1.5180090128235939</v>
      </c>
      <c r="G1821">
        <v>-0.5890923472491455</v>
      </c>
      <c r="H1821">
        <v>-2.342433901189978</v>
      </c>
      <c r="I1821">
        <v>-0.29751628587578022</v>
      </c>
    </row>
    <row r="1822" spans="1:9" x14ac:dyDescent="0.25">
      <c r="A1822">
        <v>18247</v>
      </c>
      <c r="B1822">
        <v>-0.12859817005402119</v>
      </c>
      <c r="C1822">
        <v>-1.694730393795008</v>
      </c>
      <c r="D1822">
        <v>-0.61202113596629037</v>
      </c>
      <c r="E1822">
        <v>-1.412055485265407</v>
      </c>
      <c r="F1822">
        <v>-1.33170875750692</v>
      </c>
      <c r="G1822">
        <v>-0.23175782680082591</v>
      </c>
      <c r="H1822">
        <v>-1.8846895828065691</v>
      </c>
      <c r="I1822">
        <v>-0.56970101908629078</v>
      </c>
    </row>
    <row r="1823" spans="1:9" x14ac:dyDescent="0.25">
      <c r="A1823">
        <v>18257</v>
      </c>
      <c r="B1823">
        <v>-3.8519646029891441E-3</v>
      </c>
      <c r="C1823">
        <v>-1.7698367862180999</v>
      </c>
      <c r="D1823">
        <v>-0.23842813208006489</v>
      </c>
      <c r="E1823">
        <v>-1.7646167788224489</v>
      </c>
      <c r="F1823">
        <v>-1.2318473286613869</v>
      </c>
      <c r="G1823">
        <v>-0.23267213051390059</v>
      </c>
      <c r="H1823">
        <v>-1.4756573490720459</v>
      </c>
      <c r="I1823">
        <v>-0.76105642512988414</v>
      </c>
    </row>
    <row r="1824" spans="1:9" x14ac:dyDescent="0.25">
      <c r="A1824">
        <v>18267</v>
      </c>
      <c r="B1824">
        <v>0.1477272321676267</v>
      </c>
      <c r="C1824">
        <v>-1.640716872780196</v>
      </c>
      <c r="D1824">
        <v>7.2061076598017637E-2</v>
      </c>
      <c r="E1824">
        <v>-2.070331488227382</v>
      </c>
      <c r="F1824">
        <v>-1.3081458433070741</v>
      </c>
      <c r="G1824">
        <v>-0.56404212822519084</v>
      </c>
      <c r="H1824">
        <v>-1.4930332751971289</v>
      </c>
      <c r="I1824">
        <v>-0.68752257210759304</v>
      </c>
    </row>
    <row r="1825" spans="1:9" x14ac:dyDescent="0.25">
      <c r="A1825">
        <v>18277</v>
      </c>
      <c r="B1825">
        <v>0.18349484731921531</v>
      </c>
      <c r="C1825">
        <v>-1.4252337964076309</v>
      </c>
      <c r="D1825">
        <v>0.17352054211187201</v>
      </c>
      <c r="E1825">
        <v>-2.180542483601104</v>
      </c>
      <c r="F1825">
        <v>-1.5172218207332631</v>
      </c>
      <c r="G1825">
        <v>-1.0571746493472849</v>
      </c>
      <c r="H1825">
        <v>-1.9433414778109299</v>
      </c>
      <c r="I1825">
        <v>-0.42501165068236718</v>
      </c>
    </row>
    <row r="1826" spans="1:9" x14ac:dyDescent="0.25">
      <c r="A1826">
        <v>18287</v>
      </c>
      <c r="B1826">
        <v>2.604901810173366E-2</v>
      </c>
      <c r="C1826">
        <v>-1.2499834600644419</v>
      </c>
      <c r="D1826">
        <v>2.5695769207068651E-2</v>
      </c>
      <c r="E1826">
        <v>-2.028050834674306</v>
      </c>
      <c r="F1826">
        <v>-1.743722509821094</v>
      </c>
      <c r="G1826">
        <v>-1.4906446937738209</v>
      </c>
      <c r="H1826">
        <v>-2.4752472681050599</v>
      </c>
      <c r="I1826">
        <v>-0.24812944945475771</v>
      </c>
    </row>
    <row r="1827" spans="1:9" x14ac:dyDescent="0.25">
      <c r="A1827">
        <v>18297</v>
      </c>
      <c r="B1827">
        <v>-0.28043676308170179</v>
      </c>
      <c r="C1827">
        <v>-1.165922717593461</v>
      </c>
      <c r="D1827">
        <v>-0.2837595595799241</v>
      </c>
      <c r="E1827">
        <v>-1.6907561251688521</v>
      </c>
      <c r="F1827">
        <v>-1.8964780044196281</v>
      </c>
      <c r="G1827">
        <v>-1.6933721427357831</v>
      </c>
      <c r="H1827">
        <v>-2.6659740980616671</v>
      </c>
      <c r="I1827">
        <v>-0.39650709911022031</v>
      </c>
    </row>
    <row r="1828" spans="1:9" x14ac:dyDescent="0.25">
      <c r="A1828">
        <v>18307</v>
      </c>
      <c r="B1828">
        <v>-0.59392768117274652</v>
      </c>
      <c r="C1828">
        <v>-1.1274609297089631</v>
      </c>
      <c r="D1828">
        <v>-0.59438658002945621</v>
      </c>
      <c r="E1828">
        <v>-1.3632073851404629</v>
      </c>
      <c r="F1828">
        <v>-1.9651253342955111</v>
      </c>
      <c r="G1828">
        <v>-1.6120098559180589</v>
      </c>
      <c r="H1828">
        <v>-2.3326691444469669</v>
      </c>
      <c r="I1828">
        <v>-0.87137837112517058</v>
      </c>
    </row>
    <row r="1829" spans="1:9" x14ac:dyDescent="0.25">
      <c r="A1829">
        <v>18317</v>
      </c>
      <c r="B1829">
        <v>-0.75568747383339319</v>
      </c>
      <c r="C1829">
        <v>-1.032124920692947</v>
      </c>
      <c r="D1829">
        <v>-0.75501925677596293</v>
      </c>
      <c r="E1829">
        <v>-1.234297300536803</v>
      </c>
      <c r="F1829">
        <v>-1.9952421436073959</v>
      </c>
      <c r="G1829">
        <v>-1.3095821147606419</v>
      </c>
      <c r="H1829">
        <v>-1.630587787818909</v>
      </c>
      <c r="I1829">
        <v>-1.429217324092511</v>
      </c>
    </row>
    <row r="1830" spans="1:9" x14ac:dyDescent="0.25">
      <c r="A1830">
        <v>18327</v>
      </c>
      <c r="B1830">
        <v>-0.69059405216933023</v>
      </c>
      <c r="C1830">
        <v>-0.81201145126542518</v>
      </c>
      <c r="D1830">
        <v>-0.70372256086237361</v>
      </c>
      <c r="E1830">
        <v>-1.3577639291417649</v>
      </c>
      <c r="F1830">
        <v>-2.024896340352325</v>
      </c>
      <c r="G1830">
        <v>-0.9142388306080268</v>
      </c>
      <c r="H1830">
        <v>-0.8971863664773907</v>
      </c>
      <c r="I1830">
        <v>-1.7637013967322099</v>
      </c>
    </row>
    <row r="1831" spans="1:9" x14ac:dyDescent="0.25">
      <c r="A1831">
        <v>18337</v>
      </c>
      <c r="B1831">
        <v>-0.4668495548692766</v>
      </c>
      <c r="C1831">
        <v>-0.50902930028121962</v>
      </c>
      <c r="D1831">
        <v>-0.49904945554673508</v>
      </c>
      <c r="E1831">
        <v>-1.60955872401607</v>
      </c>
      <c r="F1831">
        <v>-2.0443586443852242</v>
      </c>
      <c r="G1831">
        <v>-0.55253176986986685</v>
      </c>
      <c r="H1831">
        <v>-0.40906189607386823</v>
      </c>
      <c r="I1831">
        <v>-1.720420534875116</v>
      </c>
    </row>
    <row r="1832" spans="1:9" x14ac:dyDescent="0.25">
      <c r="A1832">
        <v>18347</v>
      </c>
      <c r="B1832">
        <v>-0.26495944321173398</v>
      </c>
      <c r="C1832">
        <v>-0.27193780119345567</v>
      </c>
      <c r="D1832">
        <v>-0.28148881531686082</v>
      </c>
      <c r="E1832">
        <v>-1.7635443329213969</v>
      </c>
      <c r="F1832">
        <v>-2.0184998012899729</v>
      </c>
      <c r="G1832">
        <v>-0.29226954099636449</v>
      </c>
      <c r="H1832">
        <v>-0.23809651455015909</v>
      </c>
      <c r="I1832">
        <v>-1.368641619985054</v>
      </c>
    </row>
    <row r="1833" spans="1:9" x14ac:dyDescent="0.25">
      <c r="A1833">
        <v>18357</v>
      </c>
      <c r="B1833">
        <v>-0.28348842032984561</v>
      </c>
      <c r="C1833">
        <v>-0.27770942944412719</v>
      </c>
      <c r="D1833">
        <v>-0.19750399379183059</v>
      </c>
      <c r="E1833">
        <v>-1.6435325924375619</v>
      </c>
      <c r="F1833">
        <v>-1.9480649394452121</v>
      </c>
      <c r="G1833">
        <v>-0.1363577916021031</v>
      </c>
      <c r="H1833">
        <v>-0.29435837022927308</v>
      </c>
      <c r="I1833">
        <v>-0.91407775368867294</v>
      </c>
    </row>
    <row r="1834" spans="1:9" x14ac:dyDescent="0.25">
      <c r="A1834">
        <v>18367</v>
      </c>
      <c r="B1834">
        <v>-0.62729904769388756</v>
      </c>
      <c r="C1834">
        <v>-0.620363248599617</v>
      </c>
      <c r="D1834">
        <v>-0.32096811369633471</v>
      </c>
      <c r="E1834">
        <v>-1.241527738627997</v>
      </c>
      <c r="F1834">
        <v>-1.898451957515392</v>
      </c>
      <c r="G1834">
        <v>-5.4030379637045392E-2</v>
      </c>
      <c r="H1834">
        <v>-0.45826841554629849</v>
      </c>
      <c r="I1834">
        <v>-0.54081064500448051</v>
      </c>
    </row>
    <row r="1835" spans="1:9" x14ac:dyDescent="0.25">
      <c r="A1835">
        <v>18377</v>
      </c>
      <c r="B1835">
        <v>-1.226815108820861</v>
      </c>
      <c r="C1835">
        <v>-1.22446298827614</v>
      </c>
      <c r="D1835">
        <v>-0.61143674146735949</v>
      </c>
      <c r="E1835">
        <v>-0.71259964923793828</v>
      </c>
      <c r="F1835">
        <v>-1.9504299706950761</v>
      </c>
      <c r="G1835">
        <v>-1.167157736483317E-2</v>
      </c>
      <c r="H1835">
        <v>-0.66200920826658716</v>
      </c>
      <c r="I1835">
        <v>-0.31401586717940888</v>
      </c>
    </row>
    <row r="1836" spans="1:9" x14ac:dyDescent="0.25">
      <c r="A1836">
        <v>18387</v>
      </c>
      <c r="B1836">
        <v>-1.8545840950046839</v>
      </c>
      <c r="C1836">
        <v>-1.8572793008973261</v>
      </c>
      <c r="D1836">
        <v>-0.93328209837911125</v>
      </c>
      <c r="E1836">
        <v>-0.26428997886666578</v>
      </c>
      <c r="F1836">
        <v>-2.1048864805903751</v>
      </c>
      <c r="G1836">
        <v>9.395233710886311E-3</v>
      </c>
      <c r="H1836">
        <v>-0.87210615668984692</v>
      </c>
      <c r="I1836">
        <v>-0.1918551721040398</v>
      </c>
    </row>
    <row r="1837" spans="1:9" x14ac:dyDescent="0.25">
      <c r="A1837">
        <v>18397</v>
      </c>
      <c r="B1837">
        <v>-2.2346133520734361</v>
      </c>
      <c r="C1837">
        <v>-2.2388104053006641</v>
      </c>
      <c r="D1837">
        <v>-1.128084259701797</v>
      </c>
      <c r="E1837">
        <v>-2.47257900159773E-2</v>
      </c>
      <c r="F1837">
        <v>-2.2370814507213641</v>
      </c>
      <c r="G1837">
        <v>1.3613248472725031E-2</v>
      </c>
      <c r="H1837">
        <v>-1.0322256944764969</v>
      </c>
      <c r="I1837">
        <v>-0.1081731232598967</v>
      </c>
    </row>
    <row r="1838" spans="1:9" x14ac:dyDescent="0.25">
      <c r="A1838">
        <v>18407</v>
      </c>
      <c r="B1838">
        <v>-2.1811348803133779</v>
      </c>
      <c r="C1838">
        <v>-2.1829363066526621</v>
      </c>
      <c r="D1838">
        <v>-1.095681622949082</v>
      </c>
      <c r="E1838">
        <v>1.7707822260547661E-2</v>
      </c>
      <c r="F1838">
        <v>-2.15366432021932</v>
      </c>
      <c r="G1838">
        <v>5.6629584761020337E-3</v>
      </c>
      <c r="H1838">
        <v>-1.054386987607826</v>
      </c>
      <c r="I1838">
        <v>-3.3023879848016427E-2</v>
      </c>
    </row>
    <row r="1839" spans="1:9" x14ac:dyDescent="0.25">
      <c r="A1839">
        <v>18417</v>
      </c>
      <c r="B1839">
        <v>-1.6982718080818771</v>
      </c>
      <c r="C1839">
        <v>-1.696383140661041</v>
      </c>
      <c r="D1839">
        <v>-0.84344072638658174</v>
      </c>
      <c r="E1839">
        <v>-2.8918630484119339E-2</v>
      </c>
      <c r="F1839">
        <v>-1.7360322306947651</v>
      </c>
      <c r="G1839">
        <v>-5.0380188149224247E-3</v>
      </c>
      <c r="H1839">
        <v>-0.8796593067092503</v>
      </c>
      <c r="I1839">
        <v>2.1759317135404289E-2</v>
      </c>
    </row>
    <row r="1840" spans="1:9" x14ac:dyDescent="0.25">
      <c r="A1840">
        <v>18427</v>
      </c>
      <c r="B1840">
        <v>-0.97948889454467658</v>
      </c>
      <c r="C1840">
        <v>-0.97641335527809303</v>
      </c>
      <c r="D1840">
        <v>-0.47949369463213171</v>
      </c>
      <c r="E1840">
        <v>-5.714806414413301E-2</v>
      </c>
      <c r="F1840">
        <v>-1.0526153410238099</v>
      </c>
      <c r="G1840">
        <v>-8.9077911335098403E-3</v>
      </c>
      <c r="H1840">
        <v>-0.54376028873770466</v>
      </c>
      <c r="I1840">
        <v>3.6942363449740327E-2</v>
      </c>
    </row>
    <row r="1841" spans="1:9" x14ac:dyDescent="0.25">
      <c r="A1841">
        <v>18437</v>
      </c>
      <c r="B1841">
        <v>-0.30285373851367448</v>
      </c>
      <c r="C1841">
        <v>-0.30147395205330491</v>
      </c>
      <c r="D1841">
        <v>-0.1462702980733013</v>
      </c>
      <c r="E1841">
        <v>-3.0209988493784069E-2</v>
      </c>
      <c r="F1841">
        <v>-0.34101538224993072</v>
      </c>
      <c r="G1841">
        <v>-4.3556244271307559E-3</v>
      </c>
      <c r="H1841">
        <v>-0.1776373559510899</v>
      </c>
      <c r="I1841">
        <v>1.7412936752332981E-2</v>
      </c>
    </row>
    <row r="1842" spans="1:9" x14ac:dyDescent="0.25">
      <c r="A1842">
        <v>18438</v>
      </c>
      <c r="B1842">
        <v>-0.23592825598753819</v>
      </c>
      <c r="C1842">
        <v>-0.23474751040729941</v>
      </c>
      <c r="D1842">
        <v>-0.1134183085348363</v>
      </c>
      <c r="E1842">
        <v>-2.692085969653139E-2</v>
      </c>
      <c r="F1842">
        <v>-0.26984069009531869</v>
      </c>
      <c r="G1842">
        <v>-3.8134982137931778E-3</v>
      </c>
      <c r="H1842">
        <v>-0.14086690991770179</v>
      </c>
      <c r="I1842">
        <v>1.5112988535000319E-2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285"/>
  <sheetViews>
    <sheetView workbookViewId="0">
      <selection activeCell="B1" sqref="B1:I1048576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63</v>
      </c>
      <c r="B2">
        <v>6.4982158982589725E-17</v>
      </c>
      <c r="C2">
        <v>4.6732897589981942E-17</v>
      </c>
      <c r="D2">
        <v>-9.8482233104147148E-18</v>
      </c>
      <c r="E2">
        <v>-4.5423216375898623E-18</v>
      </c>
      <c r="F2">
        <v>2.2508575049682459E-17</v>
      </c>
      <c r="G2">
        <v>9.6360625958517751E-18</v>
      </c>
      <c r="H2">
        <v>4.0432444446217988E-17</v>
      </c>
      <c r="I2">
        <v>2.693265441419559E-17</v>
      </c>
    </row>
    <row r="3" spans="1:9" x14ac:dyDescent="0.25">
      <c r="A3">
        <v>73</v>
      </c>
      <c r="B3">
        <v>0.1216973867926356</v>
      </c>
      <c r="C3">
        <v>8.792575807936652E-2</v>
      </c>
      <c r="D3">
        <v>-1.8244150233188691E-2</v>
      </c>
      <c r="E3">
        <v>1.3507804772100011E-2</v>
      </c>
      <c r="F3">
        <v>4.0118140144266817E-2</v>
      </c>
      <c r="G3">
        <v>3.0232492175174111E-2</v>
      </c>
      <c r="H3">
        <v>6.9046230026556174E-2</v>
      </c>
      <c r="I3">
        <v>6.891021102884258E-2</v>
      </c>
    </row>
    <row r="4" spans="1:9" x14ac:dyDescent="0.25">
      <c r="A4">
        <v>83</v>
      </c>
      <c r="B4">
        <v>0.1488048155119521</v>
      </c>
      <c r="C4">
        <v>0.1080157531610247</v>
      </c>
      <c r="D4">
        <v>-2.1624183236302899E-2</v>
      </c>
      <c r="E4">
        <v>1.6523493133191559E-2</v>
      </c>
      <c r="F4">
        <v>4.9632734061374958E-2</v>
      </c>
      <c r="G4">
        <v>3.5421399659610747E-2</v>
      </c>
      <c r="H4">
        <v>8.5251116043383521E-2</v>
      </c>
      <c r="I4">
        <v>8.3469582498116687E-2</v>
      </c>
    </row>
    <row r="5" spans="1:9" x14ac:dyDescent="0.25">
      <c r="A5">
        <v>93</v>
      </c>
      <c r="B5">
        <v>1.8479706393605931E-2</v>
      </c>
      <c r="C5">
        <v>1.347358528479716E-2</v>
      </c>
      <c r="D5">
        <v>-2.6016338886957271E-3</v>
      </c>
      <c r="E5">
        <v>2.1216564483684652E-3</v>
      </c>
      <c r="F5">
        <v>6.2342906931131632E-3</v>
      </c>
      <c r="G5">
        <v>4.2516369347201681E-3</v>
      </c>
      <c r="H5">
        <v>1.0671687900525979E-2</v>
      </c>
      <c r="I5">
        <v>1.031813751958734E-2</v>
      </c>
    </row>
    <row r="6" spans="1:9" x14ac:dyDescent="0.25">
      <c r="A6">
        <v>103</v>
      </c>
      <c r="B6">
        <v>-0.1777962789553921</v>
      </c>
      <c r="C6">
        <v>-0.1315732906101833</v>
      </c>
      <c r="D6">
        <v>2.4615844213162371E-2</v>
      </c>
      <c r="E6">
        <v>-1.9386552589496731E-2</v>
      </c>
      <c r="F6">
        <v>-5.9948487276279272E-2</v>
      </c>
      <c r="G6">
        <v>-3.8943625286588048E-2</v>
      </c>
      <c r="H6">
        <v>-0.1028228494475309</v>
      </c>
      <c r="I6">
        <v>-9.8805892508145463E-2</v>
      </c>
    </row>
    <row r="7" spans="1:9" x14ac:dyDescent="0.25">
      <c r="A7">
        <v>113</v>
      </c>
      <c r="B7">
        <v>-0.2454246560702516</v>
      </c>
      <c r="C7">
        <v>-0.1831764450765713</v>
      </c>
      <c r="D7">
        <v>3.2934265434771959E-2</v>
      </c>
      <c r="E7">
        <v>-2.9314157028333211E-2</v>
      </c>
      <c r="F7">
        <v>-8.3509644220487914E-2</v>
      </c>
      <c r="G7">
        <v>-5.2749222132661019E-2</v>
      </c>
      <c r="H7">
        <v>-0.14233273938274499</v>
      </c>
      <c r="I7">
        <v>-0.1372763785661833</v>
      </c>
    </row>
    <row r="8" spans="1:9" x14ac:dyDescent="0.25">
      <c r="A8">
        <v>123</v>
      </c>
      <c r="B8">
        <v>-5.9308819098394548E-2</v>
      </c>
      <c r="C8">
        <v>-4.4686362721419418E-2</v>
      </c>
      <c r="D8">
        <v>7.7457244822763871E-3</v>
      </c>
      <c r="E8">
        <v>-8.0424582885658333E-3</v>
      </c>
      <c r="F8">
        <v>-2.037732049728775E-2</v>
      </c>
      <c r="G8">
        <v>-1.272379715366697E-2</v>
      </c>
      <c r="H8">
        <v>-3.4414984657797527E-2</v>
      </c>
      <c r="I8">
        <v>-3.3631283872675312E-2</v>
      </c>
    </row>
    <row r="9" spans="1:9" x14ac:dyDescent="0.25">
      <c r="A9">
        <v>133</v>
      </c>
      <c r="B9">
        <v>0.28042780183214711</v>
      </c>
      <c r="C9">
        <v>0.213688906321302</v>
      </c>
      <c r="D9">
        <v>-3.1303575484661693E-2</v>
      </c>
      <c r="E9">
        <v>4.8546648192204403E-2</v>
      </c>
      <c r="F9">
        <v>9.7720511670859142E-2</v>
      </c>
      <c r="G9">
        <v>6.1002480554312059E-2</v>
      </c>
      <c r="H9">
        <v>0.16139009279486011</v>
      </c>
      <c r="I9">
        <v>0.1639123220300297</v>
      </c>
    </row>
    <row r="10" spans="1:9" x14ac:dyDescent="0.25">
      <c r="A10">
        <v>143</v>
      </c>
      <c r="B10">
        <v>0.45827162600745619</v>
      </c>
      <c r="C10">
        <v>0.35459809782139751</v>
      </c>
      <c r="D10">
        <v>-4.769348958962899E-2</v>
      </c>
      <c r="E10">
        <v>9.8969253111366826E-2</v>
      </c>
      <c r="F10">
        <v>0.1624144754567162</v>
      </c>
      <c r="G10">
        <v>0.1047422913108772</v>
      </c>
      <c r="H10">
        <v>0.2617073868383949</v>
      </c>
      <c r="I10">
        <v>0.27850598449860731</v>
      </c>
    </row>
    <row r="11" spans="1:9" x14ac:dyDescent="0.25">
      <c r="A11">
        <v>153</v>
      </c>
      <c r="B11">
        <v>0.1733553965187814</v>
      </c>
      <c r="C11">
        <v>0.1368322086220248</v>
      </c>
      <c r="D11">
        <v>-1.665491088194582E-2</v>
      </c>
      <c r="E11">
        <v>4.7629962378138768E-2</v>
      </c>
      <c r="F11">
        <v>6.2875252008944879E-2</v>
      </c>
      <c r="G11">
        <v>4.2867683073434297E-2</v>
      </c>
      <c r="H11">
        <v>9.7831631793956847E-2</v>
      </c>
      <c r="I11">
        <v>0.1109557769899939</v>
      </c>
    </row>
    <row r="12" spans="1:9" x14ac:dyDescent="0.25">
      <c r="A12">
        <v>163</v>
      </c>
      <c r="B12">
        <v>-0.58223164722858511</v>
      </c>
      <c r="C12">
        <v>-0.47659980863482421</v>
      </c>
      <c r="D12">
        <v>5.012213838399221E-2</v>
      </c>
      <c r="E12">
        <v>-0.22559196678786669</v>
      </c>
      <c r="F12">
        <v>-0.21987214848955289</v>
      </c>
      <c r="G12">
        <v>-0.16537937954315271</v>
      </c>
      <c r="H12">
        <v>-0.32258994939475483</v>
      </c>
      <c r="I12">
        <v>-0.40807888463106062</v>
      </c>
    </row>
    <row r="13" spans="1:9" x14ac:dyDescent="0.25">
      <c r="A13">
        <v>173</v>
      </c>
      <c r="B13">
        <v>-1.4499746528902571</v>
      </c>
      <c r="C13">
        <v>-1.2519889133633491</v>
      </c>
      <c r="D13">
        <v>9.7424047464672037E-2</v>
      </c>
      <c r="E13">
        <v>-0.79460475691039856</v>
      </c>
      <c r="F13">
        <v>-0.58804660596858427</v>
      </c>
      <c r="G13">
        <v>-0.49546415428354629</v>
      </c>
      <c r="H13">
        <v>-0.77962600693239004</v>
      </c>
      <c r="I13">
        <v>-1.136840258456266</v>
      </c>
    </row>
    <row r="14" spans="1:9" x14ac:dyDescent="0.25">
      <c r="A14">
        <v>183</v>
      </c>
      <c r="B14">
        <v>-1.924856189775032</v>
      </c>
      <c r="C14">
        <v>-1.8260130855239911</v>
      </c>
      <c r="D14">
        <v>5.1587989712135691E-2</v>
      </c>
      <c r="E14">
        <v>-1.605442045229083</v>
      </c>
      <c r="F14">
        <v>-0.89189820199398229</v>
      </c>
      <c r="G14">
        <v>-0.852212877046854</v>
      </c>
      <c r="H14">
        <v>-0.98679200173059267</v>
      </c>
      <c r="I14">
        <v>-1.7767952661016211</v>
      </c>
    </row>
    <row r="15" spans="1:9" x14ac:dyDescent="0.25">
      <c r="A15">
        <v>193</v>
      </c>
      <c r="B15">
        <v>-1.7210571555605709</v>
      </c>
      <c r="C15">
        <v>-1.9548133609822951</v>
      </c>
      <c r="D15">
        <v>-0.135971013868082</v>
      </c>
      <c r="E15">
        <v>-2.4465027247130582</v>
      </c>
      <c r="F15">
        <v>-1.034230621476804</v>
      </c>
      <c r="G15">
        <v>-1.103427814639464</v>
      </c>
      <c r="H15">
        <v>-0.8149635136748351</v>
      </c>
      <c r="I15">
        <v>-2.0396230598698231</v>
      </c>
    </row>
    <row r="16" spans="1:9" x14ac:dyDescent="0.25">
      <c r="A16">
        <v>203</v>
      </c>
      <c r="B16">
        <v>-1.0029586433140021</v>
      </c>
      <c r="C16">
        <v>-1.673042221065385</v>
      </c>
      <c r="D16">
        <v>-0.45263914627535778</v>
      </c>
      <c r="E16">
        <v>-3.0223621140124242</v>
      </c>
      <c r="F16">
        <v>-1.0364702752540109</v>
      </c>
      <c r="G16">
        <v>-1.1599845688137349</v>
      </c>
      <c r="H16">
        <v>-0.40908392618475498</v>
      </c>
      <c r="I16">
        <v>-1.827254591442435</v>
      </c>
    </row>
    <row r="17" spans="1:9" x14ac:dyDescent="0.25">
      <c r="A17">
        <v>213</v>
      </c>
      <c r="B17">
        <v>-0.27470814169246888</v>
      </c>
      <c r="C17">
        <v>-1.2281052315363781</v>
      </c>
      <c r="D17">
        <v>-0.81497807061169159</v>
      </c>
      <c r="E17">
        <v>-3.108158477926326</v>
      </c>
      <c r="F17">
        <v>-1.002993474972673</v>
      </c>
      <c r="G17">
        <v>-1.058735183095983</v>
      </c>
      <c r="H17">
        <v>-8.462369893718949E-2</v>
      </c>
      <c r="I17">
        <v>-1.3012113400301799</v>
      </c>
    </row>
    <row r="18" spans="1:9" x14ac:dyDescent="0.25">
      <c r="A18">
        <v>223</v>
      </c>
      <c r="B18">
        <v>-1.3248667409058339E-3</v>
      </c>
      <c r="C18">
        <v>-0.85189726413836886</v>
      </c>
      <c r="D18">
        <v>-1.0974509388507669</v>
      </c>
      <c r="E18">
        <v>-2.6893222856134211</v>
      </c>
      <c r="F18">
        <v>-1.013100346608</v>
      </c>
      <c r="G18">
        <v>-0.97636717991686273</v>
      </c>
      <c r="H18">
        <v>-8.0072619859469799E-2</v>
      </c>
      <c r="I18">
        <v>-0.78848418062304837</v>
      </c>
    </row>
    <row r="19" spans="1:9" x14ac:dyDescent="0.25">
      <c r="A19">
        <v>233</v>
      </c>
      <c r="B19">
        <v>-0.27041487001888193</v>
      </c>
      <c r="C19">
        <v>-0.57870877957763267</v>
      </c>
      <c r="D19">
        <v>-1.1973528329758869</v>
      </c>
      <c r="E19">
        <v>-1.985640986625993</v>
      </c>
      <c r="F19">
        <v>-1.0521993562133101</v>
      </c>
      <c r="G19">
        <v>-1.13203717879378</v>
      </c>
      <c r="H19">
        <v>-0.38289979147607311</v>
      </c>
      <c r="I19">
        <v>-0.58508333931522416</v>
      </c>
    </row>
    <row r="20" spans="1:9" x14ac:dyDescent="0.25">
      <c r="A20">
        <v>243</v>
      </c>
      <c r="B20">
        <v>-0.76051162281437434</v>
      </c>
      <c r="C20">
        <v>-0.27053054530519499</v>
      </c>
      <c r="D20">
        <v>-1.1042713616533759</v>
      </c>
      <c r="E20">
        <v>-1.325469660316164</v>
      </c>
      <c r="F20">
        <v>-1.0444961120576599</v>
      </c>
      <c r="G20">
        <v>-1.610189882998323</v>
      </c>
      <c r="H20">
        <v>-0.78020041215889269</v>
      </c>
      <c r="I20">
        <v>-0.77622824753013109</v>
      </c>
    </row>
    <row r="21" spans="1:9" x14ac:dyDescent="0.25">
      <c r="A21">
        <v>253</v>
      </c>
      <c r="B21">
        <v>-1.0265549162639711</v>
      </c>
      <c r="C21">
        <v>0.18638398569241921</v>
      </c>
      <c r="D21">
        <v>-0.92066724300111791</v>
      </c>
      <c r="E21">
        <v>-0.94806031905607946</v>
      </c>
      <c r="F21">
        <v>-0.95026212478373151</v>
      </c>
      <c r="G21">
        <v>-2.2289910783398659</v>
      </c>
      <c r="H21">
        <v>-1.079984123051418</v>
      </c>
      <c r="I21">
        <v>-1.1809682208430481</v>
      </c>
    </row>
    <row r="22" spans="1:9" x14ac:dyDescent="0.25">
      <c r="A22">
        <v>263</v>
      </c>
      <c r="B22">
        <v>-0.85239068263335072</v>
      </c>
      <c r="C22">
        <v>0.69997310110921684</v>
      </c>
      <c r="D22">
        <v>-0.80735860191956643</v>
      </c>
      <c r="E22">
        <v>-0.87703432604906395</v>
      </c>
      <c r="F22">
        <v>-0.84045601600472786</v>
      </c>
      <c r="G22">
        <v>-2.6048280036685978</v>
      </c>
      <c r="H22">
        <v>-1.2956728461091309</v>
      </c>
      <c r="I22">
        <v>-1.4623920181066881</v>
      </c>
    </row>
    <row r="23" spans="1:9" x14ac:dyDescent="0.25">
      <c r="A23">
        <v>273</v>
      </c>
      <c r="B23">
        <v>-0.38048728095275208</v>
      </c>
      <c r="C23">
        <v>0.98850296171755259</v>
      </c>
      <c r="D23">
        <v>-0.87247183213929047</v>
      </c>
      <c r="E23">
        <v>-0.95655851073487808</v>
      </c>
      <c r="F23">
        <v>-0.86306877951648242</v>
      </c>
      <c r="G23">
        <v>-2.4235155024059312</v>
      </c>
      <c r="H23">
        <v>-1.6100164649111379</v>
      </c>
      <c r="I23">
        <v>-1.337033375725051</v>
      </c>
    </row>
    <row r="24" spans="1:9" x14ac:dyDescent="0.25">
      <c r="A24">
        <v>283</v>
      </c>
      <c r="B24">
        <v>5.8801245064127879E-2</v>
      </c>
      <c r="C24">
        <v>0.81228240818016673</v>
      </c>
      <c r="D24">
        <v>-1.0751121792775189</v>
      </c>
      <c r="E24">
        <v>-1.0032528940250689</v>
      </c>
      <c r="F24">
        <v>-1.1151242618675701</v>
      </c>
      <c r="G24">
        <v>-1.725483758081805</v>
      </c>
      <c r="H24">
        <v>-2.1436912437392301</v>
      </c>
      <c r="I24">
        <v>-0.75685701620958279</v>
      </c>
    </row>
    <row r="25" spans="1:9" x14ac:dyDescent="0.25">
      <c r="A25">
        <v>293</v>
      </c>
      <c r="B25">
        <v>0.23320172249938831</v>
      </c>
      <c r="C25">
        <v>0.2047244783771989</v>
      </c>
      <c r="D25">
        <v>-1.238980929085935</v>
      </c>
      <c r="E25">
        <v>-0.95953299475749199</v>
      </c>
      <c r="F25">
        <v>-1.5278173825996491</v>
      </c>
      <c r="G25">
        <v>-0.96457143281995017</v>
      </c>
      <c r="H25">
        <v>-2.752838442303768</v>
      </c>
      <c r="I25">
        <v>4.6949275103917602E-2</v>
      </c>
    </row>
    <row r="26" spans="1:9" x14ac:dyDescent="0.25">
      <c r="A26">
        <v>303</v>
      </c>
      <c r="B26">
        <v>0.1473469875783644</v>
      </c>
      <c r="C26">
        <v>-0.50590575485507172</v>
      </c>
      <c r="D26">
        <v>-1.1901564570697489</v>
      </c>
      <c r="E26">
        <v>-0.92851936957014536</v>
      </c>
      <c r="F26">
        <v>-1.8722494726970931</v>
      </c>
      <c r="G26">
        <v>-0.72720440954148091</v>
      </c>
      <c r="H26">
        <v>-3.0744736192756008</v>
      </c>
      <c r="I26">
        <v>0.68695191700145863</v>
      </c>
    </row>
    <row r="27" spans="1:9" x14ac:dyDescent="0.25">
      <c r="A27">
        <v>313</v>
      </c>
      <c r="B27">
        <v>-5.167865967673714E-2</v>
      </c>
      <c r="C27">
        <v>-0.91783494021973888</v>
      </c>
      <c r="D27">
        <v>-0.92423268783755952</v>
      </c>
      <c r="E27">
        <v>-1.0557528455688889</v>
      </c>
      <c r="F27">
        <v>-1.892062560287046</v>
      </c>
      <c r="G27">
        <v>-1.273408892136155</v>
      </c>
      <c r="H27">
        <v>-2.792848519617801</v>
      </c>
      <c r="I27">
        <v>0.84456002882065984</v>
      </c>
    </row>
    <row r="28" spans="1:9" x14ac:dyDescent="0.25">
      <c r="A28">
        <v>323</v>
      </c>
      <c r="B28">
        <v>-0.27159050579768479</v>
      </c>
      <c r="C28">
        <v>-0.84396063086597695</v>
      </c>
      <c r="D28">
        <v>-0.65589065725056528</v>
      </c>
      <c r="E28">
        <v>-1.37475394922256</v>
      </c>
      <c r="F28">
        <v>-1.4787145645049009</v>
      </c>
      <c r="G28">
        <v>-2.2690427311122598</v>
      </c>
      <c r="H28">
        <v>-1.9241904911990579</v>
      </c>
      <c r="I28">
        <v>0.45418387759057888</v>
      </c>
    </row>
    <row r="29" spans="1:9" x14ac:dyDescent="0.25">
      <c r="A29">
        <v>333</v>
      </c>
      <c r="B29">
        <v>-0.56654976711622695</v>
      </c>
      <c r="C29">
        <v>-0.43384865021033608</v>
      </c>
      <c r="D29">
        <v>-0.67235046715255775</v>
      </c>
      <c r="E29">
        <v>-1.745106991413848</v>
      </c>
      <c r="F29">
        <v>-0.76097822133521997</v>
      </c>
      <c r="G29">
        <v>-2.9687334686431508</v>
      </c>
      <c r="H29">
        <v>-0.86519132792179687</v>
      </c>
      <c r="I29">
        <v>-0.26555739556422109</v>
      </c>
    </row>
    <row r="30" spans="1:9" x14ac:dyDescent="0.25">
      <c r="A30">
        <v>343</v>
      </c>
      <c r="B30">
        <v>-1.0149131606771009</v>
      </c>
      <c r="C30">
        <v>-2.049407950257565E-2</v>
      </c>
      <c r="D30">
        <v>-1.088164274716922</v>
      </c>
      <c r="E30">
        <v>-1.9384773114662051</v>
      </c>
      <c r="F30">
        <v>-4.2286663011061577E-2</v>
      </c>
      <c r="G30">
        <v>-2.7492524088316181</v>
      </c>
      <c r="H30">
        <v>-0.13705859111897081</v>
      </c>
      <c r="I30">
        <v>-0.94970328051191033</v>
      </c>
    </row>
    <row r="31" spans="1:9" x14ac:dyDescent="0.25">
      <c r="A31">
        <v>353</v>
      </c>
      <c r="B31">
        <v>-1.5455550103963389</v>
      </c>
      <c r="C31">
        <v>0.1553805745350218</v>
      </c>
      <c r="D31">
        <v>-1.695560701454019</v>
      </c>
      <c r="E31">
        <v>-1.8108399826456409</v>
      </c>
      <c r="F31">
        <v>0.37211164307307731</v>
      </c>
      <c r="G31">
        <v>-1.5985919400948301</v>
      </c>
      <c r="H31">
        <v>-3.2063265866488527E-2</v>
      </c>
      <c r="I31">
        <v>-1.3029564506480471</v>
      </c>
    </row>
    <row r="32" spans="1:9" x14ac:dyDescent="0.25">
      <c r="A32">
        <v>363</v>
      </c>
      <c r="B32">
        <v>-1.9203762185140121</v>
      </c>
      <c r="C32">
        <v>9.9978706519092547E-2</v>
      </c>
      <c r="D32">
        <v>-2.074643491758803</v>
      </c>
      <c r="E32">
        <v>-1.43168465590508</v>
      </c>
      <c r="F32">
        <v>0.34559146092414228</v>
      </c>
      <c r="G32">
        <v>-0.1576942836609436</v>
      </c>
      <c r="H32">
        <v>-0.43451174050156022</v>
      </c>
      <c r="I32">
        <v>-1.259753248785066</v>
      </c>
    </row>
    <row r="33" spans="1:9" x14ac:dyDescent="0.25">
      <c r="A33">
        <v>373</v>
      </c>
      <c r="B33">
        <v>-1.9165209202722591</v>
      </c>
      <c r="C33">
        <v>1.2029086653706099E-4</v>
      </c>
      <c r="D33">
        <v>-1.898051770103802</v>
      </c>
      <c r="E33">
        <v>-1.059022052069128</v>
      </c>
      <c r="F33">
        <v>-2.7148490375899718E-2</v>
      </c>
      <c r="G33">
        <v>0.74175502953067773</v>
      </c>
      <c r="H33">
        <v>-0.95313390739949388</v>
      </c>
      <c r="I33">
        <v>-0.98625440665022712</v>
      </c>
    </row>
    <row r="34" spans="1:9" x14ac:dyDescent="0.25">
      <c r="A34">
        <v>383</v>
      </c>
      <c r="B34">
        <v>-1.5567148410489491</v>
      </c>
      <c r="C34">
        <v>6.4311048820390477E-3</v>
      </c>
      <c r="D34">
        <v>-1.211959247361633</v>
      </c>
      <c r="E34">
        <v>-0.97420581527860584</v>
      </c>
      <c r="F34">
        <v>-0.49587962517506151</v>
      </c>
      <c r="G34">
        <v>0.68729804804002215</v>
      </c>
      <c r="H34">
        <v>-1.2327062941473219</v>
      </c>
      <c r="I34">
        <v>-0.74636574468203531</v>
      </c>
    </row>
    <row r="35" spans="1:9" x14ac:dyDescent="0.25">
      <c r="A35">
        <v>393</v>
      </c>
      <c r="B35">
        <v>-1.1565007871005</v>
      </c>
      <c r="C35">
        <v>7.2185686194141133E-2</v>
      </c>
      <c r="D35">
        <v>-0.4638118265761107</v>
      </c>
      <c r="E35">
        <v>-1.295696283712362</v>
      </c>
      <c r="F35">
        <v>-0.81951047299631596</v>
      </c>
      <c r="G35">
        <v>-4.9324582308268243E-2</v>
      </c>
      <c r="H35">
        <v>-1.1925816163540419</v>
      </c>
      <c r="I35">
        <v>-0.73741978770704153</v>
      </c>
    </row>
    <row r="36" spans="1:9" x14ac:dyDescent="0.25">
      <c r="A36">
        <v>403</v>
      </c>
      <c r="B36">
        <v>-1.1007849505633831</v>
      </c>
      <c r="C36">
        <v>-1.6022133768432869E-3</v>
      </c>
      <c r="D36">
        <v>-0.20526749846439091</v>
      </c>
      <c r="E36">
        <v>-1.8787890244404919</v>
      </c>
      <c r="F36">
        <v>-0.90466368600388514</v>
      </c>
      <c r="G36">
        <v>-0.77487550962816143</v>
      </c>
      <c r="H36">
        <v>-1.011217362913416</v>
      </c>
      <c r="I36">
        <v>-0.98972278735729102</v>
      </c>
    </row>
    <row r="37" spans="1:9" x14ac:dyDescent="0.25">
      <c r="A37">
        <v>413</v>
      </c>
      <c r="B37">
        <v>-1.5307698479034799</v>
      </c>
      <c r="C37">
        <v>-0.3756267639024119</v>
      </c>
      <c r="D37">
        <v>-0.69292996476143531</v>
      </c>
      <c r="E37">
        <v>-2.3862203429894291</v>
      </c>
      <c r="F37">
        <v>-0.83927018083548366</v>
      </c>
      <c r="G37">
        <v>-0.94369637733531953</v>
      </c>
      <c r="H37">
        <v>-0.91266191773121297</v>
      </c>
      <c r="I37">
        <v>-1.379901971002647</v>
      </c>
    </row>
    <row r="38" spans="1:9" x14ac:dyDescent="0.25">
      <c r="A38">
        <v>423</v>
      </c>
      <c r="B38">
        <v>-2.2216267102614311</v>
      </c>
      <c r="C38">
        <v>-1.0203149158680891</v>
      </c>
      <c r="D38">
        <v>-1.6882607977301971</v>
      </c>
      <c r="E38">
        <v>-2.491526978828885</v>
      </c>
      <c r="F38">
        <v>-0.81329881405960525</v>
      </c>
      <c r="G38">
        <v>-0.56894246768913737</v>
      </c>
      <c r="H38">
        <v>-0.95408348607189808</v>
      </c>
      <c r="I38">
        <v>-1.728740607590791</v>
      </c>
    </row>
    <row r="39" spans="1:9" x14ac:dyDescent="0.25">
      <c r="A39">
        <v>433</v>
      </c>
      <c r="B39">
        <v>-2.7530316699785859</v>
      </c>
      <c r="C39">
        <v>-1.716848339509947</v>
      </c>
      <c r="D39">
        <v>-2.6039742897252629</v>
      </c>
      <c r="E39">
        <v>-2.0808029592290569</v>
      </c>
      <c r="F39">
        <v>-0.96912806261057649</v>
      </c>
      <c r="G39">
        <v>-0.14522572400260211</v>
      </c>
      <c r="H39">
        <v>-0.9977387138611542</v>
      </c>
      <c r="I39">
        <v>-1.8928989361283139</v>
      </c>
    </row>
    <row r="40" spans="1:9" x14ac:dyDescent="0.25">
      <c r="A40">
        <v>443</v>
      </c>
      <c r="B40">
        <v>-2.8385147225612788</v>
      </c>
      <c r="C40">
        <v>-2.201570251836396</v>
      </c>
      <c r="D40">
        <v>-2.894699125246583</v>
      </c>
      <c r="E40">
        <v>-1.3287472405529821</v>
      </c>
      <c r="F40">
        <v>-1.2955781095542029</v>
      </c>
      <c r="G40">
        <v>-0.1919555054284211</v>
      </c>
      <c r="H40">
        <v>-0.86554723313485438</v>
      </c>
      <c r="I40">
        <v>-1.8152015023482391</v>
      </c>
    </row>
    <row r="41" spans="1:9" x14ac:dyDescent="0.25">
      <c r="A41">
        <v>453</v>
      </c>
      <c r="B41">
        <v>-2.5382620685856629</v>
      </c>
      <c r="C41">
        <v>-2.3234891209988771</v>
      </c>
      <c r="D41">
        <v>-2.4056931076570298</v>
      </c>
      <c r="E41">
        <v>-0.60068213250964364</v>
      </c>
      <c r="F41">
        <v>-1.649274340747402</v>
      </c>
      <c r="G41">
        <v>-0.8147691572269109</v>
      </c>
      <c r="H41">
        <v>-0.53034959966485684</v>
      </c>
      <c r="I41">
        <v>-1.5372613365777581</v>
      </c>
    </row>
    <row r="42" spans="1:9" x14ac:dyDescent="0.25">
      <c r="A42">
        <v>463</v>
      </c>
      <c r="B42">
        <v>-2.1678770769325419</v>
      </c>
      <c r="C42">
        <v>-2.08788578932203</v>
      </c>
      <c r="D42">
        <v>-1.436662832843163</v>
      </c>
      <c r="E42">
        <v>-0.22701956429432241</v>
      </c>
      <c r="F42">
        <v>-1.8739695975433801</v>
      </c>
      <c r="G42">
        <v>-1.63390550300395</v>
      </c>
      <c r="H42">
        <v>-0.16714369509038779</v>
      </c>
      <c r="I42">
        <v>-1.1788561349722659</v>
      </c>
    </row>
    <row r="43" spans="1:9" x14ac:dyDescent="0.25">
      <c r="A43">
        <v>473</v>
      </c>
      <c r="B43">
        <v>-2.000532181481891</v>
      </c>
      <c r="C43">
        <v>-1.5948043428347749</v>
      </c>
      <c r="D43">
        <v>-0.50581008593294374</v>
      </c>
      <c r="E43">
        <v>-0.29783606456127432</v>
      </c>
      <c r="F43">
        <v>-1.925891633547715</v>
      </c>
      <c r="G43">
        <v>-2.1056509113349091</v>
      </c>
      <c r="H43">
        <v>-2.6110707325990801E-2</v>
      </c>
      <c r="I43">
        <v>-0.89413289359145376</v>
      </c>
    </row>
    <row r="44" spans="1:9" x14ac:dyDescent="0.25">
      <c r="A44">
        <v>483</v>
      </c>
      <c r="B44">
        <v>-2.038844779565069</v>
      </c>
      <c r="C44">
        <v>-0.97165698759810182</v>
      </c>
      <c r="D44">
        <v>-9.4726370677979069E-3</v>
      </c>
      <c r="E44">
        <v>-0.62135708245802812</v>
      </c>
      <c r="F44">
        <v>-1.9065177997006051</v>
      </c>
      <c r="G44">
        <v>-1.9477010653990381</v>
      </c>
      <c r="H44">
        <v>-0.24301377081968209</v>
      </c>
      <c r="I44">
        <v>-0.8055257047444967</v>
      </c>
    </row>
    <row r="45" spans="1:9" x14ac:dyDescent="0.25">
      <c r="A45">
        <v>493</v>
      </c>
      <c r="B45">
        <v>-2.0405291344038332</v>
      </c>
      <c r="C45">
        <v>-0.36606352689943772</v>
      </c>
      <c r="D45">
        <v>-2.0271215174698241E-2</v>
      </c>
      <c r="E45">
        <v>-0.87073959538099077</v>
      </c>
      <c r="F45">
        <v>-1.959971582908993</v>
      </c>
      <c r="G45">
        <v>-1.3297394216507541</v>
      </c>
      <c r="H45">
        <v>-0.72715739534033563</v>
      </c>
      <c r="I45">
        <v>-0.93067406607995806</v>
      </c>
    </row>
    <row r="46" spans="1:9" x14ac:dyDescent="0.25">
      <c r="A46">
        <v>503</v>
      </c>
      <c r="B46">
        <v>-1.755863932282445</v>
      </c>
      <c r="C46">
        <v>3.0336198882781041E-2</v>
      </c>
      <c r="D46">
        <v>-0.3311787654889522</v>
      </c>
      <c r="E46">
        <v>-0.81938879768957873</v>
      </c>
      <c r="F46">
        <v>-2.1187517351438871</v>
      </c>
      <c r="G46">
        <v>-0.71167014935879258</v>
      </c>
      <c r="H46">
        <v>-1.206701982968702</v>
      </c>
      <c r="I46">
        <v>-1.150901340753099</v>
      </c>
    </row>
    <row r="47" spans="1:9" x14ac:dyDescent="0.25">
      <c r="A47">
        <v>513</v>
      </c>
      <c r="B47">
        <v>-1.1652869350762229</v>
      </c>
      <c r="C47">
        <v>8.6860340397222763E-3</v>
      </c>
      <c r="D47">
        <v>-0.65966250262548987</v>
      </c>
      <c r="E47">
        <v>-0.50463395559048041</v>
      </c>
      <c r="F47">
        <v>-2.2473378075912311</v>
      </c>
      <c r="G47">
        <v>-0.49969786895465301</v>
      </c>
      <c r="H47">
        <v>-1.3994394505109999</v>
      </c>
      <c r="I47">
        <v>-1.268495681270817</v>
      </c>
    </row>
    <row r="48" spans="1:9" x14ac:dyDescent="0.25">
      <c r="A48">
        <v>523</v>
      </c>
      <c r="B48">
        <v>-0.4947363570884647</v>
      </c>
      <c r="C48">
        <v>-0.52999159395278961</v>
      </c>
      <c r="D48">
        <v>-0.84200544830740853</v>
      </c>
      <c r="E48">
        <v>-0.1938808712362029</v>
      </c>
      <c r="F48">
        <v>-2.136780031419391</v>
      </c>
      <c r="G48">
        <v>-0.78495821097297735</v>
      </c>
      <c r="H48">
        <v>-1.184914571112806</v>
      </c>
      <c r="I48">
        <v>-1.1309060350378539</v>
      </c>
    </row>
    <row r="49" spans="1:9" x14ac:dyDescent="0.25">
      <c r="A49">
        <v>533</v>
      </c>
      <c r="B49">
        <v>-2.0445861377897761E-2</v>
      </c>
      <c r="C49">
        <v>-1.441193827084694</v>
      </c>
      <c r="D49">
        <v>-0.89254201354328921</v>
      </c>
      <c r="E49">
        <v>-0.19130988200422039</v>
      </c>
      <c r="F49">
        <v>-1.684859184188386</v>
      </c>
      <c r="G49">
        <v>-1.3337190789859239</v>
      </c>
      <c r="H49">
        <v>-0.68036103738674725</v>
      </c>
      <c r="I49">
        <v>-0.75359223613426007</v>
      </c>
    </row>
    <row r="50" spans="1:9" x14ac:dyDescent="0.25">
      <c r="A50">
        <v>543</v>
      </c>
      <c r="B50">
        <v>0.1400713762428506</v>
      </c>
      <c r="C50">
        <v>-2.3365397487693058</v>
      </c>
      <c r="D50">
        <v>-0.91636859984173935</v>
      </c>
      <c r="E50">
        <v>-0.62540746384633872</v>
      </c>
      <c r="F50">
        <v>-1.020061564446584</v>
      </c>
      <c r="G50">
        <v>-1.7928715772314889</v>
      </c>
      <c r="H50">
        <v>-0.18578263104444659</v>
      </c>
      <c r="I50">
        <v>-0.33453588556455682</v>
      </c>
    </row>
    <row r="51" spans="1:9" x14ac:dyDescent="0.25">
      <c r="A51">
        <v>553</v>
      </c>
      <c r="B51">
        <v>7.1409563282513577E-2</v>
      </c>
      <c r="C51">
        <v>-2.766874690024629</v>
      </c>
      <c r="D51">
        <v>-0.97059244684084334</v>
      </c>
      <c r="E51">
        <v>-1.351682332825703</v>
      </c>
      <c r="F51">
        <v>-0.44327716013047802</v>
      </c>
      <c r="G51">
        <v>-1.928078296940142</v>
      </c>
      <c r="H51">
        <v>-3.0627470334217609E-2</v>
      </c>
      <c r="I51">
        <v>-0.1226313497577296</v>
      </c>
    </row>
    <row r="52" spans="1:9" x14ac:dyDescent="0.25">
      <c r="A52">
        <v>563</v>
      </c>
      <c r="B52">
        <v>-7.6148564503944874E-2</v>
      </c>
      <c r="C52">
        <v>-2.4956271167230191</v>
      </c>
      <c r="D52">
        <v>-0.99473879471794158</v>
      </c>
      <c r="E52">
        <v>-2.0414467898163111</v>
      </c>
      <c r="F52">
        <v>-0.2165475483489134</v>
      </c>
      <c r="G52">
        <v>-1.7427811137509139</v>
      </c>
      <c r="H52">
        <v>-0.39723627250910643</v>
      </c>
      <c r="I52">
        <v>-0.2323485373868521</v>
      </c>
    </row>
    <row r="53" spans="1:9" x14ac:dyDescent="0.25">
      <c r="A53">
        <v>573</v>
      </c>
      <c r="B53">
        <v>-0.26015867289192229</v>
      </c>
      <c r="C53">
        <v>-1.6748464043957889</v>
      </c>
      <c r="D53">
        <v>-0.85580785132841275</v>
      </c>
      <c r="E53">
        <v>-2.3855558170678282</v>
      </c>
      <c r="F53">
        <v>-0.37496843048308259</v>
      </c>
      <c r="G53">
        <v>-1.4271235575673651</v>
      </c>
      <c r="H53">
        <v>-1.210628701405174</v>
      </c>
      <c r="I53">
        <v>-0.55135165692200716</v>
      </c>
    </row>
    <row r="54" spans="1:9" x14ac:dyDescent="0.25">
      <c r="A54">
        <v>583</v>
      </c>
      <c r="B54">
        <v>-0.57752813949207948</v>
      </c>
      <c r="C54">
        <v>-0.77644515343882925</v>
      </c>
      <c r="D54">
        <v>-0.46689295875242198</v>
      </c>
      <c r="E54">
        <v>-2.262062398645345</v>
      </c>
      <c r="F54">
        <v>-0.7055708456214379</v>
      </c>
      <c r="G54">
        <v>-1.1926363941539599</v>
      </c>
      <c r="H54">
        <v>-2.1467505985586852</v>
      </c>
      <c r="I54">
        <v>-0.81874906561944238</v>
      </c>
    </row>
    <row r="55" spans="1:9" x14ac:dyDescent="0.25">
      <c r="A55">
        <v>593</v>
      </c>
      <c r="B55">
        <v>-1.12767630660604</v>
      </c>
      <c r="C55">
        <v>-0.30525119341410001</v>
      </c>
      <c r="D55">
        <v>0.11545513341342691</v>
      </c>
      <c r="E55">
        <v>-1.762326238803406</v>
      </c>
      <c r="F55">
        <v>-0.90242267805972842</v>
      </c>
      <c r="G55">
        <v>-1.127161513147739</v>
      </c>
      <c r="H55">
        <v>-2.7687936460917602</v>
      </c>
      <c r="I55">
        <v>-0.82312592743200508</v>
      </c>
    </row>
    <row r="56" spans="1:9" x14ac:dyDescent="0.25">
      <c r="A56">
        <v>603</v>
      </c>
      <c r="B56">
        <v>-1.848033750393802</v>
      </c>
      <c r="C56">
        <v>-0.49232876903341122</v>
      </c>
      <c r="D56">
        <v>0.67745954253902818</v>
      </c>
      <c r="E56">
        <v>-1.1084704732664099</v>
      </c>
      <c r="F56">
        <v>-0.78760112407390626</v>
      </c>
      <c r="G56">
        <v>-1.1562619696301799</v>
      </c>
      <c r="H56">
        <v>-2.7437732583640728</v>
      </c>
      <c r="I56">
        <v>-0.5665606849747824</v>
      </c>
    </row>
    <row r="57" spans="1:9" x14ac:dyDescent="0.25">
      <c r="A57">
        <v>613</v>
      </c>
      <c r="B57">
        <v>-2.4858452228251462</v>
      </c>
      <c r="C57">
        <v>-1.176946816129949</v>
      </c>
      <c r="D57">
        <v>0.94379831766840228</v>
      </c>
      <c r="E57">
        <v>-0.53478292751678802</v>
      </c>
      <c r="F57">
        <v>-0.42305788810728168</v>
      </c>
      <c r="G57">
        <v>-1.121315490097001</v>
      </c>
      <c r="H57">
        <v>-2.0283780966590381</v>
      </c>
      <c r="I57">
        <v>-0.25678580985417238</v>
      </c>
    </row>
    <row r="58" spans="1:9" x14ac:dyDescent="0.25">
      <c r="A58">
        <v>623</v>
      </c>
      <c r="B58">
        <v>-2.7439387153124679</v>
      </c>
      <c r="C58">
        <v>-1.9377134399228859</v>
      </c>
      <c r="D58">
        <v>0.73081846375787696</v>
      </c>
      <c r="E58">
        <v>-0.20545837625462821</v>
      </c>
      <c r="F58">
        <v>-2.9715807493739119E-2</v>
      </c>
      <c r="G58">
        <v>-0.90835264617648248</v>
      </c>
      <c r="H58">
        <v>-0.90530898591663045</v>
      </c>
      <c r="I58">
        <v>-0.13627835920217601</v>
      </c>
    </row>
    <row r="59" spans="1:9" x14ac:dyDescent="0.25">
      <c r="A59">
        <v>633</v>
      </c>
      <c r="B59">
        <v>-2.491307983649087</v>
      </c>
      <c r="C59">
        <v>-2.36895361424734</v>
      </c>
      <c r="D59">
        <v>5.7601413002368179E-2</v>
      </c>
      <c r="E59">
        <v>-0.19321060708420509</v>
      </c>
      <c r="F59">
        <v>0.18514633167807851</v>
      </c>
      <c r="G59">
        <v>-0.55339673178322835</v>
      </c>
      <c r="H59">
        <v>0.1465743973306213</v>
      </c>
      <c r="I59">
        <v>-0.29396199182840621</v>
      </c>
    </row>
    <row r="60" spans="1:9" x14ac:dyDescent="0.25">
      <c r="A60">
        <v>643</v>
      </c>
      <c r="B60">
        <v>-1.8690104176469009</v>
      </c>
      <c r="C60">
        <v>-2.3112600948479991</v>
      </c>
      <c r="D60">
        <v>-0.8475440926487684</v>
      </c>
      <c r="E60">
        <v>-0.47762033290478573</v>
      </c>
      <c r="F60">
        <v>0.1523760601196868</v>
      </c>
      <c r="G60">
        <v>-0.24296249057622221</v>
      </c>
      <c r="H60">
        <v>0.69581002262961</v>
      </c>
      <c r="I60">
        <v>-0.61067676251817593</v>
      </c>
    </row>
    <row r="61" spans="1:9" x14ac:dyDescent="0.25">
      <c r="A61">
        <v>653</v>
      </c>
      <c r="B61">
        <v>-1.201798893782096</v>
      </c>
      <c r="C61">
        <v>-1.8984559284719109</v>
      </c>
      <c r="D61">
        <v>-1.6616923888456869</v>
      </c>
      <c r="E61">
        <v>-0.95080566293961932</v>
      </c>
      <c r="F61">
        <v>-5.3074292327498898E-2</v>
      </c>
      <c r="G61">
        <v>-0.1933838866012686</v>
      </c>
      <c r="H61">
        <v>0.59958252595395267</v>
      </c>
      <c r="I61">
        <v>-0.87853937250500325</v>
      </c>
    </row>
    <row r="62" spans="1:9" x14ac:dyDescent="0.25">
      <c r="A62">
        <v>663</v>
      </c>
      <c r="B62">
        <v>-0.79492637382951581</v>
      </c>
      <c r="C62">
        <v>-1.427966830468236</v>
      </c>
      <c r="D62">
        <v>-2.1339209908287819</v>
      </c>
      <c r="E62">
        <v>-1.440891603957823</v>
      </c>
      <c r="F62">
        <v>-0.31755332733995012</v>
      </c>
      <c r="G62">
        <v>-0.50644547897837477</v>
      </c>
      <c r="H62">
        <v>6.8469611943639097E-2</v>
      </c>
      <c r="I62">
        <v>-0.97980747056126416</v>
      </c>
    </row>
    <row r="63" spans="1:9" x14ac:dyDescent="0.25">
      <c r="A63">
        <v>673</v>
      </c>
      <c r="B63">
        <v>-0.77247966510420629</v>
      </c>
      <c r="C63">
        <v>-1.1610102390542909</v>
      </c>
      <c r="D63">
        <v>-2.1962124125025588</v>
      </c>
      <c r="E63">
        <v>-1.76665426198123</v>
      </c>
      <c r="F63">
        <v>-0.5873223351743122</v>
      </c>
      <c r="G63">
        <v>-1.0978042068396889</v>
      </c>
      <c r="H63">
        <v>-0.47422808575084702</v>
      </c>
      <c r="I63">
        <v>-0.97404525126389219</v>
      </c>
    </row>
    <row r="64" spans="1:9" x14ac:dyDescent="0.25">
      <c r="A64">
        <v>683</v>
      </c>
      <c r="B64">
        <v>-1.042079429303632</v>
      </c>
      <c r="C64">
        <v>-1.1874592796988639</v>
      </c>
      <c r="D64">
        <v>-1.9624080594918001</v>
      </c>
      <c r="E64">
        <v>-1.8196040622463541</v>
      </c>
      <c r="F64">
        <v>-0.87662555187788915</v>
      </c>
      <c r="G64">
        <v>-1.7318821197330709</v>
      </c>
      <c r="H64">
        <v>-0.64676500260085013</v>
      </c>
      <c r="I64">
        <v>-1.0229776621633759</v>
      </c>
    </row>
    <row r="65" spans="1:9" x14ac:dyDescent="0.25">
      <c r="A65">
        <v>693</v>
      </c>
      <c r="B65">
        <v>-1.3981805871720889</v>
      </c>
      <c r="C65">
        <v>-1.416326271610671</v>
      </c>
      <c r="D65">
        <v>-1.6262525300136099</v>
      </c>
      <c r="E65">
        <v>-1.628409029398431</v>
      </c>
      <c r="F65">
        <v>-1.2072652732949929</v>
      </c>
      <c r="G65">
        <v>-2.1602003106581922</v>
      </c>
      <c r="H65">
        <v>-0.33773519927561152</v>
      </c>
      <c r="I65">
        <v>-1.2342406485451489</v>
      </c>
    </row>
    <row r="66" spans="1:9" x14ac:dyDescent="0.25">
      <c r="A66">
        <v>703</v>
      </c>
      <c r="B66">
        <v>-1.6813193349958</v>
      </c>
      <c r="C66">
        <v>-1.6785815156614849</v>
      </c>
      <c r="D66">
        <v>-1.3465066468331861</v>
      </c>
      <c r="E66">
        <v>-1.3514370427987159</v>
      </c>
      <c r="F66">
        <v>-1.5518642168142931</v>
      </c>
      <c r="G66">
        <v>-2.241039752168748</v>
      </c>
      <c r="H66">
        <v>0.2324497180929844</v>
      </c>
      <c r="I66">
        <v>-1.5591501335934961</v>
      </c>
    </row>
    <row r="67" spans="1:9" x14ac:dyDescent="0.25">
      <c r="A67">
        <v>713</v>
      </c>
      <c r="B67">
        <v>-1.839345398531355</v>
      </c>
      <c r="C67">
        <v>-1.833534939167867</v>
      </c>
      <c r="D67">
        <v>-1.159883402665876</v>
      </c>
      <c r="E67">
        <v>-1.17183736431158</v>
      </c>
      <c r="F67">
        <v>-1.838023782989574</v>
      </c>
      <c r="G67">
        <v>-1.98432592890798</v>
      </c>
      <c r="H67">
        <v>0.64972991264993096</v>
      </c>
      <c r="I67">
        <v>-1.832270597887218</v>
      </c>
    </row>
    <row r="68" spans="1:9" x14ac:dyDescent="0.25">
      <c r="A68">
        <v>723</v>
      </c>
      <c r="B68">
        <v>-1.918247363922934</v>
      </c>
      <c r="C68">
        <v>-1.833644792886804</v>
      </c>
      <c r="D68">
        <v>-1.0049109307660471</v>
      </c>
      <c r="E68">
        <v>-1.1878943411319749</v>
      </c>
      <c r="F68">
        <v>-2.0072157943131619</v>
      </c>
      <c r="G68">
        <v>-1.506665980740459</v>
      </c>
      <c r="H68">
        <v>0.55184514989030753</v>
      </c>
      <c r="I68">
        <v>-1.912321870815515</v>
      </c>
    </row>
    <row r="69" spans="1:9" x14ac:dyDescent="0.25">
      <c r="A69">
        <v>733</v>
      </c>
      <c r="B69">
        <v>-1.9668338287216081</v>
      </c>
      <c r="C69">
        <v>-1.6948229617171231</v>
      </c>
      <c r="D69">
        <v>-0.78683156768228846</v>
      </c>
      <c r="E69">
        <v>-1.354234722638662</v>
      </c>
      <c r="F69">
        <v>-2.0479498055236358</v>
      </c>
      <c r="G69">
        <v>-0.93715247028978188</v>
      </c>
      <c r="H69">
        <v>-0.1283705214581618</v>
      </c>
      <c r="I69">
        <v>-1.7667600800616829</v>
      </c>
    </row>
    <row r="70" spans="1:9" x14ac:dyDescent="0.25">
      <c r="A70">
        <v>743</v>
      </c>
      <c r="B70">
        <v>-1.9986642156766901</v>
      </c>
      <c r="C70">
        <v>-1.465889737956251</v>
      </c>
      <c r="D70">
        <v>-0.47311665310290912</v>
      </c>
      <c r="E70">
        <v>-1.5365382413875761</v>
      </c>
      <c r="F70">
        <v>-2.006903127959538</v>
      </c>
      <c r="G70">
        <v>-0.38754590095745739</v>
      </c>
      <c r="H70">
        <v>-1.1238942453525811</v>
      </c>
      <c r="I70">
        <v>-1.4725114969752731</v>
      </c>
    </row>
    <row r="71" spans="1:9" x14ac:dyDescent="0.25">
      <c r="A71">
        <v>753</v>
      </c>
      <c r="B71">
        <v>-2.0087226690168389</v>
      </c>
      <c r="C71">
        <v>-1.199537795242926</v>
      </c>
      <c r="D71">
        <v>-0.12664839178014359</v>
      </c>
      <c r="E71">
        <v>-1.620196663988779</v>
      </c>
      <c r="F71">
        <v>-1.9584858319730389</v>
      </c>
      <c r="G71">
        <v>3.1095907001153101E-2</v>
      </c>
      <c r="H71">
        <v>-1.9945693356433869</v>
      </c>
      <c r="I71">
        <v>-1.134057488639701</v>
      </c>
    </row>
    <row r="72" spans="1:9" x14ac:dyDescent="0.25">
      <c r="A72">
        <v>763</v>
      </c>
      <c r="B72">
        <v>-2.00327831142322</v>
      </c>
      <c r="C72">
        <v>-0.94026413578193124</v>
      </c>
      <c r="D72">
        <v>0.1454837482334351</v>
      </c>
      <c r="E72">
        <v>-1.5699908272556491</v>
      </c>
      <c r="F72">
        <v>-1.9533032495879969</v>
      </c>
      <c r="G72">
        <v>0.20919077059714861</v>
      </c>
      <c r="H72">
        <v>-2.3607533311770221</v>
      </c>
      <c r="I72">
        <v>-0.79189200610289889</v>
      </c>
    </row>
    <row r="73" spans="1:9" x14ac:dyDescent="0.25">
      <c r="A73">
        <v>773</v>
      </c>
      <c r="B73">
        <v>-2.000519928249501</v>
      </c>
      <c r="C73">
        <v>-0.71379690809361684</v>
      </c>
      <c r="D73">
        <v>0.30518535271620212</v>
      </c>
      <c r="E73">
        <v>-1.389875608865438</v>
      </c>
      <c r="F73">
        <v>-1.9913173450391819</v>
      </c>
      <c r="G73">
        <v>7.4023362031330808E-2</v>
      </c>
      <c r="H73">
        <v>-2.109610092510958</v>
      </c>
      <c r="I73">
        <v>-0.41989436354905663</v>
      </c>
    </row>
    <row r="74" spans="1:9" x14ac:dyDescent="0.25">
      <c r="A74">
        <v>783</v>
      </c>
      <c r="B74">
        <v>-2.0097792179757641</v>
      </c>
      <c r="C74">
        <v>-0.52654883232966265</v>
      </c>
      <c r="D74">
        <v>0.44337443489524619</v>
      </c>
      <c r="E74">
        <v>-1.0590636302688541</v>
      </c>
      <c r="F74">
        <v>-2.031613841471327</v>
      </c>
      <c r="G74">
        <v>-0.3384789475563813</v>
      </c>
      <c r="H74">
        <v>-1.4394326382825879</v>
      </c>
      <c r="I74">
        <v>-6.8764950105910938E-4</v>
      </c>
    </row>
    <row r="75" spans="1:9" x14ac:dyDescent="0.25">
      <c r="A75">
        <v>793</v>
      </c>
      <c r="B75">
        <v>-2.0213800123110119</v>
      </c>
      <c r="C75">
        <v>-0.3873158062598106</v>
      </c>
      <c r="D75">
        <v>0.71157321886157976</v>
      </c>
      <c r="E75">
        <v>-0.54089122248538579</v>
      </c>
      <c r="F75">
        <v>-2.0397617845492042</v>
      </c>
      <c r="G75">
        <v>-0.87476176786642956</v>
      </c>
      <c r="H75">
        <v>-0.74164157121187602</v>
      </c>
      <c r="I75">
        <v>0.39858114973824582</v>
      </c>
    </row>
    <row r="76" spans="1:9" x14ac:dyDescent="0.25">
      <c r="A76">
        <v>803</v>
      </c>
      <c r="B76">
        <v>-2.0089839121917739</v>
      </c>
      <c r="C76">
        <v>-0.32115924437553339</v>
      </c>
      <c r="D76">
        <v>1.169114453841763</v>
      </c>
      <c r="E76">
        <v>0.1226488265710928</v>
      </c>
      <c r="F76">
        <v>-2.0123278354082821</v>
      </c>
      <c r="G76">
        <v>-1.29141615804766</v>
      </c>
      <c r="H76">
        <v>-0.36256358416551843</v>
      </c>
      <c r="I76">
        <v>0.64640222387471891</v>
      </c>
    </row>
    <row r="77" spans="1:9" x14ac:dyDescent="0.25">
      <c r="A77">
        <v>813</v>
      </c>
      <c r="B77">
        <v>-1.954305832864186</v>
      </c>
      <c r="C77">
        <v>-0.37240235434204971</v>
      </c>
      <c r="D77">
        <v>1.660442444801266</v>
      </c>
      <c r="E77">
        <v>0.72145186818805196</v>
      </c>
      <c r="F77">
        <v>-1.976326249436315</v>
      </c>
      <c r="G77">
        <v>-1.339869837676251</v>
      </c>
      <c r="H77">
        <v>-0.39474370421540278</v>
      </c>
      <c r="I77">
        <v>0.64421950591781141</v>
      </c>
    </row>
    <row r="78" spans="1:9" x14ac:dyDescent="0.25">
      <c r="A78">
        <v>823</v>
      </c>
      <c r="B78">
        <v>-1.8533242661335609</v>
      </c>
      <c r="C78">
        <v>-0.57209151680609316</v>
      </c>
      <c r="D78">
        <v>1.855554067866376</v>
      </c>
      <c r="E78">
        <v>0.92596708298447494</v>
      </c>
      <c r="F78">
        <v>-1.9661570307188929</v>
      </c>
      <c r="G78">
        <v>-0.88376312489064679</v>
      </c>
      <c r="H78">
        <v>-0.64529738757166999</v>
      </c>
      <c r="I78">
        <v>0.41479176727431483</v>
      </c>
    </row>
    <row r="79" spans="1:9" x14ac:dyDescent="0.25">
      <c r="A79">
        <v>833</v>
      </c>
      <c r="B79">
        <v>-1.6857215256464</v>
      </c>
      <c r="C79">
        <v>-0.87984057603139798</v>
      </c>
      <c r="D79">
        <v>1.4766985887163171</v>
      </c>
      <c r="E79">
        <v>0.49874297769838832</v>
      </c>
      <c r="F79">
        <v>-1.9888171301092259</v>
      </c>
      <c r="G79">
        <v>9.6119959792074772E-3</v>
      </c>
      <c r="H79">
        <v>-0.79912381403955213</v>
      </c>
      <c r="I79">
        <v>0.10569485042886149</v>
      </c>
    </row>
    <row r="80" spans="1:9" x14ac:dyDescent="0.25">
      <c r="A80">
        <v>843</v>
      </c>
      <c r="B80">
        <v>-1.4059616764395579</v>
      </c>
      <c r="C80">
        <v>-1.163628444122119</v>
      </c>
      <c r="D80">
        <v>0.55006815120883723</v>
      </c>
      <c r="E80">
        <v>-0.48616218514010368</v>
      </c>
      <c r="F80">
        <v>-2.022305162261961</v>
      </c>
      <c r="G80">
        <v>1.0413772756181481</v>
      </c>
      <c r="H80">
        <v>-0.67322991228636653</v>
      </c>
      <c r="I80">
        <v>-0.1094170570271701</v>
      </c>
    </row>
    <row r="81" spans="1:9" x14ac:dyDescent="0.25">
      <c r="A81">
        <v>853</v>
      </c>
      <c r="B81">
        <v>-0.98405203238188022</v>
      </c>
      <c r="C81">
        <v>-1.2643596587706769</v>
      </c>
      <c r="D81">
        <v>-0.54367779065413946</v>
      </c>
      <c r="E81">
        <v>-1.6088498742630111</v>
      </c>
      <c r="F81">
        <v>-2.0370541448607198</v>
      </c>
      <c r="G81">
        <v>1.7838683221966649</v>
      </c>
      <c r="H81">
        <v>-0.36097994485908608</v>
      </c>
      <c r="I81">
        <v>-0.14790659412294349</v>
      </c>
    </row>
    <row r="82" spans="1:9" x14ac:dyDescent="0.25">
      <c r="A82">
        <v>863</v>
      </c>
      <c r="B82">
        <v>-0.48306692282006097</v>
      </c>
      <c r="C82">
        <v>-1.1209816193826589</v>
      </c>
      <c r="D82">
        <v>-1.2994725913874969</v>
      </c>
      <c r="E82">
        <v>-2.3341285517114629</v>
      </c>
      <c r="F82">
        <v>-2.0179581072480182</v>
      </c>
      <c r="G82">
        <v>1.8929198476833049</v>
      </c>
      <c r="H82">
        <v>-0.14772804097896169</v>
      </c>
      <c r="I82">
        <v>-5.6509238445194121E-2</v>
      </c>
    </row>
    <row r="83" spans="1:9" x14ac:dyDescent="0.25">
      <c r="A83">
        <v>873</v>
      </c>
      <c r="B83">
        <v>-9.5160851068290087E-2</v>
      </c>
      <c r="C83">
        <v>-0.8566323042425994</v>
      </c>
      <c r="D83">
        <v>-1.441821094453777</v>
      </c>
      <c r="E83">
        <v>-2.3596321139873422</v>
      </c>
      <c r="F83">
        <v>-1.983786783799927</v>
      </c>
      <c r="G83">
        <v>1.304315123439185</v>
      </c>
      <c r="H83">
        <v>-0.27359142909271228</v>
      </c>
      <c r="I83">
        <v>4.8718831263251432E-2</v>
      </c>
    </row>
    <row r="84" spans="1:9" x14ac:dyDescent="0.25">
      <c r="A84">
        <v>883</v>
      </c>
      <c r="B84">
        <v>-5.3076424973352868E-2</v>
      </c>
      <c r="C84">
        <v>-0.71399962651762328</v>
      </c>
      <c r="D84">
        <v>-1.100835333885273</v>
      </c>
      <c r="E84">
        <v>-1.7991258830280921</v>
      </c>
      <c r="F84">
        <v>-1.970077202717327</v>
      </c>
      <c r="G84">
        <v>0.28916630644628333</v>
      </c>
      <c r="H84">
        <v>-0.73471431009490551</v>
      </c>
      <c r="I84">
        <v>8.1295273295161521E-2</v>
      </c>
    </row>
    <row r="85" spans="1:9" x14ac:dyDescent="0.25">
      <c r="A85">
        <v>893</v>
      </c>
      <c r="B85">
        <v>-0.44261661960325682</v>
      </c>
      <c r="C85">
        <v>-0.84262392753492277</v>
      </c>
      <c r="D85">
        <v>-0.64349604511616398</v>
      </c>
      <c r="E85">
        <v>-1.0406487894635481</v>
      </c>
      <c r="F85">
        <v>-1.9871745175528139</v>
      </c>
      <c r="G85">
        <v>-0.70056468289878404</v>
      </c>
      <c r="H85">
        <v>-1.2954768015208671</v>
      </c>
      <c r="I85">
        <v>3.7946868776286342E-2</v>
      </c>
    </row>
    <row r="86" spans="1:9" x14ac:dyDescent="0.25">
      <c r="A86">
        <v>903</v>
      </c>
      <c r="B86">
        <v>-1.0537925908109489</v>
      </c>
      <c r="C86">
        <v>-1.1040697432554709</v>
      </c>
      <c r="D86">
        <v>-0.31219714132909809</v>
      </c>
      <c r="E86">
        <v>-0.40661669447188642</v>
      </c>
      <c r="F86">
        <v>-1.9938823675648869</v>
      </c>
      <c r="G86">
        <v>-1.321562413496074</v>
      </c>
      <c r="H86">
        <v>-1.700715106400384</v>
      </c>
      <c r="I86">
        <v>-2.2705400819585671E-2</v>
      </c>
    </row>
    <row r="87" spans="1:9" x14ac:dyDescent="0.25">
      <c r="A87">
        <v>913</v>
      </c>
      <c r="B87">
        <v>-1.460695570894013</v>
      </c>
      <c r="C87">
        <v>-1.119425886570498</v>
      </c>
      <c r="D87">
        <v>-1.396341823555346E-2</v>
      </c>
      <c r="E87">
        <v>7.8246526557002788E-2</v>
      </c>
      <c r="F87">
        <v>-1.914460190973575</v>
      </c>
      <c r="G87">
        <v>-1.5313280970052121</v>
      </c>
      <c r="H87">
        <v>-1.8807812660998919</v>
      </c>
      <c r="I87">
        <v>-4.6778834134710061E-2</v>
      </c>
    </row>
    <row r="88" spans="1:9" x14ac:dyDescent="0.25">
      <c r="A88">
        <v>923</v>
      </c>
      <c r="B88">
        <v>-1.337018599678278</v>
      </c>
      <c r="C88">
        <v>-0.58311320227482211</v>
      </c>
      <c r="D88">
        <v>0.51792305046728004</v>
      </c>
      <c r="E88">
        <v>0.60503435191073818</v>
      </c>
      <c r="F88">
        <v>-1.6950756858870659</v>
      </c>
      <c r="G88">
        <v>-1.520970026465003</v>
      </c>
      <c r="H88">
        <v>-1.953128770692645</v>
      </c>
      <c r="I88">
        <v>-2.6583275676309279E-2</v>
      </c>
    </row>
    <row r="89" spans="1:9" x14ac:dyDescent="0.25">
      <c r="A89">
        <v>933</v>
      </c>
      <c r="B89">
        <v>-0.77799502352625804</v>
      </c>
      <c r="C89">
        <v>0.38448745712220572</v>
      </c>
      <c r="D89">
        <v>1.3239511616888799</v>
      </c>
      <c r="E89">
        <v>1.2647081104804649</v>
      </c>
      <c r="F89">
        <v>-1.3632208070531371</v>
      </c>
      <c r="G89">
        <v>-1.4698493472411269</v>
      </c>
      <c r="H89">
        <v>-2.0281445768768118</v>
      </c>
      <c r="I89">
        <v>1.755764986418833E-2</v>
      </c>
    </row>
    <row r="90" spans="1:9" x14ac:dyDescent="0.25">
      <c r="A90">
        <v>943</v>
      </c>
      <c r="B90">
        <v>-0.34283499835284109</v>
      </c>
      <c r="C90">
        <v>1.1727726102704841</v>
      </c>
      <c r="D90">
        <v>1.985707322925697</v>
      </c>
      <c r="E90">
        <v>1.813379643411932</v>
      </c>
      <c r="F90">
        <v>-1.036457234351069</v>
      </c>
      <c r="G90">
        <v>-1.3616326766230431</v>
      </c>
      <c r="H90">
        <v>-2.0475278881528669</v>
      </c>
      <c r="I90">
        <v>6.9490002415719621E-2</v>
      </c>
    </row>
    <row r="91" spans="1:9" x14ac:dyDescent="0.25">
      <c r="A91">
        <v>953</v>
      </c>
      <c r="B91">
        <v>-0.68168132235285883</v>
      </c>
      <c r="C91">
        <v>1.06688467784146</v>
      </c>
      <c r="D91">
        <v>1.8654369823918699</v>
      </c>
      <c r="E91">
        <v>1.798234902201632</v>
      </c>
      <c r="F91">
        <v>-0.84925152355251721</v>
      </c>
      <c r="G91">
        <v>-1.044973834795452</v>
      </c>
      <c r="H91">
        <v>-1.830760095024208</v>
      </c>
      <c r="I91">
        <v>0.12801249378075599</v>
      </c>
    </row>
    <row r="92" spans="1:9" x14ac:dyDescent="0.25">
      <c r="A92">
        <v>963</v>
      </c>
      <c r="B92">
        <v>-1.9612986409802859</v>
      </c>
      <c r="C92">
        <v>-0.14392566467220391</v>
      </c>
      <c r="D92">
        <v>0.67703710255100957</v>
      </c>
      <c r="E92">
        <v>0.97341857032770829</v>
      </c>
      <c r="F92">
        <v>-0.84597718313760017</v>
      </c>
      <c r="G92">
        <v>-0.48599143604387879</v>
      </c>
      <c r="H92">
        <v>-1.3035645251391901</v>
      </c>
      <c r="I92">
        <v>0.191411784093451</v>
      </c>
    </row>
    <row r="93" spans="1:9" x14ac:dyDescent="0.25">
      <c r="A93">
        <v>973</v>
      </c>
      <c r="B93">
        <v>-3.5464671920102262</v>
      </c>
      <c r="C93">
        <v>-1.8257107884314989</v>
      </c>
      <c r="D93">
        <v>-1.082418772691879</v>
      </c>
      <c r="E93">
        <v>-0.34358202152514511</v>
      </c>
      <c r="F93">
        <v>-0.89531726401982359</v>
      </c>
      <c r="G93">
        <v>0.1060506274538396</v>
      </c>
      <c r="H93">
        <v>-0.62344119928170683</v>
      </c>
      <c r="I93">
        <v>0.27307437974930893</v>
      </c>
    </row>
    <row r="94" spans="1:9" x14ac:dyDescent="0.25">
      <c r="A94">
        <v>983</v>
      </c>
      <c r="B94">
        <v>-4.2431763692100697</v>
      </c>
      <c r="C94">
        <v>-2.7714665642846938</v>
      </c>
      <c r="D94">
        <v>-2.2862584242317099</v>
      </c>
      <c r="E94">
        <v>-1.3267225255133921</v>
      </c>
      <c r="F94">
        <v>-0.69441545933860926</v>
      </c>
      <c r="G94">
        <v>0.49635718998019268</v>
      </c>
      <c r="H94">
        <v>1.7758184669006919E-2</v>
      </c>
      <c r="I94">
        <v>0.47426686957524838</v>
      </c>
    </row>
    <row r="95" spans="1:9" x14ac:dyDescent="0.25">
      <c r="A95">
        <v>993</v>
      </c>
      <c r="B95">
        <v>-3.037128751049504</v>
      </c>
      <c r="C95">
        <v>-1.988590499483919</v>
      </c>
      <c r="D95">
        <v>-1.916878442889826</v>
      </c>
      <c r="E95">
        <v>-1.160790610565595</v>
      </c>
      <c r="F95">
        <v>8.6527755586376515E-2</v>
      </c>
      <c r="G95">
        <v>0.79940111756906718</v>
      </c>
      <c r="H95">
        <v>0.73784961279639227</v>
      </c>
      <c r="I95">
        <v>1.0277845133321439</v>
      </c>
    </row>
    <row r="96" spans="1:9" x14ac:dyDescent="0.25">
      <c r="A96">
        <v>1003</v>
      </c>
      <c r="B96">
        <v>0.1489477336371082</v>
      </c>
      <c r="C96">
        <v>0.53823591806676341</v>
      </c>
      <c r="D96">
        <v>0.14821180347236629</v>
      </c>
      <c r="E96">
        <v>0.34531641162512472</v>
      </c>
      <c r="F96">
        <v>1.5817613064005409</v>
      </c>
      <c r="G96">
        <v>1.580063916601526</v>
      </c>
      <c r="H96">
        <v>2.066092976186507</v>
      </c>
      <c r="I96">
        <v>2.2031717481918571</v>
      </c>
    </row>
    <row r="97" spans="1:9" x14ac:dyDescent="0.25">
      <c r="A97">
        <v>1013</v>
      </c>
      <c r="B97">
        <v>4.2333081511583481</v>
      </c>
      <c r="C97">
        <v>3.7024232844910778</v>
      </c>
      <c r="D97">
        <v>2.9262037633938518</v>
      </c>
      <c r="E97">
        <v>2.5206375064845852</v>
      </c>
      <c r="F97">
        <v>3.5331603047086482</v>
      </c>
      <c r="G97">
        <v>3.3771074809076351</v>
      </c>
      <c r="H97">
        <v>4.5020521299465361</v>
      </c>
      <c r="I97">
        <v>4.0459110228147841</v>
      </c>
    </row>
    <row r="98" spans="1:9" x14ac:dyDescent="0.25">
      <c r="A98">
        <v>1023</v>
      </c>
      <c r="B98">
        <v>7.4841775269799236</v>
      </c>
      <c r="C98">
        <v>5.9081535656235893</v>
      </c>
      <c r="D98">
        <v>4.9131929256949007</v>
      </c>
      <c r="E98">
        <v>4.1919879245127571</v>
      </c>
      <c r="F98">
        <v>5.2853009927559782</v>
      </c>
      <c r="G98">
        <v>5.9534202440496546</v>
      </c>
      <c r="H98">
        <v>7.7923926290727206</v>
      </c>
      <c r="I98">
        <v>6.1278350946720099</v>
      </c>
    </row>
    <row r="99" spans="1:9" x14ac:dyDescent="0.25">
      <c r="A99">
        <v>1033</v>
      </c>
      <c r="B99">
        <v>8.4601221214907323</v>
      </c>
      <c r="C99">
        <v>6.042100128572681</v>
      </c>
      <c r="D99">
        <v>5.0341521939923233</v>
      </c>
      <c r="E99">
        <v>4.3952938308685257</v>
      </c>
      <c r="F99">
        <v>6.0204442768487851</v>
      </c>
      <c r="G99">
        <v>7.9548349135186474</v>
      </c>
      <c r="H99">
        <v>10.586793818126081</v>
      </c>
      <c r="I99">
        <v>7.5569476621695593</v>
      </c>
    </row>
    <row r="100" spans="1:9" x14ac:dyDescent="0.25">
      <c r="A100">
        <v>1043</v>
      </c>
      <c r="B100">
        <v>6.7901441853796047</v>
      </c>
      <c r="C100">
        <v>4.1010853178444124</v>
      </c>
      <c r="D100">
        <v>3.275493646446201</v>
      </c>
      <c r="E100">
        <v>2.9570760961351188</v>
      </c>
      <c r="F100">
        <v>5.1628664949098901</v>
      </c>
      <c r="G100">
        <v>7.5281422850708184</v>
      </c>
      <c r="H100">
        <v>10.99871471498988</v>
      </c>
      <c r="I100">
        <v>7.3792132421520957</v>
      </c>
    </row>
    <row r="101" spans="1:9" x14ac:dyDescent="0.25">
      <c r="A101">
        <v>1053</v>
      </c>
      <c r="B101">
        <v>3.3382369230570501</v>
      </c>
      <c r="C101">
        <v>1.1042219160576241</v>
      </c>
      <c r="D101">
        <v>0.5976050486394775</v>
      </c>
      <c r="E101">
        <v>0.58314405756095078</v>
      </c>
      <c r="F101">
        <v>2.76449257308485</v>
      </c>
      <c r="G101">
        <v>3.6917824296928679</v>
      </c>
      <c r="H101">
        <v>7.9022219909870888</v>
      </c>
      <c r="I101">
        <v>5.2207581819649267</v>
      </c>
    </row>
    <row r="102" spans="1:9" x14ac:dyDescent="0.25">
      <c r="A102">
        <v>1063</v>
      </c>
      <c r="B102">
        <v>-0.31485528004373781</v>
      </c>
      <c r="C102">
        <v>-1.599753932516232</v>
      </c>
      <c r="D102">
        <v>-1.7565798075311361</v>
      </c>
      <c r="E102">
        <v>-1.584792135923242</v>
      </c>
      <c r="F102">
        <v>-0.39864990888637891</v>
      </c>
      <c r="G102">
        <v>-2.571031947291146</v>
      </c>
      <c r="H102">
        <v>2.0223309233988278</v>
      </c>
      <c r="I102">
        <v>1.699712484007688</v>
      </c>
    </row>
    <row r="103" spans="1:9" x14ac:dyDescent="0.25">
      <c r="A103">
        <v>1073</v>
      </c>
      <c r="B103">
        <v>-2.709354847680375</v>
      </c>
      <c r="C103">
        <v>-3.0905073400003689</v>
      </c>
      <c r="D103">
        <v>-3.0030376170858619</v>
      </c>
      <c r="E103">
        <v>-2.620497795686914</v>
      </c>
      <c r="F103">
        <v>-3.126745760674607</v>
      </c>
      <c r="G103">
        <v>-8.4964643030733402</v>
      </c>
      <c r="H103">
        <v>-4.1567424141827107</v>
      </c>
      <c r="I103">
        <v>-1.767001424650807</v>
      </c>
    </row>
    <row r="104" spans="1:9" x14ac:dyDescent="0.25">
      <c r="A104">
        <v>1083</v>
      </c>
      <c r="B104">
        <v>-3.1476603355745381</v>
      </c>
      <c r="C104">
        <v>-3.1940147158512642</v>
      </c>
      <c r="D104">
        <v>-3.1040274846889861</v>
      </c>
      <c r="E104">
        <v>-2.250164011772676</v>
      </c>
      <c r="F104">
        <v>-4.351189263458477</v>
      </c>
      <c r="G104">
        <v>-11.08715178436583</v>
      </c>
      <c r="H104">
        <v>-7.7740502862355338</v>
      </c>
      <c r="I104">
        <v>-3.71193218586366</v>
      </c>
    </row>
    <row r="105" spans="1:9" x14ac:dyDescent="0.25">
      <c r="A105">
        <v>1093</v>
      </c>
      <c r="B105">
        <v>-1.864747741037186</v>
      </c>
      <c r="C105">
        <v>-2.2986851801391111</v>
      </c>
      <c r="D105">
        <v>-2.5241410891223208</v>
      </c>
      <c r="E105">
        <v>-0.87660171176041457</v>
      </c>
      <c r="F105">
        <v>-3.662661074018819</v>
      </c>
      <c r="G105">
        <v>-9.0274882282192408</v>
      </c>
      <c r="H105">
        <v>-7.3751484782517407</v>
      </c>
      <c r="I105">
        <v>-3.4749739084013558</v>
      </c>
    </row>
    <row r="106" spans="1:9" x14ac:dyDescent="0.25">
      <c r="A106">
        <v>1103</v>
      </c>
      <c r="B106">
        <v>0.24815294243732439</v>
      </c>
      <c r="C106">
        <v>-0.95765690369508283</v>
      </c>
      <c r="D106">
        <v>-1.765779972306265</v>
      </c>
      <c r="E106">
        <v>0.74052737321838968</v>
      </c>
      <c r="F106">
        <v>-1.504424039201437</v>
      </c>
      <c r="G106">
        <v>-3.5723441664752982</v>
      </c>
      <c r="H106">
        <v>-3.794907960686897</v>
      </c>
      <c r="I106">
        <v>-1.579908174936179</v>
      </c>
    </row>
    <row r="107" spans="1:9" x14ac:dyDescent="0.25">
      <c r="A107">
        <v>1113</v>
      </c>
      <c r="B107">
        <v>2.152755826973427</v>
      </c>
      <c r="C107">
        <v>0.38688294340695489</v>
      </c>
      <c r="D107">
        <v>-1.069734756893485</v>
      </c>
      <c r="E107">
        <v>1.920278181646367</v>
      </c>
      <c r="F107">
        <v>1.098713337065419</v>
      </c>
      <c r="G107">
        <v>2.2946557233504659</v>
      </c>
      <c r="H107">
        <v>0.52902362520961899</v>
      </c>
      <c r="I107">
        <v>0.65106506901776173</v>
      </c>
    </row>
    <row r="108" spans="1:9" x14ac:dyDescent="0.25">
      <c r="A108">
        <v>1123</v>
      </c>
      <c r="B108">
        <v>3.1092198093859782</v>
      </c>
      <c r="C108">
        <v>1.433192624275192</v>
      </c>
      <c r="D108">
        <v>-0.43316311652505868</v>
      </c>
      <c r="E108">
        <v>2.3539746006515561</v>
      </c>
      <c r="F108">
        <v>3.09094912161058</v>
      </c>
      <c r="G108">
        <v>5.8194089280045844</v>
      </c>
      <c r="H108">
        <v>3.257124559636547</v>
      </c>
      <c r="I108">
        <v>1.96033621477988</v>
      </c>
    </row>
    <row r="109" spans="1:9" x14ac:dyDescent="0.25">
      <c r="A109">
        <v>1133</v>
      </c>
      <c r="B109">
        <v>2.8859329866216652</v>
      </c>
      <c r="C109">
        <v>1.942774303975062</v>
      </c>
      <c r="D109">
        <v>0.18766391515123429</v>
      </c>
      <c r="E109">
        <v>2.140680565301063</v>
      </c>
      <c r="F109">
        <v>3.8846648049874308</v>
      </c>
      <c r="G109">
        <v>6.1109051525367839</v>
      </c>
      <c r="H109">
        <v>3.5808868005212862</v>
      </c>
      <c r="I109">
        <v>1.8789945152576859</v>
      </c>
    </row>
    <row r="110" spans="1:9" x14ac:dyDescent="0.25">
      <c r="A110">
        <v>1143</v>
      </c>
      <c r="B110">
        <v>1.728709091705019</v>
      </c>
      <c r="C110">
        <v>1.7474020867521389</v>
      </c>
      <c r="D110">
        <v>0.72700421990794106</v>
      </c>
      <c r="E110">
        <v>1.616429768065079</v>
      </c>
      <c r="F110">
        <v>3.544219953401277</v>
      </c>
      <c r="G110">
        <v>4.3341618338308301</v>
      </c>
      <c r="H110">
        <v>2.3874093188474999</v>
      </c>
      <c r="I110">
        <v>0.83729203068294855</v>
      </c>
    </row>
    <row r="111" spans="1:9" x14ac:dyDescent="0.25">
      <c r="A111">
        <v>1153</v>
      </c>
      <c r="B111">
        <v>0.15634625325929799</v>
      </c>
      <c r="C111">
        <v>0.86684855109772496</v>
      </c>
      <c r="D111">
        <v>1.0387875318044639</v>
      </c>
      <c r="E111">
        <v>1.1165210927087059</v>
      </c>
      <c r="F111">
        <v>2.5894454592684251</v>
      </c>
      <c r="G111">
        <v>2.4920607156771459</v>
      </c>
      <c r="H111">
        <v>1.2066407036852249</v>
      </c>
      <c r="I111">
        <v>-0.32439261568853001</v>
      </c>
    </row>
    <row r="112" spans="1:9" x14ac:dyDescent="0.25">
      <c r="A112">
        <v>1163</v>
      </c>
      <c r="B112">
        <v>-1.2983151671499591</v>
      </c>
      <c r="C112">
        <v>-0.4042080932484361</v>
      </c>
      <c r="D112">
        <v>1.0279159828758599</v>
      </c>
      <c r="E112">
        <v>0.80188047468636248</v>
      </c>
      <c r="F112">
        <v>1.604613804005913</v>
      </c>
      <c r="G112">
        <v>1.881831799520393</v>
      </c>
      <c r="H112">
        <v>0.92151192475482269</v>
      </c>
      <c r="I112">
        <v>-1.00345237323704</v>
      </c>
    </row>
    <row r="113" spans="1:9" x14ac:dyDescent="0.25">
      <c r="A113">
        <v>1173</v>
      </c>
      <c r="B113">
        <v>-2.2790539041167022</v>
      </c>
      <c r="C113">
        <v>-1.577495059080033</v>
      </c>
      <c r="D113">
        <v>0.73895209184060096</v>
      </c>
      <c r="E113">
        <v>0.63263591435284905</v>
      </c>
      <c r="F113">
        <v>0.93077964592557105</v>
      </c>
      <c r="G113">
        <v>2.3980691576966269</v>
      </c>
      <c r="H113">
        <v>1.2709509755443269</v>
      </c>
      <c r="I113">
        <v>-1.15153610549443</v>
      </c>
    </row>
    <row r="114" spans="1:9" x14ac:dyDescent="0.25">
      <c r="A114">
        <v>1183</v>
      </c>
      <c r="B114">
        <v>-2.6733802647907852</v>
      </c>
      <c r="C114">
        <v>-2.2095737465110719</v>
      </c>
      <c r="D114">
        <v>0.34054907607790669</v>
      </c>
      <c r="E114">
        <v>0.47999955546540019</v>
      </c>
      <c r="F114">
        <v>0.59600896233986156</v>
      </c>
      <c r="G114">
        <v>3.0319439215673718</v>
      </c>
      <c r="H114">
        <v>1.3933417645853721</v>
      </c>
      <c r="I114">
        <v>-1.0998608030528789</v>
      </c>
    </row>
    <row r="115" spans="1:9" x14ac:dyDescent="0.25">
      <c r="A115">
        <v>1193</v>
      </c>
      <c r="B115">
        <v>-2.5673931442425131</v>
      </c>
      <c r="C115">
        <v>-2.1393481425946521</v>
      </c>
      <c r="D115">
        <v>3.1189670184369161E-2</v>
      </c>
      <c r="E115">
        <v>0.27123827457076899</v>
      </c>
      <c r="F115">
        <v>0.45895751985502969</v>
      </c>
      <c r="G115">
        <v>2.9488938992475049</v>
      </c>
      <c r="H115">
        <v>0.77839672434798102</v>
      </c>
      <c r="I115">
        <v>-1.1410310063437641</v>
      </c>
    </row>
    <row r="116" spans="1:9" x14ac:dyDescent="0.25">
      <c r="A116">
        <v>1203</v>
      </c>
      <c r="B116">
        <v>-2.1399524078563812</v>
      </c>
      <c r="C116">
        <v>-1.5441152221978089</v>
      </c>
      <c r="D116">
        <v>-4.4883666330536323E-2</v>
      </c>
      <c r="E116">
        <v>7.0731082915072921E-2</v>
      </c>
      <c r="F116">
        <v>0.41686633465324602</v>
      </c>
      <c r="G116">
        <v>2.17998405363773</v>
      </c>
      <c r="H116">
        <v>-0.2382637457620479</v>
      </c>
      <c r="I116">
        <v>-1.254264567304672</v>
      </c>
    </row>
    <row r="117" spans="1:9" x14ac:dyDescent="0.25">
      <c r="A117">
        <v>1213</v>
      </c>
      <c r="B117">
        <v>-1.5641747657474221</v>
      </c>
      <c r="C117">
        <v>-0.77822092640760987</v>
      </c>
      <c r="D117">
        <v>0.17785692211373569</v>
      </c>
      <c r="E117">
        <v>4.6901527359033419E-2</v>
      </c>
      <c r="F117">
        <v>0.51111076568011693</v>
      </c>
      <c r="G117">
        <v>1.4529344114205029</v>
      </c>
      <c r="H117">
        <v>-0.79444322946351242</v>
      </c>
      <c r="I117">
        <v>-1.1673043467828039</v>
      </c>
    </row>
    <row r="118" spans="1:9" x14ac:dyDescent="0.25">
      <c r="A118">
        <v>1223</v>
      </c>
      <c r="B118">
        <v>-0.95906834012238229</v>
      </c>
      <c r="C118">
        <v>-0.1375014995458812</v>
      </c>
      <c r="D118">
        <v>0.68944462088157576</v>
      </c>
      <c r="E118">
        <v>0.34287872413252651</v>
      </c>
      <c r="F118">
        <v>0.85773017214768599</v>
      </c>
      <c r="G118">
        <v>1.464071235786029</v>
      </c>
      <c r="H118">
        <v>-0.26577281927857999</v>
      </c>
      <c r="I118">
        <v>-0.64699925462052166</v>
      </c>
    </row>
    <row r="119" spans="1:9" x14ac:dyDescent="0.25">
      <c r="A119">
        <v>1233</v>
      </c>
      <c r="B119">
        <v>-0.38311382592948279</v>
      </c>
      <c r="C119">
        <v>0.28713156932351169</v>
      </c>
      <c r="D119">
        <v>1.4081702888921941</v>
      </c>
      <c r="E119">
        <v>0.95695658647860604</v>
      </c>
      <c r="F119">
        <v>1.4869832207447951</v>
      </c>
      <c r="G119">
        <v>2.2761873574315268</v>
      </c>
      <c r="H119">
        <v>1.2182512959659839</v>
      </c>
      <c r="I119">
        <v>0.2617692088652811</v>
      </c>
    </row>
    <row r="120" spans="1:9" x14ac:dyDescent="0.25">
      <c r="A120">
        <v>1243</v>
      </c>
      <c r="B120">
        <v>0.15097571442408339</v>
      </c>
      <c r="C120">
        <v>0.58670051468301498</v>
      </c>
      <c r="D120">
        <v>2.1764112971415011</v>
      </c>
      <c r="E120">
        <v>1.721048078202402</v>
      </c>
      <c r="F120">
        <v>2.2296109143336551</v>
      </c>
      <c r="G120">
        <v>3.302479676865981</v>
      </c>
      <c r="H120">
        <v>2.8934233476555269</v>
      </c>
      <c r="I120">
        <v>1.244680882395073</v>
      </c>
    </row>
    <row r="121" spans="1:9" x14ac:dyDescent="0.25">
      <c r="A121">
        <v>1253</v>
      </c>
      <c r="B121">
        <v>0.64913821080176248</v>
      </c>
      <c r="C121">
        <v>0.8852711714136019</v>
      </c>
      <c r="D121">
        <v>2.77547888461257</v>
      </c>
      <c r="E121">
        <v>2.371528665408694</v>
      </c>
      <c r="F121">
        <v>2.7396388507006781</v>
      </c>
      <c r="G121">
        <v>3.780694215092923</v>
      </c>
      <c r="H121">
        <v>3.9202052383561989</v>
      </c>
      <c r="I121">
        <v>1.921624036585587</v>
      </c>
    </row>
    <row r="122" spans="1:9" x14ac:dyDescent="0.25">
      <c r="A122">
        <v>1263</v>
      </c>
      <c r="B122">
        <v>1.1024332046685741</v>
      </c>
      <c r="C122">
        <v>1.1959737586321111</v>
      </c>
      <c r="D122">
        <v>2.9851979656914112</v>
      </c>
      <c r="E122">
        <v>2.6632101005341862</v>
      </c>
      <c r="F122">
        <v>2.664536957731773</v>
      </c>
      <c r="G122">
        <v>3.295483711128357</v>
      </c>
      <c r="H122">
        <v>3.8926851406546921</v>
      </c>
      <c r="I122">
        <v>2.0605821225305849</v>
      </c>
    </row>
    <row r="123" spans="1:9" x14ac:dyDescent="0.25">
      <c r="A123">
        <v>1273</v>
      </c>
      <c r="B123">
        <v>1.4627046559531161</v>
      </c>
      <c r="C123">
        <v>1.3853951235494111</v>
      </c>
      <c r="D123">
        <v>2.665358105003282</v>
      </c>
      <c r="E123">
        <v>2.463212514083335</v>
      </c>
      <c r="F123">
        <v>1.8712872317362801</v>
      </c>
      <c r="G123">
        <v>1.974541795349058</v>
      </c>
      <c r="H123">
        <v>2.9566285061854631</v>
      </c>
      <c r="I123">
        <v>1.665013584162875</v>
      </c>
    </row>
    <row r="124" spans="1:9" x14ac:dyDescent="0.25">
      <c r="A124">
        <v>1283</v>
      </c>
      <c r="B124">
        <v>1.642199774124574</v>
      </c>
      <c r="C124">
        <v>1.25546903100475</v>
      </c>
      <c r="D124">
        <v>1.826586081807297</v>
      </c>
      <c r="E124">
        <v>1.7911677740621059</v>
      </c>
      <c r="F124">
        <v>0.5582905327888259</v>
      </c>
      <c r="G124">
        <v>0.30764675289539301</v>
      </c>
      <c r="H124">
        <v>1.5493977356686099</v>
      </c>
      <c r="I124">
        <v>0.90826341152373824</v>
      </c>
    </row>
    <row r="125" spans="1:9" x14ac:dyDescent="0.25">
      <c r="A125">
        <v>1293</v>
      </c>
      <c r="B125">
        <v>1.5588658691451629</v>
      </c>
      <c r="C125">
        <v>0.67859469078733714</v>
      </c>
      <c r="D125">
        <v>0.64167902215625006</v>
      </c>
      <c r="E125">
        <v>0.80566167791931875</v>
      </c>
      <c r="F125">
        <v>-0.82959531907648199</v>
      </c>
      <c r="G125">
        <v>-1.1774206987400211</v>
      </c>
      <c r="H125">
        <v>6.8905492507084998E-2</v>
      </c>
      <c r="I125">
        <v>9.7284877277467319E-3</v>
      </c>
    </row>
    <row r="126" spans="1:9" x14ac:dyDescent="0.25">
      <c r="A126">
        <v>1303</v>
      </c>
      <c r="B126">
        <v>1.2064049947697979</v>
      </c>
      <c r="C126">
        <v>-0.29603908072152468</v>
      </c>
      <c r="D126">
        <v>-0.60909866516866462</v>
      </c>
      <c r="E126">
        <v>-0.24547029284119901</v>
      </c>
      <c r="F126">
        <v>-1.824791432294711</v>
      </c>
      <c r="G126">
        <v>-2.1473143964687682</v>
      </c>
      <c r="H126">
        <v>-1.2663525617557241</v>
      </c>
      <c r="I126">
        <v>-0.84861790882536414</v>
      </c>
    </row>
    <row r="127" spans="1:9" x14ac:dyDescent="0.25">
      <c r="A127">
        <v>1313</v>
      </c>
      <c r="B127">
        <v>0.67686017345919391</v>
      </c>
      <c r="C127">
        <v>-1.4367848238132299</v>
      </c>
      <c r="D127">
        <v>-1.6302251384102251</v>
      </c>
      <c r="E127">
        <v>-1.0984290815030451</v>
      </c>
      <c r="F127">
        <v>-2.1845880478886728</v>
      </c>
      <c r="G127">
        <v>-2.53376540114302</v>
      </c>
      <c r="H127">
        <v>-2.3729341455893889</v>
      </c>
      <c r="I127">
        <v>-1.5519371625237199</v>
      </c>
    </row>
    <row r="128" spans="1:9" x14ac:dyDescent="0.25">
      <c r="A128">
        <v>1323</v>
      </c>
      <c r="B128">
        <v>0.1059986948099972</v>
      </c>
      <c r="C128">
        <v>-2.435325374301073</v>
      </c>
      <c r="D128">
        <v>-2.216281327126151</v>
      </c>
      <c r="E128">
        <v>-1.572928945650671</v>
      </c>
      <c r="F128">
        <v>-2.0032559228449118</v>
      </c>
      <c r="G128">
        <v>-2.4939918421000131</v>
      </c>
      <c r="H128">
        <v>-3.207798607246612</v>
      </c>
      <c r="I128">
        <v>-2.05522848094372</v>
      </c>
    </row>
    <row r="129" spans="1:9" x14ac:dyDescent="0.25">
      <c r="A129">
        <v>1333</v>
      </c>
      <c r="B129">
        <v>-0.42377746940576488</v>
      </c>
      <c r="C129">
        <v>-3.0451433459841968</v>
      </c>
      <c r="D129">
        <v>-2.3046582901596899</v>
      </c>
      <c r="E129">
        <v>-1.647306519520612</v>
      </c>
      <c r="F129">
        <v>-1.6122334795727249</v>
      </c>
      <c r="G129">
        <v>-2.3268881591280972</v>
      </c>
      <c r="H129">
        <v>-3.7374991972954699</v>
      </c>
      <c r="I129">
        <v>-2.3854797729420332</v>
      </c>
    </row>
    <row r="130" spans="1:9" x14ac:dyDescent="0.25">
      <c r="A130">
        <v>1343</v>
      </c>
      <c r="B130">
        <v>-0.95434756856078862</v>
      </c>
      <c r="C130">
        <v>-3.194419509921457</v>
      </c>
      <c r="D130">
        <v>-1.9881725011927249</v>
      </c>
      <c r="E130">
        <v>-1.476164129644806</v>
      </c>
      <c r="F130">
        <v>-1.3580983239967199</v>
      </c>
      <c r="G130">
        <v>-2.346843927502074</v>
      </c>
      <c r="H130">
        <v>-3.960900916325921</v>
      </c>
      <c r="I130">
        <v>-2.619188182229089</v>
      </c>
    </row>
    <row r="131" spans="1:9" x14ac:dyDescent="0.25">
      <c r="A131">
        <v>1353</v>
      </c>
      <c r="B131">
        <v>-1.5935441187456569</v>
      </c>
      <c r="C131">
        <v>-2.991808431543006</v>
      </c>
      <c r="D131">
        <v>-1.4671605784486581</v>
      </c>
      <c r="E131">
        <v>-1.309456290401249</v>
      </c>
      <c r="F131">
        <v>-1.4048837440153701</v>
      </c>
      <c r="G131">
        <v>-2.7237396096999151</v>
      </c>
      <c r="H131">
        <v>-3.906441557134031</v>
      </c>
      <c r="I131">
        <v>-2.820866656943438</v>
      </c>
    </row>
    <row r="132" spans="1:9" x14ac:dyDescent="0.25">
      <c r="A132">
        <v>1363</v>
      </c>
      <c r="B132">
        <v>-2.3900423137979181</v>
      </c>
      <c r="C132">
        <v>-2.6320917534791679</v>
      </c>
      <c r="D132">
        <v>-0.97145854175118729</v>
      </c>
      <c r="E132">
        <v>-1.353506581373787</v>
      </c>
      <c r="F132">
        <v>-1.691621044256407</v>
      </c>
      <c r="G132">
        <v>-3.3728694825057421</v>
      </c>
      <c r="H132">
        <v>-3.6079508671846998</v>
      </c>
      <c r="I132">
        <v>-2.9969796178482819</v>
      </c>
    </row>
    <row r="133" spans="1:9" x14ac:dyDescent="0.25">
      <c r="A133">
        <v>1373</v>
      </c>
      <c r="B133">
        <v>-3.1988487707714008</v>
      </c>
      <c r="C133">
        <v>-2.247490218160956</v>
      </c>
      <c r="D133">
        <v>-0.66066234581927397</v>
      </c>
      <c r="E133">
        <v>-1.640309263298299</v>
      </c>
      <c r="F133">
        <v>-2.0106596918614761</v>
      </c>
      <c r="G133">
        <v>-3.9492677636190101</v>
      </c>
      <c r="H133">
        <v>-3.0497093074903852</v>
      </c>
      <c r="I133">
        <v>-3.060336539760649</v>
      </c>
    </row>
    <row r="134" spans="1:9" x14ac:dyDescent="0.25">
      <c r="A134">
        <v>1383</v>
      </c>
      <c r="B134">
        <v>-3.704684767671234</v>
      </c>
      <c r="C134">
        <v>-1.8460977194449359</v>
      </c>
      <c r="D134">
        <v>-0.5752437421435781</v>
      </c>
      <c r="E134">
        <v>-2.0211303530715909</v>
      </c>
      <c r="F134">
        <v>-2.1486182687934319</v>
      </c>
      <c r="G134">
        <v>-4.0220303954522434</v>
      </c>
      <c r="H134">
        <v>-2.1939776922659719</v>
      </c>
      <c r="I134">
        <v>-2.8720308425292238</v>
      </c>
    </row>
    <row r="135" spans="1:9" x14ac:dyDescent="0.25">
      <c r="A135">
        <v>1393</v>
      </c>
      <c r="B135">
        <v>-3.623561945800617</v>
      </c>
      <c r="C135">
        <v>-1.3631009006019781</v>
      </c>
      <c r="D135">
        <v>-0.65197408187093453</v>
      </c>
      <c r="E135">
        <v>-2.2791236839524589</v>
      </c>
      <c r="F135">
        <v>-1.991375217496147</v>
      </c>
      <c r="G135">
        <v>-3.347427954438805</v>
      </c>
      <c r="H135">
        <v>-1.095890006743591</v>
      </c>
      <c r="I135">
        <v>-2.3602613873064771</v>
      </c>
    </row>
    <row r="136" spans="1:9" x14ac:dyDescent="0.25">
      <c r="A136">
        <v>1403</v>
      </c>
      <c r="B136">
        <v>-2.9188384388649502</v>
      </c>
      <c r="C136">
        <v>-0.77430314643232667</v>
      </c>
      <c r="D136">
        <v>-0.78578614891063203</v>
      </c>
      <c r="E136">
        <v>-2.2794800669422122</v>
      </c>
      <c r="F136">
        <v>-1.539424025369289</v>
      </c>
      <c r="G136">
        <v>-2.0392196962037881</v>
      </c>
      <c r="H136">
        <v>4.1547691758331777E-2</v>
      </c>
      <c r="I136">
        <v>-1.5960659209920141</v>
      </c>
    </row>
    <row r="137" spans="1:9" x14ac:dyDescent="0.25">
      <c r="A137">
        <v>1413</v>
      </c>
      <c r="B137">
        <v>-1.872842828167971</v>
      </c>
      <c r="C137">
        <v>-0.18174976665358411</v>
      </c>
      <c r="D137">
        <v>-0.90245296519737328</v>
      </c>
      <c r="E137">
        <v>-2.0555086019579711</v>
      </c>
      <c r="F137">
        <v>-0.88608360635354799</v>
      </c>
      <c r="G137">
        <v>-0.5338321888446651</v>
      </c>
      <c r="H137">
        <v>0.90533807682015743</v>
      </c>
      <c r="I137">
        <v>-0.78576883536203601</v>
      </c>
    </row>
    <row r="138" spans="1:9" x14ac:dyDescent="0.25">
      <c r="A138">
        <v>1423</v>
      </c>
      <c r="B138">
        <v>-0.93434600394884393</v>
      </c>
      <c r="C138">
        <v>0.21943056477408929</v>
      </c>
      <c r="D138">
        <v>-0.9911331468950586</v>
      </c>
      <c r="E138">
        <v>-1.7633876944607449</v>
      </c>
      <c r="F138">
        <v>-0.18215145641609851</v>
      </c>
      <c r="G138">
        <v>0.67637472187053604</v>
      </c>
      <c r="H138">
        <v>1.2387092828244901</v>
      </c>
      <c r="I138">
        <v>-0.16553280438267751</v>
      </c>
    </row>
    <row r="139" spans="1:9" x14ac:dyDescent="0.25">
      <c r="A139">
        <v>1433</v>
      </c>
      <c r="B139">
        <v>-0.45623300642876752</v>
      </c>
      <c r="C139">
        <v>0.25444413285393003</v>
      </c>
      <c r="D139">
        <v>-1.099263025775516</v>
      </c>
      <c r="E139">
        <v>-1.564584339144016</v>
      </c>
      <c r="F139">
        <v>0.3812588008197253</v>
      </c>
      <c r="G139">
        <v>1.3035364183131399</v>
      </c>
      <c r="H139">
        <v>0.98571871434523417</v>
      </c>
      <c r="I139">
        <v>0.11546086813686079</v>
      </c>
    </row>
    <row r="140" spans="1:9" x14ac:dyDescent="0.25">
      <c r="A140">
        <v>1443</v>
      </c>
      <c r="B140">
        <v>-0.49819760016868941</v>
      </c>
      <c r="C140">
        <v>-0.11572297028273371</v>
      </c>
      <c r="D140">
        <v>-1.287382655577092</v>
      </c>
      <c r="E140">
        <v>-1.5273054760109599</v>
      </c>
      <c r="F140">
        <v>0.6180833595759242</v>
      </c>
      <c r="G140">
        <v>1.37496233108733</v>
      </c>
      <c r="H140">
        <v>0.33031045358274641</v>
      </c>
      <c r="I140">
        <v>5.8545726584669208E-2</v>
      </c>
    </row>
    <row r="141" spans="1:9" x14ac:dyDescent="0.25">
      <c r="A141">
        <v>1453</v>
      </c>
      <c r="B141">
        <v>-0.83146944429458336</v>
      </c>
      <c r="C141">
        <v>-0.75701736157313126</v>
      </c>
      <c r="D141">
        <v>-1.5679562328662859</v>
      </c>
      <c r="E141">
        <v>-1.6156270947391309</v>
      </c>
      <c r="F141">
        <v>0.43256428548336773</v>
      </c>
      <c r="G141">
        <v>1.142315591515066</v>
      </c>
      <c r="H141">
        <v>-0.39695993307805438</v>
      </c>
      <c r="I141">
        <v>-0.209738569912546</v>
      </c>
    </row>
    <row r="142" spans="1:9" x14ac:dyDescent="0.25">
      <c r="A142">
        <v>1463</v>
      </c>
      <c r="B142">
        <v>-1.116749889722481</v>
      </c>
      <c r="C142">
        <v>-1.4243878855207379</v>
      </c>
      <c r="D142">
        <v>-1.872886427859566</v>
      </c>
      <c r="E142">
        <v>-1.7476164904286029</v>
      </c>
      <c r="F142">
        <v>-9.8364617202001958E-2</v>
      </c>
      <c r="G142">
        <v>0.88635257840329984</v>
      </c>
      <c r="H142">
        <v>-0.88610864319112681</v>
      </c>
      <c r="I142">
        <v>-0.52411149600586471</v>
      </c>
    </row>
    <row r="143" spans="1:9" x14ac:dyDescent="0.25">
      <c r="A143">
        <v>1473</v>
      </c>
      <c r="B143">
        <v>-1.1230091986511019</v>
      </c>
      <c r="C143">
        <v>-1.882628137271205</v>
      </c>
      <c r="D143">
        <v>-2.074387441573478</v>
      </c>
      <c r="E143">
        <v>-1.866832054725946</v>
      </c>
      <c r="F143">
        <v>-0.73046383867244291</v>
      </c>
      <c r="G143">
        <v>0.74461089706642758</v>
      </c>
      <c r="H143">
        <v>-0.99712770463405442</v>
      </c>
      <c r="I143">
        <v>-0.77508512370626659</v>
      </c>
    </row>
    <row r="144" spans="1:9" x14ac:dyDescent="0.25">
      <c r="A144">
        <v>1483</v>
      </c>
      <c r="B144">
        <v>-0.84207475245217622</v>
      </c>
      <c r="C144">
        <v>-2.0077312479043479</v>
      </c>
      <c r="D144">
        <v>-2.0467204139215012</v>
      </c>
      <c r="E144">
        <v>-1.9678024061506121</v>
      </c>
      <c r="F144">
        <v>-1.1786335258128871</v>
      </c>
      <c r="G144">
        <v>0.66774291947485731</v>
      </c>
      <c r="H144">
        <v>-0.80880055434484532</v>
      </c>
      <c r="I144">
        <v>-0.95077849316767693</v>
      </c>
    </row>
    <row r="145" spans="1:9" x14ac:dyDescent="0.25">
      <c r="A145">
        <v>1493</v>
      </c>
      <c r="B145">
        <v>-0.44096192203964668</v>
      </c>
      <c r="C145">
        <v>-1.8103219216110999</v>
      </c>
      <c r="D145">
        <v>-1.7267008622547531</v>
      </c>
      <c r="E145">
        <v>-2.0570167877068641</v>
      </c>
      <c r="F145">
        <v>-1.279948416322527</v>
      </c>
      <c r="G145">
        <v>0.52654373151840794</v>
      </c>
      <c r="H145">
        <v>-0.53942982265394379</v>
      </c>
      <c r="I145">
        <v>-1.1045008290406699</v>
      </c>
    </row>
    <row r="146" spans="1:9" x14ac:dyDescent="0.25">
      <c r="A146">
        <v>1503</v>
      </c>
      <c r="B146">
        <v>-0.1222346923821256</v>
      </c>
      <c r="C146">
        <v>-1.402757311934713</v>
      </c>
      <c r="D146">
        <v>-1.1498653402862311</v>
      </c>
      <c r="E146">
        <v>-2.1067701902092701</v>
      </c>
      <c r="F146">
        <v>-1.0892368173045781</v>
      </c>
      <c r="G146">
        <v>0.25458042395606012</v>
      </c>
      <c r="H146">
        <v>-0.40728989990626469</v>
      </c>
      <c r="I146">
        <v>-1.2913008532462651</v>
      </c>
    </row>
    <row r="147" spans="1:9" x14ac:dyDescent="0.25">
      <c r="A147">
        <v>1513</v>
      </c>
      <c r="B147">
        <v>-2.2785434447593089E-3</v>
      </c>
      <c r="C147">
        <v>-0.94301734746123533</v>
      </c>
      <c r="D147">
        <v>-0.44232013879487792</v>
      </c>
      <c r="E147">
        <v>-2.0539663764633351</v>
      </c>
      <c r="F147">
        <v>-0.84001467370101135</v>
      </c>
      <c r="G147">
        <v>-9.4596811178880275E-2</v>
      </c>
      <c r="H147">
        <v>-0.51979198573434016</v>
      </c>
      <c r="I147">
        <v>-1.5195898603960689</v>
      </c>
    </row>
    <row r="148" spans="1:9" x14ac:dyDescent="0.25">
      <c r="A148">
        <v>1523</v>
      </c>
      <c r="B148">
        <v>-7.8276001001937517E-2</v>
      </c>
      <c r="C148">
        <v>-0.5818787060969024</v>
      </c>
      <c r="D148">
        <v>0.2332506612159865</v>
      </c>
      <c r="E148">
        <v>-1.838941195800424</v>
      </c>
      <c r="F148">
        <v>-0.7859592233354431</v>
      </c>
      <c r="G148">
        <v>-0.39032736812785929</v>
      </c>
      <c r="H148">
        <v>-0.83453481324367562</v>
      </c>
      <c r="I148">
        <v>-1.7478211983672951</v>
      </c>
    </row>
    <row r="149" spans="1:9" x14ac:dyDescent="0.25">
      <c r="A149">
        <v>1533</v>
      </c>
      <c r="B149">
        <v>-0.27561645673722518</v>
      </c>
      <c r="C149">
        <v>-0.42674595000918059</v>
      </c>
      <c r="D149">
        <v>0.73335205767447598</v>
      </c>
      <c r="E149">
        <v>-1.4632072474993321</v>
      </c>
      <c r="F149">
        <v>-1.043244989918152</v>
      </c>
      <c r="G149">
        <v>-0.52086697507241564</v>
      </c>
      <c r="H149">
        <v>-1.2104861209287729</v>
      </c>
      <c r="I149">
        <v>-1.9195928986306581</v>
      </c>
    </row>
    <row r="150" spans="1:9" x14ac:dyDescent="0.25">
      <c r="A150">
        <v>1543</v>
      </c>
      <c r="B150">
        <v>-0.50210155909015231</v>
      </c>
      <c r="C150">
        <v>-0.50624795897368313</v>
      </c>
      <c r="D150">
        <v>0.96682918754089542</v>
      </c>
      <c r="E150">
        <v>-1.0125490377384441</v>
      </c>
      <c r="F150">
        <v>-1.5381964801681709</v>
      </c>
      <c r="G150">
        <v>-0.46534643906115991</v>
      </c>
      <c r="H150">
        <v>-1.5043434705575129</v>
      </c>
      <c r="I150">
        <v>-1.995649537298114</v>
      </c>
    </row>
    <row r="151" spans="1:9" x14ac:dyDescent="0.25">
      <c r="A151">
        <v>1553</v>
      </c>
      <c r="B151">
        <v>-0.65879777328038125</v>
      </c>
      <c r="C151">
        <v>-0.73896459521789704</v>
      </c>
      <c r="D151">
        <v>0.91312419444864734</v>
      </c>
      <c r="E151">
        <v>-0.61674514625668309</v>
      </c>
      <c r="F151">
        <v>-2.073752427705454</v>
      </c>
      <c r="G151">
        <v>-0.29939845583156449</v>
      </c>
      <c r="H151">
        <v>-1.6494215390671729</v>
      </c>
      <c r="I151">
        <v>-1.951259242071105</v>
      </c>
    </row>
    <row r="152" spans="1:9" x14ac:dyDescent="0.25">
      <c r="A152">
        <v>1563</v>
      </c>
      <c r="B152">
        <v>-0.6521429267080433</v>
      </c>
      <c r="C152">
        <v>-0.96490269919738858</v>
      </c>
      <c r="D152">
        <v>0.61083992054126879</v>
      </c>
      <c r="E152">
        <v>-0.38329296484493758</v>
      </c>
      <c r="F152">
        <v>-2.4584761500919128</v>
      </c>
      <c r="G152">
        <v>-0.13030765432397221</v>
      </c>
      <c r="H152">
        <v>-1.6701521191401949</v>
      </c>
      <c r="I152">
        <v>-1.769667105788804</v>
      </c>
    </row>
    <row r="153" spans="1:9" x14ac:dyDescent="0.25">
      <c r="A153">
        <v>1573</v>
      </c>
      <c r="B153">
        <v>-0.42482714357238838</v>
      </c>
      <c r="C153">
        <v>-1.0379809163544409</v>
      </c>
      <c r="D153">
        <v>0.133650679290852</v>
      </c>
      <c r="E153">
        <v>-0.34946864971903491</v>
      </c>
      <c r="F153">
        <v>-2.6038680903139388</v>
      </c>
      <c r="G153">
        <v>-2.8480657928689972E-2</v>
      </c>
      <c r="H153">
        <v>-1.6305001294437129</v>
      </c>
      <c r="I153">
        <v>-1.4462520310978531</v>
      </c>
    </row>
    <row r="154" spans="1:9" x14ac:dyDescent="0.25">
      <c r="A154">
        <v>1583</v>
      </c>
      <c r="B154">
        <v>-3.0982057146769488E-3</v>
      </c>
      <c r="C154">
        <v>-0.94223954657381404</v>
      </c>
      <c r="D154">
        <v>-0.44304498108410317</v>
      </c>
      <c r="E154">
        <v>-0.47547562732860638</v>
      </c>
      <c r="F154">
        <v>-2.5373374220254719</v>
      </c>
      <c r="G154">
        <v>-8.7830218040518501E-4</v>
      </c>
      <c r="H154">
        <v>-1.562822137613626</v>
      </c>
      <c r="I154">
        <v>-1.012286373916524</v>
      </c>
    </row>
    <row r="155" spans="1:9" x14ac:dyDescent="0.25">
      <c r="A155">
        <v>1593</v>
      </c>
      <c r="B155">
        <v>0.4800168699982244</v>
      </c>
      <c r="C155">
        <v>-0.82973757221847733</v>
      </c>
      <c r="D155">
        <v>-1.0518720338217149</v>
      </c>
      <c r="E155">
        <v>-0.68099900676033287</v>
      </c>
      <c r="F155">
        <v>-2.343948966020962</v>
      </c>
      <c r="G155">
        <v>-1.044207545227193E-2</v>
      </c>
      <c r="H155">
        <v>-1.4325060974042181</v>
      </c>
      <c r="I155">
        <v>-0.54593201314205619</v>
      </c>
    </row>
    <row r="156" spans="1:9" x14ac:dyDescent="0.25">
      <c r="A156">
        <v>1603</v>
      </c>
      <c r="B156">
        <v>0.82614101224164482</v>
      </c>
      <c r="C156">
        <v>-0.93417027060561308</v>
      </c>
      <c r="D156">
        <v>-1.630328213892144</v>
      </c>
      <c r="E156">
        <v>-0.90549850566231926</v>
      </c>
      <c r="F156">
        <v>-2.1073606974889412</v>
      </c>
      <c r="G156">
        <v>-3.4216557340175258E-2</v>
      </c>
      <c r="H156">
        <v>-1.183847155729266</v>
      </c>
      <c r="I156">
        <v>-0.15128608009561001</v>
      </c>
    </row>
    <row r="157" spans="1:9" x14ac:dyDescent="0.25">
      <c r="A157">
        <v>1613</v>
      </c>
      <c r="B157">
        <v>0.89620901900328798</v>
      </c>
      <c r="C157">
        <v>-1.387921580343819</v>
      </c>
      <c r="D157">
        <v>-2.0924023248536758</v>
      </c>
      <c r="E157">
        <v>-1.1262588376877929</v>
      </c>
      <c r="F157">
        <v>-1.872536536706235</v>
      </c>
      <c r="G157">
        <v>-9.7701306851937231E-2</v>
      </c>
      <c r="H157">
        <v>-0.82338028070136138</v>
      </c>
      <c r="I157">
        <v>0.1182674693270812</v>
      </c>
    </row>
    <row r="158" spans="1:9" x14ac:dyDescent="0.25">
      <c r="A158">
        <v>1623</v>
      </c>
      <c r="B158">
        <v>0.71135274670919557</v>
      </c>
      <c r="C158">
        <v>-2.0946557294458108</v>
      </c>
      <c r="D158">
        <v>-2.325932436037355</v>
      </c>
      <c r="E158">
        <v>-1.3433239989117871</v>
      </c>
      <c r="F158">
        <v>-1.6478175665209549</v>
      </c>
      <c r="G158">
        <v>-0.249329284622193</v>
      </c>
      <c r="H158">
        <v>-0.45905082520814661</v>
      </c>
      <c r="I158">
        <v>0.30690228939550501</v>
      </c>
    </row>
    <row r="159" spans="1:9" x14ac:dyDescent="0.25">
      <c r="A159">
        <v>1633</v>
      </c>
      <c r="B159">
        <v>0.44225078782085248</v>
      </c>
      <c r="C159">
        <v>-2.7795343156367891</v>
      </c>
      <c r="D159">
        <v>-2.253893167645967</v>
      </c>
      <c r="E159">
        <v>-1.5581075071968671</v>
      </c>
      <c r="F159">
        <v>-1.436659782427572</v>
      </c>
      <c r="G159">
        <v>-0.49715245074324649</v>
      </c>
      <c r="H159">
        <v>-0.25983066747207478</v>
      </c>
      <c r="I159">
        <v>0.51118081746520971</v>
      </c>
    </row>
    <row r="160" spans="1:9" x14ac:dyDescent="0.25">
      <c r="A160">
        <v>1643</v>
      </c>
      <c r="B160">
        <v>0.28426408085074301</v>
      </c>
      <c r="C160">
        <v>-3.1771302611399679</v>
      </c>
      <c r="D160">
        <v>-1.9045195226192819</v>
      </c>
      <c r="E160">
        <v>-1.7536872973173661</v>
      </c>
      <c r="F160">
        <v>-1.2483883042543109</v>
      </c>
      <c r="G160">
        <v>-0.74799478255035623</v>
      </c>
      <c r="H160">
        <v>-0.3489072809993965</v>
      </c>
      <c r="I160">
        <v>0.77990164564632547</v>
      </c>
    </row>
    <row r="161" spans="1:9" x14ac:dyDescent="0.25">
      <c r="A161">
        <v>1653</v>
      </c>
      <c r="B161">
        <v>0.31752038087635248</v>
      </c>
      <c r="C161">
        <v>-3.2161784320420259</v>
      </c>
      <c r="D161">
        <v>-1.4346360971403791</v>
      </c>
      <c r="E161">
        <v>-1.901762037218423</v>
      </c>
      <c r="F161">
        <v>-1.1039253482511711</v>
      </c>
      <c r="G161">
        <v>-0.84498462514837447</v>
      </c>
      <c r="H161">
        <v>-0.72122374684776525</v>
      </c>
      <c r="I161">
        <v>1.036949163060241</v>
      </c>
    </row>
    <row r="162" spans="1:9" x14ac:dyDescent="0.25">
      <c r="A162">
        <v>1663</v>
      </c>
      <c r="B162">
        <v>0.4626587220968898</v>
      </c>
      <c r="C162">
        <v>-3.0398716781531538</v>
      </c>
      <c r="D162">
        <v>-1.04747996731742</v>
      </c>
      <c r="E162">
        <v>-1.98358331196885</v>
      </c>
      <c r="F162">
        <v>-1.0237061838529959</v>
      </c>
      <c r="G162">
        <v>-0.69896753769756936</v>
      </c>
      <c r="H162">
        <v>-1.2525516038024971</v>
      </c>
      <c r="I162">
        <v>1.1238613709755909</v>
      </c>
    </row>
    <row r="163" spans="1:9" x14ac:dyDescent="0.25">
      <c r="A163">
        <v>1673</v>
      </c>
      <c r="B163">
        <v>0.57192816436847804</v>
      </c>
      <c r="C163">
        <v>-2.8181476534621819</v>
      </c>
      <c r="D163">
        <v>-0.83195629637335999</v>
      </c>
      <c r="E163">
        <v>-1.9894802694417091</v>
      </c>
      <c r="F163">
        <v>-1.001847753281742</v>
      </c>
      <c r="G163">
        <v>-0.4090283850060692</v>
      </c>
      <c r="H163">
        <v>-1.773526324503081</v>
      </c>
      <c r="I163">
        <v>0.95828408172681645</v>
      </c>
    </row>
    <row r="164" spans="1:9" x14ac:dyDescent="0.25">
      <c r="A164">
        <v>1683</v>
      </c>
      <c r="B164">
        <v>0.55618569930435535</v>
      </c>
      <c r="C164">
        <v>-2.5721036953733019</v>
      </c>
      <c r="D164">
        <v>-0.68819450666604676</v>
      </c>
      <c r="E164">
        <v>-1.919365435590213</v>
      </c>
      <c r="F164">
        <v>-1.006566607848542</v>
      </c>
      <c r="G164">
        <v>-0.27467715430096429</v>
      </c>
      <c r="H164">
        <v>-2.175430898423679</v>
      </c>
      <c r="I164">
        <v>0.6360044427578645</v>
      </c>
    </row>
    <row r="165" spans="1:9" x14ac:dyDescent="0.25">
      <c r="A165">
        <v>1693</v>
      </c>
      <c r="B165">
        <v>0.42558233945607099</v>
      </c>
      <c r="C165">
        <v>-2.1907884234523491</v>
      </c>
      <c r="D165">
        <v>-0.43236371234135429</v>
      </c>
      <c r="E165">
        <v>-1.788502070927076</v>
      </c>
      <c r="F165">
        <v>-1.0098030887748859</v>
      </c>
      <c r="G165">
        <v>-0.62957845379163069</v>
      </c>
      <c r="H165">
        <v>-2.4470149655126079</v>
      </c>
      <c r="I165">
        <v>0.35842069730760001</v>
      </c>
    </row>
    <row r="166" spans="1:9" x14ac:dyDescent="0.25">
      <c r="A166">
        <v>1703</v>
      </c>
      <c r="B166">
        <v>0.22648639630500969</v>
      </c>
      <c r="C166">
        <v>-1.616128284521865</v>
      </c>
      <c r="D166">
        <v>-3.3640541982890571E-3</v>
      </c>
      <c r="E166">
        <v>-1.6147377891316099</v>
      </c>
      <c r="F166">
        <v>-0.99952069341979266</v>
      </c>
      <c r="G166">
        <v>-1.5587027429422959</v>
      </c>
      <c r="H166">
        <v>-2.6025900564620938</v>
      </c>
      <c r="I166">
        <v>0.2361306311092421</v>
      </c>
    </row>
    <row r="167" spans="1:9" x14ac:dyDescent="0.25">
      <c r="A167">
        <v>1713</v>
      </c>
      <c r="B167">
        <v>-4.7132687844590897E-2</v>
      </c>
      <c r="C167">
        <v>-1.023607913918102</v>
      </c>
      <c r="D167">
        <v>0.40322775537210159</v>
      </c>
      <c r="E167">
        <v>-1.414987510755134</v>
      </c>
      <c r="F167">
        <v>-0.98408142797955944</v>
      </c>
      <c r="G167">
        <v>-2.751921379071983</v>
      </c>
      <c r="H167">
        <v>-2.6112924445563248</v>
      </c>
      <c r="I167">
        <v>0.13667587880792131</v>
      </c>
    </row>
    <row r="168" spans="1:9" x14ac:dyDescent="0.25">
      <c r="A168">
        <v>1723</v>
      </c>
      <c r="B168">
        <v>-0.43452026232247698</v>
      </c>
      <c r="C168">
        <v>-0.76235430222040368</v>
      </c>
      <c r="D168">
        <v>0.43978540125945209</v>
      </c>
      <c r="E168">
        <v>-1.209568559251734</v>
      </c>
      <c r="F168">
        <v>-0.98251164797783486</v>
      </c>
      <c r="G168">
        <v>-3.65229039670586</v>
      </c>
      <c r="H168">
        <v>-2.4075469720075922</v>
      </c>
      <c r="I168">
        <v>-0.22744252352847211</v>
      </c>
    </row>
    <row r="169" spans="1:9" x14ac:dyDescent="0.25">
      <c r="A169">
        <v>1733</v>
      </c>
      <c r="B169">
        <v>-0.87295011763090302</v>
      </c>
      <c r="C169">
        <v>-1.0466906392940041</v>
      </c>
      <c r="D169">
        <v>-8.8436660771528147E-2</v>
      </c>
      <c r="E169">
        <v>-1.021827661915879</v>
      </c>
      <c r="F169">
        <v>-0.99807362188642379</v>
      </c>
      <c r="G169">
        <v>-3.8222272966913629</v>
      </c>
      <c r="H169">
        <v>-1.9760124805716071</v>
      </c>
      <c r="I169">
        <v>-0.98571451305087465</v>
      </c>
    </row>
    <row r="170" spans="1:9" x14ac:dyDescent="0.25">
      <c r="A170">
        <v>1743</v>
      </c>
      <c r="B170">
        <v>-1.1241284131660929</v>
      </c>
      <c r="C170">
        <v>-1.6838076475509429</v>
      </c>
      <c r="D170">
        <v>-0.9854597204921216</v>
      </c>
      <c r="E170">
        <v>-0.89116782596335997</v>
      </c>
      <c r="F170">
        <v>-1.015123115571249</v>
      </c>
      <c r="G170">
        <v>-3.2807552828889031</v>
      </c>
      <c r="H170">
        <v>-1.441997064285589</v>
      </c>
      <c r="I170">
        <v>-1.8684522105435131</v>
      </c>
    </row>
    <row r="171" spans="1:9" x14ac:dyDescent="0.25">
      <c r="A171">
        <v>1753</v>
      </c>
      <c r="B171">
        <v>-0.90430529619142819</v>
      </c>
      <c r="C171">
        <v>-2.1438108277058801</v>
      </c>
      <c r="D171">
        <v>-1.752084792457983</v>
      </c>
      <c r="E171">
        <v>-0.88765955051341772</v>
      </c>
      <c r="F171">
        <v>-1.02644598291763</v>
      </c>
      <c r="G171">
        <v>-2.520135909363451</v>
      </c>
      <c r="H171">
        <v>-1.069988531826312</v>
      </c>
      <c r="I171">
        <v>-2.3253456798221208</v>
      </c>
    </row>
    <row r="172" spans="1:9" x14ac:dyDescent="0.25">
      <c r="A172">
        <v>1763</v>
      </c>
      <c r="B172">
        <v>-0.1745784590745991</v>
      </c>
      <c r="C172">
        <v>-1.9884258807242641</v>
      </c>
      <c r="D172">
        <v>-1.9774335748306351</v>
      </c>
      <c r="E172">
        <v>-1.0915263999706439</v>
      </c>
      <c r="F172">
        <v>-1.0633612878633281</v>
      </c>
      <c r="G172">
        <v>-2.137279562839081</v>
      </c>
      <c r="H172">
        <v>-1.115977610183726</v>
      </c>
      <c r="I172">
        <v>-1.9687652832754929</v>
      </c>
    </row>
    <row r="173" spans="1:9" x14ac:dyDescent="0.25">
      <c r="A173">
        <v>1773</v>
      </c>
      <c r="B173">
        <v>0.66024759101815156</v>
      </c>
      <c r="C173">
        <v>-1.3107361808637881</v>
      </c>
      <c r="D173">
        <v>-1.720935801535957</v>
      </c>
      <c r="E173">
        <v>-1.5387140996709521</v>
      </c>
      <c r="F173">
        <v>-1.1936794270394031</v>
      </c>
      <c r="G173">
        <v>-2.3456520935551421</v>
      </c>
      <c r="H173">
        <v>-1.618034274431593</v>
      </c>
      <c r="I173">
        <v>-0.98357189914860421</v>
      </c>
    </row>
    <row r="174" spans="1:9" x14ac:dyDescent="0.25">
      <c r="A174">
        <v>1783</v>
      </c>
      <c r="B174">
        <v>0.90896179685220657</v>
      </c>
      <c r="C174">
        <v>-0.75792865936577214</v>
      </c>
      <c r="D174">
        <v>-1.520111610944388</v>
      </c>
      <c r="E174">
        <v>-2.1620163556291239</v>
      </c>
      <c r="F174">
        <v>-1.472832210259597</v>
      </c>
      <c r="G174">
        <v>-2.7742408048281928</v>
      </c>
      <c r="H174">
        <v>-2.3053104700890841</v>
      </c>
      <c r="I174">
        <v>-0.107392597323113</v>
      </c>
    </row>
    <row r="175" spans="1:9" x14ac:dyDescent="0.25">
      <c r="A175">
        <v>1793</v>
      </c>
      <c r="B175">
        <v>9.2284997443263794E-2</v>
      </c>
      <c r="C175">
        <v>-1.021372795549399</v>
      </c>
      <c r="D175">
        <v>-1.934541055682796</v>
      </c>
      <c r="E175">
        <v>-2.7645930004682251</v>
      </c>
      <c r="F175">
        <v>-1.8721137121403619</v>
      </c>
      <c r="G175">
        <v>-2.7423505749273152</v>
      </c>
      <c r="H175">
        <v>-2.7197969017607</v>
      </c>
      <c r="I175">
        <v>-9.5945916984487789E-2</v>
      </c>
    </row>
    <row r="176" spans="1:9" x14ac:dyDescent="0.25">
      <c r="A176">
        <v>1803</v>
      </c>
      <c r="B176">
        <v>-1.586707402518206</v>
      </c>
      <c r="C176">
        <v>-2.1786728954758359</v>
      </c>
      <c r="D176">
        <v>-2.97892432209039</v>
      </c>
      <c r="E176">
        <v>-3.077656992741157</v>
      </c>
      <c r="F176">
        <v>-2.2427538024098479</v>
      </c>
      <c r="G176">
        <v>-1.8103832401932001</v>
      </c>
      <c r="H176">
        <v>-2.4974077636991021</v>
      </c>
      <c r="I176">
        <v>-1.072333447366566</v>
      </c>
    </row>
    <row r="177" spans="1:9" x14ac:dyDescent="0.25">
      <c r="A177">
        <v>1813</v>
      </c>
      <c r="B177">
        <v>-3.2396288164273059</v>
      </c>
      <c r="C177">
        <v>-3.4877636894949622</v>
      </c>
      <c r="D177">
        <v>-3.9743563468456342</v>
      </c>
      <c r="E177">
        <v>-2.9070580235140211</v>
      </c>
      <c r="F177">
        <v>-2.371418901204656</v>
      </c>
      <c r="G177">
        <v>-0.17810023642404049</v>
      </c>
      <c r="H177">
        <v>-1.620884185541535</v>
      </c>
      <c r="I177">
        <v>-2.3359133410412878</v>
      </c>
    </row>
    <row r="178" spans="1:9" x14ac:dyDescent="0.25">
      <c r="A178">
        <v>1823</v>
      </c>
      <c r="B178">
        <v>-3.862149661731074</v>
      </c>
      <c r="C178">
        <v>-3.875427075873215</v>
      </c>
      <c r="D178">
        <v>-4.0063102725496993</v>
      </c>
      <c r="E178">
        <v>-2.2762438790138688</v>
      </c>
      <c r="F178">
        <v>-2.1065070882447419</v>
      </c>
      <c r="G178">
        <v>1.400408134489233</v>
      </c>
      <c r="H178">
        <v>-0.45769933211512981</v>
      </c>
      <c r="I178">
        <v>-2.8585254339530448</v>
      </c>
    </row>
    <row r="179" spans="1:9" x14ac:dyDescent="0.25">
      <c r="A179">
        <v>1833</v>
      </c>
      <c r="B179">
        <v>-3.0885028830163881</v>
      </c>
      <c r="C179">
        <v>-2.7749700599024321</v>
      </c>
      <c r="D179">
        <v>-2.6656584035015198</v>
      </c>
      <c r="E179">
        <v>-1.459833825391162</v>
      </c>
      <c r="F179">
        <v>-1.4741550714418401</v>
      </c>
      <c r="G179">
        <v>2.139554883127424</v>
      </c>
      <c r="H179">
        <v>0.45494164087880112</v>
      </c>
      <c r="I179">
        <v>-2.1160360611100422</v>
      </c>
    </row>
    <row r="180" spans="1:9" x14ac:dyDescent="0.25">
      <c r="A180">
        <v>1843</v>
      </c>
      <c r="B180">
        <v>-1.539081948698819</v>
      </c>
      <c r="C180">
        <v>-0.66136858097764617</v>
      </c>
      <c r="D180">
        <v>-0.49890673179193451</v>
      </c>
      <c r="E180">
        <v>-0.88562227316988273</v>
      </c>
      <c r="F180">
        <v>-0.71978055822680886</v>
      </c>
      <c r="G180">
        <v>1.752482769948021</v>
      </c>
      <c r="H180">
        <v>0.71996641754155222</v>
      </c>
      <c r="I180">
        <v>-0.58679835399377134</v>
      </c>
    </row>
    <row r="181" spans="1:9" x14ac:dyDescent="0.25">
      <c r="A181">
        <v>1853</v>
      </c>
      <c r="B181">
        <v>-0.42397049356795902</v>
      </c>
      <c r="C181">
        <v>1.2010732036697349</v>
      </c>
      <c r="D181">
        <v>1.252592700704517</v>
      </c>
      <c r="E181">
        <v>-0.92769705090477639</v>
      </c>
      <c r="F181">
        <v>-0.22182354568454471</v>
      </c>
      <c r="G181">
        <v>0.59131807927272861</v>
      </c>
      <c r="H181">
        <v>0.28834628987463362</v>
      </c>
      <c r="I181">
        <v>0.53818952313628288</v>
      </c>
    </row>
    <row r="182" spans="1:9" x14ac:dyDescent="0.25">
      <c r="A182">
        <v>1863</v>
      </c>
      <c r="B182">
        <v>-0.65854720325005989</v>
      </c>
      <c r="C182">
        <v>1.6378944047585899</v>
      </c>
      <c r="D182">
        <v>1.465405469046013</v>
      </c>
      <c r="E182">
        <v>-1.7054619394146651</v>
      </c>
      <c r="F182">
        <v>-0.31308621561077049</v>
      </c>
      <c r="G182">
        <v>-0.67463489183588055</v>
      </c>
      <c r="H182">
        <v>-0.54958882063132353</v>
      </c>
      <c r="I182">
        <v>0.24796161037106931</v>
      </c>
    </row>
    <row r="183" spans="1:9" x14ac:dyDescent="0.25">
      <c r="A183">
        <v>1873</v>
      </c>
      <c r="B183">
        <v>-2.170173635358037</v>
      </c>
      <c r="C183">
        <v>0.39899876259586148</v>
      </c>
      <c r="D183">
        <v>-8.1140337975726284E-2</v>
      </c>
      <c r="E183">
        <v>-2.9860208067129199</v>
      </c>
      <c r="F183">
        <v>-1.0854218919753731</v>
      </c>
      <c r="G183">
        <v>-1.535603610389912</v>
      </c>
      <c r="H183">
        <v>-1.3545406792167241</v>
      </c>
      <c r="I183">
        <v>-1.4985015651793481</v>
      </c>
    </row>
    <row r="184" spans="1:9" x14ac:dyDescent="0.25">
      <c r="A184">
        <v>1883</v>
      </c>
      <c r="B184">
        <v>-3.939170497118333</v>
      </c>
      <c r="C184">
        <v>-1.6832398696903841</v>
      </c>
      <c r="D184">
        <v>-2.5289896886031951</v>
      </c>
      <c r="E184">
        <v>-4.241170816594483</v>
      </c>
      <c r="F184">
        <v>-2.279501489974523</v>
      </c>
      <c r="G184">
        <v>-1.8848909406798631</v>
      </c>
      <c r="H184">
        <v>-1.763495128871404</v>
      </c>
      <c r="I184">
        <v>-3.7021953902387992</v>
      </c>
    </row>
    <row r="185" spans="1:9" x14ac:dyDescent="0.25">
      <c r="A185">
        <v>1893</v>
      </c>
      <c r="B185">
        <v>-4.7425308845993914</v>
      </c>
      <c r="C185">
        <v>-3.308922718616917</v>
      </c>
      <c r="D185">
        <v>-4.4903361709154579</v>
      </c>
      <c r="E185">
        <v>-4.8559299052773994</v>
      </c>
      <c r="F185">
        <v>-3.3399527513673299</v>
      </c>
      <c r="G185">
        <v>-1.8934400334018811</v>
      </c>
      <c r="H185">
        <v>-1.6327900913850151</v>
      </c>
      <c r="I185">
        <v>-5.0292098058653361</v>
      </c>
    </row>
    <row r="186" spans="1:9" x14ac:dyDescent="0.25">
      <c r="A186">
        <v>1903</v>
      </c>
      <c r="B186">
        <v>-4.033214685351469</v>
      </c>
      <c r="C186">
        <v>-3.6337954852392231</v>
      </c>
      <c r="D186">
        <v>-4.9406672740683479</v>
      </c>
      <c r="E186">
        <v>-4.4429134451635024</v>
      </c>
      <c r="F186">
        <v>-3.6882279490540451</v>
      </c>
      <c r="G186">
        <v>-1.743636011273682</v>
      </c>
      <c r="H186">
        <v>-1.073590002579466</v>
      </c>
      <c r="I186">
        <v>-4.7571998242857374</v>
      </c>
    </row>
    <row r="187" spans="1:9" x14ac:dyDescent="0.25">
      <c r="A187">
        <v>1913</v>
      </c>
      <c r="B187">
        <v>-2.290611196841958</v>
      </c>
      <c r="C187">
        <v>-2.816677132894934</v>
      </c>
      <c r="D187">
        <v>-3.847850157682577</v>
      </c>
      <c r="E187">
        <v>-3.119938867913838</v>
      </c>
      <c r="F187">
        <v>-3.0905494891936098</v>
      </c>
      <c r="G187">
        <v>-1.5167637677289141</v>
      </c>
      <c r="H187">
        <v>-0.39927647410758399</v>
      </c>
      <c r="I187">
        <v>-3.2431801752600702</v>
      </c>
    </row>
    <row r="188" spans="1:9" x14ac:dyDescent="0.25">
      <c r="A188">
        <v>1923</v>
      </c>
      <c r="B188">
        <v>-0.60785989439833532</v>
      </c>
      <c r="C188">
        <v>-1.813573505315081</v>
      </c>
      <c r="D188">
        <v>-2.120591335901965</v>
      </c>
      <c r="E188">
        <v>-1.5425940958030899</v>
      </c>
      <c r="F188">
        <v>-1.8539861149952159</v>
      </c>
      <c r="G188">
        <v>-1.2686444791283991</v>
      </c>
      <c r="H188">
        <v>-1.017751467753902E-2</v>
      </c>
      <c r="I188">
        <v>-1.588072017867354</v>
      </c>
    </row>
    <row r="189" spans="1:9" x14ac:dyDescent="0.25">
      <c r="A189">
        <v>1933</v>
      </c>
      <c r="B189">
        <v>0.10859094346635791</v>
      </c>
      <c r="C189">
        <v>-1.6469684182728019</v>
      </c>
      <c r="D189">
        <v>-0.97279961591782071</v>
      </c>
      <c r="E189">
        <v>-0.61754129965949101</v>
      </c>
      <c r="F189">
        <v>-0.73061274071812066</v>
      </c>
      <c r="G189">
        <v>-1.171228572294243</v>
      </c>
      <c r="H189">
        <v>-0.22507700442616591</v>
      </c>
      <c r="I189">
        <v>-0.8212801040680171</v>
      </c>
    </row>
    <row r="190" spans="1:9" x14ac:dyDescent="0.25">
      <c r="A190">
        <v>1943</v>
      </c>
      <c r="B190">
        <v>-0.28730409051346661</v>
      </c>
      <c r="C190">
        <v>-2.688703268811266</v>
      </c>
      <c r="D190">
        <v>-1.1386974929182041</v>
      </c>
      <c r="E190">
        <v>-0.97824783623513922</v>
      </c>
      <c r="F190">
        <v>-0.49910584119632562</v>
      </c>
      <c r="G190">
        <v>-1.479061130469894</v>
      </c>
      <c r="H190">
        <v>-1.089817166646099</v>
      </c>
      <c r="I190">
        <v>-1.223498573590913</v>
      </c>
    </row>
    <row r="191" spans="1:9" x14ac:dyDescent="0.25">
      <c r="A191">
        <v>1953</v>
      </c>
      <c r="B191">
        <v>-1.1907286046652961</v>
      </c>
      <c r="C191">
        <v>-4.4072397604152798</v>
      </c>
      <c r="D191">
        <v>-2.4124264251374559</v>
      </c>
      <c r="E191">
        <v>-2.502417898075413</v>
      </c>
      <c r="F191">
        <v>-1.4231754288507641</v>
      </c>
      <c r="G191">
        <v>-2.265118508603468</v>
      </c>
      <c r="H191">
        <v>-2.2708745533879702</v>
      </c>
      <c r="I191">
        <v>-2.2239644013961191</v>
      </c>
    </row>
    <row r="192" spans="1:9" x14ac:dyDescent="0.25">
      <c r="A192">
        <v>1963</v>
      </c>
      <c r="B192">
        <v>-1.776648342254223</v>
      </c>
      <c r="C192">
        <v>-5.7533418498481268</v>
      </c>
      <c r="D192">
        <v>-3.8399088185090191</v>
      </c>
      <c r="E192">
        <v>-4.2920637317887342</v>
      </c>
      <c r="F192">
        <v>-3.0352209237986401</v>
      </c>
      <c r="G192">
        <v>-3.2403642278553741</v>
      </c>
      <c r="H192">
        <v>-3.187521934570789</v>
      </c>
      <c r="I192">
        <v>-2.90881797733282</v>
      </c>
    </row>
    <row r="193" spans="1:9" x14ac:dyDescent="0.25">
      <c r="A193">
        <v>1973</v>
      </c>
      <c r="B193">
        <v>-1.609218858067385</v>
      </c>
      <c r="C193">
        <v>-5.8768127437702473</v>
      </c>
      <c r="D193">
        <v>-4.4057084125934756</v>
      </c>
      <c r="E193">
        <v>-5.2176138686687059</v>
      </c>
      <c r="F193">
        <v>-4.427218362670132</v>
      </c>
      <c r="G193">
        <v>-3.8935541616394418</v>
      </c>
      <c r="H193">
        <v>-3.3791917394709952</v>
      </c>
      <c r="I193">
        <v>-2.7244698048745621</v>
      </c>
    </row>
    <row r="194" spans="1:9" x14ac:dyDescent="0.25">
      <c r="A194">
        <v>1983</v>
      </c>
      <c r="B194">
        <v>-0.86650527210076678</v>
      </c>
      <c r="C194">
        <v>-4.6581034751402832</v>
      </c>
      <c r="D194">
        <v>-3.7275967268638941</v>
      </c>
      <c r="E194">
        <v>-4.6929876208163126</v>
      </c>
      <c r="F194">
        <v>-4.8614384714187651</v>
      </c>
      <c r="G194">
        <v>-3.8933405273229851</v>
      </c>
      <c r="H194">
        <v>-2.879250339443467</v>
      </c>
      <c r="I194">
        <v>-1.8496745899160441</v>
      </c>
    </row>
    <row r="195" spans="1:9" x14ac:dyDescent="0.25">
      <c r="A195">
        <v>1993</v>
      </c>
      <c r="B195">
        <v>-0.1071126160899072</v>
      </c>
      <c r="C195">
        <v>-2.7550834958699748</v>
      </c>
      <c r="D195">
        <v>-2.300079824583837</v>
      </c>
      <c r="E195">
        <v>-3.1256990112582139</v>
      </c>
      <c r="F195">
        <v>-4.2642134749237322</v>
      </c>
      <c r="G195">
        <v>-3.4072715938879412</v>
      </c>
      <c r="H195">
        <v>-2.2883554224400768</v>
      </c>
      <c r="I195">
        <v>-1.0367921933459421</v>
      </c>
    </row>
    <row r="196" spans="1:9" x14ac:dyDescent="0.25">
      <c r="A196">
        <v>2003</v>
      </c>
      <c r="B196">
        <v>0.1876252990477367</v>
      </c>
      <c r="C196">
        <v>-1.1375150081947529</v>
      </c>
      <c r="D196">
        <v>-1.0927944585140701</v>
      </c>
      <c r="E196">
        <v>-1.631444149689977</v>
      </c>
      <c r="F196">
        <v>-3.2001661160894588</v>
      </c>
      <c r="G196">
        <v>-2.9891626567957101</v>
      </c>
      <c r="H196">
        <v>-2.3913214377673202</v>
      </c>
      <c r="I196">
        <v>-1.071685471944837</v>
      </c>
    </row>
    <row r="197" spans="1:9" x14ac:dyDescent="0.25">
      <c r="A197">
        <v>2013</v>
      </c>
      <c r="B197">
        <v>-3.713970020219988E-2</v>
      </c>
      <c r="C197">
        <v>-0.42902596781022478</v>
      </c>
      <c r="D197">
        <v>-0.79432018529568005</v>
      </c>
      <c r="E197">
        <v>-1.173505125553693</v>
      </c>
      <c r="F197">
        <v>-2.3434152382181939</v>
      </c>
      <c r="G197">
        <v>-3.0689237869997639</v>
      </c>
      <c r="H197">
        <v>-3.521502014698584</v>
      </c>
      <c r="I197">
        <v>-2.213396280427987</v>
      </c>
    </row>
    <row r="198" spans="1:9" x14ac:dyDescent="0.25">
      <c r="A198">
        <v>2023</v>
      </c>
      <c r="B198">
        <v>-0.4104890142983596</v>
      </c>
      <c r="C198">
        <v>-0.54892146936810959</v>
      </c>
      <c r="D198">
        <v>-1.303490427493152</v>
      </c>
      <c r="E198">
        <v>-1.8144648910206991</v>
      </c>
      <c r="F198">
        <v>-1.9177301658925101</v>
      </c>
      <c r="G198">
        <v>-3.503098802004617</v>
      </c>
      <c r="H198">
        <v>-5.1781420925568167</v>
      </c>
      <c r="I198">
        <v>-3.98824527582105</v>
      </c>
    </row>
    <row r="199" spans="1:9" x14ac:dyDescent="0.25">
      <c r="A199">
        <v>2033</v>
      </c>
      <c r="B199">
        <v>-0.46132139484813728</v>
      </c>
      <c r="C199">
        <v>-0.90585803430091283</v>
      </c>
      <c r="D199">
        <v>-1.8995298394653919</v>
      </c>
      <c r="E199">
        <v>-2.7138068608310379</v>
      </c>
      <c r="F199">
        <v>-1.606989518479675</v>
      </c>
      <c r="G199">
        <v>-3.651573485790383</v>
      </c>
      <c r="H199">
        <v>-6.2692026736294642</v>
      </c>
      <c r="I199">
        <v>-5.4721634372775929</v>
      </c>
    </row>
    <row r="200" spans="1:9" x14ac:dyDescent="0.25">
      <c r="A200">
        <v>2043</v>
      </c>
      <c r="B200">
        <v>8.2371868649316893E-3</v>
      </c>
      <c r="C200">
        <v>-0.96571772831932312</v>
      </c>
      <c r="D200">
        <v>-1.951571790201293</v>
      </c>
      <c r="E200">
        <v>-2.8852409592461759</v>
      </c>
      <c r="F200">
        <v>-0.98677492142103462</v>
      </c>
      <c r="G200">
        <v>-2.946131252931564</v>
      </c>
      <c r="H200">
        <v>-5.853548044630454</v>
      </c>
      <c r="I200">
        <v>-5.8479416793456576</v>
      </c>
    </row>
    <row r="201" spans="1:9" x14ac:dyDescent="0.25">
      <c r="A201">
        <v>2053</v>
      </c>
      <c r="B201">
        <v>0.75550648907374174</v>
      </c>
      <c r="C201">
        <v>-0.75039258260358133</v>
      </c>
      <c r="D201">
        <v>-1.5695298406237259</v>
      </c>
      <c r="E201">
        <v>-2.098560075899754</v>
      </c>
      <c r="F201">
        <v>-8.3157281247718096E-2</v>
      </c>
      <c r="G201">
        <v>-1.5037934677027729</v>
      </c>
      <c r="H201">
        <v>-3.8749842704310011</v>
      </c>
      <c r="I201">
        <v>-4.8949826329213746</v>
      </c>
    </row>
    <row r="202" spans="1:9" x14ac:dyDescent="0.25">
      <c r="A202">
        <v>2063</v>
      </c>
      <c r="B202">
        <v>1.2349435748367421</v>
      </c>
      <c r="C202">
        <v>-0.84759210300903387</v>
      </c>
      <c r="D202">
        <v>-1.5957423511503761</v>
      </c>
      <c r="E202">
        <v>-1.139256231515785</v>
      </c>
      <c r="F202">
        <v>0.48163838911899232</v>
      </c>
      <c r="G202">
        <v>-0.22824702762982421</v>
      </c>
      <c r="H202">
        <v>-1.312156442383364</v>
      </c>
      <c r="I202">
        <v>-3.1227789005573219</v>
      </c>
    </row>
    <row r="203" spans="1:9" x14ac:dyDescent="0.25">
      <c r="A203">
        <v>2073</v>
      </c>
      <c r="B203">
        <v>0.96985588615368945</v>
      </c>
      <c r="C203">
        <v>-1.8706640958605529</v>
      </c>
      <c r="D203">
        <v>-2.8426833297854142</v>
      </c>
      <c r="E203">
        <v>-1.1390466230691301</v>
      </c>
      <c r="F203">
        <v>-1.6051698021006311E-2</v>
      </c>
      <c r="G203">
        <v>-0.17751031910657941</v>
      </c>
      <c r="H203">
        <v>0.44357792096624871</v>
      </c>
      <c r="I203">
        <v>-1.449066345184288</v>
      </c>
    </row>
    <row r="204" spans="1:9" x14ac:dyDescent="0.25">
      <c r="A204">
        <v>2083</v>
      </c>
      <c r="B204">
        <v>-9.6151222559192895E-2</v>
      </c>
      <c r="C204">
        <v>-3.801269864676593</v>
      </c>
      <c r="D204">
        <v>-5.1907623482173886</v>
      </c>
      <c r="E204">
        <v>-2.525346899488055</v>
      </c>
      <c r="F204">
        <v>-1.666639031839352</v>
      </c>
      <c r="G204">
        <v>-1.6761320965472011</v>
      </c>
      <c r="H204">
        <v>0.53567316001473264</v>
      </c>
      <c r="I204">
        <v>-0.63983493242460554</v>
      </c>
    </row>
    <row r="205" spans="1:9" x14ac:dyDescent="0.25">
      <c r="A205">
        <v>2093</v>
      </c>
      <c r="B205">
        <v>-1.5199020929497169</v>
      </c>
      <c r="C205">
        <v>-5.7914012722830934</v>
      </c>
      <c r="D205">
        <v>-7.3777938970417276</v>
      </c>
      <c r="E205">
        <v>-4.5079135732979756</v>
      </c>
      <c r="F205">
        <v>-3.631930753808192</v>
      </c>
      <c r="G205">
        <v>-3.9213075263990231</v>
      </c>
      <c r="H205">
        <v>-0.79580093988077394</v>
      </c>
      <c r="I205">
        <v>-0.87836131000158879</v>
      </c>
    </row>
    <row r="206" spans="1:9" x14ac:dyDescent="0.25">
      <c r="A206">
        <v>2103</v>
      </c>
      <c r="B206">
        <v>-2.6150480145482988</v>
      </c>
      <c r="C206">
        <v>-6.6564018532819196</v>
      </c>
      <c r="D206">
        <v>-7.7811725722012914</v>
      </c>
      <c r="E206">
        <v>-5.5828618529733278</v>
      </c>
      <c r="F206">
        <v>-4.6158332412812602</v>
      </c>
      <c r="G206">
        <v>-5.4409920525079754</v>
      </c>
      <c r="H206">
        <v>-2.4411085453000538</v>
      </c>
      <c r="I206">
        <v>-1.7258337723041779</v>
      </c>
    </row>
    <row r="207" spans="1:9" x14ac:dyDescent="0.25">
      <c r="A207">
        <v>2113</v>
      </c>
      <c r="B207">
        <v>-2.8830778577785998</v>
      </c>
      <c r="C207">
        <v>-5.7347076538545441</v>
      </c>
      <c r="D207">
        <v>-5.6639339211790691</v>
      </c>
      <c r="E207">
        <v>-4.6895481784112816</v>
      </c>
      <c r="F207">
        <v>-3.7976941763395748</v>
      </c>
      <c r="G207">
        <v>-5.1114977309458114</v>
      </c>
      <c r="H207">
        <v>-3.2456311196938881</v>
      </c>
      <c r="I207">
        <v>-2.4789502054172181</v>
      </c>
    </row>
    <row r="208" spans="1:9" x14ac:dyDescent="0.25">
      <c r="A208">
        <v>2123</v>
      </c>
      <c r="B208">
        <v>-2.3216111085250968</v>
      </c>
      <c r="C208">
        <v>-3.432474322306367</v>
      </c>
      <c r="D208">
        <v>-1.8785789002896029</v>
      </c>
      <c r="E208">
        <v>-2.08124375473164</v>
      </c>
      <c r="F208">
        <v>-1.496881568426556</v>
      </c>
      <c r="G208">
        <v>-2.9642842411596262</v>
      </c>
      <c r="H208">
        <v>-2.7881387460756502</v>
      </c>
      <c r="I208">
        <v>-2.6454841102750541</v>
      </c>
    </row>
    <row r="209" spans="1:9" x14ac:dyDescent="0.25">
      <c r="A209">
        <v>2133</v>
      </c>
      <c r="B209">
        <v>-1.393113318622077</v>
      </c>
      <c r="C209">
        <v>-0.99939992793707733</v>
      </c>
      <c r="D209">
        <v>1.5974237513246681</v>
      </c>
      <c r="E209">
        <v>0.80756805362372641</v>
      </c>
      <c r="F209">
        <v>0.97956303781459031</v>
      </c>
      <c r="G209">
        <v>-0.17492955636710361</v>
      </c>
      <c r="H209">
        <v>-1.541336928654226</v>
      </c>
      <c r="I209">
        <v>-2.2082661095449789</v>
      </c>
    </row>
    <row r="210" spans="1:9" x14ac:dyDescent="0.25">
      <c r="A210">
        <v>2143</v>
      </c>
      <c r="B210">
        <v>-0.68375691048293041</v>
      </c>
      <c r="C210">
        <v>0.30696723751834543</v>
      </c>
      <c r="D210">
        <v>2.981560401938296</v>
      </c>
      <c r="E210">
        <v>2.377313077598818</v>
      </c>
      <c r="F210">
        <v>2.1954427159239209</v>
      </c>
      <c r="G210">
        <v>1.719695180121946</v>
      </c>
      <c r="H210">
        <v>-0.37151508386268201</v>
      </c>
      <c r="I210">
        <v>-1.53344550165041</v>
      </c>
    </row>
    <row r="211" spans="1:9" x14ac:dyDescent="0.25">
      <c r="A211">
        <v>2153</v>
      </c>
      <c r="B211">
        <v>-0.52057639353514529</v>
      </c>
      <c r="C211">
        <v>3.4564008739489172E-2</v>
      </c>
      <c r="D211">
        <v>1.8603112915647</v>
      </c>
      <c r="E211">
        <v>1.942388946793578</v>
      </c>
      <c r="F211">
        <v>1.4870212860523531</v>
      </c>
      <c r="G211">
        <v>1.769287081381592</v>
      </c>
      <c r="H211">
        <v>0.14914338544156711</v>
      </c>
      <c r="I211">
        <v>-1.0537442526858971</v>
      </c>
    </row>
    <row r="212" spans="1:9" x14ac:dyDescent="0.25">
      <c r="A212">
        <v>2163</v>
      </c>
      <c r="B212">
        <v>-0.81403788209813388</v>
      </c>
      <c r="C212">
        <v>-1.2730424726871969</v>
      </c>
      <c r="D212">
        <v>-0.66016329074228064</v>
      </c>
      <c r="E212">
        <v>6.2636832835084033E-2</v>
      </c>
      <c r="F212">
        <v>-0.73664697475266494</v>
      </c>
      <c r="G212">
        <v>5.5647172036162977E-2</v>
      </c>
      <c r="H212">
        <v>8.1191584679644963E-2</v>
      </c>
      <c r="I212">
        <v>-0.98160006970672109</v>
      </c>
    </row>
    <row r="213" spans="1:9" x14ac:dyDescent="0.25">
      <c r="A213">
        <v>2173</v>
      </c>
      <c r="B213">
        <v>-1.21568644177882</v>
      </c>
      <c r="C213">
        <v>-2.6067308498197042</v>
      </c>
      <c r="D213">
        <v>-2.889985631187427</v>
      </c>
      <c r="E213">
        <v>-2.0425163471268188</v>
      </c>
      <c r="F213">
        <v>-3.432436110610618</v>
      </c>
      <c r="G213">
        <v>-2.574495527394927</v>
      </c>
      <c r="H213">
        <v>-8.9216337886755703E-2</v>
      </c>
      <c r="I213">
        <v>-1.2425103896117311</v>
      </c>
    </row>
    <row r="214" spans="1:9" x14ac:dyDescent="0.25">
      <c r="A214">
        <v>2183</v>
      </c>
      <c r="B214">
        <v>-1.4578223551891001</v>
      </c>
      <c r="C214">
        <v>-3.279450516009228</v>
      </c>
      <c r="D214">
        <v>-3.7941755191178661</v>
      </c>
      <c r="E214">
        <v>-3.4461227673267349</v>
      </c>
      <c r="F214">
        <v>-5.6868903005991669</v>
      </c>
      <c r="G214">
        <v>-5.1718375739050941</v>
      </c>
      <c r="H214">
        <v>3.7109011637551759E-2</v>
      </c>
      <c r="I214">
        <v>-1.63959901674872</v>
      </c>
    </row>
    <row r="215" spans="1:9" x14ac:dyDescent="0.25">
      <c r="A215">
        <v>2193</v>
      </c>
      <c r="B215">
        <v>-1.579999897683388</v>
      </c>
      <c r="C215">
        <v>-3.3449655994003509</v>
      </c>
      <c r="D215">
        <v>-3.5741218597870121</v>
      </c>
      <c r="E215">
        <v>-4.050399026214027</v>
      </c>
      <c r="F215">
        <v>-7.185214014049901</v>
      </c>
      <c r="G215">
        <v>-7.1914261154144246</v>
      </c>
      <c r="H215">
        <v>0.41819164617642218</v>
      </c>
      <c r="I215">
        <v>-2.0615152129972572</v>
      </c>
    </row>
    <row r="216" spans="1:9" x14ac:dyDescent="0.25">
      <c r="A216">
        <v>2203</v>
      </c>
      <c r="B216">
        <v>-1.8678642880434779</v>
      </c>
      <c r="C216">
        <v>-3.3842876915759641</v>
      </c>
      <c r="D216">
        <v>-3.2429064127137619</v>
      </c>
      <c r="E216">
        <v>-4.3668259359870234</v>
      </c>
      <c r="F216">
        <v>-8.098896163187689</v>
      </c>
      <c r="G216">
        <v>-8.5211580851596871</v>
      </c>
      <c r="H216">
        <v>0.64705677686042073</v>
      </c>
      <c r="I216">
        <v>-2.550893584234442</v>
      </c>
    </row>
    <row r="217" spans="1:9" x14ac:dyDescent="0.25">
      <c r="A217">
        <v>2213</v>
      </c>
      <c r="B217">
        <v>-2.6057529800803252</v>
      </c>
      <c r="C217">
        <v>-3.929993518896381</v>
      </c>
      <c r="D217">
        <v>-3.670195759453367</v>
      </c>
      <c r="E217">
        <v>-4.8828286831469114</v>
      </c>
      <c r="F217">
        <v>-8.657132202743087</v>
      </c>
      <c r="G217">
        <v>-9.198514146609563</v>
      </c>
      <c r="H217">
        <v>0.32989034342451051</v>
      </c>
      <c r="I217">
        <v>-3.230679720926076</v>
      </c>
    </row>
    <row r="218" spans="1:9" x14ac:dyDescent="0.25">
      <c r="A218">
        <v>2223</v>
      </c>
      <c r="B218">
        <v>-3.8341598003756978</v>
      </c>
      <c r="C218">
        <v>-5.0247069435558531</v>
      </c>
      <c r="D218">
        <v>-4.9002048058277481</v>
      </c>
      <c r="E218">
        <v>-5.590994625372617</v>
      </c>
      <c r="F218">
        <v>-8.8315102488864401</v>
      </c>
      <c r="G218">
        <v>-9.1611510749022269</v>
      </c>
      <c r="H218">
        <v>-0.56614274173759915</v>
      </c>
      <c r="I218">
        <v>-4.1635075379328939</v>
      </c>
    </row>
    <row r="219" spans="1:9" x14ac:dyDescent="0.25">
      <c r="A219">
        <v>2233</v>
      </c>
      <c r="B219">
        <v>-5.2744548896240149</v>
      </c>
      <c r="C219">
        <v>-6.2125517351314583</v>
      </c>
      <c r="D219">
        <v>-6.200003649271526</v>
      </c>
      <c r="E219">
        <v>-6.021217476523308</v>
      </c>
      <c r="F219">
        <v>-8.3723367274714402</v>
      </c>
      <c r="G219">
        <v>-8.2575361919348822</v>
      </c>
      <c r="H219">
        <v>-1.6643688670917349</v>
      </c>
      <c r="I219">
        <v>-5.248620103238089</v>
      </c>
    </row>
    <row r="220" spans="1:9" x14ac:dyDescent="0.25">
      <c r="A220">
        <v>2243</v>
      </c>
      <c r="B220">
        <v>-6.4815840160866003</v>
      </c>
      <c r="C220">
        <v>-6.9033510077018114</v>
      </c>
      <c r="D220">
        <v>-6.6909097472744534</v>
      </c>
      <c r="E220">
        <v>-5.689096038169958</v>
      </c>
      <c r="F220">
        <v>-7.1221190096432343</v>
      </c>
      <c r="G220">
        <v>-6.4752791171392001</v>
      </c>
      <c r="H220">
        <v>-2.434513529795459</v>
      </c>
      <c r="I220">
        <v>-6.2423830574438508</v>
      </c>
    </row>
    <row r="221" spans="1:9" x14ac:dyDescent="0.25">
      <c r="A221">
        <v>2253</v>
      </c>
      <c r="B221">
        <v>-7.0774650146504916</v>
      </c>
      <c r="C221">
        <v>-6.7610836835745456</v>
      </c>
      <c r="D221">
        <v>-5.9757789379444546</v>
      </c>
      <c r="E221">
        <v>-4.5099521060500658</v>
      </c>
      <c r="F221">
        <v>-5.2617125113510212</v>
      </c>
      <c r="G221">
        <v>-4.1198670468593894</v>
      </c>
      <c r="H221">
        <v>-2.5313373417764962</v>
      </c>
      <c r="I221">
        <v>-6.8508938374218351</v>
      </c>
    </row>
    <row r="222" spans="1:9" x14ac:dyDescent="0.25">
      <c r="A222">
        <v>2263</v>
      </c>
      <c r="B222">
        <v>-6.9221920294466246</v>
      </c>
      <c r="C222">
        <v>-5.8515640257954233</v>
      </c>
      <c r="D222">
        <v>-4.324112862189506</v>
      </c>
      <c r="E222">
        <v>-2.8587824975869451</v>
      </c>
      <c r="F222">
        <v>-3.2605674683035462</v>
      </c>
      <c r="G222">
        <v>-1.745822880414674</v>
      </c>
      <c r="H222">
        <v>-1.980957723269384</v>
      </c>
      <c r="I222">
        <v>-6.84378259240329</v>
      </c>
    </row>
    <row r="223" spans="1:9" x14ac:dyDescent="0.25">
      <c r="A223">
        <v>2273</v>
      </c>
      <c r="B223">
        <v>-6.1842429357981299</v>
      </c>
      <c r="C223">
        <v>-4.5566693298358834</v>
      </c>
      <c r="D223">
        <v>-2.4400068250989499</v>
      </c>
      <c r="E223">
        <v>-1.3437745440168229</v>
      </c>
      <c r="F223">
        <v>-1.6695376557584249</v>
      </c>
      <c r="G223">
        <v>1.5491611718486561E-2</v>
      </c>
      <c r="H223">
        <v>-1.1758374038538419</v>
      </c>
      <c r="I223">
        <v>-6.2018470509212849</v>
      </c>
    </row>
    <row r="224" spans="1:9" x14ac:dyDescent="0.25">
      <c r="A224">
        <v>2283</v>
      </c>
      <c r="B224">
        <v>-5.2955922892179128</v>
      </c>
      <c r="C224">
        <v>-3.38389397248707</v>
      </c>
      <c r="D224">
        <v>-1.080491434342185</v>
      </c>
      <c r="E224">
        <v>-0.5121828234658794</v>
      </c>
      <c r="F224">
        <v>-0.93750056411776739</v>
      </c>
      <c r="G224">
        <v>0.59578843028834372</v>
      </c>
      <c r="H224">
        <v>-0.72160514175132517</v>
      </c>
      <c r="I224">
        <v>-5.2240631219911791</v>
      </c>
    </row>
    <row r="225" spans="1:9" x14ac:dyDescent="0.25">
      <c r="A225">
        <v>2293</v>
      </c>
      <c r="B225">
        <v>-4.7968163161669954</v>
      </c>
      <c r="C225">
        <v>-2.792741618890485</v>
      </c>
      <c r="D225">
        <v>-0.77766699787245053</v>
      </c>
      <c r="E225">
        <v>-0.66828764075006464</v>
      </c>
      <c r="F225">
        <v>-1.332755437010158</v>
      </c>
      <c r="G225">
        <v>-0.40835682695075343</v>
      </c>
      <c r="H225">
        <v>-1.1839194161863029</v>
      </c>
      <c r="I225">
        <v>-4.479048894865838</v>
      </c>
    </row>
    <row r="226" spans="1:9" x14ac:dyDescent="0.25">
      <c r="A226">
        <v>2303</v>
      </c>
      <c r="B226">
        <v>-5.1017715921035736</v>
      </c>
      <c r="C226">
        <v>-3.0722385601592541</v>
      </c>
      <c r="D226">
        <v>-1.7232473570150191</v>
      </c>
      <c r="E226">
        <v>-1.831872601734758</v>
      </c>
      <c r="F226">
        <v>-2.924505204724146</v>
      </c>
      <c r="G226">
        <v>-3.1396099118337699</v>
      </c>
      <c r="H226">
        <v>-2.8248415074898361</v>
      </c>
      <c r="I226">
        <v>-4.5613668375828791</v>
      </c>
    </row>
    <row r="227" spans="1:9" x14ac:dyDescent="0.25">
      <c r="A227">
        <v>2313</v>
      </c>
      <c r="B227">
        <v>-6.2410766216420361</v>
      </c>
      <c r="C227">
        <v>-4.2056840360311041</v>
      </c>
      <c r="D227">
        <v>-3.7065249195251599</v>
      </c>
      <c r="E227">
        <v>-3.7250755413481351</v>
      </c>
      <c r="F227">
        <v>-5.490702276746628</v>
      </c>
      <c r="G227">
        <v>-7.2872857751462004</v>
      </c>
      <c r="H227">
        <v>-5.3829923241872324</v>
      </c>
      <c r="I227">
        <v>-5.7017560566337213</v>
      </c>
    </row>
    <row r="228" spans="1:9" x14ac:dyDescent="0.25">
      <c r="A228">
        <v>2323</v>
      </c>
      <c r="B228">
        <v>-7.7213466752863047</v>
      </c>
      <c r="C228">
        <v>-5.7581560018555908</v>
      </c>
      <c r="D228">
        <v>-6.0745019263794502</v>
      </c>
      <c r="E228">
        <v>-5.7622025101503853</v>
      </c>
      <c r="F228">
        <v>-8.3751986280892883</v>
      </c>
      <c r="G228">
        <v>-11.883026681924081</v>
      </c>
      <c r="H228">
        <v>-8.024698188719416</v>
      </c>
      <c r="I228">
        <v>-7.4607250916718311</v>
      </c>
    </row>
    <row r="229" spans="1:9" x14ac:dyDescent="0.25">
      <c r="A229">
        <v>2333</v>
      </c>
      <c r="B229">
        <v>-8.6678140465294824</v>
      </c>
      <c r="C229">
        <v>-6.952693198058169</v>
      </c>
      <c r="D229">
        <v>-7.8621996774040648</v>
      </c>
      <c r="E229">
        <v>-7.1709954813027261</v>
      </c>
      <c r="F229">
        <v>-10.54931742743535</v>
      </c>
      <c r="G229">
        <v>-15.41865019458702</v>
      </c>
      <c r="H229">
        <v>-9.6210787368743578</v>
      </c>
      <c r="I229">
        <v>-8.8067547074976869</v>
      </c>
    </row>
    <row r="230" spans="1:9" x14ac:dyDescent="0.25">
      <c r="A230">
        <v>2343</v>
      </c>
      <c r="B230">
        <v>-8.2637126878799716</v>
      </c>
      <c r="C230">
        <v>-6.9940417794618241</v>
      </c>
      <c r="D230">
        <v>-8.1701618968096312</v>
      </c>
      <c r="E230">
        <v>-7.2962816342060748</v>
      </c>
      <c r="F230">
        <v>-11.01069664243037</v>
      </c>
      <c r="G230">
        <v>-16.429511132152111</v>
      </c>
      <c r="H230">
        <v>-9.3012616618165573</v>
      </c>
      <c r="I230">
        <v>-8.6478981982812737</v>
      </c>
    </row>
    <row r="231" spans="1:9" x14ac:dyDescent="0.25">
      <c r="A231">
        <v>2353</v>
      </c>
      <c r="B231">
        <v>-6.2649525215917503</v>
      </c>
      <c r="C231">
        <v>-5.5092548709955134</v>
      </c>
      <c r="D231">
        <v>-6.6496469558447018</v>
      </c>
      <c r="E231">
        <v>-5.9653548946072181</v>
      </c>
      <c r="F231">
        <v>-9.3621673357560251</v>
      </c>
      <c r="G231">
        <v>-14.29475746215383</v>
      </c>
      <c r="H231">
        <v>-6.9886007666819818</v>
      </c>
      <c r="I231">
        <v>-6.5333429208499574</v>
      </c>
    </row>
    <row r="232" spans="1:9" x14ac:dyDescent="0.25">
      <c r="A232">
        <v>2363</v>
      </c>
      <c r="B232">
        <v>-3.248076946566012</v>
      </c>
      <c r="C232">
        <v>-2.8303496872332641</v>
      </c>
      <c r="D232">
        <v>-3.782983587035941</v>
      </c>
      <c r="E232">
        <v>-3.6663518644293549</v>
      </c>
      <c r="F232">
        <v>-6.1696583867829062</v>
      </c>
      <c r="G232">
        <v>-9.7219118055624119</v>
      </c>
      <c r="H232">
        <v>-3.5690349932759369</v>
      </c>
      <c r="I232">
        <v>-3.0583919360775709</v>
      </c>
    </row>
    <row r="233" spans="1:9" x14ac:dyDescent="0.25">
      <c r="A233">
        <v>2373</v>
      </c>
      <c r="B233">
        <v>-0.36633032956665379</v>
      </c>
      <c r="C233">
        <v>0.1166669472982058</v>
      </c>
      <c r="D233">
        <v>-0.69121243126426246</v>
      </c>
      <c r="E233">
        <v>-1.338144099165941</v>
      </c>
      <c r="F233">
        <v>-2.7374580373865278</v>
      </c>
      <c r="G233">
        <v>-4.4576883544914816</v>
      </c>
      <c r="H233">
        <v>-0.48482156553934441</v>
      </c>
      <c r="I233">
        <v>0.38417741644152442</v>
      </c>
    </row>
    <row r="234" spans="1:9" x14ac:dyDescent="0.25">
      <c r="A234">
        <v>2383</v>
      </c>
      <c r="B234">
        <v>1.2880745597302821</v>
      </c>
      <c r="C234">
        <v>2.302651721599474</v>
      </c>
      <c r="D234">
        <v>1.481370309859571</v>
      </c>
      <c r="E234">
        <v>0.1594072817900081</v>
      </c>
      <c r="F234">
        <v>-0.35988496876941922</v>
      </c>
      <c r="G234">
        <v>-0.32035766716588759</v>
      </c>
      <c r="H234">
        <v>1.0625140062152301</v>
      </c>
      <c r="I234">
        <v>2.416026028040601</v>
      </c>
    </row>
    <row r="235" spans="1:9" x14ac:dyDescent="0.25">
      <c r="A235">
        <v>2393</v>
      </c>
      <c r="B235">
        <v>1.3057181343157329</v>
      </c>
      <c r="C235">
        <v>3.1506965218667982</v>
      </c>
      <c r="D235">
        <v>2.2014284501894532</v>
      </c>
      <c r="E235">
        <v>0.53293263130058954</v>
      </c>
      <c r="F235">
        <v>0.43532281567213621</v>
      </c>
      <c r="G235">
        <v>1.7869890940442741</v>
      </c>
      <c r="H235">
        <v>0.77335673673257521</v>
      </c>
      <c r="I235">
        <v>2.4896376507030369</v>
      </c>
    </row>
    <row r="236" spans="1:9" x14ac:dyDescent="0.25">
      <c r="A236">
        <v>2403</v>
      </c>
      <c r="B236">
        <v>0.13215002021066721</v>
      </c>
      <c r="C236">
        <v>2.7819639401199829</v>
      </c>
      <c r="D236">
        <v>1.762925360617734</v>
      </c>
      <c r="E236">
        <v>0.14687318216852319</v>
      </c>
      <c r="F236">
        <v>8.1782479154570764E-2</v>
      </c>
      <c r="G236">
        <v>2.1786908811282681</v>
      </c>
      <c r="H236">
        <v>-0.66852338720848326</v>
      </c>
      <c r="I236">
        <v>1.139092271951536</v>
      </c>
    </row>
    <row r="237" spans="1:9" x14ac:dyDescent="0.25">
      <c r="A237">
        <v>2413</v>
      </c>
      <c r="B237">
        <v>-1.318564394449125</v>
      </c>
      <c r="C237">
        <v>1.8155577538666841</v>
      </c>
      <c r="D237">
        <v>0.95643712289189997</v>
      </c>
      <c r="E237">
        <v>-0.33928737033642042</v>
      </c>
      <c r="F237">
        <v>-0.53797724777070854</v>
      </c>
      <c r="G237">
        <v>1.8066943984936359</v>
      </c>
      <c r="H237">
        <v>-2.1453099196521208</v>
      </c>
      <c r="I237">
        <v>-0.50004320080311304</v>
      </c>
    </row>
    <row r="238" spans="1:9" x14ac:dyDescent="0.25">
      <c r="A238">
        <v>2423</v>
      </c>
      <c r="B238">
        <v>-2.3090849935913389</v>
      </c>
      <c r="C238">
        <v>0.89492866608857558</v>
      </c>
      <c r="D238">
        <v>0.45515515048134392</v>
      </c>
      <c r="E238">
        <v>-0.50588626091809763</v>
      </c>
      <c r="F238">
        <v>-0.87775906928173819</v>
      </c>
      <c r="G238">
        <v>1.3204065441937769</v>
      </c>
      <c r="H238">
        <v>-2.8830641184004291</v>
      </c>
      <c r="I238">
        <v>-1.5314690925701591</v>
      </c>
    </row>
    <row r="239" spans="1:9" x14ac:dyDescent="0.25">
      <c r="A239">
        <v>2433</v>
      </c>
      <c r="B239">
        <v>-2.709541766678516</v>
      </c>
      <c r="C239">
        <v>0.29986414060805078</v>
      </c>
      <c r="D239">
        <v>0.39064251264909722</v>
      </c>
      <c r="E239">
        <v>-0.46181744326926538</v>
      </c>
      <c r="F239">
        <v>-1.117604828124624</v>
      </c>
      <c r="G239">
        <v>0.58631274281738455</v>
      </c>
      <c r="H239">
        <v>-2.8946400088098279</v>
      </c>
      <c r="I239">
        <v>-1.861784577595593</v>
      </c>
    </row>
    <row r="240" spans="1:9" x14ac:dyDescent="0.25">
      <c r="A240">
        <v>2443</v>
      </c>
      <c r="B240">
        <v>-2.9070628574740311</v>
      </c>
      <c r="C240">
        <v>-8.0899269373426369E-2</v>
      </c>
      <c r="D240">
        <v>0.42588672408616129</v>
      </c>
      <c r="E240">
        <v>-0.65431299555965927</v>
      </c>
      <c r="F240">
        <v>-1.8231738573293721</v>
      </c>
      <c r="G240">
        <v>-0.91301986644668798</v>
      </c>
      <c r="H240">
        <v>-2.7625402989296162</v>
      </c>
      <c r="I240">
        <v>-2.0659394509534081</v>
      </c>
    </row>
    <row r="241" spans="1:9" x14ac:dyDescent="0.25">
      <c r="A241">
        <v>2453</v>
      </c>
      <c r="B241">
        <v>-3.3291576522778041</v>
      </c>
      <c r="C241">
        <v>-0.48238840164397362</v>
      </c>
      <c r="D241">
        <v>0.18155934555674291</v>
      </c>
      <c r="E241">
        <v>-1.393394236840104</v>
      </c>
      <c r="F241">
        <v>-3.2165518267360809</v>
      </c>
      <c r="G241">
        <v>-3.2148135432210019</v>
      </c>
      <c r="H241">
        <v>-2.979704861767658</v>
      </c>
      <c r="I241">
        <v>-2.723151996530913</v>
      </c>
    </row>
    <row r="242" spans="1:9" x14ac:dyDescent="0.25">
      <c r="A242">
        <v>2463</v>
      </c>
      <c r="B242">
        <v>-4.0259722650308261</v>
      </c>
      <c r="C242">
        <v>-0.98530003776005293</v>
      </c>
      <c r="D242">
        <v>-0.39404332219143862</v>
      </c>
      <c r="E242">
        <v>-2.5243576610595269</v>
      </c>
      <c r="F242">
        <v>-4.7781644620568589</v>
      </c>
      <c r="G242">
        <v>-5.4480432911104177</v>
      </c>
      <c r="H242">
        <v>-3.4486900091480042</v>
      </c>
      <c r="I242">
        <v>-3.830051902953886</v>
      </c>
    </row>
    <row r="243" spans="1:9" x14ac:dyDescent="0.25">
      <c r="A243">
        <v>2473</v>
      </c>
      <c r="B243">
        <v>-4.6446071605006978</v>
      </c>
      <c r="C243">
        <v>-1.4560766334628259</v>
      </c>
      <c r="D243">
        <v>-1.013074560866561</v>
      </c>
      <c r="E243">
        <v>-3.5220579079142338</v>
      </c>
      <c r="F243">
        <v>-5.588708155437339</v>
      </c>
      <c r="G243">
        <v>-6.3296621401655626</v>
      </c>
      <c r="H243">
        <v>-3.5513337110474161</v>
      </c>
      <c r="I243">
        <v>-4.7733113284165203</v>
      </c>
    </row>
    <row r="244" spans="1:9" x14ac:dyDescent="0.25">
      <c r="A244">
        <v>2483</v>
      </c>
      <c r="B244">
        <v>-4.7818133266744463</v>
      </c>
      <c r="C244">
        <v>-1.7238956548986131</v>
      </c>
      <c r="D244">
        <v>-1.366635450442548</v>
      </c>
      <c r="E244">
        <v>-3.923619443824871</v>
      </c>
      <c r="F244">
        <v>-5.1461047108468749</v>
      </c>
      <c r="G244">
        <v>-5.2379382094225972</v>
      </c>
      <c r="H244">
        <v>-2.733342034485498</v>
      </c>
      <c r="I244">
        <v>-4.8668707288944093</v>
      </c>
    </row>
    <row r="245" spans="1:9" x14ac:dyDescent="0.25">
      <c r="A245">
        <v>2493</v>
      </c>
      <c r="B245">
        <v>-4.3606117360043477</v>
      </c>
      <c r="C245">
        <v>-1.7743510498624879</v>
      </c>
      <c r="D245">
        <v>-1.428783630535903</v>
      </c>
      <c r="E245">
        <v>-3.7084437917965989</v>
      </c>
      <c r="F245">
        <v>-3.9009882399186711</v>
      </c>
      <c r="G245">
        <v>-2.9080399673594401</v>
      </c>
      <c r="H245">
        <v>-1.0842011601031789</v>
      </c>
      <c r="I245">
        <v>-3.9641849518603478</v>
      </c>
    </row>
    <row r="246" spans="1:9" x14ac:dyDescent="0.25">
      <c r="A246">
        <v>2503</v>
      </c>
      <c r="B246">
        <v>-3.6895560843701292</v>
      </c>
      <c r="C246">
        <v>-1.75491894896353</v>
      </c>
      <c r="D246">
        <v>-1.460039534471228</v>
      </c>
      <c r="E246">
        <v>-3.2990133919575619</v>
      </c>
      <c r="F246">
        <v>-2.9803215886089429</v>
      </c>
      <c r="G246">
        <v>-1.05632907798619</v>
      </c>
      <c r="H246">
        <v>0.58792173889541188</v>
      </c>
      <c r="I246">
        <v>-2.6220414540107799</v>
      </c>
    </row>
    <row r="247" spans="1:9" x14ac:dyDescent="0.25">
      <c r="A247">
        <v>2513</v>
      </c>
      <c r="B247">
        <v>-3.1805433088762691</v>
      </c>
      <c r="C247">
        <v>-1.797618749029557</v>
      </c>
      <c r="D247">
        <v>-1.721947383248595</v>
      </c>
      <c r="E247">
        <v>-3.192516515029344</v>
      </c>
      <c r="F247">
        <v>-3.2895332240592849</v>
      </c>
      <c r="G247">
        <v>-1.160269003213513</v>
      </c>
      <c r="H247">
        <v>1.256389679327079</v>
      </c>
      <c r="I247">
        <v>-1.7041221890473639</v>
      </c>
    </row>
    <row r="248" spans="1:9" x14ac:dyDescent="0.25">
      <c r="A248">
        <v>2523</v>
      </c>
      <c r="B248">
        <v>-2.9995701532862511</v>
      </c>
      <c r="C248">
        <v>-1.8566693245274639</v>
      </c>
      <c r="D248">
        <v>-2.1841138367395021</v>
      </c>
      <c r="E248">
        <v>-3.5442427485560799</v>
      </c>
      <c r="F248">
        <v>-4.7723810681708869</v>
      </c>
      <c r="G248">
        <v>-3.399990486850772</v>
      </c>
      <c r="H248">
        <v>0.37172624555196571</v>
      </c>
      <c r="I248">
        <v>-1.768128205167746</v>
      </c>
    </row>
    <row r="249" spans="1:9" x14ac:dyDescent="0.25">
      <c r="A249">
        <v>2533</v>
      </c>
      <c r="B249">
        <v>-2.9667410946204802</v>
      </c>
      <c r="C249">
        <v>-1.737274020812158</v>
      </c>
      <c r="D249">
        <v>-2.5137484571423152</v>
      </c>
      <c r="E249">
        <v>-4.0530995219834036</v>
      </c>
      <c r="F249">
        <v>-6.4611761463143313</v>
      </c>
      <c r="G249">
        <v>-6.6071318717256728</v>
      </c>
      <c r="H249">
        <v>-1.775858070090756</v>
      </c>
      <c r="I249">
        <v>-2.71868406082144</v>
      </c>
    </row>
    <row r="250" spans="1:9" x14ac:dyDescent="0.25">
      <c r="A250">
        <v>2543</v>
      </c>
      <c r="B250">
        <v>-2.7699351499478451</v>
      </c>
      <c r="C250">
        <v>-1.3038106516865771</v>
      </c>
      <c r="D250">
        <v>-2.3715710098577518</v>
      </c>
      <c r="E250">
        <v>-4.2302436593499024</v>
      </c>
      <c r="F250">
        <v>-7.266677894843065</v>
      </c>
      <c r="G250">
        <v>-9.2089109731699335</v>
      </c>
      <c r="H250">
        <v>-4.2487745359134674</v>
      </c>
      <c r="I250">
        <v>-3.9437869378116659</v>
      </c>
    </row>
    <row r="251" spans="1:9" x14ac:dyDescent="0.25">
      <c r="A251">
        <v>2553</v>
      </c>
      <c r="B251">
        <v>-2.2849575723567521</v>
      </c>
      <c r="C251">
        <v>-0.67900328773119156</v>
      </c>
      <c r="D251">
        <v>-1.7553822167155211</v>
      </c>
      <c r="E251">
        <v>-3.8097686889891058</v>
      </c>
      <c r="F251">
        <v>-6.8469660769563978</v>
      </c>
      <c r="G251">
        <v>-10.369219588313429</v>
      </c>
      <c r="H251">
        <v>-6.0149384501275582</v>
      </c>
      <c r="I251">
        <v>-4.7697731187945536</v>
      </c>
    </row>
    <row r="252" spans="1:9" x14ac:dyDescent="0.25">
      <c r="A252">
        <v>2563</v>
      </c>
      <c r="B252">
        <v>-1.6926546562202689</v>
      </c>
      <c r="C252">
        <v>-0.20682825431110549</v>
      </c>
      <c r="D252">
        <v>-1.0539505745601121</v>
      </c>
      <c r="E252">
        <v>-2.9353757772427822</v>
      </c>
      <c r="F252">
        <v>-5.7726569463822113</v>
      </c>
      <c r="G252">
        <v>-10.34957454043823</v>
      </c>
      <c r="H252">
        <v>-6.4595779175096828</v>
      </c>
      <c r="I252">
        <v>-4.8470008815338179</v>
      </c>
    </row>
    <row r="253" spans="1:9" x14ac:dyDescent="0.25">
      <c r="A253">
        <v>2573</v>
      </c>
      <c r="B253">
        <v>-1.315987265594198</v>
      </c>
      <c r="C253">
        <v>-0.2039330786859456</v>
      </c>
      <c r="D253">
        <v>-0.76623290093475971</v>
      </c>
      <c r="E253">
        <v>-2.0185668391512159</v>
      </c>
      <c r="F253">
        <v>-4.9300244812906344</v>
      </c>
      <c r="G253">
        <v>-9.959428167260274</v>
      </c>
      <c r="H253">
        <v>-5.6027779119620984</v>
      </c>
      <c r="I253">
        <v>-4.2541691561825994</v>
      </c>
    </row>
    <row r="254" spans="1:9" x14ac:dyDescent="0.25">
      <c r="A254">
        <v>2583</v>
      </c>
      <c r="B254">
        <v>-1.3469105933140491</v>
      </c>
      <c r="C254">
        <v>-0.71557322923102928</v>
      </c>
      <c r="D254">
        <v>-1.137274026980887</v>
      </c>
      <c r="E254">
        <v>-1.429514175498493</v>
      </c>
      <c r="F254">
        <v>-4.7389296938865826</v>
      </c>
      <c r="G254">
        <v>-9.6876358373379681</v>
      </c>
      <c r="H254">
        <v>-3.9718714819246692</v>
      </c>
      <c r="I254">
        <v>-3.3407880554204392</v>
      </c>
    </row>
    <row r="255" spans="1:9" x14ac:dyDescent="0.25">
      <c r="A255">
        <v>2593</v>
      </c>
      <c r="B255">
        <v>-1.6900323885529329</v>
      </c>
      <c r="C255">
        <v>-1.470289008838956</v>
      </c>
      <c r="D255">
        <v>-1.9916465301223381</v>
      </c>
      <c r="E255">
        <v>-1.27681206817096</v>
      </c>
      <c r="F255">
        <v>-4.8670384163476914</v>
      </c>
      <c r="G255">
        <v>-9.3240933667898975</v>
      </c>
      <c r="H255">
        <v>-2.3133188059113872</v>
      </c>
      <c r="I255">
        <v>-2.4860745721437878</v>
      </c>
    </row>
    <row r="256" spans="1:9" x14ac:dyDescent="0.25">
      <c r="A256">
        <v>2603</v>
      </c>
      <c r="B256">
        <v>-2.058375511111235</v>
      </c>
      <c r="C256">
        <v>-2.087851630879705</v>
      </c>
      <c r="D256">
        <v>-2.8897963708173098</v>
      </c>
      <c r="E256">
        <v>-1.4394883392120561</v>
      </c>
      <c r="F256">
        <v>-4.6699160884360946</v>
      </c>
      <c r="G256">
        <v>-8.3718151645508954</v>
      </c>
      <c r="H256">
        <v>-1.32336918182277</v>
      </c>
      <c r="I256">
        <v>-1.9601732125160931</v>
      </c>
    </row>
    <row r="257" spans="1:9" x14ac:dyDescent="0.25">
      <c r="A257">
        <v>2613</v>
      </c>
      <c r="B257">
        <v>-2.222405753565921</v>
      </c>
      <c r="C257">
        <v>-2.367950835084998</v>
      </c>
      <c r="D257">
        <v>-3.4486066177686658</v>
      </c>
      <c r="E257">
        <v>-1.7458430314441331</v>
      </c>
      <c r="F257">
        <v>-3.8693096843179542</v>
      </c>
      <c r="G257">
        <v>-6.7091991430736213</v>
      </c>
      <c r="H257">
        <v>-1.409563463160568</v>
      </c>
      <c r="I257">
        <v>-1.8940195677031719</v>
      </c>
    </row>
    <row r="258" spans="1:9" x14ac:dyDescent="0.25">
      <c r="A258">
        <v>2623</v>
      </c>
      <c r="B258">
        <v>-2.154809448904321</v>
      </c>
      <c r="C258">
        <v>-2.389359160656507</v>
      </c>
      <c r="D258">
        <v>-3.5307891039682251</v>
      </c>
      <c r="E258">
        <v>-2.0845909591404048</v>
      </c>
      <c r="F258">
        <v>-2.7987186756492091</v>
      </c>
      <c r="G258">
        <v>-4.7887936340020829</v>
      </c>
      <c r="H258">
        <v>-2.4820531352693269</v>
      </c>
      <c r="I258">
        <v>-2.2440292057656741</v>
      </c>
    </row>
    <row r="259" spans="1:9" x14ac:dyDescent="0.25">
      <c r="A259">
        <v>2633</v>
      </c>
      <c r="B259">
        <v>-1.9568982611852379</v>
      </c>
      <c r="C259">
        <v>-2.3466359336542491</v>
      </c>
      <c r="D259">
        <v>-3.183446640706685</v>
      </c>
      <c r="E259">
        <v>-2.3584106999624348</v>
      </c>
      <c r="F259">
        <v>-2.0000179523786539</v>
      </c>
      <c r="G259">
        <v>-3.157241482165241</v>
      </c>
      <c r="H259">
        <v>-3.8648487711879471</v>
      </c>
      <c r="I259">
        <v>-2.7357697068772562</v>
      </c>
    </row>
    <row r="260" spans="1:9" x14ac:dyDescent="0.25">
      <c r="A260">
        <v>2643</v>
      </c>
      <c r="B260">
        <v>-1.708515241626253</v>
      </c>
      <c r="C260">
        <v>-2.3272938624049151</v>
      </c>
      <c r="D260">
        <v>-2.4802862508270982</v>
      </c>
      <c r="E260">
        <v>-2.4065528255339652</v>
      </c>
      <c r="F260">
        <v>-1.618764104740481</v>
      </c>
      <c r="G260">
        <v>-1.835684549201571</v>
      </c>
      <c r="H260">
        <v>-4.5253754318653714</v>
      </c>
      <c r="I260">
        <v>-2.9281688185832948</v>
      </c>
    </row>
    <row r="261" spans="1:9" x14ac:dyDescent="0.25">
      <c r="A261">
        <v>2653</v>
      </c>
      <c r="B261">
        <v>-1.3964929676815989</v>
      </c>
      <c r="C261">
        <v>-2.2444666237096311</v>
      </c>
      <c r="D261">
        <v>-1.474158668360477</v>
      </c>
      <c r="E261">
        <v>-2.0534666594174231</v>
      </c>
      <c r="F261">
        <v>-1.2206641387003709</v>
      </c>
      <c r="G261">
        <v>-0.2504228144884898</v>
      </c>
      <c r="H261">
        <v>-3.6368580767748142</v>
      </c>
      <c r="I261">
        <v>-2.4450075083399772</v>
      </c>
    </row>
    <row r="262" spans="1:9" x14ac:dyDescent="0.25">
      <c r="A262">
        <v>2663</v>
      </c>
      <c r="B262">
        <v>-0.9965943976762528</v>
      </c>
      <c r="C262">
        <v>-1.9865419532237449</v>
      </c>
      <c r="D262">
        <v>-0.31922269435186151</v>
      </c>
      <c r="E262">
        <v>-1.3017375287957651</v>
      </c>
      <c r="F262">
        <v>-0.26012851279014648</v>
      </c>
      <c r="G262">
        <v>2.10085073684085</v>
      </c>
      <c r="H262">
        <v>-1.201368591247201</v>
      </c>
      <c r="I262">
        <v>-1.274258272275133</v>
      </c>
    </row>
    <row r="263" spans="1:9" x14ac:dyDescent="0.25">
      <c r="A263">
        <v>2673</v>
      </c>
      <c r="B263">
        <v>-0.64171298229304319</v>
      </c>
      <c r="C263">
        <v>-1.6448763144980121</v>
      </c>
      <c r="D263">
        <v>0.58519588807086209</v>
      </c>
      <c r="E263">
        <v>-0.50355406847159156</v>
      </c>
      <c r="F263">
        <v>1.205202403283514</v>
      </c>
      <c r="G263">
        <v>4.7963162700173081</v>
      </c>
      <c r="H263">
        <v>1.6884403751730439</v>
      </c>
      <c r="I263">
        <v>6.2540106780161975E-2</v>
      </c>
    </row>
    <row r="264" spans="1:9" x14ac:dyDescent="0.25">
      <c r="A264">
        <v>2683</v>
      </c>
      <c r="B264">
        <v>-0.65258282341533047</v>
      </c>
      <c r="C264">
        <v>-1.5461681709296049</v>
      </c>
      <c r="D264">
        <v>0.6919666588102078</v>
      </c>
      <c r="E264">
        <v>-0.25699526799833078</v>
      </c>
      <c r="F264">
        <v>2.30041057721122</v>
      </c>
      <c r="G264">
        <v>6.3698103589829467</v>
      </c>
      <c r="H264">
        <v>3.296152907612468</v>
      </c>
      <c r="I264">
        <v>0.70250639032737827</v>
      </c>
    </row>
    <row r="265" spans="1:9" x14ac:dyDescent="0.25">
      <c r="A265">
        <v>2693</v>
      </c>
      <c r="B265">
        <v>-1.3387392812979171</v>
      </c>
      <c r="C265">
        <v>-2.0010637711737611</v>
      </c>
      <c r="D265">
        <v>-0.32251067724748073</v>
      </c>
      <c r="E265">
        <v>-1.010764344314973</v>
      </c>
      <c r="F265">
        <v>1.9166547286393609</v>
      </c>
      <c r="G265">
        <v>5.2198253044831482</v>
      </c>
      <c r="H265">
        <v>2.244476702795223</v>
      </c>
      <c r="I265">
        <v>-3.8688429376988132E-2</v>
      </c>
    </row>
    <row r="266" spans="1:9" x14ac:dyDescent="0.25">
      <c r="A266">
        <v>2703</v>
      </c>
      <c r="B266">
        <v>-2.7116394949584852</v>
      </c>
      <c r="C266">
        <v>-2.973616628158227</v>
      </c>
      <c r="D266">
        <v>-2.1957049682529219</v>
      </c>
      <c r="E266">
        <v>-2.662767556786295</v>
      </c>
      <c r="F266">
        <v>-0.34560995407577533</v>
      </c>
      <c r="G266">
        <v>0.91223700776749217</v>
      </c>
      <c r="H266">
        <v>-1.535327497763886</v>
      </c>
      <c r="I266">
        <v>-2.153473530526238</v>
      </c>
    </row>
    <row r="267" spans="1:9" x14ac:dyDescent="0.25">
      <c r="A267">
        <v>2713</v>
      </c>
      <c r="B267">
        <v>-4.3336356936066789</v>
      </c>
      <c r="C267">
        <v>-3.9658899451137382</v>
      </c>
      <c r="D267">
        <v>-4.0560270628349802</v>
      </c>
      <c r="E267">
        <v>-4.4826449954426506</v>
      </c>
      <c r="F267">
        <v>-3.6355983725935781</v>
      </c>
      <c r="G267">
        <v>-5.1241690209295747</v>
      </c>
      <c r="H267">
        <v>-6.5382818282759576</v>
      </c>
      <c r="I267">
        <v>-4.7985378089846877</v>
      </c>
    </row>
    <row r="268" spans="1:9" x14ac:dyDescent="0.25">
      <c r="A268">
        <v>2723</v>
      </c>
      <c r="B268">
        <v>-5.4517337449172443</v>
      </c>
      <c r="C268">
        <v>-4.2599245878324146</v>
      </c>
      <c r="D268">
        <v>-4.8437261949744981</v>
      </c>
      <c r="E268">
        <v>-5.4791785244567093</v>
      </c>
      <c r="F268">
        <v>-6.217170925744016</v>
      </c>
      <c r="G268">
        <v>-10.1542806523526</v>
      </c>
      <c r="H268">
        <v>-10.358478355471931</v>
      </c>
      <c r="I268">
        <v>-6.666849002461845</v>
      </c>
    </row>
    <row r="269" spans="1:9" x14ac:dyDescent="0.25">
      <c r="A269">
        <v>2733</v>
      </c>
      <c r="B269">
        <v>-5.3685963645293784</v>
      </c>
      <c r="C269">
        <v>-3.3723187988857068</v>
      </c>
      <c r="D269">
        <v>-3.931460956614147</v>
      </c>
      <c r="E269">
        <v>-4.9891871435271398</v>
      </c>
      <c r="F269">
        <v>-6.5310744725332954</v>
      </c>
      <c r="G269">
        <v>-11.66667680896113</v>
      </c>
      <c r="H269">
        <v>-10.95480875091004</v>
      </c>
      <c r="I269">
        <v>-6.6788295372517386</v>
      </c>
    </row>
    <row r="270" spans="1:9" x14ac:dyDescent="0.25">
      <c r="A270">
        <v>2743</v>
      </c>
      <c r="B270">
        <v>-3.8343511331065652</v>
      </c>
      <c r="C270">
        <v>-1.4059426467628029</v>
      </c>
      <c r="D270">
        <v>-1.5244643796552231</v>
      </c>
      <c r="E270">
        <v>-3.0766934742583589</v>
      </c>
      <c r="F270">
        <v>-4.193954304520493</v>
      </c>
      <c r="G270">
        <v>-8.868908583221204</v>
      </c>
      <c r="H270">
        <v>-7.7754939669673089</v>
      </c>
      <c r="I270">
        <v>-4.5834251824770744</v>
      </c>
    </row>
    <row r="271" spans="1:9" x14ac:dyDescent="0.25">
      <c r="A271">
        <v>2753</v>
      </c>
      <c r="B271">
        <v>-1.217797336156504</v>
      </c>
      <c r="C271">
        <v>0.95898095461663557</v>
      </c>
      <c r="D271">
        <v>1.446727045596937</v>
      </c>
      <c r="E271">
        <v>-0.46883565270632382</v>
      </c>
      <c r="F271">
        <v>-0.24385347458789219</v>
      </c>
      <c r="G271">
        <v>-3.1704012502280192</v>
      </c>
      <c r="H271">
        <v>-2.0788518137683591</v>
      </c>
      <c r="I271">
        <v>-1.1130468932360029</v>
      </c>
    </row>
    <row r="272" spans="1:9" x14ac:dyDescent="0.25">
      <c r="A272">
        <v>2763</v>
      </c>
      <c r="B272">
        <v>1.6278295297500001</v>
      </c>
      <c r="C272">
        <v>2.8262947658330888</v>
      </c>
      <c r="D272">
        <v>3.855284229448404</v>
      </c>
      <c r="E272">
        <v>1.887518244280852</v>
      </c>
      <c r="F272">
        <v>3.4735164189550498</v>
      </c>
      <c r="G272">
        <v>2.6049181357203359</v>
      </c>
      <c r="H272">
        <v>3.7099006587090981</v>
      </c>
      <c r="I272">
        <v>2.3749179822114108</v>
      </c>
    </row>
    <row r="273" spans="1:9" x14ac:dyDescent="0.25">
      <c r="A273">
        <v>2773</v>
      </c>
      <c r="B273">
        <v>3.7115266990872549</v>
      </c>
      <c r="C273">
        <v>3.5365007460704319</v>
      </c>
      <c r="D273">
        <v>4.9437496780726722</v>
      </c>
      <c r="E273">
        <v>3.299163028832973</v>
      </c>
      <c r="F273">
        <v>5.2962662030353069</v>
      </c>
      <c r="G273">
        <v>5.7050222712649514</v>
      </c>
      <c r="H273">
        <v>7.2095195868053654</v>
      </c>
      <c r="I273">
        <v>4.5376786234582722</v>
      </c>
    </row>
    <row r="274" spans="1:9" x14ac:dyDescent="0.25">
      <c r="A274">
        <v>2783</v>
      </c>
      <c r="B274">
        <v>4.301037153910853</v>
      </c>
      <c r="C274">
        <v>2.935886202467862</v>
      </c>
      <c r="D274">
        <v>4.5845847447031458</v>
      </c>
      <c r="E274">
        <v>3.5405025432072121</v>
      </c>
      <c r="F274">
        <v>4.4951756406754519</v>
      </c>
      <c r="G274">
        <v>4.7605414822408889</v>
      </c>
      <c r="H274">
        <v>7.2076958991138778</v>
      </c>
      <c r="I274">
        <v>4.6315177357615669</v>
      </c>
    </row>
    <row r="275" spans="1:9" x14ac:dyDescent="0.25">
      <c r="A275">
        <v>2793</v>
      </c>
      <c r="B275">
        <v>3.2137282117377328</v>
      </c>
      <c r="C275">
        <v>1.3686512621272739</v>
      </c>
      <c r="D275">
        <v>3.172282078913812</v>
      </c>
      <c r="E275">
        <v>2.7815622084258629</v>
      </c>
      <c r="F275">
        <v>1.4675868471275031</v>
      </c>
      <c r="G275">
        <v>0.32021835424030698</v>
      </c>
      <c r="H275">
        <v>4.1455251633697046</v>
      </c>
      <c r="I275">
        <v>2.7908051587751999</v>
      </c>
    </row>
    <row r="276" spans="1:9" x14ac:dyDescent="0.25">
      <c r="A276">
        <v>2803</v>
      </c>
      <c r="B276">
        <v>0.92025265683574742</v>
      </c>
      <c r="C276">
        <v>-0.50608614351656189</v>
      </c>
      <c r="D276">
        <v>1.3414385474727599</v>
      </c>
      <c r="E276">
        <v>1.4236427793232029</v>
      </c>
      <c r="F276">
        <v>-2.51571508427996</v>
      </c>
      <c r="G276">
        <v>-5.4652168476647267</v>
      </c>
      <c r="H276">
        <v>-0.19677240352391401</v>
      </c>
      <c r="I276">
        <v>-5.5426502028212983E-2</v>
      </c>
    </row>
    <row r="277" spans="1:9" x14ac:dyDescent="0.25">
      <c r="A277">
        <v>2813</v>
      </c>
      <c r="B277">
        <v>-1.555239521673736</v>
      </c>
      <c r="C277">
        <v>-1.924630321576827</v>
      </c>
      <c r="D277">
        <v>-0.25239916333841689</v>
      </c>
      <c r="E277">
        <v>2.8069774979083362E-2</v>
      </c>
      <c r="F277">
        <v>-5.7461653578536298</v>
      </c>
      <c r="G277">
        <v>-9.7160145636100381</v>
      </c>
      <c r="H277">
        <v>-3.5669662188048208</v>
      </c>
      <c r="I277">
        <v>-2.5311784883756512</v>
      </c>
    </row>
    <row r="278" spans="1:9" x14ac:dyDescent="0.25">
      <c r="A278">
        <v>2823</v>
      </c>
      <c r="B278">
        <v>-2.975559008428923</v>
      </c>
      <c r="C278">
        <v>-2.218256216368002</v>
      </c>
      <c r="D278">
        <v>-1.044497867208904</v>
      </c>
      <c r="E278">
        <v>-0.71972368357999983</v>
      </c>
      <c r="F278">
        <v>-6.6034612414354283</v>
      </c>
      <c r="G278">
        <v>-9.9456157468232576</v>
      </c>
      <c r="H278">
        <v>-4.2378561022431942</v>
      </c>
      <c r="I278">
        <v>-3.3240656580421248</v>
      </c>
    </row>
    <row r="279" spans="1:9" x14ac:dyDescent="0.25">
      <c r="A279">
        <v>2833</v>
      </c>
      <c r="B279">
        <v>-2.43622960261018</v>
      </c>
      <c r="C279">
        <v>-1.046645028334825</v>
      </c>
      <c r="D279">
        <v>-0.68684991262757589</v>
      </c>
      <c r="E279">
        <v>-0.2057916165547429</v>
      </c>
      <c r="F279">
        <v>-4.1904388462195312</v>
      </c>
      <c r="G279">
        <v>-5.1511526608530556</v>
      </c>
      <c r="H279">
        <v>-1.722735168290741</v>
      </c>
      <c r="I279">
        <v>-1.737337452328269</v>
      </c>
    </row>
    <row r="280" spans="1:9" x14ac:dyDescent="0.25">
      <c r="A280">
        <v>2843</v>
      </c>
      <c r="B280">
        <v>0.11076573965978739</v>
      </c>
      <c r="C280">
        <v>1.367177329192991</v>
      </c>
      <c r="D280">
        <v>0.75487656625522215</v>
      </c>
      <c r="E280">
        <v>1.734687513680192</v>
      </c>
      <c r="F280">
        <v>1.0813127936061671</v>
      </c>
      <c r="G280">
        <v>3.5136090253897749</v>
      </c>
      <c r="H280">
        <v>3.0583333590144131</v>
      </c>
      <c r="I280">
        <v>1.9218194082159521</v>
      </c>
    </row>
    <row r="281" spans="1:9" x14ac:dyDescent="0.25">
      <c r="A281">
        <v>2853</v>
      </c>
      <c r="B281">
        <v>3.6662907833926459</v>
      </c>
      <c r="C281">
        <v>4.1588276962704507</v>
      </c>
      <c r="D281">
        <v>2.6664380519298878</v>
      </c>
      <c r="E281">
        <v>4.4974292981467876</v>
      </c>
      <c r="F281">
        <v>7.3375450647237201</v>
      </c>
      <c r="G281">
        <v>12.9130332241619</v>
      </c>
      <c r="H281">
        <v>8.2044411679176612</v>
      </c>
      <c r="I281">
        <v>6.3334230909698874</v>
      </c>
    </row>
    <row r="282" spans="1:9" x14ac:dyDescent="0.25">
      <c r="A282">
        <v>2863</v>
      </c>
      <c r="B282">
        <v>6.5397997719419214</v>
      </c>
      <c r="C282">
        <v>6.0773394922185124</v>
      </c>
      <c r="D282">
        <v>4.032684394405706</v>
      </c>
      <c r="E282">
        <v>6.8005968038143969</v>
      </c>
      <c r="F282">
        <v>11.879770490448569</v>
      </c>
      <c r="G282">
        <v>19.148893100166308</v>
      </c>
      <c r="H282">
        <v>11.647709987707721</v>
      </c>
      <c r="I282">
        <v>9.6441237783230651</v>
      </c>
    </row>
    <row r="283" spans="1:9" x14ac:dyDescent="0.25">
      <c r="A283">
        <v>2873</v>
      </c>
      <c r="B283">
        <v>7.2048327697452166</v>
      </c>
      <c r="C283">
        <v>6.0847628527278417</v>
      </c>
      <c r="D283">
        <v>3.958508028468354</v>
      </c>
      <c r="E283">
        <v>7.3403336201224274</v>
      </c>
      <c r="F283">
        <v>12.559155406610129</v>
      </c>
      <c r="G283">
        <v>19.472688378829861</v>
      </c>
      <c r="H283">
        <v>12.03077215947185</v>
      </c>
      <c r="I283">
        <v>10.32540421887791</v>
      </c>
    </row>
    <row r="284" spans="1:9" x14ac:dyDescent="0.25">
      <c r="A284">
        <v>2883</v>
      </c>
      <c r="B284">
        <v>5.1918474582965999</v>
      </c>
      <c r="C284">
        <v>3.9873779554708069</v>
      </c>
      <c r="D284">
        <v>2.282661965336712</v>
      </c>
      <c r="E284">
        <v>5.6453500790516644</v>
      </c>
      <c r="F284">
        <v>9.1183604894494756</v>
      </c>
      <c r="G284">
        <v>13.867729743692511</v>
      </c>
      <c r="H284">
        <v>9.2661724785756974</v>
      </c>
      <c r="I284">
        <v>7.9811567533761254</v>
      </c>
    </row>
    <row r="285" spans="1:9" x14ac:dyDescent="0.25">
      <c r="A285">
        <v>2893</v>
      </c>
      <c r="B285">
        <v>1.406469483770995</v>
      </c>
      <c r="C285">
        <v>0.64073135209679544</v>
      </c>
      <c r="D285">
        <v>-0.20750746709948051</v>
      </c>
      <c r="E285">
        <v>2.4816671346783621</v>
      </c>
      <c r="F285">
        <v>3.496580039404015</v>
      </c>
      <c r="G285">
        <v>5.1937933887016259</v>
      </c>
      <c r="H285">
        <v>4.4886493857713123</v>
      </c>
      <c r="I285">
        <v>3.581421416696128</v>
      </c>
    </row>
    <row r="286" spans="1:9" x14ac:dyDescent="0.25">
      <c r="A286">
        <v>2903</v>
      </c>
      <c r="B286">
        <v>-2.3796467897581248</v>
      </c>
      <c r="C286">
        <v>-2.486230557671266</v>
      </c>
      <c r="D286">
        <v>-2.204921738166572</v>
      </c>
      <c r="E286">
        <v>-0.5592406217668906</v>
      </c>
      <c r="F286">
        <v>-1.26405873107886</v>
      </c>
      <c r="G286">
        <v>-2.3434747785240582</v>
      </c>
      <c r="H286">
        <v>-0.52639575980842612</v>
      </c>
      <c r="I286">
        <v>-1.0502044237279919</v>
      </c>
    </row>
    <row r="287" spans="1:9" x14ac:dyDescent="0.25">
      <c r="A287">
        <v>2913</v>
      </c>
      <c r="B287">
        <v>-4.5734380383371169</v>
      </c>
      <c r="C287">
        <v>-4.155549140772389</v>
      </c>
      <c r="D287">
        <v>-2.7243345156983838</v>
      </c>
      <c r="E287">
        <v>-2.0697093091636001</v>
      </c>
      <c r="F287">
        <v>-2.8967177148585961</v>
      </c>
      <c r="G287">
        <v>-5.5664849497595847</v>
      </c>
      <c r="H287">
        <v>-4.1711741347880196</v>
      </c>
      <c r="I287">
        <v>-4.2208322715752251</v>
      </c>
    </row>
    <row r="288" spans="1:9" x14ac:dyDescent="0.25">
      <c r="A288">
        <v>2923</v>
      </c>
      <c r="B288">
        <v>-4.6553542432039281</v>
      </c>
      <c r="C288">
        <v>-4.0549314381045241</v>
      </c>
      <c r="D288">
        <v>-1.761613903486916</v>
      </c>
      <c r="E288">
        <v>-1.7190912067828661</v>
      </c>
      <c r="F288">
        <v>-1.288246165768518</v>
      </c>
      <c r="G288">
        <v>-4.0479257334686283</v>
      </c>
      <c r="H288">
        <v>-5.6355754076931426</v>
      </c>
      <c r="I288">
        <v>-5.2264286221398679</v>
      </c>
    </row>
    <row r="289" spans="1:9" x14ac:dyDescent="0.25">
      <c r="A289">
        <v>2933</v>
      </c>
      <c r="B289">
        <v>-3.3129434876298971</v>
      </c>
      <c r="C289">
        <v>-2.856374682748112</v>
      </c>
      <c r="D289">
        <v>-0.24945655032633621</v>
      </c>
      <c r="E289">
        <v>-0.3540768376496054</v>
      </c>
      <c r="F289">
        <v>1.6783504426854969</v>
      </c>
      <c r="G289">
        <v>8.8407113241584234E-3</v>
      </c>
      <c r="H289">
        <v>-5.0423816189339892</v>
      </c>
      <c r="I289">
        <v>-4.5304107429059153</v>
      </c>
    </row>
    <row r="290" spans="1:9" x14ac:dyDescent="0.25">
      <c r="A290">
        <v>2943</v>
      </c>
      <c r="B290">
        <v>-1.7775011154917539</v>
      </c>
      <c r="C290">
        <v>-1.628920209405283</v>
      </c>
      <c r="D290">
        <v>0.66333230717308189</v>
      </c>
      <c r="E290">
        <v>0.74636976016571877</v>
      </c>
      <c r="F290">
        <v>3.6686105382141738</v>
      </c>
      <c r="G290">
        <v>3.5509932182430339</v>
      </c>
      <c r="H290">
        <v>-3.1192776262798589</v>
      </c>
      <c r="I290">
        <v>-3.2164873482964849</v>
      </c>
    </row>
    <row r="291" spans="1:9" x14ac:dyDescent="0.25">
      <c r="A291">
        <v>2953</v>
      </c>
      <c r="B291">
        <v>-0.9282674107397425</v>
      </c>
      <c r="C291">
        <v>-1.0838414736023969</v>
      </c>
      <c r="D291">
        <v>0.43438745767692272</v>
      </c>
      <c r="E291">
        <v>0.8396664697614169</v>
      </c>
      <c r="F291">
        <v>3.59813437916943</v>
      </c>
      <c r="G291">
        <v>4.7388614931588018</v>
      </c>
      <c r="H291">
        <v>-0.7232763309264354</v>
      </c>
      <c r="I291">
        <v>-2.1899523581305562</v>
      </c>
    </row>
    <row r="292" spans="1:9" x14ac:dyDescent="0.25">
      <c r="A292">
        <v>2963</v>
      </c>
      <c r="B292">
        <v>-0.8318067229153101</v>
      </c>
      <c r="C292">
        <v>-1.2058734627596199</v>
      </c>
      <c r="D292">
        <v>-0.57090396517936581</v>
      </c>
      <c r="E292">
        <v>0.16131897051952729</v>
      </c>
      <c r="F292">
        <v>2.2015501462503582</v>
      </c>
      <c r="G292">
        <v>3.842196712510086</v>
      </c>
      <c r="H292">
        <v>1.4783631460284481</v>
      </c>
      <c r="I292">
        <v>-1.6996718776627779</v>
      </c>
    </row>
    <row r="293" spans="1:9" x14ac:dyDescent="0.25">
      <c r="A293">
        <v>2973</v>
      </c>
      <c r="B293">
        <v>-0.98056344704498588</v>
      </c>
      <c r="C293">
        <v>-1.486767315372842</v>
      </c>
      <c r="D293">
        <v>-1.496543405826221</v>
      </c>
      <c r="E293">
        <v>-0.44859837614329368</v>
      </c>
      <c r="F293">
        <v>1.1216918427183169</v>
      </c>
      <c r="G293">
        <v>2.48219635896784</v>
      </c>
      <c r="H293">
        <v>3.0603037264610391</v>
      </c>
      <c r="I293">
        <v>-1.4444795666039141</v>
      </c>
    </row>
    <row r="294" spans="1:9" x14ac:dyDescent="0.25">
      <c r="A294">
        <v>2983</v>
      </c>
      <c r="B294">
        <v>-0.91805272762610246</v>
      </c>
      <c r="C294">
        <v>-1.487106273598324</v>
      </c>
      <c r="D294">
        <v>-1.7420750626406041</v>
      </c>
      <c r="E294">
        <v>-0.35567317685337357</v>
      </c>
      <c r="F294">
        <v>1.3839953161838821</v>
      </c>
      <c r="G294">
        <v>2.025961301187317</v>
      </c>
      <c r="H294">
        <v>3.73907147339684</v>
      </c>
      <c r="I294">
        <v>-1.0593227239131091</v>
      </c>
    </row>
    <row r="295" spans="1:9" x14ac:dyDescent="0.25">
      <c r="A295">
        <v>2993</v>
      </c>
      <c r="B295">
        <v>-0.6560248036445715</v>
      </c>
      <c r="C295">
        <v>-1.210957928000292</v>
      </c>
      <c r="D295">
        <v>-1.397002794892962</v>
      </c>
      <c r="E295">
        <v>0.33460912663978892</v>
      </c>
      <c r="F295">
        <v>2.5723971777016819</v>
      </c>
      <c r="G295">
        <v>2.506840203076703</v>
      </c>
      <c r="H295">
        <v>3.3421044370337412</v>
      </c>
      <c r="I295">
        <v>-0.50608908916897688</v>
      </c>
    </row>
    <row r="296" spans="1:9" x14ac:dyDescent="0.25">
      <c r="A296">
        <v>3003</v>
      </c>
      <c r="B296">
        <v>-0.55603996364530905</v>
      </c>
      <c r="C296">
        <v>-1.010976150404588</v>
      </c>
      <c r="D296">
        <v>-1.044298343955204</v>
      </c>
      <c r="E296">
        <v>0.93286472943204668</v>
      </c>
      <c r="F296">
        <v>3.3322726562247711</v>
      </c>
      <c r="G296">
        <v>2.852701312071162</v>
      </c>
      <c r="H296">
        <v>1.92205769905556</v>
      </c>
      <c r="I296">
        <v>-6.4791202755243138E-2</v>
      </c>
    </row>
    <row r="297" spans="1:9" x14ac:dyDescent="0.25">
      <c r="A297">
        <v>3013</v>
      </c>
      <c r="B297">
        <v>-0.87526332705531318</v>
      </c>
      <c r="C297">
        <v>-1.182006791619544</v>
      </c>
      <c r="D297">
        <v>-1.1775793650026301</v>
      </c>
      <c r="E297">
        <v>0.80058040863742908</v>
      </c>
      <c r="F297">
        <v>2.6581637101042159</v>
      </c>
      <c r="G297">
        <v>2.0461866353577411</v>
      </c>
      <c r="H297">
        <v>-0.1151313733978383</v>
      </c>
      <c r="I297">
        <v>-1.7167227581505091E-2</v>
      </c>
    </row>
    <row r="298" spans="1:9" x14ac:dyDescent="0.25">
      <c r="A298">
        <v>3023</v>
      </c>
      <c r="B298">
        <v>-1.4555467706066449</v>
      </c>
      <c r="C298">
        <v>-1.6429116168214239</v>
      </c>
      <c r="D298">
        <v>-1.775761168371413</v>
      </c>
      <c r="E298">
        <v>-0.1166090225069599</v>
      </c>
      <c r="F298">
        <v>0.79213481595924229</v>
      </c>
      <c r="G298">
        <v>0.10056228617067831</v>
      </c>
      <c r="H298">
        <v>-2.0648556918598771</v>
      </c>
      <c r="I298">
        <v>-0.36129766630949711</v>
      </c>
    </row>
    <row r="299" spans="1:9" x14ac:dyDescent="0.25">
      <c r="A299">
        <v>3033</v>
      </c>
      <c r="B299">
        <v>-1.8520020259334951</v>
      </c>
      <c r="C299">
        <v>-1.9898877684888689</v>
      </c>
      <c r="D299">
        <v>-2.3771019479508348</v>
      </c>
      <c r="E299">
        <v>-1.2803638515123661</v>
      </c>
      <c r="F299">
        <v>-1.0143277228099641</v>
      </c>
      <c r="G299">
        <v>-1.9569768026954799</v>
      </c>
      <c r="H299">
        <v>-3.2132106536014211</v>
      </c>
      <c r="I299">
        <v>-0.81342334919900938</v>
      </c>
    </row>
    <row r="300" spans="1:9" x14ac:dyDescent="0.25">
      <c r="A300">
        <v>3043</v>
      </c>
      <c r="B300">
        <v>-1.761323552981946</v>
      </c>
      <c r="C300">
        <v>-1.8545167643871989</v>
      </c>
      <c r="D300">
        <v>-2.5317668110477891</v>
      </c>
      <c r="E300">
        <v>-2.0287218044127608</v>
      </c>
      <c r="F300">
        <v>-1.590722246061939</v>
      </c>
      <c r="G300">
        <v>-2.9761709928475431</v>
      </c>
      <c r="H300">
        <v>-3.2080672006488502</v>
      </c>
      <c r="I300">
        <v>-1.067213998165345</v>
      </c>
    </row>
    <row r="301" spans="1:9" x14ac:dyDescent="0.25">
      <c r="A301">
        <v>3053</v>
      </c>
      <c r="B301">
        <v>-1.312579020506893</v>
      </c>
      <c r="C301">
        <v>-1.2215869331456779</v>
      </c>
      <c r="D301">
        <v>-2.187531334099996</v>
      </c>
      <c r="E301">
        <v>-2.0785604805782429</v>
      </c>
      <c r="F301">
        <v>-0.79306328838238849</v>
      </c>
      <c r="G301">
        <v>-2.6068087529383752</v>
      </c>
      <c r="H301">
        <v>-2.2454013515748579</v>
      </c>
      <c r="I301">
        <v>-1.039951247585555</v>
      </c>
    </row>
    <row r="302" spans="1:9" x14ac:dyDescent="0.25">
      <c r="A302">
        <v>3063</v>
      </c>
      <c r="B302">
        <v>-0.93083907571164703</v>
      </c>
      <c r="C302">
        <v>-0.42772279453685452</v>
      </c>
      <c r="D302">
        <v>-1.6643323912032479</v>
      </c>
      <c r="E302">
        <v>-1.6470000036734631</v>
      </c>
      <c r="F302">
        <v>0.48430409344142039</v>
      </c>
      <c r="G302">
        <v>-1.474414850608502</v>
      </c>
      <c r="H302">
        <v>-0.92214507445347327</v>
      </c>
      <c r="I302">
        <v>-0.87951651668836994</v>
      </c>
    </row>
    <row r="303" spans="1:9" x14ac:dyDescent="0.25">
      <c r="A303">
        <v>3073</v>
      </c>
      <c r="B303">
        <v>-0.92474052497100323</v>
      </c>
      <c r="C303">
        <v>0.1210192094212884</v>
      </c>
      <c r="D303">
        <v>-1.303224102345139</v>
      </c>
      <c r="E303">
        <v>-1.175459122054284</v>
      </c>
      <c r="F303">
        <v>1.1365142281425491</v>
      </c>
      <c r="G303">
        <v>-0.57347880845706167</v>
      </c>
      <c r="H303">
        <v>0.1231115982744255</v>
      </c>
      <c r="I303">
        <v>-0.7721081312966096</v>
      </c>
    </row>
    <row r="304" spans="1:9" x14ac:dyDescent="0.25">
      <c r="A304">
        <v>3083</v>
      </c>
      <c r="B304">
        <v>-1.2005002240727209</v>
      </c>
      <c r="C304">
        <v>0.2461406081331565</v>
      </c>
      <c r="D304">
        <v>-1.160367230865532</v>
      </c>
      <c r="E304">
        <v>-0.95698954448824358</v>
      </c>
      <c r="F304">
        <v>0.73547522158372658</v>
      </c>
      <c r="G304">
        <v>-0.46917737179673452</v>
      </c>
      <c r="H304">
        <v>0.53838762643445492</v>
      </c>
      <c r="I304">
        <v>-0.75625055622905157</v>
      </c>
    </row>
    <row r="305" spans="1:9" x14ac:dyDescent="0.25">
      <c r="A305">
        <v>3093</v>
      </c>
      <c r="B305">
        <v>-1.3737704954351819</v>
      </c>
      <c r="C305">
        <v>6.2853409192151044E-2</v>
      </c>
      <c r="D305">
        <v>-1.0270302976202359</v>
      </c>
      <c r="E305">
        <v>-0.97927590203292658</v>
      </c>
      <c r="F305">
        <v>-0.25720744092770048</v>
      </c>
      <c r="G305">
        <v>-0.96342490557170868</v>
      </c>
      <c r="H305">
        <v>0.36245993400915688</v>
      </c>
      <c r="I305">
        <v>-0.71714500114607249</v>
      </c>
    </row>
    <row r="306" spans="1:9" x14ac:dyDescent="0.25">
      <c r="A306">
        <v>3103</v>
      </c>
      <c r="B306">
        <v>-1.174502649573216</v>
      </c>
      <c r="C306">
        <v>-0.19791845133595601</v>
      </c>
      <c r="D306">
        <v>-0.72390918158706408</v>
      </c>
      <c r="E306">
        <v>-1.0562931275507621</v>
      </c>
      <c r="F306">
        <v>-1.027932253299211</v>
      </c>
      <c r="G306">
        <v>-1.4190132084919129</v>
      </c>
      <c r="H306">
        <v>-0.12963989429981751</v>
      </c>
      <c r="I306">
        <v>-0.55296918046936849</v>
      </c>
    </row>
    <row r="307" spans="1:9" x14ac:dyDescent="0.25">
      <c r="A307">
        <v>3113</v>
      </c>
      <c r="B307">
        <v>-0.75370016176395183</v>
      </c>
      <c r="C307">
        <v>-0.41317029523200732</v>
      </c>
      <c r="D307">
        <v>-0.35800373123637552</v>
      </c>
      <c r="E307">
        <v>-1.05980256807125</v>
      </c>
      <c r="F307">
        <v>-1.129003774606943</v>
      </c>
      <c r="G307">
        <v>-1.3597192843875281</v>
      </c>
      <c r="H307">
        <v>-0.68624681123987696</v>
      </c>
      <c r="I307">
        <v>-0.33327765168551488</v>
      </c>
    </row>
    <row r="308" spans="1:9" x14ac:dyDescent="0.25">
      <c r="A308">
        <v>3123</v>
      </c>
      <c r="B308">
        <v>-0.59357161223163679</v>
      </c>
      <c r="C308">
        <v>-0.63315037206828684</v>
      </c>
      <c r="D308">
        <v>-0.27752476265869358</v>
      </c>
      <c r="E308">
        <v>-1.0180168811711769</v>
      </c>
      <c r="F308">
        <v>-0.7523124286506</v>
      </c>
      <c r="G308">
        <v>-0.81483949543623524</v>
      </c>
      <c r="H308">
        <v>-1.2369737287681031</v>
      </c>
      <c r="I308">
        <v>-0.28302135311575971</v>
      </c>
    </row>
    <row r="309" spans="1:9" x14ac:dyDescent="0.25">
      <c r="A309">
        <v>3133</v>
      </c>
      <c r="B309">
        <v>-1.0779252704777851</v>
      </c>
      <c r="C309">
        <v>-0.94935283459993092</v>
      </c>
      <c r="D309">
        <v>-0.74626215761329306</v>
      </c>
      <c r="E309">
        <v>-1.01682081852787</v>
      </c>
      <c r="F309">
        <v>-0.40402953071640307</v>
      </c>
      <c r="G309">
        <v>-0.18234934236987549</v>
      </c>
      <c r="H309">
        <v>-1.8405508284039021</v>
      </c>
      <c r="I309">
        <v>-0.58695215875063766</v>
      </c>
    </row>
    <row r="310" spans="1:9" x14ac:dyDescent="0.25">
      <c r="A310">
        <v>3143</v>
      </c>
      <c r="B310">
        <v>-2.117651085484388</v>
      </c>
      <c r="C310">
        <v>-1.3362976873278629</v>
      </c>
      <c r="D310">
        <v>-1.6504874067395721</v>
      </c>
      <c r="E310">
        <v>-1.056853395966886</v>
      </c>
      <c r="F310">
        <v>-0.39218746611832289</v>
      </c>
      <c r="G310">
        <v>0.15078725746786709</v>
      </c>
      <c r="H310">
        <v>-2.5235478143132659</v>
      </c>
      <c r="I310">
        <v>-1.205819276785236</v>
      </c>
    </row>
    <row r="311" spans="1:9" x14ac:dyDescent="0.25">
      <c r="A311">
        <v>3153</v>
      </c>
      <c r="B311">
        <v>-3.1593341160272179</v>
      </c>
      <c r="C311">
        <v>-1.6236758471637951</v>
      </c>
      <c r="D311">
        <v>-2.5199826278062432</v>
      </c>
      <c r="E311">
        <v>-1.0336664960411051</v>
      </c>
      <c r="F311">
        <v>-0.60261898506667511</v>
      </c>
      <c r="G311">
        <v>9.2249264641404927E-2</v>
      </c>
      <c r="H311">
        <v>-3.1673516855861972</v>
      </c>
      <c r="I311">
        <v>-1.8668265488999209</v>
      </c>
    </row>
    <row r="312" spans="1:9" x14ac:dyDescent="0.25">
      <c r="A312">
        <v>3163</v>
      </c>
      <c r="B312">
        <v>-3.578987254509284</v>
      </c>
      <c r="C312">
        <v>-1.627071625686997</v>
      </c>
      <c r="D312">
        <v>-2.856379246716588</v>
      </c>
      <c r="E312">
        <v>-0.85557781196179639</v>
      </c>
      <c r="F312">
        <v>-0.71669656614469202</v>
      </c>
      <c r="G312">
        <v>-0.1838395770020344</v>
      </c>
      <c r="H312">
        <v>-3.5489087041441838</v>
      </c>
      <c r="I312">
        <v>-2.2468234861756762</v>
      </c>
    </row>
    <row r="313" spans="1:9" x14ac:dyDescent="0.25">
      <c r="A313">
        <v>3173</v>
      </c>
      <c r="B313">
        <v>-3.139588136159944</v>
      </c>
      <c r="C313">
        <v>-1.3167937860305541</v>
      </c>
      <c r="D313">
        <v>-2.4963733836605182</v>
      </c>
      <c r="E313">
        <v>-0.57102117380487805</v>
      </c>
      <c r="F313">
        <v>-0.58828257681920815</v>
      </c>
      <c r="G313">
        <v>-0.45442682099661419</v>
      </c>
      <c r="H313">
        <v>-3.4875620094049111</v>
      </c>
      <c r="I313">
        <v>-2.2002550315374529</v>
      </c>
    </row>
    <row r="314" spans="1:9" x14ac:dyDescent="0.25">
      <c r="A314">
        <v>3183</v>
      </c>
      <c r="B314">
        <v>-2.147690030492599</v>
      </c>
      <c r="C314">
        <v>-0.86312082952110436</v>
      </c>
      <c r="D314">
        <v>-1.709501203725462</v>
      </c>
      <c r="E314">
        <v>-0.36495181296604717</v>
      </c>
      <c r="F314">
        <v>-0.38845089499441132</v>
      </c>
      <c r="G314">
        <v>-0.6250739162077853</v>
      </c>
      <c r="H314">
        <v>-2.9879751080802301</v>
      </c>
      <c r="I314">
        <v>-1.8516164445003671</v>
      </c>
    </row>
    <row r="315" spans="1:9" x14ac:dyDescent="0.25">
      <c r="A315">
        <v>3193</v>
      </c>
      <c r="B315">
        <v>-1.212936669812074</v>
      </c>
      <c r="C315">
        <v>-0.51623668975171655</v>
      </c>
      <c r="D315">
        <v>-0.96801588957933682</v>
      </c>
      <c r="E315">
        <v>-0.41295426291258092</v>
      </c>
      <c r="F315">
        <v>-0.40822653072856813</v>
      </c>
      <c r="G315">
        <v>-0.73775618510106633</v>
      </c>
      <c r="H315">
        <v>-2.2679802972926502</v>
      </c>
      <c r="I315">
        <v>-1.490243824956639</v>
      </c>
    </row>
    <row r="316" spans="1:9" x14ac:dyDescent="0.25">
      <c r="A316">
        <v>3203</v>
      </c>
      <c r="B316">
        <v>-0.81618416897973101</v>
      </c>
      <c r="C316">
        <v>-0.42480569004956881</v>
      </c>
      <c r="D316">
        <v>-0.59635343326789902</v>
      </c>
      <c r="E316">
        <v>-0.7221712803713316</v>
      </c>
      <c r="F316">
        <v>-0.73361364163477727</v>
      </c>
      <c r="G316">
        <v>-0.8410937676105017</v>
      </c>
      <c r="H316">
        <v>-1.635342454815454</v>
      </c>
      <c r="I316">
        <v>-1.354069793734322</v>
      </c>
    </row>
    <row r="317" spans="1:9" x14ac:dyDescent="0.25">
      <c r="A317">
        <v>3213</v>
      </c>
      <c r="B317">
        <v>-1.0372792788256699</v>
      </c>
      <c r="C317">
        <v>-0.55271383452882106</v>
      </c>
      <c r="D317">
        <v>-0.59217929902543265</v>
      </c>
      <c r="E317">
        <v>-1.125716972870894</v>
      </c>
      <c r="F317">
        <v>-1.149791871232928</v>
      </c>
      <c r="G317">
        <v>-0.94222916281256375</v>
      </c>
      <c r="H317">
        <v>-1.341483593010202</v>
      </c>
      <c r="I317">
        <v>-1.500375102456371</v>
      </c>
    </row>
    <row r="318" spans="1:9" x14ac:dyDescent="0.25">
      <c r="A318">
        <v>3223</v>
      </c>
      <c r="B318">
        <v>-1.5817271529239501</v>
      </c>
      <c r="C318">
        <v>-0.72547098874968763</v>
      </c>
      <c r="D318">
        <v>-0.71255106843146232</v>
      </c>
      <c r="E318">
        <v>-1.4118693110234699</v>
      </c>
      <c r="F318">
        <v>-1.3171156765412999</v>
      </c>
      <c r="G318">
        <v>-1.018138138049935</v>
      </c>
      <c r="H318">
        <v>-1.456731056800195</v>
      </c>
      <c r="I318">
        <v>-1.804719455367733</v>
      </c>
    </row>
    <row r="319" spans="1:9" x14ac:dyDescent="0.25">
      <c r="A319">
        <v>3233</v>
      </c>
      <c r="B319">
        <v>-2.0358591784499089</v>
      </c>
      <c r="C319">
        <v>-0.75821203384124403</v>
      </c>
      <c r="D319">
        <v>-0.71350056743378454</v>
      </c>
      <c r="E319">
        <v>-1.4804736659452169</v>
      </c>
      <c r="F319">
        <v>-1.047539415584509</v>
      </c>
      <c r="G319">
        <v>-1.0469008792036201</v>
      </c>
      <c r="H319">
        <v>-1.835657386796804</v>
      </c>
      <c r="I319">
        <v>-2.0608360361883928</v>
      </c>
    </row>
    <row r="320" spans="1:9" x14ac:dyDescent="0.25">
      <c r="A320">
        <v>3243</v>
      </c>
      <c r="B320">
        <v>-2.1325116440398491</v>
      </c>
      <c r="C320">
        <v>-0.56511245088108386</v>
      </c>
      <c r="D320">
        <v>-0.52446462989254672</v>
      </c>
      <c r="E320">
        <v>-1.3996907846874029</v>
      </c>
      <c r="F320">
        <v>-0.45009074106348013</v>
      </c>
      <c r="G320">
        <v>-1.0295500505779009</v>
      </c>
      <c r="H320">
        <v>-2.201724542682983</v>
      </c>
      <c r="I320">
        <v>-2.103892360645288</v>
      </c>
    </row>
    <row r="321" spans="1:9" x14ac:dyDescent="0.25">
      <c r="A321">
        <v>3253</v>
      </c>
      <c r="B321">
        <v>-1.857356661721979</v>
      </c>
      <c r="C321">
        <v>-0.19125316716613</v>
      </c>
      <c r="D321">
        <v>-0.24466497283252531</v>
      </c>
      <c r="E321">
        <v>-1.3238666111637409</v>
      </c>
      <c r="F321">
        <v>0.16150328794703361</v>
      </c>
      <c r="G321">
        <v>-0.98795893269029322</v>
      </c>
      <c r="H321">
        <v>-2.2983386714471949</v>
      </c>
      <c r="I321">
        <v>-1.8815946017092451</v>
      </c>
    </row>
    <row r="322" spans="1:9" x14ac:dyDescent="0.25">
      <c r="A322">
        <v>3263</v>
      </c>
      <c r="B322">
        <v>-1.3866761866872199</v>
      </c>
      <c r="C322">
        <v>0.22561664722213451</v>
      </c>
      <c r="D322">
        <v>-2.2866915022168529E-2</v>
      </c>
      <c r="E322">
        <v>-1.3639879415032039</v>
      </c>
      <c r="F322">
        <v>0.50156128476512274</v>
      </c>
      <c r="G322">
        <v>-0.95426062367748876</v>
      </c>
      <c r="H322">
        <v>-2.028321381456216</v>
      </c>
      <c r="I322">
        <v>-1.464246494699605</v>
      </c>
    </row>
    <row r="323" spans="1:9" x14ac:dyDescent="0.25">
      <c r="A323">
        <v>3273</v>
      </c>
      <c r="B323">
        <v>-0.93252645720087179</v>
      </c>
      <c r="C323">
        <v>0.53795243780238977</v>
      </c>
      <c r="D323">
        <v>4.8549758391689957E-2</v>
      </c>
      <c r="E323">
        <v>-1.519116773504084</v>
      </c>
      <c r="F323">
        <v>0.49161316327117299</v>
      </c>
      <c r="G323">
        <v>-0.96032034909425812</v>
      </c>
      <c r="H323">
        <v>-1.483465754145511</v>
      </c>
      <c r="I323">
        <v>-0.99176026054459154</v>
      </c>
    </row>
    <row r="324" spans="1:9" x14ac:dyDescent="0.25">
      <c r="A324">
        <v>3283</v>
      </c>
      <c r="B324">
        <v>-0.61814582365765924</v>
      </c>
      <c r="C324">
        <v>0.65973863473656902</v>
      </c>
      <c r="D324">
        <v>-5.302943164528446E-2</v>
      </c>
      <c r="E324">
        <v>-1.7074519592510029</v>
      </c>
      <c r="F324">
        <v>0.27057278472923518</v>
      </c>
      <c r="G324">
        <v>-1.0249328593272029</v>
      </c>
      <c r="H324">
        <v>-0.86679160907518604</v>
      </c>
      <c r="I324">
        <v>-0.6025731595281143</v>
      </c>
    </row>
    <row r="325" spans="1:9" x14ac:dyDescent="0.25">
      <c r="A325">
        <v>3293</v>
      </c>
      <c r="B325">
        <v>-0.45881308104235691</v>
      </c>
      <c r="C325">
        <v>0.58548246339256393</v>
      </c>
      <c r="D325">
        <v>-0.33187492981714822</v>
      </c>
      <c r="E325">
        <v>-1.85448540290021</v>
      </c>
      <c r="F325">
        <v>5.7824494267241427E-2</v>
      </c>
      <c r="G325">
        <v>-1.1435091553059931</v>
      </c>
      <c r="H325">
        <v>-0.37034344217609561</v>
      </c>
      <c r="I325">
        <v>-0.38655458064115938</v>
      </c>
    </row>
    <row r="326" spans="1:9" x14ac:dyDescent="0.25">
      <c r="A326">
        <v>3303</v>
      </c>
      <c r="B326">
        <v>-0.41771416009191242</v>
      </c>
      <c r="C326">
        <v>0.36698991421159438</v>
      </c>
      <c r="D326">
        <v>-0.79664315255217844</v>
      </c>
      <c r="E326">
        <v>-1.9465867505198191</v>
      </c>
      <c r="F326">
        <v>-1.9028234919647509E-2</v>
      </c>
      <c r="G326">
        <v>-1.297222153873538</v>
      </c>
      <c r="H326">
        <v>-9.0106494418101174E-2</v>
      </c>
      <c r="I326">
        <v>-0.36013750420087098</v>
      </c>
    </row>
    <row r="327" spans="1:9" x14ac:dyDescent="0.25">
      <c r="A327">
        <v>3313</v>
      </c>
      <c r="B327">
        <v>-0.4644996498765343</v>
      </c>
      <c r="C327">
        <v>7.5177172838941986E-2</v>
      </c>
      <c r="D327">
        <v>-1.413278932404533</v>
      </c>
      <c r="E327">
        <v>-2.0014713053730482</v>
      </c>
      <c r="F327">
        <v>-2.3072962690388471E-3</v>
      </c>
      <c r="G327">
        <v>-1.462367262051026</v>
      </c>
      <c r="H327">
        <v>-2.1443178196325591E-2</v>
      </c>
      <c r="I327">
        <v>-0.46673967730887461</v>
      </c>
    </row>
    <row r="328" spans="1:9" x14ac:dyDescent="0.25">
      <c r="A328">
        <v>3323</v>
      </c>
      <c r="B328">
        <v>-0.59256392545826964</v>
      </c>
      <c r="C328">
        <v>-0.22966682176247591</v>
      </c>
      <c r="D328">
        <v>-2.0528350005752931</v>
      </c>
      <c r="E328">
        <v>-2.0064923923592048</v>
      </c>
      <c r="F328">
        <v>-4.1604408956129338E-2</v>
      </c>
      <c r="G328">
        <v>-1.6078460483550641</v>
      </c>
      <c r="H328">
        <v>-0.1110705863459258</v>
      </c>
      <c r="I328">
        <v>-0.60781850350512256</v>
      </c>
    </row>
    <row r="329" spans="1:9" x14ac:dyDescent="0.25">
      <c r="A329">
        <v>3333</v>
      </c>
      <c r="B329">
        <v>-0.78875876957487168</v>
      </c>
      <c r="C329">
        <v>-0.49823364135783821</v>
      </c>
      <c r="D329">
        <v>-2.5162293002178648</v>
      </c>
      <c r="E329">
        <v>-1.9083503532028969</v>
      </c>
      <c r="F329">
        <v>-0.25755568595519007</v>
      </c>
      <c r="G329">
        <v>-1.6936859571941749</v>
      </c>
      <c r="H329">
        <v>-0.31943267245092988</v>
      </c>
      <c r="I329">
        <v>-0.69206954891971262</v>
      </c>
    </row>
    <row r="330" spans="1:9" x14ac:dyDescent="0.25">
      <c r="A330">
        <v>3343</v>
      </c>
      <c r="B330">
        <v>-0.98785551231557522</v>
      </c>
      <c r="C330">
        <v>-0.66646724678850644</v>
      </c>
      <c r="D330">
        <v>-2.642048930482249</v>
      </c>
      <c r="E330">
        <v>-1.6746519953022601</v>
      </c>
      <c r="F330">
        <v>-0.6262990355866247</v>
      </c>
      <c r="G330">
        <v>-1.667353837147695</v>
      </c>
      <c r="H330">
        <v>-0.63977101393135949</v>
      </c>
      <c r="I330">
        <v>-0.67595868428674921</v>
      </c>
    </row>
    <row r="331" spans="1:9" x14ac:dyDescent="0.25">
      <c r="A331">
        <v>3353</v>
      </c>
      <c r="B331">
        <v>-1.0724395854790001</v>
      </c>
      <c r="C331">
        <v>-0.65506399910781321</v>
      </c>
      <c r="D331">
        <v>-2.422079871383902</v>
      </c>
      <c r="E331">
        <v>-1.3629246694191981</v>
      </c>
      <c r="F331">
        <v>-0.96452117762124245</v>
      </c>
      <c r="G331">
        <v>-1.4751047442294809</v>
      </c>
      <c r="H331">
        <v>-1.0645779295983511</v>
      </c>
      <c r="I331">
        <v>-0.57954697575730019</v>
      </c>
    </row>
    <row r="332" spans="1:9" x14ac:dyDescent="0.25">
      <c r="A332">
        <v>3363</v>
      </c>
      <c r="B332">
        <v>-0.9418854012351674</v>
      </c>
      <c r="C332">
        <v>-0.422734860628388</v>
      </c>
      <c r="D332">
        <v>-2.01416266717884</v>
      </c>
      <c r="E332">
        <v>-1.1088862547388429</v>
      </c>
      <c r="F332">
        <v>-1.039400038713761</v>
      </c>
      <c r="G332">
        <v>-1.103870285707361</v>
      </c>
      <c r="H332">
        <v>-1.538392056101946</v>
      </c>
      <c r="I332">
        <v>-0.47338655352300268</v>
      </c>
    </row>
    <row r="333" spans="1:9" x14ac:dyDescent="0.25">
      <c r="A333">
        <v>3373</v>
      </c>
      <c r="B333">
        <v>-0.60378963412226638</v>
      </c>
      <c r="C333">
        <v>-4.1819899022311591E-2</v>
      </c>
      <c r="D333">
        <v>-1.6235011486399711</v>
      </c>
      <c r="E333">
        <v>-1.019198486664042</v>
      </c>
      <c r="F333">
        <v>-0.73146186109627909</v>
      </c>
      <c r="G333">
        <v>-0.62399057988667039</v>
      </c>
      <c r="H333">
        <v>-1.947771429051655</v>
      </c>
      <c r="I333">
        <v>-0.4389836456670036</v>
      </c>
    </row>
    <row r="334" spans="1:9" x14ac:dyDescent="0.25">
      <c r="A334">
        <v>3383</v>
      </c>
      <c r="B334">
        <v>-0.22255102780334879</v>
      </c>
      <c r="C334">
        <v>0.27209883321091749</v>
      </c>
      <c r="D334">
        <v>-1.358721348055814</v>
      </c>
      <c r="E334">
        <v>-1.0672335779281761</v>
      </c>
      <c r="F334">
        <v>-0.146193762234263</v>
      </c>
      <c r="G334">
        <v>-0.19773456211014731</v>
      </c>
      <c r="H334">
        <v>-2.1710523842122198</v>
      </c>
      <c r="I334">
        <v>-0.5299231407290057</v>
      </c>
    </row>
    <row r="335" spans="1:9" x14ac:dyDescent="0.25">
      <c r="A335">
        <v>3393</v>
      </c>
      <c r="B335">
        <v>-6.3829644156895737E-2</v>
      </c>
      <c r="C335">
        <v>0.2426930252605774</v>
      </c>
      <c r="D335">
        <v>-1.1889327646990231</v>
      </c>
      <c r="E335">
        <v>-1.1085777923471889</v>
      </c>
      <c r="F335">
        <v>0.40565781667569378</v>
      </c>
      <c r="G335">
        <v>-2.3464305840465719E-2</v>
      </c>
      <c r="H335">
        <v>-2.149553767010925</v>
      </c>
      <c r="I335">
        <v>-0.75289105405080869</v>
      </c>
    </row>
    <row r="336" spans="1:9" x14ac:dyDescent="0.25">
      <c r="A336">
        <v>3403</v>
      </c>
      <c r="B336">
        <v>-0.33939937387976399</v>
      </c>
      <c r="C336">
        <v>-0.28690439492507758</v>
      </c>
      <c r="D336">
        <v>-1.029497770163903</v>
      </c>
      <c r="E336">
        <v>-1.018534647429628</v>
      </c>
      <c r="F336">
        <v>0.56994229200190216</v>
      </c>
      <c r="G336">
        <v>-0.22121996992386431</v>
      </c>
      <c r="H336">
        <v>-1.918898911573462</v>
      </c>
      <c r="I336">
        <v>-1.0683468372957681</v>
      </c>
    </row>
    <row r="337" spans="1:9" x14ac:dyDescent="0.25">
      <c r="A337">
        <v>3413</v>
      </c>
      <c r="B337">
        <v>-1.0483488262553631</v>
      </c>
      <c r="C337">
        <v>-1.2062102595048441</v>
      </c>
      <c r="D337">
        <v>-0.87289521801092673</v>
      </c>
      <c r="E337">
        <v>-0.83962200436800227</v>
      </c>
      <c r="F337">
        <v>0.16064548065702561</v>
      </c>
      <c r="G337">
        <v>-0.73663202772363456</v>
      </c>
      <c r="H337">
        <v>-1.581915133043255</v>
      </c>
      <c r="I337">
        <v>-1.4104021318865669</v>
      </c>
    </row>
    <row r="338" spans="1:9" x14ac:dyDescent="0.25">
      <c r="A338">
        <v>3423</v>
      </c>
      <c r="B338">
        <v>-1.9312003188635181</v>
      </c>
      <c r="C338">
        <v>-2.1622629148877421</v>
      </c>
      <c r="D338">
        <v>-0.82926541208346283</v>
      </c>
      <c r="E338">
        <v>-0.78731172625913093</v>
      </c>
      <c r="F338">
        <v>-0.71813383767502337</v>
      </c>
      <c r="G338">
        <v>-1.340654619258471</v>
      </c>
      <c r="H338">
        <v>-1.250020088152618</v>
      </c>
      <c r="I338">
        <v>-1.7157937292381571</v>
      </c>
    </row>
    <row r="339" spans="1:9" x14ac:dyDescent="0.25">
      <c r="A339">
        <v>3433</v>
      </c>
      <c r="B339">
        <v>-2.5798723209545869</v>
      </c>
      <c r="C339">
        <v>-2.7719641754368389</v>
      </c>
      <c r="D339">
        <v>-1.0158565860552</v>
      </c>
      <c r="E339">
        <v>-1.0669723177778709</v>
      </c>
      <c r="F339">
        <v>-1.7132525612918961</v>
      </c>
      <c r="G339">
        <v>-1.7348685228722209</v>
      </c>
      <c r="H339">
        <v>-0.98405620741183919</v>
      </c>
      <c r="I339">
        <v>-1.943001429548773</v>
      </c>
    </row>
    <row r="340" spans="1:9" x14ac:dyDescent="0.25">
      <c r="A340">
        <v>3443</v>
      </c>
      <c r="B340">
        <v>-2.657387693949969</v>
      </c>
      <c r="C340">
        <v>-2.876144648579162</v>
      </c>
      <c r="D340">
        <v>-1.3981660508495359</v>
      </c>
      <c r="E340">
        <v>-1.652525612430406</v>
      </c>
      <c r="F340">
        <v>-2.4092742351709031</v>
      </c>
      <c r="G340">
        <v>-1.715244929501158</v>
      </c>
      <c r="H340">
        <v>-0.77277177953462983</v>
      </c>
      <c r="I340">
        <v>-2.0754568983547022</v>
      </c>
    </row>
    <row r="341" spans="1:9" x14ac:dyDescent="0.25">
      <c r="A341">
        <v>3453</v>
      </c>
      <c r="B341">
        <v>-2.0971237853557678</v>
      </c>
      <c r="C341">
        <v>-2.6311437111391109</v>
      </c>
      <c r="D341">
        <v>-1.749118577160323</v>
      </c>
      <c r="E341">
        <v>-2.245197552474103</v>
      </c>
      <c r="F341">
        <v>-2.557059320688905</v>
      </c>
      <c r="G341">
        <v>-1.2994131736459991</v>
      </c>
      <c r="H341">
        <v>-0.56873366629263822</v>
      </c>
      <c r="I341">
        <v>-2.1107847086909368</v>
      </c>
    </row>
    <row r="342" spans="1:9" x14ac:dyDescent="0.25">
      <c r="A342">
        <v>3463</v>
      </c>
      <c r="B342">
        <v>-1.153347644639144</v>
      </c>
      <c r="C342">
        <v>-2.3495635825160841</v>
      </c>
      <c r="D342">
        <v>-1.7888489711088671</v>
      </c>
      <c r="E342">
        <v>-2.4748332232998469</v>
      </c>
      <c r="F342">
        <v>-2.1980921767755879</v>
      </c>
      <c r="G342">
        <v>-0.72904781477898628</v>
      </c>
      <c r="H342">
        <v>-0.34341660757738751</v>
      </c>
      <c r="I342">
        <v>-2.0421639996447172</v>
      </c>
    </row>
    <row r="343" spans="1:9" x14ac:dyDescent="0.25">
      <c r="A343">
        <v>3473</v>
      </c>
      <c r="B343">
        <v>-0.27023053417967752</v>
      </c>
      <c r="C343">
        <v>-2.220593974575098</v>
      </c>
      <c r="D343">
        <v>-1.409342023910511</v>
      </c>
      <c r="E343">
        <v>-2.2005840219067831</v>
      </c>
      <c r="F343">
        <v>-1.618557553832537</v>
      </c>
      <c r="G343">
        <v>-0.34084694134620469</v>
      </c>
      <c r="H343">
        <v>-0.12855105342519729</v>
      </c>
      <c r="I343">
        <v>-1.8533203528271041</v>
      </c>
    </row>
    <row r="344" spans="1:9" x14ac:dyDescent="0.25">
      <c r="A344">
        <v>3483</v>
      </c>
      <c r="B344">
        <v>0.15126963998886259</v>
      </c>
      <c r="C344">
        <v>-2.1619720353012259</v>
      </c>
      <c r="D344">
        <v>-0.80627447865020607</v>
      </c>
      <c r="E344">
        <v>-1.6623563163889179</v>
      </c>
      <c r="F344">
        <v>-1.172805146416581</v>
      </c>
      <c r="G344">
        <v>-0.37559581099535522</v>
      </c>
      <c r="H344">
        <v>-2.3256007480354751E-2</v>
      </c>
      <c r="I344">
        <v>-1.5467467483158091</v>
      </c>
    </row>
    <row r="345" spans="1:9" x14ac:dyDescent="0.25">
      <c r="A345">
        <v>3493</v>
      </c>
      <c r="B345">
        <v>-3.3018823650704632E-2</v>
      </c>
      <c r="C345">
        <v>-1.928525018387012</v>
      </c>
      <c r="D345">
        <v>-0.36875794851541299</v>
      </c>
      <c r="E345">
        <v>-1.3157527129574309</v>
      </c>
      <c r="F345">
        <v>-1.0797389309960299</v>
      </c>
      <c r="G345">
        <v>-0.83454319740811123</v>
      </c>
      <c r="H345">
        <v>-0.13700172838978569</v>
      </c>
      <c r="I345">
        <v>-1.176675599345451</v>
      </c>
    </row>
    <row r="346" spans="1:9" x14ac:dyDescent="0.25">
      <c r="A346">
        <v>3503</v>
      </c>
      <c r="B346">
        <v>-0.65280758769403269</v>
      </c>
      <c r="C346">
        <v>-1.3863730943370749</v>
      </c>
      <c r="D346">
        <v>-0.40244581807207203</v>
      </c>
      <c r="E346">
        <v>-1.472795701243901</v>
      </c>
      <c r="F346">
        <v>-1.3157996886497649</v>
      </c>
      <c r="G346">
        <v>-1.471861112274</v>
      </c>
      <c r="H346">
        <v>-0.51215147270405037</v>
      </c>
      <c r="I346">
        <v>-0.86097572577637527</v>
      </c>
    </row>
    <row r="347" spans="1:9" x14ac:dyDescent="0.25">
      <c r="A347">
        <v>3513</v>
      </c>
      <c r="B347">
        <v>-1.358044221024874</v>
      </c>
      <c r="C347">
        <v>-0.69925509688591569</v>
      </c>
      <c r="D347">
        <v>-0.9085418969629373</v>
      </c>
      <c r="E347">
        <v>-2.0540970071386808</v>
      </c>
      <c r="F347">
        <v>-1.6644520693159579</v>
      </c>
      <c r="G347">
        <v>-1.9414753318451601</v>
      </c>
      <c r="H347">
        <v>-1.0764785964924071</v>
      </c>
      <c r="I347">
        <v>-0.7457397469819087</v>
      </c>
    </row>
    <row r="348" spans="1:9" x14ac:dyDescent="0.25">
      <c r="A348">
        <v>3523</v>
      </c>
      <c r="B348">
        <v>-1.839256069080921</v>
      </c>
      <c r="C348">
        <v>-0.22584264942454649</v>
      </c>
      <c r="D348">
        <v>-1.571129984341586</v>
      </c>
      <c r="E348">
        <v>-2.655608706205939</v>
      </c>
      <c r="F348">
        <v>-1.872011837367006</v>
      </c>
      <c r="G348">
        <v>-2.0091833718469592</v>
      </c>
      <c r="H348">
        <v>-1.6390711141628711</v>
      </c>
      <c r="I348">
        <v>-0.91376578120929763</v>
      </c>
    </row>
    <row r="349" spans="1:9" x14ac:dyDescent="0.25">
      <c r="A349">
        <v>3533</v>
      </c>
      <c r="B349">
        <v>-1.996885493479998</v>
      </c>
      <c r="C349">
        <v>-0.2060035073348189</v>
      </c>
      <c r="D349">
        <v>-1.9701671865831969</v>
      </c>
      <c r="E349">
        <v>-2.879293931743907</v>
      </c>
      <c r="F349">
        <v>-1.8040998727341591</v>
      </c>
      <c r="G349">
        <v>-1.700086057892602</v>
      </c>
      <c r="H349">
        <v>-1.956791651176059</v>
      </c>
      <c r="I349">
        <v>-1.300701519123965</v>
      </c>
    </row>
    <row r="350" spans="1:9" x14ac:dyDescent="0.25">
      <c r="A350">
        <v>3543</v>
      </c>
      <c r="B350">
        <v>-1.963470964178188</v>
      </c>
      <c r="C350">
        <v>-0.53415305986441197</v>
      </c>
      <c r="D350">
        <v>-1.875122304877918</v>
      </c>
      <c r="E350">
        <v>-2.656943276778454</v>
      </c>
      <c r="F350">
        <v>-1.514607647299022</v>
      </c>
      <c r="G350">
        <v>-1.289085636326067</v>
      </c>
      <c r="H350">
        <v>-1.8519833344907659</v>
      </c>
      <c r="I350">
        <v>-1.700051167123473</v>
      </c>
    </row>
    <row r="351" spans="1:9" x14ac:dyDescent="0.25">
      <c r="A351">
        <v>3553</v>
      </c>
      <c r="B351">
        <v>-1.953655502994887</v>
      </c>
      <c r="C351">
        <v>-0.83452271852885629</v>
      </c>
      <c r="D351">
        <v>-1.390131167151107</v>
      </c>
      <c r="E351">
        <v>-2.283182343101354</v>
      </c>
      <c r="F351">
        <v>-1.1815365169532039</v>
      </c>
      <c r="G351">
        <v>-1.122601698060697</v>
      </c>
      <c r="H351">
        <v>-1.310024641115046</v>
      </c>
      <c r="I351">
        <v>-1.861631325477267</v>
      </c>
    </row>
    <row r="352" spans="1:9" x14ac:dyDescent="0.25">
      <c r="A352">
        <v>3563</v>
      </c>
      <c r="B352">
        <v>-2.0615521632856368</v>
      </c>
      <c r="C352">
        <v>-0.79193725227481115</v>
      </c>
      <c r="D352">
        <v>-0.85798634789210337</v>
      </c>
      <c r="E352">
        <v>-2.1372488593270491</v>
      </c>
      <c r="F352">
        <v>-0.96851483499449698</v>
      </c>
      <c r="G352">
        <v>-1.3861886428001009</v>
      </c>
      <c r="H352">
        <v>-0.50286110175267495</v>
      </c>
      <c r="I352">
        <v>-1.637533784956579</v>
      </c>
    </row>
    <row r="353" spans="1:9" x14ac:dyDescent="0.25">
      <c r="A353">
        <v>3573</v>
      </c>
      <c r="B353">
        <v>-2.181339869896187</v>
      </c>
      <c r="C353">
        <v>-0.45460211425451602</v>
      </c>
      <c r="D353">
        <v>-0.61638247737232899</v>
      </c>
      <c r="E353">
        <v>-2.33914744929411</v>
      </c>
      <c r="F353">
        <v>-0.9209340265211875</v>
      </c>
      <c r="G353">
        <v>-1.980501472143066</v>
      </c>
      <c r="H353">
        <v>0.27811031288972171</v>
      </c>
      <c r="I353">
        <v>-1.089442310543361</v>
      </c>
    </row>
    <row r="354" spans="1:9" x14ac:dyDescent="0.25">
      <c r="A354">
        <v>3583</v>
      </c>
      <c r="B354">
        <v>-2.1126232265241618</v>
      </c>
      <c r="C354">
        <v>-0.22022802944802511</v>
      </c>
      <c r="D354">
        <v>-0.78667093623883877</v>
      </c>
      <c r="E354">
        <v>-2.6294183978369121</v>
      </c>
      <c r="F354">
        <v>-0.96468453034137458</v>
      </c>
      <c r="G354">
        <v>-2.5878244230949852</v>
      </c>
      <c r="H354">
        <v>0.76360309851388175</v>
      </c>
      <c r="I354">
        <v>-0.46947811564844721</v>
      </c>
    </row>
    <row r="355" spans="1:9" x14ac:dyDescent="0.25">
      <c r="A355">
        <v>3593</v>
      </c>
      <c r="B355">
        <v>-1.771391428307401</v>
      </c>
      <c r="C355">
        <v>-0.49546047779540442</v>
      </c>
      <c r="D355">
        <v>-1.2319911635478269</v>
      </c>
      <c r="E355">
        <v>-2.5775340375940692</v>
      </c>
      <c r="F355">
        <v>-0.99606041748460705</v>
      </c>
      <c r="G355">
        <v>-2.8854807321402438</v>
      </c>
      <c r="H355">
        <v>0.84107514728178256</v>
      </c>
      <c r="I355">
        <v>-8.4487109351305045E-2</v>
      </c>
    </row>
    <row r="356" spans="1:9" x14ac:dyDescent="0.25">
      <c r="A356">
        <v>3603</v>
      </c>
      <c r="B356">
        <v>-1.322832698635956</v>
      </c>
      <c r="C356">
        <v>-1.3155420746230151</v>
      </c>
      <c r="D356">
        <v>-1.682225848633836</v>
      </c>
      <c r="E356">
        <v>-1.945868957806373</v>
      </c>
      <c r="F356">
        <v>-0.98484443169880831</v>
      </c>
      <c r="G356">
        <v>-2.759463257192373</v>
      </c>
      <c r="H356">
        <v>0.59657185683741354</v>
      </c>
      <c r="I356">
        <v>-0.12656693189149851</v>
      </c>
    </row>
    <row r="357" spans="1:9" x14ac:dyDescent="0.25">
      <c r="A357">
        <v>3613</v>
      </c>
      <c r="B357">
        <v>-1.092257930203147</v>
      </c>
      <c r="C357">
        <v>-2.2601089680456661</v>
      </c>
      <c r="D357">
        <v>-1.9121856469024121</v>
      </c>
      <c r="E357">
        <v>-0.90375729768337798</v>
      </c>
      <c r="F357">
        <v>-1.0023286167620711</v>
      </c>
      <c r="G357">
        <v>-2.3619593793984812</v>
      </c>
      <c r="H357">
        <v>0.2455963602749445</v>
      </c>
      <c r="I357">
        <v>-0.56771828148721148</v>
      </c>
    </row>
    <row r="358" spans="1:9" x14ac:dyDescent="0.25">
      <c r="A358">
        <v>3623</v>
      </c>
      <c r="B358">
        <v>-1.303825255205735</v>
      </c>
      <c r="C358">
        <v>-2.751347615232413</v>
      </c>
      <c r="D358">
        <v>-1.8508169066775459</v>
      </c>
      <c r="E358">
        <v>7.173095139728991E-2</v>
      </c>
      <c r="F358">
        <v>-1.147638028538464</v>
      </c>
      <c r="G358">
        <v>-1.977903013955389</v>
      </c>
      <c r="H358">
        <v>-2.3030329117763588E-3</v>
      </c>
      <c r="I358">
        <v>-1.183048568616738</v>
      </c>
    </row>
    <row r="359" spans="1:9" x14ac:dyDescent="0.25">
      <c r="A359">
        <v>3633</v>
      </c>
      <c r="B359">
        <v>-1.859158568538217</v>
      </c>
      <c r="C359">
        <v>-2.4925539115394781</v>
      </c>
      <c r="D359">
        <v>-1.5795206380476361</v>
      </c>
      <c r="E359">
        <v>0.51403092545555995</v>
      </c>
      <c r="F359">
        <v>-1.4396530754439549</v>
      </c>
      <c r="G359">
        <v>-1.815680930421141</v>
      </c>
      <c r="H359">
        <v>-6.4777899633719258E-2</v>
      </c>
      <c r="I359">
        <v>-1.681580015662393</v>
      </c>
    </row>
    <row r="360" spans="1:9" x14ac:dyDescent="0.25">
      <c r="A360">
        <v>3643</v>
      </c>
      <c r="B360">
        <v>-2.3573593531859882</v>
      </c>
      <c r="C360">
        <v>-1.689336398287095</v>
      </c>
      <c r="D360">
        <v>-1.2531650783838399</v>
      </c>
      <c r="E360">
        <v>0.26322728126313771</v>
      </c>
      <c r="F360">
        <v>-1.772842313340278</v>
      </c>
      <c r="G360">
        <v>-1.8770282658851041</v>
      </c>
      <c r="H360">
        <v>-1.8410747667315239E-2</v>
      </c>
      <c r="I360">
        <v>-1.8589304059192131</v>
      </c>
    </row>
    <row r="361" spans="1:9" x14ac:dyDescent="0.25">
      <c r="A361">
        <v>3653</v>
      </c>
      <c r="B361">
        <v>-2.3725167887589129</v>
      </c>
      <c r="C361">
        <v>-0.88089044587904286</v>
      </c>
      <c r="D361">
        <v>-1.004830281591387</v>
      </c>
      <c r="E361">
        <v>-0.46420577983770489</v>
      </c>
      <c r="F361">
        <v>-1.9792032012133569</v>
      </c>
      <c r="G361">
        <v>-1.990600218531094</v>
      </c>
      <c r="H361">
        <v>-2.6697650277640001E-2</v>
      </c>
      <c r="I361">
        <v>-1.686133456496121</v>
      </c>
    </row>
    <row r="362" spans="1:9" x14ac:dyDescent="0.25">
      <c r="A362">
        <v>3663</v>
      </c>
      <c r="B362">
        <v>-1.784218674767762</v>
      </c>
      <c r="C362">
        <v>-0.53048963574883512</v>
      </c>
      <c r="D362">
        <v>-0.89543079580735196</v>
      </c>
      <c r="E362">
        <v>-1.2534382753601141</v>
      </c>
      <c r="F362">
        <v>-1.9513466709580709</v>
      </c>
      <c r="G362">
        <v>-1.970498099040759</v>
      </c>
      <c r="H362">
        <v>-0.22118836949500731</v>
      </c>
      <c r="I362">
        <v>-1.2947898368238151</v>
      </c>
    </row>
    <row r="363" spans="1:9" x14ac:dyDescent="0.25">
      <c r="A363">
        <v>3673</v>
      </c>
      <c r="B363">
        <v>-0.89258742444382744</v>
      </c>
      <c r="C363">
        <v>-0.70744334588476487</v>
      </c>
      <c r="D363">
        <v>-0.91377769317070212</v>
      </c>
      <c r="E363">
        <v>-1.753891991520961</v>
      </c>
      <c r="F363">
        <v>-1.726391290324113</v>
      </c>
      <c r="G363">
        <v>-1.7608253621697001</v>
      </c>
      <c r="H363">
        <v>-0.61450974802870095</v>
      </c>
      <c r="I363">
        <v>-0.88051983817305213</v>
      </c>
    </row>
    <row r="364" spans="1:9" x14ac:dyDescent="0.25">
      <c r="A364">
        <v>3683</v>
      </c>
      <c r="B364">
        <v>-0.2079791369228782</v>
      </c>
      <c r="C364">
        <v>-1.0884934112242139</v>
      </c>
      <c r="D364">
        <v>-0.99557918984348726</v>
      </c>
      <c r="E364">
        <v>-1.840381454721939</v>
      </c>
      <c r="F364">
        <v>-1.4604056152337961</v>
      </c>
      <c r="G364">
        <v>-1.454162036885152</v>
      </c>
      <c r="H364">
        <v>-1.104935866132855</v>
      </c>
      <c r="I364">
        <v>-0.58968926005601152</v>
      </c>
    </row>
    <row r="365" spans="1:9" x14ac:dyDescent="0.25">
      <c r="A365">
        <v>3693</v>
      </c>
      <c r="B365">
        <v>-7.8645076022026333E-2</v>
      </c>
      <c r="C365">
        <v>-1.246794196488515</v>
      </c>
      <c r="D365">
        <v>-1.0621889068669179</v>
      </c>
      <c r="E365">
        <v>-1.611286288108569</v>
      </c>
      <c r="F365">
        <v>-1.3176085940769089</v>
      </c>
      <c r="G365">
        <v>-1.19474101936069</v>
      </c>
      <c r="H365">
        <v>-1.553307301927219</v>
      </c>
      <c r="I365">
        <v>-0.45956363473445178</v>
      </c>
    </row>
    <row r="366" spans="1:9" x14ac:dyDescent="0.25">
      <c r="A366">
        <v>3703</v>
      </c>
      <c r="B366">
        <v>-0.44720483884576012</v>
      </c>
      <c r="C366">
        <v>-0.98183052852097585</v>
      </c>
      <c r="D366">
        <v>-1.0655123582079351</v>
      </c>
      <c r="E366">
        <v>-1.2791502673176249</v>
      </c>
      <c r="F366">
        <v>-1.361531081955732</v>
      </c>
      <c r="G366">
        <v>-1.0579243100948781</v>
      </c>
      <c r="H366">
        <v>-1.856503161228344</v>
      </c>
      <c r="I366">
        <v>-0.43755197858619332</v>
      </c>
    </row>
    <row r="367" spans="1:9" x14ac:dyDescent="0.25">
      <c r="A367">
        <v>3713</v>
      </c>
      <c r="B367">
        <v>-0.91566894186522441</v>
      </c>
      <c r="C367">
        <v>-0.43720192138848307</v>
      </c>
      <c r="D367">
        <v>-1.009002234233487</v>
      </c>
      <c r="E367">
        <v>-1.042009924261829</v>
      </c>
      <c r="F367">
        <v>-1.5246661509658701</v>
      </c>
      <c r="G367">
        <v>-1.00472138347275</v>
      </c>
      <c r="H367">
        <v>-1.980217443906376</v>
      </c>
      <c r="I367">
        <v>-0.44944578262143048</v>
      </c>
    </row>
    <row r="368" spans="1:9" x14ac:dyDescent="0.25">
      <c r="A368">
        <v>3723</v>
      </c>
      <c r="B368">
        <v>-1.057646051842128</v>
      </c>
      <c r="C368">
        <v>4.3494427405610242E-2</v>
      </c>
      <c r="D368">
        <v>-0.94348093937973465</v>
      </c>
      <c r="E368">
        <v>-1.0090164528400301</v>
      </c>
      <c r="F368">
        <v>-1.6699378059946941</v>
      </c>
      <c r="G368">
        <v>-0.93662664601280021</v>
      </c>
      <c r="H368">
        <v>-1.9451695891124079</v>
      </c>
      <c r="I368">
        <v>-0.46245228051786658</v>
      </c>
    </row>
    <row r="369" spans="1:9" x14ac:dyDescent="0.25">
      <c r="A369">
        <v>3733</v>
      </c>
      <c r="B369">
        <v>-0.71252944912211047</v>
      </c>
      <c r="C369">
        <v>0.1885143384254693</v>
      </c>
      <c r="D369">
        <v>-0.92680740908808279</v>
      </c>
      <c r="E369">
        <v>-1.182456147560454</v>
      </c>
      <c r="F369">
        <v>-1.6757190715305941</v>
      </c>
      <c r="G369">
        <v>-0.7739576300173856</v>
      </c>
      <c r="H369">
        <v>-1.782832073565435</v>
      </c>
      <c r="I369">
        <v>-0.48705269552159097</v>
      </c>
    </row>
    <row r="370" spans="1:9" x14ac:dyDescent="0.25">
      <c r="A370">
        <v>3743</v>
      </c>
      <c r="B370">
        <v>-6.4633619118150076E-2</v>
      </c>
      <c r="C370">
        <v>-3.2008831254118408E-2</v>
      </c>
      <c r="D370">
        <v>-0.9850752347695908</v>
      </c>
      <c r="E370">
        <v>-1.4774467938747431</v>
      </c>
      <c r="F370">
        <v>-1.4984460865199609</v>
      </c>
      <c r="G370">
        <v>-0.51442341666230917</v>
      </c>
      <c r="H370">
        <v>-1.515315254604761</v>
      </c>
      <c r="I370">
        <v>-0.53630821885565494</v>
      </c>
    </row>
    <row r="371" spans="1:9" x14ac:dyDescent="0.25">
      <c r="A371">
        <v>3753</v>
      </c>
      <c r="B371">
        <v>0.52113693024557861</v>
      </c>
      <c r="C371">
        <v>-0.43554942991307738</v>
      </c>
      <c r="D371">
        <v>-1.107007837069871</v>
      </c>
      <c r="E371">
        <v>-1.768478350847595</v>
      </c>
      <c r="F371">
        <v>-1.1801970730510349</v>
      </c>
      <c r="G371">
        <v>-0.23241187047739639</v>
      </c>
      <c r="H371">
        <v>-1.171416362163058</v>
      </c>
      <c r="I371">
        <v>-0.58808264112252495</v>
      </c>
    </row>
    <row r="372" spans="1:9" x14ac:dyDescent="0.25">
      <c r="A372">
        <v>3763</v>
      </c>
      <c r="B372">
        <v>0.75216944272746378</v>
      </c>
      <c r="C372">
        <v>-0.78780441352564545</v>
      </c>
      <c r="D372">
        <v>-1.2696495672299171</v>
      </c>
      <c r="E372">
        <v>-1.9527717679318131</v>
      </c>
      <c r="F372">
        <v>-0.81947890504099807</v>
      </c>
      <c r="G372">
        <v>-3.1664912587854352E-2</v>
      </c>
      <c r="H372">
        <v>-0.8142600857757416</v>
      </c>
      <c r="I372">
        <v>-0.58640628149581886</v>
      </c>
    </row>
    <row r="373" spans="1:9" x14ac:dyDescent="0.25">
      <c r="A373">
        <v>3773</v>
      </c>
      <c r="B373">
        <v>0.55659388816271238</v>
      </c>
      <c r="C373">
        <v>-0.96467629402204014</v>
      </c>
      <c r="D373">
        <v>-1.4781527921243529</v>
      </c>
      <c r="E373">
        <v>-2.0001986789090291</v>
      </c>
      <c r="F373">
        <v>-0.53189978001993143</v>
      </c>
      <c r="G373">
        <v>6.5111287449415014E-3</v>
      </c>
      <c r="H373">
        <v>-0.53117718388534763</v>
      </c>
      <c r="I373">
        <v>-0.49203143229709101</v>
      </c>
    </row>
    <row r="374" spans="1:9" x14ac:dyDescent="0.25">
      <c r="A374">
        <v>3783</v>
      </c>
      <c r="B374">
        <v>4.9261907521122687E-2</v>
      </c>
      <c r="C374">
        <v>-1.0129794444904789</v>
      </c>
      <c r="D374">
        <v>-1.776550856864282</v>
      </c>
      <c r="E374">
        <v>-1.9615696296614109</v>
      </c>
      <c r="F374">
        <v>-0.41743695790123547</v>
      </c>
      <c r="G374">
        <v>-0.14536123316311211</v>
      </c>
      <c r="H374">
        <v>-0.38714308077251758</v>
      </c>
      <c r="I374">
        <v>-0.34239411929180752</v>
      </c>
    </row>
    <row r="375" spans="1:9" x14ac:dyDescent="0.25">
      <c r="A375">
        <v>3793</v>
      </c>
      <c r="B375">
        <v>-0.60938035973226645</v>
      </c>
      <c r="C375">
        <v>-1.099132878193229</v>
      </c>
      <c r="D375">
        <v>-2.221730813378199</v>
      </c>
      <c r="E375">
        <v>-1.9337020441967601</v>
      </c>
      <c r="F375">
        <v>-0.53950118788362023</v>
      </c>
      <c r="G375">
        <v>-0.46599061815619153</v>
      </c>
      <c r="H375">
        <v>-0.39097547601461469</v>
      </c>
      <c r="I375">
        <v>-0.26906853248831569</v>
      </c>
    </row>
    <row r="376" spans="1:9" x14ac:dyDescent="0.25">
      <c r="A376">
        <v>3803</v>
      </c>
      <c r="B376">
        <v>-1.3076444807216241</v>
      </c>
      <c r="C376">
        <v>-1.375487268177461</v>
      </c>
      <c r="D376">
        <v>-2.806268771584119</v>
      </c>
      <c r="E376">
        <v>-1.973042333711132</v>
      </c>
      <c r="F376">
        <v>-0.88624302071061711</v>
      </c>
      <c r="G376">
        <v>-0.88356605557823942</v>
      </c>
      <c r="H376">
        <v>-0.48491146990318251</v>
      </c>
      <c r="I376">
        <v>-0.41909680659642468</v>
      </c>
    </row>
    <row r="377" spans="1:9" x14ac:dyDescent="0.25">
      <c r="A377">
        <v>3813</v>
      </c>
      <c r="B377">
        <v>-1.9753406798647439</v>
      </c>
      <c r="C377">
        <v>-1.8637737791203961</v>
      </c>
      <c r="D377">
        <v>-3.3988357977600789</v>
      </c>
      <c r="E377">
        <v>-2.0345738883657711</v>
      </c>
      <c r="F377">
        <v>-1.353611423614921</v>
      </c>
      <c r="G377">
        <v>-1.2839997069267599</v>
      </c>
      <c r="H377">
        <v>-0.57825157008692973</v>
      </c>
      <c r="I377">
        <v>-0.83667046790543254</v>
      </c>
    </row>
    <row r="378" spans="1:9" x14ac:dyDescent="0.25">
      <c r="A378">
        <v>3823</v>
      </c>
      <c r="B378">
        <v>-2.5408643404577078</v>
      </c>
      <c r="C378">
        <v>-2.439972503890254</v>
      </c>
      <c r="D378">
        <v>-3.7691533433173618</v>
      </c>
      <c r="E378">
        <v>-1.990014374018692</v>
      </c>
      <c r="F378">
        <v>-1.772465079710539</v>
      </c>
      <c r="G378">
        <v>-1.538032212953482</v>
      </c>
      <c r="H378">
        <v>-0.5998088245956873</v>
      </c>
      <c r="I378">
        <v>-1.403583311844625</v>
      </c>
    </row>
    <row r="379" spans="1:9" x14ac:dyDescent="0.25">
      <c r="A379">
        <v>3833</v>
      </c>
      <c r="B379">
        <v>-2.898877677717453</v>
      </c>
      <c r="C379">
        <v>-2.8851826138857528</v>
      </c>
      <c r="D379">
        <v>-3.6832499349775092</v>
      </c>
      <c r="E379">
        <v>-1.7068376257172599</v>
      </c>
      <c r="F379">
        <v>-1.976739292535648</v>
      </c>
      <c r="G379">
        <v>-1.550886562047848</v>
      </c>
      <c r="H379">
        <v>-0.53512741404200004</v>
      </c>
      <c r="I379">
        <v>-1.8716596122498219</v>
      </c>
    </row>
    <row r="380" spans="1:9" x14ac:dyDescent="0.25">
      <c r="A380">
        <v>3843</v>
      </c>
      <c r="B380">
        <v>-2.931307262033152</v>
      </c>
      <c r="C380">
        <v>-2.9846343441386982</v>
      </c>
      <c r="D380">
        <v>-3.0282289581974422</v>
      </c>
      <c r="E380">
        <v>-1.145676511817461</v>
      </c>
      <c r="F380">
        <v>-1.8859645850295841</v>
      </c>
      <c r="G380">
        <v>-1.3150733934093839</v>
      </c>
      <c r="H380">
        <v>-0.42862644734345512</v>
      </c>
      <c r="I380">
        <v>-1.9838053319382329</v>
      </c>
    </row>
    <row r="381" spans="1:9" x14ac:dyDescent="0.25">
      <c r="A381">
        <v>3853</v>
      </c>
      <c r="B381">
        <v>-2.586485477914815</v>
      </c>
      <c r="C381">
        <v>-2.6418814713319181</v>
      </c>
      <c r="D381">
        <v>-1.9074178716272501</v>
      </c>
      <c r="E381">
        <v>-0.42114812721992151</v>
      </c>
      <c r="F381">
        <v>-1.5609153169567831</v>
      </c>
      <c r="G381">
        <v>-0.94211580205617484</v>
      </c>
      <c r="H381">
        <v>-0.36414452348612819</v>
      </c>
      <c r="I381">
        <v>-1.630841783969958</v>
      </c>
    </row>
    <row r="382" spans="1:9" x14ac:dyDescent="0.25">
      <c r="A382">
        <v>3863</v>
      </c>
      <c r="B382">
        <v>-1.9272956881692811</v>
      </c>
      <c r="C382">
        <v>-1.9326729566196821</v>
      </c>
      <c r="D382">
        <v>-0.6272730358626194</v>
      </c>
      <c r="E382">
        <v>0.2399581056087374</v>
      </c>
      <c r="F382">
        <v>-1.1730289577438699</v>
      </c>
      <c r="G382">
        <v>-0.61600532270853048</v>
      </c>
      <c r="H382">
        <v>-0.42231557407912812</v>
      </c>
      <c r="I382">
        <v>-0.91851223489034883</v>
      </c>
    </row>
    <row r="383" spans="1:9" x14ac:dyDescent="0.25">
      <c r="A383">
        <v>3873</v>
      </c>
      <c r="B383">
        <v>-1.116013327184977</v>
      </c>
      <c r="C383">
        <v>-1.0677533858280861</v>
      </c>
      <c r="D383">
        <v>0.42209248116066539</v>
      </c>
      <c r="E383">
        <v>0.61154643206806525</v>
      </c>
      <c r="F383">
        <v>-0.90463824451603581</v>
      </c>
      <c r="G383">
        <v>-0.49132945006248829</v>
      </c>
      <c r="H383">
        <v>-0.63837039678815888</v>
      </c>
      <c r="I383">
        <v>-0.1036530143509958</v>
      </c>
    </row>
    <row r="384" spans="1:9" x14ac:dyDescent="0.25">
      <c r="A384">
        <v>3883</v>
      </c>
      <c r="B384">
        <v>-0.3489334698423997</v>
      </c>
      <c r="C384">
        <v>-0.28930461501022042</v>
      </c>
      <c r="D384">
        <v>0.92857741666401239</v>
      </c>
      <c r="E384">
        <v>0.58794762471411555</v>
      </c>
      <c r="F384">
        <v>-0.84576407783178287</v>
      </c>
      <c r="G384">
        <v>-0.60453916533942942</v>
      </c>
      <c r="H384">
        <v>-0.97670340915049392</v>
      </c>
      <c r="I384">
        <v>0.54569240386235562</v>
      </c>
    </row>
    <row r="385" spans="1:9" x14ac:dyDescent="0.25">
      <c r="A385">
        <v>3893</v>
      </c>
      <c r="B385">
        <v>0.22987243693047171</v>
      </c>
      <c r="C385">
        <v>0.24583131136778419</v>
      </c>
      <c r="D385">
        <v>0.79051751765804334</v>
      </c>
      <c r="E385">
        <v>0.24838039616977689</v>
      </c>
      <c r="F385">
        <v>-0.94356039077505505</v>
      </c>
      <c r="G385">
        <v>-0.85450606011798258</v>
      </c>
      <c r="H385">
        <v>-1.3260817161556091</v>
      </c>
      <c r="I385">
        <v>0.88503639249248423</v>
      </c>
    </row>
    <row r="386" spans="1:9" x14ac:dyDescent="0.25">
      <c r="A386">
        <v>3903</v>
      </c>
      <c r="B386">
        <v>0.56649244006540167</v>
      </c>
      <c r="C386">
        <v>0.51614103201374073</v>
      </c>
      <c r="D386">
        <v>0.14615377588541381</v>
      </c>
      <c r="E386">
        <v>-0.19001360116377361</v>
      </c>
      <c r="F386">
        <v>-1.046916937498237</v>
      </c>
      <c r="G386">
        <v>-1.078456541686331</v>
      </c>
      <c r="H386">
        <v>-1.53132520951421</v>
      </c>
      <c r="I386">
        <v>0.93001644257701122</v>
      </c>
    </row>
    <row r="387" spans="1:9" x14ac:dyDescent="0.25">
      <c r="A387">
        <v>3913</v>
      </c>
      <c r="B387">
        <v>0.68477206503722665</v>
      </c>
      <c r="C387">
        <v>0.60028331043104588</v>
      </c>
      <c r="D387">
        <v>-0.71518389298686891</v>
      </c>
      <c r="E387">
        <v>-0.49987833911822932</v>
      </c>
      <c r="F387">
        <v>-1.0064720836023551</v>
      </c>
      <c r="G387">
        <v>-1.162876795985339</v>
      </c>
      <c r="H387">
        <v>-1.451923082233086</v>
      </c>
      <c r="I387">
        <v>0.80212204038935131</v>
      </c>
    </row>
    <row r="388" spans="1:9" x14ac:dyDescent="0.25">
      <c r="A388">
        <v>3923</v>
      </c>
      <c r="B388">
        <v>0.63530880716314431</v>
      </c>
      <c r="C388">
        <v>0.57945598394377684</v>
      </c>
      <c r="D388">
        <v>-1.5060547468108241</v>
      </c>
      <c r="E388">
        <v>-0.56921248215228093</v>
      </c>
      <c r="F388">
        <v>-0.76929778111600366</v>
      </c>
      <c r="G388">
        <v>-1.100389761940098</v>
      </c>
      <c r="H388">
        <v>-1.026339993418999</v>
      </c>
      <c r="I388">
        <v>0.63100461357883431</v>
      </c>
    </row>
    <row r="389" spans="1:9" x14ac:dyDescent="0.25">
      <c r="A389">
        <v>3933</v>
      </c>
      <c r="B389">
        <v>0.41493473370058193</v>
      </c>
      <c r="C389">
        <v>0.4365207203993855</v>
      </c>
      <c r="D389">
        <v>-2.0792277465492601</v>
      </c>
      <c r="E389">
        <v>-0.46875647097736112</v>
      </c>
      <c r="F389">
        <v>-0.43300732641651091</v>
      </c>
      <c r="G389">
        <v>-0.98018091293713661</v>
      </c>
      <c r="H389">
        <v>-0.30993787290759278</v>
      </c>
      <c r="I389">
        <v>0.46019653701813668</v>
      </c>
    </row>
    <row r="390" spans="1:9" x14ac:dyDescent="0.25">
      <c r="A390">
        <v>3943</v>
      </c>
      <c r="B390">
        <v>-3.912907359910478E-2</v>
      </c>
      <c r="C390">
        <v>5.6768191245777033E-2</v>
      </c>
      <c r="D390">
        <v>-2.460975400138198</v>
      </c>
      <c r="E390">
        <v>-0.40511865453699308</v>
      </c>
      <c r="F390">
        <v>-0.19737217893360079</v>
      </c>
      <c r="G390">
        <v>-0.91129186859961164</v>
      </c>
      <c r="H390">
        <v>0.54563197364247218</v>
      </c>
      <c r="I390">
        <v>0.2392320037914844</v>
      </c>
    </row>
    <row r="391" spans="1:9" x14ac:dyDescent="0.25">
      <c r="A391">
        <v>3953</v>
      </c>
      <c r="B391">
        <v>-0.7404260359404452</v>
      </c>
      <c r="C391">
        <v>-0.6372947578752598</v>
      </c>
      <c r="D391">
        <v>-2.7514448584149931</v>
      </c>
      <c r="E391">
        <v>-0.57559455540827109</v>
      </c>
      <c r="F391">
        <v>-0.2246384313999332</v>
      </c>
      <c r="G391">
        <v>-0.92723590157038605</v>
      </c>
      <c r="H391">
        <v>1.3626162150825201</v>
      </c>
      <c r="I391">
        <v>-9.0485812445148445E-2</v>
      </c>
    </row>
    <row r="392" spans="1:9" x14ac:dyDescent="0.25">
      <c r="A392">
        <v>3963</v>
      </c>
      <c r="B392">
        <v>-1.521646809386118</v>
      </c>
      <c r="C392">
        <v>-1.519379622639238</v>
      </c>
      <c r="D392">
        <v>-2.979469956536728</v>
      </c>
      <c r="E392">
        <v>-1.017041946123584</v>
      </c>
      <c r="F392">
        <v>-0.5074264306743862</v>
      </c>
      <c r="G392">
        <v>-0.9637408219059248</v>
      </c>
      <c r="H392">
        <v>2.0115068181130158</v>
      </c>
      <c r="I392">
        <v>-0.49911544255416118</v>
      </c>
    </row>
    <row r="393" spans="1:9" x14ac:dyDescent="0.25">
      <c r="A393">
        <v>3973</v>
      </c>
      <c r="B393">
        <v>-2.008167906038719</v>
      </c>
      <c r="C393">
        <v>-2.2115011598721481</v>
      </c>
      <c r="D393">
        <v>-3.019899926604785</v>
      </c>
      <c r="E393">
        <v>-1.5471195662348289</v>
      </c>
      <c r="F393">
        <v>-0.82806628937603399</v>
      </c>
      <c r="G393">
        <v>-0.8857554268282547</v>
      </c>
      <c r="H393">
        <v>2.4579785391199929</v>
      </c>
      <c r="I393">
        <v>-0.82593121021237303</v>
      </c>
    </row>
    <row r="394" spans="1:9" x14ac:dyDescent="0.25">
      <c r="A394">
        <v>3983</v>
      </c>
      <c r="B394">
        <v>-1.7779535160625419</v>
      </c>
      <c r="C394">
        <v>-2.2381116966201242</v>
      </c>
      <c r="D394">
        <v>-2.6415068925158161</v>
      </c>
      <c r="E394">
        <v>-1.8474713761064849</v>
      </c>
      <c r="F394">
        <v>-0.85073426441764077</v>
      </c>
      <c r="G394">
        <v>-0.51499794029090373</v>
      </c>
      <c r="H394">
        <v>2.76090404364821</v>
      </c>
      <c r="I394">
        <v>-0.83042202543353372</v>
      </c>
    </row>
    <row r="395" spans="1:9" x14ac:dyDescent="0.25">
      <c r="A395">
        <v>3993</v>
      </c>
      <c r="B395">
        <v>-0.65618636112269813</v>
      </c>
      <c r="C395">
        <v>-1.3257509192503929</v>
      </c>
      <c r="D395">
        <v>-1.68005091314129</v>
      </c>
      <c r="E395">
        <v>-1.6559937611429441</v>
      </c>
      <c r="F395">
        <v>-0.32672695807400259</v>
      </c>
      <c r="G395">
        <v>0.31145695464535927</v>
      </c>
      <c r="H395">
        <v>3.0045661521148812</v>
      </c>
      <c r="I395">
        <v>-0.33454916885416353</v>
      </c>
    </row>
    <row r="396" spans="1:9" x14ac:dyDescent="0.25">
      <c r="A396">
        <v>4003</v>
      </c>
      <c r="B396">
        <v>1.071506784877903</v>
      </c>
      <c r="C396">
        <v>0.35913215506312918</v>
      </c>
      <c r="D396">
        <v>-0.21296708017403709</v>
      </c>
      <c r="E396">
        <v>-0.94971361312767222</v>
      </c>
      <c r="F396">
        <v>0.71047460384968386</v>
      </c>
      <c r="G396">
        <v>1.63664440502168</v>
      </c>
      <c r="H396">
        <v>3.2059259359143648</v>
      </c>
      <c r="I396">
        <v>0.63255196397353952</v>
      </c>
    </row>
    <row r="397" spans="1:9" x14ac:dyDescent="0.25">
      <c r="A397">
        <v>4013</v>
      </c>
      <c r="B397">
        <v>2.75124030368766</v>
      </c>
      <c r="C397">
        <v>2.248800118702178</v>
      </c>
      <c r="D397">
        <v>1.4125899969178859</v>
      </c>
      <c r="E397">
        <v>1.560067324047254E-2</v>
      </c>
      <c r="F397">
        <v>1.917174647196709</v>
      </c>
      <c r="G397">
        <v>3.2695786367679172</v>
      </c>
      <c r="H397">
        <v>3.2684605392855008</v>
      </c>
      <c r="I397">
        <v>1.8085327640003741</v>
      </c>
    </row>
    <row r="398" spans="1:9" x14ac:dyDescent="0.25">
      <c r="A398">
        <v>4023</v>
      </c>
      <c r="B398">
        <v>3.7161343087603318</v>
      </c>
      <c r="C398">
        <v>3.6702020502016248</v>
      </c>
      <c r="D398">
        <v>2.7127893717822449</v>
      </c>
      <c r="E398">
        <v>0.82311937738488461</v>
      </c>
      <c r="F398">
        <v>2.784706310286126</v>
      </c>
      <c r="G398">
        <v>4.6964233293005062</v>
      </c>
      <c r="H398">
        <v>2.9881300294565758</v>
      </c>
      <c r="I398">
        <v>2.788375039098193</v>
      </c>
    </row>
    <row r="399" spans="1:9" x14ac:dyDescent="0.25">
      <c r="A399">
        <v>4033</v>
      </c>
      <c r="B399">
        <v>3.6763564311081942</v>
      </c>
      <c r="C399">
        <v>4.2067911756425023</v>
      </c>
      <c r="D399">
        <v>3.290199970051964</v>
      </c>
      <c r="E399">
        <v>1.11123789290963</v>
      </c>
      <c r="F399">
        <v>2.899166272582034</v>
      </c>
      <c r="G399">
        <v>5.1975572396170264</v>
      </c>
      <c r="H399">
        <v>2.15711507270239</v>
      </c>
      <c r="I399">
        <v>3.2039268304220632</v>
      </c>
    </row>
    <row r="400" spans="1:9" x14ac:dyDescent="0.25">
      <c r="A400">
        <v>4043</v>
      </c>
      <c r="B400">
        <v>2.831767001751829</v>
      </c>
      <c r="C400">
        <v>3.853216615093646</v>
      </c>
      <c r="D400">
        <v>2.9828797350576859</v>
      </c>
      <c r="E400">
        <v>0.74177238925344124</v>
      </c>
      <c r="F400">
        <v>2.1231813911076749</v>
      </c>
      <c r="G400">
        <v>4.1628241195465394</v>
      </c>
      <c r="H400">
        <v>0.70094834847710641</v>
      </c>
      <c r="I400">
        <v>2.8760805165181171</v>
      </c>
    </row>
    <row r="401" spans="1:9" x14ac:dyDescent="0.25">
      <c r="A401">
        <v>4053</v>
      </c>
      <c r="B401">
        <v>1.6545110910508041</v>
      </c>
      <c r="C401">
        <v>2.8935350931460011</v>
      </c>
      <c r="D401">
        <v>1.9115788561576941</v>
      </c>
      <c r="E401">
        <v>-0.1216813098803344</v>
      </c>
      <c r="F401">
        <v>0.69998939605913257</v>
      </c>
      <c r="G401">
        <v>1.6195802553311049</v>
      </c>
      <c r="H401">
        <v>-1.146166957813989</v>
      </c>
      <c r="I401">
        <v>1.896018669778305</v>
      </c>
    </row>
    <row r="402" spans="1:9" x14ac:dyDescent="0.25">
      <c r="A402">
        <v>4063</v>
      </c>
      <c r="B402">
        <v>0.51857080006527712</v>
      </c>
      <c r="C402">
        <v>1.6306340310528289</v>
      </c>
      <c r="D402">
        <v>0.40173705122619863</v>
      </c>
      <c r="E402">
        <v>-1.090575806031687</v>
      </c>
      <c r="F402">
        <v>-0.81755171442286456</v>
      </c>
      <c r="G402">
        <v>-1.4947847026015719</v>
      </c>
      <c r="H402">
        <v>-2.8176529070681848</v>
      </c>
      <c r="I402">
        <v>0.5794233016846877</v>
      </c>
    </row>
    <row r="403" spans="1:9" x14ac:dyDescent="0.25">
      <c r="A403">
        <v>4073</v>
      </c>
      <c r="B403">
        <v>-0.51270873998461486</v>
      </c>
      <c r="C403">
        <v>0.209026201325579</v>
      </c>
      <c r="D403">
        <v>-1.1580720463686931</v>
      </c>
      <c r="E403">
        <v>-1.764187732047779</v>
      </c>
      <c r="F403">
        <v>-1.8313386140985171</v>
      </c>
      <c r="G403">
        <v>-3.711458290781203</v>
      </c>
      <c r="H403">
        <v>-3.6474125260639019</v>
      </c>
      <c r="I403">
        <v>-0.67940082814175873</v>
      </c>
    </row>
    <row r="404" spans="1:9" x14ac:dyDescent="0.25">
      <c r="A404">
        <v>4083</v>
      </c>
      <c r="B404">
        <v>-1.58359924888959</v>
      </c>
      <c r="C404">
        <v>-1.3277333880112741</v>
      </c>
      <c r="D404">
        <v>-2.429856915939562</v>
      </c>
      <c r="E404">
        <v>-1.9290361214535789</v>
      </c>
      <c r="F404">
        <v>-1.9650123318762369</v>
      </c>
      <c r="G404">
        <v>-3.9063760478235232</v>
      </c>
      <c r="H404">
        <v>-3.2576886839672059</v>
      </c>
      <c r="I404">
        <v>-1.591958066471729</v>
      </c>
    </row>
    <row r="405" spans="1:9" x14ac:dyDescent="0.25">
      <c r="A405">
        <v>4093</v>
      </c>
      <c r="B405">
        <v>-2.769275290904162</v>
      </c>
      <c r="C405">
        <v>-2.851922982598198</v>
      </c>
      <c r="D405">
        <v>-3.1983589332813471</v>
      </c>
      <c r="E405">
        <v>-1.660631390560674</v>
      </c>
      <c r="F405">
        <v>-1.260711532181628</v>
      </c>
      <c r="G405">
        <v>-2.1463251657603122</v>
      </c>
      <c r="H405">
        <v>-1.889261051586949</v>
      </c>
      <c r="I405">
        <v>-2.116194873251477</v>
      </c>
    </row>
    <row r="406" spans="1:9" x14ac:dyDescent="0.25">
      <c r="A406">
        <v>4103</v>
      </c>
      <c r="B406">
        <v>-3.9054877920250699</v>
      </c>
      <c r="C406">
        <v>-4.0924010741061947</v>
      </c>
      <c r="D406">
        <v>-3.4065884909760351</v>
      </c>
      <c r="E406">
        <v>-1.262438635502996</v>
      </c>
      <c r="F406">
        <v>-0.1627229177422215</v>
      </c>
      <c r="G406">
        <v>0.25694628223085719</v>
      </c>
      <c r="H406">
        <v>-0.29792623828980269</v>
      </c>
      <c r="I406">
        <v>-2.4327910212365551</v>
      </c>
    </row>
    <row r="407" spans="1:9" x14ac:dyDescent="0.25">
      <c r="A407">
        <v>4113</v>
      </c>
      <c r="B407">
        <v>-4.6958917241081739</v>
      </c>
      <c r="C407">
        <v>-4.7645245823786029</v>
      </c>
      <c r="D407">
        <v>-3.1480959221433702</v>
      </c>
      <c r="E407">
        <v>-1.05937976913002</v>
      </c>
      <c r="F407">
        <v>0.68619928429877253</v>
      </c>
      <c r="G407">
        <v>1.5924315150924719</v>
      </c>
      <c r="H407">
        <v>0.66833910244666739</v>
      </c>
      <c r="I407">
        <v>-2.8099837768611939</v>
      </c>
    </row>
    <row r="408" spans="1:9" x14ac:dyDescent="0.25">
      <c r="A408">
        <v>4123</v>
      </c>
      <c r="B408">
        <v>-4.9699263383955676</v>
      </c>
      <c r="C408">
        <v>-4.7919131524999434</v>
      </c>
      <c r="D408">
        <v>-2.6292802217568738</v>
      </c>
      <c r="E408">
        <v>-1.1834297396185549</v>
      </c>
      <c r="F408">
        <v>0.7616205852057063</v>
      </c>
      <c r="G408">
        <v>0.96568422223503947</v>
      </c>
      <c r="H408">
        <v>0.59631350429634411</v>
      </c>
      <c r="I408">
        <v>-3.4085881222867251</v>
      </c>
    </row>
    <row r="409" spans="1:9" x14ac:dyDescent="0.25">
      <c r="A409">
        <v>4133</v>
      </c>
      <c r="B409">
        <v>-4.8357919113737218</v>
      </c>
      <c r="C409">
        <v>-4.400400299097619</v>
      </c>
      <c r="D409">
        <v>-2.107776549138364</v>
      </c>
      <c r="E409">
        <v>-1.490169851966721</v>
      </c>
      <c r="F409">
        <v>-7.9810230675802729E-2</v>
      </c>
      <c r="G409">
        <v>-1.092063132822497</v>
      </c>
      <c r="H409">
        <v>-0.25857873167524742</v>
      </c>
      <c r="I409">
        <v>-4.1547312029841539</v>
      </c>
    </row>
    <row r="410" spans="1:9" x14ac:dyDescent="0.25">
      <c r="A410">
        <v>4143</v>
      </c>
      <c r="B410">
        <v>-4.5258383646470577</v>
      </c>
      <c r="C410">
        <v>-3.9260147437901018</v>
      </c>
      <c r="D410">
        <v>-1.79670344687451</v>
      </c>
      <c r="E410">
        <v>-1.6508483845219091</v>
      </c>
      <c r="F410">
        <v>-1.5074755747330311</v>
      </c>
      <c r="G410">
        <v>-3.0877678403600668</v>
      </c>
      <c r="H410">
        <v>-1.208532018393695</v>
      </c>
      <c r="I410">
        <v>-4.7465758357185814</v>
      </c>
    </row>
    <row r="411" spans="1:9" x14ac:dyDescent="0.25">
      <c r="A411">
        <v>4153</v>
      </c>
      <c r="B411">
        <v>-4.0674959681515626</v>
      </c>
      <c r="C411">
        <v>-3.4857622785524041</v>
      </c>
      <c r="D411">
        <v>-1.774990678591615</v>
      </c>
      <c r="E411">
        <v>-1.362872261417067</v>
      </c>
      <c r="F411">
        <v>-2.8380257569212848</v>
      </c>
      <c r="G411">
        <v>-3.730876939761512</v>
      </c>
      <c r="H411">
        <v>-1.6464511120387759</v>
      </c>
      <c r="I411">
        <v>-4.7818217554067202</v>
      </c>
    </row>
    <row r="412" spans="1:9" x14ac:dyDescent="0.25">
      <c r="A412">
        <v>4163</v>
      </c>
      <c r="B412">
        <v>-3.1124128699658811</v>
      </c>
      <c r="C412">
        <v>-2.815129095396216</v>
      </c>
      <c r="D412">
        <v>-1.936069950931764</v>
      </c>
      <c r="E412">
        <v>-0.52675597235887084</v>
      </c>
      <c r="F412">
        <v>-3.309497014565566</v>
      </c>
      <c r="G412">
        <v>-2.799763898064084</v>
      </c>
      <c r="H412">
        <v>-1.416515055206607</v>
      </c>
      <c r="I412">
        <v>-3.935058031169401</v>
      </c>
    </row>
    <row r="413" spans="1:9" x14ac:dyDescent="0.25">
      <c r="A413">
        <v>4173</v>
      </c>
      <c r="B413">
        <v>-1.1251605753569089</v>
      </c>
      <c r="C413">
        <v>-1.437282047302604</v>
      </c>
      <c r="D413">
        <v>-1.9802423836331959</v>
      </c>
      <c r="E413">
        <v>0.7330084235688713</v>
      </c>
      <c r="F413">
        <v>-2.3820673409201509</v>
      </c>
      <c r="G413">
        <v>-1.026777813093587</v>
      </c>
      <c r="H413">
        <v>-0.77533535084459559</v>
      </c>
      <c r="I413">
        <v>-2.0760575734629998</v>
      </c>
    </row>
    <row r="414" spans="1:9" x14ac:dyDescent="0.25">
      <c r="A414">
        <v>4183</v>
      </c>
      <c r="B414">
        <v>2.1236029384710262</v>
      </c>
      <c r="C414">
        <v>0.89779151792975997</v>
      </c>
      <c r="D414">
        <v>-1.524028658352913</v>
      </c>
      <c r="E414">
        <v>2.164154694947547</v>
      </c>
      <c r="F414">
        <v>9.4692579110149389E-3</v>
      </c>
      <c r="G414">
        <v>0.76179731148952023</v>
      </c>
      <c r="H414">
        <v>-5.4975124887175382E-2</v>
      </c>
      <c r="I414">
        <v>0.66817064368597956</v>
      </c>
    </row>
    <row r="415" spans="1:9" x14ac:dyDescent="0.25">
      <c r="A415">
        <v>4193</v>
      </c>
      <c r="B415">
        <v>6.1336974717919759</v>
      </c>
      <c r="C415">
        <v>3.8303259476983191</v>
      </c>
      <c r="D415">
        <v>-0.32739739876342838</v>
      </c>
      <c r="E415">
        <v>3.495362838381836</v>
      </c>
      <c r="F415">
        <v>3.3564087035593162</v>
      </c>
      <c r="G415">
        <v>2.4040250952419449</v>
      </c>
      <c r="H415">
        <v>0.63451082463240871</v>
      </c>
      <c r="I415">
        <v>3.8853632733142782</v>
      </c>
    </row>
    <row r="416" spans="1:9" x14ac:dyDescent="0.25">
      <c r="A416">
        <v>4203</v>
      </c>
      <c r="B416">
        <v>9.6943915338547111</v>
      </c>
      <c r="C416">
        <v>6.394568606964576</v>
      </c>
      <c r="D416">
        <v>1.46126463657881</v>
      </c>
      <c r="E416">
        <v>4.4550109566933402</v>
      </c>
      <c r="F416">
        <v>6.6633519963381342</v>
      </c>
      <c r="G416">
        <v>4.2900382865970359</v>
      </c>
      <c r="H416">
        <v>1.3723489743322459</v>
      </c>
      <c r="I416">
        <v>6.8852963093379831</v>
      </c>
    </row>
    <row r="417" spans="1:9" x14ac:dyDescent="0.25">
      <c r="A417">
        <v>4213</v>
      </c>
      <c r="B417">
        <v>11.41327580729857</v>
      </c>
      <c r="C417">
        <v>7.4694642035596166</v>
      </c>
      <c r="D417">
        <v>3.23048534162877</v>
      </c>
      <c r="E417">
        <v>4.7396586961791316</v>
      </c>
      <c r="F417">
        <v>8.7339640905644611</v>
      </c>
      <c r="G417">
        <v>6.5158721215897781</v>
      </c>
      <c r="H417">
        <v>2.1208554868099889</v>
      </c>
      <c r="I417">
        <v>8.8075152053829786</v>
      </c>
    </row>
    <row r="418" spans="1:9" x14ac:dyDescent="0.25">
      <c r="A418">
        <v>4223</v>
      </c>
      <c r="B418">
        <v>10.51437368133686</v>
      </c>
      <c r="C418">
        <v>6.460659575289796</v>
      </c>
      <c r="D418">
        <v>4.1786062949828002</v>
      </c>
      <c r="E418">
        <v>4.1065622825384054</v>
      </c>
      <c r="F418">
        <v>8.7034921221821229</v>
      </c>
      <c r="G418">
        <v>8.3481150593478315</v>
      </c>
      <c r="H418">
        <v>2.584468481202657</v>
      </c>
      <c r="I418">
        <v>8.9541948730837113</v>
      </c>
    </row>
    <row r="419" spans="1:9" x14ac:dyDescent="0.25">
      <c r="A419">
        <v>4233</v>
      </c>
      <c r="B419">
        <v>7.3983015647592039</v>
      </c>
      <c r="C419">
        <v>3.7787350700762472</v>
      </c>
      <c r="D419">
        <v>3.8502128595974741</v>
      </c>
      <c r="E419">
        <v>2.613083129881923</v>
      </c>
      <c r="F419">
        <v>6.5911818360424581</v>
      </c>
      <c r="G419">
        <v>8.6884241625361778</v>
      </c>
      <c r="H419">
        <v>2.4459282975380172</v>
      </c>
      <c r="I419">
        <v>7.2404667007025676</v>
      </c>
    </row>
    <row r="420" spans="1:9" x14ac:dyDescent="0.25">
      <c r="A420">
        <v>4243</v>
      </c>
      <c r="B420">
        <v>3.5475554154057858</v>
      </c>
      <c r="C420">
        <v>0.7492782814407426</v>
      </c>
      <c r="D420">
        <v>2.5683847493500882</v>
      </c>
      <c r="E420">
        <v>0.79875236411926398</v>
      </c>
      <c r="F420">
        <v>3.466060026053396</v>
      </c>
      <c r="G420">
        <v>7.1756320271607246</v>
      </c>
      <c r="H420">
        <v>1.7465224852277239</v>
      </c>
      <c r="I420">
        <v>4.437680378437169</v>
      </c>
    </row>
    <row r="421" spans="1:9" x14ac:dyDescent="0.25">
      <c r="A421">
        <v>4253</v>
      </c>
      <c r="B421">
        <v>0.79661249136176138</v>
      </c>
      <c r="C421">
        <v>-1.047323451759786</v>
      </c>
      <c r="D421">
        <v>1.3728071884092079</v>
      </c>
      <c r="E421">
        <v>-0.41682496350362369</v>
      </c>
      <c r="F421">
        <v>1.0357720039928391</v>
      </c>
      <c r="G421">
        <v>4.9226419618326487</v>
      </c>
      <c r="H421">
        <v>1.096644255582413</v>
      </c>
      <c r="I421">
        <v>1.9595041657658121</v>
      </c>
    </row>
    <row r="422" spans="1:9" x14ac:dyDescent="0.25">
      <c r="A422">
        <v>4263</v>
      </c>
      <c r="B422">
        <v>0.34562217121867961</v>
      </c>
      <c r="C422">
        <v>-0.67127654488914523</v>
      </c>
      <c r="D422">
        <v>1.362498791041687</v>
      </c>
      <c r="E422">
        <v>-0.21741463351330409</v>
      </c>
      <c r="F422">
        <v>0.73984430723149353</v>
      </c>
      <c r="G422">
        <v>3.969842060279547</v>
      </c>
      <c r="H422">
        <v>1.401657661879449</v>
      </c>
      <c r="I422">
        <v>1.1505770693058031</v>
      </c>
    </row>
    <row r="423" spans="1:9" x14ac:dyDescent="0.25">
      <c r="A423">
        <v>4273</v>
      </c>
      <c r="B423">
        <v>2.0798269838107268</v>
      </c>
      <c r="C423">
        <v>1.575186920346715</v>
      </c>
      <c r="D423">
        <v>2.819349472349427</v>
      </c>
      <c r="E423">
        <v>1.471397484937131</v>
      </c>
      <c r="F423">
        <v>2.8032256797948212</v>
      </c>
      <c r="G423">
        <v>5.6277160233134502</v>
      </c>
      <c r="H423">
        <v>3.1348541143043671</v>
      </c>
      <c r="I423">
        <v>2.4248210942075201</v>
      </c>
    </row>
    <row r="424" spans="1:9" x14ac:dyDescent="0.25">
      <c r="A424">
        <v>4283</v>
      </c>
      <c r="B424">
        <v>4.6215911884395959</v>
      </c>
      <c r="C424">
        <v>4.2581822317288482</v>
      </c>
      <c r="D424">
        <v>4.793808279634022</v>
      </c>
      <c r="E424">
        <v>3.6991994374133621</v>
      </c>
      <c r="F424">
        <v>5.8828977297441787</v>
      </c>
      <c r="G424">
        <v>9.0077423796702423</v>
      </c>
      <c r="H424">
        <v>5.7083172831638471</v>
      </c>
      <c r="I424">
        <v>4.8616103889622444</v>
      </c>
    </row>
    <row r="425" spans="1:9" x14ac:dyDescent="0.25">
      <c r="A425">
        <v>4293</v>
      </c>
      <c r="B425">
        <v>6.1166612934629976</v>
      </c>
      <c r="C425">
        <v>5.6339438177234573</v>
      </c>
      <c r="D425">
        <v>5.6014942037467561</v>
      </c>
      <c r="E425">
        <v>4.9029998550378622</v>
      </c>
      <c r="F425">
        <v>7.6479154559919014</v>
      </c>
      <c r="G425">
        <v>11.08611810904149</v>
      </c>
      <c r="H425">
        <v>7.4712109198846441</v>
      </c>
      <c r="I425">
        <v>6.6323519282725423</v>
      </c>
    </row>
    <row r="426" spans="1:9" x14ac:dyDescent="0.25">
      <c r="A426">
        <v>4303</v>
      </c>
      <c r="B426">
        <v>5.3128595168566601</v>
      </c>
      <c r="C426">
        <v>4.7029999251809613</v>
      </c>
      <c r="D426">
        <v>3.9828318042258348</v>
      </c>
      <c r="E426">
        <v>3.849345446776216</v>
      </c>
      <c r="F426">
        <v>6.0571352403274181</v>
      </c>
      <c r="G426">
        <v>8.5482206448789881</v>
      </c>
      <c r="H426">
        <v>6.5427212333751763</v>
      </c>
      <c r="I426">
        <v>6.1049452972801053</v>
      </c>
    </row>
    <row r="427" spans="1:9" x14ac:dyDescent="0.25">
      <c r="A427">
        <v>4313</v>
      </c>
      <c r="B427">
        <v>2.2902151609583239</v>
      </c>
      <c r="C427">
        <v>1.8249425260749801</v>
      </c>
      <c r="D427">
        <v>0.10377743609679339</v>
      </c>
      <c r="E427">
        <v>0.49206275071012412</v>
      </c>
      <c r="F427">
        <v>0.62339210460989936</v>
      </c>
      <c r="G427">
        <v>0.24236046164530031</v>
      </c>
      <c r="H427">
        <v>2.065771330179285</v>
      </c>
      <c r="I427">
        <v>2.9339524517149531</v>
      </c>
    </row>
    <row r="428" spans="1:9" x14ac:dyDescent="0.25">
      <c r="A428">
        <v>4323</v>
      </c>
      <c r="B428">
        <v>-1.601148418492399</v>
      </c>
      <c r="C428">
        <v>-1.535458589885814</v>
      </c>
      <c r="D428">
        <v>-4.3966681968444812</v>
      </c>
      <c r="E428">
        <v>-3.8959920004901472</v>
      </c>
      <c r="F428">
        <v>-7.1224670760869531</v>
      </c>
      <c r="G428">
        <v>-11.52409007941082</v>
      </c>
      <c r="H428">
        <v>-4.9074250737161957</v>
      </c>
      <c r="I428">
        <v>-1.607332329360011</v>
      </c>
    </row>
    <row r="429" spans="1:9" x14ac:dyDescent="0.25">
      <c r="A429">
        <v>4333</v>
      </c>
      <c r="B429">
        <v>-4.5271161805536302</v>
      </c>
      <c r="C429">
        <v>-3.7452012791371998</v>
      </c>
      <c r="D429">
        <v>-7.3811321301641266</v>
      </c>
      <c r="E429">
        <v>-7.4223030573278903</v>
      </c>
      <c r="F429">
        <v>-14.23007866076509</v>
      </c>
      <c r="G429">
        <v>-21.81854263911297</v>
      </c>
      <c r="H429">
        <v>-11.52566746906526</v>
      </c>
      <c r="I429">
        <v>-5.289928673779297</v>
      </c>
    </row>
    <row r="430" spans="1:9" x14ac:dyDescent="0.25">
      <c r="A430">
        <v>4343</v>
      </c>
      <c r="B430">
        <v>-5.2133341420708534</v>
      </c>
      <c r="C430">
        <v>-4.0222631941130729</v>
      </c>
      <c r="D430">
        <v>-7.5670231184066203</v>
      </c>
      <c r="E430">
        <v>-8.6711314508041095</v>
      </c>
      <c r="F430">
        <v>-17.74513938689752</v>
      </c>
      <c r="G430">
        <v>-25.700071166019718</v>
      </c>
      <c r="H430">
        <v>-14.389030104924251</v>
      </c>
      <c r="I430">
        <v>-6.2037988151026804</v>
      </c>
    </row>
    <row r="431" spans="1:9" x14ac:dyDescent="0.25">
      <c r="A431">
        <v>4353</v>
      </c>
      <c r="B431">
        <v>-3.626846861130367</v>
      </c>
      <c r="C431">
        <v>-2.8568198463737908</v>
      </c>
      <c r="D431">
        <v>-5.2903579021383651</v>
      </c>
      <c r="E431">
        <v>-7.4636019865096443</v>
      </c>
      <c r="F431">
        <v>-16.20673403741311</v>
      </c>
      <c r="G431">
        <v>-21.085509446338168</v>
      </c>
      <c r="H431">
        <v>-11.39818825325403</v>
      </c>
      <c r="I431">
        <v>-3.8476979022762001</v>
      </c>
    </row>
    <row r="432" spans="1:9" x14ac:dyDescent="0.25">
      <c r="A432">
        <v>4363</v>
      </c>
      <c r="B432">
        <v>-0.90660283972224986</v>
      </c>
      <c r="C432">
        <v>-1.5707148435611431</v>
      </c>
      <c r="D432">
        <v>-2.1605323888590511</v>
      </c>
      <c r="E432">
        <v>-4.7946028166534091</v>
      </c>
      <c r="F432">
        <v>-10.401217531645219</v>
      </c>
      <c r="G432">
        <v>-10.07105892442943</v>
      </c>
      <c r="H432">
        <v>-3.1403697734555589</v>
      </c>
      <c r="I432">
        <v>0.61961394177906826</v>
      </c>
    </row>
    <row r="433" spans="1:9" x14ac:dyDescent="0.25">
      <c r="A433">
        <v>4373</v>
      </c>
      <c r="B433">
        <v>1.3738458884856279</v>
      </c>
      <c r="C433">
        <v>-1.350461490483724</v>
      </c>
      <c r="D433">
        <v>8.948100221406019E-2</v>
      </c>
      <c r="E433">
        <v>-2.08462587307306</v>
      </c>
      <c r="F433">
        <v>-2.9540895885289702</v>
      </c>
      <c r="G433">
        <v>2.1189618216464088</v>
      </c>
      <c r="H433">
        <v>7.1169191222810442</v>
      </c>
      <c r="I433">
        <v>5.0811060945551052</v>
      </c>
    </row>
    <row r="434" spans="1:9" x14ac:dyDescent="0.25">
      <c r="A434">
        <v>4383</v>
      </c>
      <c r="B434">
        <v>2.096874138002355</v>
      </c>
      <c r="C434">
        <v>-2.458600852132117</v>
      </c>
      <c r="D434">
        <v>0.67621258303977161</v>
      </c>
      <c r="E434">
        <v>-0.33230402076578042</v>
      </c>
      <c r="F434">
        <v>3.0277788918597088</v>
      </c>
      <c r="G434">
        <v>9.9725688168221591</v>
      </c>
      <c r="H434">
        <v>14.95996219614582</v>
      </c>
      <c r="I434">
        <v>7.6125437486569227</v>
      </c>
    </row>
    <row r="435" spans="1:9" x14ac:dyDescent="0.25">
      <c r="A435">
        <v>4393</v>
      </c>
      <c r="B435">
        <v>1.1389138297819139</v>
      </c>
      <c r="C435">
        <v>-4.1449361642115674</v>
      </c>
      <c r="D435">
        <v>4.7040155607558358E-2</v>
      </c>
      <c r="E435">
        <v>0.29456781685470868</v>
      </c>
      <c r="F435">
        <v>5.53012336766065</v>
      </c>
      <c r="G435">
        <v>10.678527943790099</v>
      </c>
      <c r="H435">
        <v>17.190991151373559</v>
      </c>
      <c r="I435">
        <v>7.4131995445559609</v>
      </c>
    </row>
    <row r="436" spans="1:9" x14ac:dyDescent="0.25">
      <c r="A436">
        <v>4403</v>
      </c>
      <c r="B436">
        <v>-0.7231011549204277</v>
      </c>
      <c r="C436">
        <v>-5.2529250707236086</v>
      </c>
      <c r="D436">
        <v>-0.70856603852857913</v>
      </c>
      <c r="E436">
        <v>0.25721814120851572</v>
      </c>
      <c r="F436">
        <v>4.5244608718975332</v>
      </c>
      <c r="G436">
        <v>5.491826762125398</v>
      </c>
      <c r="H436">
        <v>13.56181858138746</v>
      </c>
      <c r="I436">
        <v>5.0255861193340214</v>
      </c>
    </row>
    <row r="437" spans="1:9" x14ac:dyDescent="0.25">
      <c r="A437">
        <v>4413</v>
      </c>
      <c r="B437">
        <v>-2.413442581497204</v>
      </c>
      <c r="C437">
        <v>-5.0562788954499496</v>
      </c>
      <c r="D437">
        <v>-0.78580337450127757</v>
      </c>
      <c r="E437">
        <v>0.11603884802484769</v>
      </c>
      <c r="F437">
        <v>1.6680045548783471</v>
      </c>
      <c r="G437">
        <v>-1.3529577635725041</v>
      </c>
      <c r="H437">
        <v>6.7607742618675966</v>
      </c>
      <c r="I437">
        <v>1.8127621961484719</v>
      </c>
    </row>
    <row r="438" spans="1:9" x14ac:dyDescent="0.25">
      <c r="A438">
        <v>4423</v>
      </c>
      <c r="B438">
        <v>-3.228449982323796</v>
      </c>
      <c r="C438">
        <v>-3.7348087863404889</v>
      </c>
      <c r="D438">
        <v>-0.2104821700518178</v>
      </c>
      <c r="E438">
        <v>0.11528203912874781</v>
      </c>
      <c r="F438">
        <v>-0.93678944058443236</v>
      </c>
      <c r="G438">
        <v>-5.4439611911795316</v>
      </c>
      <c r="H438">
        <v>0.63660625807807047</v>
      </c>
      <c r="I438">
        <v>-0.89176968673300028</v>
      </c>
    </row>
    <row r="439" spans="1:9" x14ac:dyDescent="0.25">
      <c r="A439">
        <v>4433</v>
      </c>
      <c r="B439">
        <v>-3.1528214531491092</v>
      </c>
      <c r="C439">
        <v>-2.185450728821539</v>
      </c>
      <c r="D439">
        <v>0.32346367500872519</v>
      </c>
      <c r="E439">
        <v>0.1424803462952792</v>
      </c>
      <c r="F439">
        <v>-2.0467698153571892</v>
      </c>
      <c r="G439">
        <v>-4.8605260909126109</v>
      </c>
      <c r="H439">
        <v>-2.1688301777918428</v>
      </c>
      <c r="I439">
        <v>-2.4303007599583419</v>
      </c>
    </row>
    <row r="440" spans="1:9" x14ac:dyDescent="0.25">
      <c r="A440">
        <v>4443</v>
      </c>
      <c r="B440">
        <v>-2.658668421549502</v>
      </c>
      <c r="C440">
        <v>-1.344967102610221</v>
      </c>
      <c r="D440">
        <v>0.1138087920226256</v>
      </c>
      <c r="E440">
        <v>5.6635374239381586E-3</v>
      </c>
      <c r="F440">
        <v>-1.727658341335943</v>
      </c>
      <c r="G440">
        <v>-0.91059063942801499</v>
      </c>
      <c r="H440">
        <v>-1.5502990859994841</v>
      </c>
      <c r="I440">
        <v>-2.9155883123116748</v>
      </c>
    </row>
    <row r="441" spans="1:9" x14ac:dyDescent="0.25">
      <c r="A441">
        <v>4453</v>
      </c>
      <c r="B441">
        <v>-2.140454344008206</v>
      </c>
      <c r="C441">
        <v>-1.4673663431188031</v>
      </c>
      <c r="D441">
        <v>-0.88525156802727778</v>
      </c>
      <c r="E441">
        <v>-0.22612572924813429</v>
      </c>
      <c r="F441">
        <v>-0.70098575313415912</v>
      </c>
      <c r="G441">
        <v>3.496169090619623</v>
      </c>
      <c r="H441">
        <v>0.63246495698053362</v>
      </c>
      <c r="I441">
        <v>-2.781714785646499</v>
      </c>
    </row>
    <row r="442" spans="1:9" x14ac:dyDescent="0.25">
      <c r="A442">
        <v>4463</v>
      </c>
      <c r="B442">
        <v>-1.482966400868873</v>
      </c>
      <c r="C442">
        <v>-1.905878489279347</v>
      </c>
      <c r="D442">
        <v>-1.918623192205595</v>
      </c>
      <c r="E442">
        <v>-0.1231809675478974</v>
      </c>
      <c r="F442">
        <v>0.73492333322767678</v>
      </c>
      <c r="G442">
        <v>6.4678587771455192</v>
      </c>
      <c r="H442">
        <v>2.449817400102364</v>
      </c>
      <c r="I442">
        <v>-2.2173701199783351</v>
      </c>
    </row>
    <row r="443" spans="1:9" x14ac:dyDescent="0.25">
      <c r="A443">
        <v>4473</v>
      </c>
      <c r="B443">
        <v>-0.13130725082550709</v>
      </c>
      <c r="C443">
        <v>-1.5789149722863429</v>
      </c>
      <c r="D443">
        <v>-1.9299536695255071</v>
      </c>
      <c r="E443">
        <v>0.85343725903936862</v>
      </c>
      <c r="F443">
        <v>3.1379013670269811</v>
      </c>
      <c r="G443">
        <v>8.5661295983985291</v>
      </c>
      <c r="H443">
        <v>3.544187801624886</v>
      </c>
      <c r="I443">
        <v>-0.95382550727809257</v>
      </c>
    </row>
    <row r="444" spans="1:9" x14ac:dyDescent="0.25">
      <c r="A444">
        <v>4483</v>
      </c>
      <c r="B444">
        <v>2.3727131275856732</v>
      </c>
      <c r="C444">
        <v>0.21193434730840879</v>
      </c>
      <c r="D444">
        <v>-0.3445048315964363</v>
      </c>
      <c r="E444">
        <v>2.927271654866844</v>
      </c>
      <c r="F444">
        <v>7.2512768675460588</v>
      </c>
      <c r="G444">
        <v>11.909066699003001</v>
      </c>
      <c r="H444">
        <v>5.2366382605745434</v>
      </c>
      <c r="I444">
        <v>1.4452244150867259</v>
      </c>
    </row>
    <row r="445" spans="1:9" x14ac:dyDescent="0.25">
      <c r="A445">
        <v>4493</v>
      </c>
      <c r="B445">
        <v>5.774261529933316</v>
      </c>
      <c r="C445">
        <v>3.1618588380822801</v>
      </c>
      <c r="D445">
        <v>2.412823417576194</v>
      </c>
      <c r="E445">
        <v>5.7102642579458927</v>
      </c>
      <c r="F445">
        <v>12.797927568731989</v>
      </c>
      <c r="G445">
        <v>17.723898211693871</v>
      </c>
      <c r="H445">
        <v>9.0917043489555258</v>
      </c>
      <c r="I445">
        <v>5.0011166538307208</v>
      </c>
    </row>
    <row r="446" spans="1:9" x14ac:dyDescent="0.25">
      <c r="A446">
        <v>4503</v>
      </c>
      <c r="B446">
        <v>8.9735686327349171</v>
      </c>
      <c r="C446">
        <v>6.0291428563137206</v>
      </c>
      <c r="D446">
        <v>5.0769949409292519</v>
      </c>
      <c r="E446">
        <v>8.2983398322978879</v>
      </c>
      <c r="F446">
        <v>17.948307716013758</v>
      </c>
      <c r="G446">
        <v>24.548837368313141</v>
      </c>
      <c r="H446">
        <v>15.20914446617985</v>
      </c>
      <c r="I446">
        <v>8.9585195870981753</v>
      </c>
    </row>
    <row r="447" spans="1:9" x14ac:dyDescent="0.25">
      <c r="A447">
        <v>4513</v>
      </c>
      <c r="B447">
        <v>10.594106693301679</v>
      </c>
      <c r="C447">
        <v>7.4190508391563199</v>
      </c>
      <c r="D447">
        <v>6.3480454052389534</v>
      </c>
      <c r="E447">
        <v>9.7543615132004895</v>
      </c>
      <c r="F447">
        <v>20.20519728979977</v>
      </c>
      <c r="G447">
        <v>28.798637782320331</v>
      </c>
      <c r="H447">
        <v>21.682742624111711</v>
      </c>
      <c r="I447">
        <v>12.015235086633609</v>
      </c>
    </row>
    <row r="448" spans="1:9" x14ac:dyDescent="0.25">
      <c r="A448">
        <v>4523</v>
      </c>
      <c r="B448">
        <v>9.8893600652520117</v>
      </c>
      <c r="C448">
        <v>6.7502674514709824</v>
      </c>
      <c r="D448">
        <v>5.7869519780518619</v>
      </c>
      <c r="E448">
        <v>9.6765719377395421</v>
      </c>
      <c r="F448">
        <v>18.172626950706729</v>
      </c>
      <c r="G448">
        <v>27.381062785862639</v>
      </c>
      <c r="H448">
        <v>25.65450045736717</v>
      </c>
      <c r="I448">
        <v>13.023880485481079</v>
      </c>
    </row>
    <row r="449" spans="1:9" x14ac:dyDescent="0.25">
      <c r="A449">
        <v>4533</v>
      </c>
      <c r="B449">
        <v>7.3140273490544363</v>
      </c>
      <c r="C449">
        <v>4.6879930548770981</v>
      </c>
      <c r="D449">
        <v>4.1212486645195501</v>
      </c>
      <c r="E449">
        <v>8.4350692798474647</v>
      </c>
      <c r="F449">
        <v>12.78278306047441</v>
      </c>
      <c r="G449">
        <v>20.237755765369901</v>
      </c>
      <c r="H449">
        <v>25.10602869901053</v>
      </c>
      <c r="I449">
        <v>11.66803383058584</v>
      </c>
    </row>
    <row r="450" spans="1:9" x14ac:dyDescent="0.25">
      <c r="A450">
        <v>4543</v>
      </c>
      <c r="B450">
        <v>4.2199788005790353</v>
      </c>
      <c r="C450">
        <v>2.6390553870758628</v>
      </c>
      <c r="D450">
        <v>2.6659936131288329</v>
      </c>
      <c r="E450">
        <v>6.844809788509421</v>
      </c>
      <c r="F450">
        <v>6.8021742412044022</v>
      </c>
      <c r="G450">
        <v>10.620897980404241</v>
      </c>
      <c r="H450">
        <v>20.020873077882111</v>
      </c>
      <c r="I450">
        <v>8.5736623311420281</v>
      </c>
    </row>
    <row r="451" spans="1:9" x14ac:dyDescent="0.25">
      <c r="A451">
        <v>4553</v>
      </c>
      <c r="B451">
        <v>1.915778371648811</v>
      </c>
      <c r="C451">
        <v>1.686656011107305</v>
      </c>
      <c r="D451">
        <v>2.2758364594930698</v>
      </c>
      <c r="E451">
        <v>5.5227056077673051</v>
      </c>
      <c r="F451">
        <v>2.8986733382405432</v>
      </c>
      <c r="G451">
        <v>2.8287594452442759</v>
      </c>
      <c r="H451">
        <v>12.19769920545987</v>
      </c>
      <c r="I451">
        <v>4.8362279279088938</v>
      </c>
    </row>
    <row r="452" spans="1:9" x14ac:dyDescent="0.25">
      <c r="A452">
        <v>4563</v>
      </c>
      <c r="B452">
        <v>0.81763609362123435</v>
      </c>
      <c r="C452">
        <v>1.791365918724324</v>
      </c>
      <c r="D452">
        <v>2.6516879161255118</v>
      </c>
      <c r="E452">
        <v>4.4387147129598974</v>
      </c>
      <c r="F452">
        <v>1.770852201721469</v>
      </c>
      <c r="G452">
        <v>-0.7681862424977306</v>
      </c>
      <c r="H452">
        <v>4.0783660878003651</v>
      </c>
      <c r="I452">
        <v>1.3801217269835651</v>
      </c>
    </row>
    <row r="453" spans="1:9" x14ac:dyDescent="0.25">
      <c r="A453">
        <v>4573</v>
      </c>
      <c r="B453">
        <v>0.33121455480812029</v>
      </c>
      <c r="C453">
        <v>1.897623573177603</v>
      </c>
      <c r="D453">
        <v>2.591488616061838</v>
      </c>
      <c r="E453">
        <v>3.0353537892412872</v>
      </c>
      <c r="F453">
        <v>1.837134298289294</v>
      </c>
      <c r="G453">
        <v>-1.073188314985462</v>
      </c>
      <c r="H453">
        <v>-2.4331661890442891</v>
      </c>
      <c r="I453">
        <v>-1.377783592412736</v>
      </c>
    </row>
    <row r="454" spans="1:9" x14ac:dyDescent="0.25">
      <c r="A454">
        <v>4583</v>
      </c>
      <c r="B454">
        <v>-0.44954699046113422</v>
      </c>
      <c r="C454">
        <v>0.8840473646646636</v>
      </c>
      <c r="D454">
        <v>1.0447501472904741</v>
      </c>
      <c r="E454">
        <v>0.84251101147542262</v>
      </c>
      <c r="F454">
        <v>0.75579963844367137</v>
      </c>
      <c r="G454">
        <v>-1.0104503901448489</v>
      </c>
      <c r="H454">
        <v>-6.4411508008100604</v>
      </c>
      <c r="I454">
        <v>-3.3739149169656049</v>
      </c>
    </row>
    <row r="455" spans="1:9" x14ac:dyDescent="0.25">
      <c r="A455">
        <v>4593</v>
      </c>
      <c r="B455">
        <v>-1.8578515725345259</v>
      </c>
      <c r="C455">
        <v>-1.421114620931186</v>
      </c>
      <c r="D455">
        <v>-1.8845232148837749</v>
      </c>
      <c r="E455">
        <v>-1.9396104169884669</v>
      </c>
      <c r="F455">
        <v>-2.510968674908503</v>
      </c>
      <c r="G455">
        <v>-2.895174486213322</v>
      </c>
      <c r="H455">
        <v>-7.8780698891299163</v>
      </c>
      <c r="I455">
        <v>-4.5361509685315626</v>
      </c>
    </row>
    <row r="456" spans="1:9" x14ac:dyDescent="0.25">
      <c r="A456">
        <v>4603</v>
      </c>
      <c r="B456">
        <v>-3.3749919635190251</v>
      </c>
      <c r="C456">
        <v>-4.0241569277113074</v>
      </c>
      <c r="D456">
        <v>-4.8650747190159507</v>
      </c>
      <c r="E456">
        <v>-4.4304784158330381</v>
      </c>
      <c r="F456">
        <v>-6.819199269175404</v>
      </c>
      <c r="G456">
        <v>-6.6835876527532836</v>
      </c>
      <c r="H456">
        <v>-7.2083950455042576</v>
      </c>
      <c r="I456">
        <v>-4.6769766662301047</v>
      </c>
    </row>
    <row r="457" spans="1:9" x14ac:dyDescent="0.25">
      <c r="A457">
        <v>4613</v>
      </c>
      <c r="B457">
        <v>-4.1613579129923233</v>
      </c>
      <c r="C457">
        <v>-5.5315912572022734</v>
      </c>
      <c r="D457">
        <v>-6.3013703553249716</v>
      </c>
      <c r="E457">
        <v>-5.6771197560800513</v>
      </c>
      <c r="F457">
        <v>-9.8142570925431176</v>
      </c>
      <c r="G457">
        <v>-10.366656718245141</v>
      </c>
      <c r="H457">
        <v>-5.3359387217343004</v>
      </c>
      <c r="I457">
        <v>-3.7660271548952529</v>
      </c>
    </row>
    <row r="458" spans="1:9" x14ac:dyDescent="0.25">
      <c r="A458">
        <v>4623</v>
      </c>
      <c r="B458">
        <v>-3.8814667152502449</v>
      </c>
      <c r="C458">
        <v>-5.2491879182997048</v>
      </c>
      <c r="D458">
        <v>-5.5565467634162244</v>
      </c>
      <c r="E458">
        <v>-5.3832281249887322</v>
      </c>
      <c r="F458">
        <v>-9.8463972461267595</v>
      </c>
      <c r="G458">
        <v>-11.85493351970015</v>
      </c>
      <c r="H458">
        <v>-3.5289379578543838</v>
      </c>
      <c r="I458">
        <v>-2.2528667297768141</v>
      </c>
    </row>
    <row r="459" spans="1:9" x14ac:dyDescent="0.25">
      <c r="A459">
        <v>4633</v>
      </c>
      <c r="B459">
        <v>-3.059177287355356</v>
      </c>
      <c r="C459">
        <v>-3.7000583856349958</v>
      </c>
      <c r="D459">
        <v>-3.4359719623533458</v>
      </c>
      <c r="E459">
        <v>-4.1408854127227954</v>
      </c>
      <c r="F459">
        <v>-7.2162050608336621</v>
      </c>
      <c r="G459">
        <v>-10.617373983071699</v>
      </c>
      <c r="H459">
        <v>-3.035488167371986</v>
      </c>
      <c r="I459">
        <v>-1.019375894751122</v>
      </c>
    </row>
    <row r="460" spans="1:9" x14ac:dyDescent="0.25">
      <c r="A460">
        <v>4643</v>
      </c>
      <c r="B460">
        <v>-2.6245128366998118</v>
      </c>
      <c r="C460">
        <v>-2.1303766856070139</v>
      </c>
      <c r="D460">
        <v>-1.526919008612442</v>
      </c>
      <c r="E460">
        <v>-2.9422761540101661</v>
      </c>
      <c r="F460">
        <v>-3.7967045165905189</v>
      </c>
      <c r="G460">
        <v>-7.7865246585887098</v>
      </c>
      <c r="H460">
        <v>-4.3858039269317954</v>
      </c>
      <c r="I460">
        <v>-0.85780111027086925</v>
      </c>
    </row>
    <row r="461" spans="1:9" x14ac:dyDescent="0.25">
      <c r="A461">
        <v>4653</v>
      </c>
      <c r="B461">
        <v>-3.060955433229986</v>
      </c>
      <c r="C461">
        <v>-1.4605427771180579</v>
      </c>
      <c r="D461">
        <v>-0.95139747355033322</v>
      </c>
      <c r="E461">
        <v>-2.3881622725139948</v>
      </c>
      <c r="F461">
        <v>-1.485889679182457</v>
      </c>
      <c r="G461">
        <v>-4.9394018095064398</v>
      </c>
      <c r="H461">
        <v>-6.8806237710422051</v>
      </c>
      <c r="I461">
        <v>-1.851185510291518</v>
      </c>
    </row>
    <row r="462" spans="1:9" x14ac:dyDescent="0.25">
      <c r="A462">
        <v>4663</v>
      </c>
      <c r="B462">
        <v>-3.9568902164899229</v>
      </c>
      <c r="C462">
        <v>-1.6190993692141229</v>
      </c>
      <c r="D462">
        <v>-1.589071358887334</v>
      </c>
      <c r="E462">
        <v>-2.2946863927921868</v>
      </c>
      <c r="F462">
        <v>-0.88210207313667133</v>
      </c>
      <c r="G462">
        <v>-2.8872149652433539</v>
      </c>
      <c r="H462">
        <v>-8.8635423820890828</v>
      </c>
      <c r="I462">
        <v>-3.2416124859617121</v>
      </c>
    </row>
    <row r="463" spans="1:9" x14ac:dyDescent="0.25">
      <c r="A463">
        <v>4673</v>
      </c>
      <c r="B463">
        <v>-4.3538059582575457</v>
      </c>
      <c r="C463">
        <v>-1.7682846669713601</v>
      </c>
      <c r="D463">
        <v>-2.3440377719653269</v>
      </c>
      <c r="E463">
        <v>-1.9881278175928569</v>
      </c>
      <c r="F463">
        <v>-1.166393915177266</v>
      </c>
      <c r="G463">
        <v>-1.434047349775355</v>
      </c>
      <c r="H463">
        <v>-8.746171915769219</v>
      </c>
      <c r="I463">
        <v>-3.944934632867052</v>
      </c>
    </row>
    <row r="464" spans="1:9" x14ac:dyDescent="0.25">
      <c r="A464">
        <v>4683</v>
      </c>
      <c r="B464">
        <v>-3.6032776650204599</v>
      </c>
      <c r="C464">
        <v>-1.1816594946475529</v>
      </c>
      <c r="D464">
        <v>-2.1973963316734459</v>
      </c>
      <c r="E464">
        <v>-1.0372458996080169</v>
      </c>
      <c r="F464">
        <v>-1.1520988403758849</v>
      </c>
      <c r="G464">
        <v>-0.16363775777318579</v>
      </c>
      <c r="H464">
        <v>-6.1616700130175559</v>
      </c>
      <c r="I464">
        <v>-3.3660641501934419</v>
      </c>
    </row>
    <row r="465" spans="1:9" x14ac:dyDescent="0.25">
      <c r="A465">
        <v>4693</v>
      </c>
      <c r="B465">
        <v>-1.959082206499517</v>
      </c>
      <c r="C465">
        <v>4.5879018485772687E-2</v>
      </c>
      <c r="D465">
        <v>-1.096783228016228</v>
      </c>
      <c r="E465">
        <v>0.26300094961392328</v>
      </c>
      <c r="F465">
        <v>-0.41521207231723339</v>
      </c>
      <c r="G465">
        <v>0.78944852324475134</v>
      </c>
      <c r="H465">
        <v>-2.3050322490049329</v>
      </c>
      <c r="I465">
        <v>-1.84545233473426</v>
      </c>
    </row>
    <row r="466" spans="1:9" x14ac:dyDescent="0.25">
      <c r="A466">
        <v>4703</v>
      </c>
      <c r="B466">
        <v>-0.38615396912442668</v>
      </c>
      <c r="C466">
        <v>1.0823920749537581</v>
      </c>
      <c r="D466">
        <v>5.9268204261036413E-2</v>
      </c>
      <c r="E466">
        <v>1.114702092108655</v>
      </c>
      <c r="F466">
        <v>0.48124847738634358</v>
      </c>
      <c r="G466">
        <v>0.82390840561496559</v>
      </c>
      <c r="H466">
        <v>0.85187895784847756</v>
      </c>
      <c r="I466">
        <v>-0.37209005549997493</v>
      </c>
    </row>
    <row r="467" spans="1:9" x14ac:dyDescent="0.25">
      <c r="A467">
        <v>4713</v>
      </c>
      <c r="B467">
        <v>0.2187878220452027</v>
      </c>
      <c r="C467">
        <v>1.0966287997642621</v>
      </c>
      <c r="D467">
        <v>0.23243246264503201</v>
      </c>
      <c r="E467">
        <v>0.89528816663111654</v>
      </c>
      <c r="F467">
        <v>0.63784253072972297</v>
      </c>
      <c r="G467">
        <v>-0.42691323211071042</v>
      </c>
      <c r="H467">
        <v>1.87414410447802</v>
      </c>
      <c r="I467">
        <v>0.1829758399263651</v>
      </c>
    </row>
    <row r="468" spans="1:9" x14ac:dyDescent="0.25">
      <c r="A468">
        <v>4723</v>
      </c>
      <c r="B468">
        <v>-0.28004803319262989</v>
      </c>
      <c r="C468">
        <v>-4.2004871782846731E-2</v>
      </c>
      <c r="D468">
        <v>-0.88137341147997472</v>
      </c>
      <c r="E468">
        <v>-0.30160387373982472</v>
      </c>
      <c r="F468">
        <v>-0.30059555905598001</v>
      </c>
      <c r="G468">
        <v>-2.4970287774597959</v>
      </c>
      <c r="H468">
        <v>0.7804753700617193</v>
      </c>
      <c r="I468">
        <v>-0.30072623362231188</v>
      </c>
    </row>
    <row r="469" spans="1:9" x14ac:dyDescent="0.25">
      <c r="A469">
        <v>4733</v>
      </c>
      <c r="B469">
        <v>-1.2078790138666911</v>
      </c>
      <c r="C469">
        <v>-1.653760001286098</v>
      </c>
      <c r="D469">
        <v>-2.617739536501372</v>
      </c>
      <c r="E469">
        <v>-1.719828333936992</v>
      </c>
      <c r="F469">
        <v>-1.8476355295276621</v>
      </c>
      <c r="G469">
        <v>-4.2965903816544264</v>
      </c>
      <c r="H469">
        <v>-1.180081462474724</v>
      </c>
      <c r="I469">
        <v>-1.208299411251236</v>
      </c>
    </row>
    <row r="470" spans="1:9" x14ac:dyDescent="0.25">
      <c r="A470">
        <v>4743</v>
      </c>
      <c r="B470">
        <v>-1.655192637823047</v>
      </c>
      <c r="C470">
        <v>-2.8051709679969701</v>
      </c>
      <c r="D470">
        <v>-3.8771887496081958</v>
      </c>
      <c r="E470">
        <v>-2.5219923983943331</v>
      </c>
      <c r="F470">
        <v>-3.0780320099720782</v>
      </c>
      <c r="G470">
        <v>-4.8702342111914607</v>
      </c>
      <c r="H470">
        <v>-2.4905488649419252</v>
      </c>
      <c r="I470">
        <v>-1.72441350420522</v>
      </c>
    </row>
    <row r="471" spans="1:9" x14ac:dyDescent="0.25">
      <c r="A471">
        <v>4753</v>
      </c>
      <c r="B471">
        <v>-1.181249763471687</v>
      </c>
      <c r="C471">
        <v>-3.008604715699414</v>
      </c>
      <c r="D471">
        <v>-3.9381267820113042</v>
      </c>
      <c r="E471">
        <v>-2.3976419375056812</v>
      </c>
      <c r="F471">
        <v>-3.3263315844890169</v>
      </c>
      <c r="G471">
        <v>-4.0835756273778188</v>
      </c>
      <c r="H471">
        <v>-2.378902909985674</v>
      </c>
      <c r="I471">
        <v>-1.4684309395087911</v>
      </c>
    </row>
    <row r="472" spans="1:9" x14ac:dyDescent="0.25">
      <c r="A472">
        <v>4763</v>
      </c>
      <c r="B472">
        <v>-6.272770910975356E-2</v>
      </c>
      <c r="C472">
        <v>-2.4635542070342171</v>
      </c>
      <c r="D472">
        <v>-2.8971766651671138</v>
      </c>
      <c r="E472">
        <v>-1.6973910044021441</v>
      </c>
      <c r="F472">
        <v>-2.5828234548612499</v>
      </c>
      <c r="G472">
        <v>-2.6036009032327332</v>
      </c>
      <c r="H472">
        <v>-1.152380781351213</v>
      </c>
      <c r="I472">
        <v>-0.70817964996073335</v>
      </c>
    </row>
    <row r="473" spans="1:9" x14ac:dyDescent="0.25">
      <c r="A473">
        <v>4773</v>
      </c>
      <c r="B473">
        <v>1.0096296854213589</v>
      </c>
      <c r="C473">
        <v>-1.7540924170766501</v>
      </c>
      <c r="D473">
        <v>-1.4832566746165921</v>
      </c>
      <c r="E473">
        <v>-1.047244181382702</v>
      </c>
      <c r="F473">
        <v>-1.367696861230177</v>
      </c>
      <c r="G473">
        <v>-1.297050034140699</v>
      </c>
      <c r="H473">
        <v>0.25296541370254289</v>
      </c>
      <c r="I473">
        <v>-6.0599283628961609E-2</v>
      </c>
    </row>
    <row r="474" spans="1:9" x14ac:dyDescent="0.25">
      <c r="A474">
        <v>4783</v>
      </c>
      <c r="B474">
        <v>1.4704157610241639</v>
      </c>
      <c r="C474">
        <v>-1.3340712579900791</v>
      </c>
      <c r="D474">
        <v>-0.49835486619125557</v>
      </c>
      <c r="E474">
        <v>-0.82478465397967093</v>
      </c>
      <c r="F474">
        <v>-0.30353099174184811</v>
      </c>
      <c r="G474">
        <v>-0.58302217978641002</v>
      </c>
      <c r="H474">
        <v>1.032020875612516</v>
      </c>
      <c r="I474">
        <v>8.8103945560437328E-3</v>
      </c>
    </row>
    <row r="475" spans="1:9" x14ac:dyDescent="0.25">
      <c r="A475">
        <v>4793</v>
      </c>
      <c r="B475">
        <v>1.22943124400354</v>
      </c>
      <c r="C475">
        <v>-1.2349057778145489</v>
      </c>
      <c r="D475">
        <v>-0.32983650347017002</v>
      </c>
      <c r="E475">
        <v>-0.93519869162914226</v>
      </c>
      <c r="F475">
        <v>0.2385904387503566</v>
      </c>
      <c r="G475">
        <v>-0.30534996755884541</v>
      </c>
      <c r="H475">
        <v>0.96880949538633487</v>
      </c>
      <c r="I475">
        <v>-0.48787320123253269</v>
      </c>
    </row>
    <row r="476" spans="1:9" x14ac:dyDescent="0.25">
      <c r="A476">
        <v>4803</v>
      </c>
      <c r="B476">
        <v>0.60451810870220524</v>
      </c>
      <c r="C476">
        <v>-1.1836787662879691</v>
      </c>
      <c r="D476">
        <v>-0.84039679693786007</v>
      </c>
      <c r="E476">
        <v>-1.017147169697419</v>
      </c>
      <c r="F476">
        <v>0.20812274709492101</v>
      </c>
      <c r="G476">
        <v>-0.1107353926371222</v>
      </c>
      <c r="H476">
        <v>0.35701853817243828</v>
      </c>
      <c r="I476">
        <v>-1.137258141772896</v>
      </c>
    </row>
    <row r="477" spans="1:9" x14ac:dyDescent="0.25">
      <c r="A477">
        <v>4813</v>
      </c>
      <c r="B477">
        <v>-1.7312658327436341E-3</v>
      </c>
      <c r="C477">
        <v>-0.93205185368717758</v>
      </c>
      <c r="D477">
        <v>-1.5909778767235181</v>
      </c>
      <c r="E477">
        <v>-0.82030107970362143</v>
      </c>
      <c r="F477">
        <v>-0.2421587928632655</v>
      </c>
      <c r="G477">
        <v>0.12079758028356161</v>
      </c>
      <c r="H477">
        <v>-0.38343295102617808</v>
      </c>
      <c r="I477">
        <v>-1.4661290992432079</v>
      </c>
    </row>
    <row r="478" spans="1:9" x14ac:dyDescent="0.25">
      <c r="A478">
        <v>4823</v>
      </c>
      <c r="B478">
        <v>-0.4001135479921577</v>
      </c>
      <c r="C478">
        <v>-0.48018447448281432</v>
      </c>
      <c r="D478">
        <v>-2.1581245958538822</v>
      </c>
      <c r="E478">
        <v>-0.42440290702845201</v>
      </c>
      <c r="F478">
        <v>-0.92838137968417989</v>
      </c>
      <c r="G478">
        <v>0.1449674984215211</v>
      </c>
      <c r="H478">
        <v>-1.028966702039938</v>
      </c>
      <c r="I478">
        <v>-1.265030982633768</v>
      </c>
    </row>
    <row r="479" spans="1:9" x14ac:dyDescent="0.25">
      <c r="A479">
        <v>4833</v>
      </c>
      <c r="B479">
        <v>-0.66838140819228953</v>
      </c>
      <c r="C479">
        <v>-3.6169718965808513E-2</v>
      </c>
      <c r="D479">
        <v>-2.332230409049159</v>
      </c>
      <c r="E479">
        <v>-0.12751237786447281</v>
      </c>
      <c r="F479">
        <v>-1.6879067684031051</v>
      </c>
      <c r="G479">
        <v>-0.33131012266094101</v>
      </c>
      <c r="H479">
        <v>-1.5625533142688059</v>
      </c>
      <c r="I479">
        <v>-0.67179436635373946</v>
      </c>
    </row>
    <row r="480" spans="1:9" x14ac:dyDescent="0.25">
      <c r="A480">
        <v>4843</v>
      </c>
      <c r="B480">
        <v>-0.97880245550890876</v>
      </c>
      <c r="C480">
        <v>0.19568032812893121</v>
      </c>
      <c r="D480">
        <v>-2.12940166303345</v>
      </c>
      <c r="E480">
        <v>-0.15106795514629431</v>
      </c>
      <c r="F480">
        <v>-2.3309412023363301</v>
      </c>
      <c r="G480">
        <v>-1.210987488862896</v>
      </c>
      <c r="H480">
        <v>-1.947478362630126</v>
      </c>
      <c r="I480">
        <v>-1.6954744274125799E-3</v>
      </c>
    </row>
    <row r="481" spans="1:9" x14ac:dyDescent="0.25">
      <c r="A481">
        <v>4853</v>
      </c>
      <c r="B481">
        <v>-1.43635199115165</v>
      </c>
      <c r="C481">
        <v>0.14361772318724769</v>
      </c>
      <c r="D481">
        <v>-1.719727474236888</v>
      </c>
      <c r="E481">
        <v>-0.48917211862478233</v>
      </c>
      <c r="F481">
        <v>-2.7011269642023081</v>
      </c>
      <c r="G481">
        <v>-2.032062275020786</v>
      </c>
      <c r="H481">
        <v>-2.076363915146445</v>
      </c>
      <c r="I481">
        <v>0.44119903530361371</v>
      </c>
    </row>
    <row r="482" spans="1:9" x14ac:dyDescent="0.25">
      <c r="A482">
        <v>4863</v>
      </c>
      <c r="B482">
        <v>-1.9960689040837449</v>
      </c>
      <c r="C482">
        <v>-0.14089065287800029</v>
      </c>
      <c r="D482">
        <v>-1.313322819719398</v>
      </c>
      <c r="E482">
        <v>-0.9596118460262324</v>
      </c>
      <c r="F482">
        <v>-2.7255693160616619</v>
      </c>
      <c r="G482">
        <v>-2.31424128744663</v>
      </c>
      <c r="H482">
        <v>-1.859016796573594</v>
      </c>
      <c r="I482">
        <v>0.50690195215625111</v>
      </c>
    </row>
    <row r="483" spans="1:9" x14ac:dyDescent="0.25">
      <c r="A483">
        <v>4873</v>
      </c>
      <c r="B483">
        <v>-2.4914674639920191</v>
      </c>
      <c r="C483">
        <v>-0.57177576119679363</v>
      </c>
      <c r="D483">
        <v>-1.0557753200326849</v>
      </c>
      <c r="E483">
        <v>-1.363973255388399</v>
      </c>
      <c r="F483">
        <v>-2.4258637032899091</v>
      </c>
      <c r="G483">
        <v>-1.9256846407652799</v>
      </c>
      <c r="H483">
        <v>-1.3381949664979009</v>
      </c>
      <c r="I483">
        <v>0.24247533068606711</v>
      </c>
    </row>
    <row r="484" spans="1:9" x14ac:dyDescent="0.25">
      <c r="A484">
        <v>4883</v>
      </c>
      <c r="B484">
        <v>-2.748189103385748</v>
      </c>
      <c r="C484">
        <v>-1.095425174052286</v>
      </c>
      <c r="D484">
        <v>-0.98119728615822699</v>
      </c>
      <c r="E484">
        <v>-1.6263682660146821</v>
      </c>
      <c r="F484">
        <v>-1.912938753435534</v>
      </c>
      <c r="G484">
        <v>-1.198160688243189</v>
      </c>
      <c r="H484">
        <v>-0.76823933578217007</v>
      </c>
      <c r="I484">
        <v>-0.1886723520638153</v>
      </c>
    </row>
    <row r="485" spans="1:9" x14ac:dyDescent="0.25">
      <c r="A485">
        <v>4893</v>
      </c>
      <c r="B485">
        <v>-2.6839775494813591</v>
      </c>
      <c r="C485">
        <v>-1.668464718533027</v>
      </c>
      <c r="D485">
        <v>-1.0202347914451619</v>
      </c>
      <c r="E485">
        <v>-1.7889971289838451</v>
      </c>
      <c r="F485">
        <v>-1.3380622696434761</v>
      </c>
      <c r="G485">
        <v>-0.66319056981315416</v>
      </c>
      <c r="H485">
        <v>-0.48059937046282469</v>
      </c>
      <c r="I485">
        <v>-0.60390200366846758</v>
      </c>
    </row>
    <row r="486" spans="1:9" x14ac:dyDescent="0.25">
      <c r="A486">
        <v>4903</v>
      </c>
      <c r="B486">
        <v>-2.3447438756489278</v>
      </c>
      <c r="C486">
        <v>-2.2048769416810781</v>
      </c>
      <c r="D486">
        <v>-1.06103945335983</v>
      </c>
      <c r="E486">
        <v>-1.9065903211419379</v>
      </c>
      <c r="F486">
        <v>-0.82947095208143962</v>
      </c>
      <c r="G486">
        <v>-0.64455659026057599</v>
      </c>
      <c r="H486">
        <v>-0.63967832617527431</v>
      </c>
      <c r="I486">
        <v>-0.8775908891182409</v>
      </c>
    </row>
    <row r="487" spans="1:9" x14ac:dyDescent="0.25">
      <c r="A487">
        <v>4913</v>
      </c>
      <c r="B487">
        <v>-1.877493769159831</v>
      </c>
      <c r="C487">
        <v>-2.5878706552835862</v>
      </c>
      <c r="D487">
        <v>-1.040683144222988</v>
      </c>
      <c r="E487">
        <v>-1.9818414379807781</v>
      </c>
      <c r="F487">
        <v>-0.45743181028178848</v>
      </c>
      <c r="G487">
        <v>-1.060274205476381</v>
      </c>
      <c r="H487">
        <v>-1.108959276821998</v>
      </c>
      <c r="I487">
        <v>-0.98526731550752678</v>
      </c>
    </row>
    <row r="488" spans="1:9" x14ac:dyDescent="0.25">
      <c r="A488">
        <v>4923</v>
      </c>
      <c r="B488">
        <v>-1.4472517460769081</v>
      </c>
      <c r="C488">
        <v>-2.744257569835777</v>
      </c>
      <c r="D488">
        <v>-0.99396099419015294</v>
      </c>
      <c r="E488">
        <v>-1.9952457316503329</v>
      </c>
      <c r="F488">
        <v>-0.22753051948800929</v>
      </c>
      <c r="G488">
        <v>-1.566332414814964</v>
      </c>
      <c r="H488">
        <v>-1.531513913118939</v>
      </c>
      <c r="I488">
        <v>-0.999814081154075</v>
      </c>
    </row>
    <row r="489" spans="1:9" x14ac:dyDescent="0.25">
      <c r="A489">
        <v>4933</v>
      </c>
      <c r="B489">
        <v>-1.160337112112535</v>
      </c>
      <c r="C489">
        <v>-2.7102571307366619</v>
      </c>
      <c r="D489">
        <v>-1.0253875501887779</v>
      </c>
      <c r="E489">
        <v>-1.967851756862244</v>
      </c>
      <c r="F489">
        <v>-0.1042239268350893</v>
      </c>
      <c r="G489">
        <v>-1.8837150137777421</v>
      </c>
      <c r="H489">
        <v>-1.5794331541227451</v>
      </c>
      <c r="I489">
        <v>-1.0489409345406739</v>
      </c>
    </row>
    <row r="490" spans="1:9" x14ac:dyDescent="0.25">
      <c r="A490">
        <v>4943</v>
      </c>
      <c r="B490">
        <v>-1.03229838217757</v>
      </c>
      <c r="C490">
        <v>-2.6027671399651329</v>
      </c>
      <c r="D490">
        <v>-1.2149915287039861</v>
      </c>
      <c r="E490">
        <v>-1.9621821765523551</v>
      </c>
      <c r="F490">
        <v>-4.1403035272278142E-2</v>
      </c>
      <c r="G490">
        <v>-1.9870751413496399</v>
      </c>
      <c r="H490">
        <v>-1.1624856408627799</v>
      </c>
      <c r="I490">
        <v>-1.229759468077781</v>
      </c>
    </row>
    <row r="491" spans="1:9" x14ac:dyDescent="0.25">
      <c r="A491">
        <v>4953</v>
      </c>
      <c r="B491">
        <v>-1.001255268195312</v>
      </c>
      <c r="C491">
        <v>-2.503073089516783</v>
      </c>
      <c r="D491">
        <v>-1.5242605121209309</v>
      </c>
      <c r="E491">
        <v>-2.0087271324375262</v>
      </c>
      <c r="F491">
        <v>5.069646755642504E-3</v>
      </c>
      <c r="G491">
        <v>-1.9996569537625359</v>
      </c>
      <c r="H491">
        <v>-0.45185584170372228</v>
      </c>
      <c r="I491">
        <v>-1.5233658252542559</v>
      </c>
    </row>
    <row r="492" spans="1:9" x14ac:dyDescent="0.25">
      <c r="A492">
        <v>4963</v>
      </c>
      <c r="B492">
        <v>-0.99714529163054288</v>
      </c>
      <c r="C492">
        <v>-2.3846090940727112</v>
      </c>
      <c r="D492">
        <v>-1.806538798518887</v>
      </c>
      <c r="E492">
        <v>-2.0556559371900782</v>
      </c>
      <c r="F492">
        <v>4.2454763946919417E-2</v>
      </c>
      <c r="G492">
        <v>-1.990768154915024</v>
      </c>
      <c r="H492">
        <v>0.23268886120806881</v>
      </c>
      <c r="I492">
        <v>-1.79807832502313</v>
      </c>
    </row>
    <row r="493" spans="1:9" x14ac:dyDescent="0.25">
      <c r="A493">
        <v>4973</v>
      </c>
      <c r="B493">
        <v>-0.99496805923000931</v>
      </c>
      <c r="C493">
        <v>-2.1543315818712641</v>
      </c>
      <c r="D493">
        <v>-1.9066652483494659</v>
      </c>
      <c r="E493">
        <v>-1.9976929861448109</v>
      </c>
      <c r="F493">
        <v>4.3482138015302131E-2</v>
      </c>
      <c r="G493">
        <v>-1.8823422380353161</v>
      </c>
      <c r="H493">
        <v>0.5993186515893103</v>
      </c>
      <c r="I493">
        <v>-1.8997114396258941</v>
      </c>
    </row>
    <row r="494" spans="1:9" x14ac:dyDescent="0.25">
      <c r="A494">
        <v>4983</v>
      </c>
      <c r="B494">
        <v>-1.000855001262952</v>
      </c>
      <c r="C494">
        <v>-1.7681508179643251</v>
      </c>
      <c r="D494">
        <v>-1.7650000653903939</v>
      </c>
      <c r="E494">
        <v>-1.766893660678049</v>
      </c>
      <c r="F494">
        <v>-1.3447984343244179E-3</v>
      </c>
      <c r="G494">
        <v>-1.5346558843427069</v>
      </c>
      <c r="H494">
        <v>0.53083035012274138</v>
      </c>
      <c r="I494">
        <v>-1.7652399026003021</v>
      </c>
    </row>
    <row r="495" spans="1:9" x14ac:dyDescent="0.25">
      <c r="A495">
        <v>4993</v>
      </c>
      <c r="B495">
        <v>-1.015858895748103</v>
      </c>
      <c r="C495">
        <v>-1.332577168519524</v>
      </c>
      <c r="D495">
        <v>-1.4689210466718909</v>
      </c>
      <c r="E495">
        <v>-1.4274191867036901</v>
      </c>
      <c r="F495">
        <v>-5.7461260911717937E-2</v>
      </c>
      <c r="G495">
        <v>-0.96076723479179105</v>
      </c>
      <c r="H495">
        <v>0.11100752611318949</v>
      </c>
      <c r="I495">
        <v>-1.486050771496259</v>
      </c>
    </row>
    <row r="496" spans="1:9" x14ac:dyDescent="0.25">
      <c r="A496">
        <v>5003</v>
      </c>
      <c r="B496">
        <v>-1.02539875433873</v>
      </c>
      <c r="C496">
        <v>-1.069677477383588</v>
      </c>
      <c r="D496">
        <v>-1.2103763161200249</v>
      </c>
      <c r="E496">
        <v>-1.164609512207186</v>
      </c>
      <c r="F496">
        <v>-6.9974960294941602E-2</v>
      </c>
      <c r="G496">
        <v>-0.40683325932517339</v>
      </c>
      <c r="H496">
        <v>-0.46374704271136569</v>
      </c>
      <c r="I496">
        <v>-1.268861462365575</v>
      </c>
    </row>
    <row r="497" spans="1:9" x14ac:dyDescent="0.25">
      <c r="A497">
        <v>5013</v>
      </c>
      <c r="B497">
        <v>-1.0029539974392969</v>
      </c>
      <c r="C497">
        <v>-1.140577730373582</v>
      </c>
      <c r="D497">
        <v>-1.1530703303248639</v>
      </c>
      <c r="E497">
        <v>-1.148978898733102</v>
      </c>
      <c r="F497">
        <v>-6.3119136250290309E-3</v>
      </c>
      <c r="G497">
        <v>-0.16758813886214419</v>
      </c>
      <c r="H497">
        <v>-0.95750823896318027</v>
      </c>
      <c r="I497">
        <v>-1.294378162917915</v>
      </c>
    </row>
    <row r="498" spans="1:9" x14ac:dyDescent="0.25">
      <c r="A498">
        <v>5023</v>
      </c>
      <c r="B498">
        <v>-0.9536858326160087</v>
      </c>
      <c r="C498">
        <v>-1.4842809364514571</v>
      </c>
      <c r="D498">
        <v>-1.323333870369265</v>
      </c>
      <c r="E498">
        <v>-1.3929550380278191</v>
      </c>
      <c r="F498">
        <v>9.7768883943290974E-2</v>
      </c>
      <c r="G498">
        <v>-0.32586092105133752</v>
      </c>
      <c r="H498">
        <v>-1.2118689553269819</v>
      </c>
      <c r="I498">
        <v>-1.603741558444173</v>
      </c>
    </row>
    <row r="499" spans="1:9" x14ac:dyDescent="0.25">
      <c r="A499">
        <v>5033</v>
      </c>
      <c r="B499">
        <v>-0.93306651215874237</v>
      </c>
      <c r="C499">
        <v>-1.8207106822711729</v>
      </c>
      <c r="D499">
        <v>-1.6003678478652461</v>
      </c>
      <c r="E499">
        <v>-1.70711981904373</v>
      </c>
      <c r="F499">
        <v>0.1437736309640083</v>
      </c>
      <c r="G499">
        <v>-0.65339185931399846</v>
      </c>
      <c r="H499">
        <v>-1.2026269728023149</v>
      </c>
      <c r="I499">
        <v>-2.0837624931348389</v>
      </c>
    </row>
    <row r="500" spans="1:9" x14ac:dyDescent="0.25">
      <c r="A500">
        <v>5043</v>
      </c>
      <c r="B500">
        <v>-0.98614379448840928</v>
      </c>
      <c r="C500">
        <v>-1.837381870815475</v>
      </c>
      <c r="D500">
        <v>-1.7891235331385229</v>
      </c>
      <c r="E500">
        <v>-1.8146249548878171</v>
      </c>
      <c r="F500">
        <v>3.3336912266352513E-2</v>
      </c>
      <c r="G500">
        <v>-0.80424795713773234</v>
      </c>
      <c r="H500">
        <v>-1.0352677136280251</v>
      </c>
      <c r="I500">
        <v>-2.5435975064855372</v>
      </c>
    </row>
    <row r="501" spans="1:9" x14ac:dyDescent="0.25">
      <c r="A501">
        <v>5053</v>
      </c>
      <c r="B501">
        <v>-1.077639678585562</v>
      </c>
      <c r="C501">
        <v>-1.4212111206491831</v>
      </c>
      <c r="D501">
        <v>-1.7389717308874939</v>
      </c>
      <c r="E501">
        <v>-1.5373649829902181</v>
      </c>
      <c r="F501">
        <v>-0.2489587366033669</v>
      </c>
      <c r="G501">
        <v>-0.62302188898579236</v>
      </c>
      <c r="H501">
        <v>-0.87146852899628557</v>
      </c>
      <c r="I501">
        <v>-2.8313306929138728</v>
      </c>
    </row>
    <row r="502" spans="1:9" x14ac:dyDescent="0.25">
      <c r="A502">
        <v>5063</v>
      </c>
      <c r="B502">
        <v>-1.097054913080296</v>
      </c>
      <c r="C502">
        <v>-0.76461795573828051</v>
      </c>
      <c r="D502">
        <v>-1.436917526794147</v>
      </c>
      <c r="E502">
        <v>-0.93549947371580167</v>
      </c>
      <c r="F502">
        <v>-0.61987091156243879</v>
      </c>
      <c r="G502">
        <v>-0.30790301934812941</v>
      </c>
      <c r="H502">
        <v>-0.84013636247093426</v>
      </c>
      <c r="I502">
        <v>-2.903303226209605</v>
      </c>
    </row>
    <row r="503" spans="1:9" x14ac:dyDescent="0.25">
      <c r="A503">
        <v>5073</v>
      </c>
      <c r="B503">
        <v>-0.94045782662002053</v>
      </c>
      <c r="C503">
        <v>-0.2296694275099346</v>
      </c>
      <c r="D503">
        <v>-0.99576155835819047</v>
      </c>
      <c r="E503">
        <v>-0.28397174642052619</v>
      </c>
      <c r="F503">
        <v>-0.93426493869339855</v>
      </c>
      <c r="G503">
        <v>-0.22454845528564679</v>
      </c>
      <c r="H503">
        <v>-0.95609941589606728</v>
      </c>
      <c r="I503">
        <v>-2.792937898680889</v>
      </c>
    </row>
    <row r="504" spans="1:9" x14ac:dyDescent="0.25">
      <c r="A504">
        <v>5083</v>
      </c>
      <c r="B504">
        <v>-0.62133939970817409</v>
      </c>
      <c r="C504">
        <v>-8.7664738873780262E-2</v>
      </c>
      <c r="D504">
        <v>-0.57793730418955747</v>
      </c>
      <c r="E504">
        <v>8.433051819102097E-2</v>
      </c>
      <c r="F504">
        <v>-1.0775515491553891</v>
      </c>
      <c r="G504">
        <v>-0.56603505330280046</v>
      </c>
      <c r="H504">
        <v>-1.114799667250038</v>
      </c>
      <c r="I504">
        <v>-2.5366398377702262</v>
      </c>
    </row>
    <row r="505" spans="1:9" x14ac:dyDescent="0.25">
      <c r="A505">
        <v>5093</v>
      </c>
      <c r="B505">
        <v>-0.30059884477613219</v>
      </c>
      <c r="C505">
        <v>-0.33418240385730558</v>
      </c>
      <c r="D505">
        <v>-0.30862771382281051</v>
      </c>
      <c r="E505">
        <v>-2.6907450538574251E-2</v>
      </c>
      <c r="F505">
        <v>-1.05796073579701</v>
      </c>
      <c r="G505">
        <v>-1.155086805345646</v>
      </c>
      <c r="H505">
        <v>-1.173234692711836</v>
      </c>
      <c r="I505">
        <v>-2.140379752516588</v>
      </c>
    </row>
    <row r="506" spans="1:9" x14ac:dyDescent="0.25">
      <c r="A506">
        <v>5103</v>
      </c>
      <c r="B506">
        <v>-0.17867941763827119</v>
      </c>
      <c r="C506">
        <v>-0.69951102455573988</v>
      </c>
      <c r="D506">
        <v>-0.2069237073340249</v>
      </c>
      <c r="E506">
        <v>-0.55713269018634692</v>
      </c>
      <c r="F506">
        <v>-1.001520535916774</v>
      </c>
      <c r="G506">
        <v>-1.5621673393691731</v>
      </c>
      <c r="H506">
        <v>-1.066797092828438</v>
      </c>
      <c r="I506">
        <v>-1.610105663210482</v>
      </c>
    </row>
    <row r="507" spans="1:9" x14ac:dyDescent="0.25">
      <c r="A507">
        <v>5113</v>
      </c>
      <c r="B507">
        <v>-0.32851065859034911</v>
      </c>
      <c r="C507">
        <v>-0.85988997433900238</v>
      </c>
      <c r="D507">
        <v>-0.2003940762645087</v>
      </c>
      <c r="E507">
        <v>-1.224421720487304</v>
      </c>
      <c r="F507">
        <v>-1.0711098350931241</v>
      </c>
      <c r="G507">
        <v>-1.464655407111636</v>
      </c>
      <c r="H507">
        <v>-0.88068783738070278</v>
      </c>
      <c r="I507">
        <v>-1.018322419458767</v>
      </c>
    </row>
    <row r="508" spans="1:9" x14ac:dyDescent="0.25">
      <c r="A508">
        <v>5123</v>
      </c>
      <c r="B508">
        <v>-0.61615058200626427</v>
      </c>
      <c r="C508">
        <v>-0.68777333382804229</v>
      </c>
      <c r="D508">
        <v>-0.20209476008327421</v>
      </c>
      <c r="E508">
        <v>-1.689381529010441</v>
      </c>
      <c r="F508">
        <v>-1.3565719463690951</v>
      </c>
      <c r="G508">
        <v>-0.93050681113808442</v>
      </c>
      <c r="H508">
        <v>-0.81190846746997991</v>
      </c>
      <c r="I508">
        <v>-0.53328093532580367</v>
      </c>
    </row>
    <row r="509" spans="1:9" x14ac:dyDescent="0.25">
      <c r="A509">
        <v>5133</v>
      </c>
      <c r="B509">
        <v>-0.79906608020351211</v>
      </c>
      <c r="C509">
        <v>-0.33716347257315399</v>
      </c>
      <c r="D509">
        <v>-0.18979821026070581</v>
      </c>
      <c r="E509">
        <v>-1.733257409753443</v>
      </c>
      <c r="F509">
        <v>-1.7958598687682661</v>
      </c>
      <c r="G509">
        <v>-0.36259266464942003</v>
      </c>
      <c r="H509">
        <v>-1.016168291266105</v>
      </c>
      <c r="I509">
        <v>-0.34961060291651108</v>
      </c>
    </row>
    <row r="510" spans="1:9" x14ac:dyDescent="0.25">
      <c r="A510">
        <v>5143</v>
      </c>
      <c r="B510">
        <v>-0.72700187423071139</v>
      </c>
      <c r="C510">
        <v>-0.1145611344362457</v>
      </c>
      <c r="D510">
        <v>-0.2291736397566575</v>
      </c>
      <c r="E510">
        <v>-1.353308797176956</v>
      </c>
      <c r="F510">
        <v>-2.1806227739600028</v>
      </c>
      <c r="G510">
        <v>-0.15400412878384601</v>
      </c>
      <c r="H510">
        <v>-1.4463438596836979</v>
      </c>
      <c r="I510">
        <v>-0.56000152349153609</v>
      </c>
    </row>
    <row r="511" spans="1:9" x14ac:dyDescent="0.25">
      <c r="A511">
        <v>5153</v>
      </c>
      <c r="B511">
        <v>-0.48323322467780699</v>
      </c>
      <c r="C511">
        <v>-0.24536220585686649</v>
      </c>
      <c r="D511">
        <v>-0.41853397969775907</v>
      </c>
      <c r="E511">
        <v>-0.73185329532557264</v>
      </c>
      <c r="F511">
        <v>-2.2717759689873152</v>
      </c>
      <c r="G511">
        <v>-0.3646026614299997</v>
      </c>
      <c r="H511">
        <v>-1.84577976103113</v>
      </c>
      <c r="I511">
        <v>-1.0663519327530999</v>
      </c>
    </row>
    <row r="512" spans="1:9" x14ac:dyDescent="0.25">
      <c r="A512">
        <v>5163</v>
      </c>
      <c r="B512">
        <v>-0.3331361564948836</v>
      </c>
      <c r="C512">
        <v>-0.70035882277906425</v>
      </c>
      <c r="D512">
        <v>-0.77372259709583191</v>
      </c>
      <c r="E512">
        <v>-0.1064255576571437</v>
      </c>
      <c r="F512">
        <v>-1.9512019189009679</v>
      </c>
      <c r="G512">
        <v>-0.70136995384173362</v>
      </c>
      <c r="H512">
        <v>-1.9304574200288569</v>
      </c>
      <c r="I512">
        <v>-1.6029961328635041</v>
      </c>
    </row>
    <row r="513" spans="1:9" x14ac:dyDescent="0.25">
      <c r="A513">
        <v>5173</v>
      </c>
      <c r="B513">
        <v>-0.51333430986693696</v>
      </c>
      <c r="C513">
        <v>-1.201940757701387</v>
      </c>
      <c r="D513">
        <v>-1.1563053163281161</v>
      </c>
      <c r="E513">
        <v>0.3690340214015535</v>
      </c>
      <c r="F513">
        <v>-1.3134852677217459</v>
      </c>
      <c r="G513">
        <v>-0.80652292002243731</v>
      </c>
      <c r="H513">
        <v>-1.638106914029644</v>
      </c>
      <c r="I513">
        <v>-1.8789029088368989</v>
      </c>
    </row>
    <row r="514" spans="1:9" x14ac:dyDescent="0.25">
      <c r="A514">
        <v>5183</v>
      </c>
      <c r="B514">
        <v>-1.036629760766119</v>
      </c>
      <c r="C514">
        <v>-1.412981211549954</v>
      </c>
      <c r="D514">
        <v>-1.3320107542057229</v>
      </c>
      <c r="E514">
        <v>0.67788462474967259</v>
      </c>
      <c r="F514">
        <v>-0.63753932814638348</v>
      </c>
      <c r="G514">
        <v>-0.58554093941870866</v>
      </c>
      <c r="H514">
        <v>-1.2207793973128189</v>
      </c>
      <c r="I514">
        <v>-1.7521502327716449</v>
      </c>
    </row>
    <row r="515" spans="1:9" x14ac:dyDescent="0.25">
      <c r="A515">
        <v>5193</v>
      </c>
      <c r="B515">
        <v>-1.6691688995997189</v>
      </c>
      <c r="C515">
        <v>-1.1756022829525681</v>
      </c>
      <c r="D515">
        <v>-1.1384834794187999</v>
      </c>
      <c r="E515">
        <v>0.88872874039320393</v>
      </c>
      <c r="F515">
        <v>-0.2243412618644561</v>
      </c>
      <c r="G515">
        <v>-0.26902965407727553</v>
      </c>
      <c r="H515">
        <v>-1.052589783017245</v>
      </c>
      <c r="I515">
        <v>-1.3208708449522091</v>
      </c>
    </row>
    <row r="516" spans="1:9" x14ac:dyDescent="0.25">
      <c r="A516">
        <v>5203</v>
      </c>
      <c r="B516">
        <v>-2.108216914786349</v>
      </c>
      <c r="C516">
        <v>-0.63006299415932132</v>
      </c>
      <c r="D516">
        <v>-0.64466446389358889</v>
      </c>
      <c r="E516">
        <v>1.0485472090230701</v>
      </c>
      <c r="F516">
        <v>-0.21055330563760699</v>
      </c>
      <c r="G516">
        <v>-0.17671687714725809</v>
      </c>
      <c r="H516">
        <v>-1.297738507043962</v>
      </c>
      <c r="I516">
        <v>-0.85867304140966216</v>
      </c>
    </row>
    <row r="517" spans="1:9" x14ac:dyDescent="0.25">
      <c r="A517">
        <v>5213</v>
      </c>
      <c r="B517">
        <v>-2.204758458548679</v>
      </c>
      <c r="C517">
        <v>-0.1393807811062758</v>
      </c>
      <c r="D517">
        <v>-0.16509032248898051</v>
      </c>
      <c r="E517">
        <v>1.1094677307727401</v>
      </c>
      <c r="F517">
        <v>-0.497176669572434</v>
      </c>
      <c r="G517">
        <v>-0.42654718640295042</v>
      </c>
      <c r="H517">
        <v>-1.7300043387923569</v>
      </c>
      <c r="I517">
        <v>-0.6397470007690873</v>
      </c>
    </row>
    <row r="518" spans="1:9" x14ac:dyDescent="0.25">
      <c r="A518">
        <v>5223</v>
      </c>
      <c r="B518">
        <v>-2.0351697433365579</v>
      </c>
      <c r="C518">
        <v>-5.765184607606566E-2</v>
      </c>
      <c r="D518">
        <v>-6.4758530471960701E-2</v>
      </c>
      <c r="E518">
        <v>0.96050372957516728</v>
      </c>
      <c r="F518">
        <v>-0.8369687944971298</v>
      </c>
      <c r="G518">
        <v>-0.86090798976489924</v>
      </c>
      <c r="H518">
        <v>-1.896552390951717</v>
      </c>
      <c r="I518">
        <v>-0.76423489773859732</v>
      </c>
    </row>
    <row r="519" spans="1:9" x14ac:dyDescent="0.25">
      <c r="A519">
        <v>5233</v>
      </c>
      <c r="B519">
        <v>-1.772058550364676</v>
      </c>
      <c r="C519">
        <v>-0.47615216132631022</v>
      </c>
      <c r="D519">
        <v>-0.47999996645101822</v>
      </c>
      <c r="E519">
        <v>0.54538841997639786</v>
      </c>
      <c r="F519">
        <v>-1.023454950815047</v>
      </c>
      <c r="G519">
        <v>-1.240679311903983</v>
      </c>
      <c r="H519">
        <v>-1.522759185945193</v>
      </c>
      <c r="I519">
        <v>-1.0858970200208</v>
      </c>
    </row>
    <row r="520" spans="1:9" x14ac:dyDescent="0.25">
      <c r="A520">
        <v>5243</v>
      </c>
      <c r="B520">
        <v>-1.516124326708215</v>
      </c>
      <c r="C520">
        <v>-1.1467530928361029</v>
      </c>
      <c r="D520">
        <v>-1.1842809286619109</v>
      </c>
      <c r="E520">
        <v>-4.513361408573402E-2</v>
      </c>
      <c r="F520">
        <v>-1.039982344467953</v>
      </c>
      <c r="G520">
        <v>-1.5007822085513569</v>
      </c>
      <c r="H520">
        <v>-0.81274020718709694</v>
      </c>
      <c r="I520">
        <v>-1.3091216058846371</v>
      </c>
    </row>
    <row r="521" spans="1:9" x14ac:dyDescent="0.25">
      <c r="A521">
        <v>5253</v>
      </c>
      <c r="B521">
        <v>-1.251424674778689</v>
      </c>
      <c r="C521">
        <v>-1.63857743322481</v>
      </c>
      <c r="D521">
        <v>-1.733548316287423</v>
      </c>
      <c r="E521">
        <v>-0.58772764134107924</v>
      </c>
      <c r="F521">
        <v>-1.0446820358407429</v>
      </c>
      <c r="G521">
        <v>-1.790182483574797</v>
      </c>
      <c r="H521">
        <v>-0.34506426822577352</v>
      </c>
      <c r="I521">
        <v>-1.1973617357722921</v>
      </c>
    </row>
    <row r="522" spans="1:9" x14ac:dyDescent="0.25">
      <c r="A522">
        <v>5263</v>
      </c>
      <c r="B522">
        <v>-0.95353741040095097</v>
      </c>
      <c r="C522">
        <v>-1.6275055812413539</v>
      </c>
      <c r="D522">
        <v>-1.806594478950458</v>
      </c>
      <c r="E522">
        <v>-0.84671912761196921</v>
      </c>
      <c r="F522">
        <v>-1.2037093384463851</v>
      </c>
      <c r="G522">
        <v>-2.2473269002452958</v>
      </c>
      <c r="H522">
        <v>-0.591100545429736</v>
      </c>
      <c r="I522">
        <v>-0.75016184212891091</v>
      </c>
    </row>
    <row r="523" spans="1:9" x14ac:dyDescent="0.25">
      <c r="A523">
        <v>5273</v>
      </c>
      <c r="B523">
        <v>-0.72630360404329963</v>
      </c>
      <c r="C523">
        <v>-1.1346978314657841</v>
      </c>
      <c r="D523">
        <v>-1.4746072114206059</v>
      </c>
      <c r="E523">
        <v>-0.73146808551740738</v>
      </c>
      <c r="F523">
        <v>-1.515654119182251</v>
      </c>
      <c r="G523">
        <v>-2.7497134839561008</v>
      </c>
      <c r="H523">
        <v>-1.4723494099319041</v>
      </c>
      <c r="I523">
        <v>-0.22999272376724539</v>
      </c>
    </row>
    <row r="524" spans="1:9" x14ac:dyDescent="0.25">
      <c r="A524">
        <v>5283</v>
      </c>
      <c r="B524">
        <v>-0.78794643100020045</v>
      </c>
      <c r="C524">
        <v>-0.5197582033170608</v>
      </c>
      <c r="D524">
        <v>-1.1512384597822201</v>
      </c>
      <c r="E524">
        <v>-0.36297304032967309</v>
      </c>
      <c r="F524">
        <v>-1.7850202561906789</v>
      </c>
      <c r="G524">
        <v>-2.917007392041036</v>
      </c>
      <c r="H524">
        <v>-2.357065162773599</v>
      </c>
      <c r="I524">
        <v>1.264946641937464E-3</v>
      </c>
    </row>
    <row r="525" spans="1:9" x14ac:dyDescent="0.25">
      <c r="A525">
        <v>5293</v>
      </c>
      <c r="B525">
        <v>-1.259431851181716</v>
      </c>
      <c r="C525">
        <v>-0.2178252195072426</v>
      </c>
      <c r="D525">
        <v>-1.24419820072737</v>
      </c>
      <c r="E525">
        <v>1.7229151372514961E-2</v>
      </c>
      <c r="F525">
        <v>-1.7693349088170109</v>
      </c>
      <c r="G525">
        <v>-2.4020531476981661</v>
      </c>
      <c r="H525">
        <v>-2.5424483151716122</v>
      </c>
      <c r="I525">
        <v>-0.24962431692302059</v>
      </c>
    </row>
    <row r="526" spans="1:9" x14ac:dyDescent="0.25">
      <c r="A526">
        <v>5303</v>
      </c>
      <c r="B526">
        <v>-1.968460511256751</v>
      </c>
      <c r="C526">
        <v>-0.42837628314265419</v>
      </c>
      <c r="D526">
        <v>-1.7914169340906541</v>
      </c>
      <c r="E526">
        <v>0.20888859388485079</v>
      </c>
      <c r="F526">
        <v>-1.391034352970381</v>
      </c>
      <c r="G526">
        <v>-1.244738081514287</v>
      </c>
      <c r="H526">
        <v>-1.833180568539633</v>
      </c>
      <c r="I526">
        <v>-0.84333768289992628</v>
      </c>
    </row>
    <row r="527" spans="1:9" x14ac:dyDescent="0.25">
      <c r="A527">
        <v>5313</v>
      </c>
      <c r="B527">
        <v>-2.511585633136459</v>
      </c>
      <c r="C527">
        <v>-0.99153420977675621</v>
      </c>
      <c r="D527">
        <v>-2.3966944569223889</v>
      </c>
      <c r="E527">
        <v>0.16664002017942589</v>
      </c>
      <c r="F527">
        <v>-0.84230777197777129</v>
      </c>
      <c r="G527">
        <v>4.3836545192712517E-2</v>
      </c>
      <c r="H527">
        <v>-0.71789224347995062</v>
      </c>
      <c r="I527">
        <v>-1.3942467992882941</v>
      </c>
    </row>
    <row r="528" spans="1:9" x14ac:dyDescent="0.25">
      <c r="A528">
        <v>5323</v>
      </c>
      <c r="B528">
        <v>-2.533500748768621</v>
      </c>
      <c r="C528">
        <v>-1.5161236364490389</v>
      </c>
      <c r="D528">
        <v>-2.5298734879762659</v>
      </c>
      <c r="E528">
        <v>5.3170817343875243E-3</v>
      </c>
      <c r="F528">
        <v>-0.47984777598207701</v>
      </c>
      <c r="G528">
        <v>0.80640662781139882</v>
      </c>
      <c r="H528">
        <v>3.9906282548578753E-2</v>
      </c>
      <c r="I528">
        <v>-1.529078255091987</v>
      </c>
    </row>
    <row r="529" spans="1:9" x14ac:dyDescent="0.25">
      <c r="A529">
        <v>5333</v>
      </c>
      <c r="B529">
        <v>-2.0354368715631188</v>
      </c>
      <c r="C529">
        <v>-1.6779415476673949</v>
      </c>
      <c r="D529">
        <v>-1.969110137887353</v>
      </c>
      <c r="E529">
        <v>-0.1105337734612733</v>
      </c>
      <c r="F529">
        <v>-0.58703005234141648</v>
      </c>
      <c r="G529">
        <v>0.7051534233513097</v>
      </c>
      <c r="H529">
        <v>3.9834173392947488E-2</v>
      </c>
      <c r="I529">
        <v>-1.1653103620159391</v>
      </c>
    </row>
    <row r="530" spans="1:9" x14ac:dyDescent="0.25">
      <c r="A530">
        <v>5343</v>
      </c>
      <c r="B530">
        <v>-1.412842383973864</v>
      </c>
      <c r="C530">
        <v>-1.4435149794676949</v>
      </c>
      <c r="D530">
        <v>-1.0235488436563429</v>
      </c>
      <c r="E530">
        <v>-0.1039771362635374</v>
      </c>
      <c r="F530">
        <v>-1.1873738285175299</v>
      </c>
      <c r="G530">
        <v>-5.6373984206605547E-2</v>
      </c>
      <c r="H530">
        <v>-0.46385246144714321</v>
      </c>
      <c r="I530">
        <v>-0.59530682909140797</v>
      </c>
    </row>
    <row r="531" spans="1:9" x14ac:dyDescent="0.25">
      <c r="A531">
        <v>5353</v>
      </c>
      <c r="B531">
        <v>-1.13466460275394</v>
      </c>
      <c r="C531">
        <v>-1.0474811424551049</v>
      </c>
      <c r="D531">
        <v>-0.31209003479551822</v>
      </c>
      <c r="E531">
        <v>-1.2580217128560309E-2</v>
      </c>
      <c r="F531">
        <v>-2.025597647444481</v>
      </c>
      <c r="G531">
        <v>-0.91008587962120169</v>
      </c>
      <c r="H531">
        <v>-0.84980772259889192</v>
      </c>
      <c r="I531">
        <v>-0.27052966756939872</v>
      </c>
    </row>
    <row r="532" spans="1:9" x14ac:dyDescent="0.25">
      <c r="A532">
        <v>5363</v>
      </c>
      <c r="B532">
        <v>-1.341145962495065</v>
      </c>
      <c r="C532">
        <v>-0.78510964962348995</v>
      </c>
      <c r="D532">
        <v>-0.29045464756756179</v>
      </c>
      <c r="E532">
        <v>6.8730178063301214E-2</v>
      </c>
      <c r="F532">
        <v>-2.728638838393318</v>
      </c>
      <c r="G532">
        <v>-1.36099986237596</v>
      </c>
      <c r="H532">
        <v>-0.74362387779723582</v>
      </c>
      <c r="I532">
        <v>-0.46803546994106582</v>
      </c>
    </row>
    <row r="533" spans="1:9" x14ac:dyDescent="0.25">
      <c r="A533">
        <v>5373</v>
      </c>
      <c r="B533">
        <v>-1.723523079731434</v>
      </c>
      <c r="C533">
        <v>-0.8075841719106186</v>
      </c>
      <c r="D533">
        <v>-0.90700012111368988</v>
      </c>
      <c r="E533">
        <v>5.3009424257691888E-2</v>
      </c>
      <c r="F533">
        <v>-3.0387310790924942</v>
      </c>
      <c r="G533">
        <v>-1.3382587581437371</v>
      </c>
      <c r="H533">
        <v>-0.39091167187372883</v>
      </c>
      <c r="I533">
        <v>-1.0990774099350189</v>
      </c>
    </row>
    <row r="534" spans="1:9" x14ac:dyDescent="0.25">
      <c r="A534">
        <v>5383</v>
      </c>
      <c r="B534">
        <v>-1.794755085674353</v>
      </c>
      <c r="C534">
        <v>-1.059407975742646</v>
      </c>
      <c r="D534">
        <v>-1.6300292274196551</v>
      </c>
      <c r="E534">
        <v>-8.495250703988641E-2</v>
      </c>
      <c r="F534">
        <v>-2.9338616438295819</v>
      </c>
      <c r="G534">
        <v>-1.1542745325727299</v>
      </c>
      <c r="H534">
        <v>-0.41716278776463389</v>
      </c>
      <c r="I534">
        <v>-1.7632168276252429</v>
      </c>
    </row>
    <row r="535" spans="1:9" x14ac:dyDescent="0.25">
      <c r="A535">
        <v>5393</v>
      </c>
      <c r="B535">
        <v>-1.336746355597775</v>
      </c>
      <c r="C535">
        <v>-1.387627950458457</v>
      </c>
      <c r="D535">
        <v>-1.8458884567247671</v>
      </c>
      <c r="E535">
        <v>-0.32126925977549248</v>
      </c>
      <c r="F535">
        <v>-2.588255231552862</v>
      </c>
      <c r="G535">
        <v>-1.1653733427683941</v>
      </c>
      <c r="H535">
        <v>-1.20592181207468</v>
      </c>
      <c r="I535">
        <v>-2.0354095983691698</v>
      </c>
    </row>
    <row r="536" spans="1:9" x14ac:dyDescent="0.25">
      <c r="A536">
        <v>5403</v>
      </c>
      <c r="B536">
        <v>-0.61823743462026204</v>
      </c>
      <c r="C536">
        <v>-1.6865308485604209</v>
      </c>
      <c r="D536">
        <v>-1.3112500188037901</v>
      </c>
      <c r="E536">
        <v>-0.61602671403181652</v>
      </c>
      <c r="F536">
        <v>-2.2372290123930192</v>
      </c>
      <c r="G536">
        <v>-1.442941580159248</v>
      </c>
      <c r="H536">
        <v>-2.4690193432430849</v>
      </c>
      <c r="I536">
        <v>-1.756809744338131</v>
      </c>
    </row>
    <row r="537" spans="1:9" x14ac:dyDescent="0.25">
      <c r="A537">
        <v>5413</v>
      </c>
      <c r="B537">
        <v>-0.1595997348426276</v>
      </c>
      <c r="C537">
        <v>-1.933870029853668</v>
      </c>
      <c r="D537">
        <v>-0.3149370368376494</v>
      </c>
      <c r="E537">
        <v>-0.91630688914754366</v>
      </c>
      <c r="F537">
        <v>-2.031878728306332</v>
      </c>
      <c r="G537">
        <v>-1.72113703081395</v>
      </c>
      <c r="H537">
        <v>-3.3982076221625022</v>
      </c>
      <c r="I537">
        <v>-1.1025819529760179</v>
      </c>
    </row>
    <row r="538" spans="1:9" x14ac:dyDescent="0.25">
      <c r="A538">
        <v>5423</v>
      </c>
      <c r="B538">
        <v>-0.25182981244979441</v>
      </c>
      <c r="C538">
        <v>-2.1179227158784282</v>
      </c>
      <c r="D538">
        <v>0.536879086456441</v>
      </c>
      <c r="E538">
        <v>-1.1415635612526489</v>
      </c>
      <c r="F538">
        <v>-1.981461102320754</v>
      </c>
      <c r="G538">
        <v>-1.646025624081731</v>
      </c>
      <c r="H538">
        <v>-3.2907450007001429</v>
      </c>
      <c r="I538">
        <v>-0.43012456607656852</v>
      </c>
    </row>
    <row r="539" spans="1:9" x14ac:dyDescent="0.25">
      <c r="A539">
        <v>5433</v>
      </c>
      <c r="B539">
        <v>-0.66582401401146218</v>
      </c>
      <c r="C539">
        <v>-2.177019902907249</v>
      </c>
      <c r="D539">
        <v>0.73371038318425763</v>
      </c>
      <c r="E539">
        <v>-1.1981225771819231</v>
      </c>
      <c r="F539">
        <v>-1.994379043439473</v>
      </c>
      <c r="G539">
        <v>-1.097647187777302</v>
      </c>
      <c r="H539">
        <v>-2.1095220144838689</v>
      </c>
      <c r="I539">
        <v>-4.0631432213268592E-2</v>
      </c>
    </row>
    <row r="540" spans="1:9" x14ac:dyDescent="0.25">
      <c r="A540">
        <v>5443</v>
      </c>
      <c r="B540">
        <v>-0.82667339057473588</v>
      </c>
      <c r="C540">
        <v>-2.0285634624799962</v>
      </c>
      <c r="D540">
        <v>0.17911870384701761</v>
      </c>
      <c r="E540">
        <v>-1.0303230098195539</v>
      </c>
      <c r="F540">
        <v>-1.9547299622188921</v>
      </c>
      <c r="G540">
        <v>-0.30211158503750929</v>
      </c>
      <c r="H540">
        <v>-0.49486100211149719</v>
      </c>
      <c r="I540">
        <v>-2.0768113511357648E-2</v>
      </c>
    </row>
    <row r="541" spans="1:9" x14ac:dyDescent="0.25">
      <c r="A541">
        <v>5453</v>
      </c>
      <c r="B541">
        <v>-0.32323414356144409</v>
      </c>
      <c r="C541">
        <v>-1.6756257431352699</v>
      </c>
      <c r="D541">
        <v>-0.7819473472966989</v>
      </c>
      <c r="E541">
        <v>-0.68024204296397739</v>
      </c>
      <c r="F541">
        <v>-1.7860279559714889</v>
      </c>
      <c r="G541">
        <v>0.33114500804970398</v>
      </c>
      <c r="H541">
        <v>0.74667559059143951</v>
      </c>
      <c r="I541">
        <v>-0.26023079982571767</v>
      </c>
    </row>
    <row r="542" spans="1:9" x14ac:dyDescent="0.25">
      <c r="A542">
        <v>5463</v>
      </c>
      <c r="B542">
        <v>0.67896804728500904</v>
      </c>
      <c r="C542">
        <v>-1.284729558795384</v>
      </c>
      <c r="D542">
        <v>-1.610087936090244</v>
      </c>
      <c r="E542">
        <v>-0.3044842028186312</v>
      </c>
      <c r="F542">
        <v>-1.4848855646784811</v>
      </c>
      <c r="G542">
        <v>0.49494215680620213</v>
      </c>
      <c r="H542">
        <v>1.212342244232852</v>
      </c>
      <c r="I542">
        <v>-0.59522516571043671</v>
      </c>
    </row>
    <row r="543" spans="1:9" x14ac:dyDescent="0.25">
      <c r="A543">
        <v>5473</v>
      </c>
      <c r="B543">
        <v>1.500396835833568</v>
      </c>
      <c r="C543">
        <v>-1.1232138007994801</v>
      </c>
      <c r="D543">
        <v>-1.9000946513843711</v>
      </c>
      <c r="E543">
        <v>-9.723801651695349E-2</v>
      </c>
      <c r="F543">
        <v>-1.103694038263229</v>
      </c>
      <c r="G543">
        <v>0.1739688352632732</v>
      </c>
      <c r="H543">
        <v>1.0695303098842111</v>
      </c>
      <c r="I543">
        <v>-0.93219105638746624</v>
      </c>
    </row>
    <row r="544" spans="1:9" x14ac:dyDescent="0.25">
      <c r="A544">
        <v>5483</v>
      </c>
      <c r="B544">
        <v>1.4560293377810281</v>
      </c>
      <c r="C544">
        <v>-1.37304640307311</v>
      </c>
      <c r="D544">
        <v>-1.5843174106645159</v>
      </c>
      <c r="E544">
        <v>-0.1685591592604769</v>
      </c>
      <c r="F544">
        <v>-0.71042869197261838</v>
      </c>
      <c r="G544">
        <v>-0.37692493880925448</v>
      </c>
      <c r="H544">
        <v>0.7421810854238069</v>
      </c>
      <c r="I544">
        <v>-1.2574600243379981</v>
      </c>
    </row>
    <row r="545" spans="1:9" x14ac:dyDescent="0.25">
      <c r="A545">
        <v>5493</v>
      </c>
      <c r="B545">
        <v>0.39998613047820308</v>
      </c>
      <c r="C545">
        <v>-1.969423899208981</v>
      </c>
      <c r="D545">
        <v>-0.91452848061912351</v>
      </c>
      <c r="E545">
        <v>-0.4713199381057806</v>
      </c>
      <c r="F545">
        <v>-0.36496731319440928</v>
      </c>
      <c r="G545">
        <v>-0.82762774076367873</v>
      </c>
      <c r="H545">
        <v>0.46179288161404192</v>
      </c>
      <c r="I545">
        <v>-1.573295577931894</v>
      </c>
    </row>
    <row r="546" spans="1:9" x14ac:dyDescent="0.25">
      <c r="A546">
        <v>5503</v>
      </c>
      <c r="B546">
        <v>-1.127096490216644</v>
      </c>
      <c r="C546">
        <v>-2.5925504732481102</v>
      </c>
      <c r="D546">
        <v>-0.26268451077986882</v>
      </c>
      <c r="E546">
        <v>-0.83331912850396317</v>
      </c>
      <c r="F546">
        <v>-0.1063978684451842</v>
      </c>
      <c r="G546">
        <v>-0.97270003963043228</v>
      </c>
      <c r="H546">
        <v>0.1222463977115012</v>
      </c>
      <c r="I546">
        <v>-1.8273186635255281</v>
      </c>
    </row>
    <row r="547" spans="1:9" x14ac:dyDescent="0.25">
      <c r="A547">
        <v>5513</v>
      </c>
      <c r="B547">
        <v>-2.263551112213344</v>
      </c>
      <c r="C547">
        <v>-2.841662555778806</v>
      </c>
      <c r="D547">
        <v>0.10646878480876169</v>
      </c>
      <c r="E547">
        <v>-1.0772216798801999</v>
      </c>
      <c r="F547">
        <v>4.8558149785393842E-2</v>
      </c>
      <c r="G547">
        <v>-0.80897199577492074</v>
      </c>
      <c r="H547">
        <v>-0.46288495564316412</v>
      </c>
      <c r="I547">
        <v>-1.908847416174198</v>
      </c>
    </row>
    <row r="548" spans="1:9" x14ac:dyDescent="0.25">
      <c r="A548">
        <v>5523</v>
      </c>
      <c r="B548">
        <v>-2.437029805634475</v>
      </c>
      <c r="C548">
        <v>-2.4870410367091962</v>
      </c>
      <c r="D548">
        <v>0.16512543272026969</v>
      </c>
      <c r="E548">
        <v>-1.1338599094615429</v>
      </c>
      <c r="F548">
        <v>9.1590883459731265E-2</v>
      </c>
      <c r="G548">
        <v>-0.48694972430603262</v>
      </c>
      <c r="H548">
        <v>-1.2223316935021189</v>
      </c>
      <c r="I548">
        <v>-1.732156306283626</v>
      </c>
    </row>
    <row r="549" spans="1:9" x14ac:dyDescent="0.25">
      <c r="A549">
        <v>5533</v>
      </c>
      <c r="B549">
        <v>-1.743329102656235</v>
      </c>
      <c r="C549">
        <v>-1.6198130235654491</v>
      </c>
      <c r="D549">
        <v>9.4292660678787943E-2</v>
      </c>
      <c r="E549">
        <v>-1.062507868952794</v>
      </c>
      <c r="F549">
        <v>2.1211181170572659E-2</v>
      </c>
      <c r="G549">
        <v>-0.19523511975250629</v>
      </c>
      <c r="H549">
        <v>-1.7691124083969341</v>
      </c>
      <c r="I549">
        <v>-1.327476430166401</v>
      </c>
    </row>
    <row r="550" spans="1:9" x14ac:dyDescent="0.25">
      <c r="A550">
        <v>5543</v>
      </c>
      <c r="B550">
        <v>-0.85225048866796937</v>
      </c>
      <c r="C550">
        <v>-0.610772837582092</v>
      </c>
      <c r="D550">
        <v>0.12549556996213221</v>
      </c>
      <c r="E550">
        <v>-0.98199070030077451</v>
      </c>
      <c r="F550">
        <v>-0.16474685904564801</v>
      </c>
      <c r="G550">
        <v>-9.1090670966006135E-2</v>
      </c>
      <c r="H550">
        <v>-1.7292256486130431</v>
      </c>
      <c r="I550">
        <v>-0.8705187406809114</v>
      </c>
    </row>
    <row r="551" spans="1:9" x14ac:dyDescent="0.25">
      <c r="A551">
        <v>5553</v>
      </c>
      <c r="B551">
        <v>-0.53999647918211846</v>
      </c>
      <c r="C551">
        <v>9.0845939229410047E-2</v>
      </c>
      <c r="D551">
        <v>0.36653237746420042</v>
      </c>
      <c r="E551">
        <v>-0.96576141440146435</v>
      </c>
      <c r="F551">
        <v>-0.45492023810568227</v>
      </c>
      <c r="G551">
        <v>-0.25929689207375262</v>
      </c>
      <c r="H551">
        <v>-1.1257021143366439</v>
      </c>
      <c r="I551">
        <v>-0.61522238632640891</v>
      </c>
    </row>
    <row r="552" spans="1:9" x14ac:dyDescent="0.25">
      <c r="A552">
        <v>5563</v>
      </c>
      <c r="B552">
        <v>-1.1749277456852329</v>
      </c>
      <c r="C552">
        <v>0.19961184731578399</v>
      </c>
      <c r="D552">
        <v>0.7231540432898006</v>
      </c>
      <c r="E552">
        <v>-0.99131466949574232</v>
      </c>
      <c r="F552">
        <v>-0.78180930790772263</v>
      </c>
      <c r="G552">
        <v>-0.66313124359199249</v>
      </c>
      <c r="H552">
        <v>-0.40759017479489629</v>
      </c>
      <c r="I552">
        <v>-0.74781911810856516</v>
      </c>
    </row>
    <row r="553" spans="1:9" x14ac:dyDescent="0.25">
      <c r="A553">
        <v>5573</v>
      </c>
      <c r="B553">
        <v>-2.506285020558809</v>
      </c>
      <c r="C553">
        <v>-0.26667021471993152</v>
      </c>
      <c r="D553">
        <v>0.96287528710939285</v>
      </c>
      <c r="E553">
        <v>-0.99889712147121212</v>
      </c>
      <c r="F553">
        <v>-1.045522992109136</v>
      </c>
      <c r="G553">
        <v>-1.175011191374489</v>
      </c>
      <c r="H553">
        <v>-0.13178110581857311</v>
      </c>
      <c r="I553">
        <v>-1.2657726086651091</v>
      </c>
    </row>
    <row r="554" spans="1:9" x14ac:dyDescent="0.25">
      <c r="A554">
        <v>5583</v>
      </c>
      <c r="B554">
        <v>-3.8545056698277249</v>
      </c>
      <c r="C554">
        <v>-1.015903286916271</v>
      </c>
      <c r="D554">
        <v>0.86934778768014631</v>
      </c>
      <c r="E554">
        <v>-0.97822992669343989</v>
      </c>
      <c r="F554">
        <v>-1.1605228303116979</v>
      </c>
      <c r="G554">
        <v>-1.6326744842554799</v>
      </c>
      <c r="H554">
        <v>-0.52372558725850982</v>
      </c>
      <c r="I554">
        <v>-1.960514437168424</v>
      </c>
    </row>
    <row r="555" spans="1:9" x14ac:dyDescent="0.25">
      <c r="A555">
        <v>5593</v>
      </c>
      <c r="B555">
        <v>-4.5351443198681514</v>
      </c>
      <c r="C555">
        <v>-1.648977439340469</v>
      </c>
      <c r="D555">
        <v>0.38276208039791898</v>
      </c>
      <c r="E555">
        <v>-0.99884108044547437</v>
      </c>
      <c r="F555">
        <v>-1.112519762917809</v>
      </c>
      <c r="G555">
        <v>-1.911398246413164</v>
      </c>
      <c r="H555">
        <v>-1.2943068984660999</v>
      </c>
      <c r="I555">
        <v>-2.525088339038144</v>
      </c>
    </row>
    <row r="556" spans="1:9" x14ac:dyDescent="0.25">
      <c r="A556">
        <v>5603</v>
      </c>
      <c r="B556">
        <v>-4.2476286009334467</v>
      </c>
      <c r="C556">
        <v>-1.861623566998925</v>
      </c>
      <c r="D556">
        <v>-0.36034885191559751</v>
      </c>
      <c r="E556">
        <v>-1.16647316690991</v>
      </c>
      <c r="F556">
        <v>-0.98789020632781066</v>
      </c>
      <c r="G556">
        <v>-2.0070609145196991</v>
      </c>
      <c r="H556">
        <v>-1.9168824832493181</v>
      </c>
      <c r="I556">
        <v>-2.7375516975972189</v>
      </c>
    </row>
    <row r="557" spans="1:9" x14ac:dyDescent="0.25">
      <c r="A557">
        <v>5613</v>
      </c>
      <c r="B557">
        <v>-3.2085311112701072</v>
      </c>
      <c r="C557">
        <v>-1.584266813338685</v>
      </c>
      <c r="D557">
        <v>-1.1167543007564309</v>
      </c>
      <c r="E557">
        <v>-1.535701172374377</v>
      </c>
      <c r="F557">
        <v>-0.94646808034734686</v>
      </c>
      <c r="G557">
        <v>-2.0571890682367471</v>
      </c>
      <c r="H557">
        <v>-2.0831923048992218</v>
      </c>
      <c r="I557">
        <v>-2.6058437194425572</v>
      </c>
    </row>
    <row r="558" spans="1:9" x14ac:dyDescent="0.25">
      <c r="A558">
        <v>5623</v>
      </c>
      <c r="B558">
        <v>-1.980402918047159</v>
      </c>
      <c r="C558">
        <v>-1.003168735555402</v>
      </c>
      <c r="D558">
        <v>-1.688278703590256</v>
      </c>
      <c r="E558">
        <v>-2.051072565317702</v>
      </c>
      <c r="F558">
        <v>-1.1310389146124511</v>
      </c>
      <c r="G558">
        <v>-2.2210608575439741</v>
      </c>
      <c r="H558">
        <v>-1.8519689289087911</v>
      </c>
      <c r="I558">
        <v>-2.3186433740561241</v>
      </c>
    </row>
    <row r="559" spans="1:9" x14ac:dyDescent="0.25">
      <c r="A559">
        <v>5633</v>
      </c>
      <c r="B559">
        <v>-1.1192024986325351</v>
      </c>
      <c r="C559">
        <v>-0.43001055661125581</v>
      </c>
      <c r="D559">
        <v>-2.003992060543422</v>
      </c>
      <c r="E559">
        <v>-2.5737811066034002</v>
      </c>
      <c r="F559">
        <v>-1.5786393427079011</v>
      </c>
      <c r="G559">
        <v>-2.5761147907470598</v>
      </c>
      <c r="H559">
        <v>-1.561970018535491</v>
      </c>
      <c r="I559">
        <v>-2.1271822165896541</v>
      </c>
    </row>
    <row r="560" spans="1:9" x14ac:dyDescent="0.25">
      <c r="A560">
        <v>5643</v>
      </c>
      <c r="B560">
        <v>-0.86724866943911672</v>
      </c>
      <c r="C560">
        <v>-0.12523041280084371</v>
      </c>
      <c r="D560">
        <v>-2.107691542184253</v>
      </c>
      <c r="E560">
        <v>-2.9537876328920669</v>
      </c>
      <c r="F560">
        <v>-2.1873751657967371</v>
      </c>
      <c r="G560">
        <v>-3.054526346645781</v>
      </c>
      <c r="H560">
        <v>-1.505179908643421</v>
      </c>
      <c r="I560">
        <v>-2.1617578262561898</v>
      </c>
    </row>
    <row r="561" spans="1:9" x14ac:dyDescent="0.25">
      <c r="A561">
        <v>5653</v>
      </c>
      <c r="B561">
        <v>-1.093361076654263</v>
      </c>
      <c r="C561">
        <v>-0.18590809810123629</v>
      </c>
      <c r="D561">
        <v>-2.095889992086128</v>
      </c>
      <c r="E561">
        <v>-3.107692202400874</v>
      </c>
      <c r="F561">
        <v>-2.7594757969450701</v>
      </c>
      <c r="G561">
        <v>-3.455822590707613</v>
      </c>
      <c r="H561">
        <v>-1.7142677648407549</v>
      </c>
      <c r="I561">
        <v>-2.3519737791089081</v>
      </c>
    </row>
    <row r="562" spans="1:9" x14ac:dyDescent="0.25">
      <c r="A562">
        <v>5663</v>
      </c>
      <c r="B562">
        <v>-1.4300233643631499</v>
      </c>
      <c r="C562">
        <v>-0.52014269551195458</v>
      </c>
      <c r="D562">
        <v>-2.008772539437524</v>
      </c>
      <c r="E562">
        <v>-3.0141943517740879</v>
      </c>
      <c r="F562">
        <v>-3.0838628031944522</v>
      </c>
      <c r="G562">
        <v>-3.5530538391091882</v>
      </c>
      <c r="H562">
        <v>-1.983341916722376</v>
      </c>
      <c r="I562">
        <v>-2.4507339347115198</v>
      </c>
    </row>
    <row r="563" spans="1:9" x14ac:dyDescent="0.25">
      <c r="A563">
        <v>5673</v>
      </c>
      <c r="B563">
        <v>-1.548806331996273</v>
      </c>
      <c r="C563">
        <v>-0.93987577212687745</v>
      </c>
      <c r="D563">
        <v>-1.8131326190138639</v>
      </c>
      <c r="E563">
        <v>-2.682941793712891</v>
      </c>
      <c r="F563">
        <v>-3.0334795316592751</v>
      </c>
      <c r="G563">
        <v>-3.2084128650758821</v>
      </c>
      <c r="H563">
        <v>-2.0675234726703522</v>
      </c>
      <c r="I563">
        <v>-2.1920046622570588</v>
      </c>
    </row>
    <row r="564" spans="1:9" x14ac:dyDescent="0.25">
      <c r="A564">
        <v>5683</v>
      </c>
      <c r="B564">
        <v>-1.3697419367696391</v>
      </c>
      <c r="C564">
        <v>-1.2906748898898039</v>
      </c>
      <c r="D564">
        <v>-1.4641758287515629</v>
      </c>
      <c r="E564">
        <v>-2.1402125374606129</v>
      </c>
      <c r="F564">
        <v>-2.6046756364759789</v>
      </c>
      <c r="G564">
        <v>-2.4370639088121262</v>
      </c>
      <c r="H564">
        <v>-1.880046246754224</v>
      </c>
      <c r="I564">
        <v>-1.48272723893324</v>
      </c>
    </row>
    <row r="565" spans="1:9" x14ac:dyDescent="0.25">
      <c r="A565">
        <v>5693</v>
      </c>
      <c r="B565">
        <v>-1.052100948319461</v>
      </c>
      <c r="C565">
        <v>-1.5204014724302199</v>
      </c>
      <c r="D565">
        <v>-0.9878364191068163</v>
      </c>
      <c r="E565">
        <v>-1.469686471107488</v>
      </c>
      <c r="F565">
        <v>-1.9288387538725329</v>
      </c>
      <c r="G565">
        <v>-1.429856680036443</v>
      </c>
      <c r="H565">
        <v>-1.517278865010242</v>
      </c>
      <c r="I565">
        <v>-0.51664522569362759</v>
      </c>
    </row>
    <row r="566" spans="1:9" x14ac:dyDescent="0.25">
      <c r="A566">
        <v>5703</v>
      </c>
      <c r="B566">
        <v>-0.82505298221699019</v>
      </c>
      <c r="C566">
        <v>-1.669271822371583</v>
      </c>
      <c r="D566">
        <v>-0.5206552599219253</v>
      </c>
      <c r="E566">
        <v>-0.85374661485166004</v>
      </c>
      <c r="F566">
        <v>-1.2429065364547669</v>
      </c>
      <c r="G566">
        <v>-0.50488275173215691</v>
      </c>
      <c r="H566">
        <v>-1.139089360272538</v>
      </c>
      <c r="I566">
        <v>0.28132890630867841</v>
      </c>
    </row>
    <row r="567" spans="1:9" x14ac:dyDescent="0.25">
      <c r="A567">
        <v>5713</v>
      </c>
      <c r="B567">
        <v>-0.81252843989194623</v>
      </c>
      <c r="C567">
        <v>-1.807518371737189</v>
      </c>
      <c r="D567">
        <v>-0.25310144449144051</v>
      </c>
      <c r="E567">
        <v>-0.52531451345501079</v>
      </c>
      <c r="F567">
        <v>-0.7889321615600563</v>
      </c>
      <c r="G567">
        <v>2.2573654861180271E-2</v>
      </c>
      <c r="H567">
        <v>-0.86275791282900205</v>
      </c>
      <c r="I567">
        <v>0.45323441210011278</v>
      </c>
    </row>
    <row r="568" spans="1:9" x14ac:dyDescent="0.25">
      <c r="A568">
        <v>5723</v>
      </c>
      <c r="B568">
        <v>-0.95617835463348666</v>
      </c>
      <c r="C568">
        <v>-1.961539485570388</v>
      </c>
      <c r="D568">
        <v>-0.30307110570556262</v>
      </c>
      <c r="E568">
        <v>-0.63290562103209413</v>
      </c>
      <c r="F568">
        <v>-0.69563198696368089</v>
      </c>
      <c r="G568">
        <v>-2.2905516120071382E-3</v>
      </c>
      <c r="H568">
        <v>-0.68161452984700865</v>
      </c>
      <c r="I568">
        <v>-0.18104520080177389</v>
      </c>
    </row>
    <row r="569" spans="1:9" x14ac:dyDescent="0.25">
      <c r="A569">
        <v>5733</v>
      </c>
      <c r="B569">
        <v>-1.1016916566764881</v>
      </c>
      <c r="C569">
        <v>-2.0932101416262179</v>
      </c>
      <c r="D569">
        <v>-0.61708356372741247</v>
      </c>
      <c r="E569">
        <v>-1.108462138651128</v>
      </c>
      <c r="F569">
        <v>-0.93059976468263395</v>
      </c>
      <c r="G569">
        <v>-0.5032463874943176</v>
      </c>
      <c r="H569">
        <v>-0.51430363531077095</v>
      </c>
      <c r="I569">
        <v>-1.3542617018144649</v>
      </c>
    </row>
    <row r="570" spans="1:9" x14ac:dyDescent="0.25">
      <c r="A570">
        <v>5743</v>
      </c>
      <c r="B570">
        <v>-1.129625121971902</v>
      </c>
      <c r="C570">
        <v>-2.1221355817282821</v>
      </c>
      <c r="D570">
        <v>-0.95695931886566576</v>
      </c>
      <c r="E570">
        <v>-1.6519808002870591</v>
      </c>
      <c r="F570">
        <v>-1.3351244893746581</v>
      </c>
      <c r="G570">
        <v>-1.1959530730787591</v>
      </c>
      <c r="H570">
        <v>-0.30534911519192709</v>
      </c>
      <c r="I570">
        <v>-2.4576964183375232</v>
      </c>
    </row>
    <row r="571" spans="1:9" x14ac:dyDescent="0.25">
      <c r="A571">
        <v>5753</v>
      </c>
      <c r="B571">
        <v>-1.0421293437349941</v>
      </c>
      <c r="C571">
        <v>-1.9728426806646879</v>
      </c>
      <c r="D571">
        <v>-1.015853969345927</v>
      </c>
      <c r="E571">
        <v>-1.8957766695897851</v>
      </c>
      <c r="F571">
        <v>-1.74434778643176</v>
      </c>
      <c r="G571">
        <v>-1.781087249692564</v>
      </c>
      <c r="H571">
        <v>-0.1721663078074665</v>
      </c>
      <c r="I571">
        <v>-2.9399089416435462</v>
      </c>
    </row>
    <row r="572" spans="1:9" x14ac:dyDescent="0.25">
      <c r="A572">
        <v>5763</v>
      </c>
      <c r="B572">
        <v>-0.94655830263462026</v>
      </c>
      <c r="C572">
        <v>-1.6326942656295811</v>
      </c>
      <c r="D572">
        <v>-0.60347988046848444</v>
      </c>
      <c r="E572">
        <v>-1.6493361547447061</v>
      </c>
      <c r="F572">
        <v>-2.101629916905106</v>
      </c>
      <c r="G572">
        <v>-2.171189025422291</v>
      </c>
      <c r="H572">
        <v>-0.46616387818960531</v>
      </c>
      <c r="I572">
        <v>-2.7251585783860399</v>
      </c>
    </row>
    <row r="573" spans="1:9" x14ac:dyDescent="0.25">
      <c r="A573">
        <v>5773</v>
      </c>
      <c r="B573">
        <v>-0.93919768832495165</v>
      </c>
      <c r="C573">
        <v>-1.170375778361731</v>
      </c>
      <c r="D573">
        <v>0.2234400805524317</v>
      </c>
      <c r="E573">
        <v>-1.018277868009724</v>
      </c>
      <c r="F573">
        <v>-2.4207922575984768</v>
      </c>
      <c r="G573">
        <v>-2.4479397510281742</v>
      </c>
      <c r="H573">
        <v>-1.4732261868794989</v>
      </c>
      <c r="I573">
        <v>-2.242586323355189</v>
      </c>
    </row>
    <row r="574" spans="1:9" x14ac:dyDescent="0.25">
      <c r="A574">
        <v>5783</v>
      </c>
      <c r="B574">
        <v>-0.991578564877163</v>
      </c>
      <c r="C574">
        <v>-0.70147389830847939</v>
      </c>
      <c r="D574">
        <v>1.1736798372044559</v>
      </c>
      <c r="E574">
        <v>-0.29183008031574598</v>
      </c>
      <c r="F574">
        <v>-2.6042372258838631</v>
      </c>
      <c r="G574">
        <v>-2.5883712713311291</v>
      </c>
      <c r="H574">
        <v>-2.9292706247969891</v>
      </c>
      <c r="I574">
        <v>-1.996623199189222</v>
      </c>
    </row>
    <row r="575" spans="1:9" x14ac:dyDescent="0.25">
      <c r="A575">
        <v>5793</v>
      </c>
      <c r="B575">
        <v>-0.94129203380070314</v>
      </c>
      <c r="C575">
        <v>-0.33469117711603652</v>
      </c>
      <c r="D575">
        <v>1.8766570144459349</v>
      </c>
      <c r="E575">
        <v>0.30348382272354868</v>
      </c>
      <c r="F575">
        <v>-2.3152752986478928</v>
      </c>
      <c r="G575">
        <v>-2.2453985256609399</v>
      </c>
      <c r="H575">
        <v>-3.8187601200766661</v>
      </c>
      <c r="I575">
        <v>-2.0350822999268061</v>
      </c>
    </row>
    <row r="576" spans="1:9" x14ac:dyDescent="0.25">
      <c r="A576">
        <v>5803</v>
      </c>
      <c r="B576">
        <v>-0.59807002163534217</v>
      </c>
      <c r="C576">
        <v>-0.1178383639110973</v>
      </c>
      <c r="D576">
        <v>2.07851662951931</v>
      </c>
      <c r="E576">
        <v>0.76468826601511297</v>
      </c>
      <c r="F576">
        <v>-1.1079239081135279</v>
      </c>
      <c r="G576">
        <v>-0.85195706177842889</v>
      </c>
      <c r="H576">
        <v>-2.8235089590386231</v>
      </c>
      <c r="I576">
        <v>-1.836049702166954</v>
      </c>
    </row>
    <row r="577" spans="1:9" x14ac:dyDescent="0.25">
      <c r="A577">
        <v>5813</v>
      </c>
      <c r="B577">
        <v>8.8073104169281158E-2</v>
      </c>
      <c r="C577">
        <v>-1.1262997512008689E-2</v>
      </c>
      <c r="D577">
        <v>1.766097313158165</v>
      </c>
      <c r="E577">
        <v>1.244013342009302</v>
      </c>
      <c r="F577">
        <v>1.184011608679683</v>
      </c>
      <c r="G577">
        <v>1.868464805634491</v>
      </c>
      <c r="H577">
        <v>0.62607237161308937</v>
      </c>
      <c r="I577">
        <v>-0.82496754350343449</v>
      </c>
    </row>
    <row r="578" spans="1:9" x14ac:dyDescent="0.25">
      <c r="A578">
        <v>5823</v>
      </c>
      <c r="B578">
        <v>0.93537755399530842</v>
      </c>
      <c r="C578">
        <v>8.4767905988191089E-2</v>
      </c>
      <c r="D578">
        <v>1.1511349829734501</v>
      </c>
      <c r="E578">
        <v>1.832585910058611</v>
      </c>
      <c r="F578">
        <v>4.0883734293439078</v>
      </c>
      <c r="G578">
        <v>5.3653121519714446</v>
      </c>
      <c r="H578">
        <v>5.4833492359708984</v>
      </c>
      <c r="I578">
        <v>0.90070425558602418</v>
      </c>
    </row>
    <row r="579" spans="1:9" x14ac:dyDescent="0.25">
      <c r="A579">
        <v>5833</v>
      </c>
      <c r="B579">
        <v>1.600159299708906</v>
      </c>
      <c r="C579">
        <v>0.25519257545077062</v>
      </c>
      <c r="D579">
        <v>0.53017639849786391</v>
      </c>
      <c r="E579">
        <v>2.4035365809731482</v>
      </c>
      <c r="F579">
        <v>6.5305923943400241</v>
      </c>
      <c r="G579">
        <v>8.2804002092662685</v>
      </c>
      <c r="H579">
        <v>9.3429718808118807</v>
      </c>
      <c r="I579">
        <v>2.3720880339443928</v>
      </c>
    </row>
    <row r="580" spans="1:9" x14ac:dyDescent="0.25">
      <c r="A580">
        <v>5843</v>
      </c>
      <c r="B580">
        <v>1.7925048726809101</v>
      </c>
      <c r="C580">
        <v>0.50100897660250421</v>
      </c>
      <c r="D580">
        <v>0.1215181116563875</v>
      </c>
      <c r="E580">
        <v>2.6905929636675872</v>
      </c>
      <c r="F580">
        <v>7.3920149915295816</v>
      </c>
      <c r="G580">
        <v>9.2233280900499537</v>
      </c>
      <c r="H580">
        <v>10.00737605369825</v>
      </c>
      <c r="I580">
        <v>2.453097060040367</v>
      </c>
    </row>
    <row r="581" spans="1:9" x14ac:dyDescent="0.25">
      <c r="A581">
        <v>5853</v>
      </c>
      <c r="B581">
        <v>1.520485773041182</v>
      </c>
      <c r="C581">
        <v>0.727319936028757</v>
      </c>
      <c r="D581">
        <v>-1.3538748863904351E-2</v>
      </c>
      <c r="E581">
        <v>2.568158551807203</v>
      </c>
      <c r="F581">
        <v>6.3051525655955816</v>
      </c>
      <c r="G581">
        <v>7.88021120908307</v>
      </c>
      <c r="H581">
        <v>7.39781252203636</v>
      </c>
      <c r="I581">
        <v>0.99767530812339911</v>
      </c>
    </row>
    <row r="582" spans="1:9" x14ac:dyDescent="0.25">
      <c r="A582">
        <v>5863</v>
      </c>
      <c r="B582">
        <v>1.109533989172597</v>
      </c>
      <c r="C582">
        <v>0.77353240939234891</v>
      </c>
      <c r="D582">
        <v>3.4120796978869689E-2</v>
      </c>
      <c r="E582">
        <v>2.2199023820132679</v>
      </c>
      <c r="F582">
        <v>4.0073606864736044</v>
      </c>
      <c r="G582">
        <v>5.4559127012460671</v>
      </c>
      <c r="H582">
        <v>4.0783629167306481</v>
      </c>
      <c r="I582">
        <v>-0.67376289563144931</v>
      </c>
    </row>
    <row r="583" spans="1:9" x14ac:dyDescent="0.25">
      <c r="A583">
        <v>5873</v>
      </c>
      <c r="B583">
        <v>0.92362596580751322</v>
      </c>
      <c r="C583">
        <v>0.47206832394602871</v>
      </c>
      <c r="D583">
        <v>7.4842422779404075E-2</v>
      </c>
      <c r="E583">
        <v>1.985858787467804</v>
      </c>
      <c r="F583">
        <v>1.861594220362536</v>
      </c>
      <c r="G583">
        <v>3.8835610073731699</v>
      </c>
      <c r="H583">
        <v>3.5765459040868972</v>
      </c>
      <c r="I583">
        <v>-0.64493727354019847</v>
      </c>
    </row>
    <row r="584" spans="1:9" x14ac:dyDescent="0.25">
      <c r="A584">
        <v>5883</v>
      </c>
      <c r="B584">
        <v>1.059530165992401</v>
      </c>
      <c r="C584">
        <v>-0.23883305812645211</v>
      </c>
      <c r="D584">
        <v>-7.6736132717474662E-2</v>
      </c>
      <c r="E584">
        <v>2.044679353151408</v>
      </c>
      <c r="F584">
        <v>0.94157090967225787</v>
      </c>
      <c r="G584">
        <v>4.4245579790203946</v>
      </c>
      <c r="H584">
        <v>7.5780194713873019</v>
      </c>
      <c r="I584">
        <v>1.9960139057293871</v>
      </c>
    </row>
    <row r="585" spans="1:9" x14ac:dyDescent="0.25">
      <c r="A585">
        <v>5893</v>
      </c>
      <c r="B585">
        <v>1.2050405376741129</v>
      </c>
      <c r="C585">
        <v>-1.25113744502538</v>
      </c>
      <c r="D585">
        <v>-0.5226312621412369</v>
      </c>
      <c r="E585">
        <v>2.1709312065851609</v>
      </c>
      <c r="F585">
        <v>1.285067863171335</v>
      </c>
      <c r="G585">
        <v>6.6377980550710287</v>
      </c>
      <c r="H585">
        <v>14.18713097128524</v>
      </c>
      <c r="I585">
        <v>6.0904029528833394</v>
      </c>
    </row>
    <row r="586" spans="1:9" x14ac:dyDescent="0.25">
      <c r="A586">
        <v>5903</v>
      </c>
      <c r="B586">
        <v>0.8486448141397368</v>
      </c>
      <c r="C586">
        <v>-2.3114806075943979</v>
      </c>
      <c r="D586">
        <v>-1.2612160593554369</v>
      </c>
      <c r="E586">
        <v>1.84734762645654</v>
      </c>
      <c r="F586">
        <v>1.947719225524337</v>
      </c>
      <c r="G586">
        <v>8.6741935322054324</v>
      </c>
      <c r="H586">
        <v>18.973002135091011</v>
      </c>
      <c r="I586">
        <v>8.9915696723103533</v>
      </c>
    </row>
    <row r="587" spans="1:9" x14ac:dyDescent="0.25">
      <c r="A587">
        <v>5913</v>
      </c>
      <c r="B587">
        <v>-0.25862843686665199</v>
      </c>
      <c r="C587">
        <v>-3.080613080875156</v>
      </c>
      <c r="D587">
        <v>-2.157755307399337</v>
      </c>
      <c r="E587">
        <v>0.72627099777135451</v>
      </c>
      <c r="F587">
        <v>1.8708436471603891</v>
      </c>
      <c r="G587">
        <v>8.7614401758620595</v>
      </c>
      <c r="H587">
        <v>18.212236257610471</v>
      </c>
      <c r="I587">
        <v>8.5315220602066439</v>
      </c>
    </row>
    <row r="588" spans="1:9" x14ac:dyDescent="0.25">
      <c r="A588">
        <v>5923</v>
      </c>
      <c r="B588">
        <v>-1.818689948588331</v>
      </c>
      <c r="C588">
        <v>-3.2787720768423712</v>
      </c>
      <c r="D588">
        <v>-2.9786613290672759</v>
      </c>
      <c r="E588">
        <v>-0.9765072912890167</v>
      </c>
      <c r="F588">
        <v>0.80553723278597689</v>
      </c>
      <c r="G588">
        <v>6.6345159421707152</v>
      </c>
      <c r="H588">
        <v>11.80656255576333</v>
      </c>
      <c r="I588">
        <v>4.7798845349671746</v>
      </c>
    </row>
    <row r="589" spans="1:9" x14ac:dyDescent="0.25">
      <c r="A589">
        <v>5933</v>
      </c>
      <c r="B589">
        <v>-3.1150495579228932</v>
      </c>
      <c r="C589">
        <v>-2.8318304491050448</v>
      </c>
      <c r="D589">
        <v>-3.463578817423699</v>
      </c>
      <c r="E589">
        <v>-2.4950334570128532</v>
      </c>
      <c r="F589">
        <v>-0.42062864757798463</v>
      </c>
      <c r="G589">
        <v>3.7838923016885988</v>
      </c>
      <c r="H589">
        <v>3.4650288207611681</v>
      </c>
      <c r="I589">
        <v>0.1158014563147767</v>
      </c>
    </row>
    <row r="590" spans="1:9" x14ac:dyDescent="0.25">
      <c r="A590">
        <v>5943</v>
      </c>
      <c r="B590">
        <v>-3.55223472453851</v>
      </c>
      <c r="C590">
        <v>-1.9618451768277709</v>
      </c>
      <c r="D590">
        <v>-3.4468083771162199</v>
      </c>
      <c r="E590">
        <v>-3.009711415472069</v>
      </c>
      <c r="F590">
        <v>-0.60144126818157095</v>
      </c>
      <c r="G590">
        <v>2.1492291317808578</v>
      </c>
      <c r="H590">
        <v>-2.251431401370755</v>
      </c>
      <c r="I590">
        <v>-2.6454976686913971</v>
      </c>
    </row>
    <row r="591" spans="1:9" x14ac:dyDescent="0.25">
      <c r="A591">
        <v>5953</v>
      </c>
      <c r="B591">
        <v>-3.153372547314107</v>
      </c>
      <c r="C591">
        <v>-1.121352860852133</v>
      </c>
      <c r="D591">
        <v>-2.9351382296926771</v>
      </c>
      <c r="E591">
        <v>-2.239298829077049</v>
      </c>
      <c r="F591">
        <v>0.82384300918101805</v>
      </c>
      <c r="G591">
        <v>2.4716336759190529</v>
      </c>
      <c r="H591">
        <v>-3.503196662383365</v>
      </c>
      <c r="I591">
        <v>-2.491476431274501</v>
      </c>
    </row>
    <row r="592" spans="1:9" x14ac:dyDescent="0.25">
      <c r="A592">
        <v>5963</v>
      </c>
      <c r="B592">
        <v>-2.5606452109155269</v>
      </c>
      <c r="C592">
        <v>-0.75591466298107002</v>
      </c>
      <c r="D592">
        <v>-2.091085809581962</v>
      </c>
      <c r="E592">
        <v>-0.65403464809577117</v>
      </c>
      <c r="F592">
        <v>3.2685618303438191</v>
      </c>
      <c r="G592">
        <v>3.7528643199615361</v>
      </c>
      <c r="H592">
        <v>-2.3348796323344021</v>
      </c>
      <c r="I592">
        <v>-0.92845750168215901</v>
      </c>
    </row>
    <row r="593" spans="1:9" x14ac:dyDescent="0.25">
      <c r="A593">
        <v>5973</v>
      </c>
      <c r="B593">
        <v>-2.4703826617712221</v>
      </c>
      <c r="C593">
        <v>-0.99976214830167398</v>
      </c>
      <c r="D593">
        <v>-1.1094580092800901</v>
      </c>
      <c r="E593">
        <v>0.8892803340831964</v>
      </c>
      <c r="F593">
        <v>5.4403638180950384</v>
      </c>
      <c r="G593">
        <v>4.2671510287850811</v>
      </c>
      <c r="H593">
        <v>-2.461974533319649</v>
      </c>
      <c r="I593">
        <v>-0.5087440026030623</v>
      </c>
    </row>
    <row r="594" spans="1:9" x14ac:dyDescent="0.25">
      <c r="A594">
        <v>5983</v>
      </c>
      <c r="B594">
        <v>-2.9648559743247271</v>
      </c>
      <c r="C594">
        <v>-1.5255344264944559</v>
      </c>
      <c r="D594">
        <v>-9.9433859703222369E-2</v>
      </c>
      <c r="E594">
        <v>1.7775109675707721</v>
      </c>
      <c r="F594">
        <v>6.3409051608288554</v>
      </c>
      <c r="G594">
        <v>3.2681400164822971</v>
      </c>
      <c r="H594">
        <v>-5.6075896177561821</v>
      </c>
      <c r="I594">
        <v>-2.4499843101926682</v>
      </c>
    </row>
    <row r="595" spans="1:9" x14ac:dyDescent="0.25">
      <c r="A595">
        <v>5993</v>
      </c>
      <c r="B595">
        <v>-3.3588513961316422</v>
      </c>
      <c r="C595">
        <v>-1.7226529242687409</v>
      </c>
      <c r="D595">
        <v>0.91048308932829691</v>
      </c>
      <c r="E595">
        <v>2.005127503590411</v>
      </c>
      <c r="F595">
        <v>5.9453191615741297</v>
      </c>
      <c r="G595">
        <v>1.7936114341911</v>
      </c>
      <c r="H595">
        <v>-9.6635107258683579</v>
      </c>
      <c r="I595">
        <v>-5.4464625859223803</v>
      </c>
    </row>
    <row r="596" spans="1:9" x14ac:dyDescent="0.25">
      <c r="A596">
        <v>6003</v>
      </c>
      <c r="B596">
        <v>-2.693759158755658</v>
      </c>
      <c r="C596">
        <v>-1.092174388791797</v>
      </c>
      <c r="D596">
        <v>1.892200062436618</v>
      </c>
      <c r="E596">
        <v>2.0631286361716379</v>
      </c>
      <c r="F596">
        <v>5.1093691833687318</v>
      </c>
      <c r="G596">
        <v>1.9235320822223541</v>
      </c>
      <c r="H596">
        <v>-10.29242385527675</v>
      </c>
      <c r="I596">
        <v>-6.6595567401564173</v>
      </c>
    </row>
    <row r="597" spans="1:9" x14ac:dyDescent="0.25">
      <c r="A597">
        <v>6013</v>
      </c>
      <c r="B597">
        <v>-0.55825735584449843</v>
      </c>
      <c r="C597">
        <v>0.37657480469302418</v>
      </c>
      <c r="D597">
        <v>2.710313673001425</v>
      </c>
      <c r="E597">
        <v>2.4282581717044271</v>
      </c>
      <c r="F597">
        <v>4.7793765675292992</v>
      </c>
      <c r="G597">
        <v>5.0102372527937522</v>
      </c>
      <c r="H597">
        <v>-4.6659450451630624</v>
      </c>
      <c r="I597">
        <v>-4.1166115730972219</v>
      </c>
    </row>
    <row r="598" spans="1:9" x14ac:dyDescent="0.25">
      <c r="A598">
        <v>6023</v>
      </c>
      <c r="B598">
        <v>2.4632809185069182</v>
      </c>
      <c r="C598">
        <v>2.1469656067876679</v>
      </c>
      <c r="D598">
        <v>3.1387192099161378</v>
      </c>
      <c r="E598">
        <v>3.1252282268884741</v>
      </c>
      <c r="F598">
        <v>5.2070910469158322</v>
      </c>
      <c r="G598">
        <v>10.3848640328305</v>
      </c>
      <c r="H598">
        <v>5.9198858255645854</v>
      </c>
      <c r="I598">
        <v>1.5645027314215649</v>
      </c>
    </row>
    <row r="599" spans="1:9" x14ac:dyDescent="0.25">
      <c r="A599">
        <v>6033</v>
      </c>
      <c r="B599">
        <v>5.0860580410658063</v>
      </c>
      <c r="C599">
        <v>3.464791566218369</v>
      </c>
      <c r="D599">
        <v>3.0101260791810351</v>
      </c>
      <c r="E599">
        <v>3.7113228568210581</v>
      </c>
      <c r="F599">
        <v>5.8241599498543657</v>
      </c>
      <c r="G599">
        <v>15.649491020075409</v>
      </c>
      <c r="H599">
        <v>16.679436959148742</v>
      </c>
      <c r="I599">
        <v>7.5010681026727708</v>
      </c>
    </row>
    <row r="600" spans="1:9" x14ac:dyDescent="0.25">
      <c r="A600">
        <v>6043</v>
      </c>
      <c r="B600">
        <v>6.1523951910461374</v>
      </c>
      <c r="C600">
        <v>3.8363584335191989</v>
      </c>
      <c r="D600">
        <v>2.3696402605917108</v>
      </c>
      <c r="E600">
        <v>3.6476088621155491</v>
      </c>
      <c r="F600">
        <v>5.7827828105840826</v>
      </c>
      <c r="G600">
        <v>18.29062054795563</v>
      </c>
      <c r="H600">
        <v>22.65024752045986</v>
      </c>
      <c r="I600">
        <v>10.61207881066832</v>
      </c>
    </row>
    <row r="601" spans="1:9" x14ac:dyDescent="0.25">
      <c r="A601">
        <v>6053</v>
      </c>
      <c r="B601">
        <v>5.3771771447872947</v>
      </c>
      <c r="C601">
        <v>3.311160908929391</v>
      </c>
      <c r="D601">
        <v>1.4833543171989889</v>
      </c>
      <c r="E601">
        <v>2.7380692017644881</v>
      </c>
      <c r="F601">
        <v>4.664887793807198</v>
      </c>
      <c r="G601">
        <v>17.335004512164051</v>
      </c>
      <c r="H601">
        <v>21.973833974717891</v>
      </c>
      <c r="I601">
        <v>9.7351471881933005</v>
      </c>
    </row>
    <row r="602" spans="1:9" x14ac:dyDescent="0.25">
      <c r="A602">
        <v>6063</v>
      </c>
      <c r="B602">
        <v>3.4571312059285271</v>
      </c>
      <c r="C602">
        <v>2.3748221477688132</v>
      </c>
      <c r="D602">
        <v>0.6607351295923527</v>
      </c>
      <c r="E602">
        <v>1.279143435436076</v>
      </c>
      <c r="F602">
        <v>2.7850922042344028</v>
      </c>
      <c r="G602">
        <v>13.805849605314689</v>
      </c>
      <c r="H602">
        <v>16.60815206576957</v>
      </c>
      <c r="I602">
        <v>6.1587743147331206</v>
      </c>
    </row>
    <row r="603" spans="1:9" x14ac:dyDescent="0.25">
      <c r="A603">
        <v>6073</v>
      </c>
      <c r="B603">
        <v>1.5057099116219721</v>
      </c>
      <c r="C603">
        <v>1.5523755434077751</v>
      </c>
      <c r="D603">
        <v>3.346687555267646E-2</v>
      </c>
      <c r="E603">
        <v>-0.17019543817742</v>
      </c>
      <c r="F603">
        <v>0.89662373169267717</v>
      </c>
      <c r="G603">
        <v>9.7569671219967677</v>
      </c>
      <c r="H603">
        <v>10.25682585131336</v>
      </c>
      <c r="I603">
        <v>2.352288570949514</v>
      </c>
    </row>
    <row r="604" spans="1:9" x14ac:dyDescent="0.25">
      <c r="A604">
        <v>6083</v>
      </c>
      <c r="B604">
        <v>0.27935399488411639</v>
      </c>
      <c r="C604">
        <v>1.0466969669207</v>
      </c>
      <c r="D604">
        <v>-0.51126036952098353</v>
      </c>
      <c r="E604">
        <v>-1.190079761241678</v>
      </c>
      <c r="F604">
        <v>-0.41506614101853001</v>
      </c>
      <c r="G604">
        <v>6.7211538625883351</v>
      </c>
      <c r="H604">
        <v>5.508555415117792</v>
      </c>
      <c r="I604">
        <v>7.5427504260216091E-2</v>
      </c>
    </row>
    <row r="605" spans="1:9" x14ac:dyDescent="0.25">
      <c r="A605">
        <v>6093</v>
      </c>
      <c r="B605">
        <v>-0.2395045660131267</v>
      </c>
      <c r="C605">
        <v>0.69508150823563497</v>
      </c>
      <c r="D605">
        <v>-1.160041257452735</v>
      </c>
      <c r="E605">
        <v>-1.7531113011397179</v>
      </c>
      <c r="F605">
        <v>-1.1447889438749681</v>
      </c>
      <c r="G605">
        <v>4.7737190441893116</v>
      </c>
      <c r="H605">
        <v>2.4919600779172879</v>
      </c>
      <c r="I605">
        <v>-0.63532059047343037</v>
      </c>
    </row>
    <row r="606" spans="1:9" x14ac:dyDescent="0.25">
      <c r="A606">
        <v>6103</v>
      </c>
      <c r="B606">
        <v>-0.67782670608179818</v>
      </c>
      <c r="C606">
        <v>0.21386128610025701</v>
      </c>
      <c r="D606">
        <v>-1.9233454509770851</v>
      </c>
      <c r="E606">
        <v>-2.1794996806401659</v>
      </c>
      <c r="F606">
        <v>-1.8219399504236351</v>
      </c>
      <c r="G606">
        <v>2.7780510011934592</v>
      </c>
      <c r="H606">
        <v>-0.23857995107492441</v>
      </c>
      <c r="I606">
        <v>-1.042804856696562</v>
      </c>
    </row>
    <row r="607" spans="1:9" x14ac:dyDescent="0.25">
      <c r="A607">
        <v>6113</v>
      </c>
      <c r="B607">
        <v>-1.745141296117513</v>
      </c>
      <c r="C607">
        <v>-0.5449585115452682</v>
      </c>
      <c r="D607">
        <v>-2.5738085750992359</v>
      </c>
      <c r="E607">
        <v>-2.877538306329753</v>
      </c>
      <c r="F607">
        <v>-3.1252777706904511</v>
      </c>
      <c r="G607">
        <v>-0.57106793286851865</v>
      </c>
      <c r="H607">
        <v>-3.8087905646431679</v>
      </c>
      <c r="I607">
        <v>-2.467329796833643</v>
      </c>
    </row>
    <row r="608" spans="1:9" x14ac:dyDescent="0.25">
      <c r="A608">
        <v>6123</v>
      </c>
      <c r="B608">
        <v>-3.7469909836438799</v>
      </c>
      <c r="C608">
        <v>-1.5468040160363929</v>
      </c>
      <c r="D608">
        <v>-2.8733634682430429</v>
      </c>
      <c r="E608">
        <v>-4.0657031915291793</v>
      </c>
      <c r="F608">
        <v>-5.4396032553842391</v>
      </c>
      <c r="G608">
        <v>-5.7159389229462461</v>
      </c>
      <c r="H608">
        <v>-7.8741951998289084</v>
      </c>
      <c r="I608">
        <v>-5.2860392751481839</v>
      </c>
    </row>
    <row r="609" spans="1:9" x14ac:dyDescent="0.25">
      <c r="A609">
        <v>6133</v>
      </c>
      <c r="B609">
        <v>-6.4226160803762129</v>
      </c>
      <c r="C609">
        <v>-2.7245893147173499</v>
      </c>
      <c r="D609">
        <v>-2.891326927373651</v>
      </c>
      <c r="E609">
        <v>-5.6415581086510667</v>
      </c>
      <c r="F609">
        <v>-8.614793205053104</v>
      </c>
      <c r="G609">
        <v>-11.87128436774343</v>
      </c>
      <c r="H609">
        <v>-11.008105379718829</v>
      </c>
      <c r="I609">
        <v>-8.8106515301011559</v>
      </c>
    </row>
    <row r="610" spans="1:9" x14ac:dyDescent="0.25">
      <c r="A610">
        <v>6143</v>
      </c>
      <c r="B610">
        <v>-9.1043036285441019</v>
      </c>
      <c r="C610">
        <v>-4.1057966538079294</v>
      </c>
      <c r="D610">
        <v>-3.0865707821482058</v>
      </c>
      <c r="E610">
        <v>-7.2376341854769084</v>
      </c>
      <c r="F610">
        <v>-11.986508680199231</v>
      </c>
      <c r="G610">
        <v>-17.41524414312364</v>
      </c>
      <c r="H610">
        <v>-11.96940747727183</v>
      </c>
      <c r="I610">
        <v>-11.86706981637564</v>
      </c>
    </row>
    <row r="611" spans="1:9" x14ac:dyDescent="0.25">
      <c r="A611">
        <v>6153</v>
      </c>
      <c r="B611">
        <v>-11.007855176074679</v>
      </c>
      <c r="C611">
        <v>-5.717556880308531</v>
      </c>
      <c r="D611">
        <v>-3.9892364456335918</v>
      </c>
      <c r="E611">
        <v>-8.3899664111857621</v>
      </c>
      <c r="F611">
        <v>-14.58096221115156</v>
      </c>
      <c r="G611">
        <v>-20.65549810184854</v>
      </c>
      <c r="H611">
        <v>-10.59202934916328</v>
      </c>
      <c r="I611">
        <v>-13.45295612002219</v>
      </c>
    </row>
    <row r="612" spans="1:9" x14ac:dyDescent="0.25">
      <c r="A612">
        <v>6163</v>
      </c>
      <c r="B612">
        <v>-11.4782355319226</v>
      </c>
      <c r="C612">
        <v>-7.3325300860818361</v>
      </c>
      <c r="D612">
        <v>-5.6669110336852802</v>
      </c>
      <c r="E612">
        <v>-8.7132075422450121</v>
      </c>
      <c r="F612">
        <v>-15.405421536749071</v>
      </c>
      <c r="G612">
        <v>-20.483897965326921</v>
      </c>
      <c r="H612">
        <v>-7.6243152078763643</v>
      </c>
      <c r="I612">
        <v>-13.030713549810191</v>
      </c>
    </row>
    <row r="613" spans="1:9" x14ac:dyDescent="0.25">
      <c r="A613">
        <v>6173</v>
      </c>
      <c r="B613">
        <v>-10.152632185374751</v>
      </c>
      <c r="C613">
        <v>-8.3422069231453015</v>
      </c>
      <c r="D613">
        <v>-7.4290509885534801</v>
      </c>
      <c r="E613">
        <v>-8.0045730426005814</v>
      </c>
      <c r="F613">
        <v>-13.781923551241791</v>
      </c>
      <c r="G613">
        <v>-16.687580407703109</v>
      </c>
      <c r="H613">
        <v>-3.9017752847711451</v>
      </c>
      <c r="I613">
        <v>-10.49776220499565</v>
      </c>
    </row>
    <row r="614" spans="1:9" x14ac:dyDescent="0.25">
      <c r="A614">
        <v>6183</v>
      </c>
      <c r="B614">
        <v>-7.0818317495075904</v>
      </c>
      <c r="C614">
        <v>-7.9933121332581383</v>
      </c>
      <c r="D614">
        <v>-8.1058544550002374</v>
      </c>
      <c r="E614">
        <v>-6.2815809490578136</v>
      </c>
      <c r="F614">
        <v>-9.6816139039279943</v>
      </c>
      <c r="G614">
        <v>-9.9488629061794782</v>
      </c>
      <c r="H614">
        <v>0.24029080855006671</v>
      </c>
      <c r="I614">
        <v>-6.1211002596976822</v>
      </c>
    </row>
    <row r="615" spans="1:9" x14ac:dyDescent="0.25">
      <c r="A615">
        <v>6193</v>
      </c>
      <c r="B615">
        <v>-2.7967301878381639</v>
      </c>
      <c r="C615">
        <v>-5.9089562706908207</v>
      </c>
      <c r="D615">
        <v>-6.7959639744544624</v>
      </c>
      <c r="E615">
        <v>-3.7797264435435198</v>
      </c>
      <c r="F615">
        <v>-3.9040944148208792</v>
      </c>
      <c r="G615">
        <v>-1.638488120968258</v>
      </c>
      <c r="H615">
        <v>4.8218396007171958</v>
      </c>
      <c r="I615">
        <v>-0.5804967572086609</v>
      </c>
    </row>
    <row r="616" spans="1:9" x14ac:dyDescent="0.25">
      <c r="A616">
        <v>6203</v>
      </c>
      <c r="B616">
        <v>1.7357634604186269</v>
      </c>
      <c r="C616">
        <v>-2.5145455046883169</v>
      </c>
      <c r="D616">
        <v>-3.5739305909841601</v>
      </c>
      <c r="E616">
        <v>-0.92527645546773241</v>
      </c>
      <c r="F616">
        <v>2.0864362658161348</v>
      </c>
      <c r="G616">
        <v>6.5396022860219514</v>
      </c>
      <c r="H616">
        <v>9.6240933139572444</v>
      </c>
      <c r="I616">
        <v>4.9837029708315734</v>
      </c>
    </row>
    <row r="617" spans="1:9" x14ac:dyDescent="0.25">
      <c r="A617">
        <v>6213</v>
      </c>
      <c r="B617">
        <v>5.3252154289060281</v>
      </c>
      <c r="C617">
        <v>1.006377896098843</v>
      </c>
      <c r="D617">
        <v>0.37980029850223618</v>
      </c>
      <c r="E617">
        <v>1.7012689414308539</v>
      </c>
      <c r="F617">
        <v>6.654587542782477</v>
      </c>
      <c r="G617">
        <v>12.930870336497261</v>
      </c>
      <c r="H617">
        <v>13.75597424221696</v>
      </c>
      <c r="I617">
        <v>9.1340628823179451</v>
      </c>
    </row>
    <row r="618" spans="1:9" x14ac:dyDescent="0.25">
      <c r="A618">
        <v>6223</v>
      </c>
      <c r="B618">
        <v>6.9318448408563347</v>
      </c>
      <c r="C618">
        <v>3.277311929997528</v>
      </c>
      <c r="D618">
        <v>3.377606587709447</v>
      </c>
      <c r="E618">
        <v>3.4458642702517501</v>
      </c>
      <c r="F618">
        <v>8.6296554736010602</v>
      </c>
      <c r="G618">
        <v>16.28616054312474</v>
      </c>
      <c r="H618">
        <v>15.83555829754266</v>
      </c>
      <c r="I618">
        <v>10.585916068282939</v>
      </c>
    </row>
    <row r="619" spans="1:9" x14ac:dyDescent="0.25">
      <c r="A619">
        <v>6233</v>
      </c>
      <c r="B619">
        <v>6.0715115500127501</v>
      </c>
      <c r="C619">
        <v>3.467057717542334</v>
      </c>
      <c r="D619">
        <v>4.1679430659166492</v>
      </c>
      <c r="E619">
        <v>3.7575523770475998</v>
      </c>
      <c r="F619">
        <v>7.7510333487956107</v>
      </c>
      <c r="G619">
        <v>16.03226289776666</v>
      </c>
      <c r="H619">
        <v>14.74981984816926</v>
      </c>
      <c r="I619">
        <v>8.7760616705779668</v>
      </c>
    </row>
    <row r="620" spans="1:9" x14ac:dyDescent="0.25">
      <c r="A620">
        <v>6243</v>
      </c>
      <c r="B620">
        <v>3.0585167923283798</v>
      </c>
      <c r="C620">
        <v>1.7089632795452581</v>
      </c>
      <c r="D620">
        <v>2.5999800918420051</v>
      </c>
      <c r="E620">
        <v>2.430403766358789</v>
      </c>
      <c r="F620">
        <v>4.6722856653413407</v>
      </c>
      <c r="G620">
        <v>12.38292759836142</v>
      </c>
      <c r="H620">
        <v>10.46401479273481</v>
      </c>
      <c r="I620">
        <v>4.2358893059472216</v>
      </c>
    </row>
    <row r="621" spans="1:9" x14ac:dyDescent="0.25">
      <c r="A621">
        <v>6253</v>
      </c>
      <c r="B621">
        <v>-1.032024195834617</v>
      </c>
      <c r="C621">
        <v>-1.0224429561290129</v>
      </c>
      <c r="D621">
        <v>-0.3553460079707475</v>
      </c>
      <c r="E621">
        <v>-0.19945677943510309</v>
      </c>
      <c r="F621">
        <v>0.55875335815443605</v>
      </c>
      <c r="G621">
        <v>6.2657163205703181</v>
      </c>
      <c r="H621">
        <v>4.2788554979419224</v>
      </c>
      <c r="I621">
        <v>-1.4850651943172171</v>
      </c>
    </row>
    <row r="622" spans="1:9" x14ac:dyDescent="0.25">
      <c r="A622">
        <v>6263</v>
      </c>
      <c r="B622">
        <v>-4.717981614249517</v>
      </c>
      <c r="C622">
        <v>-3.4774381013315669</v>
      </c>
      <c r="D622">
        <v>-3.2044500691272542</v>
      </c>
      <c r="E622">
        <v>-3.2466967666242859</v>
      </c>
      <c r="F622">
        <v>-3.426423222401179</v>
      </c>
      <c r="G622">
        <v>-0.83436312599090068</v>
      </c>
      <c r="H622">
        <v>-1.5231670625534941</v>
      </c>
      <c r="I622">
        <v>-6.3108489851271976</v>
      </c>
    </row>
    <row r="623" spans="1:9" x14ac:dyDescent="0.25">
      <c r="A623">
        <v>6273</v>
      </c>
      <c r="B623">
        <v>-6.6733414512724778</v>
      </c>
      <c r="C623">
        <v>-4.73882007053012</v>
      </c>
      <c r="D623">
        <v>-4.7181254514957516</v>
      </c>
      <c r="E623">
        <v>-5.5682973173363353</v>
      </c>
      <c r="F623">
        <v>-6.4503492867062588</v>
      </c>
      <c r="G623">
        <v>-7.1618081074586861</v>
      </c>
      <c r="H623">
        <v>-4.6358429747916139</v>
      </c>
      <c r="I623">
        <v>-8.4373613381257488</v>
      </c>
    </row>
    <row r="624" spans="1:9" x14ac:dyDescent="0.25">
      <c r="A624">
        <v>6283</v>
      </c>
      <c r="B624">
        <v>-6.2325990553834529</v>
      </c>
      <c r="C624">
        <v>-4.5096217743156819</v>
      </c>
      <c r="D624">
        <v>-4.4212358417844637</v>
      </c>
      <c r="E624">
        <v>-6.231107824998432</v>
      </c>
      <c r="F624">
        <v>-8.0473762057248237</v>
      </c>
      <c r="G624">
        <v>-11.109254395992449</v>
      </c>
      <c r="H624">
        <v>-3.7681906956922289</v>
      </c>
      <c r="I624">
        <v>-7.0615380931976208</v>
      </c>
    </row>
    <row r="625" spans="1:9" x14ac:dyDescent="0.25">
      <c r="A625">
        <v>6293</v>
      </c>
      <c r="B625">
        <v>-3.6612584687526462</v>
      </c>
      <c r="C625">
        <v>-3.061553742318603</v>
      </c>
      <c r="D625">
        <v>-2.6472522753169212</v>
      </c>
      <c r="E625">
        <v>-4.9630201945475072</v>
      </c>
      <c r="F625">
        <v>-8.0315078298819298</v>
      </c>
      <c r="G625">
        <v>-11.714192215336579</v>
      </c>
      <c r="H625">
        <v>0.70963654724307612</v>
      </c>
      <c r="I625">
        <v>-2.74790229418136</v>
      </c>
    </row>
    <row r="626" spans="1:9" x14ac:dyDescent="0.25">
      <c r="A626">
        <v>6303</v>
      </c>
      <c r="B626">
        <v>-3.300763741100643E-2</v>
      </c>
      <c r="C626">
        <v>-0.99959104483685279</v>
      </c>
      <c r="D626">
        <v>-0.24509200380528731</v>
      </c>
      <c r="E626">
        <v>-2.3002594171347228</v>
      </c>
      <c r="F626">
        <v>-6.4874999108451963</v>
      </c>
      <c r="G626">
        <v>-9.0888926234899277</v>
      </c>
      <c r="H626">
        <v>6.8677162272339638</v>
      </c>
      <c r="I626">
        <v>2.7825235971792961</v>
      </c>
    </row>
    <row r="627" spans="1:9" x14ac:dyDescent="0.25">
      <c r="A627">
        <v>6313</v>
      </c>
      <c r="B627">
        <v>3.2578358534455578</v>
      </c>
      <c r="C627">
        <v>0.98605779179713748</v>
      </c>
      <c r="D627">
        <v>1.8438348235404991</v>
      </c>
      <c r="E627">
        <v>0.66801648083130372</v>
      </c>
      <c r="F627">
        <v>-3.9063944156772559</v>
      </c>
      <c r="G627">
        <v>-4.5481893237197726</v>
      </c>
      <c r="H627">
        <v>12.08493481383527</v>
      </c>
      <c r="I627">
        <v>7.3936518982729487</v>
      </c>
    </row>
    <row r="628" spans="1:9" x14ac:dyDescent="0.25">
      <c r="A628">
        <v>6323</v>
      </c>
      <c r="B628">
        <v>5.0926940226800941</v>
      </c>
      <c r="C628">
        <v>2.2878040673309612</v>
      </c>
      <c r="D628">
        <v>2.9244320605339431</v>
      </c>
      <c r="E628">
        <v>2.8226680186306958</v>
      </c>
      <c r="F628">
        <v>-1.211367389654342</v>
      </c>
      <c r="G628">
        <v>-0.1802611378487311</v>
      </c>
      <c r="H628">
        <v>14.23898009122121</v>
      </c>
      <c r="I628">
        <v>9.4566812647106335</v>
      </c>
    </row>
    <row r="629" spans="1:9" x14ac:dyDescent="0.25">
      <c r="A629">
        <v>6333</v>
      </c>
      <c r="B629">
        <v>5.0570904157535592</v>
      </c>
      <c r="C629">
        <v>2.506963923833128</v>
      </c>
      <c r="D629">
        <v>2.732167470976782</v>
      </c>
      <c r="E629">
        <v>3.5104824654007181</v>
      </c>
      <c r="F629">
        <v>0.51755692535227316</v>
      </c>
      <c r="G629">
        <v>2.0606842049895691</v>
      </c>
      <c r="H629">
        <v>12.615567496347399</v>
      </c>
      <c r="I629">
        <v>8.4929317102069728</v>
      </c>
    </row>
    <row r="630" spans="1:9" x14ac:dyDescent="0.25">
      <c r="A630">
        <v>6343</v>
      </c>
      <c r="B630">
        <v>3.5214797383899641</v>
      </c>
      <c r="C630">
        <v>1.585956635752173</v>
      </c>
      <c r="D630">
        <v>1.4644550320948939</v>
      </c>
      <c r="E630">
        <v>2.7492616407542898</v>
      </c>
      <c r="F630">
        <v>0.56910030138577561</v>
      </c>
      <c r="G630">
        <v>1.3228731705631549</v>
      </c>
      <c r="H630">
        <v>8.1407360785150633</v>
      </c>
      <c r="I630">
        <v>5.2787123562018392</v>
      </c>
    </row>
    <row r="631" spans="1:9" x14ac:dyDescent="0.25">
      <c r="A631">
        <v>6353</v>
      </c>
      <c r="B631">
        <v>1.3527796744773031</v>
      </c>
      <c r="C631">
        <v>-0.12718733000708229</v>
      </c>
      <c r="D631">
        <v>-0.32192258283058128</v>
      </c>
      <c r="E631">
        <v>1.0972928289304029</v>
      </c>
      <c r="F631">
        <v>-0.91969246223257839</v>
      </c>
      <c r="G631">
        <v>-1.6803038753805259</v>
      </c>
      <c r="H631">
        <v>2.76743153596018</v>
      </c>
      <c r="I631">
        <v>1.342606103332292</v>
      </c>
    </row>
    <row r="632" spans="1:9" x14ac:dyDescent="0.25">
      <c r="A632">
        <v>6363</v>
      </c>
      <c r="B632">
        <v>-0.53725296331999872</v>
      </c>
      <c r="C632">
        <v>-1.9728708876816841</v>
      </c>
      <c r="D632">
        <v>-1.938008943255122</v>
      </c>
      <c r="E632">
        <v>-0.68671894320482973</v>
      </c>
      <c r="F632">
        <v>-2.9554236575796402</v>
      </c>
      <c r="G632">
        <v>-5.0727321501178348</v>
      </c>
      <c r="H632">
        <v>-1.532644462452579</v>
      </c>
      <c r="I632">
        <v>-1.8008658548351739</v>
      </c>
    </row>
    <row r="633" spans="1:9" x14ac:dyDescent="0.25">
      <c r="A633">
        <v>6373</v>
      </c>
      <c r="B633">
        <v>-1.586107147181516</v>
      </c>
      <c r="C633">
        <v>-3.2601927391406731</v>
      </c>
      <c r="D633">
        <v>-2.856245616924598</v>
      </c>
      <c r="E633">
        <v>-1.9937763746837991</v>
      </c>
      <c r="F633">
        <v>-4.2841904899157601</v>
      </c>
      <c r="G633">
        <v>-6.9833171433423038</v>
      </c>
      <c r="H633">
        <v>-3.6971642809540701</v>
      </c>
      <c r="I633">
        <v>-3.3046019957315131</v>
      </c>
    </row>
    <row r="634" spans="1:9" x14ac:dyDescent="0.25">
      <c r="A634">
        <v>6383</v>
      </c>
      <c r="B634">
        <v>-1.715414082401777</v>
      </c>
      <c r="C634">
        <v>-3.5808415609647439</v>
      </c>
      <c r="D634">
        <v>-2.918807093198434</v>
      </c>
      <c r="E634">
        <v>-2.538827577860054</v>
      </c>
      <c r="F634">
        <v>-4.1818865408489323</v>
      </c>
      <c r="G634">
        <v>-6.6482747771596804</v>
      </c>
      <c r="H634">
        <v>-3.845612355854616</v>
      </c>
      <c r="I634">
        <v>-3.1901662688824528</v>
      </c>
    </row>
    <row r="635" spans="1:9" x14ac:dyDescent="0.25">
      <c r="A635">
        <v>6393</v>
      </c>
      <c r="B635">
        <v>-1.22824742967122</v>
      </c>
      <c r="C635">
        <v>-2.9844729231896179</v>
      </c>
      <c r="D635">
        <v>-2.3588862051056001</v>
      </c>
      <c r="E635">
        <v>-2.3530212379465452</v>
      </c>
      <c r="F635">
        <v>-2.8868936310394142</v>
      </c>
      <c r="G635">
        <v>-4.7494042415157933</v>
      </c>
      <c r="H635">
        <v>-2.8950446897135458</v>
      </c>
      <c r="I635">
        <v>-2.1224222440689839</v>
      </c>
    </row>
    <row r="636" spans="1:9" x14ac:dyDescent="0.25">
      <c r="A636">
        <v>6403</v>
      </c>
      <c r="B636">
        <v>-0.58845171846936795</v>
      </c>
      <c r="C636">
        <v>-1.908170670210555</v>
      </c>
      <c r="D636">
        <v>-1.6234021187361221</v>
      </c>
      <c r="E636">
        <v>-1.6707248786810589</v>
      </c>
      <c r="F636">
        <v>-1.360012580648934</v>
      </c>
      <c r="G636">
        <v>-2.8134765778634518</v>
      </c>
      <c r="H636">
        <v>-1.9070311605646211</v>
      </c>
      <c r="I636">
        <v>-0.97565229105559359</v>
      </c>
    </row>
    <row r="637" spans="1:9" x14ac:dyDescent="0.25">
      <c r="A637">
        <v>6413</v>
      </c>
      <c r="B637">
        <v>-0.18807779409024089</v>
      </c>
      <c r="C637">
        <v>-0.89444581418581504</v>
      </c>
      <c r="D637">
        <v>-1.1012120091782029</v>
      </c>
      <c r="E637">
        <v>-0.79360149247485201</v>
      </c>
      <c r="F637">
        <v>-0.54688500612867341</v>
      </c>
      <c r="G637">
        <v>-2.0538293052750518</v>
      </c>
      <c r="H637">
        <v>-1.4917194245293479</v>
      </c>
      <c r="I637">
        <v>-0.40130395871398372</v>
      </c>
    </row>
    <row r="638" spans="1:9" x14ac:dyDescent="0.25">
      <c r="A638">
        <v>6423</v>
      </c>
      <c r="B638">
        <v>-0.2102172570575557</v>
      </c>
      <c r="C638">
        <v>-0.29501031739783329</v>
      </c>
      <c r="D638">
        <v>-0.92772650091700359</v>
      </c>
      <c r="E638">
        <v>5.3289614251238043E-3</v>
      </c>
      <c r="F638">
        <v>-0.72213405401648556</v>
      </c>
      <c r="G638">
        <v>-2.53902806076725</v>
      </c>
      <c r="H638">
        <v>-1.6068162960825341</v>
      </c>
      <c r="I638">
        <v>-0.59531038121786217</v>
      </c>
    </row>
    <row r="639" spans="1:9" x14ac:dyDescent="0.25">
      <c r="A639">
        <v>6433</v>
      </c>
      <c r="B639">
        <v>-0.60762719026478984</v>
      </c>
      <c r="C639">
        <v>-0.13915088045487969</v>
      </c>
      <c r="D639">
        <v>-0.96779654470972376</v>
      </c>
      <c r="E639">
        <v>0.53949746468478987</v>
      </c>
      <c r="F639">
        <v>-1.395165628642534</v>
      </c>
      <c r="G639">
        <v>-3.3125584212839039</v>
      </c>
      <c r="H639">
        <v>-1.808568579307354</v>
      </c>
      <c r="I639">
        <v>-1.3155276413682531</v>
      </c>
    </row>
    <row r="640" spans="1:9" x14ac:dyDescent="0.25">
      <c r="A640">
        <v>6443</v>
      </c>
      <c r="B640">
        <v>-1.166377796135023</v>
      </c>
      <c r="C640">
        <v>-0.20819089798406409</v>
      </c>
      <c r="D640">
        <v>-0.96636166755601671</v>
      </c>
      <c r="E640">
        <v>0.73598141112717463</v>
      </c>
      <c r="F640">
        <v>-1.795036039948342</v>
      </c>
      <c r="G640">
        <v>-3.2827717097303868</v>
      </c>
      <c r="H640">
        <v>-1.6912759802240609</v>
      </c>
      <c r="I640">
        <v>-2.0840305926004401</v>
      </c>
    </row>
    <row r="641" spans="1:9" x14ac:dyDescent="0.25">
      <c r="A641">
        <v>6453</v>
      </c>
      <c r="B641">
        <v>-1.633823202783431</v>
      </c>
      <c r="C641">
        <v>-0.24154802022362981</v>
      </c>
      <c r="D641">
        <v>-0.75641059660542698</v>
      </c>
      <c r="E641">
        <v>0.62816028774391441</v>
      </c>
      <c r="F641">
        <v>-1.5103347659223929</v>
      </c>
      <c r="G641">
        <v>-2.1377518089725438</v>
      </c>
      <c r="H641">
        <v>-1.1993826815452551</v>
      </c>
      <c r="I641">
        <v>-2.4672424624666678</v>
      </c>
    </row>
    <row r="642" spans="1:9" x14ac:dyDescent="0.25">
      <c r="A642">
        <v>6463</v>
      </c>
      <c r="B642">
        <v>-1.836620382832288</v>
      </c>
      <c r="C642">
        <v>-0.11554651041528689</v>
      </c>
      <c r="D642">
        <v>-0.37652295436032479</v>
      </c>
      <c r="E642">
        <v>0.33775910725402258</v>
      </c>
      <c r="F642">
        <v>-0.7519533932431981</v>
      </c>
      <c r="G642">
        <v>-0.54432504361586309</v>
      </c>
      <c r="H642">
        <v>-0.59655370554998421</v>
      </c>
      <c r="I642">
        <v>-2.2790400346074939</v>
      </c>
    </row>
    <row r="643" spans="1:9" x14ac:dyDescent="0.25">
      <c r="A643">
        <v>6473</v>
      </c>
      <c r="B643">
        <v>-1.743985158515418</v>
      </c>
      <c r="C643">
        <v>0.11088984147847419</v>
      </c>
      <c r="D643">
        <v>-4.217277318704446E-2</v>
      </c>
      <c r="E643">
        <v>3.7982547195891628E-2</v>
      </c>
      <c r="F643">
        <v>-9.3531102168303265E-2</v>
      </c>
      <c r="G643">
        <v>0.45769692907486309</v>
      </c>
      <c r="H643">
        <v>-0.18093612286733221</v>
      </c>
      <c r="I643">
        <v>-1.6400277626830631</v>
      </c>
    </row>
    <row r="644" spans="1:9" x14ac:dyDescent="0.25">
      <c r="A644">
        <v>6483</v>
      </c>
      <c r="B644">
        <v>-1.4796664129714561</v>
      </c>
      <c r="C644">
        <v>0.26256404494307028</v>
      </c>
      <c r="D644">
        <v>-1.107052123162865E-2</v>
      </c>
      <c r="E644">
        <v>-0.1250579790289737</v>
      </c>
      <c r="F644">
        <v>1.098927208773985E-2</v>
      </c>
      <c r="G644">
        <v>0.28649191597440421</v>
      </c>
      <c r="H644">
        <v>-4.2901957775717391E-2</v>
      </c>
      <c r="I644">
        <v>-0.89931326563249514</v>
      </c>
    </row>
    <row r="645" spans="1:9" x14ac:dyDescent="0.25">
      <c r="A645">
        <v>6493</v>
      </c>
      <c r="B645">
        <v>-1.2429450941961999</v>
      </c>
      <c r="C645">
        <v>0.1775649535834308</v>
      </c>
      <c r="D645">
        <v>-0.41478259652980409</v>
      </c>
      <c r="E645">
        <v>-9.4699968366964898E-2</v>
      </c>
      <c r="F645">
        <v>-0.43708119187726518</v>
      </c>
      <c r="G645">
        <v>-0.76120651508136283</v>
      </c>
      <c r="H645">
        <v>-3.044742017519397E-2</v>
      </c>
      <c r="I645">
        <v>-0.42549807639007198</v>
      </c>
    </row>
    <row r="646" spans="1:9" x14ac:dyDescent="0.25">
      <c r="A646">
        <v>6503</v>
      </c>
      <c r="B646">
        <v>-1.178408151198824</v>
      </c>
      <c r="C646">
        <v>-0.1838004790035733</v>
      </c>
      <c r="D646">
        <v>-1.1583988502453091</v>
      </c>
      <c r="E646">
        <v>7.6578165850255814E-2</v>
      </c>
      <c r="F646">
        <v>-1.035647927023271</v>
      </c>
      <c r="G646">
        <v>-1.8034566134102219</v>
      </c>
      <c r="H646">
        <v>6.1316285859669882E-2</v>
      </c>
      <c r="I646">
        <v>-0.40091462998102279</v>
      </c>
    </row>
    <row r="647" spans="1:9" x14ac:dyDescent="0.25">
      <c r="A647">
        <v>6513</v>
      </c>
      <c r="B647">
        <v>-1.323267109611775</v>
      </c>
      <c r="C647">
        <v>-0.73512961921791498</v>
      </c>
      <c r="D647">
        <v>-1.9659487235083131</v>
      </c>
      <c r="E647">
        <v>0.23160820994587891</v>
      </c>
      <c r="F647">
        <v>-1.358697763437104</v>
      </c>
      <c r="G647">
        <v>-2.1281053621144159</v>
      </c>
      <c r="H647">
        <v>0.23291418903123029</v>
      </c>
      <c r="I647">
        <v>-0.77110388496406979</v>
      </c>
    </row>
    <row r="648" spans="1:9" x14ac:dyDescent="0.25">
      <c r="A648">
        <v>6523</v>
      </c>
      <c r="B648">
        <v>-1.6120553917408329</v>
      </c>
      <c r="C648">
        <v>-1.3188285804070039</v>
      </c>
      <c r="D648">
        <v>-2.5219497761498899</v>
      </c>
      <c r="E648">
        <v>0.18747607087673909</v>
      </c>
      <c r="F648">
        <v>-1.256779778255537</v>
      </c>
      <c r="G648">
        <v>-1.690343737786844</v>
      </c>
      <c r="H648">
        <v>0.2312843142517165</v>
      </c>
      <c r="I648">
        <v>-1.31293577313309</v>
      </c>
    </row>
    <row r="649" spans="1:9" x14ac:dyDescent="0.25">
      <c r="A649">
        <v>6533</v>
      </c>
      <c r="B649">
        <v>-1.911854296281092</v>
      </c>
      <c r="C649">
        <v>-1.7718705636039991</v>
      </c>
      <c r="D649">
        <v>-2.6214619580550922</v>
      </c>
      <c r="E649">
        <v>-0.14533201572309171</v>
      </c>
      <c r="F649">
        <v>-0.87772741933653375</v>
      </c>
      <c r="G649">
        <v>-1.00333343641962</v>
      </c>
      <c r="H649">
        <v>-0.24122887864965881</v>
      </c>
      <c r="I649">
        <v>-1.7766324628367449</v>
      </c>
    </row>
    <row r="650" spans="1:9" x14ac:dyDescent="0.25">
      <c r="A650">
        <v>6543</v>
      </c>
      <c r="B650">
        <v>-2.0993901210905692</v>
      </c>
      <c r="C650">
        <v>-2.00771172861465</v>
      </c>
      <c r="D650">
        <v>-2.2875346793657689</v>
      </c>
      <c r="E650">
        <v>-0.70114248426285153</v>
      </c>
      <c r="F650">
        <v>-0.48555249547031859</v>
      </c>
      <c r="G650">
        <v>-0.63044267165841072</v>
      </c>
      <c r="H650">
        <v>-1.2293780905364371</v>
      </c>
      <c r="I650">
        <v>-2.0205076369846928</v>
      </c>
    </row>
    <row r="651" spans="1:9" x14ac:dyDescent="0.25">
      <c r="A651">
        <v>6553</v>
      </c>
      <c r="B651">
        <v>-2.108974920346562</v>
      </c>
      <c r="C651">
        <v>-2.0470327996854909</v>
      </c>
      <c r="D651">
        <v>-1.756466889661338</v>
      </c>
      <c r="E651">
        <v>-1.277234423634928</v>
      </c>
      <c r="F651">
        <v>-0.24991127218009851</v>
      </c>
      <c r="G651">
        <v>-0.72947470463993969</v>
      </c>
      <c r="H651">
        <v>-2.41737774008031</v>
      </c>
      <c r="I651">
        <v>-2.051502066873268</v>
      </c>
    </row>
    <row r="652" spans="1:9" x14ac:dyDescent="0.25">
      <c r="A652">
        <v>6563</v>
      </c>
      <c r="B652">
        <v>-1.9472974597592161</v>
      </c>
      <c r="C652">
        <v>-1.9891389199137479</v>
      </c>
      <c r="D652">
        <v>-1.3496633088054779</v>
      </c>
      <c r="E652">
        <v>-1.642588610819584</v>
      </c>
      <c r="F652">
        <v>-0.1982627623270069</v>
      </c>
      <c r="G652">
        <v>-1.0394899234239861</v>
      </c>
      <c r="H652">
        <v>-3.3421910710648941</v>
      </c>
      <c r="I652">
        <v>-1.990732802285498</v>
      </c>
    </row>
    <row r="653" spans="1:9" x14ac:dyDescent="0.25">
      <c r="A653">
        <v>6573</v>
      </c>
      <c r="B653">
        <v>-1.652660301193541</v>
      </c>
      <c r="C653">
        <v>-1.939237139661224</v>
      </c>
      <c r="D653">
        <v>-1.295446621490733</v>
      </c>
      <c r="E653">
        <v>-1.6565656353330009</v>
      </c>
      <c r="F653">
        <v>-0.26587573473935638</v>
      </c>
      <c r="G653">
        <v>-1.1585929649287829</v>
      </c>
      <c r="H653">
        <v>-3.6757117263595158</v>
      </c>
      <c r="I653">
        <v>-1.9485763377985541</v>
      </c>
    </row>
    <row r="654" spans="1:9" x14ac:dyDescent="0.25">
      <c r="A654">
        <v>6583</v>
      </c>
      <c r="B654">
        <v>-1.2767861625030199</v>
      </c>
      <c r="C654">
        <v>-1.9511063911727331</v>
      </c>
      <c r="D654">
        <v>-1.6167222368914791</v>
      </c>
      <c r="E654">
        <v>-1.343851853361139</v>
      </c>
      <c r="F654">
        <v>-0.39556943349453028</v>
      </c>
      <c r="G654">
        <v>-0.89818226023958436</v>
      </c>
      <c r="H654">
        <v>-3.4195990729462689</v>
      </c>
      <c r="I654">
        <v>-1.9628697823526</v>
      </c>
    </row>
    <row r="655" spans="1:9" x14ac:dyDescent="0.25">
      <c r="A655">
        <v>6593</v>
      </c>
      <c r="B655">
        <v>-0.87748539344219145</v>
      </c>
      <c r="C655">
        <v>-2.0030808718751492</v>
      </c>
      <c r="D655">
        <v>-2.130232123043827</v>
      </c>
      <c r="E655">
        <v>-0.87053122702565544</v>
      </c>
      <c r="F655">
        <v>-0.56059210231561052</v>
      </c>
      <c r="G655">
        <v>-0.42081129937649692</v>
      </c>
      <c r="H655">
        <v>-2.859786476936983</v>
      </c>
      <c r="I655">
        <v>-2.00215777512746</v>
      </c>
    </row>
    <row r="656" spans="1:9" x14ac:dyDescent="0.25">
      <c r="A656">
        <v>6603</v>
      </c>
      <c r="B656">
        <v>-0.52245001581814288</v>
      </c>
      <c r="C656">
        <v>-2.025682979158498</v>
      </c>
      <c r="D656">
        <v>-2.5519698522576508</v>
      </c>
      <c r="E656">
        <v>-0.44537724758936148</v>
      </c>
      <c r="F656">
        <v>-0.7234497255162502</v>
      </c>
      <c r="G656">
        <v>-5.9039332731586312E-2</v>
      </c>
      <c r="H656">
        <v>-2.3107935462394829</v>
      </c>
      <c r="I656">
        <v>-2.021978014455398</v>
      </c>
    </row>
    <row r="657" spans="1:9" x14ac:dyDescent="0.25">
      <c r="A657">
        <v>6613</v>
      </c>
      <c r="B657">
        <v>-0.29115492444229152</v>
      </c>
      <c r="C657">
        <v>-1.959031437732595</v>
      </c>
      <c r="D657">
        <v>-2.6489201350124771</v>
      </c>
      <c r="E657">
        <v>-0.22125771452444409</v>
      </c>
      <c r="F657">
        <v>-0.82074821279960608</v>
      </c>
      <c r="G657">
        <v>-6.6661696233556292E-2</v>
      </c>
      <c r="H657">
        <v>-1.905013094583849</v>
      </c>
      <c r="I657">
        <v>-2.0176807459747939</v>
      </c>
    </row>
    <row r="658" spans="1:9" x14ac:dyDescent="0.25">
      <c r="A658">
        <v>6623</v>
      </c>
      <c r="B658">
        <v>-0.2264060707821067</v>
      </c>
      <c r="C658">
        <v>-1.781325595047546</v>
      </c>
      <c r="D658">
        <v>-2.3361501246242988</v>
      </c>
      <c r="E658">
        <v>-0.22562840282071039</v>
      </c>
      <c r="F658">
        <v>-0.77320622827855423</v>
      </c>
      <c r="G658">
        <v>-0.43856708883677248</v>
      </c>
      <c r="H658">
        <v>-1.5670803679894429</v>
      </c>
      <c r="I658">
        <v>-2.002439119291068</v>
      </c>
    </row>
    <row r="659" spans="1:9" x14ac:dyDescent="0.25">
      <c r="A659">
        <v>6633</v>
      </c>
      <c r="B659">
        <v>-0.32513743652612281</v>
      </c>
      <c r="C659">
        <v>-1.530424223805009</v>
      </c>
      <c r="D659">
        <v>-1.7124013747539351</v>
      </c>
      <c r="E659">
        <v>-0.39370000118940962</v>
      </c>
      <c r="F659">
        <v>-0.57181169941640575</v>
      </c>
      <c r="G659">
        <v>-0.97855371511015476</v>
      </c>
      <c r="H659">
        <v>-1.1777959037114809</v>
      </c>
      <c r="I659">
        <v>-1.9936485424089849</v>
      </c>
    </row>
    <row r="660" spans="1:9" x14ac:dyDescent="0.25">
      <c r="A660">
        <v>6643</v>
      </c>
      <c r="B660">
        <v>-0.54698019389944064</v>
      </c>
      <c r="C660">
        <v>-1.289873051014814</v>
      </c>
      <c r="D660">
        <v>-1.0021793659964091</v>
      </c>
      <c r="E660">
        <v>-0.62929297383291249</v>
      </c>
      <c r="F660">
        <v>-0.31779568506318417</v>
      </c>
      <c r="G660">
        <v>-1.4571338648714689</v>
      </c>
      <c r="H660">
        <v>-0.71627555231170925</v>
      </c>
      <c r="I660">
        <v>-1.992873331636289</v>
      </c>
    </row>
    <row r="661" spans="1:9" x14ac:dyDescent="0.25">
      <c r="A661">
        <v>6653</v>
      </c>
      <c r="B661">
        <v>-0.84764851732151059</v>
      </c>
      <c r="C661">
        <v>-1.1468087189650851</v>
      </c>
      <c r="D661">
        <v>-0.44657094488257182</v>
      </c>
      <c r="E661">
        <v>-0.84928545471283245</v>
      </c>
      <c r="F661">
        <v>-0.15013421911339031</v>
      </c>
      <c r="G661">
        <v>-1.712672950727991</v>
      </c>
      <c r="H661">
        <v>-0.30246998015428489</v>
      </c>
      <c r="I661">
        <v>-2.000495770928536</v>
      </c>
    </row>
    <row r="662" spans="1:9" x14ac:dyDescent="0.25">
      <c r="A662">
        <v>6663</v>
      </c>
      <c r="B662">
        <v>-1.196835218054203</v>
      </c>
      <c r="C662">
        <v>-1.1463406002272469</v>
      </c>
      <c r="D662">
        <v>-0.1917275169748292</v>
      </c>
      <c r="E662">
        <v>-0.99642842632114426</v>
      </c>
      <c r="F662">
        <v>-0.14926185865228769</v>
      </c>
      <c r="G662">
        <v>-1.6898505014519489</v>
      </c>
      <c r="H662">
        <v>-5.7271170250064223E-2</v>
      </c>
      <c r="I662">
        <v>-2.009669001161773</v>
      </c>
    </row>
    <row r="663" spans="1:9" x14ac:dyDescent="0.25">
      <c r="A663">
        <v>6673</v>
      </c>
      <c r="B663">
        <v>-1.5802863644350751</v>
      </c>
      <c r="C663">
        <v>-1.277976655207772</v>
      </c>
      <c r="D663">
        <v>-0.24058915734512071</v>
      </c>
      <c r="E663">
        <v>-1.0440014989651509</v>
      </c>
      <c r="F663">
        <v>-0.29269285784309729</v>
      </c>
      <c r="G663">
        <v>-1.425419945581982</v>
      </c>
      <c r="H663">
        <v>1.8072539511332E-2</v>
      </c>
      <c r="I663">
        <v>-2.010644048679266</v>
      </c>
    </row>
    <row r="664" spans="1:9" x14ac:dyDescent="0.25">
      <c r="A664">
        <v>6683</v>
      </c>
      <c r="B664">
        <v>-1.9875690126451051</v>
      </c>
      <c r="C664">
        <v>-1.489122502549362</v>
      </c>
      <c r="D664">
        <v>-0.47751762670496412</v>
      </c>
      <c r="E664">
        <v>-1.0116786460153711</v>
      </c>
      <c r="F664">
        <v>-0.4923717528078238</v>
      </c>
      <c r="G664">
        <v>-1.017926050433936</v>
      </c>
      <c r="H664">
        <v>5.1449243172106201E-3</v>
      </c>
      <c r="I664">
        <v>-2.001590778611285</v>
      </c>
    </row>
    <row r="665" spans="1:9" x14ac:dyDescent="0.25">
      <c r="A665">
        <v>6693</v>
      </c>
      <c r="B665">
        <v>-2.3785487287806069</v>
      </c>
      <c r="C665">
        <v>-1.7081002978142501</v>
      </c>
      <c r="D665">
        <v>-0.73502639154158966</v>
      </c>
      <c r="E665">
        <v>-0.96447617333103097</v>
      </c>
      <c r="F665">
        <v>-0.6725246051458551</v>
      </c>
      <c r="G665">
        <v>-0.58923807045620258</v>
      </c>
      <c r="H665">
        <v>-3.774904513504812E-2</v>
      </c>
      <c r="I665">
        <v>-1.9693487399467851</v>
      </c>
    </row>
    <row r="666" spans="1:9" x14ac:dyDescent="0.25">
      <c r="A666">
        <v>6703</v>
      </c>
      <c r="B666">
        <v>-2.6763907641463511</v>
      </c>
      <c r="C666">
        <v>-1.879912584843942</v>
      </c>
      <c r="D666">
        <v>-0.87562155768282135</v>
      </c>
      <c r="E666">
        <v>-0.98853501213871764</v>
      </c>
      <c r="F666">
        <v>-0.82213966327751964</v>
      </c>
      <c r="G666">
        <v>-0.24896968488199039</v>
      </c>
      <c r="H666">
        <v>-0.15806496574944581</v>
      </c>
      <c r="I666">
        <v>-1.8800279898487799</v>
      </c>
    </row>
    <row r="667" spans="1:9" x14ac:dyDescent="0.25">
      <c r="A667">
        <v>6713</v>
      </c>
      <c r="B667">
        <v>-2.7965834967755678</v>
      </c>
      <c r="C667">
        <v>-1.980838654443521</v>
      </c>
      <c r="D667">
        <v>-0.83833827561008656</v>
      </c>
      <c r="E667">
        <v>-1.136813239742293</v>
      </c>
      <c r="F667">
        <v>-0.96102758258523602</v>
      </c>
      <c r="G667">
        <v>-4.2724920665269089E-2</v>
      </c>
      <c r="H667">
        <v>-0.46698945447791218</v>
      </c>
      <c r="I667">
        <v>-1.683939810780483</v>
      </c>
    </row>
    <row r="668" spans="1:9" x14ac:dyDescent="0.25">
      <c r="A668">
        <v>6723</v>
      </c>
      <c r="B668">
        <v>-2.705002862201884</v>
      </c>
      <c r="C668">
        <v>-2.0202758897164919</v>
      </c>
      <c r="D668">
        <v>-0.65017278292852598</v>
      </c>
      <c r="E668">
        <v>-1.3879747434824581</v>
      </c>
      <c r="F668">
        <v>-1.081502383563459</v>
      </c>
      <c r="G668">
        <v>4.9161370541185932E-2</v>
      </c>
      <c r="H668">
        <v>-1.019871332449519</v>
      </c>
      <c r="I668">
        <v>-1.352342981323859</v>
      </c>
    </row>
    <row r="669" spans="1:9" x14ac:dyDescent="0.25">
      <c r="A669">
        <v>6733</v>
      </c>
      <c r="B669">
        <v>-2.464623169197834</v>
      </c>
      <c r="C669">
        <v>-2.025761049386658</v>
      </c>
      <c r="D669">
        <v>-0.40353597181291778</v>
      </c>
      <c r="E669">
        <v>-1.6508125602388819</v>
      </c>
      <c r="F669">
        <v>-1.130862095374692</v>
      </c>
      <c r="G669">
        <v>6.6752144156859289E-2</v>
      </c>
      <c r="H669">
        <v>-1.724008065250372</v>
      </c>
      <c r="I669">
        <v>-0.91468344411962421</v>
      </c>
    </row>
    <row r="670" spans="1:9" x14ac:dyDescent="0.25">
      <c r="A670">
        <v>6743</v>
      </c>
      <c r="B670">
        <v>-2.2257319146487409</v>
      </c>
      <c r="C670">
        <v>-2.0100223910412209</v>
      </c>
      <c r="D670">
        <v>-0.20601273067189399</v>
      </c>
      <c r="E670">
        <v>-1.815933975748004</v>
      </c>
      <c r="F670">
        <v>-1.054397295286027</v>
      </c>
      <c r="G670">
        <v>2.5186625773251231E-2</v>
      </c>
      <c r="H670">
        <v>-2.3536795073496828</v>
      </c>
      <c r="I670">
        <v>-0.46078305262712571</v>
      </c>
    </row>
    <row r="671" spans="1:9" x14ac:dyDescent="0.25">
      <c r="A671">
        <v>6753</v>
      </c>
      <c r="B671">
        <v>-2.1565258525827868</v>
      </c>
      <c r="C671">
        <v>-1.9536682691341429</v>
      </c>
      <c r="D671">
        <v>-0.1340472910858963</v>
      </c>
      <c r="E671">
        <v>-1.827905842835547</v>
      </c>
      <c r="F671">
        <v>-0.86359823472134412</v>
      </c>
      <c r="G671">
        <v>-0.1058803654438116</v>
      </c>
      <c r="H671">
        <v>-2.6771258528203599</v>
      </c>
      <c r="I671">
        <v>-0.1062118512147333</v>
      </c>
    </row>
    <row r="672" spans="1:9" x14ac:dyDescent="0.25">
      <c r="A672">
        <v>6763</v>
      </c>
      <c r="B672">
        <v>-2.3539575968429629</v>
      </c>
      <c r="C672">
        <v>-1.8227928303640131</v>
      </c>
      <c r="D672">
        <v>-0.21006915484449751</v>
      </c>
      <c r="E672">
        <v>-1.7170073755125661</v>
      </c>
      <c r="F672">
        <v>-0.65209675452102789</v>
      </c>
      <c r="G672">
        <v>-0.37757277110655968</v>
      </c>
      <c r="H672">
        <v>-2.5998996625563051</v>
      </c>
      <c r="I672">
        <v>6.4391151308493516E-2</v>
      </c>
    </row>
    <row r="673" spans="1:9" x14ac:dyDescent="0.25">
      <c r="A673">
        <v>6773</v>
      </c>
      <c r="B673">
        <v>-2.781584144660993</v>
      </c>
      <c r="C673">
        <v>-1.608676219306592</v>
      </c>
      <c r="D673">
        <v>-0.40111740811854241</v>
      </c>
      <c r="E673">
        <v>-1.5617586873176621</v>
      </c>
      <c r="F673">
        <v>-0.52020405895915933</v>
      </c>
      <c r="G673">
        <v>-0.79560709049566514</v>
      </c>
      <c r="H673">
        <v>-2.2127712523002572</v>
      </c>
      <c r="I673">
        <v>4.8055366854484638E-2</v>
      </c>
    </row>
    <row r="674" spans="1:9" x14ac:dyDescent="0.25">
      <c r="A674">
        <v>6783</v>
      </c>
      <c r="B674">
        <v>-3.2734261242659799</v>
      </c>
      <c r="C674">
        <v>-1.3567839890015201</v>
      </c>
      <c r="D674">
        <v>-0.63535404553208064</v>
      </c>
      <c r="E674">
        <v>-1.4117024000456799</v>
      </c>
      <c r="F674">
        <v>-0.4730651185686669</v>
      </c>
      <c r="G674">
        <v>-1.2752771800089799</v>
      </c>
      <c r="H674">
        <v>-1.7241636544261241</v>
      </c>
      <c r="I674">
        <v>-6.9300588005158148E-2</v>
      </c>
    </row>
    <row r="675" spans="1:9" x14ac:dyDescent="0.25">
      <c r="A675">
        <v>6793</v>
      </c>
      <c r="B675">
        <v>-3.6096094916015828</v>
      </c>
      <c r="C675">
        <v>-1.1621212103785139</v>
      </c>
      <c r="D675">
        <v>-0.83685600714709019</v>
      </c>
      <c r="E675">
        <v>-1.2444327525879491</v>
      </c>
      <c r="F675">
        <v>-0.40140365297160502</v>
      </c>
      <c r="G675">
        <v>-1.66628539264485</v>
      </c>
      <c r="H675">
        <v>-1.341042288247638</v>
      </c>
      <c r="I675">
        <v>-0.16972091462470459</v>
      </c>
    </row>
    <row r="676" spans="1:9" x14ac:dyDescent="0.25">
      <c r="A676">
        <v>6803</v>
      </c>
      <c r="B676">
        <v>-3.620416186230353</v>
      </c>
      <c r="C676">
        <v>-1.123226768548274</v>
      </c>
      <c r="D676">
        <v>-0.96124711269824514</v>
      </c>
      <c r="E676">
        <v>-1.0021027770091739</v>
      </c>
      <c r="F676">
        <v>-0.18503469936869299</v>
      </c>
      <c r="G676">
        <v>-1.833610492185523</v>
      </c>
      <c r="H676">
        <v>-1.1780176460321261</v>
      </c>
      <c r="I676">
        <v>-0.18832363310675959</v>
      </c>
    </row>
    <row r="677" spans="1:9" x14ac:dyDescent="0.25">
      <c r="A677">
        <v>6813</v>
      </c>
      <c r="B677">
        <v>-3.2602658618548288</v>
      </c>
      <c r="C677">
        <v>-1.270680438595662</v>
      </c>
      <c r="D677">
        <v>-1.006507839721335</v>
      </c>
      <c r="E677">
        <v>-0.67522580294017309</v>
      </c>
      <c r="F677">
        <v>0.1601139088220061</v>
      </c>
      <c r="G677">
        <v>-1.740556369682795</v>
      </c>
      <c r="H677">
        <v>-1.2351829174818421</v>
      </c>
      <c r="I677">
        <v>-0.16969821937377669</v>
      </c>
    </row>
    <row r="678" spans="1:9" x14ac:dyDescent="0.25">
      <c r="A678">
        <v>6823</v>
      </c>
      <c r="B678">
        <v>-2.629981806982117</v>
      </c>
      <c r="C678">
        <v>-1.530897555107416</v>
      </c>
      <c r="D678">
        <v>-1.00537669055623</v>
      </c>
      <c r="E678">
        <v>-0.35252952117978248</v>
      </c>
      <c r="F678">
        <v>0.42270141282563822</v>
      </c>
      <c r="G678">
        <v>-1.4840503822860791</v>
      </c>
      <c r="H678">
        <v>-1.4368691755969241</v>
      </c>
      <c r="I678">
        <v>-0.2475441401408868</v>
      </c>
    </row>
    <row r="679" spans="1:9" x14ac:dyDescent="0.25">
      <c r="A679">
        <v>6833</v>
      </c>
      <c r="B679">
        <v>-1.9298892649675909</v>
      </c>
      <c r="C679">
        <v>-1.75448615228682</v>
      </c>
      <c r="D679">
        <v>-0.9991241179199436</v>
      </c>
      <c r="E679">
        <v>-0.17819394767410479</v>
      </c>
      <c r="F679">
        <v>0.31147235793022499</v>
      </c>
      <c r="G679">
        <v>-1.251325882239023</v>
      </c>
      <c r="H679">
        <v>-1.6825774794013031</v>
      </c>
      <c r="I679">
        <v>-0.53698004724076176</v>
      </c>
    </row>
    <row r="680" spans="1:9" x14ac:dyDescent="0.25">
      <c r="A680">
        <v>6843</v>
      </c>
      <c r="B680">
        <v>-1.36829248104206</v>
      </c>
      <c r="C680">
        <v>-1.787456039271851</v>
      </c>
      <c r="D680">
        <v>-0.99733844027023744</v>
      </c>
      <c r="E680">
        <v>-0.23604196494887639</v>
      </c>
      <c r="F680">
        <v>-0.30656077220615552</v>
      </c>
      <c r="G680">
        <v>-1.2073462743820429</v>
      </c>
      <c r="H680">
        <v>-1.8702849668011181</v>
      </c>
      <c r="I680">
        <v>-1.0044333204566711</v>
      </c>
    </row>
    <row r="681" spans="1:9" x14ac:dyDescent="0.25">
      <c r="A681">
        <v>6853</v>
      </c>
      <c r="B681">
        <v>-1.081549149368173</v>
      </c>
      <c r="C681">
        <v>-1.5579267673969099</v>
      </c>
      <c r="D681">
        <v>-0.9694444818873893</v>
      </c>
      <c r="E681">
        <v>-0.46356967445533481</v>
      </c>
      <c r="F681">
        <v>-1.251857924167469</v>
      </c>
      <c r="G681">
        <v>-1.400637634990993</v>
      </c>
      <c r="H681">
        <v>-1.909454875298968</v>
      </c>
      <c r="I681">
        <v>-1.4430398521956249</v>
      </c>
    </row>
    <row r="682" spans="1:9" x14ac:dyDescent="0.25">
      <c r="A682">
        <v>6863</v>
      </c>
      <c r="B682">
        <v>-1.0972772917789391</v>
      </c>
      <c r="C682">
        <v>-1.125445700252893</v>
      </c>
      <c r="D682">
        <v>-0.87384543789522373</v>
      </c>
      <c r="E682">
        <v>-0.67949930111594614</v>
      </c>
      <c r="F682">
        <v>-2.106801515433018</v>
      </c>
      <c r="G682">
        <v>-1.7401241539969019</v>
      </c>
      <c r="H682">
        <v>-1.7452044068478281</v>
      </c>
      <c r="I682">
        <v>-1.605490614787872</v>
      </c>
    </row>
    <row r="683" spans="1:9" x14ac:dyDescent="0.25">
      <c r="A683">
        <v>6873</v>
      </c>
      <c r="B683">
        <v>-1.3304855688701811</v>
      </c>
      <c r="C683">
        <v>-0.65056558731910208</v>
      </c>
      <c r="D683">
        <v>-0.69110165264283097</v>
      </c>
      <c r="E683">
        <v>-0.71611489772739889</v>
      </c>
      <c r="F683">
        <v>-2.472958226876143</v>
      </c>
      <c r="G683">
        <v>-2.0465758429002991</v>
      </c>
      <c r="H683">
        <v>-1.376216673071214</v>
      </c>
      <c r="I683">
        <v>-1.3876824347387531</v>
      </c>
    </row>
    <row r="684" spans="1:9" x14ac:dyDescent="0.25">
      <c r="A684">
        <v>6883</v>
      </c>
      <c r="B684">
        <v>-1.6366827716797441</v>
      </c>
      <c r="C684">
        <v>-0.32256502533279119</v>
      </c>
      <c r="D684">
        <v>-0.4614979173751963</v>
      </c>
      <c r="E684">
        <v>-0.55215860301109831</v>
      </c>
      <c r="F684">
        <v>-2.2451407429572821</v>
      </c>
      <c r="G684">
        <v>-2.1602432848650621</v>
      </c>
      <c r="H684">
        <v>-0.87078285054852445</v>
      </c>
      <c r="I684">
        <v>-0.94938113073005925</v>
      </c>
    </row>
    <row r="685" spans="1:9" x14ac:dyDescent="0.25">
      <c r="A685">
        <v>6893</v>
      </c>
      <c r="B685">
        <v>-1.8827614777185171</v>
      </c>
      <c r="C685">
        <v>-0.27537725559106868</v>
      </c>
      <c r="D685">
        <v>-0.28263639170524629</v>
      </c>
      <c r="E685">
        <v>-0.33327971528626471</v>
      </c>
      <c r="F685">
        <v>-1.682917481940742</v>
      </c>
      <c r="G685">
        <v>-2.0273759500488509</v>
      </c>
      <c r="H685">
        <v>-0.35830713734202929</v>
      </c>
      <c r="I685">
        <v>-0.64670971875010175</v>
      </c>
    </row>
    <row r="686" spans="1:9" x14ac:dyDescent="0.25">
      <c r="A686">
        <v>6903</v>
      </c>
      <c r="B686">
        <v>-1.9985445618109301</v>
      </c>
      <c r="C686">
        <v>-0.53348938479629848</v>
      </c>
      <c r="D686">
        <v>-0.25446787421913258</v>
      </c>
      <c r="E686">
        <v>-0.25250522113804852</v>
      </c>
      <c r="F686">
        <v>-1.2208501179524081</v>
      </c>
      <c r="G686">
        <v>-1.7171616915762751</v>
      </c>
      <c r="H686">
        <v>2.4665365167734571E-2</v>
      </c>
      <c r="I686">
        <v>-0.78459649953939092</v>
      </c>
    </row>
    <row r="687" spans="1:9" x14ac:dyDescent="0.25">
      <c r="A687">
        <v>6913</v>
      </c>
      <c r="B687">
        <v>-1.9955971540745361</v>
      </c>
      <c r="C687">
        <v>-1.0219408003288231</v>
      </c>
      <c r="D687">
        <v>-0.4248680538509384</v>
      </c>
      <c r="E687">
        <v>-0.40066906575045352</v>
      </c>
      <c r="F687">
        <v>-1.1685824577559041</v>
      </c>
      <c r="G687">
        <v>-1.3714891859628271</v>
      </c>
      <c r="H687">
        <v>0.1815930081649976</v>
      </c>
      <c r="I687">
        <v>-1.396887861082315</v>
      </c>
    </row>
    <row r="688" spans="1:9" x14ac:dyDescent="0.25">
      <c r="A688">
        <v>6923</v>
      </c>
      <c r="B688">
        <v>-1.931132286082498</v>
      </c>
      <c r="C688">
        <v>-1.611985343879782</v>
      </c>
      <c r="D688">
        <v>-0.76294443669982348</v>
      </c>
      <c r="E688">
        <v>-0.70599303546345937</v>
      </c>
      <c r="F688">
        <v>-1.520984457211892</v>
      </c>
      <c r="G688">
        <v>-1.1182860376804871</v>
      </c>
      <c r="H688">
        <v>9.2045960522545628E-2</v>
      </c>
      <c r="I688">
        <v>-2.2116684957079218</v>
      </c>
    </row>
    <row r="689" spans="1:9" x14ac:dyDescent="0.25">
      <c r="A689">
        <v>6933</v>
      </c>
      <c r="B689">
        <v>-1.8425434911097101</v>
      </c>
      <c r="C689">
        <v>-2.168207886928097</v>
      </c>
      <c r="D689">
        <v>-1.1689635479674301</v>
      </c>
      <c r="E689">
        <v>-0.99938895780364834</v>
      </c>
      <c r="F689">
        <v>-2.0066341802315222</v>
      </c>
      <c r="G689">
        <v>-1.007405357663852</v>
      </c>
      <c r="H689">
        <v>-0.1718684144155524</v>
      </c>
      <c r="I689">
        <v>-2.8311676577545959</v>
      </c>
    </row>
    <row r="690" spans="1:9" x14ac:dyDescent="0.25">
      <c r="A690">
        <v>6943</v>
      </c>
      <c r="B690">
        <v>-1.713983540509542</v>
      </c>
      <c r="C690">
        <v>-2.5868204983430809</v>
      </c>
      <c r="D690">
        <v>-1.526066359067787</v>
      </c>
      <c r="E690">
        <v>-1.148121306007946</v>
      </c>
      <c r="F690">
        <v>-2.3115018806458498</v>
      </c>
      <c r="G690">
        <v>-1.002037417836994</v>
      </c>
      <c r="H690">
        <v>-0.48222098512206152</v>
      </c>
      <c r="I690">
        <v>-2.9975247503762241</v>
      </c>
    </row>
    <row r="691" spans="1:9" x14ac:dyDescent="0.25">
      <c r="A691">
        <v>6953</v>
      </c>
      <c r="B691">
        <v>-1.5001769419136739</v>
      </c>
      <c r="C691">
        <v>-2.8039785993348172</v>
      </c>
      <c r="D691">
        <v>-1.747558017870888</v>
      </c>
      <c r="E691">
        <v>-1.130128023831362</v>
      </c>
      <c r="F691">
        <v>-2.2886798160815158</v>
      </c>
      <c r="G691">
        <v>-1.0214950235298941</v>
      </c>
      <c r="H691">
        <v>-0.71310069713502622</v>
      </c>
      <c r="I691">
        <v>-2.7228027106215231</v>
      </c>
    </row>
    <row r="692" spans="1:9" x14ac:dyDescent="0.25">
      <c r="A692">
        <v>6963</v>
      </c>
      <c r="B692">
        <v>-1.206477706769111</v>
      </c>
      <c r="C692">
        <v>-2.792737493691734</v>
      </c>
      <c r="D692">
        <v>-1.7945877723688419</v>
      </c>
      <c r="E692">
        <v>-1.000123335119163</v>
      </c>
      <c r="F692">
        <v>-2.0088298323056288</v>
      </c>
      <c r="G692">
        <v>-0.99324453417334424</v>
      </c>
      <c r="H692">
        <v>-0.79569648919603342</v>
      </c>
      <c r="I692">
        <v>-2.21202140692629</v>
      </c>
    </row>
    <row r="693" spans="1:9" x14ac:dyDescent="0.25">
      <c r="A693">
        <v>6973</v>
      </c>
      <c r="B693">
        <v>-0.93807173788516895</v>
      </c>
      <c r="C693">
        <v>-2.564461337897153</v>
      </c>
      <c r="D693">
        <v>-1.6754156855746001</v>
      </c>
      <c r="E693">
        <v>-0.79987487036801186</v>
      </c>
      <c r="F693">
        <v>-1.6501030728890911</v>
      </c>
      <c r="G693">
        <v>-0.88766361147768658</v>
      </c>
      <c r="H693">
        <v>-0.7457526553209658</v>
      </c>
      <c r="I693">
        <v>-1.67208741967214</v>
      </c>
    </row>
    <row r="694" spans="1:9" x14ac:dyDescent="0.25">
      <c r="A694">
        <v>6983</v>
      </c>
      <c r="B694">
        <v>-0.84356374433064674</v>
      </c>
      <c r="C694">
        <v>-2.1659476936316699</v>
      </c>
      <c r="D694">
        <v>-1.4296119378159799</v>
      </c>
      <c r="E694">
        <v>-0.51360064069648437</v>
      </c>
      <c r="F694">
        <v>-1.3423696198988859</v>
      </c>
      <c r="G694">
        <v>-0.72798926970350908</v>
      </c>
      <c r="H694">
        <v>-0.6396522627419402</v>
      </c>
      <c r="I694">
        <v>-1.1716882626174521</v>
      </c>
    </row>
    <row r="695" spans="1:9" x14ac:dyDescent="0.25">
      <c r="A695">
        <v>6993</v>
      </c>
      <c r="B695">
        <v>-0.97526079061941395</v>
      </c>
      <c r="C695">
        <v>-1.659969038973574</v>
      </c>
      <c r="D695">
        <v>-1.1048880673872259</v>
      </c>
      <c r="E695">
        <v>-0.1154783412439138</v>
      </c>
      <c r="F695">
        <v>-1.090178408625665</v>
      </c>
      <c r="G695">
        <v>-0.55375713500193113</v>
      </c>
      <c r="H695">
        <v>-0.54194963214390179</v>
      </c>
      <c r="I695">
        <v>-0.65646861606758322</v>
      </c>
    </row>
    <row r="696" spans="1:9" x14ac:dyDescent="0.25">
      <c r="A696">
        <v>7003</v>
      </c>
      <c r="B696">
        <v>-1.194275774525676</v>
      </c>
      <c r="C696">
        <v>-1.110199634977955</v>
      </c>
      <c r="D696">
        <v>-0.74638743800111895</v>
      </c>
      <c r="E696">
        <v>0.33976271571245348</v>
      </c>
      <c r="F696">
        <v>-0.81645415181245229</v>
      </c>
      <c r="G696">
        <v>-0.38318876832898618</v>
      </c>
      <c r="H696">
        <v>-0.44587795683864623</v>
      </c>
      <c r="I696">
        <v>-8.9636536497585323E-2</v>
      </c>
    </row>
    <row r="697" spans="1:9" x14ac:dyDescent="0.25">
      <c r="A697">
        <v>7013</v>
      </c>
      <c r="B697">
        <v>-1.2444739913337479</v>
      </c>
      <c r="C697">
        <v>-0.59433467661126815</v>
      </c>
      <c r="D697">
        <v>-0.4118873657381063</v>
      </c>
      <c r="E697">
        <v>0.68761219778077243</v>
      </c>
      <c r="F697">
        <v>-0.46893260474169041</v>
      </c>
      <c r="G697">
        <v>-0.21260617832601789</v>
      </c>
      <c r="H697">
        <v>-0.29390758471780559</v>
      </c>
      <c r="I697">
        <v>0.42782513706578962</v>
      </c>
    </row>
    <row r="698" spans="1:9" x14ac:dyDescent="0.25">
      <c r="A698">
        <v>7023</v>
      </c>
      <c r="B698">
        <v>-0.96082684345061931</v>
      </c>
      <c r="C698">
        <v>-0.21135682537405859</v>
      </c>
      <c r="D698">
        <v>-0.17830619740107451</v>
      </c>
      <c r="E698">
        <v>0.74508065747267116</v>
      </c>
      <c r="F698">
        <v>-9.1820869389437842E-2</v>
      </c>
      <c r="G698">
        <v>-4.2715406192898202E-2</v>
      </c>
      <c r="H698">
        <v>-6.2910031896417321E-2</v>
      </c>
      <c r="I698">
        <v>0.69249861877836616</v>
      </c>
    </row>
    <row r="699" spans="1:9" x14ac:dyDescent="0.25">
      <c r="A699">
        <v>7033</v>
      </c>
      <c r="B699">
        <v>-0.45106466883856511</v>
      </c>
      <c r="C699">
        <v>-6.3579490987427642E-2</v>
      </c>
      <c r="D699">
        <v>-0.1221382334108401</v>
      </c>
      <c r="E699">
        <v>0.45613050646382702</v>
      </c>
      <c r="F699">
        <v>0.18858214374760379</v>
      </c>
      <c r="G699">
        <v>9.1333013427757223E-2</v>
      </c>
      <c r="H699">
        <v>0.1659629542475336</v>
      </c>
      <c r="I699">
        <v>0.56050070668207019</v>
      </c>
    </row>
    <row r="700" spans="1:9" x14ac:dyDescent="0.25">
      <c r="A700">
        <v>7043</v>
      </c>
      <c r="B700">
        <v>-6.5189100570096331E-2</v>
      </c>
      <c r="C700">
        <v>-0.21368054260503841</v>
      </c>
      <c r="D700">
        <v>-0.28726286192424572</v>
      </c>
      <c r="E700">
        <v>-3.5004672460249457E-2</v>
      </c>
      <c r="F700">
        <v>0.25463187453546232</v>
      </c>
      <c r="G700">
        <v>0.13346738114095741</v>
      </c>
      <c r="H700">
        <v>0.24537359841643719</v>
      </c>
      <c r="I700">
        <v>9.8679127130511635E-2</v>
      </c>
    </row>
    <row r="701" spans="1:9" x14ac:dyDescent="0.25">
      <c r="A701">
        <v>7053</v>
      </c>
      <c r="B701">
        <v>-0.12757796237884711</v>
      </c>
      <c r="C701">
        <v>-0.62793798394354861</v>
      </c>
      <c r="D701">
        <v>-0.65170093900925807</v>
      </c>
      <c r="E701">
        <v>-0.4592503324548356</v>
      </c>
      <c r="F701">
        <v>8.0598337176988846E-2</v>
      </c>
      <c r="G701">
        <v>4.1231909815870021E-2</v>
      </c>
      <c r="H701">
        <v>8.0338956082013357E-2</v>
      </c>
      <c r="I701">
        <v>-0.41676540732384948</v>
      </c>
    </row>
    <row r="702" spans="1:9" x14ac:dyDescent="0.25">
      <c r="A702">
        <v>7063</v>
      </c>
      <c r="B702">
        <v>-0.65523286567718408</v>
      </c>
      <c r="C702">
        <v>-1.168369841915732</v>
      </c>
      <c r="D702">
        <v>-1.1248662706598691</v>
      </c>
      <c r="E702">
        <v>-0.61070260987157576</v>
      </c>
      <c r="F702">
        <v>-0.2685460192675666</v>
      </c>
      <c r="G702">
        <v>-0.20899694041624131</v>
      </c>
      <c r="H702">
        <v>-0.29654145680590122</v>
      </c>
      <c r="I702">
        <v>-0.68979722449666447</v>
      </c>
    </row>
    <row r="703" spans="1:9" x14ac:dyDescent="0.25">
      <c r="A703">
        <v>7073</v>
      </c>
      <c r="B703">
        <v>-1.299919368375934</v>
      </c>
      <c r="C703">
        <v>-1.649479673788951</v>
      </c>
      <c r="D703">
        <v>-1.5790180900709661</v>
      </c>
      <c r="E703">
        <v>-0.48772404206000131</v>
      </c>
      <c r="F703">
        <v>-0.68027098311785128</v>
      </c>
      <c r="G703">
        <v>-0.59063456846874762</v>
      </c>
      <c r="H703">
        <v>-0.71089584947797924</v>
      </c>
      <c r="I703">
        <v>-0.60992218505512441</v>
      </c>
    </row>
    <row r="704" spans="1:9" x14ac:dyDescent="0.25">
      <c r="A704">
        <v>7083</v>
      </c>
      <c r="B704">
        <v>-1.598139292053925</v>
      </c>
      <c r="C704">
        <v>-1.9326307067771871</v>
      </c>
      <c r="D704">
        <v>-1.9024378810963749</v>
      </c>
      <c r="E704">
        <v>-0.27642658306297702</v>
      </c>
      <c r="F704">
        <v>-1.055581556686632</v>
      </c>
      <c r="G704">
        <v>-1.018858393510031</v>
      </c>
      <c r="H704">
        <v>-0.95278101636102852</v>
      </c>
      <c r="I704">
        <v>-0.32754404989173458</v>
      </c>
    </row>
    <row r="705" spans="1:9" x14ac:dyDescent="0.25">
      <c r="A705">
        <v>7093</v>
      </c>
      <c r="B705">
        <v>-1.355371036750709</v>
      </c>
      <c r="C705">
        <v>-2.0071348599338812</v>
      </c>
      <c r="D705">
        <v>-2.0544566030457778</v>
      </c>
      <c r="E705">
        <v>-0.2085089331044131</v>
      </c>
      <c r="F705">
        <v>-1.3719279064445311</v>
      </c>
      <c r="G705">
        <v>-1.4112441247642691</v>
      </c>
      <c r="H705">
        <v>-0.98138159576688455</v>
      </c>
      <c r="I705">
        <v>-0.16530140820268341</v>
      </c>
    </row>
    <row r="706" spans="1:9" x14ac:dyDescent="0.25">
      <c r="A706">
        <v>7103</v>
      </c>
      <c r="B706">
        <v>-0.83307859898457381</v>
      </c>
      <c r="C706">
        <v>-1.981066678621491</v>
      </c>
      <c r="D706">
        <v>-2.0717956758898972</v>
      </c>
      <c r="E706">
        <v>-0.37959729091475869</v>
      </c>
      <c r="F706">
        <v>-1.673071933434561</v>
      </c>
      <c r="G706">
        <v>-1.7179663131910561</v>
      </c>
      <c r="H706">
        <v>-0.97482642872078396</v>
      </c>
      <c r="I706">
        <v>-0.40303041529755729</v>
      </c>
    </row>
    <row r="707" spans="1:9" x14ac:dyDescent="0.25">
      <c r="A707">
        <v>7113</v>
      </c>
      <c r="B707">
        <v>-0.55355032062249288</v>
      </c>
      <c r="C707">
        <v>-1.980275301743077</v>
      </c>
      <c r="D707">
        <v>-2.028373696218249</v>
      </c>
      <c r="E707">
        <v>-0.66933183980141986</v>
      </c>
      <c r="F707">
        <v>-2.0077793857021931</v>
      </c>
      <c r="G707">
        <v>-1.925493558357501</v>
      </c>
      <c r="H707">
        <v>-1.181393027389227</v>
      </c>
      <c r="I707">
        <v>-1.100380814467725</v>
      </c>
    </row>
    <row r="708" spans="1:9" x14ac:dyDescent="0.25">
      <c r="A708">
        <v>7123</v>
      </c>
      <c r="B708">
        <v>-0.87330230899464834</v>
      </c>
      <c r="C708">
        <v>-2.043040765794109</v>
      </c>
      <c r="D708">
        <v>-1.990519126046949</v>
      </c>
      <c r="E708">
        <v>-0.84096588897104618</v>
      </c>
      <c r="F708">
        <v>-2.3728128975264542</v>
      </c>
      <c r="G708">
        <v>-2.0415924533072078</v>
      </c>
      <c r="H708">
        <v>-1.699107487559161</v>
      </c>
      <c r="I708">
        <v>-2.075016287184364</v>
      </c>
    </row>
    <row r="709" spans="1:9" x14ac:dyDescent="0.25">
      <c r="A709">
        <v>7133</v>
      </c>
      <c r="B709">
        <v>-1.6631807599500259</v>
      </c>
      <c r="C709">
        <v>-2.074852292941527</v>
      </c>
      <c r="D709">
        <v>-1.9753496572497</v>
      </c>
      <c r="E709">
        <v>-0.71819329500821483</v>
      </c>
      <c r="F709">
        <v>-2.676191087131981</v>
      </c>
      <c r="G709">
        <v>-2.050186728321485</v>
      </c>
      <c r="H709">
        <v>-2.3336649117189592</v>
      </c>
      <c r="I709">
        <v>-3.0098692688259541</v>
      </c>
    </row>
    <row r="710" spans="1:9" x14ac:dyDescent="0.25">
      <c r="A710">
        <v>7143</v>
      </c>
      <c r="B710">
        <v>-2.3578202003043591</v>
      </c>
      <c r="C710">
        <v>-1.8997661815999409</v>
      </c>
      <c r="D710">
        <v>-1.938151503940345</v>
      </c>
      <c r="E710">
        <v>-0.31119561310500521</v>
      </c>
      <c r="F710">
        <v>-2.7551610950256111</v>
      </c>
      <c r="G710">
        <v>-1.8743601707681039</v>
      </c>
      <c r="H710">
        <v>-2.67780555979768</v>
      </c>
      <c r="I710">
        <v>-3.60698220054624</v>
      </c>
    </row>
    <row r="711" spans="1:9" x14ac:dyDescent="0.25">
      <c r="A711">
        <v>7153</v>
      </c>
      <c r="B711">
        <v>-2.3867336498553269</v>
      </c>
      <c r="C711">
        <v>-1.410008530981476</v>
      </c>
      <c r="D711">
        <v>-1.817237462611613</v>
      </c>
      <c r="E711">
        <v>0.17604302719135689</v>
      </c>
      <c r="F711">
        <v>-2.4923169259616791</v>
      </c>
      <c r="G711">
        <v>-1.452688090425831</v>
      </c>
      <c r="H711">
        <v>-2.4390548017940952</v>
      </c>
      <c r="I711">
        <v>-3.7178173297183799</v>
      </c>
    </row>
    <row r="712" spans="1:9" x14ac:dyDescent="0.25">
      <c r="A712">
        <v>7163</v>
      </c>
      <c r="B712">
        <v>-1.6362150416390471</v>
      </c>
      <c r="C712">
        <v>-0.68904738174706592</v>
      </c>
      <c r="D712">
        <v>-1.5984232914455581</v>
      </c>
      <c r="E712">
        <v>0.45938610010297237</v>
      </c>
      <c r="F712">
        <v>-1.9101717493699999</v>
      </c>
      <c r="G712">
        <v>-0.81895870892878153</v>
      </c>
      <c r="H712">
        <v>-1.7143297283904571</v>
      </c>
      <c r="I712">
        <v>-3.3923513520719268</v>
      </c>
    </row>
    <row r="713" spans="1:9" x14ac:dyDescent="0.25">
      <c r="A713">
        <v>7173</v>
      </c>
      <c r="B713">
        <v>-0.57631126118139897</v>
      </c>
      <c r="C713">
        <v>-2.5760386885851111E-2</v>
      </c>
      <c r="D713">
        <v>-1.3679523331548959</v>
      </c>
      <c r="E713">
        <v>0.32056565446942159</v>
      </c>
      <c r="F713">
        <v>-1.189473471165279</v>
      </c>
      <c r="G713">
        <v>-0.1335107653976057</v>
      </c>
      <c r="H713">
        <v>-1.0029030435613551</v>
      </c>
      <c r="I713">
        <v>-2.8586308688235249</v>
      </c>
    </row>
    <row r="714" spans="1:9" x14ac:dyDescent="0.25">
      <c r="A714">
        <v>7183</v>
      </c>
      <c r="B714">
        <v>0.1327970761014296</v>
      </c>
      <c r="C714">
        <v>0.31810645562387618</v>
      </c>
      <c r="D714">
        <v>-1.191150811542727</v>
      </c>
      <c r="E714">
        <v>-0.22351976137019411</v>
      </c>
      <c r="F714">
        <v>-0.53883339560902177</v>
      </c>
      <c r="G714">
        <v>0.42272603021635102</v>
      </c>
      <c r="H714">
        <v>-0.73784582530473819</v>
      </c>
      <c r="I714">
        <v>-2.3041040297744431</v>
      </c>
    </row>
    <row r="715" spans="1:9" x14ac:dyDescent="0.25">
      <c r="A715">
        <v>7193</v>
      </c>
      <c r="B715">
        <v>0.17750442109011641</v>
      </c>
      <c r="C715">
        <v>0.32272588458074919</v>
      </c>
      <c r="D715">
        <v>-1.0254968273797771</v>
      </c>
      <c r="E715">
        <v>-0.89808845651439795</v>
      </c>
      <c r="F715">
        <v>-5.1837191867376863E-2</v>
      </c>
      <c r="G715">
        <v>0.76491051757255668</v>
      </c>
      <c r="H715">
        <v>-0.88393704285746633</v>
      </c>
      <c r="I715">
        <v>-1.725976741809893</v>
      </c>
    </row>
    <row r="716" spans="1:9" x14ac:dyDescent="0.25">
      <c r="A716">
        <v>7203</v>
      </c>
      <c r="B716">
        <v>-0.1375960915339017</v>
      </c>
      <c r="C716">
        <v>0.26171202767126173</v>
      </c>
      <c r="D716">
        <v>-0.73094072363263729</v>
      </c>
      <c r="E716">
        <v>-1.299798067697324</v>
      </c>
      <c r="F716">
        <v>0.33956196292527779</v>
      </c>
      <c r="G716">
        <v>0.93611991516775606</v>
      </c>
      <c r="H716">
        <v>-0.93468995308996228</v>
      </c>
      <c r="I716">
        <v>-0.92960674782523633</v>
      </c>
    </row>
    <row r="717" spans="1:9" x14ac:dyDescent="0.25">
      <c r="A717">
        <v>7213</v>
      </c>
      <c r="B717">
        <v>-0.1312483564620871</v>
      </c>
      <c r="C717">
        <v>0.50292820877489341</v>
      </c>
      <c r="D717">
        <v>-0.19293588658370561</v>
      </c>
      <c r="E717">
        <v>-1.134134128029423</v>
      </c>
      <c r="F717">
        <v>0.73393581976213451</v>
      </c>
      <c r="G717">
        <v>0.98005704317716813</v>
      </c>
      <c r="H717">
        <v>-0.39800814297561482</v>
      </c>
      <c r="I717">
        <v>0.2824522941983113</v>
      </c>
    </row>
    <row r="718" spans="1:9" x14ac:dyDescent="0.25">
      <c r="A718">
        <v>7223</v>
      </c>
      <c r="B718">
        <v>0.68319100972834801</v>
      </c>
      <c r="C718">
        <v>1.185177157079669</v>
      </c>
      <c r="D718">
        <v>0.51354006148978271</v>
      </c>
      <c r="E718">
        <v>-0.41477708616039438</v>
      </c>
      <c r="F718">
        <v>1.090646007658995</v>
      </c>
      <c r="G718">
        <v>0.79166144702317709</v>
      </c>
      <c r="H718">
        <v>0.64897150228764966</v>
      </c>
      <c r="I718">
        <v>1.8465916809698211</v>
      </c>
    </row>
    <row r="719" spans="1:9" x14ac:dyDescent="0.25">
      <c r="A719">
        <v>7233</v>
      </c>
      <c r="B719">
        <v>2.1542745796952469</v>
      </c>
      <c r="C719">
        <v>2.0322056027556701</v>
      </c>
      <c r="D719">
        <v>1.0897453291214481</v>
      </c>
      <c r="E719">
        <v>0.52064770195231025</v>
      </c>
      <c r="F719">
        <v>1.2022647895571461</v>
      </c>
      <c r="G719">
        <v>0.1170380113884162</v>
      </c>
      <c r="H719">
        <v>1.4899796784916399</v>
      </c>
      <c r="I719">
        <v>3.3334720395495321</v>
      </c>
    </row>
    <row r="720" spans="1:9" x14ac:dyDescent="0.25">
      <c r="A720">
        <v>7243</v>
      </c>
      <c r="B720">
        <v>3.5339448132099389</v>
      </c>
      <c r="C720">
        <v>2.5031235210339169</v>
      </c>
      <c r="D720">
        <v>1.204448296384879</v>
      </c>
      <c r="E720">
        <v>1.2277192599247539</v>
      </c>
      <c r="F720">
        <v>0.90625045215222033</v>
      </c>
      <c r="G720">
        <v>-1.1576080609374479</v>
      </c>
      <c r="H720">
        <v>1.377025263896434</v>
      </c>
      <c r="I720">
        <v>4.1466673081154912</v>
      </c>
    </row>
    <row r="721" spans="1:9" x14ac:dyDescent="0.25">
      <c r="A721">
        <v>7253</v>
      </c>
      <c r="B721">
        <v>3.9488023695956578</v>
      </c>
      <c r="C721">
        <v>2.1373107531716138</v>
      </c>
      <c r="D721">
        <v>0.72462700006753633</v>
      </c>
      <c r="E721">
        <v>1.423736060490143</v>
      </c>
      <c r="F721">
        <v>0.29480466029573837</v>
      </c>
      <c r="G721">
        <v>-2.768077347666436</v>
      </c>
      <c r="H721">
        <v>0.22371102344804561</v>
      </c>
      <c r="I721">
        <v>3.8691396160269962</v>
      </c>
    </row>
    <row r="722" spans="1:9" x14ac:dyDescent="0.25">
      <c r="A722">
        <v>7263</v>
      </c>
      <c r="B722">
        <v>2.9558052788708289</v>
      </c>
      <c r="C722">
        <v>0.82247909585784906</v>
      </c>
      <c r="D722">
        <v>-0.2327615300760488</v>
      </c>
      <c r="E722">
        <v>1.0952742783838769</v>
      </c>
      <c r="F722">
        <v>-0.32341718703517008</v>
      </c>
      <c r="G722">
        <v>-4.1702234349173857</v>
      </c>
      <c r="H722">
        <v>-1.315125652787603</v>
      </c>
      <c r="I722">
        <v>2.4948924437451772</v>
      </c>
    </row>
    <row r="723" spans="1:9" x14ac:dyDescent="0.25">
      <c r="A723">
        <v>7273</v>
      </c>
      <c r="B723">
        <v>0.79103113525062463</v>
      </c>
      <c r="C723">
        <v>-1.185826139777135</v>
      </c>
      <c r="D723">
        <v>-1.4483207594291601</v>
      </c>
      <c r="E723">
        <v>0.41060932237916259</v>
      </c>
      <c r="F723">
        <v>-0.67428606632902854</v>
      </c>
      <c r="G723">
        <v>-4.9063432526454296</v>
      </c>
      <c r="H723">
        <v>-2.490183100212966</v>
      </c>
      <c r="I723">
        <v>0.39519945998551892</v>
      </c>
    </row>
    <row r="724" spans="1:9" x14ac:dyDescent="0.25">
      <c r="A724">
        <v>7283</v>
      </c>
      <c r="B724">
        <v>-1.7718350028002281</v>
      </c>
      <c r="C724">
        <v>-3.4262767309189872</v>
      </c>
      <c r="D724">
        <v>-2.774508363644046</v>
      </c>
      <c r="E724">
        <v>-0.44406767870439168</v>
      </c>
      <c r="F724">
        <v>-0.74613093385400409</v>
      </c>
      <c r="G724">
        <v>-4.9000919060655068</v>
      </c>
      <c r="H724">
        <v>-3.1363324278615128</v>
      </c>
      <c r="I724">
        <v>-1.875478731544393</v>
      </c>
    </row>
    <row r="725" spans="1:9" x14ac:dyDescent="0.25">
      <c r="A725">
        <v>7293</v>
      </c>
      <c r="B725">
        <v>-3.7568777816141292</v>
      </c>
      <c r="C725">
        <v>-5.3471163996340536</v>
      </c>
      <c r="D725">
        <v>-4.0979419958819019</v>
      </c>
      <c r="E725">
        <v>-1.3028075198361999</v>
      </c>
      <c r="F725">
        <v>-0.69292377948570583</v>
      </c>
      <c r="G725">
        <v>-4.3000010733039309</v>
      </c>
      <c r="H725">
        <v>-3.552194510636038</v>
      </c>
      <c r="I725">
        <v>-3.6849126167259612</v>
      </c>
    </row>
    <row r="726" spans="1:9" x14ac:dyDescent="0.25">
      <c r="A726">
        <v>7303</v>
      </c>
      <c r="B726">
        <v>-4.305766162286349</v>
      </c>
      <c r="C726">
        <v>-6.2910578298481949</v>
      </c>
      <c r="D726">
        <v>-5.0878576825514674</v>
      </c>
      <c r="E726">
        <v>-1.8888372175308781</v>
      </c>
      <c r="F726">
        <v>-0.43922753214032001</v>
      </c>
      <c r="G726">
        <v>-2.9519755633072822</v>
      </c>
      <c r="H726">
        <v>-3.5759079292004352</v>
      </c>
      <c r="I726">
        <v>-4.2831434315611947</v>
      </c>
    </row>
    <row r="727" spans="1:9" x14ac:dyDescent="0.25">
      <c r="A727">
        <v>7313</v>
      </c>
      <c r="B727">
        <v>-2.961373659542907</v>
      </c>
      <c r="C727">
        <v>-5.5864884712834</v>
      </c>
      <c r="D727">
        <v>-5.0948571991883753</v>
      </c>
      <c r="E727">
        <v>-1.747528637258785</v>
      </c>
      <c r="F727">
        <v>0.54034532201552377</v>
      </c>
      <c r="G727">
        <v>-0.14912805059812961</v>
      </c>
      <c r="H727">
        <v>-1.9479756024854069</v>
      </c>
      <c r="I727">
        <v>-2.907680491469474</v>
      </c>
    </row>
    <row r="728" spans="1:9" x14ac:dyDescent="0.25">
      <c r="A728">
        <v>7323</v>
      </c>
      <c r="B728">
        <v>3.7704325061796773E-2</v>
      </c>
      <c r="C728">
        <v>-2.9585282976257772</v>
      </c>
      <c r="D728">
        <v>-3.5219276257886611</v>
      </c>
      <c r="E728">
        <v>-0.48322316879841087</v>
      </c>
      <c r="F728">
        <v>2.8407696896135839</v>
      </c>
      <c r="G728">
        <v>4.7757815759196554</v>
      </c>
      <c r="H728">
        <v>2.9197093818217992</v>
      </c>
      <c r="I728">
        <v>0.71288813440830501</v>
      </c>
    </row>
    <row r="729" spans="1:9" x14ac:dyDescent="0.25">
      <c r="A729">
        <v>7333</v>
      </c>
      <c r="B729">
        <v>3.5867963301222212</v>
      </c>
      <c r="C729">
        <v>0.92089091600994855</v>
      </c>
      <c r="D729">
        <v>-0.51394376141599141</v>
      </c>
      <c r="E729">
        <v>1.7975646002861461</v>
      </c>
      <c r="F729">
        <v>6.33722836586192</v>
      </c>
      <c r="G729">
        <v>11.31980988591696</v>
      </c>
      <c r="H729">
        <v>11.02397328152901</v>
      </c>
      <c r="I729">
        <v>5.7131006042052039</v>
      </c>
    </row>
    <row r="730" spans="1:9" x14ac:dyDescent="0.25">
      <c r="A730">
        <v>7343</v>
      </c>
      <c r="B730">
        <v>5.9848598113765874</v>
      </c>
      <c r="C730">
        <v>4.3410594598071528</v>
      </c>
      <c r="D730">
        <v>2.6923179974685332</v>
      </c>
      <c r="E730">
        <v>4.2652935959808733</v>
      </c>
      <c r="F730">
        <v>9.7371960059443854</v>
      </c>
      <c r="G730">
        <v>17.240591572212281</v>
      </c>
      <c r="H730">
        <v>19.490647444026379</v>
      </c>
      <c r="I730">
        <v>10.00784439081391</v>
      </c>
    </row>
    <row r="731" spans="1:9" x14ac:dyDescent="0.25">
      <c r="A731">
        <v>7353</v>
      </c>
      <c r="B731">
        <v>5.8154516792838864</v>
      </c>
      <c r="C731">
        <v>5.4113673303387273</v>
      </c>
      <c r="D731">
        <v>4.3670986505685514</v>
      </c>
      <c r="E731">
        <v>5.7535575153787066</v>
      </c>
      <c r="F731">
        <v>11.14946278606919</v>
      </c>
      <c r="G731">
        <v>19.5070024040965</v>
      </c>
      <c r="H731">
        <v>23.742623750671601</v>
      </c>
      <c r="I731">
        <v>11.296911472100239</v>
      </c>
    </row>
    <row r="732" spans="1:9" x14ac:dyDescent="0.25">
      <c r="A732">
        <v>7363</v>
      </c>
      <c r="B732">
        <v>3.055106424475079</v>
      </c>
      <c r="C732">
        <v>3.5341145333680402</v>
      </c>
      <c r="D732">
        <v>3.6367950725829319</v>
      </c>
      <c r="E732">
        <v>5.6295182800996919</v>
      </c>
      <c r="F732">
        <v>9.5202373416536474</v>
      </c>
      <c r="G732">
        <v>16.502621938808499</v>
      </c>
      <c r="H732">
        <v>20.914261144887352</v>
      </c>
      <c r="I732">
        <v>8.7661790240970348</v>
      </c>
    </row>
    <row r="733" spans="1:9" x14ac:dyDescent="0.25">
      <c r="A733">
        <v>7373</v>
      </c>
      <c r="B733">
        <v>-0.48119871922453672</v>
      </c>
      <c r="C733">
        <v>0.31109777750983919</v>
      </c>
      <c r="D733">
        <v>1.4990057329608211</v>
      </c>
      <c r="E733">
        <v>4.4514832289401518</v>
      </c>
      <c r="F733">
        <v>5.810189820461825</v>
      </c>
      <c r="G733">
        <v>9.7977831643635067</v>
      </c>
      <c r="H733">
        <v>12.84841528494707</v>
      </c>
      <c r="I733">
        <v>4.1511750936995941</v>
      </c>
    </row>
    <row r="734" spans="1:9" x14ac:dyDescent="0.25">
      <c r="A734">
        <v>7383</v>
      </c>
      <c r="B734">
        <v>-2.0441169217628459</v>
      </c>
      <c r="C734">
        <v>-1.217763280037643</v>
      </c>
      <c r="D734">
        <v>0.38259653452942632</v>
      </c>
      <c r="E734">
        <v>3.700101567495202</v>
      </c>
      <c r="F734">
        <v>2.7005962747293042</v>
      </c>
      <c r="G734">
        <v>3.685238068960194</v>
      </c>
      <c r="H734">
        <v>5.5976702570054284</v>
      </c>
      <c r="I734">
        <v>0.91905205973153881</v>
      </c>
    </row>
    <row r="735" spans="1:9" x14ac:dyDescent="0.25">
      <c r="A735">
        <v>7393</v>
      </c>
      <c r="B735">
        <v>0.1052367052851617</v>
      </c>
      <c r="C735">
        <v>1.1411007314454009</v>
      </c>
      <c r="D735">
        <v>2.2296706626606282</v>
      </c>
      <c r="E735">
        <v>4.5689607119800506</v>
      </c>
      <c r="F735">
        <v>2.7115480823084068</v>
      </c>
      <c r="G735">
        <v>2.3225963081963599</v>
      </c>
      <c r="H735">
        <v>5.0125513528601182</v>
      </c>
      <c r="I735">
        <v>1.7355203846557929</v>
      </c>
    </row>
    <row r="736" spans="1:9" x14ac:dyDescent="0.25">
      <c r="A736">
        <v>7403</v>
      </c>
      <c r="B736">
        <v>5.077300254457894</v>
      </c>
      <c r="C736">
        <v>6.5778435243945079</v>
      </c>
      <c r="D736">
        <v>6.5057921666693614</v>
      </c>
      <c r="E736">
        <v>6.7141302653269426</v>
      </c>
      <c r="F736">
        <v>6.0729560684562411</v>
      </c>
      <c r="G736">
        <v>6.4885041861467538</v>
      </c>
      <c r="H736">
        <v>11.64742414065333</v>
      </c>
      <c r="I736">
        <v>6.0450623533006542</v>
      </c>
    </row>
    <row r="737" spans="1:9" x14ac:dyDescent="0.25">
      <c r="A737">
        <v>7413</v>
      </c>
      <c r="B737">
        <v>9.4936098226492991</v>
      </c>
      <c r="C737">
        <v>11.202066359747359</v>
      </c>
      <c r="D737">
        <v>9.9539074232026952</v>
      </c>
      <c r="E737">
        <v>8.1223755930611574</v>
      </c>
      <c r="F737">
        <v>10.168553440233239</v>
      </c>
      <c r="G737">
        <v>12.637511727109681</v>
      </c>
      <c r="H737">
        <v>19.3825066254951</v>
      </c>
      <c r="I737">
        <v>9.8850417332809588</v>
      </c>
    </row>
    <row r="738" spans="1:9" x14ac:dyDescent="0.25">
      <c r="A738">
        <v>7423</v>
      </c>
      <c r="B738">
        <v>9.6526341443179575</v>
      </c>
      <c r="C738">
        <v>10.5944612917631</v>
      </c>
      <c r="D738">
        <v>8.7142420161533884</v>
      </c>
      <c r="E738">
        <v>6.4712120756553224</v>
      </c>
      <c r="F738">
        <v>11.28389289673815</v>
      </c>
      <c r="G738">
        <v>15.36054214079183</v>
      </c>
      <c r="H738">
        <v>19.62684649898619</v>
      </c>
      <c r="I738">
        <v>8.5509975970244216</v>
      </c>
    </row>
    <row r="739" spans="1:9" x14ac:dyDescent="0.25">
      <c r="A739">
        <v>7433</v>
      </c>
      <c r="B739">
        <v>4.2996799768570959</v>
      </c>
      <c r="C739">
        <v>3.2980598402074919</v>
      </c>
      <c r="D739">
        <v>1.412611545456038</v>
      </c>
      <c r="E739">
        <v>1.075133951448078</v>
      </c>
      <c r="F739">
        <v>7.4702738061606411</v>
      </c>
      <c r="G739">
        <v>11.52271583213837</v>
      </c>
      <c r="H739">
        <v>8.2012861862928439</v>
      </c>
      <c r="I739">
        <v>0.31935689239904891</v>
      </c>
    </row>
    <row r="740" spans="1:9" x14ac:dyDescent="0.25">
      <c r="A740">
        <v>7443</v>
      </c>
      <c r="B740">
        <v>-4.1393272388420721</v>
      </c>
      <c r="C740">
        <v>-7.5589275701998524</v>
      </c>
      <c r="D740">
        <v>-9.2583933521565047</v>
      </c>
      <c r="E740">
        <v>-6.1417220567168362</v>
      </c>
      <c r="F740">
        <v>0.30589647506292161</v>
      </c>
      <c r="G740">
        <v>2.8662452169927182</v>
      </c>
      <c r="H740">
        <v>-10.60644839008023</v>
      </c>
      <c r="I740">
        <v>-11.68268381155789</v>
      </c>
    </row>
    <row r="741" spans="1:9" x14ac:dyDescent="0.25">
      <c r="A741">
        <v>7453</v>
      </c>
      <c r="B741">
        <v>-10.99207510980102</v>
      </c>
      <c r="C741">
        <v>-16.066805218436929</v>
      </c>
      <c r="D741">
        <v>-17.960753442670949</v>
      </c>
      <c r="E741">
        <v>-11.599934409504471</v>
      </c>
      <c r="F741">
        <v>-5.974826059854812</v>
      </c>
      <c r="G741">
        <v>-5.1386460960198814</v>
      </c>
      <c r="H741">
        <v>-26.465063423255991</v>
      </c>
      <c r="I741">
        <v>-21.185717739508831</v>
      </c>
    </row>
    <row r="742" spans="1:9" x14ac:dyDescent="0.25">
      <c r="A742">
        <v>7463</v>
      </c>
      <c r="B742">
        <v>-12.518493810452339</v>
      </c>
      <c r="C742">
        <v>-17.621589331441172</v>
      </c>
      <c r="D742">
        <v>-20.276028620929271</v>
      </c>
      <c r="E742">
        <v>-12.40467321475877</v>
      </c>
      <c r="F742">
        <v>-7.4643392657835896</v>
      </c>
      <c r="G742">
        <v>-7.4162784003231064</v>
      </c>
      <c r="H742">
        <v>-30.34613926632283</v>
      </c>
      <c r="I742">
        <v>-23.002804072832689</v>
      </c>
    </row>
    <row r="743" spans="1:9" x14ac:dyDescent="0.25">
      <c r="A743">
        <v>7473</v>
      </c>
      <c r="B743">
        <v>-8.4799494064520466</v>
      </c>
      <c r="C743">
        <v>-12.20366395458635</v>
      </c>
      <c r="D743">
        <v>-15.75715729740566</v>
      </c>
      <c r="E743">
        <v>-8.3811985630213819</v>
      </c>
      <c r="F743">
        <v>-3.4719262942974018</v>
      </c>
      <c r="G743">
        <v>-3.2164643837214459</v>
      </c>
      <c r="H743">
        <v>-21.143429005415111</v>
      </c>
      <c r="I743">
        <v>-16.652727640295211</v>
      </c>
    </row>
    <row r="744" spans="1:9" x14ac:dyDescent="0.25">
      <c r="A744">
        <v>7483</v>
      </c>
      <c r="B744">
        <v>-2.1331677513941631</v>
      </c>
      <c r="C744">
        <v>-4.2454498449523843</v>
      </c>
      <c r="D744">
        <v>-8.0983588459440519</v>
      </c>
      <c r="E744">
        <v>-2.2574271405759481</v>
      </c>
      <c r="F744">
        <v>2.885345539463946</v>
      </c>
      <c r="G744">
        <v>3.2350093065354071</v>
      </c>
      <c r="H744">
        <v>-6.3465071698888211</v>
      </c>
      <c r="I744">
        <v>-6.6159013559094273</v>
      </c>
    </row>
    <row r="745" spans="1:9" x14ac:dyDescent="0.25">
      <c r="A745">
        <v>7493</v>
      </c>
      <c r="B745">
        <v>2.3213823142542709</v>
      </c>
      <c r="C745">
        <v>0.80749962755822013</v>
      </c>
      <c r="D745">
        <v>-2.3251712259479338</v>
      </c>
      <c r="E745">
        <v>2.1761988203066882</v>
      </c>
      <c r="F745">
        <v>6.8503073427679952</v>
      </c>
      <c r="G745">
        <v>5.8872342412382386</v>
      </c>
      <c r="H745">
        <v>3.701020519932527</v>
      </c>
      <c r="I745">
        <v>0.94872635980154107</v>
      </c>
    </row>
    <row r="746" spans="1:9" x14ac:dyDescent="0.25">
      <c r="A746">
        <v>7503</v>
      </c>
      <c r="B746">
        <v>2.7849750619402549</v>
      </c>
      <c r="C746">
        <v>0.46039958561592781</v>
      </c>
      <c r="D746">
        <v>-1.2744310578369931</v>
      </c>
      <c r="E746">
        <v>2.553046032551562</v>
      </c>
      <c r="F746">
        <v>5.3112320429218176</v>
      </c>
      <c r="G746">
        <v>1.3589286237603799</v>
      </c>
      <c r="H746">
        <v>3.3330512606146718</v>
      </c>
      <c r="I746">
        <v>2.46359817352988</v>
      </c>
    </row>
    <row r="747" spans="1:9" x14ac:dyDescent="0.25">
      <c r="A747">
        <v>7513</v>
      </c>
      <c r="B747">
        <v>0.4798296238499935</v>
      </c>
      <c r="C747">
        <v>-3.43078472127912</v>
      </c>
      <c r="D747">
        <v>-4.0448699444938461</v>
      </c>
      <c r="E747">
        <v>-0.71664789632576031</v>
      </c>
      <c r="F747">
        <v>-1.151763769211851</v>
      </c>
      <c r="G747">
        <v>-8.5794606037245558</v>
      </c>
      <c r="H747">
        <v>-4.9034020983815454</v>
      </c>
      <c r="I747">
        <v>-0.97938959365250011</v>
      </c>
    </row>
    <row r="748" spans="1:9" x14ac:dyDescent="0.25">
      <c r="A748">
        <v>7523</v>
      </c>
      <c r="B748">
        <v>-1.4530169972682181</v>
      </c>
      <c r="C748">
        <v>-6.7166315888265</v>
      </c>
      <c r="D748">
        <v>-7.3603836278635653</v>
      </c>
      <c r="E748">
        <v>-5.0622646226087804</v>
      </c>
      <c r="F748">
        <v>-8.8146528447795074</v>
      </c>
      <c r="G748">
        <v>-18.269725213003941</v>
      </c>
      <c r="H748">
        <v>-13.073408889286879</v>
      </c>
      <c r="I748">
        <v>-5.0507289775733337</v>
      </c>
    </row>
    <row r="749" spans="1:9" x14ac:dyDescent="0.25">
      <c r="A749">
        <v>7533</v>
      </c>
      <c r="B749">
        <v>-0.67564320657131161</v>
      </c>
      <c r="C749">
        <v>-6.5273566296429912</v>
      </c>
      <c r="D749">
        <v>-8.4517878962276427</v>
      </c>
      <c r="E749">
        <v>-7.7193088016558278</v>
      </c>
      <c r="F749">
        <v>-13.41695711043768</v>
      </c>
      <c r="G749">
        <v>-22.117876450943459</v>
      </c>
      <c r="H749">
        <v>-14.369099559572479</v>
      </c>
      <c r="I749">
        <v>-5.7818994816949978</v>
      </c>
    </row>
    <row r="750" spans="1:9" x14ac:dyDescent="0.25">
      <c r="A750">
        <v>7543</v>
      </c>
      <c r="B750">
        <v>2.527417263449375</v>
      </c>
      <c r="C750">
        <v>-3.3622042232708731</v>
      </c>
      <c r="D750">
        <v>-7.0088561338705384</v>
      </c>
      <c r="E750">
        <v>-7.5301223545784159</v>
      </c>
      <c r="F750">
        <v>-12.91983674959781</v>
      </c>
      <c r="G750">
        <v>-18.33846610121762</v>
      </c>
      <c r="H750">
        <v>-8.0764948020179155</v>
      </c>
      <c r="I750">
        <v>-2.483418716520879</v>
      </c>
    </row>
    <row r="751" spans="1:9" x14ac:dyDescent="0.25">
      <c r="A751">
        <v>7553</v>
      </c>
      <c r="B751">
        <v>5.660503736463304</v>
      </c>
      <c r="C751">
        <v>-0.17736808161479189</v>
      </c>
      <c r="D751">
        <v>-4.8209451417862876</v>
      </c>
      <c r="E751">
        <v>-5.3767433457379417</v>
      </c>
      <c r="F751">
        <v>-8.5818344697157194</v>
      </c>
      <c r="G751">
        <v>-9.9355505306419225</v>
      </c>
      <c r="H751">
        <v>0.55379096586143062</v>
      </c>
      <c r="I751">
        <v>2.0704307144062368</v>
      </c>
    </row>
    <row r="752" spans="1:9" x14ac:dyDescent="0.25">
      <c r="A752">
        <v>7563</v>
      </c>
      <c r="B752">
        <v>6.1275355978161654</v>
      </c>
      <c r="C752">
        <v>0.42625759678436159</v>
      </c>
      <c r="D752">
        <v>-3.792104821077515</v>
      </c>
      <c r="E752">
        <v>-3.195793769557203</v>
      </c>
      <c r="F752">
        <v>-3.8226764065826861</v>
      </c>
      <c r="G752">
        <v>-2.454393763955089</v>
      </c>
      <c r="H752">
        <v>4.8721909897158353</v>
      </c>
      <c r="I752">
        <v>4.0428276121459721</v>
      </c>
    </row>
    <row r="753" spans="1:9" x14ac:dyDescent="0.25">
      <c r="A753">
        <v>7573</v>
      </c>
      <c r="B753">
        <v>3.2628841645511861</v>
      </c>
      <c r="C753">
        <v>-1.625545887461213</v>
      </c>
      <c r="D753">
        <v>-4.2324439142880808</v>
      </c>
      <c r="E753">
        <v>-2.4831436717558262</v>
      </c>
      <c r="F753">
        <v>-1.821663838083011</v>
      </c>
      <c r="G753">
        <v>-0.21120120134587561</v>
      </c>
      <c r="H753">
        <v>1.9866416425395459</v>
      </c>
      <c r="I753">
        <v>1.533241463725759</v>
      </c>
    </row>
    <row r="754" spans="1:9" x14ac:dyDescent="0.25">
      <c r="A754">
        <v>7583</v>
      </c>
      <c r="B754">
        <v>-1.2386948603112899</v>
      </c>
      <c r="C754">
        <v>-4.0681971273379913</v>
      </c>
      <c r="D754">
        <v>-4.8132674008869261</v>
      </c>
      <c r="E754">
        <v>-3.3779980444382569</v>
      </c>
      <c r="F754">
        <v>-3.4881904251467599</v>
      </c>
      <c r="G754">
        <v>-3.5779049454587359</v>
      </c>
      <c r="H754">
        <v>-5.3277102178801812</v>
      </c>
      <c r="I754">
        <v>-4.0304174733771987</v>
      </c>
    </row>
    <row r="755" spans="1:9" x14ac:dyDescent="0.25">
      <c r="A755">
        <v>7593</v>
      </c>
      <c r="B755">
        <v>-4.6297089666600559</v>
      </c>
      <c r="C755">
        <v>-4.3970969168589162</v>
      </c>
      <c r="D755">
        <v>-3.9723919990465948</v>
      </c>
      <c r="E755">
        <v>-4.8094978476041677</v>
      </c>
      <c r="F755">
        <v>-7.0801810476953504</v>
      </c>
      <c r="G755">
        <v>-9.0584566012805663</v>
      </c>
      <c r="H755">
        <v>-11.02450153258525</v>
      </c>
      <c r="I755">
        <v>-8.9509689971506052</v>
      </c>
    </row>
    <row r="756" spans="1:9" x14ac:dyDescent="0.25">
      <c r="A756">
        <v>7603</v>
      </c>
      <c r="B756">
        <v>-5.0365956027415271</v>
      </c>
      <c r="C756">
        <v>-1.9290017704139459</v>
      </c>
      <c r="D756">
        <v>-1.377178487131077</v>
      </c>
      <c r="E756">
        <v>-5.4057046736369543</v>
      </c>
      <c r="F756">
        <v>-9.6042361300639154</v>
      </c>
      <c r="G756">
        <v>-11.971865550678871</v>
      </c>
      <c r="H756">
        <v>-10.411504025998481</v>
      </c>
      <c r="I756">
        <v>-9.8957472951886007</v>
      </c>
    </row>
    <row r="757" spans="1:9" x14ac:dyDescent="0.25">
      <c r="A757">
        <v>7613</v>
      </c>
      <c r="B757">
        <v>-2.600065987736691</v>
      </c>
      <c r="C757">
        <v>1.8329627962086521</v>
      </c>
      <c r="D757">
        <v>1.801521130223533</v>
      </c>
      <c r="E757">
        <v>-4.4407654028339074</v>
      </c>
      <c r="F757">
        <v>-8.9761398929761356</v>
      </c>
      <c r="G757">
        <v>-9.8388255582858335</v>
      </c>
      <c r="H757">
        <v>-3.599607805524621</v>
      </c>
      <c r="I757">
        <v>-6.2272222231644756</v>
      </c>
    </row>
    <row r="758" spans="1:9" x14ac:dyDescent="0.25">
      <c r="A758">
        <v>7623</v>
      </c>
      <c r="B758">
        <v>0.81775609482942158</v>
      </c>
      <c r="C758">
        <v>4.5590823039287258</v>
      </c>
      <c r="D758">
        <v>3.868335584782272</v>
      </c>
      <c r="E758">
        <v>-2.2252210988936891</v>
      </c>
      <c r="F758">
        <v>-5.4495655703246477</v>
      </c>
      <c r="G758">
        <v>-4.1367355622071278</v>
      </c>
      <c r="H758">
        <v>4.5281773046079099</v>
      </c>
      <c r="I758">
        <v>-0.46272503732352371</v>
      </c>
    </row>
    <row r="759" spans="1:9" x14ac:dyDescent="0.25">
      <c r="A759">
        <v>7633</v>
      </c>
      <c r="B759">
        <v>2.9564374384074168</v>
      </c>
      <c r="C759">
        <v>4.8375919310099027</v>
      </c>
      <c r="D759">
        <v>3.8817501677675592</v>
      </c>
      <c r="E759">
        <v>0.19807068560513871</v>
      </c>
      <c r="F759">
        <v>-1.3312748207136891</v>
      </c>
      <c r="G759">
        <v>0.84519297065044485</v>
      </c>
      <c r="H759">
        <v>7.688259848093848</v>
      </c>
      <c r="I759">
        <v>3.4168818839904231</v>
      </c>
    </row>
    <row r="760" spans="1:9" x14ac:dyDescent="0.25">
      <c r="A760">
        <v>7643</v>
      </c>
      <c r="B760">
        <v>2.547349164278645</v>
      </c>
      <c r="C760">
        <v>2.9179974248202871</v>
      </c>
      <c r="D760">
        <v>2.2071683861371949</v>
      </c>
      <c r="E760">
        <v>1.7581776694221081</v>
      </c>
      <c r="F760">
        <v>0.79485654338994771</v>
      </c>
      <c r="G760">
        <v>1.2832518423608921</v>
      </c>
      <c r="H760">
        <v>2.590636047994558</v>
      </c>
      <c r="I760">
        <v>2.676113192721683</v>
      </c>
    </row>
    <row r="761" spans="1:9" x14ac:dyDescent="0.25">
      <c r="A761">
        <v>7653</v>
      </c>
      <c r="B761">
        <v>-6.4791629153127639E-2</v>
      </c>
      <c r="C761">
        <v>0.122438708956093</v>
      </c>
      <c r="D761">
        <v>5.2991930252158981E-2</v>
      </c>
      <c r="E761">
        <v>1.986430512388017</v>
      </c>
      <c r="F761">
        <v>2.4989262870979249E-2</v>
      </c>
      <c r="G761">
        <v>-3.1469556967183872</v>
      </c>
      <c r="H761">
        <v>-8.5900774433856366</v>
      </c>
      <c r="I761">
        <v>-2.276052590995997</v>
      </c>
    </row>
    <row r="762" spans="1:9" x14ac:dyDescent="0.25">
      <c r="A762">
        <v>7663</v>
      </c>
      <c r="B762">
        <v>-3.293725979755155</v>
      </c>
      <c r="C762">
        <v>-2.2722035503450342</v>
      </c>
      <c r="D762">
        <v>-1.452333048027437</v>
      </c>
      <c r="E762">
        <v>1.2185579746395969</v>
      </c>
      <c r="F762">
        <v>-2.2095870115910818</v>
      </c>
      <c r="G762">
        <v>-8.7997070927224765</v>
      </c>
      <c r="H762">
        <v>-19.360189724559561</v>
      </c>
      <c r="I762">
        <v>-8.1035172980857695</v>
      </c>
    </row>
    <row r="763" spans="1:9" x14ac:dyDescent="0.25">
      <c r="A763">
        <v>7673</v>
      </c>
      <c r="B763">
        <v>-5.3240930414197791</v>
      </c>
      <c r="C763">
        <v>-3.7004908447748162</v>
      </c>
      <c r="D763">
        <v>-1.8825689050069689</v>
      </c>
      <c r="E763">
        <v>0.29603938337181029</v>
      </c>
      <c r="F763">
        <v>-3.308766357923703</v>
      </c>
      <c r="G763">
        <v>-10.6526403191</v>
      </c>
      <c r="H763">
        <v>-23.019486533064541</v>
      </c>
      <c r="I763">
        <v>-10.77767116782449</v>
      </c>
    </row>
    <row r="764" spans="1:9" x14ac:dyDescent="0.25">
      <c r="A764">
        <v>7683</v>
      </c>
      <c r="B764">
        <v>-5.1322864458522766</v>
      </c>
      <c r="C764">
        <v>-4.2133296678390781</v>
      </c>
      <c r="D764">
        <v>-1.509040984454217</v>
      </c>
      <c r="E764">
        <v>-6.9538414107674779E-3</v>
      </c>
      <c r="F764">
        <v>-1.574203729623276</v>
      </c>
      <c r="G764">
        <v>-6.0823391026858786</v>
      </c>
      <c r="H764">
        <v>-17.024577531393749</v>
      </c>
      <c r="I764">
        <v>-8.3037355520426459</v>
      </c>
    </row>
    <row r="765" spans="1:9" x14ac:dyDescent="0.25">
      <c r="A765">
        <v>7693</v>
      </c>
      <c r="B765">
        <v>-2.984918796951495</v>
      </c>
      <c r="C765">
        <v>-4.0500946340777348</v>
      </c>
      <c r="D765">
        <v>-0.8908416645203322</v>
      </c>
      <c r="E765">
        <v>0.52444910147022272</v>
      </c>
      <c r="F765">
        <v>2.4246253691311148</v>
      </c>
      <c r="G765">
        <v>3.0049123645018789</v>
      </c>
      <c r="H765">
        <v>-4.6763708791882754</v>
      </c>
      <c r="I765">
        <v>-2.0568592641186809</v>
      </c>
    </row>
    <row r="766" spans="1:9" x14ac:dyDescent="0.25">
      <c r="A766">
        <v>7703</v>
      </c>
      <c r="B766">
        <v>-0.2006574774289982</v>
      </c>
      <c r="C766">
        <v>-3.4174185187716679</v>
      </c>
      <c r="D766">
        <v>-0.47612913373859528</v>
      </c>
      <c r="E766">
        <v>1.4365806249350359</v>
      </c>
      <c r="F766">
        <v>6.2490293573649849</v>
      </c>
      <c r="G766">
        <v>11.33461557139043</v>
      </c>
      <c r="H766">
        <v>7.0288497934772067</v>
      </c>
      <c r="I766">
        <v>4.2039573843978193</v>
      </c>
    </row>
    <row r="767" spans="1:9" x14ac:dyDescent="0.25">
      <c r="A767">
        <v>7713</v>
      </c>
      <c r="B767">
        <v>1.6551099438178549</v>
      </c>
      <c r="C767">
        <v>-2.5710384598823151</v>
      </c>
      <c r="D767">
        <v>-0.4389945700385095</v>
      </c>
      <c r="E767">
        <v>1.9542312725601341</v>
      </c>
      <c r="F767">
        <v>7.4378915101800933</v>
      </c>
      <c r="G767">
        <v>13.93018441239122</v>
      </c>
      <c r="H767">
        <v>11.97162867929068</v>
      </c>
      <c r="I767">
        <v>6.9384819172216003</v>
      </c>
    </row>
    <row r="768" spans="1:9" x14ac:dyDescent="0.25">
      <c r="A768">
        <v>7723</v>
      </c>
      <c r="B768">
        <v>1.6595238094016029</v>
      </c>
      <c r="C768">
        <v>-1.907391783886158</v>
      </c>
      <c r="D768">
        <v>-0.72472020674953752</v>
      </c>
      <c r="E768">
        <v>1.5278077291462659</v>
      </c>
      <c r="F768">
        <v>5.3065909038058878</v>
      </c>
      <c r="G768">
        <v>9.5270727674783924</v>
      </c>
      <c r="H768">
        <v>8.7022263981071859</v>
      </c>
      <c r="I768">
        <v>5.1375602206359483</v>
      </c>
    </row>
    <row r="769" spans="1:9" x14ac:dyDescent="0.25">
      <c r="A769">
        <v>7733</v>
      </c>
      <c r="B769">
        <v>-1.447517079729066E-2</v>
      </c>
      <c r="C769">
        <v>-1.8036392918370749</v>
      </c>
      <c r="D769">
        <v>-1.168548998394098</v>
      </c>
      <c r="E769">
        <v>0.1973742053189218</v>
      </c>
      <c r="F769">
        <v>1.2948716304284951</v>
      </c>
      <c r="G769">
        <v>1.2064443782143841</v>
      </c>
      <c r="H769">
        <v>0.83742395978087147</v>
      </c>
      <c r="I769">
        <v>0.70383076909824305</v>
      </c>
    </row>
    <row r="770" spans="1:9" x14ac:dyDescent="0.25">
      <c r="A770">
        <v>7743</v>
      </c>
      <c r="B770">
        <v>-2.307900905709019</v>
      </c>
      <c r="C770">
        <v>-2.2945728598295618</v>
      </c>
      <c r="D770">
        <v>-1.5895658905343031</v>
      </c>
      <c r="E770">
        <v>-1.4461592493642119</v>
      </c>
      <c r="F770">
        <v>-2.2645032693639702</v>
      </c>
      <c r="G770">
        <v>-6.0250320799107469</v>
      </c>
      <c r="H770">
        <v>-5.9422892414010091</v>
      </c>
      <c r="I770">
        <v>-3.2025824386134518</v>
      </c>
    </row>
    <row r="771" spans="1:9" x14ac:dyDescent="0.25">
      <c r="A771">
        <v>7753</v>
      </c>
      <c r="B771">
        <v>-3.9631493215154761</v>
      </c>
      <c r="C771">
        <v>-2.9388691743575812</v>
      </c>
      <c r="D771">
        <v>-1.8613187216027021</v>
      </c>
      <c r="E771">
        <v>-2.6607905692805249</v>
      </c>
      <c r="F771">
        <v>-3.8394847217729779</v>
      </c>
      <c r="G771">
        <v>-8.6941547324736028</v>
      </c>
      <c r="H771">
        <v>-7.8687558177085899</v>
      </c>
      <c r="I771">
        <v>-4.4465618962879452</v>
      </c>
    </row>
    <row r="772" spans="1:9" x14ac:dyDescent="0.25">
      <c r="A772">
        <v>7763</v>
      </c>
      <c r="B772">
        <v>-4.2393134586574259</v>
      </c>
      <c r="C772">
        <v>-3.1053767219196819</v>
      </c>
      <c r="D772">
        <v>-1.975342425367036</v>
      </c>
      <c r="E772">
        <v>-3.0377318340975781</v>
      </c>
      <c r="F772">
        <v>-3.51196348492932</v>
      </c>
      <c r="G772">
        <v>-6.8013082203650397</v>
      </c>
      <c r="H772">
        <v>-5.1595987918843269</v>
      </c>
      <c r="I772">
        <v>-3.1168046004816552</v>
      </c>
    </row>
    <row r="773" spans="1:9" x14ac:dyDescent="0.25">
      <c r="A773">
        <v>7773</v>
      </c>
      <c r="B773">
        <v>-3.2205150913833589</v>
      </c>
      <c r="C773">
        <v>-2.4750235694448048</v>
      </c>
      <c r="D773">
        <v>-2.0387822663411201</v>
      </c>
      <c r="E773">
        <v>-2.7283789410997201</v>
      </c>
      <c r="F773">
        <v>-2.4328403040640039</v>
      </c>
      <c r="G773">
        <v>-3.0836993538599549</v>
      </c>
      <c r="H773">
        <v>-0.9895055547836582</v>
      </c>
      <c r="I773">
        <v>-0.93810749667139759</v>
      </c>
    </row>
    <row r="774" spans="1:9" x14ac:dyDescent="0.25">
      <c r="A774">
        <v>7783</v>
      </c>
      <c r="B774">
        <v>-1.6122344584483981</v>
      </c>
      <c r="C774">
        <v>-1.332314333958063</v>
      </c>
      <c r="D774">
        <v>-2.1918920585932851</v>
      </c>
      <c r="E774">
        <v>-2.2788353388545239</v>
      </c>
      <c r="F774">
        <v>-1.6419006888418131</v>
      </c>
      <c r="G774">
        <v>-0.57820189693215407</v>
      </c>
      <c r="H774">
        <v>1.3671412423104781</v>
      </c>
      <c r="I774">
        <v>0.33561297134746909</v>
      </c>
    </row>
    <row r="775" spans="1:9" x14ac:dyDescent="0.25">
      <c r="A775">
        <v>7793</v>
      </c>
      <c r="B775">
        <v>-0.24858870011802381</v>
      </c>
      <c r="C775">
        <v>-0.37091214108694809</v>
      </c>
      <c r="D775">
        <v>-2.4728811462312699</v>
      </c>
      <c r="E775">
        <v>-2.2014684051202882</v>
      </c>
      <c r="F775">
        <v>-1.374303095505284</v>
      </c>
      <c r="G775">
        <v>-0.56551718187397371</v>
      </c>
      <c r="H775">
        <v>0.81415533247103067</v>
      </c>
      <c r="I775">
        <v>0.16513219726869721</v>
      </c>
    </row>
    <row r="776" spans="1:9" x14ac:dyDescent="0.25">
      <c r="A776">
        <v>7803</v>
      </c>
      <c r="B776">
        <v>0.36057108554531347</v>
      </c>
      <c r="C776">
        <v>-0.15531536643432439</v>
      </c>
      <c r="D776">
        <v>-2.736028073109718</v>
      </c>
      <c r="E776">
        <v>-2.5935511427969078</v>
      </c>
      <c r="F776">
        <v>-1.3067939216675919</v>
      </c>
      <c r="G776">
        <v>-2.2379726736567669</v>
      </c>
      <c r="H776">
        <v>-1.3851400510335341</v>
      </c>
      <c r="I776">
        <v>-0.73961155003790946</v>
      </c>
    </row>
    <row r="777" spans="1:9" x14ac:dyDescent="0.25">
      <c r="A777">
        <v>7813</v>
      </c>
      <c r="B777">
        <v>0.1741703950451389</v>
      </c>
      <c r="C777">
        <v>-0.71689383566069553</v>
      </c>
      <c r="D777">
        <v>-2.7617443212447661</v>
      </c>
      <c r="E777">
        <v>-3.1042261029128939</v>
      </c>
      <c r="F777">
        <v>-1.2662176417986279</v>
      </c>
      <c r="G777">
        <v>-3.889587910835846</v>
      </c>
      <c r="H777">
        <v>-3.2073561891306519</v>
      </c>
      <c r="I777">
        <v>-1.374862899630207</v>
      </c>
    </row>
    <row r="778" spans="1:9" x14ac:dyDescent="0.25">
      <c r="A778">
        <v>7823</v>
      </c>
      <c r="B778">
        <v>-0.48506713388082467</v>
      </c>
      <c r="C778">
        <v>-1.5425985947456351</v>
      </c>
      <c r="D778">
        <v>-2.4105679882815059</v>
      </c>
      <c r="E778">
        <v>-3.219968638128714</v>
      </c>
      <c r="F778">
        <v>-1.5394064285008009</v>
      </c>
      <c r="G778">
        <v>-4.3406550924145284</v>
      </c>
      <c r="H778">
        <v>-3.508657406001209</v>
      </c>
      <c r="I778">
        <v>-1.3124020551555959</v>
      </c>
    </row>
    <row r="779" spans="1:9" x14ac:dyDescent="0.25">
      <c r="A779">
        <v>7833</v>
      </c>
      <c r="B779">
        <v>-1.1605445563308929</v>
      </c>
      <c r="C779">
        <v>-1.9616150855690739</v>
      </c>
      <c r="D779">
        <v>-1.720649832091717</v>
      </c>
      <c r="E779">
        <v>-2.662968436421457</v>
      </c>
      <c r="F779">
        <v>-2.4817965417967822</v>
      </c>
      <c r="G779">
        <v>-3.5206227216103692</v>
      </c>
      <c r="H779">
        <v>-2.483142047616814</v>
      </c>
      <c r="I779">
        <v>-0.81891119406107715</v>
      </c>
    </row>
    <row r="780" spans="1:9" x14ac:dyDescent="0.25">
      <c r="A780">
        <v>7843</v>
      </c>
      <c r="B780">
        <v>-1.489628744280463</v>
      </c>
      <c r="C780">
        <v>-1.634067459405135</v>
      </c>
      <c r="D780">
        <v>-0.91479166721136052</v>
      </c>
      <c r="E780">
        <v>-1.6123019650489681</v>
      </c>
      <c r="F780">
        <v>-3.891959056058317</v>
      </c>
      <c r="G780">
        <v>-2.0968719537633471</v>
      </c>
      <c r="H780">
        <v>-0.99934415274779143</v>
      </c>
      <c r="I780">
        <v>-0.36337716057317238</v>
      </c>
    </row>
    <row r="781" spans="1:9" x14ac:dyDescent="0.25">
      <c r="A781">
        <v>7853</v>
      </c>
      <c r="B781">
        <v>-1.34503311809434</v>
      </c>
      <c r="C781">
        <v>-0.76080574788926758</v>
      </c>
      <c r="D781">
        <v>-0.28559254785524768</v>
      </c>
      <c r="E781">
        <v>-0.57419445292211235</v>
      </c>
      <c r="F781">
        <v>-4.8965191396603229</v>
      </c>
      <c r="G781">
        <v>-0.77717433206419018</v>
      </c>
      <c r="H781">
        <v>0.26460066447419273</v>
      </c>
      <c r="I781">
        <v>-0.1209671511164675</v>
      </c>
    </row>
    <row r="782" spans="1:9" x14ac:dyDescent="0.25">
      <c r="A782">
        <v>7863</v>
      </c>
      <c r="B782">
        <v>-0.85358331556438694</v>
      </c>
      <c r="C782">
        <v>0.1195071947801281</v>
      </c>
      <c r="D782">
        <v>-3.2084443537031958E-2</v>
      </c>
      <c r="E782">
        <v>9.6830432399217653E-3</v>
      </c>
      <c r="F782">
        <v>-4.5495185504633504</v>
      </c>
      <c r="G782">
        <v>9.9373580548193896E-2</v>
      </c>
      <c r="H782">
        <v>1.1202682756959661</v>
      </c>
      <c r="I782">
        <v>7.6732759927941041E-2</v>
      </c>
    </row>
    <row r="783" spans="1:9" x14ac:dyDescent="0.25">
      <c r="A783">
        <v>7873</v>
      </c>
      <c r="B783">
        <v>-0.30563834659657019</v>
      </c>
      <c r="C783">
        <v>0.53299732083122919</v>
      </c>
      <c r="D783">
        <v>-0.1784066025931885</v>
      </c>
      <c r="E783">
        <v>8.1830604919794048E-2</v>
      </c>
      <c r="F783">
        <v>-2.671321135281636</v>
      </c>
      <c r="G783">
        <v>0.47460264233143079</v>
      </c>
      <c r="H783">
        <v>1.5661985544016359</v>
      </c>
      <c r="I783">
        <v>0.40751112759758229</v>
      </c>
    </row>
    <row r="784" spans="1:9" x14ac:dyDescent="0.25">
      <c r="A784">
        <v>7883</v>
      </c>
      <c r="B784">
        <v>-5.1618846926795034E-3</v>
      </c>
      <c r="C784">
        <v>0.38234187367063349</v>
      </c>
      <c r="D784">
        <v>-0.57905755851344431</v>
      </c>
      <c r="E784">
        <v>-2.615097557557149E-2</v>
      </c>
      <c r="F784">
        <v>-0.1247493641713755</v>
      </c>
      <c r="G784">
        <v>0.37574424058085082</v>
      </c>
      <c r="H784">
        <v>1.4961797505029879</v>
      </c>
      <c r="I784">
        <v>0.7798868616573289</v>
      </c>
    </row>
    <row r="785" spans="1:9" x14ac:dyDescent="0.25">
      <c r="A785">
        <v>7893</v>
      </c>
      <c r="B785">
        <v>-0.13001529922251151</v>
      </c>
      <c r="C785">
        <v>-4.0920016877235427E-2</v>
      </c>
      <c r="D785">
        <v>-0.99356319276649729</v>
      </c>
      <c r="E785">
        <v>9.1054109009966855E-2</v>
      </c>
      <c r="F785">
        <v>1.74632354629529</v>
      </c>
      <c r="G785">
        <v>-0.12226538792199471</v>
      </c>
      <c r="H785">
        <v>0.79755714759994167</v>
      </c>
      <c r="I785">
        <v>0.89749585182716995</v>
      </c>
    </row>
    <row r="786" spans="1:9" x14ac:dyDescent="0.25">
      <c r="A786">
        <v>7903</v>
      </c>
      <c r="B786">
        <v>-0.64915846208742556</v>
      </c>
      <c r="C786">
        <v>-0.32683153146333671</v>
      </c>
      <c r="D786">
        <v>-1.218100204656611</v>
      </c>
      <c r="E786">
        <v>0.52066308708510167</v>
      </c>
      <c r="F786">
        <v>2.0342613049281959</v>
      </c>
      <c r="G786">
        <v>-0.84808373602783094</v>
      </c>
      <c r="H786">
        <v>-0.34879940841833068</v>
      </c>
      <c r="I786">
        <v>0.55491960223460657</v>
      </c>
    </row>
    <row r="787" spans="1:9" x14ac:dyDescent="0.25">
      <c r="A787">
        <v>7913</v>
      </c>
      <c r="B787">
        <v>-1.34295764249226</v>
      </c>
      <c r="C787">
        <v>-0.27070607148824549</v>
      </c>
      <c r="D787">
        <v>-1.187836102174024</v>
      </c>
      <c r="E787">
        <v>0.92963742395193028</v>
      </c>
      <c r="F787">
        <v>0.83998715221396347</v>
      </c>
      <c r="G787">
        <v>-1.5256372916074661</v>
      </c>
      <c r="H787">
        <v>-1.40083450099062</v>
      </c>
      <c r="I787">
        <v>-0.15960636022011879</v>
      </c>
    </row>
    <row r="788" spans="1:9" x14ac:dyDescent="0.25">
      <c r="A788">
        <v>7923</v>
      </c>
      <c r="B788">
        <v>-1.9017159612355881</v>
      </c>
      <c r="C788">
        <v>-7.1160520187745213E-3</v>
      </c>
      <c r="D788">
        <v>-0.99379092329943919</v>
      </c>
      <c r="E788">
        <v>0.85890643014206303</v>
      </c>
      <c r="F788">
        <v>-0.90287956121157031</v>
      </c>
      <c r="G788">
        <v>-1.8844462440019341</v>
      </c>
      <c r="H788">
        <v>-1.7893272270175939</v>
      </c>
      <c r="I788">
        <v>-0.9346274652059301</v>
      </c>
    </row>
    <row r="789" spans="1:9" x14ac:dyDescent="0.25">
      <c r="A789">
        <v>7933</v>
      </c>
      <c r="B789">
        <v>-2.0642499177687159</v>
      </c>
      <c r="C789">
        <v>0.1122433491032188</v>
      </c>
      <c r="D789">
        <v>-0.81910581507610303</v>
      </c>
      <c r="E789">
        <v>0.14145236165111649</v>
      </c>
      <c r="F789">
        <v>-2.1573822008704489</v>
      </c>
      <c r="G789">
        <v>-1.8256707335056219</v>
      </c>
      <c r="H789">
        <v>-1.384198054645942</v>
      </c>
      <c r="I789">
        <v>-1.4985824264622249</v>
      </c>
    </row>
    <row r="790" spans="1:9" x14ac:dyDescent="0.25">
      <c r="A790">
        <v>7943</v>
      </c>
      <c r="B790">
        <v>-1.7411299197420671</v>
      </c>
      <c r="C790">
        <v>-0.20124761030543731</v>
      </c>
      <c r="D790">
        <v>-0.81563149307218108</v>
      </c>
      <c r="E790">
        <v>-0.92311960647635583</v>
      </c>
      <c r="F790">
        <v>-2.446614055434531</v>
      </c>
      <c r="G790">
        <v>-1.4752845081805499</v>
      </c>
      <c r="H790">
        <v>-0.6245842380164931</v>
      </c>
      <c r="I790">
        <v>-1.801817714374701</v>
      </c>
    </row>
    <row r="791" spans="1:9" x14ac:dyDescent="0.25">
      <c r="A791">
        <v>7953</v>
      </c>
      <c r="B791">
        <v>-1.068391415468017</v>
      </c>
      <c r="C791">
        <v>-0.93497848115484239</v>
      </c>
      <c r="D791">
        <v>-0.9922077714047659</v>
      </c>
      <c r="E791">
        <v>-1.795567934587974</v>
      </c>
      <c r="F791">
        <v>-1.9892258929172231</v>
      </c>
      <c r="G791">
        <v>-1.0739007907232849</v>
      </c>
      <c r="H791">
        <v>-0.16815147422690471</v>
      </c>
      <c r="I791">
        <v>-1.9628752687843549</v>
      </c>
    </row>
    <row r="792" spans="1:9" x14ac:dyDescent="0.25">
      <c r="A792">
        <v>7963</v>
      </c>
      <c r="B792">
        <v>-0.36052557498920401</v>
      </c>
      <c r="C792">
        <v>-1.746280952073902</v>
      </c>
      <c r="D792">
        <v>-1.196865263300577</v>
      </c>
      <c r="E792">
        <v>-2.1393902913486809</v>
      </c>
      <c r="F792">
        <v>-1.355359629069856</v>
      </c>
      <c r="G792">
        <v>-0.82760785010969085</v>
      </c>
      <c r="H792">
        <v>-0.37703160126509588</v>
      </c>
      <c r="I792">
        <v>-2.0867836090951521</v>
      </c>
    </row>
    <row r="793" spans="1:9" x14ac:dyDescent="0.25">
      <c r="A793">
        <v>7973</v>
      </c>
      <c r="B793">
        <v>4.193888604693756E-2</v>
      </c>
      <c r="C793">
        <v>-2.1798895977561181</v>
      </c>
      <c r="D793">
        <v>-1.233012975326131</v>
      </c>
      <c r="E793">
        <v>-2.0788048334381908</v>
      </c>
      <c r="F793">
        <v>-0.99996311578188868</v>
      </c>
      <c r="G793">
        <v>-0.8135607113398079</v>
      </c>
      <c r="H793">
        <v>-1.0829391897843701</v>
      </c>
      <c r="I793">
        <v>-2.143152772610017</v>
      </c>
    </row>
    <row r="794" spans="1:9" x14ac:dyDescent="0.25">
      <c r="A794">
        <v>7983</v>
      </c>
      <c r="B794">
        <v>-2.8292781877926009E-2</v>
      </c>
      <c r="C794">
        <v>-1.9836454907715531</v>
      </c>
      <c r="D794">
        <v>-1.033127065830572</v>
      </c>
      <c r="E794">
        <v>-2.0356041893406251</v>
      </c>
      <c r="F794">
        <v>-1.026772240912845</v>
      </c>
      <c r="G794">
        <v>-0.96947475748097056</v>
      </c>
      <c r="H794">
        <v>-1.795631636880616</v>
      </c>
      <c r="I794">
        <v>-2.002308084503694</v>
      </c>
    </row>
    <row r="795" spans="1:9" x14ac:dyDescent="0.25">
      <c r="A795">
        <v>7993</v>
      </c>
      <c r="B795">
        <v>-0.44494081180039879</v>
      </c>
      <c r="C795">
        <v>-1.2943050202719071</v>
      </c>
      <c r="D795">
        <v>-0.74544205309550082</v>
      </c>
      <c r="E795">
        <v>-2.2984299067071929</v>
      </c>
      <c r="F795">
        <v>-1.2781345677435421</v>
      </c>
      <c r="G795">
        <v>-1.1496621113112611</v>
      </c>
      <c r="H795">
        <v>-2.1409726894381951</v>
      </c>
      <c r="I795">
        <v>-1.5788735757602399</v>
      </c>
    </row>
    <row r="796" spans="1:9" x14ac:dyDescent="0.25">
      <c r="A796">
        <v>8003</v>
      </c>
      <c r="B796">
        <v>-0.85776383693405966</v>
      </c>
      <c r="C796">
        <v>-0.55402890803059024</v>
      </c>
      <c r="D796">
        <v>-0.64638477084343571</v>
      </c>
      <c r="E796">
        <v>-2.7324368966656221</v>
      </c>
      <c r="F796">
        <v>-1.5771575660434951</v>
      </c>
      <c r="G796">
        <v>-1.2049012012061071</v>
      </c>
      <c r="H796">
        <v>-2.1302818569595838</v>
      </c>
      <c r="I796">
        <v>-0.94207877650652549</v>
      </c>
    </row>
    <row r="797" spans="1:9" x14ac:dyDescent="0.25">
      <c r="A797">
        <v>8013</v>
      </c>
      <c r="B797">
        <v>-0.93208004950204337</v>
      </c>
      <c r="C797">
        <v>-0.19767600062755261</v>
      </c>
      <c r="D797">
        <v>-0.91644187736988458</v>
      </c>
      <c r="E797">
        <v>-2.8943391391565072</v>
      </c>
      <c r="F797">
        <v>-1.8734977434444089</v>
      </c>
      <c r="G797">
        <v>-1.0486943768478549</v>
      </c>
      <c r="H797">
        <v>-2.035381218097204</v>
      </c>
      <c r="I797">
        <v>-0.29119575394101721</v>
      </c>
    </row>
    <row r="798" spans="1:9" x14ac:dyDescent="0.25">
      <c r="A798">
        <v>8023</v>
      </c>
      <c r="B798">
        <v>-0.60793688216363928</v>
      </c>
      <c r="C798">
        <v>-0.34194964476441903</v>
      </c>
      <c r="D798">
        <v>-1.45621762486846</v>
      </c>
      <c r="E798">
        <v>-2.4441396621328968</v>
      </c>
      <c r="F798">
        <v>-2.204333351833474</v>
      </c>
      <c r="G798">
        <v>-0.70868844331733916</v>
      </c>
      <c r="H798">
        <v>-2.0670361301872862</v>
      </c>
      <c r="I798">
        <v>0.15669777438758289</v>
      </c>
    </row>
    <row r="799" spans="1:9" x14ac:dyDescent="0.25">
      <c r="A799">
        <v>8033</v>
      </c>
      <c r="B799">
        <v>-0.17206957249374721</v>
      </c>
      <c r="C799">
        <v>-0.71947839274819625</v>
      </c>
      <c r="D799">
        <v>-1.921145724585485</v>
      </c>
      <c r="E799">
        <v>-1.4826824885437939</v>
      </c>
      <c r="F799">
        <v>-2.5675346400523691</v>
      </c>
      <c r="G799">
        <v>-0.33146529272004333</v>
      </c>
      <c r="H799">
        <v>-2.165050192587866</v>
      </c>
      <c r="I799">
        <v>0.27878259455874288</v>
      </c>
    </row>
    <row r="800" spans="1:9" x14ac:dyDescent="0.25">
      <c r="A800">
        <v>8043</v>
      </c>
      <c r="B800">
        <v>-5.8870313616130647E-2</v>
      </c>
      <c r="C800">
        <v>-0.90527431829217042</v>
      </c>
      <c r="D800">
        <v>-1.9732190191303951</v>
      </c>
      <c r="E800">
        <v>-0.50964964889694253</v>
      </c>
      <c r="F800">
        <v>-2.8500430813914042</v>
      </c>
      <c r="G800">
        <v>-0.1148565201577495</v>
      </c>
      <c r="H800">
        <v>-2.0611328271936089</v>
      </c>
      <c r="I800">
        <v>9.4103199902588697E-2</v>
      </c>
    </row>
    <row r="801" spans="1:9" x14ac:dyDescent="0.25">
      <c r="A801">
        <v>8053</v>
      </c>
      <c r="B801">
        <v>-0.5218689917534165</v>
      </c>
      <c r="C801">
        <v>-0.67095628497720605</v>
      </c>
      <c r="D801">
        <v>-1.5655746448457359</v>
      </c>
      <c r="E801">
        <v>-3.8831621345330969E-2</v>
      </c>
      <c r="F801">
        <v>-2.869217874719022</v>
      </c>
      <c r="G801">
        <v>-0.1806859181537154</v>
      </c>
      <c r="H801">
        <v>-1.544072415023946</v>
      </c>
      <c r="I801">
        <v>-0.26699144827247101</v>
      </c>
    </row>
    <row r="802" spans="1:9" x14ac:dyDescent="0.25">
      <c r="A802">
        <v>8063</v>
      </c>
      <c r="B802">
        <v>-1.4320458966775029</v>
      </c>
      <c r="C802">
        <v>-0.18962340543377881</v>
      </c>
      <c r="D802">
        <v>-1.0261156792168671</v>
      </c>
      <c r="E802">
        <v>-0.21367074699169669</v>
      </c>
      <c r="F802">
        <v>-2.5000719839519041</v>
      </c>
      <c r="G802">
        <v>-0.48455886982741392</v>
      </c>
      <c r="H802">
        <v>-0.69189130901463314</v>
      </c>
      <c r="I802">
        <v>-0.64120387097241016</v>
      </c>
    </row>
    <row r="803" spans="1:9" x14ac:dyDescent="0.25">
      <c r="A803">
        <v>8073</v>
      </c>
      <c r="B803">
        <v>-2.3585764580683151</v>
      </c>
      <c r="C803">
        <v>0.100697485984869</v>
      </c>
      <c r="D803">
        <v>-0.83168227987448717</v>
      </c>
      <c r="E803">
        <v>-0.74273512572033917</v>
      </c>
      <c r="F803">
        <v>-1.791009696932883</v>
      </c>
      <c r="G803">
        <v>-0.84948637635394464</v>
      </c>
      <c r="H803">
        <v>0.12607914575637719</v>
      </c>
      <c r="I803">
        <v>-0.91109713472124954</v>
      </c>
    </row>
    <row r="804" spans="1:9" x14ac:dyDescent="0.25">
      <c r="A804">
        <v>8083</v>
      </c>
      <c r="B804">
        <v>-2.8651142792366109</v>
      </c>
      <c r="C804">
        <v>-0.13064907143067131</v>
      </c>
      <c r="D804">
        <v>-1.2285680195398581</v>
      </c>
      <c r="E804">
        <v>-1.177555465638102</v>
      </c>
      <c r="F804">
        <v>-0.96827538493585474</v>
      </c>
      <c r="G804">
        <v>-1.0882584818644181</v>
      </c>
      <c r="H804">
        <v>0.49234868628287759</v>
      </c>
      <c r="I804">
        <v>-1.0382380995655489</v>
      </c>
    </row>
    <row r="805" spans="1:9" x14ac:dyDescent="0.25">
      <c r="A805">
        <v>8093</v>
      </c>
      <c r="B805">
        <v>-2.7983517537145008</v>
      </c>
      <c r="C805">
        <v>-0.82309962396481307</v>
      </c>
      <c r="D805">
        <v>-2.013661971721953</v>
      </c>
      <c r="E805">
        <v>-1.272820146564962</v>
      </c>
      <c r="F805">
        <v>-0.33222133592597508</v>
      </c>
      <c r="G805">
        <v>-1.131897365182762</v>
      </c>
      <c r="H805">
        <v>0.22970049839408821</v>
      </c>
      <c r="I805">
        <v>-1.0549195142365151</v>
      </c>
    </row>
    <row r="806" spans="1:9" x14ac:dyDescent="0.25">
      <c r="A806">
        <v>8103</v>
      </c>
      <c r="B806">
        <v>-2.341647600118784</v>
      </c>
      <c r="C806">
        <v>-1.55617521307802</v>
      </c>
      <c r="D806">
        <v>-2.6595737779587951</v>
      </c>
      <c r="E806">
        <v>-1.1159363991778639</v>
      </c>
      <c r="F806">
        <v>-9.0597588318626632E-2</v>
      </c>
      <c r="G806">
        <v>-1.0546319338394941</v>
      </c>
      <c r="H806">
        <v>-0.47773321659874818</v>
      </c>
      <c r="I806">
        <v>-1.022428019661084</v>
      </c>
    </row>
    <row r="807" spans="1:9" x14ac:dyDescent="0.25">
      <c r="A807">
        <v>8113</v>
      </c>
      <c r="B807">
        <v>-1.821090188531824</v>
      </c>
      <c r="C807">
        <v>-1.8731973446891319</v>
      </c>
      <c r="D807">
        <v>-2.702304439905669</v>
      </c>
      <c r="E807">
        <v>-0.95981242623100815</v>
      </c>
      <c r="F807">
        <v>-0.23161326930113771</v>
      </c>
      <c r="G807">
        <v>-0.99610707069041915</v>
      </c>
      <c r="H807">
        <v>-1.2202379313555669</v>
      </c>
      <c r="I807">
        <v>-0.9864009963902145</v>
      </c>
    </row>
    <row r="808" spans="1:9" x14ac:dyDescent="0.25">
      <c r="A808">
        <v>8123</v>
      </c>
      <c r="B808">
        <v>-1.4584356200592099</v>
      </c>
      <c r="C808">
        <v>-1.642424778064332</v>
      </c>
      <c r="D808">
        <v>-2.104313062805288</v>
      </c>
      <c r="E808">
        <v>-0.96522135416645505</v>
      </c>
      <c r="F808">
        <v>-0.53834088395071233</v>
      </c>
      <c r="G808">
        <v>-1.0635916976306989</v>
      </c>
      <c r="H808">
        <v>-1.649089888216452</v>
      </c>
      <c r="I808">
        <v>-0.96935086423824923</v>
      </c>
    </row>
    <row r="809" spans="1:9" x14ac:dyDescent="0.25">
      <c r="A809">
        <v>8133</v>
      </c>
      <c r="B809">
        <v>-1.255768852813234</v>
      </c>
      <c r="C809">
        <v>-1.1414690282398381</v>
      </c>
      <c r="D809">
        <v>-1.28586572936165</v>
      </c>
      <c r="E809">
        <v>-1.083841775836166</v>
      </c>
      <c r="F809">
        <v>-0.72684108570647388</v>
      </c>
      <c r="G809">
        <v>-1.263756643109978</v>
      </c>
      <c r="H809">
        <v>-1.682257436942195</v>
      </c>
      <c r="I809">
        <v>-0.98125396109951246</v>
      </c>
    </row>
    <row r="810" spans="1:9" x14ac:dyDescent="0.25">
      <c r="A810">
        <v>8143</v>
      </c>
      <c r="B810">
        <v>-1.076081521705299</v>
      </c>
      <c r="C810">
        <v>-0.80586333485732642</v>
      </c>
      <c r="D810">
        <v>-0.79991428061848247</v>
      </c>
      <c r="E810">
        <v>-1.163495923451209</v>
      </c>
      <c r="F810">
        <v>-0.6273202616861081</v>
      </c>
      <c r="G810">
        <v>-1.503607484054275</v>
      </c>
      <c r="H810">
        <v>-1.4932878873826769</v>
      </c>
      <c r="I810">
        <v>-1.027435652025263</v>
      </c>
    </row>
    <row r="811" spans="1:9" x14ac:dyDescent="0.25">
      <c r="A811">
        <v>8153</v>
      </c>
      <c r="B811">
        <v>-0.82540570623680454</v>
      </c>
      <c r="C811">
        <v>-0.88224385893647272</v>
      </c>
      <c r="D811">
        <v>-0.9313210206916962</v>
      </c>
      <c r="E811">
        <v>-1.1490456315036</v>
      </c>
      <c r="F811">
        <v>-0.29550514195601191</v>
      </c>
      <c r="G811">
        <v>-1.663091207512563</v>
      </c>
      <c r="H811">
        <v>-1.3343138660522511</v>
      </c>
      <c r="I811">
        <v>-1.1196856157497559</v>
      </c>
    </row>
    <row r="812" spans="1:9" x14ac:dyDescent="0.25">
      <c r="A812">
        <v>8163</v>
      </c>
      <c r="B812">
        <v>-0.55719171439874982</v>
      </c>
      <c r="C812">
        <v>-1.270503444974048</v>
      </c>
      <c r="D812">
        <v>-1.515294614566719</v>
      </c>
      <c r="E812">
        <v>-1.151391440384498</v>
      </c>
      <c r="F812">
        <v>3.824813889473129E-2</v>
      </c>
      <c r="G812">
        <v>-1.669391727280582</v>
      </c>
      <c r="H812">
        <v>-1.3359121789538579</v>
      </c>
      <c r="I812">
        <v>-1.27105546410137</v>
      </c>
    </row>
    <row r="813" spans="1:9" x14ac:dyDescent="0.25">
      <c r="A813">
        <v>8173</v>
      </c>
      <c r="B813">
        <v>-0.4146446695493553</v>
      </c>
      <c r="C813">
        <v>-1.6630552831261429</v>
      </c>
      <c r="D813">
        <v>-2.095930312833711</v>
      </c>
      <c r="E813">
        <v>-1.3212203567525529</v>
      </c>
      <c r="F813">
        <v>0.14795143396232019</v>
      </c>
      <c r="G813">
        <v>-1.529041660651741</v>
      </c>
      <c r="H813">
        <v>-1.4280368343651859</v>
      </c>
      <c r="I813">
        <v>-1.4736699253526611</v>
      </c>
    </row>
    <row r="814" spans="1:9" x14ac:dyDescent="0.25">
      <c r="A814">
        <v>8183</v>
      </c>
      <c r="B814">
        <v>-0.49254945560947172</v>
      </c>
      <c r="C814">
        <v>-1.8359174204376609</v>
      </c>
      <c r="D814">
        <v>-2.2838964572292388</v>
      </c>
      <c r="E814">
        <v>-1.6744173297955489</v>
      </c>
      <c r="F814">
        <v>-2.894150431971397E-2</v>
      </c>
      <c r="G814">
        <v>-1.3172185110194761</v>
      </c>
      <c r="H814">
        <v>-1.4255520487323641</v>
      </c>
      <c r="I814">
        <v>-1.6933491635393669</v>
      </c>
    </row>
    <row r="815" spans="1:9" x14ac:dyDescent="0.25">
      <c r="A815">
        <v>8193</v>
      </c>
      <c r="B815">
        <v>-0.74924970388338386</v>
      </c>
      <c r="C815">
        <v>-1.81749578147126</v>
      </c>
      <c r="D815">
        <v>-2.0140227617478428</v>
      </c>
      <c r="E815">
        <v>-2.039712145327047</v>
      </c>
      <c r="F815">
        <v>-0.35864052549461101</v>
      </c>
      <c r="G815">
        <v>-1.122071533424694</v>
      </c>
      <c r="H815">
        <v>-1.186087974054608</v>
      </c>
      <c r="I815">
        <v>-1.884098736657436</v>
      </c>
    </row>
    <row r="816" spans="1:9" x14ac:dyDescent="0.25">
      <c r="A816">
        <v>8203</v>
      </c>
      <c r="B816">
        <v>-1.043184243472707</v>
      </c>
      <c r="C816">
        <v>-1.803995642093339</v>
      </c>
      <c r="D816">
        <v>-1.522645398075944</v>
      </c>
      <c r="E816">
        <v>-2.1854218584415701</v>
      </c>
      <c r="F816">
        <v>-0.6286105816396228</v>
      </c>
      <c r="G816">
        <v>-0.9822861532490611</v>
      </c>
      <c r="H816">
        <v>-0.72153011670105027</v>
      </c>
      <c r="I816">
        <v>-2.0102980689203931</v>
      </c>
    </row>
    <row r="817" spans="1:9" x14ac:dyDescent="0.25">
      <c r="A817">
        <v>8213</v>
      </c>
      <c r="B817">
        <v>-1.251142670595395</v>
      </c>
      <c r="C817">
        <v>-1.930943542054804</v>
      </c>
      <c r="D817">
        <v>-1.119590690368224</v>
      </c>
      <c r="E817">
        <v>-2.0178575440369162</v>
      </c>
      <c r="F817">
        <v>-0.72819853410747903</v>
      </c>
      <c r="G817">
        <v>-0.87199674484613454</v>
      </c>
      <c r="H817">
        <v>-0.19906535326024871</v>
      </c>
      <c r="I817">
        <v>-2.062425378111604</v>
      </c>
    </row>
    <row r="818" spans="1:9" x14ac:dyDescent="0.25">
      <c r="A818">
        <v>8223</v>
      </c>
      <c r="B818">
        <v>-1.3496644205087409</v>
      </c>
      <c r="C818">
        <v>-2.126689336237976</v>
      </c>
      <c r="D818">
        <v>-0.96646897703517776</v>
      </c>
      <c r="E818">
        <v>-1.671863809715153</v>
      </c>
      <c r="F818">
        <v>-0.73235296394761062</v>
      </c>
      <c r="G818">
        <v>-0.74599906945834171</v>
      </c>
      <c r="H818">
        <v>0.15085872765577249</v>
      </c>
      <c r="I818">
        <v>-2.0513900212209411</v>
      </c>
    </row>
    <row r="819" spans="1:9" x14ac:dyDescent="0.25">
      <c r="A819">
        <v>8233</v>
      </c>
      <c r="B819">
        <v>-1.390508172491735</v>
      </c>
      <c r="C819">
        <v>-2.1785261551110588</v>
      </c>
      <c r="D819">
        <v>-1.0209749721529959</v>
      </c>
      <c r="E819">
        <v>-1.410556699814866</v>
      </c>
      <c r="F819">
        <v>-0.82133961440870906</v>
      </c>
      <c r="G819">
        <v>-0.60309823834988474</v>
      </c>
      <c r="H819">
        <v>0.15990647203052721</v>
      </c>
      <c r="I819">
        <v>-1.9817237159965391</v>
      </c>
    </row>
    <row r="820" spans="1:9" x14ac:dyDescent="0.25">
      <c r="A820">
        <v>8243</v>
      </c>
      <c r="B820">
        <v>-1.41126793065138</v>
      </c>
      <c r="C820">
        <v>-1.9386978155030981</v>
      </c>
      <c r="D820">
        <v>-1.149991573421971</v>
      </c>
      <c r="E820">
        <v>-1.420959707591869</v>
      </c>
      <c r="F820">
        <v>-1.113412189139408</v>
      </c>
      <c r="G820">
        <v>-0.51264319093717914</v>
      </c>
      <c r="H820">
        <v>-0.19206956897329189</v>
      </c>
      <c r="I820">
        <v>-1.832947829561971</v>
      </c>
    </row>
    <row r="821" spans="1:9" x14ac:dyDescent="0.25">
      <c r="A821">
        <v>8253</v>
      </c>
      <c r="B821">
        <v>-1.374898210271289</v>
      </c>
      <c r="C821">
        <v>-1.47553090212564</v>
      </c>
      <c r="D821">
        <v>-1.2714646133439489</v>
      </c>
      <c r="E821">
        <v>-1.677701146796994</v>
      </c>
      <c r="F821">
        <v>-1.558685665091543</v>
      </c>
      <c r="G821">
        <v>-0.56692612347776916</v>
      </c>
      <c r="H821">
        <v>-0.77254385173818751</v>
      </c>
      <c r="I821">
        <v>-1.5763538464873541</v>
      </c>
    </row>
    <row r="822" spans="1:9" x14ac:dyDescent="0.25">
      <c r="A822">
        <v>8263</v>
      </c>
      <c r="B822">
        <v>-1.199414385897926</v>
      </c>
      <c r="C822">
        <v>-1.0342742619857399</v>
      </c>
      <c r="D822">
        <v>-1.3961522441793019</v>
      </c>
      <c r="E822">
        <v>-1.977224093473263</v>
      </c>
      <c r="F822">
        <v>-1.974918929910034</v>
      </c>
      <c r="G822">
        <v>-0.78757757396759176</v>
      </c>
      <c r="H822">
        <v>-1.368994853011696</v>
      </c>
      <c r="I822">
        <v>-1.217436252953658</v>
      </c>
    </row>
    <row r="823" spans="1:9" x14ac:dyDescent="0.25">
      <c r="A823">
        <v>8273</v>
      </c>
      <c r="B823">
        <v>-0.85263085709751396</v>
      </c>
      <c r="C823">
        <v>-0.852935236388628</v>
      </c>
      <c r="D823">
        <v>-1.566882766668759</v>
      </c>
      <c r="E823">
        <v>-2.1004655105547871</v>
      </c>
      <c r="F823">
        <v>-2.190566093140442</v>
      </c>
      <c r="G823">
        <v>-1.0754787727901429</v>
      </c>
      <c r="H823">
        <v>-1.7992225525335299</v>
      </c>
      <c r="I823">
        <v>-0.82837527531058375</v>
      </c>
    </row>
    <row r="824" spans="1:9" x14ac:dyDescent="0.25">
      <c r="A824">
        <v>8283</v>
      </c>
      <c r="B824">
        <v>-0.41610770955490539</v>
      </c>
      <c r="C824">
        <v>-0.9969750740065404</v>
      </c>
      <c r="D824">
        <v>-1.7808108813736101</v>
      </c>
      <c r="E824">
        <v>-1.965633609107494</v>
      </c>
      <c r="F824">
        <v>-2.1702061919143829</v>
      </c>
      <c r="G824">
        <v>-1.262594582303717</v>
      </c>
      <c r="H824">
        <v>-1.9930240358354621</v>
      </c>
      <c r="I824">
        <v>-0.52646469490715031</v>
      </c>
    </row>
    <row r="825" spans="1:9" x14ac:dyDescent="0.25">
      <c r="A825">
        <v>8293</v>
      </c>
      <c r="B825">
        <v>-5.3406359061227093E-2</v>
      </c>
      <c r="C825">
        <v>-1.339460961860534</v>
      </c>
      <c r="D825">
        <v>-1.974321703232097</v>
      </c>
      <c r="E825">
        <v>-1.6558656578056119</v>
      </c>
      <c r="F825">
        <v>-2.020560239863241</v>
      </c>
      <c r="G825">
        <v>-1.2398389953294651</v>
      </c>
      <c r="H825">
        <v>-1.9967216866620909</v>
      </c>
      <c r="I825">
        <v>-0.39970600418476421</v>
      </c>
    </row>
    <row r="826" spans="1:9" x14ac:dyDescent="0.25">
      <c r="A826">
        <v>8303</v>
      </c>
      <c r="B826">
        <v>9.108326818034547E-2</v>
      </c>
      <c r="C826">
        <v>-1.682999948619579</v>
      </c>
      <c r="D826">
        <v>-2.0782331227928248</v>
      </c>
      <c r="E826">
        <v>-1.330272063385233</v>
      </c>
      <c r="F826">
        <v>-1.8944504378385809</v>
      </c>
      <c r="G826">
        <v>-1.063442270932043</v>
      </c>
      <c r="H826">
        <v>-1.909320795272041</v>
      </c>
      <c r="I826">
        <v>-0.44242614085474752</v>
      </c>
    </row>
    <row r="827" spans="1:9" x14ac:dyDescent="0.25">
      <c r="A827">
        <v>8313</v>
      </c>
      <c r="B827">
        <v>-1.8591376431341271E-2</v>
      </c>
      <c r="C827">
        <v>-1.901812786789054</v>
      </c>
      <c r="D827">
        <v>-2.078464468610334</v>
      </c>
      <c r="E827">
        <v>-1.109098432780748</v>
      </c>
      <c r="F827">
        <v>-1.884344416972022</v>
      </c>
      <c r="G827">
        <v>-0.93609458215880137</v>
      </c>
      <c r="H827">
        <v>-1.8005043970696679</v>
      </c>
      <c r="I827">
        <v>-0.55765083970192308</v>
      </c>
    </row>
    <row r="828" spans="1:9" x14ac:dyDescent="0.25">
      <c r="A828">
        <v>8323</v>
      </c>
      <c r="B828">
        <v>-0.29698400785507079</v>
      </c>
      <c r="C828">
        <v>-1.9880153272844729</v>
      </c>
      <c r="D828">
        <v>-2.0145717059023691</v>
      </c>
      <c r="E828">
        <v>-1.0150221706274001</v>
      </c>
      <c r="F828">
        <v>-1.979863976406838</v>
      </c>
      <c r="G828">
        <v>-1.048265731472579</v>
      </c>
      <c r="H828">
        <v>-1.665091707316078</v>
      </c>
      <c r="I828">
        <v>-0.6290154079487722</v>
      </c>
    </row>
    <row r="829" spans="1:9" x14ac:dyDescent="0.25">
      <c r="A829">
        <v>8333</v>
      </c>
      <c r="B829">
        <v>-0.60378632191763049</v>
      </c>
      <c r="C829">
        <v>-2.0001567124389532</v>
      </c>
      <c r="D829">
        <v>-1.928306134098561</v>
      </c>
      <c r="E829">
        <v>-0.99983724778518035</v>
      </c>
      <c r="F829">
        <v>-2.111131162546334</v>
      </c>
      <c r="G829">
        <v>-1.403412072551115</v>
      </c>
      <c r="H829">
        <v>-1.4496742512523779</v>
      </c>
      <c r="I829">
        <v>-0.61464742069925982</v>
      </c>
    </row>
    <row r="830" spans="1:9" x14ac:dyDescent="0.25">
      <c r="A830">
        <v>8343</v>
      </c>
      <c r="B830">
        <v>-0.83533327064566043</v>
      </c>
      <c r="C830">
        <v>-1.994581157159697</v>
      </c>
      <c r="D830">
        <v>-1.825401683208743</v>
      </c>
      <c r="E830">
        <v>-1.0073226866653049</v>
      </c>
      <c r="F830">
        <v>-2.2269071444858581</v>
      </c>
      <c r="G830">
        <v>-1.786407335177026</v>
      </c>
      <c r="H830">
        <v>-1.127482510030857</v>
      </c>
      <c r="I830">
        <v>-0.58774245974853301</v>
      </c>
    </row>
    <row r="831" spans="1:9" x14ac:dyDescent="0.25">
      <c r="A831">
        <v>8353</v>
      </c>
      <c r="B831">
        <v>-0.97066734998108894</v>
      </c>
      <c r="C831">
        <v>-1.9995007367981721</v>
      </c>
      <c r="D831">
        <v>-1.686488060580861</v>
      </c>
      <c r="E831">
        <v>-1.002160922158523</v>
      </c>
      <c r="F831">
        <v>-2.329646181423962</v>
      </c>
      <c r="G831">
        <v>-1.9156614659509801</v>
      </c>
      <c r="H831">
        <v>-0.75502624316770095</v>
      </c>
      <c r="I831">
        <v>-0.67900106256353787</v>
      </c>
    </row>
    <row r="832" spans="1:9" x14ac:dyDescent="0.25">
      <c r="A832">
        <v>8363</v>
      </c>
      <c r="B832">
        <v>-1.0538027133244561</v>
      </c>
      <c r="C832">
        <v>-2.033516440817793</v>
      </c>
      <c r="D832">
        <v>-1.5152982396885719</v>
      </c>
      <c r="E832">
        <v>-0.9616302706963582</v>
      </c>
      <c r="F832">
        <v>-2.4476103045163309</v>
      </c>
      <c r="G832">
        <v>-1.6689448532647491</v>
      </c>
      <c r="H832">
        <v>-0.46634411071620052</v>
      </c>
      <c r="I832">
        <v>-0.96505517300361976</v>
      </c>
    </row>
    <row r="833" spans="1:9" x14ac:dyDescent="0.25">
      <c r="A833">
        <v>8373</v>
      </c>
      <c r="B833">
        <v>-1.1478027238836359</v>
      </c>
      <c r="C833">
        <v>-2.125427048793755</v>
      </c>
      <c r="D833">
        <v>-1.3733088310619681</v>
      </c>
      <c r="E833">
        <v>-0.86703380139137665</v>
      </c>
      <c r="F833">
        <v>-2.5766361757244431</v>
      </c>
      <c r="G833">
        <v>-1.1988904055974541</v>
      </c>
      <c r="H833">
        <v>-0.40071271252485258</v>
      </c>
      <c r="I833">
        <v>-1.400540667414405</v>
      </c>
    </row>
    <row r="834" spans="1:9" x14ac:dyDescent="0.25">
      <c r="A834">
        <v>8383</v>
      </c>
      <c r="B834">
        <v>-1.2935962949907449</v>
      </c>
      <c r="C834">
        <v>-2.286683642711604</v>
      </c>
      <c r="D834">
        <v>-1.3465506847591511</v>
      </c>
      <c r="E834">
        <v>-0.71141115600090155</v>
      </c>
      <c r="F834">
        <v>-2.6365478492257171</v>
      </c>
      <c r="G834">
        <v>-0.82223035498857855</v>
      </c>
      <c r="H834">
        <v>-0.60010652408665122</v>
      </c>
      <c r="I834">
        <v>-1.843236597673205</v>
      </c>
    </row>
    <row r="835" spans="1:9" x14ac:dyDescent="0.25">
      <c r="A835">
        <v>8393</v>
      </c>
      <c r="B835">
        <v>-1.4939623427761071</v>
      </c>
      <c r="C835">
        <v>-2.4642618796671352</v>
      </c>
      <c r="D835">
        <v>-1.471306653024961</v>
      </c>
      <c r="E835">
        <v>-0.52025199193776706</v>
      </c>
      <c r="F835">
        <v>-2.4938938094281919</v>
      </c>
      <c r="G835">
        <v>-0.7658169051038124</v>
      </c>
      <c r="H835">
        <v>-0.95673605398456574</v>
      </c>
      <c r="I835">
        <v>-2.1514289164815379</v>
      </c>
    </row>
    <row r="836" spans="1:9" x14ac:dyDescent="0.25">
      <c r="A836">
        <v>8403</v>
      </c>
      <c r="B836">
        <v>-1.7206182031195369</v>
      </c>
      <c r="C836">
        <v>-2.5434851722162262</v>
      </c>
      <c r="D836">
        <v>-1.696856427698034</v>
      </c>
      <c r="E836">
        <v>-0.36344077580489281</v>
      </c>
      <c r="F836">
        <v>-2.0520794391688959</v>
      </c>
      <c r="G836">
        <v>-0.98923552461197639</v>
      </c>
      <c r="H836">
        <v>-1.2635571845793681</v>
      </c>
      <c r="I836">
        <v>-2.28626708780252</v>
      </c>
    </row>
    <row r="837" spans="1:9" x14ac:dyDescent="0.25">
      <c r="A837">
        <v>8413</v>
      </c>
      <c r="B837">
        <v>-1.920780245946756</v>
      </c>
      <c r="C837">
        <v>-2.421329592809391</v>
      </c>
      <c r="D837">
        <v>-1.914534011402629</v>
      </c>
      <c r="E837">
        <v>-0.32690396636572477</v>
      </c>
      <c r="F837">
        <v>-1.3436578479955179</v>
      </c>
      <c r="G837">
        <v>-1.2306429645608801</v>
      </c>
      <c r="H837">
        <v>-1.3405687820724761</v>
      </c>
      <c r="I837">
        <v>-2.3309062516627699</v>
      </c>
    </row>
    <row r="838" spans="1:9" x14ac:dyDescent="0.25">
      <c r="A838">
        <v>8423</v>
      </c>
      <c r="B838">
        <v>-2.0290934346920801</v>
      </c>
      <c r="C838">
        <v>-2.0992937088998769</v>
      </c>
      <c r="D838">
        <v>-2.0338420326363629</v>
      </c>
      <c r="E838">
        <v>-0.45937322852665791</v>
      </c>
      <c r="F838">
        <v>-0.56147814813395147</v>
      </c>
      <c r="G838">
        <v>-1.2380674039210919</v>
      </c>
      <c r="H838">
        <v>-1.1533134136210019</v>
      </c>
      <c r="I838">
        <v>-2.4141132239989478</v>
      </c>
    </row>
    <row r="839" spans="1:9" x14ac:dyDescent="0.25">
      <c r="A839">
        <v>8433</v>
      </c>
      <c r="B839">
        <v>-1.9964164247415359</v>
      </c>
      <c r="C839">
        <v>-1.709085065500596</v>
      </c>
      <c r="D839">
        <v>-2.0477531429465028</v>
      </c>
      <c r="E839">
        <v>-0.74439363286008797</v>
      </c>
      <c r="F839">
        <v>6.5489739440036674E-3</v>
      </c>
      <c r="G839">
        <v>-0.9951408655746492</v>
      </c>
      <c r="H839">
        <v>-0.84996543649633594</v>
      </c>
      <c r="I839">
        <v>-2.6074254277757598</v>
      </c>
    </row>
    <row r="840" spans="1:9" x14ac:dyDescent="0.25">
      <c r="A840">
        <v>8443</v>
      </c>
      <c r="B840">
        <v>-1.8177545648775399</v>
      </c>
      <c r="C840">
        <v>-1.4243482214253309</v>
      </c>
      <c r="D840">
        <v>-2.0179191770981122</v>
      </c>
      <c r="E840">
        <v>-1.110655697256147</v>
      </c>
      <c r="F840">
        <v>0.12713497899070819</v>
      </c>
      <c r="G840">
        <v>-0.73658459034330281</v>
      </c>
      <c r="H840">
        <v>-0.66857639889080145</v>
      </c>
      <c r="I840">
        <v>-2.8627948727434709</v>
      </c>
    </row>
    <row r="841" spans="1:9" x14ac:dyDescent="0.25">
      <c r="A841">
        <v>8453</v>
      </c>
      <c r="B841">
        <v>-1.545667420484711</v>
      </c>
      <c r="C841">
        <v>-1.3211202481316879</v>
      </c>
      <c r="D841">
        <v>-2.0033767378615508</v>
      </c>
      <c r="E841">
        <v>-1.4696630420277059</v>
      </c>
      <c r="F841">
        <v>-0.23048020180124129</v>
      </c>
      <c r="G841">
        <v>-0.74267316864274746</v>
      </c>
      <c r="H841">
        <v>-0.76735423930355373</v>
      </c>
      <c r="I841">
        <v>-3.0362435839680639</v>
      </c>
    </row>
    <row r="842" spans="1:9" x14ac:dyDescent="0.25">
      <c r="A842">
        <v>8463</v>
      </c>
      <c r="B842">
        <v>-1.2751934249159049</v>
      </c>
      <c r="C842">
        <v>-1.3094631980048641</v>
      </c>
      <c r="D842">
        <v>-2.0125531936166698</v>
      </c>
      <c r="E842">
        <v>-1.757565020049815</v>
      </c>
      <c r="F842">
        <v>-0.85854589870132725</v>
      </c>
      <c r="G842">
        <v>-1.105716204390865</v>
      </c>
      <c r="H842">
        <v>-1.112183584211456</v>
      </c>
      <c r="I842">
        <v>-2.985470358088167</v>
      </c>
    </row>
    <row r="843" spans="1:9" x14ac:dyDescent="0.25">
      <c r="A843">
        <v>8473</v>
      </c>
      <c r="B843">
        <v>-1.084370829307103</v>
      </c>
      <c r="C843">
        <v>-1.19751584242568</v>
      </c>
      <c r="D843">
        <v>-2.013356570173745</v>
      </c>
      <c r="E843">
        <v>-1.9376493024849899</v>
      </c>
      <c r="F843">
        <v>-1.42370083257145</v>
      </c>
      <c r="G843">
        <v>-1.652945822308779</v>
      </c>
      <c r="H843">
        <v>-1.4917233778645349</v>
      </c>
      <c r="I843">
        <v>-2.664461185152363</v>
      </c>
    </row>
    <row r="844" spans="1:9" x14ac:dyDescent="0.25">
      <c r="A844">
        <v>8483</v>
      </c>
      <c r="B844">
        <v>-0.97099909467352752</v>
      </c>
      <c r="C844">
        <v>-0.84981992184760302</v>
      </c>
      <c r="D844">
        <v>-1.985309529586601</v>
      </c>
      <c r="E844">
        <v>-1.9719583374858469</v>
      </c>
      <c r="F844">
        <v>-1.665056847872066</v>
      </c>
      <c r="G844">
        <v>-2.0793901765397278</v>
      </c>
      <c r="H844">
        <v>-1.655555922708714</v>
      </c>
      <c r="I844">
        <v>-2.1543374257062711</v>
      </c>
    </row>
    <row r="845" spans="1:9" x14ac:dyDescent="0.25">
      <c r="A845">
        <v>8493</v>
      </c>
      <c r="B845">
        <v>-0.8479461505792113</v>
      </c>
      <c r="C845">
        <v>-0.32262384310420228</v>
      </c>
      <c r="D845">
        <v>-1.95785208107685</v>
      </c>
      <c r="E845">
        <v>-1.812987205389718</v>
      </c>
      <c r="F845">
        <v>-1.5437790732901491</v>
      </c>
      <c r="G845">
        <v>-2.176638921473554</v>
      </c>
      <c r="H845">
        <v>-1.4832441646590899</v>
      </c>
      <c r="I845">
        <v>-1.618763149998911</v>
      </c>
    </row>
    <row r="846" spans="1:9" x14ac:dyDescent="0.25">
      <c r="A846">
        <v>8503</v>
      </c>
      <c r="B846">
        <v>-0.6115072718603034</v>
      </c>
      <c r="C846">
        <v>0.14649553315439759</v>
      </c>
      <c r="D846">
        <v>-1.97149210036432</v>
      </c>
      <c r="E846">
        <v>-1.430626003524444</v>
      </c>
      <c r="F846">
        <v>-1.234426067221974</v>
      </c>
      <c r="G846">
        <v>-1.954443175557808</v>
      </c>
      <c r="H846">
        <v>-1.054692516310884</v>
      </c>
      <c r="I846">
        <v>-1.2083348082464811</v>
      </c>
    </row>
    <row r="847" spans="1:9" x14ac:dyDescent="0.25">
      <c r="A847">
        <v>8513</v>
      </c>
      <c r="B847">
        <v>-0.2401101478918522</v>
      </c>
      <c r="C847">
        <v>0.29632704201154819</v>
      </c>
      <c r="D847">
        <v>-1.993825080356888</v>
      </c>
      <c r="E847">
        <v>-0.86147705083464454</v>
      </c>
      <c r="F847">
        <v>-0.9688844493093538</v>
      </c>
      <c r="G847">
        <v>-1.575667130646736</v>
      </c>
      <c r="H847">
        <v>-0.58197004744294911</v>
      </c>
      <c r="I847">
        <v>-0.97786533258028707</v>
      </c>
    </row>
    <row r="848" spans="1:9" x14ac:dyDescent="0.25">
      <c r="A848">
        <v>8523</v>
      </c>
      <c r="B848">
        <v>0.15365491462636099</v>
      </c>
      <c r="C848">
        <v>2.6979435217896419E-2</v>
      </c>
      <c r="D848">
        <v>-1.896744291125126</v>
      </c>
      <c r="E848">
        <v>-0.24477569969164689</v>
      </c>
      <c r="F848">
        <v>-0.87237259818988611</v>
      </c>
      <c r="G848">
        <v>-1.2032139801695281</v>
      </c>
      <c r="H848">
        <v>-0.2709455333810567</v>
      </c>
      <c r="I848">
        <v>-0.87439988492487375</v>
      </c>
    </row>
    <row r="849" spans="1:9" x14ac:dyDescent="0.25">
      <c r="A849">
        <v>8533</v>
      </c>
      <c r="B849">
        <v>0.37865509775692702</v>
      </c>
      <c r="C849">
        <v>-0.5172934142909883</v>
      </c>
      <c r="D849">
        <v>-1.5442976816673171</v>
      </c>
      <c r="E849">
        <v>0.20794878950071791</v>
      </c>
      <c r="F849">
        <v>-0.91860993285687287</v>
      </c>
      <c r="G849">
        <v>-0.90095461343530236</v>
      </c>
      <c r="H849">
        <v>-0.21160170681067089</v>
      </c>
      <c r="I849">
        <v>-0.79143896577334982</v>
      </c>
    </row>
    <row r="850" spans="1:9" x14ac:dyDescent="0.25">
      <c r="A850">
        <v>8543</v>
      </c>
      <c r="B850">
        <v>0.30277167257364052</v>
      </c>
      <c r="C850">
        <v>-1.030211228708384</v>
      </c>
      <c r="D850">
        <v>-0.94140791830060189</v>
      </c>
      <c r="E850">
        <v>0.30747525885437021</v>
      </c>
      <c r="F850">
        <v>-1.0156725824428441</v>
      </c>
      <c r="G850">
        <v>-0.65816473314875035</v>
      </c>
      <c r="H850">
        <v>-0.36083291350754182</v>
      </c>
      <c r="I850">
        <v>-0.65174533875564145</v>
      </c>
    </row>
    <row r="851" spans="1:9" x14ac:dyDescent="0.25">
      <c r="A851">
        <v>8553</v>
      </c>
      <c r="B851">
        <v>-3.6898791310129707E-2</v>
      </c>
      <c r="C851">
        <v>-1.239536516557769</v>
      </c>
      <c r="D851">
        <v>-0.31484000388844202</v>
      </c>
      <c r="E851">
        <v>-1.096885201790321E-2</v>
      </c>
      <c r="F851">
        <v>-1.1288588280082279</v>
      </c>
      <c r="G851">
        <v>-0.48367959540475081</v>
      </c>
      <c r="H851">
        <v>-0.60599554571225578</v>
      </c>
      <c r="I851">
        <v>-0.46685708189873792</v>
      </c>
    </row>
    <row r="852" spans="1:9" x14ac:dyDescent="0.25">
      <c r="A852">
        <v>8563</v>
      </c>
      <c r="B852">
        <v>-0.44141252113814311</v>
      </c>
      <c r="C852">
        <v>-1.0730816436649511</v>
      </c>
      <c r="D852">
        <v>-1.308161781453736E-2</v>
      </c>
      <c r="E852">
        <v>-0.63365544335660773</v>
      </c>
      <c r="F852">
        <v>-1.312210085544544</v>
      </c>
      <c r="G852">
        <v>-0.44884352588570903</v>
      </c>
      <c r="H852">
        <v>-0.83986215612821524</v>
      </c>
      <c r="I852">
        <v>-0.32445127324704381</v>
      </c>
    </row>
    <row r="853" spans="1:9" x14ac:dyDescent="0.25">
      <c r="A853">
        <v>8573</v>
      </c>
      <c r="B853">
        <v>-0.67886671865058401</v>
      </c>
      <c r="C853">
        <v>-0.68672908549005995</v>
      </c>
      <c r="D853">
        <v>-0.26132350665247639</v>
      </c>
      <c r="E853">
        <v>-1.301252411955699</v>
      </c>
      <c r="F853">
        <v>-1.6167581119873311</v>
      </c>
      <c r="G853">
        <v>-0.62696815112600512</v>
      </c>
      <c r="H853">
        <v>-0.99162757515904365</v>
      </c>
      <c r="I853">
        <v>-0.31709951715736789</v>
      </c>
    </row>
    <row r="854" spans="1:9" x14ac:dyDescent="0.25">
      <c r="A854">
        <v>8583</v>
      </c>
      <c r="B854">
        <v>-0.6492998191189181</v>
      </c>
      <c r="C854">
        <v>-0.35580463494698877</v>
      </c>
      <c r="D854">
        <v>-0.96022803469966833</v>
      </c>
      <c r="E854">
        <v>-1.729525220229309</v>
      </c>
      <c r="F854">
        <v>-1.9773843045245669</v>
      </c>
      <c r="G854">
        <v>-0.99563799663779173</v>
      </c>
      <c r="H854">
        <v>-1.0222326622611311</v>
      </c>
      <c r="I854">
        <v>-0.47210785394910187</v>
      </c>
    </row>
    <row r="855" spans="1:9" x14ac:dyDescent="0.25">
      <c r="A855">
        <v>8593</v>
      </c>
      <c r="B855">
        <v>-0.45647782840262191</v>
      </c>
      <c r="C855">
        <v>-0.30743100806066009</v>
      </c>
      <c r="D855">
        <v>-1.7061063025027461</v>
      </c>
      <c r="E855">
        <v>-1.753782839266474</v>
      </c>
      <c r="F855">
        <v>-2.2008044410914942</v>
      </c>
      <c r="G855">
        <v>-1.4077783764108269</v>
      </c>
      <c r="H855">
        <v>-0.92017731541716052</v>
      </c>
      <c r="I855">
        <v>-0.72963243681979806</v>
      </c>
    </row>
    <row r="856" spans="1:9" x14ac:dyDescent="0.25">
      <c r="A856">
        <v>8603</v>
      </c>
      <c r="B856">
        <v>-0.32394274992926542</v>
      </c>
      <c r="C856">
        <v>-0.5965743618700553</v>
      </c>
      <c r="D856">
        <v>-2.0463208896088418</v>
      </c>
      <c r="E856">
        <v>-1.4131216099178201</v>
      </c>
      <c r="F856">
        <v>-2.086992237993861</v>
      </c>
      <c r="G856">
        <v>-1.6716193961273409</v>
      </c>
      <c r="H856">
        <v>-0.71167321034181474</v>
      </c>
      <c r="I856">
        <v>-0.98161341841014926</v>
      </c>
    </row>
    <row r="857" spans="1:9" x14ac:dyDescent="0.25">
      <c r="A857">
        <v>8613</v>
      </c>
      <c r="B857">
        <v>-0.42768130080975048</v>
      </c>
      <c r="C857">
        <v>-1.0984827424823269</v>
      </c>
      <c r="D857">
        <v>-1.7986278492371151</v>
      </c>
      <c r="E857">
        <v>-0.93124818976911139</v>
      </c>
      <c r="F857">
        <v>-1.598363504686465</v>
      </c>
      <c r="G857">
        <v>-1.6846740434670231</v>
      </c>
      <c r="H857">
        <v>-0.47314879872247761</v>
      </c>
      <c r="I857">
        <v>-1.1464729980132209</v>
      </c>
    </row>
    <row r="858" spans="1:9" x14ac:dyDescent="0.25">
      <c r="A858">
        <v>8623</v>
      </c>
      <c r="B858">
        <v>-0.7776865250720546</v>
      </c>
      <c r="C858">
        <v>-1.605161003906407</v>
      </c>
      <c r="D858">
        <v>-1.1880146028355349</v>
      </c>
      <c r="E858">
        <v>-0.59671840729693337</v>
      </c>
      <c r="F858">
        <v>-0.92706084926835763</v>
      </c>
      <c r="G858">
        <v>-1.510118478345529</v>
      </c>
      <c r="H858">
        <v>-0.31086456008028102</v>
      </c>
      <c r="I858">
        <v>-1.2245560721683539</v>
      </c>
    </row>
    <row r="859" spans="1:9" x14ac:dyDescent="0.25">
      <c r="A859">
        <v>8633</v>
      </c>
      <c r="B859">
        <v>-1.2231801173524171</v>
      </c>
      <c r="C859">
        <v>-1.9444145364087</v>
      </c>
      <c r="D859">
        <v>-0.68365133470296635</v>
      </c>
      <c r="E859">
        <v>-0.59797048428272992</v>
      </c>
      <c r="F859">
        <v>-0.38484543307991459</v>
      </c>
      <c r="G859">
        <v>-1.3282335922448081</v>
      </c>
      <c r="H859">
        <v>-0.29883922227169502</v>
      </c>
      <c r="I859">
        <v>-1.290281634691419</v>
      </c>
    </row>
    <row r="860" spans="1:9" x14ac:dyDescent="0.25">
      <c r="A860">
        <v>8643</v>
      </c>
      <c r="B860">
        <v>-1.5616250254047539</v>
      </c>
      <c r="C860">
        <v>-2.0527359338845019</v>
      </c>
      <c r="D860">
        <v>-0.66279199602118122</v>
      </c>
      <c r="E860">
        <v>-0.91732614058711204</v>
      </c>
      <c r="F860">
        <v>-0.19763145611757271</v>
      </c>
      <c r="G860">
        <v>-1.3024406050320669</v>
      </c>
      <c r="H860">
        <v>-0.42468683468640039</v>
      </c>
      <c r="I860">
        <v>-1.4294548095837269</v>
      </c>
    </row>
    <row r="861" spans="1:9" x14ac:dyDescent="0.25">
      <c r="A861">
        <v>8653</v>
      </c>
      <c r="B861">
        <v>-1.657508154754578</v>
      </c>
      <c r="C861">
        <v>-1.9694342438930661</v>
      </c>
      <c r="D861">
        <v>-1.1531910924577611</v>
      </c>
      <c r="E861">
        <v>-1.3533384353116249</v>
      </c>
      <c r="F861">
        <v>-0.35867201691088091</v>
      </c>
      <c r="G861">
        <v>-1.4590929841940889</v>
      </c>
      <c r="H861">
        <v>-0.59486798047744338</v>
      </c>
      <c r="I861">
        <v>-1.6673772919612819</v>
      </c>
    </row>
    <row r="862" spans="1:9" x14ac:dyDescent="0.25">
      <c r="A862">
        <v>8663</v>
      </c>
      <c r="B862">
        <v>-1.482018611276688</v>
      </c>
      <c r="C862">
        <v>-1.766383680832236</v>
      </c>
      <c r="D862">
        <v>-1.830608943367301</v>
      </c>
      <c r="E862">
        <v>-1.6505704858461421</v>
      </c>
      <c r="F862">
        <v>-0.64235634734781122</v>
      </c>
      <c r="G862">
        <v>-1.66464674199106</v>
      </c>
      <c r="H862">
        <v>-0.69645112942432963</v>
      </c>
      <c r="I862">
        <v>-1.935763480293287</v>
      </c>
    </row>
    <row r="863" spans="1:9" x14ac:dyDescent="0.25">
      <c r="A863">
        <v>8673</v>
      </c>
      <c r="B863">
        <v>-1.078365158254456</v>
      </c>
      <c r="C863">
        <v>-1.48196166415386</v>
      </c>
      <c r="D863">
        <v>-2.2608320259961139</v>
      </c>
      <c r="E863">
        <v>-1.657094800934702</v>
      </c>
      <c r="F863">
        <v>-0.77462811295719936</v>
      </c>
      <c r="G863">
        <v>-1.7220969858313371</v>
      </c>
      <c r="H863">
        <v>-0.68543517870987858</v>
      </c>
      <c r="I863">
        <v>-2.1061178964779401</v>
      </c>
    </row>
    <row r="864" spans="1:9" x14ac:dyDescent="0.25">
      <c r="A864">
        <v>8683</v>
      </c>
      <c r="B864">
        <v>-0.52401453351691629</v>
      </c>
      <c r="C864">
        <v>-1.109592232652195</v>
      </c>
      <c r="D864">
        <v>-2.1919544011869152</v>
      </c>
      <c r="E864">
        <v>-1.412587088260344</v>
      </c>
      <c r="F864">
        <v>-0.63942070094880443</v>
      </c>
      <c r="G864">
        <v>-1.5207996214225381</v>
      </c>
      <c r="H864">
        <v>-0.64015443322177412</v>
      </c>
      <c r="I864">
        <v>-2.0750571822771851</v>
      </c>
    </row>
    <row r="865" spans="1:9" x14ac:dyDescent="0.25">
      <c r="A865">
        <v>8693</v>
      </c>
      <c r="B865">
        <v>6.9645326651194328E-2</v>
      </c>
      <c r="C865">
        <v>-0.64010272267635804</v>
      </c>
      <c r="D865">
        <v>-1.6830684578235651</v>
      </c>
      <c r="E865">
        <v>-1.101174803727359</v>
      </c>
      <c r="F865">
        <v>-0.35860271471041039</v>
      </c>
      <c r="G865">
        <v>-1.137535132574196</v>
      </c>
      <c r="H865">
        <v>-0.73235575537548081</v>
      </c>
      <c r="I865">
        <v>-1.8366524317745949</v>
      </c>
    </row>
    <row r="866" spans="1:9" x14ac:dyDescent="0.25">
      <c r="A866">
        <v>8703</v>
      </c>
      <c r="B866">
        <v>0.53947217229758593</v>
      </c>
      <c r="C866">
        <v>-0.1248385205547311</v>
      </c>
      <c r="D866">
        <v>-1.0153759582366431</v>
      </c>
      <c r="E866">
        <v>-0.91552936411822572</v>
      </c>
      <c r="F866">
        <v>-0.19348085521128869</v>
      </c>
      <c r="G866">
        <v>-0.81594043303906272</v>
      </c>
      <c r="H866">
        <v>-1.121963884445621</v>
      </c>
      <c r="I866">
        <v>-1.492596145097602</v>
      </c>
    </row>
    <row r="867" spans="1:9" x14ac:dyDescent="0.25">
      <c r="A867">
        <v>8713</v>
      </c>
      <c r="B867">
        <v>0.69323768910127881</v>
      </c>
      <c r="C867">
        <v>0.29966169891804612</v>
      </c>
      <c r="D867">
        <v>-0.49392930633796689</v>
      </c>
      <c r="E867">
        <v>-0.94510134831299597</v>
      </c>
      <c r="F867">
        <v>-0.34800041376385349</v>
      </c>
      <c r="G867">
        <v>-0.82637683051154709</v>
      </c>
      <c r="H867">
        <v>-1.8305748958167289</v>
      </c>
      <c r="I867">
        <v>-1.1933986002936221</v>
      </c>
    </row>
    <row r="868" spans="1:9" x14ac:dyDescent="0.25">
      <c r="A868">
        <v>8723</v>
      </c>
      <c r="B868">
        <v>0.41463485559108659</v>
      </c>
      <c r="C868">
        <v>0.46863982595224812</v>
      </c>
      <c r="D868">
        <v>-0.28526587105400852</v>
      </c>
      <c r="E868">
        <v>-1.1517062206029001</v>
      </c>
      <c r="F868">
        <v>-0.78652940531673066</v>
      </c>
      <c r="G868">
        <v>-1.2674255329062689</v>
      </c>
      <c r="H868">
        <v>-2.6631964305760611</v>
      </c>
      <c r="I868">
        <v>-1.0368106326152231</v>
      </c>
    </row>
    <row r="869" spans="1:9" x14ac:dyDescent="0.25">
      <c r="A869">
        <v>8733</v>
      </c>
      <c r="B869">
        <v>-0.2174168414615916</v>
      </c>
      <c r="C869">
        <v>0.2943584396819946</v>
      </c>
      <c r="D869">
        <v>-0.38285193552346702</v>
      </c>
      <c r="E869">
        <v>-1.432050535223067</v>
      </c>
      <c r="F869">
        <v>-1.216219560812742</v>
      </c>
      <c r="G869">
        <v>-1.950076842765549</v>
      </c>
      <c r="H869">
        <v>-3.2495698643496769</v>
      </c>
      <c r="I869">
        <v>-0.99942363148231672</v>
      </c>
    </row>
    <row r="870" spans="1:9" x14ac:dyDescent="0.25">
      <c r="A870">
        <v>8743</v>
      </c>
      <c r="B870">
        <v>-0.92607874194999851</v>
      </c>
      <c r="C870">
        <v>-0.17003455750405719</v>
      </c>
      <c r="D870">
        <v>-0.6827890991866552</v>
      </c>
      <c r="E870">
        <v>-1.7006388207252101</v>
      </c>
      <c r="F870">
        <v>-1.2785353505704491</v>
      </c>
      <c r="G870">
        <v>-2.493947629553773</v>
      </c>
      <c r="H870">
        <v>-3.2327394809617132</v>
      </c>
      <c r="I870">
        <v>-0.96994395461862737</v>
      </c>
    </row>
    <row r="871" spans="1:9" x14ac:dyDescent="0.25">
      <c r="A871">
        <v>8753</v>
      </c>
      <c r="B871">
        <v>-1.371035019401242</v>
      </c>
      <c r="C871">
        <v>-0.73102706881813106</v>
      </c>
      <c r="D871">
        <v>-1.0636317541846869</v>
      </c>
      <c r="E871">
        <v>-1.9134672159082919</v>
      </c>
      <c r="F871">
        <v>-0.82858970250199482</v>
      </c>
      <c r="G871">
        <v>-2.581449943610584</v>
      </c>
      <c r="H871">
        <v>-2.501517781286632</v>
      </c>
      <c r="I871">
        <v>-0.84111990083848931</v>
      </c>
    </row>
    <row r="872" spans="1:9" x14ac:dyDescent="0.25">
      <c r="A872">
        <v>8763</v>
      </c>
      <c r="B872">
        <v>-1.353560312675409</v>
      </c>
      <c r="C872">
        <v>-1.1386554336021191</v>
      </c>
      <c r="D872">
        <v>-1.4211527289748751</v>
      </c>
      <c r="E872">
        <v>-2.032768476978148</v>
      </c>
      <c r="F872">
        <v>-0.10998214665159479</v>
      </c>
      <c r="G872">
        <v>-2.200143716488316</v>
      </c>
      <c r="H872">
        <v>-1.3182139764190479</v>
      </c>
      <c r="I872">
        <v>-0.59987432516427552</v>
      </c>
    </row>
    <row r="873" spans="1:9" x14ac:dyDescent="0.25">
      <c r="A873">
        <v>8773</v>
      </c>
      <c r="B873">
        <v>-0.95508823208941318</v>
      </c>
      <c r="C873">
        <v>-1.2224477795876789</v>
      </c>
      <c r="D873">
        <v>-1.6745150211619959</v>
      </c>
      <c r="E873">
        <v>-1.9951356000874829</v>
      </c>
      <c r="F873">
        <v>0.3358250635789779</v>
      </c>
      <c r="G873">
        <v>-1.682638778631262</v>
      </c>
      <c r="H873">
        <v>-0.2281207761262706</v>
      </c>
      <c r="I873">
        <v>-0.35340432044892128</v>
      </c>
    </row>
    <row r="874" spans="1:9" x14ac:dyDescent="0.25">
      <c r="A874">
        <v>8783</v>
      </c>
      <c r="B874">
        <v>-0.47959460656566899</v>
      </c>
      <c r="C874">
        <v>-0.9809652277376455</v>
      </c>
      <c r="D874">
        <v>-1.7642547887195299</v>
      </c>
      <c r="E874">
        <v>-1.737423730296334</v>
      </c>
      <c r="F874">
        <v>1.5815362515210041E-2</v>
      </c>
      <c r="G874">
        <v>-1.460269671933268</v>
      </c>
      <c r="H874">
        <v>0.251040776071355</v>
      </c>
      <c r="I874">
        <v>-0.24415328834653571</v>
      </c>
    </row>
    <row r="875" spans="1:9" x14ac:dyDescent="0.25">
      <c r="A875">
        <v>8793</v>
      </c>
      <c r="B875">
        <v>-0.24281631955882779</v>
      </c>
      <c r="C875">
        <v>-0.57765255517053204</v>
      </c>
      <c r="D875">
        <v>-1.6708191271488899</v>
      </c>
      <c r="E875">
        <v>-1.2737209932529761</v>
      </c>
      <c r="F875">
        <v>-1.130567551470079</v>
      </c>
      <c r="G875">
        <v>-1.702643367656739</v>
      </c>
      <c r="H875">
        <v>-3.5157769102696253E-2</v>
      </c>
      <c r="I875">
        <v>-0.32641223425533572</v>
      </c>
    </row>
    <row r="876" spans="1:9" x14ac:dyDescent="0.25">
      <c r="A876">
        <v>8803</v>
      </c>
      <c r="B876">
        <v>-0.36719922767752561</v>
      </c>
      <c r="C876">
        <v>-0.2464927159565502</v>
      </c>
      <c r="D876">
        <v>-1.4394984048306501</v>
      </c>
      <c r="E876">
        <v>-0.74460596647959099</v>
      </c>
      <c r="F876">
        <v>-2.6058853257624448</v>
      </c>
      <c r="G876">
        <v>-2.1475178105519128</v>
      </c>
      <c r="H876">
        <v>-0.764861585582848</v>
      </c>
      <c r="I876">
        <v>-0.50701397062538212</v>
      </c>
    </row>
    <row r="877" spans="1:9" x14ac:dyDescent="0.25">
      <c r="A877">
        <v>8813</v>
      </c>
      <c r="B877">
        <v>-0.72646172869636327</v>
      </c>
      <c r="C877">
        <v>-0.1570716131989125</v>
      </c>
      <c r="D877">
        <v>-1.1686069644625929</v>
      </c>
      <c r="E877">
        <v>-0.36140127970740332</v>
      </c>
      <c r="F877">
        <v>-3.6198289265291019</v>
      </c>
      <c r="G877">
        <v>-2.2867643219591591</v>
      </c>
      <c r="H877">
        <v>-1.3636072902750771</v>
      </c>
      <c r="I877">
        <v>-0.59362777261479494</v>
      </c>
    </row>
    <row r="878" spans="1:9" x14ac:dyDescent="0.25">
      <c r="A878">
        <v>8823</v>
      </c>
      <c r="B878">
        <v>-1.072969141032444</v>
      </c>
      <c r="C878">
        <v>-0.32484862842658008</v>
      </c>
      <c r="D878">
        <v>-0.96243420639326638</v>
      </c>
      <c r="E878">
        <v>-0.27339558297934707</v>
      </c>
      <c r="F878">
        <v>-3.596542484048094</v>
      </c>
      <c r="G878">
        <v>-1.790867491490064</v>
      </c>
      <c r="H878">
        <v>-1.428053727836792</v>
      </c>
      <c r="I878">
        <v>-0.43374409382381751</v>
      </c>
    </row>
    <row r="879" spans="1:9" x14ac:dyDescent="0.25">
      <c r="A879">
        <v>8833</v>
      </c>
      <c r="B879">
        <v>-1.2383926390126569</v>
      </c>
      <c r="C879">
        <v>-0.62171173268746571</v>
      </c>
      <c r="D879">
        <v>-0.88386886495790695</v>
      </c>
      <c r="E879">
        <v>-0.4667814222452944</v>
      </c>
      <c r="F879">
        <v>-2.5726503025563279</v>
      </c>
      <c r="G879">
        <v>-0.8310227704327473</v>
      </c>
      <c r="H879">
        <v>-1.0214219238903941</v>
      </c>
      <c r="I879">
        <v>-4.8070265710337512E-2</v>
      </c>
    </row>
    <row r="880" spans="1:9" x14ac:dyDescent="0.25">
      <c r="A880">
        <v>8843</v>
      </c>
      <c r="B880">
        <v>-1.2451966979011879</v>
      </c>
      <c r="C880">
        <v>-0.87721449699375575</v>
      </c>
      <c r="D880">
        <v>-0.92560022660988139</v>
      </c>
      <c r="E880">
        <v>-0.77837657319526132</v>
      </c>
      <c r="F880">
        <v>-1.1734941139986761</v>
      </c>
      <c r="G880">
        <v>9.0991293149855768E-3</v>
      </c>
      <c r="H880">
        <v>-0.58866474439491379</v>
      </c>
      <c r="I880">
        <v>0.35340820717327498</v>
      </c>
    </row>
    <row r="881" spans="1:9" x14ac:dyDescent="0.25">
      <c r="A881">
        <v>8853</v>
      </c>
      <c r="B881">
        <v>-1.2538511081179871</v>
      </c>
      <c r="C881">
        <v>-0.99815061953045392</v>
      </c>
      <c r="D881">
        <v>-1.0173752626746631</v>
      </c>
      <c r="E881">
        <v>-1.019957601796502</v>
      </c>
      <c r="F881">
        <v>-0.17346918642473391</v>
      </c>
      <c r="G881">
        <v>0.19127153931919461</v>
      </c>
      <c r="H881">
        <v>-0.55355236728659907</v>
      </c>
      <c r="I881">
        <v>0.49590156204527458</v>
      </c>
    </row>
    <row r="882" spans="1:9" x14ac:dyDescent="0.25">
      <c r="A882">
        <v>8863</v>
      </c>
      <c r="B882">
        <v>-1.407507199743246</v>
      </c>
      <c r="C882">
        <v>-1.025966457528168</v>
      </c>
      <c r="D882">
        <v>-1.0758858452042019</v>
      </c>
      <c r="E882">
        <v>-1.1191423114623029</v>
      </c>
      <c r="F882">
        <v>1.7442172537302E-2</v>
      </c>
      <c r="G882">
        <v>-0.33636078393447411</v>
      </c>
      <c r="H882">
        <v>-0.94647760626764388</v>
      </c>
      <c r="I882">
        <v>0.22167369439721449</v>
      </c>
    </row>
    <row r="883" spans="1:9" x14ac:dyDescent="0.25">
      <c r="A883">
        <v>8873</v>
      </c>
      <c r="B883">
        <v>-1.7080696238495381</v>
      </c>
      <c r="C883">
        <v>-1.087060401291462</v>
      </c>
      <c r="D883">
        <v>-1.0598917278158</v>
      </c>
      <c r="E883">
        <v>-1.156535217702922</v>
      </c>
      <c r="F883">
        <v>-0.43837178564092161</v>
      </c>
      <c r="G883">
        <v>-1.0956620786557161</v>
      </c>
      <c r="H883">
        <v>-1.3916251287370169</v>
      </c>
      <c r="I883">
        <v>-0.38874577751144612</v>
      </c>
    </row>
    <row r="884" spans="1:9" x14ac:dyDescent="0.25">
      <c r="A884">
        <v>8883</v>
      </c>
      <c r="B884">
        <v>-2.0149938318982819</v>
      </c>
      <c r="C884">
        <v>-1.2703568274327599</v>
      </c>
      <c r="D884">
        <v>-0.98984981670687011</v>
      </c>
      <c r="E884">
        <v>-1.260580442228511</v>
      </c>
      <c r="F884">
        <v>-1.0239241197388469</v>
      </c>
      <c r="G884">
        <v>-1.4733942761724601</v>
      </c>
      <c r="H884">
        <v>-1.4634257614534929</v>
      </c>
      <c r="I884">
        <v>-1.0378532652023871</v>
      </c>
    </row>
    <row r="885" spans="1:9" x14ac:dyDescent="0.25">
      <c r="A885">
        <v>8893</v>
      </c>
      <c r="B885">
        <v>-2.156205722349994</v>
      </c>
      <c r="C885">
        <v>-1.5378807504222689</v>
      </c>
      <c r="D885">
        <v>-0.92874576229523598</v>
      </c>
      <c r="E885">
        <v>-1.4683213352762841</v>
      </c>
      <c r="F885">
        <v>-1.3060513513876411</v>
      </c>
      <c r="G885">
        <v>-1.2265336942927709</v>
      </c>
      <c r="H885">
        <v>-1.102433109739922</v>
      </c>
      <c r="I885">
        <v>-1.381490495751756</v>
      </c>
    </row>
    <row r="886" spans="1:9" x14ac:dyDescent="0.25">
      <c r="A886">
        <v>8903</v>
      </c>
      <c r="B886">
        <v>-2.0538165979887619</v>
      </c>
      <c r="C886">
        <v>-1.7444765369369239</v>
      </c>
      <c r="D886">
        <v>-0.93400524481140423</v>
      </c>
      <c r="E886">
        <v>-1.6825034003890891</v>
      </c>
      <c r="F886">
        <v>-1.223088672276252</v>
      </c>
      <c r="G886">
        <v>-0.65499667075477275</v>
      </c>
      <c r="H886">
        <v>-0.70153291068295376</v>
      </c>
      <c r="I886">
        <v>-1.2485683635362159</v>
      </c>
    </row>
    <row r="887" spans="1:9" x14ac:dyDescent="0.25">
      <c r="A887">
        <v>8913</v>
      </c>
      <c r="B887">
        <v>-1.7635832075399009</v>
      </c>
      <c r="C887">
        <v>-1.746181379225662</v>
      </c>
      <c r="D887">
        <v>-1.0016947442192661</v>
      </c>
      <c r="E887">
        <v>-1.7521106593093829</v>
      </c>
      <c r="F887">
        <v>-1.009208388189365</v>
      </c>
      <c r="G887">
        <v>-0.27307730694457649</v>
      </c>
      <c r="H887">
        <v>-0.74273733269923148</v>
      </c>
      <c r="I887">
        <v>-0.75547632110356333</v>
      </c>
    </row>
    <row r="888" spans="1:9" x14ac:dyDescent="0.25">
      <c r="A888">
        <v>8923</v>
      </c>
      <c r="B888">
        <v>-1.4203122906126699</v>
      </c>
      <c r="C888">
        <v>-1.5145872171707071</v>
      </c>
      <c r="D888">
        <v>-1.055786656170794</v>
      </c>
      <c r="E888">
        <v>-1.6144067051608599</v>
      </c>
      <c r="F888">
        <v>-0.90089606151020762</v>
      </c>
      <c r="G888">
        <v>-0.30552630840476142</v>
      </c>
      <c r="H888">
        <v>-1.3177753789284199</v>
      </c>
      <c r="I888">
        <v>-0.24362991546111759</v>
      </c>
    </row>
    <row r="889" spans="1:9" x14ac:dyDescent="0.25">
      <c r="A889">
        <v>8933</v>
      </c>
      <c r="B889">
        <v>-1.1535074368217439</v>
      </c>
      <c r="C889">
        <v>-1.1635405203334881</v>
      </c>
      <c r="D889">
        <v>-1.0052330737184121</v>
      </c>
      <c r="E889">
        <v>-1.373361177330942</v>
      </c>
      <c r="F889">
        <v>-0.93392356908998853</v>
      </c>
      <c r="G889">
        <v>-0.49390324457330809</v>
      </c>
      <c r="H889">
        <v>-1.9911422114773021</v>
      </c>
      <c r="I889">
        <v>-7.5861905216423844E-2</v>
      </c>
    </row>
    <row r="890" spans="1:9" x14ac:dyDescent="0.25">
      <c r="A890">
        <v>8943</v>
      </c>
      <c r="B890">
        <v>-1.017933459727359</v>
      </c>
      <c r="C890">
        <v>-0.83592807107118627</v>
      </c>
      <c r="D890">
        <v>-0.81182830999386024</v>
      </c>
      <c r="E890">
        <v>-1.2278360676245521</v>
      </c>
      <c r="F890">
        <v>-0.98975582314853683</v>
      </c>
      <c r="G890">
        <v>-0.37802000892697901</v>
      </c>
      <c r="H890">
        <v>-2.1392708564971441</v>
      </c>
      <c r="I890">
        <v>-0.39294002645105719</v>
      </c>
    </row>
    <row r="891" spans="1:9" x14ac:dyDescent="0.25">
      <c r="A891">
        <v>8953</v>
      </c>
      <c r="B891">
        <v>-0.98589071086256419</v>
      </c>
      <c r="C891">
        <v>-0.56780866819333486</v>
      </c>
      <c r="D891">
        <v>-0.53119185014064996</v>
      </c>
      <c r="E891">
        <v>-1.3179647493878841</v>
      </c>
      <c r="F891">
        <v>-1.011014217942696</v>
      </c>
      <c r="G891">
        <v>0.20031029383050089</v>
      </c>
      <c r="H891">
        <v>-1.493292492393274</v>
      </c>
      <c r="I891">
        <v>-1.006776585616501</v>
      </c>
    </row>
    <row r="892" spans="1:9" x14ac:dyDescent="0.25">
      <c r="A892">
        <v>8963</v>
      </c>
      <c r="B892">
        <v>-0.99455129942324505</v>
      </c>
      <c r="C892">
        <v>-0.27297274545214539</v>
      </c>
      <c r="D892">
        <v>-0.29043761798102158</v>
      </c>
      <c r="E892">
        <v>-1.6128492669689929</v>
      </c>
      <c r="F892">
        <v>-1.1248528671801941</v>
      </c>
      <c r="G892">
        <v>0.86517878843065499</v>
      </c>
      <c r="H892">
        <v>-0.39914062027738179</v>
      </c>
      <c r="I892">
        <v>-1.5169287672539169</v>
      </c>
    </row>
    <row r="893" spans="1:9" x14ac:dyDescent="0.25">
      <c r="A893">
        <v>8973</v>
      </c>
      <c r="B893">
        <v>-0.99972358232841663</v>
      </c>
      <c r="C893">
        <v>0.12770124690325621</v>
      </c>
      <c r="D893">
        <v>-0.2121626497767477</v>
      </c>
      <c r="E893">
        <v>-1.9383822307964731</v>
      </c>
      <c r="F893">
        <v>-1.5260447306098239</v>
      </c>
      <c r="G893">
        <v>0.97910881375679337</v>
      </c>
      <c r="H893">
        <v>0.44046905419188997</v>
      </c>
      <c r="I893">
        <v>-1.5904994059002859</v>
      </c>
    </row>
    <row r="894" spans="1:9" x14ac:dyDescent="0.25">
      <c r="A894">
        <v>8983</v>
      </c>
      <c r="B894">
        <v>-1.0105114719746671</v>
      </c>
      <c r="C894">
        <v>0.53831443068389162</v>
      </c>
      <c r="D894">
        <v>-0.34029490635868498</v>
      </c>
      <c r="E894">
        <v>-2.1143644020715779</v>
      </c>
      <c r="F894">
        <v>-2.2268651247095712</v>
      </c>
      <c r="G894">
        <v>0.18815118139780571</v>
      </c>
      <c r="H894">
        <v>0.51788617337484022</v>
      </c>
      <c r="I894">
        <v>-1.2164598294431599</v>
      </c>
    </row>
    <row r="895" spans="1:9" x14ac:dyDescent="0.25">
      <c r="A895">
        <v>8993</v>
      </c>
      <c r="B895">
        <v>-1.0921452668740841</v>
      </c>
      <c r="C895">
        <v>0.65912744643706211</v>
      </c>
      <c r="D895">
        <v>-0.61859998801758831</v>
      </c>
      <c r="E895">
        <v>-2.0736277460935999</v>
      </c>
      <c r="F895">
        <v>-2.9309468832677852</v>
      </c>
      <c r="G895">
        <v>-1.2498074079240971</v>
      </c>
      <c r="H895">
        <v>-0.11330535960449629</v>
      </c>
      <c r="I895">
        <v>-0.73635843836942894</v>
      </c>
    </row>
    <row r="896" spans="1:9" x14ac:dyDescent="0.25">
      <c r="A896">
        <v>9003</v>
      </c>
      <c r="B896">
        <v>-1.322439108177093</v>
      </c>
      <c r="C896">
        <v>0.18424330963025051</v>
      </c>
      <c r="D896">
        <v>-0.92105863919546782</v>
      </c>
      <c r="E896">
        <v>-1.8687782631260119</v>
      </c>
      <c r="F896">
        <v>-3.183637045842914</v>
      </c>
      <c r="G896">
        <v>-2.643708994306841</v>
      </c>
      <c r="H896">
        <v>-0.96326534814211284</v>
      </c>
      <c r="I896">
        <v>-0.59919401688957707</v>
      </c>
    </row>
    <row r="897" spans="1:9" x14ac:dyDescent="0.25">
      <c r="A897">
        <v>9013</v>
      </c>
      <c r="B897">
        <v>-1.7301228195837</v>
      </c>
      <c r="C897">
        <v>-0.91803292792827651</v>
      </c>
      <c r="D897">
        <v>-1.121242882784204</v>
      </c>
      <c r="E897">
        <v>-1.583369471693747</v>
      </c>
      <c r="F897">
        <v>-2.70366606779992</v>
      </c>
      <c r="G897">
        <v>-3.4004801571115291</v>
      </c>
      <c r="H897">
        <v>-1.5731761236149331</v>
      </c>
      <c r="I897">
        <v>-1.019219571748228</v>
      </c>
    </row>
    <row r="898" spans="1:9" x14ac:dyDescent="0.25">
      <c r="A898">
        <v>9023</v>
      </c>
      <c r="B898">
        <v>-2.2409501721402361</v>
      </c>
      <c r="C898">
        <v>-2.2846235769335141</v>
      </c>
      <c r="D898">
        <v>-1.155879431458501</v>
      </c>
      <c r="E898">
        <v>-1.2390825775176479</v>
      </c>
      <c r="F898">
        <v>-1.6187383853194801</v>
      </c>
      <c r="G898">
        <v>-3.436790260039166</v>
      </c>
      <c r="H898">
        <v>-1.871778201807065</v>
      </c>
      <c r="I898">
        <v>-1.7955476604059959</v>
      </c>
    </row>
    <row r="899" spans="1:9" x14ac:dyDescent="0.25">
      <c r="A899">
        <v>9033</v>
      </c>
      <c r="B899">
        <v>-2.6792236824037818</v>
      </c>
      <c r="C899">
        <v>-3.3292472357642162</v>
      </c>
      <c r="D899">
        <v>-1.051520580817334</v>
      </c>
      <c r="E899">
        <v>-0.79505509276845832</v>
      </c>
      <c r="F899">
        <v>-0.41124735642214072</v>
      </c>
      <c r="G899">
        <v>-3.1294406993461452</v>
      </c>
      <c r="H899">
        <v>-2.10274210730404</v>
      </c>
      <c r="I899">
        <v>-2.441270479068121</v>
      </c>
    </row>
    <row r="900" spans="1:9" x14ac:dyDescent="0.25">
      <c r="A900">
        <v>9043</v>
      </c>
      <c r="B900">
        <v>-2.8316562259605189</v>
      </c>
      <c r="C900">
        <v>-3.5974697210634901</v>
      </c>
      <c r="D900">
        <v>-0.89699574013463712</v>
      </c>
      <c r="E900">
        <v>-0.2287142816002935</v>
      </c>
      <c r="F900">
        <v>0.40261870614225059</v>
      </c>
      <c r="G900">
        <v>-2.877324645039999</v>
      </c>
      <c r="H900">
        <v>-2.4274317238618059</v>
      </c>
      <c r="I900">
        <v>-2.5245245801217782</v>
      </c>
    </row>
    <row r="901" spans="1:9" x14ac:dyDescent="0.25">
      <c r="A901">
        <v>9053</v>
      </c>
      <c r="B901">
        <v>-2.5616804776250222</v>
      </c>
      <c r="C901">
        <v>-3.0483602864130348</v>
      </c>
      <c r="D901">
        <v>-0.78265576468036802</v>
      </c>
      <c r="E901">
        <v>0.37153628700638169</v>
      </c>
      <c r="F901">
        <v>0.56864859792241462</v>
      </c>
      <c r="G901">
        <v>-2.7621495849014162</v>
      </c>
      <c r="H901">
        <v>-2.6302216499072939</v>
      </c>
      <c r="I901">
        <v>-1.977936567486658</v>
      </c>
    </row>
    <row r="902" spans="1:9" x14ac:dyDescent="0.25">
      <c r="A902">
        <v>9063</v>
      </c>
      <c r="B902">
        <v>-1.887034805907797</v>
      </c>
      <c r="C902">
        <v>-2.0213228862457799</v>
      </c>
      <c r="D902">
        <v>-0.71006342074551099</v>
      </c>
      <c r="E902">
        <v>0.83897360525880071</v>
      </c>
      <c r="F902">
        <v>0.222272297169647</v>
      </c>
      <c r="G902">
        <v>-2.525447191280672</v>
      </c>
      <c r="H902">
        <v>-2.2275064591388412</v>
      </c>
      <c r="I902">
        <v>-1.09449395121749</v>
      </c>
    </row>
    <row r="903" spans="1:9" x14ac:dyDescent="0.25">
      <c r="A903">
        <v>9073</v>
      </c>
      <c r="B903">
        <v>-0.97571635708606386</v>
      </c>
      <c r="C903">
        <v>-0.94222796678448673</v>
      </c>
      <c r="D903">
        <v>-0.55336315464416441</v>
      </c>
      <c r="E903">
        <v>1.058150767767555</v>
      </c>
      <c r="F903">
        <v>-0.2326648605204493</v>
      </c>
      <c r="G903">
        <v>-1.8659474144307799</v>
      </c>
      <c r="H903">
        <v>-0.92132906823988248</v>
      </c>
      <c r="I903">
        <v>-0.24946941665695921</v>
      </c>
    </row>
    <row r="904" spans="1:9" x14ac:dyDescent="0.25">
      <c r="A904">
        <v>9083</v>
      </c>
      <c r="B904">
        <v>-9.3008827430220098E-2</v>
      </c>
      <c r="C904">
        <v>-6.1405658770141258E-2</v>
      </c>
      <c r="D904">
        <v>-0.17757177707782271</v>
      </c>
      <c r="E904">
        <v>1.0277347286068319</v>
      </c>
      <c r="F904">
        <v>-0.45158133708765419</v>
      </c>
      <c r="G904">
        <v>-0.84766872416215244</v>
      </c>
      <c r="H904">
        <v>0.9943547495517624</v>
      </c>
      <c r="I904">
        <v>0.35088428530509519</v>
      </c>
    </row>
    <row r="905" spans="1:9" x14ac:dyDescent="0.25">
      <c r="A905">
        <v>9093</v>
      </c>
      <c r="B905">
        <v>0.49327433666307458</v>
      </c>
      <c r="C905">
        <v>0.57271340418304517</v>
      </c>
      <c r="D905">
        <v>0.37444331953029691</v>
      </c>
      <c r="E905">
        <v>0.82505620358049381</v>
      </c>
      <c r="F905">
        <v>-0.39590141794244332</v>
      </c>
      <c r="G905">
        <v>3.8812396335328507E-2</v>
      </c>
      <c r="H905">
        <v>2.6912955696376581</v>
      </c>
      <c r="I905">
        <v>0.70837713884119413</v>
      </c>
    </row>
    <row r="906" spans="1:9" x14ac:dyDescent="0.25">
      <c r="A906">
        <v>9103</v>
      </c>
      <c r="B906">
        <v>0.60729437611733084</v>
      </c>
      <c r="C906">
        <v>0.9326405659221686</v>
      </c>
      <c r="D906">
        <v>0.78071376696606809</v>
      </c>
      <c r="E906">
        <v>0.49684843940673329</v>
      </c>
      <c r="F906">
        <v>-0.34281365943225922</v>
      </c>
      <c r="G906">
        <v>0.20883772578800139</v>
      </c>
      <c r="H906">
        <v>3.3208292695606092</v>
      </c>
      <c r="I906">
        <v>0.86296058481741855</v>
      </c>
    </row>
    <row r="907" spans="1:9" x14ac:dyDescent="0.25">
      <c r="A907">
        <v>9113</v>
      </c>
      <c r="B907">
        <v>0.2393649135401236</v>
      </c>
      <c r="C907">
        <v>0.8783302894431918</v>
      </c>
      <c r="D907">
        <v>0.57235285961443283</v>
      </c>
      <c r="E907">
        <v>-8.3976050128685698E-3</v>
      </c>
      <c r="F907">
        <v>-0.66065508697829123</v>
      </c>
      <c r="G907">
        <v>-0.56918993456150058</v>
      </c>
      <c r="H907">
        <v>2.5760400730433362</v>
      </c>
      <c r="I907">
        <v>0.73443862106024882</v>
      </c>
    </row>
    <row r="908" spans="1:9" x14ac:dyDescent="0.25">
      <c r="A908">
        <v>9123</v>
      </c>
      <c r="B908">
        <v>-0.41141002722180958</v>
      </c>
      <c r="C908">
        <v>0.27269582708781948</v>
      </c>
      <c r="D908">
        <v>-0.50012490123571718</v>
      </c>
      <c r="E908">
        <v>-0.75767032354255748</v>
      </c>
      <c r="F908">
        <v>-1.486280084028212</v>
      </c>
      <c r="G908">
        <v>-1.939992496790123</v>
      </c>
      <c r="H908">
        <v>0.88803605935292684</v>
      </c>
      <c r="I908">
        <v>0.192440329186395</v>
      </c>
    </row>
    <row r="909" spans="1:9" x14ac:dyDescent="0.25">
      <c r="A909">
        <v>9133</v>
      </c>
      <c r="B909">
        <v>-0.97597127216197666</v>
      </c>
      <c r="C909">
        <v>-0.75377125440161841</v>
      </c>
      <c r="D909">
        <v>-2.138836954937962</v>
      </c>
      <c r="E909">
        <v>-1.6811595537830379</v>
      </c>
      <c r="F909">
        <v>-2.5484096202072828</v>
      </c>
      <c r="G909">
        <v>-3.152652072037438</v>
      </c>
      <c r="H909">
        <v>-0.88189629737918096</v>
      </c>
      <c r="I909">
        <v>-0.70511153179993347</v>
      </c>
    </row>
    <row r="910" spans="1:9" x14ac:dyDescent="0.25">
      <c r="A910">
        <v>9143</v>
      </c>
      <c r="B910">
        <v>-1.0924745076840721</v>
      </c>
      <c r="C910">
        <v>-1.710892870557329</v>
      </c>
      <c r="D910">
        <v>-3.5452287139982821</v>
      </c>
      <c r="E910">
        <v>-2.5264208835442492</v>
      </c>
      <c r="F910">
        <v>-3.3063179248730519</v>
      </c>
      <c r="G910">
        <v>-3.5685805058547722</v>
      </c>
      <c r="H910">
        <v>-2.03963126669557</v>
      </c>
      <c r="I910">
        <v>-1.6077159166898229</v>
      </c>
    </row>
    <row r="911" spans="1:9" x14ac:dyDescent="0.25">
      <c r="A911">
        <v>9153</v>
      </c>
      <c r="B911">
        <v>-0.6599563726747395</v>
      </c>
      <c r="C911">
        <v>-2.0374543776409002</v>
      </c>
      <c r="D911">
        <v>-3.9222600224010371</v>
      </c>
      <c r="E911">
        <v>-3.0206567281747159</v>
      </c>
      <c r="F911">
        <v>-3.3478294760666598</v>
      </c>
      <c r="G911">
        <v>-3.1455976535322629</v>
      </c>
      <c r="H911">
        <v>-2.4943856061943608</v>
      </c>
      <c r="I911">
        <v>-2.0943732729379549</v>
      </c>
    </row>
    <row r="912" spans="1:9" x14ac:dyDescent="0.25">
      <c r="A912">
        <v>9163</v>
      </c>
      <c r="B912">
        <v>7.1774840567448428E-3</v>
      </c>
      <c r="C912">
        <v>-1.5981990326786211</v>
      </c>
      <c r="D912">
        <v>-3.1136399727532211</v>
      </c>
      <c r="E912">
        <v>-3.1294487512889129</v>
      </c>
      <c r="F912">
        <v>-2.7781434229251372</v>
      </c>
      <c r="G912">
        <v>-2.5504157081019181</v>
      </c>
      <c r="H912">
        <v>-2.7352019365319502</v>
      </c>
      <c r="I912">
        <v>-2.0738597134659802</v>
      </c>
    </row>
    <row r="913" spans="1:9" x14ac:dyDescent="0.25">
      <c r="A913">
        <v>9173</v>
      </c>
      <c r="B913">
        <v>0.27803540957666029</v>
      </c>
      <c r="C913">
        <v>-0.94940523218837636</v>
      </c>
      <c r="D913">
        <v>-1.853825857270788</v>
      </c>
      <c r="E913">
        <v>-3.1580034406856599</v>
      </c>
      <c r="F913">
        <v>-2.2511993069623819</v>
      </c>
      <c r="G913">
        <v>-2.752230896606648</v>
      </c>
      <c r="H913">
        <v>-3.3993097353978472</v>
      </c>
      <c r="I913">
        <v>-1.9852399630844271</v>
      </c>
    </row>
    <row r="914" spans="1:9" x14ac:dyDescent="0.25">
      <c r="A914">
        <v>9183</v>
      </c>
      <c r="B914">
        <v>-0.40634402528815122</v>
      </c>
      <c r="C914">
        <v>-1.024535058246798</v>
      </c>
      <c r="D914">
        <v>-1.313925294814376</v>
      </c>
      <c r="E914">
        <v>-3.5228235082273671</v>
      </c>
      <c r="F914">
        <v>-2.511951466813954</v>
      </c>
      <c r="G914">
        <v>-4.2934788312932124</v>
      </c>
      <c r="H914">
        <v>-4.7447433391257219</v>
      </c>
      <c r="I914">
        <v>-2.504252615468451</v>
      </c>
    </row>
    <row r="915" spans="1:9" x14ac:dyDescent="0.25">
      <c r="A915">
        <v>9193</v>
      </c>
      <c r="B915">
        <v>-2.060118091324493</v>
      </c>
      <c r="C915">
        <v>-2.3740831987403852</v>
      </c>
      <c r="D915">
        <v>-2.1934566252354051</v>
      </c>
      <c r="E915">
        <v>-4.3189563784343612</v>
      </c>
      <c r="F915">
        <v>-3.730990026804466</v>
      </c>
      <c r="G915">
        <v>-6.7115189189569753</v>
      </c>
      <c r="H915">
        <v>-6.3895624491305956</v>
      </c>
      <c r="I915">
        <v>-3.8905851332702168</v>
      </c>
    </row>
    <row r="916" spans="1:9" x14ac:dyDescent="0.25">
      <c r="A916">
        <v>9203</v>
      </c>
      <c r="B916">
        <v>-4.0061911511907891</v>
      </c>
      <c r="C916">
        <v>-4.5921656494062653</v>
      </c>
      <c r="D916">
        <v>-4.0811564420212409</v>
      </c>
      <c r="E916">
        <v>-5.0818754803443396</v>
      </c>
      <c r="F916">
        <v>-5.2019317389964961</v>
      </c>
      <c r="G916">
        <v>-8.6184836687290769</v>
      </c>
      <c r="H916">
        <v>-7.4954710324256748</v>
      </c>
      <c r="I916">
        <v>-5.5658671953674821</v>
      </c>
    </row>
    <row r="917" spans="1:9" x14ac:dyDescent="0.25">
      <c r="A917">
        <v>9213</v>
      </c>
      <c r="B917">
        <v>-5.2508589841856157</v>
      </c>
      <c r="C917">
        <v>-6.4730657379622052</v>
      </c>
      <c r="D917">
        <v>-5.6613624619925478</v>
      </c>
      <c r="E917">
        <v>-5.0300280817539766</v>
      </c>
      <c r="F917">
        <v>-5.7517636272017381</v>
      </c>
      <c r="G917">
        <v>-8.5287106878594869</v>
      </c>
      <c r="H917">
        <v>-7.2744651664107938</v>
      </c>
      <c r="I917">
        <v>-6.3887389434631476</v>
      </c>
    </row>
    <row r="918" spans="1:9" x14ac:dyDescent="0.25">
      <c r="A918">
        <v>9223</v>
      </c>
      <c r="B918">
        <v>-5.1303245726923059</v>
      </c>
      <c r="C918">
        <v>-6.8334412168589846</v>
      </c>
      <c r="D918">
        <v>-5.6639376540793869</v>
      </c>
      <c r="E918">
        <v>-3.6556965835058648</v>
      </c>
      <c r="F918">
        <v>-4.6209587846292752</v>
      </c>
      <c r="G918">
        <v>-5.9218688238566877</v>
      </c>
      <c r="H918">
        <v>-5.4927799434858366</v>
      </c>
      <c r="I918">
        <v>-5.4821704214070133</v>
      </c>
    </row>
    <row r="919" spans="1:9" x14ac:dyDescent="0.25">
      <c r="A919">
        <v>9233</v>
      </c>
      <c r="B919">
        <v>-3.7944252633445652</v>
      </c>
      <c r="C919">
        <v>-5.4031071158738442</v>
      </c>
      <c r="D919">
        <v>-3.8569844701788489</v>
      </c>
      <c r="E919">
        <v>-1.22672367137699</v>
      </c>
      <c r="F919">
        <v>-2.1485316372287508</v>
      </c>
      <c r="G919">
        <v>-1.7845223547110489</v>
      </c>
      <c r="H919">
        <v>-2.6701247093043139</v>
      </c>
      <c r="I919">
        <v>-3.0006332101133548</v>
      </c>
    </row>
    <row r="920" spans="1:9" x14ac:dyDescent="0.25">
      <c r="A920">
        <v>9243</v>
      </c>
      <c r="B920">
        <v>-2.136442367140543</v>
      </c>
      <c r="C920">
        <v>-3.0610869943586971</v>
      </c>
      <c r="D920">
        <v>-1.28028944977074</v>
      </c>
      <c r="E920">
        <v>1.2510034528303791</v>
      </c>
      <c r="F920">
        <v>0.34819535910107291</v>
      </c>
      <c r="G920">
        <v>1.866819069796458</v>
      </c>
      <c r="H920">
        <v>0.1448391596154581</v>
      </c>
      <c r="I920">
        <v>-0.17730289772444019</v>
      </c>
    </row>
    <row r="921" spans="1:9" x14ac:dyDescent="0.25">
      <c r="A921">
        <v>9253</v>
      </c>
      <c r="B921">
        <v>-1.126620642527671</v>
      </c>
      <c r="C921">
        <v>-1.163360272949888</v>
      </c>
      <c r="D921">
        <v>0.54115334420203198</v>
      </c>
      <c r="E921">
        <v>2.695947971667096</v>
      </c>
      <c r="F921">
        <v>1.5391560552201911</v>
      </c>
      <c r="G921">
        <v>3.3167490918180378</v>
      </c>
      <c r="H921">
        <v>1.959083874600974</v>
      </c>
      <c r="I921">
        <v>1.526132285076266</v>
      </c>
    </row>
    <row r="922" spans="1:9" x14ac:dyDescent="0.25">
      <c r="A922">
        <v>9263</v>
      </c>
      <c r="B922">
        <v>-1.0848727004193219</v>
      </c>
      <c r="C922">
        <v>-0.52869657725978692</v>
      </c>
      <c r="D922">
        <v>0.76147609873303734</v>
      </c>
      <c r="E922">
        <v>2.7199655749720271</v>
      </c>
      <c r="F922">
        <v>1.1209969909257591</v>
      </c>
      <c r="G922">
        <v>2.3555124878618838</v>
      </c>
      <c r="H922">
        <v>2.381589880786434</v>
      </c>
      <c r="I922">
        <v>1.492005361025615</v>
      </c>
    </row>
    <row r="923" spans="1:9" x14ac:dyDescent="0.25">
      <c r="A923">
        <v>9273</v>
      </c>
      <c r="B923">
        <v>-1.4859751640425789</v>
      </c>
      <c r="C923">
        <v>-0.91976717540690589</v>
      </c>
      <c r="D923">
        <v>-0.19769719645400871</v>
      </c>
      <c r="E923">
        <v>1.8664497089078891</v>
      </c>
      <c r="F923">
        <v>3.0761479489118448E-2</v>
      </c>
      <c r="G923">
        <v>0.3709785559389891</v>
      </c>
      <c r="H923">
        <v>1.761127241020275</v>
      </c>
      <c r="I923">
        <v>0.35415660037212338</v>
      </c>
    </row>
    <row r="924" spans="1:9" x14ac:dyDescent="0.25">
      <c r="A924">
        <v>9283</v>
      </c>
      <c r="B924">
        <v>-1.4438193174881471</v>
      </c>
      <c r="C924">
        <v>-1.397656471855091</v>
      </c>
      <c r="D924">
        <v>-1.078660606357009</v>
      </c>
      <c r="E924">
        <v>1.132971115534612</v>
      </c>
      <c r="F924">
        <v>-0.37222347280697787</v>
      </c>
      <c r="G924">
        <v>-0.76705533916536206</v>
      </c>
      <c r="H924">
        <v>0.8765810791949693</v>
      </c>
      <c r="I924">
        <v>-0.5732884135641354</v>
      </c>
    </row>
    <row r="925" spans="1:9" x14ac:dyDescent="0.25">
      <c r="A925">
        <v>9293</v>
      </c>
      <c r="B925">
        <v>-0.50491127009959436</v>
      </c>
      <c r="C925">
        <v>-1.2195946907791391</v>
      </c>
      <c r="D925">
        <v>-0.87669417320576426</v>
      </c>
      <c r="E925">
        <v>1.1381489180591859</v>
      </c>
      <c r="F925">
        <v>0.46772241697184208</v>
      </c>
      <c r="G925">
        <v>-0.2299293673288102</v>
      </c>
      <c r="H925">
        <v>0.38431491897431991</v>
      </c>
      <c r="I925">
        <v>-0.40442505585694899</v>
      </c>
    </row>
    <row r="926" spans="1:9" x14ac:dyDescent="0.25">
      <c r="A926">
        <v>9303</v>
      </c>
      <c r="B926">
        <v>0.89819072411174317</v>
      </c>
      <c r="C926">
        <v>-0.49350594172269729</v>
      </c>
      <c r="D926">
        <v>0.32374981266106651</v>
      </c>
      <c r="E926">
        <v>1.61621951930828</v>
      </c>
      <c r="F926">
        <v>1.704666766838187</v>
      </c>
      <c r="G926">
        <v>1.029294435740892</v>
      </c>
      <c r="H926">
        <v>0.43238640263953659</v>
      </c>
      <c r="I926">
        <v>0.57712852299062256</v>
      </c>
    </row>
    <row r="927" spans="1:9" x14ac:dyDescent="0.25">
      <c r="A927">
        <v>9313</v>
      </c>
      <c r="B927">
        <v>1.726660379786122</v>
      </c>
      <c r="C927">
        <v>-4.1785089454530223E-2</v>
      </c>
      <c r="D927">
        <v>1.4280600924231901</v>
      </c>
      <c r="E927">
        <v>1.656024835482341</v>
      </c>
      <c r="F927">
        <v>1.6733710557798209</v>
      </c>
      <c r="G927">
        <v>0.96154605693970752</v>
      </c>
      <c r="H927">
        <v>0.67826101758595558</v>
      </c>
      <c r="I927">
        <v>1.152147511170684</v>
      </c>
    </row>
    <row r="928" spans="1:9" x14ac:dyDescent="0.25">
      <c r="A928">
        <v>9323</v>
      </c>
      <c r="B928">
        <v>1.1277191331717189</v>
      </c>
      <c r="C928">
        <v>-0.63345265046126531</v>
      </c>
      <c r="D928">
        <v>1.2169594638993659</v>
      </c>
      <c r="E928">
        <v>0.46349239173161583</v>
      </c>
      <c r="F928">
        <v>-0.79469570000241596</v>
      </c>
      <c r="G928">
        <v>-1.984771402453718</v>
      </c>
      <c r="H928">
        <v>0.65110380001923929</v>
      </c>
      <c r="I928">
        <v>0.16119435662308471</v>
      </c>
    </row>
    <row r="929" spans="1:9" x14ac:dyDescent="0.25">
      <c r="A929">
        <v>9333</v>
      </c>
      <c r="B929">
        <v>-0.89662719406585178</v>
      </c>
      <c r="C929">
        <v>-2.2849580197990038</v>
      </c>
      <c r="D929">
        <v>-0.71288887403236179</v>
      </c>
      <c r="E929">
        <v>-1.9937597810635641</v>
      </c>
      <c r="F929">
        <v>-5.3997971871224406</v>
      </c>
      <c r="G929">
        <v>-7.6503244352591837</v>
      </c>
      <c r="H929">
        <v>0.11083901199348541</v>
      </c>
      <c r="I929">
        <v>-2.5612902173880578</v>
      </c>
    </row>
    <row r="930" spans="1:9" x14ac:dyDescent="0.25">
      <c r="A930">
        <v>9343</v>
      </c>
      <c r="B930">
        <v>-3.4387864921283282</v>
      </c>
      <c r="C930">
        <v>-4.1922154665114881</v>
      </c>
      <c r="D930">
        <v>-3.6612811035642672</v>
      </c>
      <c r="E930">
        <v>-4.9351693974899771</v>
      </c>
      <c r="F930">
        <v>-10.47296789912456</v>
      </c>
      <c r="G930">
        <v>-14.1606394714792</v>
      </c>
      <c r="H930">
        <v>-0.82732822102186421</v>
      </c>
      <c r="I930">
        <v>-6.0038898052167138</v>
      </c>
    </row>
    <row r="931" spans="1:9" x14ac:dyDescent="0.25">
      <c r="A931">
        <v>9353</v>
      </c>
      <c r="B931">
        <v>-5.2709762825553277</v>
      </c>
      <c r="C931">
        <v>-5.3038362255547797</v>
      </c>
      <c r="D931">
        <v>-6.3282294707387994</v>
      </c>
      <c r="E931">
        <v>-7.2927163391830483</v>
      </c>
      <c r="F931">
        <v>-14.027050111344749</v>
      </c>
      <c r="G931">
        <v>-19.065288991867249</v>
      </c>
      <c r="H931">
        <v>-1.8492103086628111</v>
      </c>
      <c r="I931">
        <v>-8.6348887626483233</v>
      </c>
    </row>
    <row r="932" spans="1:9" x14ac:dyDescent="0.25">
      <c r="A932">
        <v>9363</v>
      </c>
      <c r="B932">
        <v>-5.6389453402352396</v>
      </c>
      <c r="C932">
        <v>-5.0722873890585456</v>
      </c>
      <c r="D932">
        <v>-7.667588684113877</v>
      </c>
      <c r="E932">
        <v>-8.3819954003422019</v>
      </c>
      <c r="F932">
        <v>-14.962657820596011</v>
      </c>
      <c r="G932">
        <v>-20.79431795950445</v>
      </c>
      <c r="H932">
        <v>-2.7482978204260879</v>
      </c>
      <c r="I932">
        <v>-9.3887714255962518</v>
      </c>
    </row>
    <row r="933" spans="1:9" x14ac:dyDescent="0.25">
      <c r="A933">
        <v>9373</v>
      </c>
      <c r="B933">
        <v>-4.6327899894080424</v>
      </c>
      <c r="C933">
        <v>-3.7204499504856718</v>
      </c>
      <c r="D933">
        <v>-7.3926005681896134</v>
      </c>
      <c r="E933">
        <v>-8.1413005226861319</v>
      </c>
      <c r="F933">
        <v>-13.439269721242299</v>
      </c>
      <c r="G933">
        <v>-19.230631231537561</v>
      </c>
      <c r="H933">
        <v>-3.5264129841459542</v>
      </c>
      <c r="I933">
        <v>-8.2047363891994873</v>
      </c>
    </row>
    <row r="934" spans="1:9" x14ac:dyDescent="0.25">
      <c r="A934">
        <v>9383</v>
      </c>
      <c r="B934">
        <v>-2.9732872143546412</v>
      </c>
      <c r="C934">
        <v>-1.935978060301117</v>
      </c>
      <c r="D934">
        <v>-5.8952352770248586</v>
      </c>
      <c r="E934">
        <v>-6.8886407316883753</v>
      </c>
      <c r="F934">
        <v>-10.341818559473509</v>
      </c>
      <c r="G934">
        <v>-15.261037044982769</v>
      </c>
      <c r="H934">
        <v>-4.2742033191923037</v>
      </c>
      <c r="I934">
        <v>-5.8691478409555984</v>
      </c>
    </row>
    <row r="935" spans="1:9" x14ac:dyDescent="0.25">
      <c r="A935">
        <v>9393</v>
      </c>
      <c r="B935">
        <v>-1.5013174395520339</v>
      </c>
      <c r="C935">
        <v>-0.37138620121903121</v>
      </c>
      <c r="D935">
        <v>-3.8447357703433909</v>
      </c>
      <c r="E935">
        <v>-4.9780501388704197</v>
      </c>
      <c r="F935">
        <v>-6.553004653744555</v>
      </c>
      <c r="G935">
        <v>-10.030403874163159</v>
      </c>
      <c r="H935">
        <v>-5.0195966078298886</v>
      </c>
      <c r="I935">
        <v>-3.455930064241834</v>
      </c>
    </row>
    <row r="936" spans="1:9" x14ac:dyDescent="0.25">
      <c r="A936">
        <v>9403</v>
      </c>
      <c r="B936">
        <v>-0.73656458480695619</v>
      </c>
      <c r="C936">
        <v>0.65737810754378423</v>
      </c>
      <c r="D936">
        <v>-1.826550925328136</v>
      </c>
      <c r="E936">
        <v>-2.6774356254602081</v>
      </c>
      <c r="F936">
        <v>-2.6284183597018012</v>
      </c>
      <c r="G936">
        <v>-4.4860692810120746</v>
      </c>
      <c r="H936">
        <v>-5.6560954699890447</v>
      </c>
      <c r="I936">
        <v>-1.790026686526986</v>
      </c>
    </row>
    <row r="937" spans="1:9" x14ac:dyDescent="0.25">
      <c r="A937">
        <v>9413</v>
      </c>
      <c r="B937">
        <v>-0.77352972938942466</v>
      </c>
      <c r="C937">
        <v>1.097826739889084</v>
      </c>
      <c r="D937">
        <v>-0.24147266814116719</v>
      </c>
      <c r="E937">
        <v>-0.31933828051117169</v>
      </c>
      <c r="F937">
        <v>0.98028428237667664</v>
      </c>
      <c r="G937">
        <v>0.54402678691254991</v>
      </c>
      <c r="H937">
        <v>-6.0167308537569113</v>
      </c>
      <c r="I937">
        <v>-1.2358076252779739</v>
      </c>
    </row>
    <row r="938" spans="1:9" x14ac:dyDescent="0.25">
      <c r="A938">
        <v>9423</v>
      </c>
      <c r="B938">
        <v>-1.453889234079293</v>
      </c>
      <c r="C938">
        <v>0.92031130212236745</v>
      </c>
      <c r="D938">
        <v>0.62581814654860712</v>
      </c>
      <c r="E938">
        <v>1.541086518544327</v>
      </c>
      <c r="F938">
        <v>3.5966647718700941</v>
      </c>
      <c r="G938">
        <v>4.1250625369248581</v>
      </c>
      <c r="H938">
        <v>-5.9853962016799356</v>
      </c>
      <c r="I938">
        <v>-1.769842617454447</v>
      </c>
    </row>
    <row r="939" spans="1:9" x14ac:dyDescent="0.25">
      <c r="A939">
        <v>9433</v>
      </c>
      <c r="B939">
        <v>-2.5717598524174372</v>
      </c>
      <c r="C939">
        <v>3.2234236437738817E-2</v>
      </c>
      <c r="D939">
        <v>0.59748779137611185</v>
      </c>
      <c r="E939">
        <v>2.2624158342562408</v>
      </c>
      <c r="F939">
        <v>4.4364780717213543</v>
      </c>
      <c r="G939">
        <v>5.3813972187563781</v>
      </c>
      <c r="H939">
        <v>-5.5233917816591847</v>
      </c>
      <c r="I939">
        <v>-3.113381248857483</v>
      </c>
    </row>
    <row r="940" spans="1:9" x14ac:dyDescent="0.25">
      <c r="A940">
        <v>9443</v>
      </c>
      <c r="B940">
        <v>-3.950865443726808</v>
      </c>
      <c r="C940">
        <v>-1.562897670636749</v>
      </c>
      <c r="D940">
        <v>-0.28110495729253271</v>
      </c>
      <c r="E940">
        <v>1.524529935899442</v>
      </c>
      <c r="F940">
        <v>3.1754432365441398</v>
      </c>
      <c r="G940">
        <v>4.0608110665011541</v>
      </c>
      <c r="H940">
        <v>-4.5984285858836991</v>
      </c>
      <c r="I940">
        <v>-4.8060865669554271</v>
      </c>
    </row>
    <row r="941" spans="1:9" x14ac:dyDescent="0.25">
      <c r="A941">
        <v>9453</v>
      </c>
      <c r="B941">
        <v>-5.4431667556333698</v>
      </c>
      <c r="C941">
        <v>-3.590876978374149</v>
      </c>
      <c r="D941">
        <v>-1.6775798164141309</v>
      </c>
      <c r="E941">
        <v>-0.37211787839987442</v>
      </c>
      <c r="F941">
        <v>0.38867175017378491</v>
      </c>
      <c r="G941">
        <v>0.92264701965313245</v>
      </c>
      <c r="H941">
        <v>-3.179118109269103</v>
      </c>
      <c r="I941">
        <v>-6.3177626404592093</v>
      </c>
    </row>
    <row r="942" spans="1:9" x14ac:dyDescent="0.25">
      <c r="A942">
        <v>9463</v>
      </c>
      <c r="B942">
        <v>-6.9336411096599111</v>
      </c>
      <c r="C942">
        <v>-5.5483593316966671</v>
      </c>
      <c r="D942">
        <v>-3.096688919919699</v>
      </c>
      <c r="E942">
        <v>-2.6174401265402998</v>
      </c>
      <c r="F942">
        <v>-2.6323972901666339</v>
      </c>
      <c r="G942">
        <v>-2.5288082225565738</v>
      </c>
      <c r="H942">
        <v>-1.368571654803487</v>
      </c>
      <c r="I942">
        <v>-7.2578811481399024</v>
      </c>
    </row>
    <row r="943" spans="1:9" x14ac:dyDescent="0.25">
      <c r="A943">
        <v>9473</v>
      </c>
      <c r="B943">
        <v>-8.3734138499860418</v>
      </c>
      <c r="C943">
        <v>-6.9727874098690634</v>
      </c>
      <c r="D943">
        <v>-4.155912227555441</v>
      </c>
      <c r="E943">
        <v>-4.3828624527477089</v>
      </c>
      <c r="F943">
        <v>-4.6544092331207709</v>
      </c>
      <c r="G943">
        <v>-4.9091192314869438</v>
      </c>
      <c r="H943">
        <v>0.42313672078011982</v>
      </c>
      <c r="I943">
        <v>-7.5969677766902786</v>
      </c>
    </row>
    <row r="944" spans="1:9" x14ac:dyDescent="0.25">
      <c r="A944">
        <v>9483</v>
      </c>
      <c r="B944">
        <v>-9.7922835215619166</v>
      </c>
      <c r="C944">
        <v>-7.7377653299743958</v>
      </c>
      <c r="D944">
        <v>-4.8286465068936568</v>
      </c>
      <c r="E944">
        <v>-5.3472061057218188</v>
      </c>
      <c r="F944">
        <v>-5.3144951088390533</v>
      </c>
      <c r="G944">
        <v>-5.8253915439301549</v>
      </c>
      <c r="H944">
        <v>1.438386773190421</v>
      </c>
      <c r="I944">
        <v>-7.7364805990599628</v>
      </c>
    </row>
    <row r="945" spans="1:9" x14ac:dyDescent="0.25">
      <c r="A945">
        <v>9493</v>
      </c>
      <c r="B945">
        <v>-11.21470043795145</v>
      </c>
      <c r="C945">
        <v>-8.0965697009852953</v>
      </c>
      <c r="D945">
        <v>-5.4215247408835774</v>
      </c>
      <c r="E945">
        <v>-5.8252897231740519</v>
      </c>
      <c r="F945">
        <v>-5.2842865377940216</v>
      </c>
      <c r="G945">
        <v>-6.0390416676101477</v>
      </c>
      <c r="H945">
        <v>0.83382107909282976</v>
      </c>
      <c r="I945">
        <v>-8.2789725547858168</v>
      </c>
    </row>
    <row r="946" spans="1:9" x14ac:dyDescent="0.25">
      <c r="A946">
        <v>9503</v>
      </c>
      <c r="B946">
        <v>-12.51031072533231</v>
      </c>
      <c r="C946">
        <v>-8.4209934449803576</v>
      </c>
      <c r="D946">
        <v>-6.2823315113202307</v>
      </c>
      <c r="E946">
        <v>-6.4069922898032354</v>
      </c>
      <c r="F946">
        <v>-5.6351783763462038</v>
      </c>
      <c r="G946">
        <v>-6.7602719839856551</v>
      </c>
      <c r="H946">
        <v>-1.8161831318559241</v>
      </c>
      <c r="I946">
        <v>-9.5896033491642889</v>
      </c>
    </row>
    <row r="947" spans="1:9" x14ac:dyDescent="0.25">
      <c r="A947">
        <v>9513</v>
      </c>
      <c r="B947">
        <v>-13.333812764034199</v>
      </c>
      <c r="C947">
        <v>-8.8640323381425734</v>
      </c>
      <c r="D947">
        <v>-7.4731782874574249</v>
      </c>
      <c r="E947">
        <v>-7.4255128758518296</v>
      </c>
      <c r="F947">
        <v>-6.9504533831295472</v>
      </c>
      <c r="G947">
        <v>-8.6651449371062892</v>
      </c>
      <c r="H947">
        <v>-6.1058821139607744</v>
      </c>
      <c r="I947">
        <v>-11.46161754904398</v>
      </c>
    </row>
    <row r="948" spans="1:9" x14ac:dyDescent="0.25">
      <c r="A948">
        <v>9523</v>
      </c>
      <c r="B948">
        <v>-13.25055212182621</v>
      </c>
      <c r="C948">
        <v>-9.2144775298372572</v>
      </c>
      <c r="D948">
        <v>-8.6476749952943006</v>
      </c>
      <c r="E948">
        <v>-8.6569402546602809</v>
      </c>
      <c r="F948">
        <v>-8.8677957838669457</v>
      </c>
      <c r="G948">
        <v>-11.360447818677899</v>
      </c>
      <c r="H948">
        <v>-10.75809027819265</v>
      </c>
      <c r="I948">
        <v>-13.129889972369281</v>
      </c>
    </row>
    <row r="949" spans="1:9" x14ac:dyDescent="0.25">
      <c r="A949">
        <v>9533</v>
      </c>
      <c r="B949">
        <v>-11.99888623411654</v>
      </c>
      <c r="C949">
        <v>-9.0537897227574291</v>
      </c>
      <c r="D949">
        <v>-9.2228423534684101</v>
      </c>
      <c r="E949">
        <v>-9.4624185175061939</v>
      </c>
      <c r="F949">
        <v>-10.35109889993881</v>
      </c>
      <c r="G949">
        <v>-13.6350119042841</v>
      </c>
      <c r="H949">
        <v>-14.06001622236926</v>
      </c>
      <c r="I949">
        <v>-13.663539681258801</v>
      </c>
    </row>
    <row r="950" spans="1:9" x14ac:dyDescent="0.25">
      <c r="A950">
        <v>9543</v>
      </c>
      <c r="B950">
        <v>-9.7176289002629535</v>
      </c>
      <c r="C950">
        <v>-8.0888738917840968</v>
      </c>
      <c r="D950">
        <v>-8.7328789802895503</v>
      </c>
      <c r="E950">
        <v>-9.2440960442487192</v>
      </c>
      <c r="F950">
        <v>-10.44794096293835</v>
      </c>
      <c r="G950">
        <v>-14.29752743391262</v>
      </c>
      <c r="H950">
        <v>-14.62732862949804</v>
      </c>
      <c r="I950">
        <v>-12.510091042978811</v>
      </c>
    </row>
    <row r="951" spans="1:9" x14ac:dyDescent="0.25">
      <c r="A951">
        <v>9553</v>
      </c>
      <c r="B951">
        <v>-6.9472657347250326</v>
      </c>
      <c r="C951">
        <v>-6.3822291100672937</v>
      </c>
      <c r="D951">
        <v>-7.1099587243165159</v>
      </c>
      <c r="E951">
        <v>-7.8470100254320032</v>
      </c>
      <c r="F951">
        <v>-8.9215569643630062</v>
      </c>
      <c r="G951">
        <v>-12.95463911688314</v>
      </c>
      <c r="H951">
        <v>-12.08818415175468</v>
      </c>
      <c r="I951">
        <v>-9.8323376115753742</v>
      </c>
    </row>
    <row r="952" spans="1:9" x14ac:dyDescent="0.25">
      <c r="A952">
        <v>9563</v>
      </c>
      <c r="B952">
        <v>-4.378166361037664</v>
      </c>
      <c r="C952">
        <v>-4.3325393088386877</v>
      </c>
      <c r="D952">
        <v>-4.7259548569191567</v>
      </c>
      <c r="E952">
        <v>-5.6338995019231692</v>
      </c>
      <c r="F952">
        <v>-6.321304863384082</v>
      </c>
      <c r="G952">
        <v>-10.19962661394635</v>
      </c>
      <c r="H952">
        <v>-7.3037529574989088</v>
      </c>
      <c r="I952">
        <v>-6.4344535586338303</v>
      </c>
    </row>
    <row r="953" spans="1:9" x14ac:dyDescent="0.25">
      <c r="A953">
        <v>9573</v>
      </c>
      <c r="B953">
        <v>-2.526798830144541</v>
      </c>
      <c r="C953">
        <v>-2.4681797056148702</v>
      </c>
      <c r="D953">
        <v>-2.2173933401547621</v>
      </c>
      <c r="E953">
        <v>-3.2557694818924441</v>
      </c>
      <c r="F953">
        <v>-3.573630918159731</v>
      </c>
      <c r="G953">
        <v>-7.214443440325458</v>
      </c>
      <c r="H953">
        <v>-2.025906933384876</v>
      </c>
      <c r="I953">
        <v>-3.361424599614276</v>
      </c>
    </row>
    <row r="954" spans="1:9" x14ac:dyDescent="0.25">
      <c r="A954">
        <v>9583</v>
      </c>
      <c r="B954">
        <v>-1.539519674873929</v>
      </c>
      <c r="C954">
        <v>-1.204250067067077</v>
      </c>
      <c r="D954">
        <v>-0.21371800546936059</v>
      </c>
      <c r="E954">
        <v>-1.3251309247477869</v>
      </c>
      <c r="F954">
        <v>-1.4703411936993069</v>
      </c>
      <c r="G954">
        <v>-5.1208208748253172</v>
      </c>
      <c r="H954">
        <v>1.853353886935206</v>
      </c>
      <c r="I954">
        <v>-1.4140306879749389</v>
      </c>
    </row>
    <row r="955" spans="1:9" x14ac:dyDescent="0.25">
      <c r="A955">
        <v>9593</v>
      </c>
      <c r="B955">
        <v>-1.235093138588699</v>
      </c>
      <c r="C955">
        <v>-0.72174359571113644</v>
      </c>
      <c r="D955">
        <v>0.87623412233004971</v>
      </c>
      <c r="E955">
        <v>-0.2150737387601008</v>
      </c>
      <c r="F955">
        <v>-0.41984636337899572</v>
      </c>
      <c r="G955">
        <v>-4.5287590718168778</v>
      </c>
      <c r="H955">
        <v>3.092615731466513</v>
      </c>
      <c r="I955">
        <v>-0.85103763917073383</v>
      </c>
    </row>
    <row r="956" spans="1:9" x14ac:dyDescent="0.25">
      <c r="A956">
        <v>9603</v>
      </c>
      <c r="B956">
        <v>-1.33520776910574</v>
      </c>
      <c r="C956">
        <v>-1.0040752329717519</v>
      </c>
      <c r="D956">
        <v>0.93502534171373364</v>
      </c>
      <c r="E956">
        <v>-4.8380263203329402E-2</v>
      </c>
      <c r="F956">
        <v>-0.52810349144739199</v>
      </c>
      <c r="G956">
        <v>-5.4754647356183188</v>
      </c>
      <c r="H956">
        <v>1.551116235512253</v>
      </c>
      <c r="I956">
        <v>-1.407363152076696</v>
      </c>
    </row>
    <row r="957" spans="1:9" x14ac:dyDescent="0.25">
      <c r="A957">
        <v>9613</v>
      </c>
      <c r="B957">
        <v>-1.6976859441020471</v>
      </c>
      <c r="C957">
        <v>-1.9417763478171799</v>
      </c>
      <c r="D957">
        <v>7.9140309093415073E-2</v>
      </c>
      <c r="E957">
        <v>-0.80107700915951641</v>
      </c>
      <c r="F957">
        <v>-1.807926598795232</v>
      </c>
      <c r="G957">
        <v>-7.6665200992473732</v>
      </c>
      <c r="H957">
        <v>-1.901082747846143</v>
      </c>
      <c r="I957">
        <v>-2.5652104073963091</v>
      </c>
    </row>
    <row r="958" spans="1:9" x14ac:dyDescent="0.25">
      <c r="A958">
        <v>9623</v>
      </c>
      <c r="B958">
        <v>-2.382513538975386</v>
      </c>
      <c r="C958">
        <v>-3.3918769991981921</v>
      </c>
      <c r="D958">
        <v>-1.440822873818276</v>
      </c>
      <c r="E958">
        <v>-2.3770378367279998</v>
      </c>
      <c r="F958">
        <v>-4.2613560674645354</v>
      </c>
      <c r="G958">
        <v>-10.760476752867749</v>
      </c>
      <c r="H958">
        <v>-5.9056100980164477</v>
      </c>
      <c r="I958">
        <v>-3.8753197916885642</v>
      </c>
    </row>
    <row r="959" spans="1:9" x14ac:dyDescent="0.25">
      <c r="A959">
        <v>9633</v>
      </c>
      <c r="B959">
        <v>-3.5189169522456769</v>
      </c>
      <c r="C959">
        <v>-5.1585960213320927</v>
      </c>
      <c r="D959">
        <v>-3.3149114842805818</v>
      </c>
      <c r="E959">
        <v>-4.5793919507248519</v>
      </c>
      <c r="F959">
        <v>-7.7500429243923659</v>
      </c>
      <c r="G959">
        <v>-14.466596778058319</v>
      </c>
      <c r="H959">
        <v>-9.2468510314516088</v>
      </c>
      <c r="I959">
        <v>-5.1277608737483558</v>
      </c>
    </row>
    <row r="960" spans="1:9" x14ac:dyDescent="0.25">
      <c r="A960">
        <v>9643</v>
      </c>
      <c r="B960">
        <v>-5.0859015046465528</v>
      </c>
      <c r="C960">
        <v>-6.9392890137060004</v>
      </c>
      <c r="D960">
        <v>-5.2058815117585144</v>
      </c>
      <c r="E960">
        <v>-7.0386951422055937</v>
      </c>
      <c r="F960">
        <v>-11.78994867730731</v>
      </c>
      <c r="G960">
        <v>-18.41719941001735</v>
      </c>
      <c r="H960">
        <v>-11.262682076432091</v>
      </c>
      <c r="I960">
        <v>-6.2971446986432582</v>
      </c>
    </row>
    <row r="961" spans="1:9" x14ac:dyDescent="0.25">
      <c r="A961">
        <v>9653</v>
      </c>
      <c r="B961">
        <v>-6.7690397644312998</v>
      </c>
      <c r="C961">
        <v>-8.3216079608473912</v>
      </c>
      <c r="D961">
        <v>-6.759670572232829</v>
      </c>
      <c r="E961">
        <v>-9.2001600357846431</v>
      </c>
      <c r="F961">
        <v>-15.49420703071851</v>
      </c>
      <c r="G961">
        <v>-21.982039828811491</v>
      </c>
      <c r="H961">
        <v>-11.87641735183794</v>
      </c>
      <c r="I961">
        <v>-7.3464006504860349</v>
      </c>
    </row>
    <row r="962" spans="1:9" x14ac:dyDescent="0.25">
      <c r="A962">
        <v>9663</v>
      </c>
      <c r="B962">
        <v>-8.0101742043339428</v>
      </c>
      <c r="C962">
        <v>-8.8836649361394375</v>
      </c>
      <c r="D962">
        <v>-7.6395346155194268</v>
      </c>
      <c r="E962">
        <v>-10.443438203753191</v>
      </c>
      <c r="F962">
        <v>-17.788051200680069</v>
      </c>
      <c r="G962">
        <v>-24.248740216819812</v>
      </c>
      <c r="H962">
        <v>-11.34873737780439</v>
      </c>
      <c r="I962">
        <v>-8.0677714064309711</v>
      </c>
    </row>
    <row r="963" spans="1:9" x14ac:dyDescent="0.25">
      <c r="A963">
        <v>9673</v>
      </c>
      <c r="B963">
        <v>-8.2664014102695678</v>
      </c>
      <c r="C963">
        <v>-8.3842775080300775</v>
      </c>
      <c r="D963">
        <v>-7.636252177575237</v>
      </c>
      <c r="E963">
        <v>-10.346614854885409</v>
      </c>
      <c r="F963">
        <v>-17.877184101929689</v>
      </c>
      <c r="G963">
        <v>-24.33735120892235</v>
      </c>
      <c r="H963">
        <v>-10.001004859270081</v>
      </c>
      <c r="I963">
        <v>-8.1320172391263696</v>
      </c>
    </row>
    <row r="964" spans="1:9" x14ac:dyDescent="0.25">
      <c r="A964">
        <v>9683</v>
      </c>
      <c r="B964">
        <v>-7.3101970495770816</v>
      </c>
      <c r="C964">
        <v>-6.9142700097513483</v>
      </c>
      <c r="D964">
        <v>-6.773160973717081</v>
      </c>
      <c r="E964">
        <v>-8.9167465548328515</v>
      </c>
      <c r="F964">
        <v>-15.656237844256429</v>
      </c>
      <c r="G964">
        <v>-21.842017204415871</v>
      </c>
      <c r="H964">
        <v>-8.1032818823790791</v>
      </c>
      <c r="I964">
        <v>-7.3009174708675371</v>
      </c>
    </row>
    <row r="965" spans="1:9" x14ac:dyDescent="0.25">
      <c r="A965">
        <v>9693</v>
      </c>
      <c r="B965">
        <v>-5.4186969337944877</v>
      </c>
      <c r="C965">
        <v>-4.935703452703887</v>
      </c>
      <c r="D965">
        <v>-5.3669592285045988</v>
      </c>
      <c r="E965">
        <v>-6.6769557341120347</v>
      </c>
      <c r="F965">
        <v>-11.881921283529669</v>
      </c>
      <c r="G965">
        <v>-17.22407587986714</v>
      </c>
      <c r="H965">
        <v>-5.9497718575108642</v>
      </c>
      <c r="I965">
        <v>-5.6967337223718868</v>
      </c>
    </row>
    <row r="966" spans="1:9" x14ac:dyDescent="0.25">
      <c r="A966">
        <v>9703</v>
      </c>
      <c r="B966">
        <v>-3.320375687903371</v>
      </c>
      <c r="C966">
        <v>-3.150002530727892</v>
      </c>
      <c r="D966">
        <v>-3.974606735156974</v>
      </c>
      <c r="E966">
        <v>-4.5169203862761247</v>
      </c>
      <c r="F966">
        <v>-7.9502643976510718</v>
      </c>
      <c r="G966">
        <v>-11.836869167075999</v>
      </c>
      <c r="H966">
        <v>-3.9784564358261392</v>
      </c>
      <c r="I966">
        <v>-3.9019230513162881</v>
      </c>
    </row>
    <row r="967" spans="1:9" x14ac:dyDescent="0.25">
      <c r="A967">
        <v>9713</v>
      </c>
      <c r="B967">
        <v>-1.8674290309699551</v>
      </c>
      <c r="C967">
        <v>-2.2001997203782961</v>
      </c>
      <c r="D967">
        <v>-3.1637401580800941</v>
      </c>
      <c r="E967">
        <v>-3.2827349652933919</v>
      </c>
      <c r="F967">
        <v>-5.2581747190933408</v>
      </c>
      <c r="G967">
        <v>-7.3523027421407949</v>
      </c>
      <c r="H967">
        <v>-2.7282422429430979</v>
      </c>
      <c r="I967">
        <v>-2.7222707005377642</v>
      </c>
    </row>
    <row r="968" spans="1:9" x14ac:dyDescent="0.25">
      <c r="A968">
        <v>9723</v>
      </c>
      <c r="B968">
        <v>-1.6237973473192511</v>
      </c>
      <c r="C968">
        <v>-2.3733029814178752</v>
      </c>
      <c r="D968">
        <v>-3.2554535885977649</v>
      </c>
      <c r="E968">
        <v>-3.3645714673903631</v>
      </c>
      <c r="F968">
        <v>-4.5609897795490779</v>
      </c>
      <c r="G968">
        <v>-4.995350001767056</v>
      </c>
      <c r="H968">
        <v>-2.620888671513363</v>
      </c>
      <c r="I968">
        <v>-2.7667065076564121</v>
      </c>
    </row>
    <row r="969" spans="1:9" x14ac:dyDescent="0.25">
      <c r="A969">
        <v>9733</v>
      </c>
      <c r="B969">
        <v>-2.5853296508193111</v>
      </c>
      <c r="C969">
        <v>-3.459597167685629</v>
      </c>
      <c r="D969">
        <v>-4.1611935627861403</v>
      </c>
      <c r="E969">
        <v>-4.4993517924427584</v>
      </c>
      <c r="F969">
        <v>-5.6548016612737948</v>
      </c>
      <c r="G969">
        <v>-4.9888422362202069</v>
      </c>
      <c r="H969">
        <v>-3.7029832166616359</v>
      </c>
      <c r="I969">
        <v>-4.0746926276477486</v>
      </c>
    </row>
    <row r="970" spans="1:9" x14ac:dyDescent="0.25">
      <c r="A970">
        <v>9743</v>
      </c>
      <c r="B970">
        <v>-4.1736911122121576</v>
      </c>
      <c r="C970">
        <v>-4.8501004915098154</v>
      </c>
      <c r="D970">
        <v>-5.4010582066612409</v>
      </c>
      <c r="E970">
        <v>-5.9000166707033426</v>
      </c>
      <c r="F970">
        <v>-7.5484337067639027</v>
      </c>
      <c r="G970">
        <v>-6.5205493622243393</v>
      </c>
      <c r="H970">
        <v>-5.5121131477058452</v>
      </c>
      <c r="I970">
        <v>-6.0181588910719732</v>
      </c>
    </row>
    <row r="971" spans="1:9" x14ac:dyDescent="0.25">
      <c r="A971">
        <v>9753</v>
      </c>
      <c r="B971">
        <v>-5.5191345438039896</v>
      </c>
      <c r="C971">
        <v>-5.8249735696460192</v>
      </c>
      <c r="D971">
        <v>-6.3202539926781922</v>
      </c>
      <c r="E971">
        <v>-6.6704243721792986</v>
      </c>
      <c r="F971">
        <v>-9.039259684753949</v>
      </c>
      <c r="G971">
        <v>-8.2792348355514225</v>
      </c>
      <c r="H971">
        <v>-7.2366290166285179</v>
      </c>
      <c r="I971">
        <v>-7.5763150705651636</v>
      </c>
    </row>
    <row r="972" spans="1:9" x14ac:dyDescent="0.25">
      <c r="A972">
        <v>9763</v>
      </c>
      <c r="B972">
        <v>-5.8986065982926714</v>
      </c>
      <c r="C972">
        <v>-5.8917605043416259</v>
      </c>
      <c r="D972">
        <v>-6.4027940019494451</v>
      </c>
      <c r="E972">
        <v>-6.2784744177883756</v>
      </c>
      <c r="F972">
        <v>-9.3519164124778307</v>
      </c>
      <c r="G972">
        <v>-9.2139898700098612</v>
      </c>
      <c r="H972">
        <v>-8.114395756484921</v>
      </c>
      <c r="I972">
        <v>-7.8616129950747391</v>
      </c>
    </row>
    <row r="973" spans="1:9" x14ac:dyDescent="0.25">
      <c r="A973">
        <v>9773</v>
      </c>
      <c r="B973">
        <v>-5.0785982506828971</v>
      </c>
      <c r="C973">
        <v>-4.9898508125552663</v>
      </c>
      <c r="D973">
        <v>-5.5161612522977368</v>
      </c>
      <c r="E973">
        <v>-4.8248025865704749</v>
      </c>
      <c r="F973">
        <v>-8.4860999038710947</v>
      </c>
      <c r="G973">
        <v>-9.0733745860452935</v>
      </c>
      <c r="H973">
        <v>-7.8142378261873322</v>
      </c>
      <c r="I973">
        <v>-6.5816720830248761</v>
      </c>
    </row>
    <row r="974" spans="1:9" x14ac:dyDescent="0.25">
      <c r="A974">
        <v>9783</v>
      </c>
      <c r="B974">
        <v>-3.399481411532268</v>
      </c>
      <c r="C974">
        <v>-3.4622272599670398</v>
      </c>
      <c r="D974">
        <v>-3.9538314943109829</v>
      </c>
      <c r="E974">
        <v>-2.9458140986200672</v>
      </c>
      <c r="F974">
        <v>-7.0744820000634068</v>
      </c>
      <c r="G974">
        <v>-8.3885417636567681</v>
      </c>
      <c r="H974">
        <v>-6.5967620746588764</v>
      </c>
      <c r="I974">
        <v>-4.190239257406505</v>
      </c>
    </row>
    <row r="975" spans="1:9" x14ac:dyDescent="0.25">
      <c r="A975">
        <v>9793</v>
      </c>
      <c r="B975">
        <v>-1.5852921705226819</v>
      </c>
      <c r="C975">
        <v>-1.8485042519055319</v>
      </c>
      <c r="D975">
        <v>-2.2752105304061678</v>
      </c>
      <c r="E975">
        <v>-1.4403569001289029</v>
      </c>
      <c r="F975">
        <v>-5.9051620212740188</v>
      </c>
      <c r="G975">
        <v>-7.9720676785768054</v>
      </c>
      <c r="H975">
        <v>-5.1494290107245</v>
      </c>
      <c r="I975">
        <v>-1.657712654185904</v>
      </c>
    </row>
    <row r="976" spans="1:9" x14ac:dyDescent="0.25">
      <c r="A976">
        <v>9803</v>
      </c>
      <c r="B976">
        <v>-0.35328400627955681</v>
      </c>
      <c r="C976">
        <v>-0.59944117423803833</v>
      </c>
      <c r="D976">
        <v>-1.018261850712362</v>
      </c>
      <c r="E976">
        <v>-0.83223644191124035</v>
      </c>
      <c r="F976">
        <v>-5.4223770969106102</v>
      </c>
      <c r="G976">
        <v>-8.2796370045953562</v>
      </c>
      <c r="H976">
        <v>-4.1781384510055624</v>
      </c>
      <c r="I976">
        <v>4.8054760943437191E-2</v>
      </c>
    </row>
    <row r="977" spans="1:9" x14ac:dyDescent="0.25">
      <c r="A977">
        <v>9813</v>
      </c>
      <c r="B977">
        <v>-6.0422360632560172E-2</v>
      </c>
      <c r="C977">
        <v>0.110661022589185</v>
      </c>
      <c r="D977">
        <v>-0.4474598311146627</v>
      </c>
      <c r="E977">
        <v>-1.1226384959800131</v>
      </c>
      <c r="F977">
        <v>-5.5134413304409131</v>
      </c>
      <c r="G977">
        <v>-9.0618076802394434</v>
      </c>
      <c r="H977">
        <v>-3.9961638534283161</v>
      </c>
      <c r="I977">
        <v>0.4555616139760284</v>
      </c>
    </row>
    <row r="978" spans="1:9" x14ac:dyDescent="0.25">
      <c r="A978">
        <v>9823</v>
      </c>
      <c r="B978">
        <v>-0.58541432531488891</v>
      </c>
      <c r="C978">
        <v>0.37610145695556108</v>
      </c>
      <c r="D978">
        <v>-0.48126299225591818</v>
      </c>
      <c r="E978">
        <v>-1.862986479530359</v>
      </c>
      <c r="F978">
        <v>-5.6711224795576198</v>
      </c>
      <c r="G978">
        <v>-9.5192338760474957</v>
      </c>
      <c r="H978">
        <v>-4.3663382219325433</v>
      </c>
      <c r="I978">
        <v>-0.23377266604985539</v>
      </c>
    </row>
    <row r="979" spans="1:9" x14ac:dyDescent="0.25">
      <c r="A979">
        <v>9833</v>
      </c>
      <c r="B979">
        <v>-1.427687863243376</v>
      </c>
      <c r="C979">
        <v>0.4372851065906907</v>
      </c>
      <c r="D979">
        <v>-0.78956955976767618</v>
      </c>
      <c r="E979">
        <v>-2.4443159728817472</v>
      </c>
      <c r="F979">
        <v>-5.3491052910666577</v>
      </c>
      <c r="G979">
        <v>-8.8102924096083655</v>
      </c>
      <c r="H979">
        <v>-4.6866177073427258</v>
      </c>
      <c r="I979">
        <v>-1.319122614701179</v>
      </c>
    </row>
    <row r="980" spans="1:9" x14ac:dyDescent="0.25">
      <c r="A980">
        <v>9843</v>
      </c>
      <c r="B980">
        <v>-1.9807770143556791</v>
      </c>
      <c r="C980">
        <v>0.52018455530055074</v>
      </c>
      <c r="D980">
        <v>-0.99255942529327923</v>
      </c>
      <c r="E980">
        <v>-2.430875611732215</v>
      </c>
      <c r="F980">
        <v>-4.2834705019887256</v>
      </c>
      <c r="G980">
        <v>-6.590577665108956</v>
      </c>
      <c r="H980">
        <v>-4.3885119613823402</v>
      </c>
      <c r="I980">
        <v>-2.014331361511958</v>
      </c>
    </row>
    <row r="981" spans="1:9" x14ac:dyDescent="0.25">
      <c r="A981">
        <v>9853</v>
      </c>
      <c r="B981">
        <v>-1.867426135159225</v>
      </c>
      <c r="C981">
        <v>0.70201742466268602</v>
      </c>
      <c r="D981">
        <v>-0.87674266698877357</v>
      </c>
      <c r="E981">
        <v>-1.7820478383122891</v>
      </c>
      <c r="F981">
        <v>-2.635167475616699</v>
      </c>
      <c r="G981">
        <v>-3.2890174240215728</v>
      </c>
      <c r="H981">
        <v>-3.3187788059833951</v>
      </c>
      <c r="I981">
        <v>-1.8938591443413839</v>
      </c>
    </row>
    <row r="982" spans="1:9" x14ac:dyDescent="0.25">
      <c r="A982">
        <v>9863</v>
      </c>
      <c r="B982">
        <v>-1.112852681566868</v>
      </c>
      <c r="C982">
        <v>0.90315353290658029</v>
      </c>
      <c r="D982">
        <v>-0.48231066283589608</v>
      </c>
      <c r="E982">
        <v>-0.82670095619719264</v>
      </c>
      <c r="F982">
        <v>-0.879630727055843</v>
      </c>
      <c r="G982">
        <v>8.2970493750492036E-2</v>
      </c>
      <c r="H982">
        <v>-1.829138500128404</v>
      </c>
      <c r="I982">
        <v>-1.071221435080846</v>
      </c>
    </row>
    <row r="983" spans="1:9" x14ac:dyDescent="0.25">
      <c r="A983">
        <v>9873</v>
      </c>
      <c r="B983">
        <v>-8.9675290387713602E-2</v>
      </c>
      <c r="C983">
        <v>0.98412072823818364</v>
      </c>
      <c r="D983">
        <v>-3.045938576976576E-2</v>
      </c>
      <c r="E983">
        <v>-3.5906867533357152E-2</v>
      </c>
      <c r="F983">
        <v>0.4596261287369463</v>
      </c>
      <c r="G983">
        <v>2.4678085734076629</v>
      </c>
      <c r="H983">
        <v>-0.53227342027141666</v>
      </c>
      <c r="I983">
        <v>-3.9926876507767828E-2</v>
      </c>
    </row>
    <row r="984" spans="1:9" x14ac:dyDescent="0.25">
      <c r="A984">
        <v>9883</v>
      </c>
      <c r="B984">
        <v>0.68296075129437483</v>
      </c>
      <c r="C984">
        <v>0.84654537009465913</v>
      </c>
      <c r="D984">
        <v>0.2144261062849529</v>
      </c>
      <c r="E984">
        <v>0.23043253164995081</v>
      </c>
      <c r="F984">
        <v>1.0450308083763891</v>
      </c>
      <c r="G984">
        <v>3.27699832499456</v>
      </c>
      <c r="H984">
        <v>6.5391959621081575E-2</v>
      </c>
      <c r="I984">
        <v>0.64590521688994595</v>
      </c>
    </row>
    <row r="985" spans="1:9" x14ac:dyDescent="0.25">
      <c r="A985">
        <v>9893</v>
      </c>
      <c r="B985">
        <v>0.81173470318876095</v>
      </c>
      <c r="C985">
        <v>0.50586150761748105</v>
      </c>
      <c r="D985">
        <v>9.0130853667269806E-2</v>
      </c>
      <c r="E985">
        <v>-0.10552710018411519</v>
      </c>
      <c r="F985">
        <v>0.85526565268782573</v>
      </c>
      <c r="G985">
        <v>2.6391379114263018</v>
      </c>
      <c r="H985">
        <v>-0.1423590968012472</v>
      </c>
      <c r="I985">
        <v>0.68338602023634221</v>
      </c>
    </row>
    <row r="986" spans="1:9" x14ac:dyDescent="0.25">
      <c r="A986">
        <v>9903</v>
      </c>
      <c r="B986">
        <v>0.24199948613352479</v>
      </c>
      <c r="C986">
        <v>9.9156330571542606E-2</v>
      </c>
      <c r="D986">
        <v>-0.37846979112925277</v>
      </c>
      <c r="E986">
        <v>-0.82237389248851667</v>
      </c>
      <c r="F986">
        <v>0.17335871989306559</v>
      </c>
      <c r="G986">
        <v>1.277330191322682</v>
      </c>
      <c r="H986">
        <v>-0.81808105130343112</v>
      </c>
      <c r="I986">
        <v>0.16457309190605501</v>
      </c>
    </row>
    <row r="987" spans="1:9" x14ac:dyDescent="0.25">
      <c r="A987">
        <v>9913</v>
      </c>
      <c r="B987">
        <v>-0.72707561779705776</v>
      </c>
      <c r="C987">
        <v>-0.19454106285905079</v>
      </c>
      <c r="D987">
        <v>-1.014522427626753</v>
      </c>
      <c r="E987">
        <v>-1.5553528189954711</v>
      </c>
      <c r="F987">
        <v>-0.57767751212040641</v>
      </c>
      <c r="G987">
        <v>6.3147144559988821E-2</v>
      </c>
      <c r="H987">
        <v>-1.427001328909894</v>
      </c>
      <c r="I987">
        <v>-0.53817389868281462</v>
      </c>
    </row>
    <row r="988" spans="1:9" x14ac:dyDescent="0.25">
      <c r="A988">
        <v>9923</v>
      </c>
      <c r="B988">
        <v>-1.6210195917803349</v>
      </c>
      <c r="C988">
        <v>-0.25894825023289658</v>
      </c>
      <c r="D988">
        <v>-1.5966602944779129</v>
      </c>
      <c r="E988">
        <v>-2.0069893078593148</v>
      </c>
      <c r="F988">
        <v>-1.044281283050299</v>
      </c>
      <c r="G988">
        <v>-0.44547871888099932</v>
      </c>
      <c r="H988">
        <v>-1.575563482064771</v>
      </c>
      <c r="I988">
        <v>-1.0259932482219269</v>
      </c>
    </row>
    <row r="989" spans="1:9" x14ac:dyDescent="0.25">
      <c r="A989">
        <v>9933</v>
      </c>
      <c r="B989">
        <v>-2.042067553809281</v>
      </c>
      <c r="C989">
        <v>-0.1069306894927257</v>
      </c>
      <c r="D989">
        <v>-1.9612947569103341</v>
      </c>
      <c r="E989">
        <v>-2.0833014968858921</v>
      </c>
      <c r="F989">
        <v>-1.0828669569921241</v>
      </c>
      <c r="G989">
        <v>-0.20212738142530959</v>
      </c>
      <c r="H989">
        <v>-1.2165093049075819</v>
      </c>
      <c r="I989">
        <v>-1.0792763787496731</v>
      </c>
    </row>
    <row r="990" spans="1:9" x14ac:dyDescent="0.25">
      <c r="A990">
        <v>9943</v>
      </c>
      <c r="B990">
        <v>-1.8663410545407291</v>
      </c>
      <c r="C990">
        <v>0.12633300451833929</v>
      </c>
      <c r="D990">
        <v>-2.0484294695127958</v>
      </c>
      <c r="E990">
        <v>-1.893442699924162</v>
      </c>
      <c r="F990">
        <v>-0.77740064505233986</v>
      </c>
      <c r="G990">
        <v>0.43034907353916219</v>
      </c>
      <c r="H990">
        <v>-0.60447985433167895</v>
      </c>
      <c r="I990">
        <v>-0.72354648990876835</v>
      </c>
    </row>
    <row r="991" spans="1:9" x14ac:dyDescent="0.25">
      <c r="A991">
        <v>9953</v>
      </c>
      <c r="B991">
        <v>-1.284682462353061</v>
      </c>
      <c r="C991">
        <v>0.24969282726450329</v>
      </c>
      <c r="D991">
        <v>-1.9001697383516829</v>
      </c>
      <c r="E991">
        <v>-1.6424796823233809</v>
      </c>
      <c r="F991">
        <v>-0.35841275464385408</v>
      </c>
      <c r="G991">
        <v>0.96234956104929004</v>
      </c>
      <c r="H991">
        <v>-9.9335405933125676E-2</v>
      </c>
      <c r="I991">
        <v>-0.1645664949619382</v>
      </c>
    </row>
    <row r="992" spans="1:9" x14ac:dyDescent="0.25">
      <c r="A992">
        <v>9963</v>
      </c>
      <c r="B992">
        <v>-0.65935459659067119</v>
      </c>
      <c r="C992">
        <v>0.12724387215389371</v>
      </c>
      <c r="D992">
        <v>-1.605980815721145</v>
      </c>
      <c r="E992">
        <v>-1.4783051560460989</v>
      </c>
      <c r="F992">
        <v>-5.0133901439269379E-2</v>
      </c>
      <c r="G992">
        <v>1.089360758521158</v>
      </c>
      <c r="H992">
        <v>7.7031379728853572E-2</v>
      </c>
      <c r="I992">
        <v>0.36074836124616799</v>
      </c>
    </row>
    <row r="993" spans="1:9" x14ac:dyDescent="0.25">
      <c r="A993">
        <v>9973</v>
      </c>
      <c r="B993">
        <v>-0.31020344069207689</v>
      </c>
      <c r="C993">
        <v>-0.25066538685031292</v>
      </c>
      <c r="D993">
        <v>-1.251375215698519</v>
      </c>
      <c r="E993">
        <v>-1.4053437984037109</v>
      </c>
      <c r="F993">
        <v>3.8342659966414137E-2</v>
      </c>
      <c r="G993">
        <v>0.80073149003189381</v>
      </c>
      <c r="H993">
        <v>-5.7354504101544503E-2</v>
      </c>
      <c r="I993">
        <v>0.69194222037040365</v>
      </c>
    </row>
    <row r="994" spans="1:9" x14ac:dyDescent="0.25">
      <c r="A994">
        <v>9983</v>
      </c>
      <c r="B994">
        <v>-0.37505362040845058</v>
      </c>
      <c r="C994">
        <v>-0.78751951308564805</v>
      </c>
      <c r="D994">
        <v>-0.91261323083862056</v>
      </c>
      <c r="E994">
        <v>-1.341779197910147</v>
      </c>
      <c r="F994">
        <v>-0.10071073681220739</v>
      </c>
      <c r="G994">
        <v>0.25399359057467719</v>
      </c>
      <c r="H994">
        <v>-0.33331457966816619</v>
      </c>
      <c r="I994">
        <v>0.76558633847584412</v>
      </c>
    </row>
    <row r="995" spans="1:9" x14ac:dyDescent="0.25">
      <c r="A995">
        <v>9993</v>
      </c>
      <c r="B995">
        <v>-0.7528981522349838</v>
      </c>
      <c r="C995">
        <v>-1.308177627896101</v>
      </c>
      <c r="D995">
        <v>-0.63181302028128661</v>
      </c>
      <c r="E995">
        <v>-1.182250280360629</v>
      </c>
      <c r="F995">
        <v>-0.36162106212180839</v>
      </c>
      <c r="G995">
        <v>-0.29911491934783457</v>
      </c>
      <c r="H995">
        <v>-0.52790182759099624</v>
      </c>
      <c r="I995">
        <v>0.62036446170252724</v>
      </c>
    </row>
    <row r="996" spans="1:9" x14ac:dyDescent="0.25">
      <c r="A996">
        <v>10003</v>
      </c>
      <c r="B996">
        <v>-1.2028029970649681</v>
      </c>
      <c r="C996">
        <v>-1.64984004024556</v>
      </c>
      <c r="D996">
        <v>-0.43303263156484201</v>
      </c>
      <c r="E996">
        <v>-0.89974230074947381</v>
      </c>
      <c r="F996">
        <v>-0.61358401155451925</v>
      </c>
      <c r="G996">
        <v>-0.65416722951988238</v>
      </c>
      <c r="H996">
        <v>-0.50636396359065228</v>
      </c>
      <c r="I996">
        <v>0.34518122808557461</v>
      </c>
    </row>
    <row r="997" spans="1:9" x14ac:dyDescent="0.25">
      <c r="A997">
        <v>10013</v>
      </c>
      <c r="B997">
        <v>-1.515215790833893</v>
      </c>
      <c r="C997">
        <v>-1.751684511883796</v>
      </c>
      <c r="D997">
        <v>-0.34829337584821918</v>
      </c>
      <c r="E997">
        <v>-0.60118262043488468</v>
      </c>
      <c r="F997">
        <v>-0.80940812115806038</v>
      </c>
      <c r="G997">
        <v>-0.76553781037028901</v>
      </c>
      <c r="H997">
        <v>-0.30663371768159281</v>
      </c>
      <c r="I997">
        <v>1.499060645700717E-2</v>
      </c>
    </row>
    <row r="998" spans="1:9" x14ac:dyDescent="0.25">
      <c r="A998">
        <v>10023</v>
      </c>
      <c r="B998">
        <v>-1.594022516066538</v>
      </c>
      <c r="C998">
        <v>-1.647161842443859</v>
      </c>
      <c r="D998">
        <v>-0.38572094152674352</v>
      </c>
      <c r="E998">
        <v>-0.43927214544126481</v>
      </c>
      <c r="F998">
        <v>-0.95329544848038972</v>
      </c>
      <c r="G998">
        <v>-0.65535234412536048</v>
      </c>
      <c r="H998">
        <v>-7.2547190342552414E-2</v>
      </c>
      <c r="I998">
        <v>-0.30797542455068322</v>
      </c>
    </row>
    <row r="999" spans="1:9" x14ac:dyDescent="0.25">
      <c r="A999">
        <v>10033</v>
      </c>
      <c r="B999">
        <v>-1.4734980459575671</v>
      </c>
      <c r="C999">
        <v>-1.429352010978989</v>
      </c>
      <c r="D999">
        <v>-0.51907813631425137</v>
      </c>
      <c r="E999">
        <v>-0.51460882772435379</v>
      </c>
      <c r="F999">
        <v>-1.078674191962663</v>
      </c>
      <c r="G999">
        <v>-0.37913834565572868</v>
      </c>
      <c r="H999">
        <v>4.3778079491722653E-2</v>
      </c>
      <c r="I999">
        <v>-0.58032068725283648</v>
      </c>
    </row>
    <row r="1000" spans="1:9" x14ac:dyDescent="0.25">
      <c r="A1000">
        <v>10043</v>
      </c>
      <c r="B1000">
        <v>-1.266994337887337</v>
      </c>
      <c r="C1000">
        <v>-1.2062262231368961</v>
      </c>
      <c r="D1000">
        <v>-0.70637000978313369</v>
      </c>
      <c r="E1000">
        <v>-0.82027011504297975</v>
      </c>
      <c r="F1000">
        <v>-1.2225975104974991</v>
      </c>
      <c r="G1000">
        <v>-2.9628257000528849E-2</v>
      </c>
      <c r="H1000">
        <v>-3.7740884096760179E-2</v>
      </c>
      <c r="I1000">
        <v>-0.78917208752846657</v>
      </c>
    </row>
    <row r="1001" spans="1:9" x14ac:dyDescent="0.25">
      <c r="A1001">
        <v>10053</v>
      </c>
      <c r="B1001">
        <v>-1.0755771102940199</v>
      </c>
      <c r="C1001">
        <v>-1.0495369807066119</v>
      </c>
      <c r="D1001">
        <v>-0.90757093712785264</v>
      </c>
      <c r="E1001">
        <v>-1.233902856667157</v>
      </c>
      <c r="F1001">
        <v>-1.367454554682237</v>
      </c>
      <c r="G1001">
        <v>0.29472795178509908</v>
      </c>
      <c r="H1001">
        <v>-0.28296977283838193</v>
      </c>
      <c r="I1001">
        <v>-0.94169942316628785</v>
      </c>
    </row>
    <row r="1002" spans="1:9" x14ac:dyDescent="0.25">
      <c r="A1002">
        <v>10063</v>
      </c>
      <c r="B1002">
        <v>-0.92815491017639595</v>
      </c>
      <c r="C1002">
        <v>-0.97511928917900736</v>
      </c>
      <c r="D1002">
        <v>-1.1096535802003229</v>
      </c>
      <c r="E1002">
        <v>-1.5797278954005429</v>
      </c>
      <c r="F1002">
        <v>-1.425478179230099</v>
      </c>
      <c r="G1002">
        <v>0.50863257779896731</v>
      </c>
      <c r="H1002">
        <v>-0.57501655288674414</v>
      </c>
      <c r="I1002">
        <v>-1.0565928655567569</v>
      </c>
    </row>
    <row r="1003" spans="1:9" x14ac:dyDescent="0.25">
      <c r="A1003">
        <v>10073</v>
      </c>
      <c r="B1003">
        <v>-0.80261908350910449</v>
      </c>
      <c r="C1003">
        <v>-0.96675804331053361</v>
      </c>
      <c r="D1003">
        <v>-1.345634006598029</v>
      </c>
      <c r="E1003">
        <v>-1.7355487140620489</v>
      </c>
      <c r="F1003">
        <v>-1.3066414401451969</v>
      </c>
      <c r="G1003">
        <v>0.53618700443723555</v>
      </c>
      <c r="H1003">
        <v>-0.80981936540896993</v>
      </c>
      <c r="I1003">
        <v>-1.1731633103922321</v>
      </c>
    </row>
    <row r="1004" spans="1:9" x14ac:dyDescent="0.25">
      <c r="A1004">
        <v>10083</v>
      </c>
      <c r="B1004">
        <v>-0.66473485888657757</v>
      </c>
      <c r="C1004">
        <v>-0.98805502753982677</v>
      </c>
      <c r="D1004">
        <v>-1.6483128592799861</v>
      </c>
      <c r="E1004">
        <v>-1.6767351638886381</v>
      </c>
      <c r="F1004">
        <v>-0.98058615271039495</v>
      </c>
      <c r="G1004">
        <v>0.34453032142339268</v>
      </c>
      <c r="H1004">
        <v>-0.94948614153416777</v>
      </c>
      <c r="I1004">
        <v>-1.322242918576795</v>
      </c>
    </row>
    <row r="1005" spans="1:9" x14ac:dyDescent="0.25">
      <c r="A1005">
        <v>10093</v>
      </c>
      <c r="B1005">
        <v>-0.51045609480690213</v>
      </c>
      <c r="C1005">
        <v>-1.0036729655100201</v>
      </c>
      <c r="D1005">
        <v>-2.0009929564264661</v>
      </c>
      <c r="E1005">
        <v>-1.4709879174848379</v>
      </c>
      <c r="F1005">
        <v>-0.53283918565609056</v>
      </c>
      <c r="G1005">
        <v>-4.0241616679081493E-2</v>
      </c>
      <c r="H1005">
        <v>-1.0293594769598451</v>
      </c>
      <c r="I1005">
        <v>-1.508572055724452</v>
      </c>
    </row>
    <row r="1006" spans="1:9" x14ac:dyDescent="0.25">
      <c r="A1006">
        <v>10103</v>
      </c>
      <c r="B1006">
        <v>-0.38910367935569778</v>
      </c>
      <c r="C1006">
        <v>-1.004691466678693</v>
      </c>
      <c r="D1006">
        <v>-2.3329505146197231</v>
      </c>
      <c r="E1006">
        <v>-1.2362995124220439</v>
      </c>
      <c r="F1006">
        <v>-0.16858131702354839</v>
      </c>
      <c r="G1006">
        <v>-0.55354141823341685</v>
      </c>
      <c r="H1006">
        <v>-1.1294517317807491</v>
      </c>
      <c r="I1006">
        <v>-1.716677763247769</v>
      </c>
    </row>
    <row r="1007" spans="1:9" x14ac:dyDescent="0.25">
      <c r="A1007">
        <v>10113</v>
      </c>
      <c r="B1007">
        <v>-0.36425918054184769</v>
      </c>
      <c r="C1007">
        <v>-1.000575365329017</v>
      </c>
      <c r="D1007">
        <v>-2.5444962136020162</v>
      </c>
      <c r="E1007">
        <v>-1.066403660428656</v>
      </c>
      <c r="F1007">
        <v>-9.3666632752629264E-2</v>
      </c>
      <c r="G1007">
        <v>-1.091157038768974</v>
      </c>
      <c r="H1007">
        <v>-1.2894398269583971</v>
      </c>
      <c r="I1007">
        <v>-1.906043947278105</v>
      </c>
    </row>
    <row r="1008" spans="1:9" x14ac:dyDescent="0.25">
      <c r="A1008">
        <v>10123</v>
      </c>
      <c r="B1008">
        <v>-0.46102086278169579</v>
      </c>
      <c r="C1008">
        <v>-1.0036831219473581</v>
      </c>
      <c r="D1008">
        <v>-2.5683076125143569</v>
      </c>
      <c r="E1008">
        <v>-0.98826904990693842</v>
      </c>
      <c r="F1008">
        <v>-0.3756471731048997</v>
      </c>
      <c r="G1008">
        <v>-1.5367254067749201</v>
      </c>
      <c r="H1008">
        <v>-1.45798257095232</v>
      </c>
      <c r="I1008">
        <v>-2.0292713623911731</v>
      </c>
    </row>
    <row r="1009" spans="1:9" x14ac:dyDescent="0.25">
      <c r="A1009">
        <v>10133</v>
      </c>
      <c r="B1009">
        <v>-0.64805203486340091</v>
      </c>
      <c r="C1009">
        <v>-1.0172713740462871</v>
      </c>
      <c r="D1009">
        <v>-2.4205751394863539</v>
      </c>
      <c r="E1009">
        <v>-0.9759081554135528</v>
      </c>
      <c r="F1009">
        <v>-0.89439920236496562</v>
      </c>
      <c r="G1009">
        <v>-1.8264376491383909</v>
      </c>
      <c r="H1009">
        <v>-1.530296719720549</v>
      </c>
      <c r="I1009">
        <v>-2.0654420884277549</v>
      </c>
    </row>
    <row r="1010" spans="1:9" x14ac:dyDescent="0.25">
      <c r="A1010">
        <v>10143</v>
      </c>
      <c r="B1010">
        <v>-0.85953242974840904</v>
      </c>
      <c r="C1010">
        <v>-1.0229601650699389</v>
      </c>
      <c r="D1010">
        <v>-2.1851651000482182</v>
      </c>
      <c r="E1010">
        <v>-0.98919575383501013</v>
      </c>
      <c r="F1010">
        <v>-1.3917394072680891</v>
      </c>
      <c r="G1010">
        <v>-1.963874403575727</v>
      </c>
      <c r="H1010">
        <v>-1.4211576772878201</v>
      </c>
      <c r="I1010">
        <v>-2.036911943684431</v>
      </c>
    </row>
    <row r="1011" spans="1:9" x14ac:dyDescent="0.25">
      <c r="A1011">
        <v>10153</v>
      </c>
      <c r="B1011">
        <v>-1.037748073733354</v>
      </c>
      <c r="C1011">
        <v>-0.9747083999071644</v>
      </c>
      <c r="D1011">
        <v>-1.940978564135176</v>
      </c>
      <c r="E1011">
        <v>-1.002017461791221</v>
      </c>
      <c r="F1011">
        <v>-1.6086526565604859</v>
      </c>
      <c r="G1011">
        <v>-1.9989408713473471</v>
      </c>
      <c r="H1011">
        <v>-1.127735652505478</v>
      </c>
      <c r="I1011">
        <v>-1.9904719301680329</v>
      </c>
    </row>
    <row r="1012" spans="1:9" x14ac:dyDescent="0.25">
      <c r="A1012">
        <v>10163</v>
      </c>
      <c r="B1012">
        <v>-1.169725150514797</v>
      </c>
      <c r="C1012">
        <v>-0.81753651033306651</v>
      </c>
      <c r="D1012">
        <v>-1.7066967260973001</v>
      </c>
      <c r="E1012">
        <v>-1.0099143364707259</v>
      </c>
      <c r="F1012">
        <v>-1.4441458677392041</v>
      </c>
      <c r="G1012">
        <v>-2.001956777228139</v>
      </c>
      <c r="H1012">
        <v>-0.75685767679009652</v>
      </c>
      <c r="I1012">
        <v>-1.966782031505441</v>
      </c>
    </row>
    <row r="1013" spans="1:9" x14ac:dyDescent="0.25">
      <c r="A1013">
        <v>10173</v>
      </c>
      <c r="B1013">
        <v>-1.2840554475017341</v>
      </c>
      <c r="C1013">
        <v>-0.53088812397866048</v>
      </c>
      <c r="D1013">
        <v>-1.455388285797639</v>
      </c>
      <c r="E1013">
        <v>-1.01316502968318</v>
      </c>
      <c r="F1013">
        <v>-1.011059335197017</v>
      </c>
      <c r="G1013">
        <v>-2.0093972481254281</v>
      </c>
      <c r="H1013">
        <v>-0.4737038915660931</v>
      </c>
      <c r="I1013">
        <v>-1.9774376035289689</v>
      </c>
    </row>
    <row r="1014" spans="1:9" x14ac:dyDescent="0.25">
      <c r="A1014">
        <v>10183</v>
      </c>
      <c r="B1014">
        <v>-1.410876827163918</v>
      </c>
      <c r="C1014">
        <v>-0.16451190535722329</v>
      </c>
      <c r="D1014">
        <v>-1.1835672097286369</v>
      </c>
      <c r="E1014">
        <v>-0.99085075298443492</v>
      </c>
      <c r="F1014">
        <v>-0.559283745753405</v>
      </c>
      <c r="G1014">
        <v>-1.989994914956547</v>
      </c>
      <c r="H1014">
        <v>-0.41096400409096701</v>
      </c>
      <c r="I1014">
        <v>-2.006444664455187</v>
      </c>
    </row>
    <row r="1015" spans="1:9" x14ac:dyDescent="0.25">
      <c r="A1015">
        <v>10193</v>
      </c>
      <c r="B1015">
        <v>-1.543058955758956</v>
      </c>
      <c r="C1015">
        <v>0.16265816943593689</v>
      </c>
      <c r="D1015">
        <v>-0.96963136101132241</v>
      </c>
      <c r="E1015">
        <v>-0.90986564930664326</v>
      </c>
      <c r="F1015">
        <v>-0.33393052214034891</v>
      </c>
      <c r="G1015">
        <v>-1.872602757511967</v>
      </c>
      <c r="H1015">
        <v>-0.60554513204189653</v>
      </c>
      <c r="I1015">
        <v>-2.031097461003684</v>
      </c>
    </row>
    <row r="1016" spans="1:9" x14ac:dyDescent="0.25">
      <c r="A1016">
        <v>10203</v>
      </c>
      <c r="B1016">
        <v>-1.627492813579386</v>
      </c>
      <c r="C1016">
        <v>0.31057578145339698</v>
      </c>
      <c r="D1016">
        <v>-0.9489111581527051</v>
      </c>
      <c r="E1016">
        <v>-0.76452521686613284</v>
      </c>
      <c r="F1016">
        <v>-0.44261208594193691</v>
      </c>
      <c r="G1016">
        <v>-1.6026287957805669</v>
      </c>
      <c r="H1016">
        <v>-0.98566963960600784</v>
      </c>
      <c r="I1016">
        <v>-2.0336666104567431</v>
      </c>
    </row>
    <row r="1017" spans="1:9" x14ac:dyDescent="0.25">
      <c r="A1017">
        <v>10213</v>
      </c>
      <c r="B1017">
        <v>-1.599867928160609</v>
      </c>
      <c r="C1017">
        <v>0.1939600523540404</v>
      </c>
      <c r="D1017">
        <v>-1.201886893068278</v>
      </c>
      <c r="E1017">
        <v>-0.60705707606338111</v>
      </c>
      <c r="F1017">
        <v>-0.81178149082818196</v>
      </c>
      <c r="G1017">
        <v>-1.1888825912061389</v>
      </c>
      <c r="H1017">
        <v>-1.411357060977211</v>
      </c>
      <c r="I1017">
        <v>-1.9925451269528001</v>
      </c>
    </row>
    <row r="1018" spans="1:9" x14ac:dyDescent="0.25">
      <c r="A1018">
        <v>10223</v>
      </c>
      <c r="B1018">
        <v>-1.44124699429769</v>
      </c>
      <c r="C1018">
        <v>-0.15905662063958501</v>
      </c>
      <c r="D1018">
        <v>-1.651769630726029</v>
      </c>
      <c r="E1018">
        <v>-0.54620129967408537</v>
      </c>
      <c r="F1018">
        <v>-1.244995973986375</v>
      </c>
      <c r="G1018">
        <v>-0.70546862882896622</v>
      </c>
      <c r="H1018">
        <v>-1.747887398775386</v>
      </c>
      <c r="I1018">
        <v>-1.870504790294476</v>
      </c>
    </row>
    <row r="1019" spans="1:9" x14ac:dyDescent="0.25">
      <c r="A1019">
        <v>10233</v>
      </c>
      <c r="B1019">
        <v>-1.207578302110188</v>
      </c>
      <c r="C1019">
        <v>-0.61029340645171326</v>
      </c>
      <c r="D1019">
        <v>-2.0759183720872021</v>
      </c>
      <c r="E1019">
        <v>-0.70301703461588161</v>
      </c>
      <c r="F1019">
        <v>-1.5461374561984209</v>
      </c>
      <c r="G1019">
        <v>-0.27763488999654301</v>
      </c>
      <c r="H1019">
        <v>-1.9354988694707571</v>
      </c>
      <c r="I1019">
        <v>-1.629348178726963</v>
      </c>
    </row>
    <row r="1020" spans="1:9" x14ac:dyDescent="0.25">
      <c r="A1020">
        <v>10243</v>
      </c>
      <c r="B1020">
        <v>-1.0112058673433211</v>
      </c>
      <c r="C1020">
        <v>-0.98217946104258691</v>
      </c>
      <c r="D1020">
        <v>-2.230430169759587</v>
      </c>
      <c r="E1020">
        <v>-1.123136101266849</v>
      </c>
      <c r="F1020">
        <v>-1.614049336055863</v>
      </c>
      <c r="G1020">
        <v>-1.5415092373011559E-2</v>
      </c>
      <c r="H1020">
        <v>-1.996188586397837</v>
      </c>
      <c r="I1020">
        <v>-1.255852137871696</v>
      </c>
    </row>
    <row r="1021" spans="1:9" x14ac:dyDescent="0.25">
      <c r="A1021">
        <v>10253</v>
      </c>
      <c r="B1021">
        <v>-0.95558839639027049</v>
      </c>
      <c r="C1021">
        <v>-1.1530894512794849</v>
      </c>
      <c r="D1021">
        <v>-2.0112678917618441</v>
      </c>
      <c r="E1021">
        <v>-1.7159340353251471</v>
      </c>
      <c r="F1021">
        <v>-1.468899775656656</v>
      </c>
      <c r="G1021">
        <v>4.6164033839146142E-2</v>
      </c>
      <c r="H1021">
        <v>-1.9934084181566241</v>
      </c>
      <c r="I1021">
        <v>-0.78854018009026006</v>
      </c>
    </row>
    <row r="1022" spans="1:9" x14ac:dyDescent="0.25">
      <c r="A1022">
        <v>10263</v>
      </c>
      <c r="B1022">
        <v>-1.079439135682366</v>
      </c>
      <c r="C1022">
        <v>-1.1257427660604791</v>
      </c>
      <c r="D1022">
        <v>-1.536401104148521</v>
      </c>
      <c r="E1022">
        <v>-2.2850719664065289</v>
      </c>
      <c r="F1022">
        <v>-1.22684643416338</v>
      </c>
      <c r="G1022">
        <v>-7.2452976462082597E-2</v>
      </c>
      <c r="H1022">
        <v>-1.990496188513877</v>
      </c>
      <c r="I1022">
        <v>-0.33631888835610418</v>
      </c>
    </row>
    <row r="1023" spans="1:9" x14ac:dyDescent="0.25">
      <c r="A1023">
        <v>10273</v>
      </c>
      <c r="B1023">
        <v>-1.3243706988824531</v>
      </c>
      <c r="C1023">
        <v>-1.0150979167317249</v>
      </c>
      <c r="D1023">
        <v>-1.0582269549298311</v>
      </c>
      <c r="E1023">
        <v>-2.6113937867518588</v>
      </c>
      <c r="F1023">
        <v>-1.0243859044268551</v>
      </c>
      <c r="G1023">
        <v>-0.32283893121063639</v>
      </c>
      <c r="H1023">
        <v>-2.000001147482187</v>
      </c>
      <c r="I1023">
        <v>-3.4158269892086313E-2</v>
      </c>
    </row>
    <row r="1024" spans="1:9" x14ac:dyDescent="0.25">
      <c r="A1024">
        <v>10283</v>
      </c>
      <c r="B1024">
        <v>-1.569296313400151</v>
      </c>
      <c r="C1024">
        <v>-0.97096832795961807</v>
      </c>
      <c r="D1024">
        <v>-0.79636601845221222</v>
      </c>
      <c r="E1024">
        <v>-2.5744990801825489</v>
      </c>
      <c r="F1024">
        <v>-0.9613031726013499</v>
      </c>
      <c r="G1024">
        <v>-0.67473309822013472</v>
      </c>
      <c r="H1024">
        <v>-1.986034016354296</v>
      </c>
      <c r="I1024">
        <v>1.7159512933241111E-2</v>
      </c>
    </row>
    <row r="1025" spans="1:9" x14ac:dyDescent="0.25">
      <c r="A1025">
        <v>10293</v>
      </c>
      <c r="B1025">
        <v>-1.6990988999713319</v>
      </c>
      <c r="C1025">
        <v>-1.078413926451899</v>
      </c>
      <c r="D1025">
        <v>-0.80464933921685555</v>
      </c>
      <c r="E1025">
        <v>-2.2245847685763041</v>
      </c>
      <c r="F1025">
        <v>-1.0659272534035791</v>
      </c>
      <c r="G1025">
        <v>-1.112757829181855</v>
      </c>
      <c r="H1025">
        <v>-1.8930010081613391</v>
      </c>
      <c r="I1025">
        <v>-0.20049821933371159</v>
      </c>
    </row>
    <row r="1026" spans="1:9" x14ac:dyDescent="0.25">
      <c r="A1026">
        <v>10303</v>
      </c>
      <c r="B1026">
        <v>-1.66553001324598</v>
      </c>
      <c r="C1026">
        <v>-1.303404185440713</v>
      </c>
      <c r="D1026">
        <v>-0.96317860831965063</v>
      </c>
      <c r="E1026">
        <v>-1.748167876549418</v>
      </c>
      <c r="F1026">
        <v>-1.298841275613644</v>
      </c>
      <c r="G1026">
        <v>-1.6041333246765019</v>
      </c>
      <c r="H1026">
        <v>-1.6961314810128361</v>
      </c>
      <c r="I1026">
        <v>-0.61203090976871821</v>
      </c>
    </row>
    <row r="1027" spans="1:9" x14ac:dyDescent="0.25">
      <c r="A1027">
        <v>10313</v>
      </c>
      <c r="B1027">
        <v>-1.513047341796143</v>
      </c>
      <c r="C1027">
        <v>-1.5108655057746261</v>
      </c>
      <c r="D1027">
        <v>-1.095682000994435</v>
      </c>
      <c r="E1027">
        <v>-1.362757252471845</v>
      </c>
      <c r="F1027">
        <v>-1.577034577543192</v>
      </c>
      <c r="G1027">
        <v>-2.0578251260387841</v>
      </c>
      <c r="H1027">
        <v>-1.433041268741055</v>
      </c>
      <c r="I1027">
        <v>-1.0791796000895431</v>
      </c>
    </row>
    <row r="1028" spans="1:9" x14ac:dyDescent="0.25">
      <c r="A1028">
        <v>10323</v>
      </c>
      <c r="B1028">
        <v>-1.36066501743622</v>
      </c>
      <c r="C1028">
        <v>-1.558071050791642</v>
      </c>
      <c r="D1028">
        <v>-1.107701840196093</v>
      </c>
      <c r="E1028">
        <v>-1.2122356388309661</v>
      </c>
      <c r="F1028">
        <v>-1.8195660306114769</v>
      </c>
      <c r="G1028">
        <v>-2.3392903400984491</v>
      </c>
      <c r="H1028">
        <v>-1.184331048852296</v>
      </c>
      <c r="I1028">
        <v>-1.455205064854582</v>
      </c>
    </row>
    <row r="1029" spans="1:9" x14ac:dyDescent="0.25">
      <c r="A1029">
        <v>10333</v>
      </c>
      <c r="B1029">
        <v>-1.3351000892980891</v>
      </c>
      <c r="C1029">
        <v>-1.378773556052276</v>
      </c>
      <c r="D1029">
        <v>-1.0291874982700071</v>
      </c>
      <c r="E1029">
        <v>-1.3014174999054471</v>
      </c>
      <c r="F1029">
        <v>-1.9713893978645001</v>
      </c>
      <c r="G1029">
        <v>-2.339034561156788</v>
      </c>
      <c r="H1029">
        <v>-1.029225299033752</v>
      </c>
      <c r="I1029">
        <v>-1.629960713241263</v>
      </c>
    </row>
    <row r="1030" spans="1:9" x14ac:dyDescent="0.25">
      <c r="A1030">
        <v>10343</v>
      </c>
      <c r="B1030">
        <v>-1.4976527033480129</v>
      </c>
      <c r="C1030">
        <v>-1.0216833497836051</v>
      </c>
      <c r="D1030">
        <v>-0.95144716553803366</v>
      </c>
      <c r="E1030">
        <v>-1.509910993191228</v>
      </c>
      <c r="F1030">
        <v>-2.0014612540880869</v>
      </c>
      <c r="G1030">
        <v>-2.0425382579387241</v>
      </c>
      <c r="H1030">
        <v>-0.99840036751875383</v>
      </c>
      <c r="I1030">
        <v>-1.5481684136866849</v>
      </c>
    </row>
    <row r="1031" spans="1:9" x14ac:dyDescent="0.25">
      <c r="A1031">
        <v>10353</v>
      </c>
      <c r="B1031">
        <v>-1.8216258051956269</v>
      </c>
      <c r="C1031">
        <v>-0.63683298588324333</v>
      </c>
      <c r="D1031">
        <v>-0.93838253155210227</v>
      </c>
      <c r="E1031">
        <v>-1.6802833200233509</v>
      </c>
      <c r="F1031">
        <v>-1.916225542717044</v>
      </c>
      <c r="G1031">
        <v>-1.577737110752305</v>
      </c>
      <c r="H1031">
        <v>-1.0819205157136409</v>
      </c>
      <c r="I1031">
        <v>-1.240156360137262</v>
      </c>
    </row>
    <row r="1032" spans="1:9" x14ac:dyDescent="0.25">
      <c r="A1032">
        <v>10363</v>
      </c>
      <c r="B1032">
        <v>-2.2018792492236421</v>
      </c>
      <c r="C1032">
        <v>-0.39048024318238478</v>
      </c>
      <c r="D1032">
        <v>-0.98009562412935203</v>
      </c>
      <c r="E1032">
        <v>-1.696333822517077</v>
      </c>
      <c r="F1032">
        <v>-1.7426874470733209</v>
      </c>
      <c r="G1032">
        <v>-1.1417801076814631</v>
      </c>
      <c r="H1032">
        <v>-1.255863166301485</v>
      </c>
      <c r="I1032">
        <v>-0.82233963432717749</v>
      </c>
    </row>
    <row r="1033" spans="1:9" x14ac:dyDescent="0.25">
      <c r="A1033">
        <v>10373</v>
      </c>
      <c r="B1033">
        <v>-2.5045872271634599</v>
      </c>
      <c r="C1033">
        <v>-0.37804305089428297</v>
      </c>
      <c r="D1033">
        <v>-1.0246515843367741</v>
      </c>
      <c r="E1033">
        <v>-1.5255286507254779</v>
      </c>
      <c r="F1033">
        <v>-1.520589862575364</v>
      </c>
      <c r="G1033">
        <v>-0.88335866052192147</v>
      </c>
      <c r="H1033">
        <v>-1.507668580191136</v>
      </c>
      <c r="I1033">
        <v>-0.46394788301365841</v>
      </c>
    </row>
    <row r="1034" spans="1:9" x14ac:dyDescent="0.25">
      <c r="A1034">
        <v>10383</v>
      </c>
      <c r="B1034">
        <v>-2.6221036895195189</v>
      </c>
      <c r="C1034">
        <v>-0.57848391653427655</v>
      </c>
      <c r="D1034">
        <v>-1.0349381120595571</v>
      </c>
      <c r="E1034">
        <v>-1.213279576798675</v>
      </c>
      <c r="F1034">
        <v>-1.287896474625658</v>
      </c>
      <c r="G1034">
        <v>-0.79248850754023203</v>
      </c>
      <c r="H1034">
        <v>-1.826524224149632</v>
      </c>
      <c r="I1034">
        <v>-0.32810927647166632</v>
      </c>
    </row>
    <row r="1035" spans="1:9" x14ac:dyDescent="0.25">
      <c r="A1035">
        <v>10393</v>
      </c>
      <c r="B1035">
        <v>-2.4987999309259772</v>
      </c>
      <c r="C1035">
        <v>-0.86784547831954284</v>
      </c>
      <c r="D1035">
        <v>-1.0140342842196</v>
      </c>
      <c r="E1035">
        <v>-0.84899056236807846</v>
      </c>
      <c r="F1035">
        <v>-1.081423442299916</v>
      </c>
      <c r="G1035">
        <v>-0.73178853367735075</v>
      </c>
      <c r="H1035">
        <v>-2.168581140374195</v>
      </c>
      <c r="I1035">
        <v>-0.48511143475017199</v>
      </c>
    </row>
    <row r="1036" spans="1:9" x14ac:dyDescent="0.25">
      <c r="A1036">
        <v>10403</v>
      </c>
      <c r="B1036">
        <v>-2.1444915514234801</v>
      </c>
      <c r="C1036">
        <v>-1.0964377267396359</v>
      </c>
      <c r="D1036">
        <v>-0.99315048317528776</v>
      </c>
      <c r="E1036">
        <v>-0.54306806158305898</v>
      </c>
      <c r="F1036">
        <v>-0.96457580308918911</v>
      </c>
      <c r="G1036">
        <v>-0.60850085500367102</v>
      </c>
      <c r="H1036">
        <v>-2.4533564276312938</v>
      </c>
      <c r="I1036">
        <v>-0.8639604578767367</v>
      </c>
    </row>
    <row r="1037" spans="1:9" x14ac:dyDescent="0.25">
      <c r="A1037">
        <v>10413</v>
      </c>
      <c r="B1037">
        <v>-1.6183493773573401</v>
      </c>
      <c r="C1037">
        <v>-1.1684056583049049</v>
      </c>
      <c r="D1037">
        <v>-0.99294447324806556</v>
      </c>
      <c r="E1037">
        <v>-0.40149529947715717</v>
      </c>
      <c r="F1037">
        <v>-0.9993583306762559</v>
      </c>
      <c r="G1037">
        <v>-0.44750059712337081</v>
      </c>
      <c r="H1037">
        <v>-2.5511755115994288</v>
      </c>
      <c r="I1037">
        <v>-1.2581726941912601</v>
      </c>
    </row>
    <row r="1038" spans="1:9" x14ac:dyDescent="0.25">
      <c r="A1038">
        <v>10423</v>
      </c>
      <c r="B1038">
        <v>-1.016954306795893</v>
      </c>
      <c r="C1038">
        <v>-1.0850296590474959</v>
      </c>
      <c r="D1038">
        <v>-1.0004692827026771</v>
      </c>
      <c r="E1038">
        <v>-0.49012587551275411</v>
      </c>
      <c r="F1038">
        <v>-1.1819921054366991</v>
      </c>
      <c r="G1038">
        <v>-0.33773591971311318</v>
      </c>
      <c r="H1038">
        <v>-2.3235229448099179</v>
      </c>
      <c r="I1038">
        <v>-1.417090014945158</v>
      </c>
    </row>
    <row r="1039" spans="1:9" x14ac:dyDescent="0.25">
      <c r="A1039">
        <v>10433</v>
      </c>
      <c r="B1039">
        <v>-0.48545695595361837</v>
      </c>
      <c r="C1039">
        <v>-0.94244928477675927</v>
      </c>
      <c r="D1039">
        <v>-0.99454978357601964</v>
      </c>
      <c r="E1039">
        <v>-0.80670601258546037</v>
      </c>
      <c r="F1039">
        <v>-1.409391300607501</v>
      </c>
      <c r="G1039">
        <v>-0.33727325449629392</v>
      </c>
      <c r="H1039">
        <v>-1.7455509066392769</v>
      </c>
      <c r="I1039">
        <v>-1.2122901201389049</v>
      </c>
    </row>
    <row r="1040" spans="1:9" x14ac:dyDescent="0.25">
      <c r="A1040">
        <v>10443</v>
      </c>
      <c r="B1040">
        <v>-0.1817292669350852</v>
      </c>
      <c r="C1040">
        <v>-0.86709962301457344</v>
      </c>
      <c r="D1040">
        <v>-0.98026130614577223</v>
      </c>
      <c r="E1040">
        <v>-1.2713963614843</v>
      </c>
      <c r="F1040">
        <v>-1.5052442537834509</v>
      </c>
      <c r="G1040">
        <v>-0.39677613380951571</v>
      </c>
      <c r="H1040">
        <v>-0.97414936290328835</v>
      </c>
      <c r="I1040">
        <v>-0.7340987410917259</v>
      </c>
    </row>
    <row r="1041" spans="1:9" x14ac:dyDescent="0.25">
      <c r="A1041">
        <v>10453</v>
      </c>
      <c r="B1041">
        <v>-0.18632020948265951</v>
      </c>
      <c r="C1041">
        <v>-0.92097052007519431</v>
      </c>
      <c r="D1041">
        <v>-0.98345120679428888</v>
      </c>
      <c r="E1041">
        <v>-1.745542544953699</v>
      </c>
      <c r="F1041">
        <v>-1.3240075615886659</v>
      </c>
      <c r="G1041">
        <v>-0.40928942848785471</v>
      </c>
      <c r="H1041">
        <v>-0.29769552152399831</v>
      </c>
      <c r="I1041">
        <v>-0.23612995953429339</v>
      </c>
    </row>
    <row r="1042" spans="1:9" x14ac:dyDescent="0.25">
      <c r="A1042">
        <v>10463</v>
      </c>
      <c r="B1042">
        <v>-0.40815984796958638</v>
      </c>
      <c r="C1042">
        <v>-1.0327168041339629</v>
      </c>
      <c r="D1042">
        <v>-1.014111794575532</v>
      </c>
      <c r="E1042">
        <v>-2.0719702441659869</v>
      </c>
      <c r="F1042">
        <v>-0.85323738591412901</v>
      </c>
      <c r="G1042">
        <v>-0.31447262236202678</v>
      </c>
      <c r="H1042">
        <v>4.8428997514017143E-2</v>
      </c>
      <c r="I1042">
        <v>4.3760527062409377E-2</v>
      </c>
    </row>
    <row r="1043" spans="1:9" x14ac:dyDescent="0.25">
      <c r="A1043">
        <v>10473</v>
      </c>
      <c r="B1043">
        <v>-0.58780508849884139</v>
      </c>
      <c r="C1043">
        <v>-1.0288283999047381</v>
      </c>
      <c r="D1043">
        <v>-1.0474377895859801</v>
      </c>
      <c r="E1043">
        <v>-2.1418430708486169</v>
      </c>
      <c r="F1043">
        <v>-0.25388055281108601</v>
      </c>
      <c r="G1043">
        <v>-0.19634242345690889</v>
      </c>
      <c r="H1043">
        <v>3.5686927312987643E-2</v>
      </c>
      <c r="I1043">
        <v>3.7780882181964112E-2</v>
      </c>
    </row>
    <row r="1044" spans="1:9" x14ac:dyDescent="0.25">
      <c r="A1044">
        <v>10483</v>
      </c>
      <c r="B1044">
        <v>-0.44382511164615318</v>
      </c>
      <c r="C1044">
        <v>-0.75775767561856899</v>
      </c>
      <c r="D1044">
        <v>-1.037197628182392</v>
      </c>
      <c r="E1044">
        <v>-1.945610523029065</v>
      </c>
      <c r="F1044">
        <v>0.22702168036379231</v>
      </c>
      <c r="G1044">
        <v>-0.25042586708485698</v>
      </c>
      <c r="H1044">
        <v>-0.1531945095672349</v>
      </c>
      <c r="I1044">
        <v>-0.14051101051615139</v>
      </c>
    </row>
    <row r="1045" spans="1:9" x14ac:dyDescent="0.25">
      <c r="A1045">
        <v>10493</v>
      </c>
      <c r="B1045">
        <v>9.0830680169819988E-2</v>
      </c>
      <c r="C1045">
        <v>-0.24825841087655429</v>
      </c>
      <c r="D1045">
        <v>-0.99132830102982783</v>
      </c>
      <c r="E1045">
        <v>-1.616133452892345</v>
      </c>
      <c r="F1045">
        <v>0.33841748407087291</v>
      </c>
      <c r="G1045">
        <v>-0.74567218322137951</v>
      </c>
      <c r="H1045">
        <v>-0.35924315362915771</v>
      </c>
      <c r="I1045">
        <v>-0.36478434610308552</v>
      </c>
    </row>
    <row r="1046" spans="1:9" x14ac:dyDescent="0.25">
      <c r="A1046">
        <v>10503</v>
      </c>
      <c r="B1046">
        <v>0.74642757566194573</v>
      </c>
      <c r="C1046">
        <v>0.24513446874568801</v>
      </c>
      <c r="D1046">
        <v>-1.0113749312152509</v>
      </c>
      <c r="E1046">
        <v>-1.3938134598454111</v>
      </c>
      <c r="F1046">
        <v>-7.0354395568048345E-2</v>
      </c>
      <c r="G1046">
        <v>-1.9013507457202641</v>
      </c>
      <c r="H1046">
        <v>-0.65448734322328339</v>
      </c>
      <c r="I1046">
        <v>-0.66295246234143845</v>
      </c>
    </row>
    <row r="1047" spans="1:9" x14ac:dyDescent="0.25">
      <c r="A1047">
        <v>10513</v>
      </c>
      <c r="B1047">
        <v>1.0656544003928869</v>
      </c>
      <c r="C1047">
        <v>0.39362372352721081</v>
      </c>
      <c r="D1047">
        <v>-1.224827663410025</v>
      </c>
      <c r="E1047">
        <v>-1.492832058362251</v>
      </c>
      <c r="F1047">
        <v>-0.93956236255378378</v>
      </c>
      <c r="G1047">
        <v>-3.6811402895145782</v>
      </c>
      <c r="H1047">
        <v>-1.276105359679039</v>
      </c>
      <c r="I1047">
        <v>-1.185611603806966</v>
      </c>
    </row>
    <row r="1048" spans="1:9" x14ac:dyDescent="0.25">
      <c r="A1048">
        <v>10523</v>
      </c>
      <c r="B1048">
        <v>0.73908748495749343</v>
      </c>
      <c r="C1048">
        <v>4.4808428706500758E-2</v>
      </c>
      <c r="D1048">
        <v>-1.646828153069795</v>
      </c>
      <c r="E1048">
        <v>-1.955383484596346</v>
      </c>
      <c r="F1048">
        <v>-1.999871430916107</v>
      </c>
      <c r="G1048">
        <v>-5.6899916027178934</v>
      </c>
      <c r="H1048">
        <v>-2.3205231618478468</v>
      </c>
      <c r="I1048">
        <v>-1.98984477243461</v>
      </c>
    </row>
    <row r="1049" spans="1:9" x14ac:dyDescent="0.25">
      <c r="A1049">
        <v>10533</v>
      </c>
      <c r="B1049">
        <v>-0.1203796830776708</v>
      </c>
      <c r="C1049">
        <v>-0.61373267333426829</v>
      </c>
      <c r="D1049">
        <v>-2.0926527692168388</v>
      </c>
      <c r="E1049">
        <v>-2.576438358011091</v>
      </c>
      <c r="F1049">
        <v>-2.8415216301163602</v>
      </c>
      <c r="G1049">
        <v>-7.21976136272629</v>
      </c>
      <c r="H1049">
        <v>-3.4596601546206189</v>
      </c>
      <c r="I1049">
        <v>-2.84895799889475</v>
      </c>
    </row>
    <row r="1050" spans="1:9" x14ac:dyDescent="0.25">
      <c r="A1050">
        <v>10543</v>
      </c>
      <c r="B1050">
        <v>-1.0108018517792501</v>
      </c>
      <c r="C1050">
        <v>-1.124423828981223</v>
      </c>
      <c r="D1050">
        <v>-2.2254917941293928</v>
      </c>
      <c r="E1050">
        <v>-2.9713200969854339</v>
      </c>
      <c r="F1050">
        <v>-3.0680080073005231</v>
      </c>
      <c r="G1050">
        <v>-7.5322853399982854</v>
      </c>
      <c r="H1050">
        <v>-4.0220061347519289</v>
      </c>
      <c r="I1050">
        <v>-3.324213677700679</v>
      </c>
    </row>
    <row r="1051" spans="1:9" x14ac:dyDescent="0.25">
      <c r="A1051">
        <v>10553</v>
      </c>
      <c r="B1051">
        <v>-1.398111948324515</v>
      </c>
      <c r="C1051">
        <v>-1.0991368205601131</v>
      </c>
      <c r="D1051">
        <v>-1.7995152148237881</v>
      </c>
      <c r="E1051">
        <v>-2.8036825911497192</v>
      </c>
      <c r="F1051">
        <v>-2.4961990936980691</v>
      </c>
      <c r="G1051">
        <v>-6.2833266407535699</v>
      </c>
      <c r="H1051">
        <v>-3.4773182108658891</v>
      </c>
      <c r="I1051">
        <v>-3.0891165899447852</v>
      </c>
    </row>
    <row r="1052" spans="1:9" x14ac:dyDescent="0.25">
      <c r="A1052">
        <v>10563</v>
      </c>
      <c r="B1052">
        <v>-1.1178223279002939</v>
      </c>
      <c r="C1052">
        <v>-0.53412569488408201</v>
      </c>
      <c r="D1052">
        <v>-0.88701285113523931</v>
      </c>
      <c r="E1052">
        <v>-2.0171321333353531</v>
      </c>
      <c r="F1052">
        <v>-1.281416247264453</v>
      </c>
      <c r="G1052">
        <v>-3.7950966770250378</v>
      </c>
      <c r="H1052">
        <v>-1.904747919766935</v>
      </c>
      <c r="I1052">
        <v>-2.242435719022819</v>
      </c>
    </row>
    <row r="1053" spans="1:9" x14ac:dyDescent="0.25">
      <c r="A1053">
        <v>10573</v>
      </c>
      <c r="B1053">
        <v>-0.49184318709304192</v>
      </c>
      <c r="C1053">
        <v>0.1448745957453787</v>
      </c>
      <c r="D1053">
        <v>0.1006355598045863</v>
      </c>
      <c r="E1053">
        <v>-0.92824208027016231</v>
      </c>
      <c r="F1053">
        <v>6.7695949034361824E-2</v>
      </c>
      <c r="G1053">
        <v>-1.0160007441623149</v>
      </c>
      <c r="H1053">
        <v>-3.2594386300797362E-2</v>
      </c>
      <c r="I1053">
        <v>-1.2907892369191969</v>
      </c>
    </row>
    <row r="1054" spans="1:9" x14ac:dyDescent="0.25">
      <c r="A1054">
        <v>10583</v>
      </c>
      <c r="B1054">
        <v>-2.8949987922122219E-2</v>
      </c>
      <c r="C1054">
        <v>0.40484266882052172</v>
      </c>
      <c r="D1054">
        <v>0.67508187097641659</v>
      </c>
      <c r="E1054">
        <v>-5.5126203864338093E-2</v>
      </c>
      <c r="F1054">
        <v>0.94630115362382838</v>
      </c>
      <c r="G1054">
        <v>1.033554078799811</v>
      </c>
      <c r="H1054">
        <v>1.3648868603643729</v>
      </c>
      <c r="I1054">
        <v>-0.74351465512841886</v>
      </c>
    </row>
    <row r="1055" spans="1:9" x14ac:dyDescent="0.25">
      <c r="A1055">
        <v>10593</v>
      </c>
      <c r="B1055">
        <v>8.5212958922995779E-3</v>
      </c>
      <c r="C1055">
        <v>2.3242162396457822E-2</v>
      </c>
      <c r="D1055">
        <v>0.60703748338831842</v>
      </c>
      <c r="E1055">
        <v>0.18235596208198129</v>
      </c>
      <c r="F1055">
        <v>0.95420697881497296</v>
      </c>
      <c r="G1055">
        <v>1.837364591932187</v>
      </c>
      <c r="H1055">
        <v>2.1048390546393732</v>
      </c>
      <c r="I1055">
        <v>-0.68625164200027167</v>
      </c>
    </row>
    <row r="1056" spans="1:9" x14ac:dyDescent="0.25">
      <c r="A1056">
        <v>10603</v>
      </c>
      <c r="B1056">
        <v>-0.31114984200121099</v>
      </c>
      <c r="C1056">
        <v>-0.81311739671445504</v>
      </c>
      <c r="D1056">
        <v>2.5261319330862841E-2</v>
      </c>
      <c r="E1056">
        <v>-0.35715166134546272</v>
      </c>
      <c r="F1056">
        <v>-1.676668577077434E-2</v>
      </c>
      <c r="G1056">
        <v>1.362675213162525</v>
      </c>
      <c r="H1056">
        <v>2.4379827181726972</v>
      </c>
      <c r="I1056">
        <v>-0.86884176996403051</v>
      </c>
    </row>
    <row r="1057" spans="1:9" x14ac:dyDescent="0.25">
      <c r="A1057">
        <v>10613</v>
      </c>
      <c r="B1057">
        <v>-0.76798404151558497</v>
      </c>
      <c r="C1057">
        <v>-1.7115722219598799</v>
      </c>
      <c r="D1057">
        <v>-0.7274305110754643</v>
      </c>
      <c r="E1057">
        <v>-1.48666560054172</v>
      </c>
      <c r="F1057">
        <v>-1.7793373905070371</v>
      </c>
      <c r="G1057">
        <v>-0.19114453443672089</v>
      </c>
      <c r="H1057">
        <v>2.4944724549090691</v>
      </c>
      <c r="I1057">
        <v>-1.084786600921853</v>
      </c>
    </row>
    <row r="1058" spans="1:9" x14ac:dyDescent="0.25">
      <c r="A1058">
        <v>10623</v>
      </c>
      <c r="B1058">
        <v>-1.290626700775739</v>
      </c>
      <c r="C1058">
        <v>-2.420346332436929</v>
      </c>
      <c r="D1058">
        <v>-1.3634641300131141</v>
      </c>
      <c r="E1058">
        <v>-2.8108964066723532</v>
      </c>
      <c r="F1058">
        <v>-3.9273310466837321</v>
      </c>
      <c r="G1058">
        <v>-2.6533272026376591</v>
      </c>
      <c r="H1058">
        <v>1.789256047879292</v>
      </c>
      <c r="I1058">
        <v>-1.5351616148045859</v>
      </c>
    </row>
    <row r="1059" spans="1:9" x14ac:dyDescent="0.25">
      <c r="A1059">
        <v>10633</v>
      </c>
      <c r="B1059">
        <v>-2.0355050708206721</v>
      </c>
      <c r="C1059">
        <v>-2.9725359674011349</v>
      </c>
      <c r="D1059">
        <v>-1.7992895587048361</v>
      </c>
      <c r="E1059">
        <v>-3.882620223601343</v>
      </c>
      <c r="F1059">
        <v>-5.8563309460900106</v>
      </c>
      <c r="G1059">
        <v>-5.664953623106781</v>
      </c>
      <c r="H1059">
        <v>-0.45205958870011842</v>
      </c>
      <c r="I1059">
        <v>-2.720427713710226</v>
      </c>
    </row>
    <row r="1060" spans="1:9" x14ac:dyDescent="0.25">
      <c r="A1060">
        <v>10643</v>
      </c>
      <c r="B1060">
        <v>-3.0168899262956721</v>
      </c>
      <c r="C1060">
        <v>-3.4100699702524189</v>
      </c>
      <c r="D1060">
        <v>-1.9775128808648881</v>
      </c>
      <c r="E1060">
        <v>-4.2421778438052833</v>
      </c>
      <c r="F1060">
        <v>-6.6855857943055366</v>
      </c>
      <c r="G1060">
        <v>-8.0599559661744333</v>
      </c>
      <c r="H1060">
        <v>-4.081896182803427</v>
      </c>
      <c r="I1060">
        <v>-4.7376474096237251</v>
      </c>
    </row>
    <row r="1061" spans="1:9" x14ac:dyDescent="0.25">
      <c r="A1061">
        <v>10653</v>
      </c>
      <c r="B1061">
        <v>-3.7202575747290951</v>
      </c>
      <c r="C1061">
        <v>-3.435866041045637</v>
      </c>
      <c r="D1061">
        <v>-1.639554592140428</v>
      </c>
      <c r="E1061">
        <v>-3.4727855307692468</v>
      </c>
      <c r="F1061">
        <v>-5.3898005189983893</v>
      </c>
      <c r="G1061">
        <v>-7.7004096295056064</v>
      </c>
      <c r="H1061">
        <v>-7.1582415428841664</v>
      </c>
      <c r="I1061">
        <v>-6.6721116332894086</v>
      </c>
    </row>
    <row r="1062" spans="1:9" x14ac:dyDescent="0.25">
      <c r="A1062">
        <v>10663</v>
      </c>
      <c r="B1062">
        <v>-3.2167767543128098</v>
      </c>
      <c r="C1062">
        <v>-2.4735257140419238</v>
      </c>
      <c r="D1062">
        <v>-0.42810536602106358</v>
      </c>
      <c r="E1062">
        <v>-1.425659947694252</v>
      </c>
      <c r="F1062">
        <v>-1.404563042527017</v>
      </c>
      <c r="G1062">
        <v>-2.551177371467495</v>
      </c>
      <c r="H1062">
        <v>-6.6687607399414537</v>
      </c>
      <c r="I1062">
        <v>-6.8459394140718031</v>
      </c>
    </row>
    <row r="1063" spans="1:9" x14ac:dyDescent="0.25">
      <c r="A1063">
        <v>10673</v>
      </c>
      <c r="B1063">
        <v>-0.8256139844158894</v>
      </c>
      <c r="C1063">
        <v>-0.18577782643465751</v>
      </c>
      <c r="D1063">
        <v>1.7002886569851281</v>
      </c>
      <c r="E1063">
        <v>1.5000001252872519</v>
      </c>
      <c r="F1063">
        <v>4.6406570357936809</v>
      </c>
      <c r="G1063">
        <v>7.4610326459044911</v>
      </c>
      <c r="H1063">
        <v>-0.75649387543939017</v>
      </c>
      <c r="I1063">
        <v>-3.9525865712237809</v>
      </c>
    </row>
    <row r="1064" spans="1:9" x14ac:dyDescent="0.25">
      <c r="A1064">
        <v>10683</v>
      </c>
      <c r="B1064">
        <v>3.1156298123685682</v>
      </c>
      <c r="C1064">
        <v>2.9364755395559121</v>
      </c>
      <c r="D1064">
        <v>4.0933920025051096</v>
      </c>
      <c r="E1064">
        <v>4.2667004713190337</v>
      </c>
      <c r="F1064">
        <v>10.652806215212509</v>
      </c>
      <c r="G1064">
        <v>19.20432266097346</v>
      </c>
      <c r="H1064">
        <v>9.1376570962153973</v>
      </c>
      <c r="I1064">
        <v>1.6743803130153241</v>
      </c>
    </row>
    <row r="1065" spans="1:9" x14ac:dyDescent="0.25">
      <c r="A1065">
        <v>10693</v>
      </c>
      <c r="B1065">
        <v>7.0793924055233894</v>
      </c>
      <c r="C1065">
        <v>5.5326402920580424</v>
      </c>
      <c r="D1065">
        <v>5.53207089689674</v>
      </c>
      <c r="E1065">
        <v>5.5489942948227364</v>
      </c>
      <c r="F1065">
        <v>13.8065703864629</v>
      </c>
      <c r="G1065">
        <v>27.196558508532359</v>
      </c>
      <c r="H1065">
        <v>18.236012281311432</v>
      </c>
      <c r="I1065">
        <v>7.7695736026636517</v>
      </c>
    </row>
    <row r="1066" spans="1:9" x14ac:dyDescent="0.25">
      <c r="A1066">
        <v>10703</v>
      </c>
      <c r="B1066">
        <v>9.1230602137401728</v>
      </c>
      <c r="C1066">
        <v>6.1410543446237789</v>
      </c>
      <c r="D1066">
        <v>5.0093386827616406</v>
      </c>
      <c r="E1066">
        <v>4.5086973610003556</v>
      </c>
      <c r="F1066">
        <v>12.16244164471996</v>
      </c>
      <c r="G1066">
        <v>26.66563637653098</v>
      </c>
      <c r="H1066">
        <v>21.150168040722729</v>
      </c>
      <c r="I1066">
        <v>11.30818954498487</v>
      </c>
    </row>
    <row r="1067" spans="1:9" x14ac:dyDescent="0.25">
      <c r="A1067">
        <v>10713</v>
      </c>
      <c r="B1067">
        <v>8.1458010553888336</v>
      </c>
      <c r="C1067">
        <v>4.2870722682910758</v>
      </c>
      <c r="D1067">
        <v>2.6217871838927991</v>
      </c>
      <c r="E1067">
        <v>1.497824210547871</v>
      </c>
      <c r="F1067">
        <v>6.1598680859711266</v>
      </c>
      <c r="G1067">
        <v>16.94693245327575</v>
      </c>
      <c r="H1067">
        <v>15.67053346607373</v>
      </c>
      <c r="I1067">
        <v>10.44855100004415</v>
      </c>
    </row>
    <row r="1068" spans="1:9" x14ac:dyDescent="0.25">
      <c r="A1068">
        <v>10723</v>
      </c>
      <c r="B1068">
        <v>4.71509021733885</v>
      </c>
      <c r="C1068">
        <v>0.99700321527234204</v>
      </c>
      <c r="D1068">
        <v>-0.23024756460538101</v>
      </c>
      <c r="E1068">
        <v>-1.9168178385168471</v>
      </c>
      <c r="F1068">
        <v>-1.1881483969000251</v>
      </c>
      <c r="G1068">
        <v>2.6680231528330558</v>
      </c>
      <c r="H1068">
        <v>4.7417744223753084</v>
      </c>
      <c r="I1068">
        <v>5.8645543578617669</v>
      </c>
    </row>
    <row r="1069" spans="1:9" x14ac:dyDescent="0.25">
      <c r="A1069">
        <v>10733</v>
      </c>
      <c r="B1069">
        <v>0.80273535695262721</v>
      </c>
      <c r="C1069">
        <v>-1.7784136200197489</v>
      </c>
      <c r="D1069">
        <v>-1.6745253288840929</v>
      </c>
      <c r="E1069">
        <v>-3.7866744476472989</v>
      </c>
      <c r="F1069">
        <v>-5.8266719386756529</v>
      </c>
      <c r="G1069">
        <v>-8.5759736731264926</v>
      </c>
      <c r="H1069">
        <v>-5.1496311866916828</v>
      </c>
      <c r="I1069">
        <v>0.4150045824940003</v>
      </c>
    </row>
    <row r="1070" spans="1:9" x14ac:dyDescent="0.25">
      <c r="A1070">
        <v>10743</v>
      </c>
      <c r="B1070">
        <v>-1.4554670001722061</v>
      </c>
      <c r="C1070">
        <v>-2.48541121871855</v>
      </c>
      <c r="D1070">
        <v>-0.71872196857191883</v>
      </c>
      <c r="E1070">
        <v>-2.9968838780157059</v>
      </c>
      <c r="F1070">
        <v>-5.0896333558163622</v>
      </c>
      <c r="G1070">
        <v>-10.8169074425614</v>
      </c>
      <c r="H1070">
        <v>-8.2711622615573877</v>
      </c>
      <c r="I1070">
        <v>-2.703997660328159</v>
      </c>
    </row>
    <row r="1071" spans="1:9" x14ac:dyDescent="0.25">
      <c r="A1071">
        <v>10753</v>
      </c>
      <c r="B1071">
        <v>-1.100963835871279</v>
      </c>
      <c r="C1071">
        <v>-1.026652618314907</v>
      </c>
      <c r="D1071">
        <v>1.9451138663198351</v>
      </c>
      <c r="E1071">
        <v>-6.6279940554077044E-3</v>
      </c>
      <c r="F1071">
        <v>0.6364384807843928</v>
      </c>
      <c r="G1071">
        <v>-3.4057436650050441</v>
      </c>
      <c r="H1071">
        <v>-3.460015656318125</v>
      </c>
      <c r="I1071">
        <v>-2.0080549920983648</v>
      </c>
    </row>
    <row r="1072" spans="1:9" x14ac:dyDescent="0.25">
      <c r="A1072">
        <v>10763</v>
      </c>
      <c r="B1072">
        <v>1.1518050049352271</v>
      </c>
      <c r="C1072">
        <v>1.289095529504833</v>
      </c>
      <c r="D1072">
        <v>4.414678293685391</v>
      </c>
      <c r="E1072">
        <v>3.472213528627965</v>
      </c>
      <c r="F1072">
        <v>8.2117214580320059</v>
      </c>
      <c r="G1072">
        <v>8.7825230155105292</v>
      </c>
      <c r="H1072">
        <v>5.3637350609880023</v>
      </c>
      <c r="I1072">
        <v>1.454274015596341</v>
      </c>
    </row>
    <row r="1073" spans="1:9" x14ac:dyDescent="0.25">
      <c r="A1073">
        <v>10773</v>
      </c>
      <c r="B1073">
        <v>3.5694549866364689</v>
      </c>
      <c r="C1073">
        <v>2.857903783043628</v>
      </c>
      <c r="D1073">
        <v>5.0331265959250429</v>
      </c>
      <c r="E1073">
        <v>5.6559312759713576</v>
      </c>
      <c r="F1073">
        <v>13.794558735640621</v>
      </c>
      <c r="G1073">
        <v>18.69307360394323</v>
      </c>
      <c r="H1073">
        <v>12.212738214576801</v>
      </c>
      <c r="I1073">
        <v>5.0031042248811222</v>
      </c>
    </row>
    <row r="1074" spans="1:9" x14ac:dyDescent="0.25">
      <c r="A1074">
        <v>10783</v>
      </c>
      <c r="B1074">
        <v>4.6397775649499851</v>
      </c>
      <c r="C1074">
        <v>3.0214868658698948</v>
      </c>
      <c r="D1074">
        <v>3.6707406899841248</v>
      </c>
      <c r="E1074">
        <v>5.8414250516657358</v>
      </c>
      <c r="F1074">
        <v>15.177989466377509</v>
      </c>
      <c r="G1074">
        <v>21.582006736186319</v>
      </c>
      <c r="H1074">
        <v>13.252898717330449</v>
      </c>
      <c r="I1074">
        <v>6.2274138603021818</v>
      </c>
    </row>
    <row r="1075" spans="1:9" x14ac:dyDescent="0.25">
      <c r="A1075">
        <v>10793</v>
      </c>
      <c r="B1075">
        <v>3.9887739256227048</v>
      </c>
      <c r="C1075">
        <v>2.436918612510349</v>
      </c>
      <c r="D1075">
        <v>1.7787674385823431</v>
      </c>
      <c r="E1075">
        <v>4.6860252903738591</v>
      </c>
      <c r="F1075">
        <v>12.78758375515236</v>
      </c>
      <c r="G1075">
        <v>17.510868047419599</v>
      </c>
      <c r="H1075">
        <v>9.0739585845334396</v>
      </c>
      <c r="I1075">
        <v>4.5172042700196764</v>
      </c>
    </row>
    <row r="1076" spans="1:9" x14ac:dyDescent="0.25">
      <c r="A1076">
        <v>10803</v>
      </c>
      <c r="B1076">
        <v>2.421390636296171</v>
      </c>
      <c r="C1076">
        <v>2.3444224370109539</v>
      </c>
      <c r="D1076">
        <v>1.188831306346066</v>
      </c>
      <c r="E1076">
        <v>3.492382911193491</v>
      </c>
      <c r="F1076">
        <v>8.8358662544190167</v>
      </c>
      <c r="G1076">
        <v>10.383122470590299</v>
      </c>
      <c r="H1076">
        <v>3.5440977739660871</v>
      </c>
      <c r="I1076">
        <v>1.2568759271854231</v>
      </c>
    </row>
    <row r="1077" spans="1:9" x14ac:dyDescent="0.25">
      <c r="A1077">
        <v>10813</v>
      </c>
      <c r="B1077">
        <v>1.151706865771694</v>
      </c>
      <c r="C1077">
        <v>3.3812035404505711</v>
      </c>
      <c r="D1077">
        <v>2.6053521307366041</v>
      </c>
      <c r="E1077">
        <v>3.0980118047441332</v>
      </c>
      <c r="F1077">
        <v>5.4354079888711819</v>
      </c>
      <c r="G1077">
        <v>4.5936089768632584</v>
      </c>
      <c r="H1077">
        <v>0.48820092362132689</v>
      </c>
      <c r="I1077">
        <v>-1.327733403858643</v>
      </c>
    </row>
    <row r="1078" spans="1:9" x14ac:dyDescent="0.25">
      <c r="A1078">
        <v>10823</v>
      </c>
      <c r="B1078">
        <v>0.8608741267274479</v>
      </c>
      <c r="C1078">
        <v>4.9550705397183687</v>
      </c>
      <c r="D1078">
        <v>5.0172920084330794</v>
      </c>
      <c r="E1078">
        <v>3.2690420148228498</v>
      </c>
      <c r="F1078">
        <v>3.1669664668034661</v>
      </c>
      <c r="G1078">
        <v>1.911609306458993</v>
      </c>
      <c r="H1078">
        <v>0.86427922010026181</v>
      </c>
      <c r="I1078">
        <v>-1.7685216829892221</v>
      </c>
    </row>
    <row r="1079" spans="1:9" x14ac:dyDescent="0.25">
      <c r="A1079">
        <v>10833</v>
      </c>
      <c r="B1079">
        <v>1.241151205010649</v>
      </c>
      <c r="C1079">
        <v>5.6701922000928144</v>
      </c>
      <c r="D1079">
        <v>6.4926925581761328</v>
      </c>
      <c r="E1079">
        <v>3.0386072093726759</v>
      </c>
      <c r="F1079">
        <v>1.085123105374594</v>
      </c>
      <c r="G1079">
        <v>0.71812422990494795</v>
      </c>
      <c r="H1079">
        <v>2.3874988815855001</v>
      </c>
      <c r="I1079">
        <v>-0.33548777846946609</v>
      </c>
    </row>
    <row r="1080" spans="1:9" x14ac:dyDescent="0.25">
      <c r="A1080">
        <v>10843</v>
      </c>
      <c r="B1080">
        <v>1.2605053383955751</v>
      </c>
      <c r="C1080">
        <v>4.4017138278754473</v>
      </c>
      <c r="D1080">
        <v>5.6439378691891946</v>
      </c>
      <c r="E1080">
        <v>1.5986274405497181</v>
      </c>
      <c r="F1080">
        <v>-2.08566629288365</v>
      </c>
      <c r="G1080">
        <v>-2.194848028494305</v>
      </c>
      <c r="H1080">
        <v>1.553814516777396</v>
      </c>
      <c r="I1080">
        <v>1.190190018465153</v>
      </c>
    </row>
    <row r="1081" spans="1:9" x14ac:dyDescent="0.25">
      <c r="A1081">
        <v>10853</v>
      </c>
      <c r="B1081">
        <v>-0.1051313757792542</v>
      </c>
      <c r="C1081">
        <v>1.1413024334623489</v>
      </c>
      <c r="D1081">
        <v>2.590542182667801</v>
      </c>
      <c r="E1081">
        <v>-1.0101477158698939</v>
      </c>
      <c r="F1081">
        <v>-6.6443288894334849</v>
      </c>
      <c r="G1081">
        <v>-8.8303965710759353</v>
      </c>
      <c r="H1081">
        <v>-3.684599026068561</v>
      </c>
      <c r="I1081">
        <v>0.726181845902932</v>
      </c>
    </row>
    <row r="1082" spans="1:9" x14ac:dyDescent="0.25">
      <c r="A1082">
        <v>10863</v>
      </c>
      <c r="B1082">
        <v>-3.174363857008033</v>
      </c>
      <c r="C1082">
        <v>-3.0034721035987748</v>
      </c>
      <c r="D1082">
        <v>-1.2561105754574691</v>
      </c>
      <c r="E1082">
        <v>-3.912093113296331</v>
      </c>
      <c r="F1082">
        <v>-11.48545113639387</v>
      </c>
      <c r="G1082">
        <v>-18.21884159805764</v>
      </c>
      <c r="H1082">
        <v>-12.504639040683051</v>
      </c>
      <c r="I1082">
        <v>-2.719838270154221</v>
      </c>
    </row>
    <row r="1083" spans="1:9" x14ac:dyDescent="0.25">
      <c r="A1083">
        <v>10873</v>
      </c>
      <c r="B1083">
        <v>-7.3203978314318814</v>
      </c>
      <c r="C1083">
        <v>-6.5696718567819294</v>
      </c>
      <c r="D1083">
        <v>-4.3139959459403352</v>
      </c>
      <c r="E1083">
        <v>-6.0492912328693684</v>
      </c>
      <c r="F1083">
        <v>-14.815741035090889</v>
      </c>
      <c r="G1083">
        <v>-26.851606262699072</v>
      </c>
      <c r="H1083">
        <v>-21.809902857392871</v>
      </c>
      <c r="I1083">
        <v>-8.3648012106959087</v>
      </c>
    </row>
    <row r="1084" spans="1:9" x14ac:dyDescent="0.25">
      <c r="A1084">
        <v>10883</v>
      </c>
      <c r="B1084">
        <v>-11.3020578643072</v>
      </c>
      <c r="C1084">
        <v>-8.6194857994850409</v>
      </c>
      <c r="D1084">
        <v>-5.8926049345424252</v>
      </c>
      <c r="E1084">
        <v>-6.9004543626744672</v>
      </c>
      <c r="F1084">
        <v>-15.378368909504999</v>
      </c>
      <c r="G1084">
        <v>-30.85149322619996</v>
      </c>
      <c r="H1084">
        <v>-28.129632596069111</v>
      </c>
      <c r="I1084">
        <v>-14.074839435730031</v>
      </c>
    </row>
    <row r="1085" spans="1:9" x14ac:dyDescent="0.25">
      <c r="A1085">
        <v>10893</v>
      </c>
      <c r="B1085">
        <v>-13.92547698855897</v>
      </c>
      <c r="C1085">
        <v>-9.1314896901351315</v>
      </c>
      <c r="D1085">
        <v>-6.4198375893015971</v>
      </c>
      <c r="E1085">
        <v>-6.7156478858184814</v>
      </c>
      <c r="F1085">
        <v>-13.31480654223625</v>
      </c>
      <c r="G1085">
        <v>-28.42472620317276</v>
      </c>
      <c r="H1085">
        <v>-29.493958717273919</v>
      </c>
      <c r="I1085">
        <v>-17.59874094294031</v>
      </c>
    </row>
    <row r="1086" spans="1:9" x14ac:dyDescent="0.25">
      <c r="A1086">
        <v>10903</v>
      </c>
      <c r="B1086">
        <v>-14.64235014152055</v>
      </c>
      <c r="C1086">
        <v>-8.7547648244843312</v>
      </c>
      <c r="D1086">
        <v>-6.8309855529099792</v>
      </c>
      <c r="E1086">
        <v>-6.2065041091997033</v>
      </c>
      <c r="F1086">
        <v>-10.118617544797431</v>
      </c>
      <c r="G1086">
        <v>-21.050538321668391</v>
      </c>
      <c r="H1086">
        <v>-26.24436291579633</v>
      </c>
      <c r="I1086">
        <v>-17.847992064644298</v>
      </c>
    </row>
    <row r="1087" spans="1:9" x14ac:dyDescent="0.25">
      <c r="A1087">
        <v>10913</v>
      </c>
      <c r="B1087">
        <v>-13.73490968408953</v>
      </c>
      <c r="C1087">
        <v>-8.2324707189273187</v>
      </c>
      <c r="D1087">
        <v>-7.7212046600604598</v>
      </c>
      <c r="E1087">
        <v>-6.0005361390879282</v>
      </c>
      <c r="F1087">
        <v>-7.7307497930024418</v>
      </c>
      <c r="G1087">
        <v>-12.63748932484034</v>
      </c>
      <c r="H1087">
        <v>-20.505246098116189</v>
      </c>
      <c r="I1087">
        <v>-15.405829716436269</v>
      </c>
    </row>
    <row r="1088" spans="1:9" x14ac:dyDescent="0.25">
      <c r="A1088">
        <v>10923</v>
      </c>
      <c r="B1088">
        <v>-12.0084052280635</v>
      </c>
      <c r="C1088">
        <v>-7.9562717534388989</v>
      </c>
      <c r="D1088">
        <v>-8.9485411194586515</v>
      </c>
      <c r="E1088">
        <v>-6.270807280678472</v>
      </c>
      <c r="F1088">
        <v>-7.4144727649705056</v>
      </c>
      <c r="G1088">
        <v>-7.2280974858662619</v>
      </c>
      <c r="H1088">
        <v>-14.87202163009116</v>
      </c>
      <c r="I1088">
        <v>-11.96757589041882</v>
      </c>
    </row>
    <row r="1089" spans="1:9" x14ac:dyDescent="0.25">
      <c r="A1089">
        <v>10933</v>
      </c>
      <c r="B1089">
        <v>-10.23132563814616</v>
      </c>
      <c r="C1089">
        <v>-7.8749118102839031</v>
      </c>
      <c r="D1089">
        <v>-9.8697722678245672</v>
      </c>
      <c r="E1089">
        <v>-6.7488965202905433</v>
      </c>
      <c r="F1089">
        <v>-9.0591722099092511</v>
      </c>
      <c r="G1089">
        <v>-6.673674367292378</v>
      </c>
      <c r="H1089">
        <v>-11.09836666697268</v>
      </c>
      <c r="I1089">
        <v>-9.1660261518017307</v>
      </c>
    </row>
    <row r="1090" spans="1:9" x14ac:dyDescent="0.25">
      <c r="A1090">
        <v>10943</v>
      </c>
      <c r="B1090">
        <v>-8.7153637281693026</v>
      </c>
      <c r="C1090">
        <v>-7.6991903580489662</v>
      </c>
      <c r="D1090">
        <v>-9.904630967651034</v>
      </c>
      <c r="E1090">
        <v>-7.0135420451041259</v>
      </c>
      <c r="F1090">
        <v>-11.324108597969269</v>
      </c>
      <c r="G1090">
        <v>-9.7489157005169886</v>
      </c>
      <c r="H1090">
        <v>-9.4790351431605568</v>
      </c>
      <c r="I1090">
        <v>-7.6302938290145619</v>
      </c>
    </row>
    <row r="1091" spans="1:9" x14ac:dyDescent="0.25">
      <c r="A1091">
        <v>10953</v>
      </c>
      <c r="B1091">
        <v>-7.2766088824238766</v>
      </c>
      <c r="C1091">
        <v>-7.1623668110844179</v>
      </c>
      <c r="D1091">
        <v>-8.9346290775823274</v>
      </c>
      <c r="E1091">
        <v>-6.7876908062397057</v>
      </c>
      <c r="F1091">
        <v>-12.47475060686196</v>
      </c>
      <c r="G1091">
        <v>-13.18899631673917</v>
      </c>
      <c r="H1091">
        <v>-9.1084158072664465</v>
      </c>
      <c r="I1091">
        <v>-6.8370620173774421</v>
      </c>
    </row>
    <row r="1092" spans="1:9" x14ac:dyDescent="0.25">
      <c r="A1092">
        <v>10963</v>
      </c>
      <c r="B1092">
        <v>-5.5629439171206814</v>
      </c>
      <c r="C1092">
        <v>-6.1771605997650667</v>
      </c>
      <c r="D1092">
        <v>-7.2873538040145176</v>
      </c>
      <c r="E1092">
        <v>-6.0655438355031723</v>
      </c>
      <c r="F1092">
        <v>-11.39432537742714</v>
      </c>
      <c r="G1092">
        <v>-13.90397782815843</v>
      </c>
      <c r="H1092">
        <v>-8.7095985048474613</v>
      </c>
      <c r="I1092">
        <v>-5.7766299415811257</v>
      </c>
    </row>
    <row r="1093" spans="1:9" x14ac:dyDescent="0.25">
      <c r="A1093">
        <v>10973</v>
      </c>
      <c r="B1093">
        <v>-3.4528705756772422</v>
      </c>
      <c r="C1093">
        <v>-4.8472557277178874</v>
      </c>
      <c r="D1093">
        <v>-5.4429095180809854</v>
      </c>
      <c r="E1093">
        <v>-5.0423093679145241</v>
      </c>
      <c r="F1093">
        <v>-8.1486816941502287</v>
      </c>
      <c r="G1093">
        <v>-10.786821177573691</v>
      </c>
      <c r="H1093">
        <v>-7.4259170885775241</v>
      </c>
      <c r="I1093">
        <v>-3.8169551500903891</v>
      </c>
    </row>
    <row r="1094" spans="1:9" x14ac:dyDescent="0.25">
      <c r="A1094">
        <v>10983</v>
      </c>
      <c r="B1094">
        <v>-1.1982644075149611</v>
      </c>
      <c r="C1094">
        <v>-3.36684255130753</v>
      </c>
      <c r="D1094">
        <v>-3.7223381803777511</v>
      </c>
      <c r="E1094">
        <v>-3.9332337385386391</v>
      </c>
      <c r="F1094">
        <v>-3.7580342602498109</v>
      </c>
      <c r="G1094">
        <v>-4.939326197140705</v>
      </c>
      <c r="H1094">
        <v>-5.0755241613082189</v>
      </c>
      <c r="I1094">
        <v>-1.079332897797926</v>
      </c>
    </row>
    <row r="1095" spans="1:9" x14ac:dyDescent="0.25">
      <c r="A1095">
        <v>10993</v>
      </c>
      <c r="B1095">
        <v>0.72509398226347055</v>
      </c>
      <c r="C1095">
        <v>-1.93156397840396</v>
      </c>
      <c r="D1095">
        <v>-2.1948914473499088</v>
      </c>
      <c r="E1095">
        <v>-2.861145065262003</v>
      </c>
      <c r="F1095">
        <v>0.50291340832432085</v>
      </c>
      <c r="G1095">
        <v>1.48642155064223</v>
      </c>
      <c r="H1095">
        <v>-1.91734097476981</v>
      </c>
      <c r="I1095">
        <v>1.7838670244814641</v>
      </c>
    </row>
    <row r="1096" spans="1:9" x14ac:dyDescent="0.25">
      <c r="A1096">
        <v>11003</v>
      </c>
      <c r="B1096">
        <v>1.898020245234304</v>
      </c>
      <c r="C1096">
        <v>-0.71176534986905537</v>
      </c>
      <c r="D1096">
        <v>-0.80821128697138866</v>
      </c>
      <c r="E1096">
        <v>-1.8569079429388651</v>
      </c>
      <c r="F1096">
        <v>3.7792146045066999</v>
      </c>
      <c r="G1096">
        <v>6.8053066541766682</v>
      </c>
      <c r="H1096">
        <v>1.729451394187224</v>
      </c>
      <c r="I1096">
        <v>4.0853592882998866</v>
      </c>
    </row>
    <row r="1097" spans="1:9" x14ac:dyDescent="0.25">
      <c r="A1097">
        <v>11013</v>
      </c>
      <c r="B1097">
        <v>2.1420982829441102</v>
      </c>
      <c r="C1097">
        <v>0.13807018844903701</v>
      </c>
      <c r="D1097">
        <v>0.40373444768183592</v>
      </c>
      <c r="E1097">
        <v>-0.9575884921457235</v>
      </c>
      <c r="F1097">
        <v>5.7903576115403883</v>
      </c>
      <c r="G1097">
        <v>10.414310631846121</v>
      </c>
      <c r="H1097">
        <v>5.5852022559120416</v>
      </c>
      <c r="I1097">
        <v>5.4375769438296677</v>
      </c>
    </row>
    <row r="1098" spans="1:9" x14ac:dyDescent="0.25">
      <c r="A1098">
        <v>11023</v>
      </c>
      <c r="B1098">
        <v>1.512421958311694</v>
      </c>
      <c r="C1098">
        <v>0.47863201838254033</v>
      </c>
      <c r="D1098">
        <v>1.2271441610727769</v>
      </c>
      <c r="E1098">
        <v>-0.2904213219107204</v>
      </c>
      <c r="F1098">
        <v>6.5423534333280617</v>
      </c>
      <c r="G1098">
        <v>12.365192865777621</v>
      </c>
      <c r="H1098">
        <v>9.2019411320364828</v>
      </c>
      <c r="I1098">
        <v>5.7244604192747932</v>
      </c>
    </row>
    <row r="1099" spans="1:9" x14ac:dyDescent="0.25">
      <c r="A1099">
        <v>11033</v>
      </c>
      <c r="B1099">
        <v>0.20839197804996371</v>
      </c>
      <c r="C1099">
        <v>0.22552041349391841</v>
      </c>
      <c r="D1099">
        <v>1.349740477176961</v>
      </c>
      <c r="E1099">
        <v>-6.433880682954056E-2</v>
      </c>
      <c r="F1099">
        <v>6.0081241165309676</v>
      </c>
      <c r="G1099">
        <v>12.664703968542669</v>
      </c>
      <c r="H1099">
        <v>11.845374046259231</v>
      </c>
      <c r="I1099">
        <v>4.953816531992171</v>
      </c>
    </row>
    <row r="1100" spans="1:9" x14ac:dyDescent="0.25">
      <c r="A1100">
        <v>11043</v>
      </c>
      <c r="B1100">
        <v>-1.50691638029511</v>
      </c>
      <c r="C1100">
        <v>-0.5916333880053225</v>
      </c>
      <c r="D1100">
        <v>0.5579575291565515</v>
      </c>
      <c r="E1100">
        <v>-0.46173141267080708</v>
      </c>
      <c r="F1100">
        <v>4.1034071953422604</v>
      </c>
      <c r="G1100">
        <v>11.039469012999691</v>
      </c>
      <c r="H1100">
        <v>12.67976856265788</v>
      </c>
      <c r="I1100">
        <v>3.2139499586598981</v>
      </c>
    </row>
    <row r="1101" spans="1:9" x14ac:dyDescent="0.25">
      <c r="A1101">
        <v>11053</v>
      </c>
      <c r="B1101">
        <v>-3.2712779600474891</v>
      </c>
      <c r="C1101">
        <v>-1.7498977395735671</v>
      </c>
      <c r="D1101">
        <v>-1.042057196427294</v>
      </c>
      <c r="E1101">
        <v>-1.4661602184999789</v>
      </c>
      <c r="F1101">
        <v>1.0417854245560241</v>
      </c>
      <c r="G1101">
        <v>7.527483400172164</v>
      </c>
      <c r="H1101">
        <v>11.36223159302056</v>
      </c>
      <c r="I1101">
        <v>0.86076392387444944</v>
      </c>
    </row>
    <row r="1102" spans="1:9" x14ac:dyDescent="0.25">
      <c r="A1102">
        <v>11063</v>
      </c>
      <c r="B1102">
        <v>-4.6127524938116622</v>
      </c>
      <c r="C1102">
        <v>-2.8486807168273049</v>
      </c>
      <c r="D1102">
        <v>-2.967435232689891</v>
      </c>
      <c r="E1102">
        <v>-2.7837210659063971</v>
      </c>
      <c r="F1102">
        <v>-2.389657606715625</v>
      </c>
      <c r="G1102">
        <v>3.0803442330041402</v>
      </c>
      <c r="H1102">
        <v>8.4777353094365342</v>
      </c>
      <c r="I1102">
        <v>-1.3728710074962771</v>
      </c>
    </row>
    <row r="1103" spans="1:9" x14ac:dyDescent="0.25">
      <c r="A1103">
        <v>11073</v>
      </c>
      <c r="B1103">
        <v>-5.0912323476428876</v>
      </c>
      <c r="C1103">
        <v>-3.4568851474930602</v>
      </c>
      <c r="D1103">
        <v>-4.5383039620656067</v>
      </c>
      <c r="E1103">
        <v>-3.9358583118524062</v>
      </c>
      <c r="F1103">
        <v>-5.0316896542942544</v>
      </c>
      <c r="G1103">
        <v>-0.63743872518000089</v>
      </c>
      <c r="H1103">
        <v>5.3454532909594112</v>
      </c>
      <c r="I1103">
        <v>-2.6171103634183539</v>
      </c>
    </row>
    <row r="1104" spans="1:9" x14ac:dyDescent="0.25">
      <c r="A1104">
        <v>11083</v>
      </c>
      <c r="B1104">
        <v>-4.5445617940158813</v>
      </c>
      <c r="C1104">
        <v>-3.3338771652119101</v>
      </c>
      <c r="D1104">
        <v>-5.2168740633061832</v>
      </c>
      <c r="E1104">
        <v>-4.5017625658128182</v>
      </c>
      <c r="F1104">
        <v>-6.0159732820662839</v>
      </c>
      <c r="G1104">
        <v>-2.2989482063311102</v>
      </c>
      <c r="H1104">
        <v>3.230349930112058</v>
      </c>
      <c r="I1104">
        <v>-2.3747670801861491</v>
      </c>
    </row>
    <row r="1105" spans="1:9" x14ac:dyDescent="0.25">
      <c r="A1105">
        <v>11093</v>
      </c>
      <c r="B1105">
        <v>-3.2399196107387409</v>
      </c>
      <c r="C1105">
        <v>-2.5776993009131108</v>
      </c>
      <c r="D1105">
        <v>-4.8885713080195057</v>
      </c>
      <c r="E1105">
        <v>-4.3477450371134516</v>
      </c>
      <c r="F1105">
        <v>-5.3445671762472564</v>
      </c>
      <c r="G1105">
        <v>-1.88604614039355</v>
      </c>
      <c r="H1105">
        <v>2.5575273061461381</v>
      </c>
      <c r="I1105">
        <v>-0.90504218433377082</v>
      </c>
    </row>
    <row r="1106" spans="1:9" x14ac:dyDescent="0.25">
      <c r="A1106">
        <v>11103</v>
      </c>
      <c r="B1106">
        <v>-1.774184794093189</v>
      </c>
      <c r="C1106">
        <v>-1.579560052506916</v>
      </c>
      <c r="D1106">
        <v>-3.9006589674616592</v>
      </c>
      <c r="E1106">
        <v>-3.685359721844788</v>
      </c>
      <c r="F1106">
        <v>-3.8830392507674731</v>
      </c>
      <c r="G1106">
        <v>-0.66281802076062701</v>
      </c>
      <c r="H1106">
        <v>2.7499074717319729</v>
      </c>
      <c r="I1106">
        <v>0.87006625467343923</v>
      </c>
    </row>
    <row r="1107" spans="1:9" x14ac:dyDescent="0.25">
      <c r="A1107">
        <v>11113</v>
      </c>
      <c r="B1107">
        <v>-0.74222895481601681</v>
      </c>
      <c r="C1107">
        <v>-0.79036483582105677</v>
      </c>
      <c r="D1107">
        <v>-2.8191000605679801</v>
      </c>
      <c r="E1107">
        <v>-2.9049567377224781</v>
      </c>
      <c r="F1107">
        <v>-2.7023588295848979</v>
      </c>
      <c r="G1107">
        <v>-7.8098646030902857E-2</v>
      </c>
      <c r="H1107">
        <v>2.8249020020018518</v>
      </c>
      <c r="I1107">
        <v>1.9355398662516801</v>
      </c>
    </row>
    <row r="1108" spans="1:9" x14ac:dyDescent="0.25">
      <c r="A1108">
        <v>11123</v>
      </c>
      <c r="B1108">
        <v>-0.39439044480575902</v>
      </c>
      <c r="C1108">
        <v>-0.44399074091106272</v>
      </c>
      <c r="D1108">
        <v>-2.0594430840654332</v>
      </c>
      <c r="E1108">
        <v>-2.3049965137259911</v>
      </c>
      <c r="F1108">
        <v>-2.268660467282801</v>
      </c>
      <c r="G1108">
        <v>-0.51784984038778992</v>
      </c>
      <c r="H1108">
        <v>2.2485928366718788</v>
      </c>
      <c r="I1108">
        <v>1.8257233662329571</v>
      </c>
    </row>
    <row r="1109" spans="1:9" x14ac:dyDescent="0.25">
      <c r="A1109">
        <v>11133</v>
      </c>
      <c r="B1109">
        <v>-0.54387145734744569</v>
      </c>
      <c r="C1109">
        <v>-0.43798021131893011</v>
      </c>
      <c r="D1109">
        <v>-1.6681327805025179</v>
      </c>
      <c r="E1109">
        <v>-1.939422577201676</v>
      </c>
      <c r="F1109">
        <v>-2.200219112783631</v>
      </c>
      <c r="G1109">
        <v>-1.088458656470688</v>
      </c>
      <c r="H1109">
        <v>1.307486818526516</v>
      </c>
      <c r="I1109">
        <v>0.85260814177847266</v>
      </c>
    </row>
    <row r="1110" spans="1:9" x14ac:dyDescent="0.25">
      <c r="A1110">
        <v>11143</v>
      </c>
      <c r="B1110">
        <v>-0.76476160404654026</v>
      </c>
      <c r="C1110">
        <v>-0.44630887761850663</v>
      </c>
      <c r="D1110">
        <v>-1.391635140329692</v>
      </c>
      <c r="E1110">
        <v>-1.66633746071733</v>
      </c>
      <c r="F1110">
        <v>-1.7402734289735939</v>
      </c>
      <c r="G1110">
        <v>-0.58292002678839205</v>
      </c>
      <c r="H1110">
        <v>0.7643728536186899</v>
      </c>
      <c r="I1110">
        <v>-0.20446714374235361</v>
      </c>
    </row>
    <row r="1111" spans="1:9" x14ac:dyDescent="0.25">
      <c r="A1111">
        <v>11153</v>
      </c>
      <c r="B1111">
        <v>-0.71492535616106057</v>
      </c>
      <c r="C1111">
        <v>-0.17138625785207029</v>
      </c>
      <c r="D1111">
        <v>-0.93854429578947252</v>
      </c>
      <c r="E1111">
        <v>-1.3231001037916881</v>
      </c>
      <c r="F1111">
        <v>-0.46870981318707539</v>
      </c>
      <c r="G1111">
        <v>1.321466006557672</v>
      </c>
      <c r="H1111">
        <v>1.161148141688507</v>
      </c>
      <c r="I1111">
        <v>-0.68015335436946633</v>
      </c>
    </row>
    <row r="1112" spans="1:9" x14ac:dyDescent="0.25">
      <c r="A1112">
        <v>11163</v>
      </c>
      <c r="B1112">
        <v>-0.36265285423794608</v>
      </c>
      <c r="C1112">
        <v>0.4256006697690492</v>
      </c>
      <c r="D1112">
        <v>-0.23223887550452299</v>
      </c>
      <c r="E1112">
        <v>-0.89547739747788158</v>
      </c>
      <c r="F1112">
        <v>1.3193602805420499</v>
      </c>
      <c r="G1112">
        <v>3.6820967434651761</v>
      </c>
      <c r="H1112">
        <v>2.3400495324919421</v>
      </c>
      <c r="I1112">
        <v>-0.45436480299656362</v>
      </c>
    </row>
    <row r="1113" spans="1:9" x14ac:dyDescent="0.25">
      <c r="A1113">
        <v>11173</v>
      </c>
      <c r="B1113">
        <v>4.2896059431117947E-2</v>
      </c>
      <c r="C1113">
        <v>1.0736091123272351</v>
      </c>
      <c r="D1113">
        <v>0.51666796365639556</v>
      </c>
      <c r="E1113">
        <v>-0.5423784582475224</v>
      </c>
      <c r="F1113">
        <v>2.862922623999625</v>
      </c>
      <c r="G1113">
        <v>5.0648050978640926</v>
      </c>
      <c r="H1113">
        <v>3.5534787667346741</v>
      </c>
      <c r="I1113">
        <v>6.0722997600016433E-2</v>
      </c>
    </row>
    <row r="1114" spans="1:9" x14ac:dyDescent="0.25">
      <c r="A1114">
        <v>11183</v>
      </c>
      <c r="B1114">
        <v>0.19678113488325569</v>
      </c>
      <c r="C1114">
        <v>1.3865333531875299</v>
      </c>
      <c r="D1114">
        <v>0.98362969819293988</v>
      </c>
      <c r="E1114">
        <v>-0.45135340992185358</v>
      </c>
      <c r="F1114">
        <v>3.540623658147565</v>
      </c>
      <c r="G1114">
        <v>4.7453688726347183</v>
      </c>
      <c r="H1114">
        <v>4.0105006892867916</v>
      </c>
      <c r="I1114">
        <v>0.28419081705818772</v>
      </c>
    </row>
    <row r="1115" spans="1:9" x14ac:dyDescent="0.25">
      <c r="A1115">
        <v>11193</v>
      </c>
      <c r="B1115">
        <v>-3.6175559641188043E-2</v>
      </c>
      <c r="C1115">
        <v>1.139386017798881</v>
      </c>
      <c r="D1115">
        <v>0.95270743641283606</v>
      </c>
      <c r="E1115">
        <v>-0.67106365307712401</v>
      </c>
      <c r="F1115">
        <v>3.2697574862127459</v>
      </c>
      <c r="G1115">
        <v>3.2227315090232991</v>
      </c>
      <c r="H1115">
        <v>3.372029463417773</v>
      </c>
      <c r="I1115">
        <v>-0.1223662099404307</v>
      </c>
    </row>
    <row r="1116" spans="1:9" x14ac:dyDescent="0.25">
      <c r="A1116">
        <v>11203</v>
      </c>
      <c r="B1116">
        <v>-0.52272607805518823</v>
      </c>
      <c r="C1116">
        <v>0.46661966488968498</v>
      </c>
      <c r="D1116">
        <v>0.466858757711686</v>
      </c>
      <c r="E1116">
        <v>-1.0070799564063611</v>
      </c>
      <c r="F1116">
        <v>2.4569193324705529</v>
      </c>
      <c r="G1116">
        <v>1.7162907311564719</v>
      </c>
      <c r="H1116">
        <v>1.918954174447087</v>
      </c>
      <c r="I1116">
        <v>-1.0517430749129919</v>
      </c>
    </row>
    <row r="1117" spans="1:9" x14ac:dyDescent="0.25">
      <c r="A1117">
        <v>11213</v>
      </c>
      <c r="B1117">
        <v>-0.96093836555211731</v>
      </c>
      <c r="C1117">
        <v>-0.1919828937122974</v>
      </c>
      <c r="D1117">
        <v>-0.203852529953883</v>
      </c>
      <c r="E1117">
        <v>-1.1116434541109059</v>
      </c>
      <c r="F1117">
        <v>1.554723023921551</v>
      </c>
      <c r="G1117">
        <v>1.042948391614227</v>
      </c>
      <c r="H1117">
        <v>0.268546395586716</v>
      </c>
      <c r="I1117">
        <v>-2.066512539932662</v>
      </c>
    </row>
    <row r="1118" spans="1:9" x14ac:dyDescent="0.25">
      <c r="A1118">
        <v>11223</v>
      </c>
      <c r="B1118">
        <v>-1.119328303337342</v>
      </c>
      <c r="C1118">
        <v>-0.40096621060959792</v>
      </c>
      <c r="D1118">
        <v>-0.75336242300295697</v>
      </c>
      <c r="E1118">
        <v>-0.73086825111733589</v>
      </c>
      <c r="F1118">
        <v>0.69173546632741945</v>
      </c>
      <c r="G1118">
        <v>0.94071541395028946</v>
      </c>
      <c r="H1118">
        <v>-1.0889061440745491</v>
      </c>
      <c r="I1118">
        <v>-2.7366743750287661</v>
      </c>
    </row>
    <row r="1119" spans="1:9" x14ac:dyDescent="0.25">
      <c r="A1119">
        <v>11233</v>
      </c>
      <c r="B1119">
        <v>-0.92705736641173864</v>
      </c>
      <c r="C1119">
        <v>-2.4878969275155E-2</v>
      </c>
      <c r="D1119">
        <v>-0.99131004617132212</v>
      </c>
      <c r="E1119">
        <v>0.1247638607511261</v>
      </c>
      <c r="F1119">
        <v>-0.21331622527192151</v>
      </c>
      <c r="G1119">
        <v>0.58733634971531323</v>
      </c>
      <c r="H1119">
        <v>-1.880207340697444</v>
      </c>
      <c r="I1119">
        <v>-2.8299125355485399</v>
      </c>
    </row>
    <row r="1120" spans="1:9" x14ac:dyDescent="0.25">
      <c r="A1120">
        <v>11243</v>
      </c>
      <c r="B1120">
        <v>-0.5287558206704599</v>
      </c>
      <c r="C1120">
        <v>0.60297431448560856</v>
      </c>
      <c r="D1120">
        <v>-0.94808277416027431</v>
      </c>
      <c r="E1120">
        <v>1.116196292445417</v>
      </c>
      <c r="F1120">
        <v>-1.175766500644283</v>
      </c>
      <c r="G1120">
        <v>-0.50761865733556766</v>
      </c>
      <c r="H1120">
        <v>-2.0929348865781621</v>
      </c>
      <c r="I1120">
        <v>-2.4388125573274202</v>
      </c>
    </row>
    <row r="1121" spans="1:9" x14ac:dyDescent="0.25">
      <c r="A1121">
        <v>11253</v>
      </c>
      <c r="B1121">
        <v>-0.2204710634861797</v>
      </c>
      <c r="C1121">
        <v>0.83058413260271879</v>
      </c>
      <c r="D1121">
        <v>-0.85704759858790491</v>
      </c>
      <c r="E1121">
        <v>1.7208923013868589</v>
      </c>
      <c r="F1121">
        <v>-1.9719614398070879</v>
      </c>
      <c r="G1121">
        <v>-1.9386565554016211</v>
      </c>
      <c r="H1121">
        <v>-1.8733642434548321</v>
      </c>
      <c r="I1121">
        <v>-1.903607246708275</v>
      </c>
    </row>
    <row r="1122" spans="1:9" x14ac:dyDescent="0.25">
      <c r="A1122">
        <v>11263</v>
      </c>
      <c r="B1122">
        <v>-0.23226338239801211</v>
      </c>
      <c r="C1122">
        <v>0.15259737110619451</v>
      </c>
      <c r="D1122">
        <v>-0.96890240351566947</v>
      </c>
      <c r="E1122">
        <v>1.560249513615684</v>
      </c>
      <c r="F1122">
        <v>-2.2352796710248199</v>
      </c>
      <c r="G1122">
        <v>-2.6833263560970901</v>
      </c>
      <c r="H1122">
        <v>-1.3436587069913839</v>
      </c>
      <c r="I1122">
        <v>-1.5452136419573359</v>
      </c>
    </row>
    <row r="1123" spans="1:9" x14ac:dyDescent="0.25">
      <c r="A1123">
        <v>11273</v>
      </c>
      <c r="B1123">
        <v>-0.61353986708571751</v>
      </c>
      <c r="C1123">
        <v>-1.405679808942248</v>
      </c>
      <c r="D1123">
        <v>-1.4067209203852491</v>
      </c>
      <c r="E1123">
        <v>0.63842345636196718</v>
      </c>
      <c r="F1123">
        <v>-1.7994350710124869</v>
      </c>
      <c r="G1123">
        <v>-2.024208833715921</v>
      </c>
      <c r="H1123">
        <v>-0.60627090597327959</v>
      </c>
      <c r="I1123">
        <v>-1.4955302226317131</v>
      </c>
    </row>
    <row r="1124" spans="1:9" x14ac:dyDescent="0.25">
      <c r="A1124">
        <v>11283</v>
      </c>
      <c r="B1124">
        <v>-1.2327417987684841</v>
      </c>
      <c r="C1124">
        <v>-3.255254815200832</v>
      </c>
      <c r="D1124">
        <v>-2.110145818892041</v>
      </c>
      <c r="E1124">
        <v>-0.65420106516917986</v>
      </c>
      <c r="F1124">
        <v>-0.94194674280880319</v>
      </c>
      <c r="G1124">
        <v>-0.27359739194596072</v>
      </c>
      <c r="H1124">
        <v>0.17031689177951739</v>
      </c>
      <c r="I1124">
        <v>-1.6844370582303649</v>
      </c>
    </row>
    <row r="1125" spans="1:9" x14ac:dyDescent="0.25">
      <c r="A1125">
        <v>11293</v>
      </c>
      <c r="B1125">
        <v>-1.8219815654449909</v>
      </c>
      <c r="C1125">
        <v>-4.5568119168114922</v>
      </c>
      <c r="D1125">
        <v>-2.844847030187351</v>
      </c>
      <c r="E1125">
        <v>-1.74200772693259</v>
      </c>
      <c r="F1125">
        <v>-0.1913051860735798</v>
      </c>
      <c r="G1125">
        <v>1.4373912301766829</v>
      </c>
      <c r="H1125">
        <v>0.76858832434133717</v>
      </c>
      <c r="I1125">
        <v>-1.899435779771611</v>
      </c>
    </row>
    <row r="1126" spans="1:9" x14ac:dyDescent="0.25">
      <c r="A1126">
        <v>11303</v>
      </c>
      <c r="B1126">
        <v>-2.113990796391644</v>
      </c>
      <c r="C1126">
        <v>-4.7456757032104786</v>
      </c>
      <c r="D1126">
        <v>-3.3422500486875921</v>
      </c>
      <c r="E1126">
        <v>-2.2032956363523661</v>
      </c>
      <c r="F1126">
        <v>4.9835462760539559E-2</v>
      </c>
      <c r="G1126">
        <v>2.0053211659442081</v>
      </c>
      <c r="H1126">
        <v>0.97398421826318471</v>
      </c>
      <c r="I1126">
        <v>-1.9387105586008619</v>
      </c>
    </row>
    <row r="1127" spans="1:9" x14ac:dyDescent="0.25">
      <c r="A1127">
        <v>11313</v>
      </c>
      <c r="B1127">
        <v>-1.979627236667318</v>
      </c>
      <c r="C1127">
        <v>-3.8788989286422759</v>
      </c>
      <c r="D1127">
        <v>-3.4467969442269548</v>
      </c>
      <c r="E1127">
        <v>-2.0070857437946068</v>
      </c>
      <c r="F1127">
        <v>-0.21632437903310911</v>
      </c>
      <c r="G1127">
        <v>1.1625903339433159</v>
      </c>
      <c r="H1127">
        <v>0.66005181187603457</v>
      </c>
      <c r="I1127">
        <v>-1.7391122524344349</v>
      </c>
    </row>
    <row r="1128" spans="1:9" x14ac:dyDescent="0.25">
      <c r="A1128">
        <v>11323</v>
      </c>
      <c r="B1128">
        <v>-1.4844824855222321</v>
      </c>
      <c r="C1128">
        <v>-2.5427338297225921</v>
      </c>
      <c r="D1128">
        <v>-3.1582211387994881</v>
      </c>
      <c r="E1128">
        <v>-1.4663989152828909</v>
      </c>
      <c r="F1128">
        <v>-0.6214501540874251</v>
      </c>
      <c r="G1128">
        <v>-0.38786311751698233</v>
      </c>
      <c r="H1128">
        <v>-0.12397753581527959</v>
      </c>
      <c r="I1128">
        <v>-1.396169909217849</v>
      </c>
    </row>
    <row r="1129" spans="1:9" x14ac:dyDescent="0.25">
      <c r="A1129">
        <v>11333</v>
      </c>
      <c r="B1129">
        <v>-0.84614052963980768</v>
      </c>
      <c r="C1129">
        <v>-1.4317555835621461</v>
      </c>
      <c r="D1129">
        <v>-2.588092421739745</v>
      </c>
      <c r="E1129">
        <v>-0.98910301896097486</v>
      </c>
      <c r="F1129">
        <v>-0.76600354331380405</v>
      </c>
      <c r="G1129">
        <v>-1.592894666753212</v>
      </c>
      <c r="H1129">
        <v>-1.15820047489678</v>
      </c>
      <c r="I1129">
        <v>-1.082749287170736</v>
      </c>
    </row>
    <row r="1130" spans="1:9" x14ac:dyDescent="0.25">
      <c r="A1130">
        <v>11343</v>
      </c>
      <c r="B1130">
        <v>-0.32028248775010848</v>
      </c>
      <c r="C1130">
        <v>-0.9148934825572449</v>
      </c>
      <c r="D1130">
        <v>-1.881527529901029</v>
      </c>
      <c r="E1130">
        <v>-0.81693280039859484</v>
      </c>
      <c r="F1130">
        <v>-0.53983483359050366</v>
      </c>
      <c r="G1130">
        <v>-1.8359163542618591</v>
      </c>
      <c r="H1130">
        <v>-2.1250501726743178</v>
      </c>
      <c r="I1130">
        <v>-0.92844036671433183</v>
      </c>
    </row>
    <row r="1131" spans="1:9" x14ac:dyDescent="0.25">
      <c r="A1131">
        <v>11353</v>
      </c>
      <c r="B1131">
        <v>-7.937499651256992E-2</v>
      </c>
      <c r="C1131">
        <v>-0.8871199768212934</v>
      </c>
      <c r="D1131">
        <v>-1.162430666331461</v>
      </c>
      <c r="E1131">
        <v>-0.91980582939368072</v>
      </c>
      <c r="F1131">
        <v>-0.18190248434194989</v>
      </c>
      <c r="G1131">
        <v>-1.307371670472415</v>
      </c>
      <c r="H1131">
        <v>-2.743009535989795</v>
      </c>
      <c r="I1131">
        <v>-0.95493789188976519</v>
      </c>
    </row>
    <row r="1132" spans="1:9" x14ac:dyDescent="0.25">
      <c r="A1132">
        <v>11363</v>
      </c>
      <c r="B1132">
        <v>-0.13667828850160649</v>
      </c>
      <c r="C1132">
        <v>-0.96536298520994468</v>
      </c>
      <c r="D1132">
        <v>-0.51775353331774376</v>
      </c>
      <c r="E1132">
        <v>-1.0921025849984261</v>
      </c>
      <c r="F1132">
        <v>-2.6169303432837972E-2</v>
      </c>
      <c r="G1132">
        <v>-0.68637233160383515</v>
      </c>
      <c r="H1132">
        <v>-2.8654564928531809</v>
      </c>
      <c r="I1132">
        <v>-1.0671375768774369</v>
      </c>
    </row>
    <row r="1133" spans="1:9" x14ac:dyDescent="0.25">
      <c r="A1133">
        <v>11373</v>
      </c>
      <c r="B1133">
        <v>-0.36986993907545962</v>
      </c>
      <c r="C1133">
        <v>-0.83878269514385306</v>
      </c>
      <c r="D1133">
        <v>-8.4303351108348003E-3</v>
      </c>
      <c r="E1133">
        <v>-1.1518230728765</v>
      </c>
      <c r="F1133">
        <v>-0.19842970680232261</v>
      </c>
      <c r="G1133">
        <v>-0.5030954783435615</v>
      </c>
      <c r="H1133">
        <v>-2.512580871992399</v>
      </c>
      <c r="I1133">
        <v>-1.125720307121626</v>
      </c>
    </row>
    <row r="1134" spans="1:9" x14ac:dyDescent="0.25">
      <c r="A1134">
        <v>11383</v>
      </c>
      <c r="B1134">
        <v>-0.61864610563121991</v>
      </c>
      <c r="C1134">
        <v>-0.48633494018916368</v>
      </c>
      <c r="D1134">
        <v>0.33201522366159042</v>
      </c>
      <c r="E1134">
        <v>-1.069583725515048</v>
      </c>
      <c r="F1134">
        <v>-0.54856007042308641</v>
      </c>
      <c r="G1134">
        <v>-0.78207824210640031</v>
      </c>
      <c r="H1134">
        <v>-1.889731166261833</v>
      </c>
      <c r="I1134">
        <v>-1.064312931785738</v>
      </c>
    </row>
    <row r="1135" spans="1:9" x14ac:dyDescent="0.25">
      <c r="A1135">
        <v>11393</v>
      </c>
      <c r="B1135">
        <v>-0.80223231044551324</v>
      </c>
      <c r="C1135">
        <v>-0.12628166246294731</v>
      </c>
      <c r="D1135">
        <v>0.51519983847717499</v>
      </c>
      <c r="E1135">
        <v>-0.94543498203019583</v>
      </c>
      <c r="F1135">
        <v>-0.83321140038990515</v>
      </c>
      <c r="G1135">
        <v>-1.151698781760081</v>
      </c>
      <c r="H1135">
        <v>-1.311131840352223</v>
      </c>
      <c r="I1135">
        <v>-0.94969209694843215</v>
      </c>
    </row>
    <row r="1136" spans="1:9" x14ac:dyDescent="0.25">
      <c r="A1136">
        <v>11403</v>
      </c>
      <c r="B1136">
        <v>-0.96465724281529108</v>
      </c>
      <c r="C1136">
        <v>-1.0307026360433649E-4</v>
      </c>
      <c r="D1136">
        <v>0.59199286224598391</v>
      </c>
      <c r="E1136">
        <v>-0.89551107362572679</v>
      </c>
      <c r="F1136">
        <v>-0.94833894221421478</v>
      </c>
      <c r="G1136">
        <v>-1.226903661999879</v>
      </c>
      <c r="H1136">
        <v>-1.0407585159354289</v>
      </c>
      <c r="I1136">
        <v>-0.93970086351698101</v>
      </c>
    </row>
    <row r="1137" spans="1:9" x14ac:dyDescent="0.25">
      <c r="A1137">
        <v>11413</v>
      </c>
      <c r="B1137">
        <v>-1.1961493076423571</v>
      </c>
      <c r="C1137">
        <v>-0.17731839226308541</v>
      </c>
      <c r="D1137">
        <v>0.61745565568724214</v>
      </c>
      <c r="E1137">
        <v>-0.94617455494655323</v>
      </c>
      <c r="F1137">
        <v>-0.97591507343683714</v>
      </c>
      <c r="G1137">
        <v>-0.91629422622448931</v>
      </c>
      <c r="H1137">
        <v>-1.164644425157034</v>
      </c>
      <c r="I1137">
        <v>-1.1537111342559601</v>
      </c>
    </row>
    <row r="1138" spans="1:9" x14ac:dyDescent="0.25">
      <c r="A1138">
        <v>11423</v>
      </c>
      <c r="B1138">
        <v>-1.511749446938659</v>
      </c>
      <c r="C1138">
        <v>-0.52285458541542418</v>
      </c>
      <c r="D1138">
        <v>0.59694928277168247</v>
      </c>
      <c r="E1138">
        <v>-1.0285417448247749</v>
      </c>
      <c r="F1138">
        <v>-1.0245020474087581</v>
      </c>
      <c r="G1138">
        <v>-0.43473403249545212</v>
      </c>
      <c r="H1138">
        <v>-1.5493264063286629</v>
      </c>
      <c r="I1138">
        <v>-1.551113701523644</v>
      </c>
    </row>
    <row r="1139" spans="1:9" x14ac:dyDescent="0.25">
      <c r="A1139">
        <v>11433</v>
      </c>
      <c r="B1139">
        <v>-1.806139729694374</v>
      </c>
      <c r="C1139">
        <v>-0.83160931624998857</v>
      </c>
      <c r="D1139">
        <v>0.45026934447032768</v>
      </c>
      <c r="E1139">
        <v>-1.072590756186899</v>
      </c>
      <c r="F1139">
        <v>-1.0704314864745419</v>
      </c>
      <c r="G1139">
        <v>-8.3129248698467564E-2</v>
      </c>
      <c r="H1139">
        <v>-1.9140798546152269</v>
      </c>
      <c r="I1139">
        <v>-1.9326818800837231</v>
      </c>
    </row>
    <row r="1140" spans="1:9" x14ac:dyDescent="0.25">
      <c r="A1140">
        <v>11443</v>
      </c>
      <c r="B1140">
        <v>-1.9292876667092409</v>
      </c>
      <c r="C1140">
        <v>-0.98266324813471007</v>
      </c>
      <c r="D1140">
        <v>6.1994732674292209E-2</v>
      </c>
      <c r="E1140">
        <v>-1.0891009694896121</v>
      </c>
      <c r="F1140">
        <v>-0.96693798818392596</v>
      </c>
      <c r="G1140">
        <v>-1.9978903734682061E-2</v>
      </c>
      <c r="H1140">
        <v>-2.0068685394911001</v>
      </c>
      <c r="I1140">
        <v>-2.0779080567175181</v>
      </c>
    </row>
    <row r="1141" spans="1:9" x14ac:dyDescent="0.25">
      <c r="A1141">
        <v>11453</v>
      </c>
      <c r="B1141">
        <v>-1.8125861754611321</v>
      </c>
      <c r="C1141">
        <v>-0.99177734396624728</v>
      </c>
      <c r="D1141">
        <v>-0.60569138504343911</v>
      </c>
      <c r="E1141">
        <v>-1.171611873953682</v>
      </c>
      <c r="F1141">
        <v>-0.6193459629814716</v>
      </c>
      <c r="G1141">
        <v>-0.19553887669272979</v>
      </c>
      <c r="H1141">
        <v>-1.7718769092310991</v>
      </c>
      <c r="I1141">
        <v>-1.921653186727212</v>
      </c>
    </row>
    <row r="1142" spans="1:9" x14ac:dyDescent="0.25">
      <c r="A1142">
        <v>11463</v>
      </c>
      <c r="B1142">
        <v>-1.554300442142275</v>
      </c>
      <c r="C1142">
        <v>-0.95701069682007878</v>
      </c>
      <c r="D1142">
        <v>-1.44314844830436</v>
      </c>
      <c r="E1142">
        <v>-1.43011607752651</v>
      </c>
      <c r="F1142">
        <v>-0.16549949185174961</v>
      </c>
      <c r="G1142">
        <v>-0.44352937726047043</v>
      </c>
      <c r="H1142">
        <v>-1.37611286462584</v>
      </c>
      <c r="I1142">
        <v>-1.6085629937686381</v>
      </c>
    </row>
    <row r="1143" spans="1:9" x14ac:dyDescent="0.25">
      <c r="A1143">
        <v>11473</v>
      </c>
      <c r="B1143">
        <v>-1.363961178121653</v>
      </c>
      <c r="C1143">
        <v>-0.96178542827232638</v>
      </c>
      <c r="D1143">
        <v>-2.2161689290776398</v>
      </c>
      <c r="E1143">
        <v>-1.89810867342842</v>
      </c>
      <c r="F1143">
        <v>6.1478107393248847E-2</v>
      </c>
      <c r="G1143">
        <v>-0.61109827929467697</v>
      </c>
      <c r="H1143">
        <v>-1.075671349471649</v>
      </c>
      <c r="I1143">
        <v>-1.363067307740129</v>
      </c>
    </row>
    <row r="1144" spans="1:9" x14ac:dyDescent="0.25">
      <c r="A1144">
        <v>11483</v>
      </c>
      <c r="B1144">
        <v>-1.398925724930888</v>
      </c>
      <c r="C1144">
        <v>-1.011001164209524</v>
      </c>
      <c r="D1144">
        <v>-2.6794328365117348</v>
      </c>
      <c r="E1144">
        <v>-2.4726538448879118</v>
      </c>
      <c r="F1144">
        <v>-0.19957132365056679</v>
      </c>
      <c r="G1144">
        <v>-0.61923373110576163</v>
      </c>
      <c r="H1144">
        <v>-1.013957476176599</v>
      </c>
      <c r="I1144">
        <v>-1.2609981188860619</v>
      </c>
    </row>
    <row r="1145" spans="1:9" x14ac:dyDescent="0.25">
      <c r="A1145">
        <v>11493</v>
      </c>
      <c r="B1145">
        <v>-1.6352729688774981</v>
      </c>
      <c r="C1145">
        <v>-1.050577471021706</v>
      </c>
      <c r="D1145">
        <v>-2.7145553286261852</v>
      </c>
      <c r="E1145">
        <v>-2.9473124526269232</v>
      </c>
      <c r="F1145">
        <v>-0.88636931868197055</v>
      </c>
      <c r="G1145">
        <v>-0.46614598928848971</v>
      </c>
      <c r="H1145">
        <v>-1.108710712423858</v>
      </c>
      <c r="I1145">
        <v>-1.1253438829754501</v>
      </c>
    </row>
    <row r="1146" spans="1:9" x14ac:dyDescent="0.25">
      <c r="A1146">
        <v>11503</v>
      </c>
      <c r="B1146">
        <v>-1.8924343393174969</v>
      </c>
      <c r="C1146">
        <v>-1.0460201159144911</v>
      </c>
      <c r="D1146">
        <v>-2.3944882391993012</v>
      </c>
      <c r="E1146">
        <v>-3.1156663533856639</v>
      </c>
      <c r="F1146">
        <v>-1.612543415357677</v>
      </c>
      <c r="G1146">
        <v>-0.22217853685809469</v>
      </c>
      <c r="H1146">
        <v>-1.1388364334665599</v>
      </c>
      <c r="I1146">
        <v>-0.68896939208126284</v>
      </c>
    </row>
    <row r="1147" spans="1:9" x14ac:dyDescent="0.25">
      <c r="A1147">
        <v>11513</v>
      </c>
      <c r="B1147">
        <v>-1.994530704810356</v>
      </c>
      <c r="C1147">
        <v>-1.042071799835117</v>
      </c>
      <c r="D1147">
        <v>-1.921876001142653</v>
      </c>
      <c r="E1147">
        <v>-2.8779427218040361</v>
      </c>
      <c r="F1147">
        <v>-1.95361012459878</v>
      </c>
      <c r="G1147">
        <v>-3.1770395176495082E-2</v>
      </c>
      <c r="H1147">
        <v>-0.97129684907160196</v>
      </c>
      <c r="I1147">
        <v>8.4655622094353372E-2</v>
      </c>
    </row>
    <row r="1148" spans="1:9" x14ac:dyDescent="0.25">
      <c r="A1148">
        <v>11523</v>
      </c>
      <c r="B1148">
        <v>-1.929689731864163</v>
      </c>
      <c r="C1148">
        <v>-1.151844800401326</v>
      </c>
      <c r="D1148">
        <v>-1.4926392394062931</v>
      </c>
      <c r="E1148">
        <v>-2.3017592762159391</v>
      </c>
      <c r="F1148">
        <v>-1.7745979366038389</v>
      </c>
      <c r="G1148">
        <v>-6.2473643018987113E-2</v>
      </c>
      <c r="H1148">
        <v>-0.71523415505316212</v>
      </c>
      <c r="I1148">
        <v>0.81088828215695452</v>
      </c>
    </row>
    <row r="1149" spans="1:9" x14ac:dyDescent="0.25">
      <c r="A1149">
        <v>11533</v>
      </c>
      <c r="B1149">
        <v>-1.8815386508890459</v>
      </c>
      <c r="C1149">
        <v>-1.486282147668168</v>
      </c>
      <c r="D1149">
        <v>-1.1899493195232529</v>
      </c>
      <c r="E1149">
        <v>-1.5970085731512109</v>
      </c>
      <c r="F1149">
        <v>-1.332145212770139</v>
      </c>
      <c r="G1149">
        <v>-0.41756662720398502</v>
      </c>
      <c r="H1149">
        <v>-0.67427323771178371</v>
      </c>
      <c r="I1149">
        <v>0.84463178979746678</v>
      </c>
    </row>
    <row r="1150" spans="1:9" x14ac:dyDescent="0.25">
      <c r="A1150">
        <v>11543</v>
      </c>
      <c r="B1150">
        <v>-2.047343627407002</v>
      </c>
      <c r="C1150">
        <v>-2.0404300094645049</v>
      </c>
      <c r="D1150">
        <v>-0.96220608889795545</v>
      </c>
      <c r="E1150">
        <v>-1.0113742976746649</v>
      </c>
      <c r="F1150">
        <v>-1.0541140456969129</v>
      </c>
      <c r="G1150">
        <v>-1.038734945865923</v>
      </c>
      <c r="H1150">
        <v>-1.089428705802314</v>
      </c>
      <c r="I1150">
        <v>-0.21560185149373901</v>
      </c>
    </row>
    <row r="1151" spans="1:9" x14ac:dyDescent="0.25">
      <c r="A1151">
        <v>11553</v>
      </c>
      <c r="B1151">
        <v>-2.4353288917848328</v>
      </c>
      <c r="C1151">
        <v>-2.639878546827537</v>
      </c>
      <c r="D1151">
        <v>-0.70165841605480472</v>
      </c>
      <c r="E1151">
        <v>-0.71649440012706522</v>
      </c>
      <c r="F1151">
        <v>-1.1804076437493261</v>
      </c>
      <c r="G1151">
        <v>-1.685319615494981</v>
      </c>
      <c r="H1151">
        <v>-1.881490578791351</v>
      </c>
      <c r="I1151">
        <v>-2.1055277552343661</v>
      </c>
    </row>
    <row r="1152" spans="1:9" x14ac:dyDescent="0.25">
      <c r="A1152">
        <v>11563</v>
      </c>
      <c r="B1152">
        <v>-2.8310338314125052</v>
      </c>
      <c r="C1152">
        <v>-3.0117568975016451</v>
      </c>
      <c r="D1152">
        <v>-0.37131268410192908</v>
      </c>
      <c r="E1152">
        <v>-0.74525348030530014</v>
      </c>
      <c r="F1152">
        <v>-1.593209816860945</v>
      </c>
      <c r="G1152">
        <v>-2.0541332963015679</v>
      </c>
      <c r="H1152">
        <v>-2.644351765394743</v>
      </c>
      <c r="I1152">
        <v>-3.954208848362708</v>
      </c>
    </row>
    <row r="1153" spans="1:9" x14ac:dyDescent="0.25">
      <c r="A1153">
        <v>11573</v>
      </c>
      <c r="B1153">
        <v>-2.957525348931449</v>
      </c>
      <c r="C1153">
        <v>-2.9433157215694501</v>
      </c>
      <c r="D1153">
        <v>-6.5299214704617775E-2</v>
      </c>
      <c r="E1153">
        <v>-1.007668696545148</v>
      </c>
      <c r="F1153">
        <v>-1.96544785147694</v>
      </c>
      <c r="G1153">
        <v>-1.9795179395874309</v>
      </c>
      <c r="H1153">
        <v>-2.9113120402836552</v>
      </c>
      <c r="I1153">
        <v>-4.8267925305802803</v>
      </c>
    </row>
    <row r="1154" spans="1:9" x14ac:dyDescent="0.25">
      <c r="A1154">
        <v>11583</v>
      </c>
      <c r="B1154">
        <v>-2.7196960614783472</v>
      </c>
      <c r="C1154">
        <v>-2.4323221155019241</v>
      </c>
      <c r="D1154">
        <v>2.897846945669004E-2</v>
      </c>
      <c r="E1154">
        <v>-1.364505522110085</v>
      </c>
      <c r="F1154">
        <v>-2.0781596568104201</v>
      </c>
      <c r="G1154">
        <v>-1.5640161004315809</v>
      </c>
      <c r="H1154">
        <v>-2.515776908751195</v>
      </c>
      <c r="I1154">
        <v>-4.397560698337351</v>
      </c>
    </row>
    <row r="1155" spans="1:9" x14ac:dyDescent="0.25">
      <c r="A1155">
        <v>11593</v>
      </c>
      <c r="B1155">
        <v>-2.3057072030103649</v>
      </c>
      <c r="C1155">
        <v>-1.7091400990407639</v>
      </c>
      <c r="D1155">
        <v>-0.25132668621302351</v>
      </c>
      <c r="E1155">
        <v>-1.70103785081351</v>
      </c>
      <c r="F1155">
        <v>-2.0064140356726972</v>
      </c>
      <c r="G1155">
        <v>-1.1375836315673129</v>
      </c>
      <c r="H1155">
        <v>-1.7429514521494021</v>
      </c>
      <c r="I1155">
        <v>-3.1971693965407209</v>
      </c>
    </row>
    <row r="1156" spans="1:9" x14ac:dyDescent="0.25">
      <c r="A1156">
        <v>11603</v>
      </c>
      <c r="B1156">
        <v>-2.0340565283504142</v>
      </c>
      <c r="C1156">
        <v>-1.0973619651807329</v>
      </c>
      <c r="D1156">
        <v>-0.90344362085357721</v>
      </c>
      <c r="E1156">
        <v>-1.959537958732734</v>
      </c>
      <c r="F1156">
        <v>-1.9932453434737369</v>
      </c>
      <c r="G1156">
        <v>-1.0182233060898069</v>
      </c>
      <c r="H1156">
        <v>-1.115623170393089</v>
      </c>
      <c r="I1156">
        <v>-2.1934932244923271</v>
      </c>
    </row>
    <row r="1157" spans="1:9" x14ac:dyDescent="0.25">
      <c r="A1157">
        <v>11613</v>
      </c>
      <c r="B1157">
        <v>-2.06506237247735</v>
      </c>
      <c r="C1157">
        <v>-0.80724024998649768</v>
      </c>
      <c r="D1157">
        <v>-1.7055491188259611</v>
      </c>
      <c r="E1157">
        <v>-2.1152544884678979</v>
      </c>
      <c r="F1157">
        <v>-2.157031037919785</v>
      </c>
      <c r="G1157">
        <v>-1.2680013482169341</v>
      </c>
      <c r="H1157">
        <v>-0.99091628782179464</v>
      </c>
      <c r="I1157">
        <v>-2.0455778187829412</v>
      </c>
    </row>
    <row r="1158" spans="1:9" x14ac:dyDescent="0.25">
      <c r="A1158">
        <v>11623</v>
      </c>
      <c r="B1158">
        <v>-2.225047564183098</v>
      </c>
      <c r="C1158">
        <v>-0.82618874284353017</v>
      </c>
      <c r="D1158">
        <v>-2.3084476480459308</v>
      </c>
      <c r="E1158">
        <v>-2.1509142848140081</v>
      </c>
      <c r="F1158">
        <v>-2.317709981179787</v>
      </c>
      <c r="G1158">
        <v>-1.6323977849066951</v>
      </c>
      <c r="H1158">
        <v>-1.2978348403675961</v>
      </c>
      <c r="I1158">
        <v>-2.637517746938868</v>
      </c>
    </row>
    <row r="1159" spans="1:9" x14ac:dyDescent="0.25">
      <c r="A1159">
        <v>11633</v>
      </c>
      <c r="B1159">
        <v>-2.096627332337512</v>
      </c>
      <c r="C1159">
        <v>-0.96303569834000036</v>
      </c>
      <c r="D1159">
        <v>-2.409207178440909</v>
      </c>
      <c r="E1159">
        <v>-2.0468706389226359</v>
      </c>
      <c r="F1159">
        <v>-2.119575733496299</v>
      </c>
      <c r="G1159">
        <v>-1.7155235259820729</v>
      </c>
      <c r="H1159">
        <v>-1.620975573394952</v>
      </c>
      <c r="I1159">
        <v>-3.2466058316247248</v>
      </c>
    </row>
    <row r="1160" spans="1:9" x14ac:dyDescent="0.25">
      <c r="A1160">
        <v>11643</v>
      </c>
      <c r="B1160">
        <v>-1.3365729845928089</v>
      </c>
      <c r="C1160">
        <v>-1.03037449730774</v>
      </c>
      <c r="D1160">
        <v>-1.92826686605224</v>
      </c>
      <c r="E1160">
        <v>-1.8036418513631749</v>
      </c>
      <c r="F1160">
        <v>-1.3575500141838299</v>
      </c>
      <c r="G1160">
        <v>-1.261246015197643</v>
      </c>
      <c r="H1160">
        <v>-1.548211077632851</v>
      </c>
      <c r="I1160">
        <v>-3.1891924005861698</v>
      </c>
    </row>
    <row r="1161" spans="1:9" x14ac:dyDescent="0.25">
      <c r="A1161">
        <v>11653</v>
      </c>
      <c r="B1161">
        <v>1.8942558965081679E-2</v>
      </c>
      <c r="C1161">
        <v>-0.99869873982804169</v>
      </c>
      <c r="D1161">
        <v>-1.077700226637202</v>
      </c>
      <c r="E1161">
        <v>-1.4685417848068441</v>
      </c>
      <c r="F1161">
        <v>-0.22730247454377009</v>
      </c>
      <c r="G1161">
        <v>-0.34625641924809492</v>
      </c>
      <c r="H1161">
        <v>-0.99777282143352786</v>
      </c>
      <c r="I1161">
        <v>-2.3809188383690949</v>
      </c>
    </row>
    <row r="1162" spans="1:9" x14ac:dyDescent="0.25">
      <c r="A1162">
        <v>11663</v>
      </c>
      <c r="B1162">
        <v>1.5044084643345581</v>
      </c>
      <c r="C1162">
        <v>-0.98452393326782683</v>
      </c>
      <c r="D1162">
        <v>-0.25063284029991822</v>
      </c>
      <c r="E1162">
        <v>-1.120849015645639</v>
      </c>
      <c r="F1162">
        <v>0.74422596791146245</v>
      </c>
      <c r="G1162">
        <v>0.66387943366111757</v>
      </c>
      <c r="H1162">
        <v>-0.25806920803981892</v>
      </c>
      <c r="I1162">
        <v>-1.3427824729846181</v>
      </c>
    </row>
    <row r="1163" spans="1:9" x14ac:dyDescent="0.25">
      <c r="A1163">
        <v>11673</v>
      </c>
      <c r="B1163">
        <v>2.4671900044094368</v>
      </c>
      <c r="C1163">
        <v>-1.1091400333422501</v>
      </c>
      <c r="D1163">
        <v>0.19090060338762491</v>
      </c>
      <c r="E1163">
        <v>-0.82650184930025228</v>
      </c>
      <c r="F1163">
        <v>1.049503943080603</v>
      </c>
      <c r="G1163">
        <v>1.352809699489989</v>
      </c>
      <c r="H1163">
        <v>0.26624658480060898</v>
      </c>
      <c r="I1163">
        <v>-0.70285406665808614</v>
      </c>
    </row>
    <row r="1164" spans="1:9" x14ac:dyDescent="0.25">
      <c r="A1164">
        <v>11683</v>
      </c>
      <c r="B1164">
        <v>2.4377859262607249</v>
      </c>
      <c r="C1164">
        <v>-1.3632103446893651</v>
      </c>
      <c r="D1164">
        <v>0.10244025163371</v>
      </c>
      <c r="E1164">
        <v>-0.60336763090407508</v>
      </c>
      <c r="F1164">
        <v>0.5455339649541413</v>
      </c>
      <c r="G1164">
        <v>1.507462241565106</v>
      </c>
      <c r="H1164">
        <v>0.36390985256411512</v>
      </c>
      <c r="I1164">
        <v>-0.66630581325445681</v>
      </c>
    </row>
    <row r="1165" spans="1:9" x14ac:dyDescent="0.25">
      <c r="A1165">
        <v>11693</v>
      </c>
      <c r="B1165">
        <v>1.3907452798325779</v>
      </c>
      <c r="C1165">
        <v>-1.5954026216129931</v>
      </c>
      <c r="D1165">
        <v>-0.38078664668716222</v>
      </c>
      <c r="E1165">
        <v>-0.4213011594806193</v>
      </c>
      <c r="F1165">
        <v>-0.46633114933243391</v>
      </c>
      <c r="G1165">
        <v>1.2142148549463949</v>
      </c>
      <c r="H1165">
        <v>0.14134138961724091</v>
      </c>
      <c r="I1165">
        <v>-0.90913766799359552</v>
      </c>
    </row>
    <row r="1166" spans="1:9" x14ac:dyDescent="0.25">
      <c r="A1166">
        <v>11703</v>
      </c>
      <c r="B1166">
        <v>-0.25123686515585902</v>
      </c>
      <c r="C1166">
        <v>-1.638488602823122</v>
      </c>
      <c r="D1166">
        <v>-0.93694149443076913</v>
      </c>
      <c r="E1166">
        <v>-0.2443428356034146</v>
      </c>
      <c r="F1166">
        <v>-1.46194450342556</v>
      </c>
      <c r="G1166">
        <v>0.74486902705805469</v>
      </c>
      <c r="H1166">
        <v>-0.11587872586258061</v>
      </c>
      <c r="I1166">
        <v>-0.94991238770992514</v>
      </c>
    </row>
    <row r="1167" spans="1:9" x14ac:dyDescent="0.25">
      <c r="A1167">
        <v>11713</v>
      </c>
      <c r="B1167">
        <v>-1.840304581833111</v>
      </c>
      <c r="C1167">
        <v>-1.452629554851788</v>
      </c>
      <c r="D1167">
        <v>-1.249176155727012</v>
      </c>
      <c r="E1167">
        <v>-8.12702634428807E-2</v>
      </c>
      <c r="F1167">
        <v>-2.0375852492266442</v>
      </c>
      <c r="G1167">
        <v>0.34579734498707088</v>
      </c>
      <c r="H1167">
        <v>-0.19507255280275829</v>
      </c>
      <c r="I1167">
        <v>-0.61626517969374683</v>
      </c>
    </row>
    <row r="1168" spans="1:9" x14ac:dyDescent="0.25">
      <c r="A1168">
        <v>11723</v>
      </c>
      <c r="B1168">
        <v>-2.801646255859132</v>
      </c>
      <c r="C1168">
        <v>-1.1563223925291299</v>
      </c>
      <c r="D1168">
        <v>-1.176245223102097</v>
      </c>
      <c r="E1168">
        <v>4.07371877802874E-3</v>
      </c>
      <c r="F1168">
        <v>-2.110255068719304</v>
      </c>
      <c r="G1168">
        <v>9.6854745585445795E-2</v>
      </c>
      <c r="H1168">
        <v>-9.1469068405237691E-2</v>
      </c>
      <c r="I1168">
        <v>-0.17072312298319811</v>
      </c>
    </row>
    <row r="1169" spans="1:9" x14ac:dyDescent="0.25">
      <c r="A1169">
        <v>11733</v>
      </c>
      <c r="B1169">
        <v>-2.8527801989768058</v>
      </c>
      <c r="C1169">
        <v>-0.92453200596749174</v>
      </c>
      <c r="D1169">
        <v>-0.80036391241206739</v>
      </c>
      <c r="E1169">
        <v>-6.6486891428354844E-2</v>
      </c>
      <c r="F1169">
        <v>-1.854718638496319</v>
      </c>
      <c r="G1169">
        <v>-8.0066650723949917E-2</v>
      </c>
      <c r="H1169">
        <v>5.9160707157181497E-2</v>
      </c>
      <c r="I1169">
        <v>-1.473067788517307E-2</v>
      </c>
    </row>
    <row r="1170" spans="1:9" x14ac:dyDescent="0.25">
      <c r="A1170">
        <v>11743</v>
      </c>
      <c r="B1170">
        <v>-2.0810029637526561</v>
      </c>
      <c r="C1170">
        <v>-0.85491732519176156</v>
      </c>
      <c r="D1170">
        <v>-0.35196648514865991</v>
      </c>
      <c r="E1170">
        <v>-0.32337851060078998</v>
      </c>
      <c r="F1170">
        <v>-1.504206718705938</v>
      </c>
      <c r="G1170">
        <v>-0.31238908903909912</v>
      </c>
      <c r="H1170">
        <v>0.12926882650363969</v>
      </c>
      <c r="I1170">
        <v>-0.28653740093917179</v>
      </c>
    </row>
    <row r="1171" spans="1:9" x14ac:dyDescent="0.25">
      <c r="A1171">
        <v>11753</v>
      </c>
      <c r="B1171">
        <v>-0.88068615863733335</v>
      </c>
      <c r="C1171">
        <v>-0.92323751330866966</v>
      </c>
      <c r="D1171">
        <v>-7.2312909493081376E-2</v>
      </c>
      <c r="E1171">
        <v>-0.70729846171911059</v>
      </c>
      <c r="F1171">
        <v>-1.1962709834859551</v>
      </c>
      <c r="G1171">
        <v>-0.67487062757825234</v>
      </c>
      <c r="H1171">
        <v>8.037474224533725E-2</v>
      </c>
      <c r="I1171">
        <v>-0.73874399459845574</v>
      </c>
    </row>
    <row r="1172" spans="1:9" x14ac:dyDescent="0.25">
      <c r="A1172">
        <v>11763</v>
      </c>
      <c r="B1172">
        <v>0.19842465889109459</v>
      </c>
      <c r="C1172">
        <v>-1.0460093942724951</v>
      </c>
      <c r="D1172">
        <v>-9.6944655207553493E-2</v>
      </c>
      <c r="E1172">
        <v>-1.0760655053899479</v>
      </c>
      <c r="F1172">
        <v>-0.96587271429013954</v>
      </c>
      <c r="G1172">
        <v>-1.142372458578234</v>
      </c>
      <c r="H1172">
        <v>-7.0641433883418897E-2</v>
      </c>
      <c r="I1172">
        <v>-0.99859723875744288</v>
      </c>
    </row>
    <row r="1173" spans="1:9" x14ac:dyDescent="0.25">
      <c r="A1173">
        <v>11773</v>
      </c>
      <c r="B1173">
        <v>0.64842456284617245</v>
      </c>
      <c r="C1173">
        <v>-1.1879014845350351</v>
      </c>
      <c r="D1173">
        <v>-0.41333316929200731</v>
      </c>
      <c r="E1173">
        <v>-1.271313839027933</v>
      </c>
      <c r="F1173">
        <v>-0.83472151149798046</v>
      </c>
      <c r="G1173">
        <v>-1.626879200197265</v>
      </c>
      <c r="H1173">
        <v>-0.34156646380473921</v>
      </c>
      <c r="I1173">
        <v>-0.95115864039857567</v>
      </c>
    </row>
    <row r="1174" spans="1:9" x14ac:dyDescent="0.25">
      <c r="A1174">
        <v>11783</v>
      </c>
      <c r="B1174">
        <v>0.2016697059345933</v>
      </c>
      <c r="C1174">
        <v>-1.4011356863122459</v>
      </c>
      <c r="D1174">
        <v>-0.89753077240617518</v>
      </c>
      <c r="E1174">
        <v>-1.202912191015532</v>
      </c>
      <c r="F1174">
        <v>-0.86108006408662685</v>
      </c>
      <c r="G1174">
        <v>-2.0418639126075702</v>
      </c>
      <c r="H1174">
        <v>-0.80242477090352848</v>
      </c>
      <c r="I1174">
        <v>-0.87164974137157325</v>
      </c>
    </row>
    <row r="1175" spans="1:9" x14ac:dyDescent="0.25">
      <c r="A1175">
        <v>11793</v>
      </c>
      <c r="B1175">
        <v>-1.04108704384435</v>
      </c>
      <c r="C1175">
        <v>-1.7539988710827841</v>
      </c>
      <c r="D1175">
        <v>-1.386770530426958</v>
      </c>
      <c r="E1175">
        <v>-0.89904417550143445</v>
      </c>
      <c r="F1175">
        <v>-1.08882959498392</v>
      </c>
      <c r="G1175">
        <v>-2.3241374094595471</v>
      </c>
      <c r="H1175">
        <v>-1.4727993939930191</v>
      </c>
      <c r="I1175">
        <v>-1.167858170317069</v>
      </c>
    </row>
    <row r="1176" spans="1:9" x14ac:dyDescent="0.25">
      <c r="A1176">
        <v>11803</v>
      </c>
      <c r="B1176">
        <v>-2.6427800047270189</v>
      </c>
      <c r="C1176">
        <v>-2.2283693808313569</v>
      </c>
      <c r="D1176">
        <v>-1.753090678323544</v>
      </c>
      <c r="E1176">
        <v>-0.49970270159614832</v>
      </c>
      <c r="F1176">
        <v>-1.4610864772071881</v>
      </c>
      <c r="G1176">
        <v>-2.4301369446681842</v>
      </c>
      <c r="H1176">
        <v>-2.221288246211504</v>
      </c>
      <c r="I1176">
        <v>-1.9909681667742001</v>
      </c>
    </row>
    <row r="1177" spans="1:9" x14ac:dyDescent="0.25">
      <c r="A1177">
        <v>11813</v>
      </c>
      <c r="B1177">
        <v>-4.0262659117823514</v>
      </c>
      <c r="C1177">
        <v>-2.6858737099946142</v>
      </c>
      <c r="D1177">
        <v>-1.948066432533692</v>
      </c>
      <c r="E1177">
        <v>-0.18576719226966329</v>
      </c>
      <c r="F1177">
        <v>-1.8006354385577079</v>
      </c>
      <c r="G1177">
        <v>-2.3214892573707488</v>
      </c>
      <c r="H1177">
        <v>-2.7769731011201451</v>
      </c>
      <c r="I1177">
        <v>-3.0577205690056628</v>
      </c>
    </row>
    <row r="1178" spans="1:9" x14ac:dyDescent="0.25">
      <c r="A1178">
        <v>11823</v>
      </c>
      <c r="B1178">
        <v>-4.7403626667744856</v>
      </c>
      <c r="C1178">
        <v>-2.9261968236119289</v>
      </c>
      <c r="D1178">
        <v>-1.998007516528163</v>
      </c>
      <c r="E1178">
        <v>-8.1124872159033315E-2</v>
      </c>
      <c r="F1178">
        <v>-1.9062008377824591</v>
      </c>
      <c r="G1178">
        <v>-1.9883227124200731</v>
      </c>
      <c r="H1178">
        <v>-2.8761917850843939</v>
      </c>
      <c r="I1178">
        <v>-3.841037271585706</v>
      </c>
    </row>
    <row r="1179" spans="1:9" x14ac:dyDescent="0.25">
      <c r="A1179">
        <v>11833</v>
      </c>
      <c r="B1179">
        <v>-4.6552520253179246</v>
      </c>
      <c r="C1179">
        <v>-2.8095847244613319</v>
      </c>
      <c r="D1179">
        <v>-1.9782886939602751</v>
      </c>
      <c r="E1179">
        <v>-0.19378409552157139</v>
      </c>
      <c r="F1179">
        <v>-1.686881414001993</v>
      </c>
      <c r="G1179">
        <v>-1.49433343504627</v>
      </c>
      <c r="H1179">
        <v>-2.4536006886878639</v>
      </c>
      <c r="I1179">
        <v>-3.9633741417456232</v>
      </c>
    </row>
    <row r="1180" spans="1:9" x14ac:dyDescent="0.25">
      <c r="A1180">
        <v>11843</v>
      </c>
      <c r="B1180">
        <v>-3.969620253628432</v>
      </c>
      <c r="C1180">
        <v>-2.3459574777426688</v>
      </c>
      <c r="D1180">
        <v>-1.970148658221913</v>
      </c>
      <c r="E1180">
        <v>-0.42910078276990832</v>
      </c>
      <c r="F1180">
        <v>-1.223616423028234</v>
      </c>
      <c r="G1180">
        <v>-1.004152693421104</v>
      </c>
      <c r="H1180">
        <v>-1.727905236468761</v>
      </c>
      <c r="I1180">
        <v>-3.457598238547908</v>
      </c>
    </row>
    <row r="1181" spans="1:9" x14ac:dyDescent="0.25">
      <c r="A1181">
        <v>11853</v>
      </c>
      <c r="B1181">
        <v>-3.0240262243655471</v>
      </c>
      <c r="C1181">
        <v>-1.676376057058806</v>
      </c>
      <c r="D1181">
        <v>-2.004814035403069</v>
      </c>
      <c r="E1181">
        <v>-0.63767744276621252</v>
      </c>
      <c r="F1181">
        <v>-0.69777286723180132</v>
      </c>
      <c r="G1181">
        <v>-0.75174897895629667</v>
      </c>
      <c r="H1181">
        <v>-1.0851159607228691</v>
      </c>
      <c r="I1181">
        <v>-2.6863644032403799</v>
      </c>
    </row>
    <row r="1182" spans="1:9" x14ac:dyDescent="0.25">
      <c r="A1182">
        <v>11863</v>
      </c>
      <c r="B1182">
        <v>-2.0917614435131369</v>
      </c>
      <c r="C1182">
        <v>-0.98898892076215417</v>
      </c>
      <c r="D1182">
        <v>-2.052034963794986</v>
      </c>
      <c r="E1182">
        <v>-0.70846326741614385</v>
      </c>
      <c r="F1182">
        <v>-0.27125872028756992</v>
      </c>
      <c r="G1182">
        <v>-0.93831590573593626</v>
      </c>
      <c r="H1182">
        <v>-0.85509291624489869</v>
      </c>
      <c r="I1182">
        <v>-2.038193529090802</v>
      </c>
    </row>
    <row r="1183" spans="1:9" x14ac:dyDescent="0.25">
      <c r="A1183">
        <v>11873</v>
      </c>
      <c r="B1183">
        <v>-1.2997548152899601</v>
      </c>
      <c r="C1183">
        <v>-0.44397676841482642</v>
      </c>
      <c r="D1183">
        <v>-2.061470973385656</v>
      </c>
      <c r="E1183">
        <v>-0.64648032211127016</v>
      </c>
      <c r="F1183">
        <v>-3.5496469903706702E-2</v>
      </c>
      <c r="G1183">
        <v>-1.634441946914847</v>
      </c>
      <c r="H1183">
        <v>-1.144190502255817</v>
      </c>
      <c r="I1183">
        <v>-1.6838988458231181</v>
      </c>
    </row>
    <row r="1184" spans="1:9" x14ac:dyDescent="0.25">
      <c r="A1184">
        <v>11883</v>
      </c>
      <c r="B1184">
        <v>-0.67331526200901626</v>
      </c>
      <c r="C1184">
        <v>-0.1166917133441628</v>
      </c>
      <c r="D1184">
        <v>-1.998805765816605</v>
      </c>
      <c r="E1184">
        <v>-0.56100465224803053</v>
      </c>
      <c r="F1184">
        <v>-1.3239619143276029E-2</v>
      </c>
      <c r="G1184">
        <v>-2.671920834981298</v>
      </c>
      <c r="H1184">
        <v>-1.783147312943187</v>
      </c>
      <c r="I1184">
        <v>-1.552360382590156</v>
      </c>
    </row>
    <row r="1185" spans="1:9" x14ac:dyDescent="0.25">
      <c r="A1185">
        <v>11893</v>
      </c>
      <c r="B1185">
        <v>-0.24615672633901889</v>
      </c>
      <c r="C1185">
        <v>-6.1096634222037394E-3</v>
      </c>
      <c r="D1185">
        <v>-1.8698232793187699</v>
      </c>
      <c r="E1185">
        <v>-0.59512111353325026</v>
      </c>
      <c r="F1185">
        <v>-0.20942287805073179</v>
      </c>
      <c r="G1185">
        <v>-3.6596927981096559</v>
      </c>
      <c r="H1185">
        <v>-2.436766676762645</v>
      </c>
      <c r="I1185">
        <v>-1.4941619458662361</v>
      </c>
    </row>
    <row r="1186" spans="1:9" x14ac:dyDescent="0.25">
      <c r="A1186">
        <v>11903</v>
      </c>
      <c r="B1186">
        <v>-0.10517002715062169</v>
      </c>
      <c r="C1186">
        <v>-8.051587190886271E-2</v>
      </c>
      <c r="D1186">
        <v>-1.718448591828035</v>
      </c>
      <c r="E1186">
        <v>-0.83868283593989656</v>
      </c>
      <c r="F1186">
        <v>-0.63093685985064174</v>
      </c>
      <c r="G1186">
        <v>-4.1472134787027288</v>
      </c>
      <c r="H1186">
        <v>-2.7959633239360921</v>
      </c>
      <c r="I1186">
        <v>-1.4520205922402589</v>
      </c>
    </row>
    <row r="1187" spans="1:9" x14ac:dyDescent="0.25">
      <c r="A1187">
        <v>11913</v>
      </c>
      <c r="B1187">
        <v>-0.28243104405546138</v>
      </c>
      <c r="C1187">
        <v>-0.28440338592534881</v>
      </c>
      <c r="D1187">
        <v>-1.5786443118085649</v>
      </c>
      <c r="E1187">
        <v>-1.2542943586349291</v>
      </c>
      <c r="F1187">
        <v>-1.2340201111054621</v>
      </c>
      <c r="G1187">
        <v>-3.856122795587368</v>
      </c>
      <c r="H1187">
        <v>-2.7020602772701201</v>
      </c>
      <c r="I1187">
        <v>-1.436626936840613</v>
      </c>
    </row>
    <row r="1188" spans="1:9" x14ac:dyDescent="0.25">
      <c r="A1188">
        <v>11923</v>
      </c>
      <c r="B1188">
        <v>-0.64080850624177355</v>
      </c>
      <c r="C1188">
        <v>-0.53712147690001988</v>
      </c>
      <c r="D1188">
        <v>-1.439227780803995</v>
      </c>
      <c r="E1188">
        <v>-1.6790009805015289</v>
      </c>
      <c r="F1188">
        <v>-1.883003824222786</v>
      </c>
      <c r="G1188">
        <v>-2.8585932980483282</v>
      </c>
      <c r="H1188">
        <v>-2.188530849869704</v>
      </c>
      <c r="I1188">
        <v>-1.415116477488173</v>
      </c>
    </row>
    <row r="1189" spans="1:9" x14ac:dyDescent="0.25">
      <c r="A1189">
        <v>11933</v>
      </c>
      <c r="B1189">
        <v>-0.89617402017822523</v>
      </c>
      <c r="C1189">
        <v>-0.73200463538203009</v>
      </c>
      <c r="D1189">
        <v>-1.2642037295715991</v>
      </c>
      <c r="E1189">
        <v>-1.9056769771075259</v>
      </c>
      <c r="F1189">
        <v>-2.3780069846805358</v>
      </c>
      <c r="G1189">
        <v>-1.5454226983243049</v>
      </c>
      <c r="H1189">
        <v>-1.446499266345356</v>
      </c>
      <c r="I1189">
        <v>-1.262485971678093</v>
      </c>
    </row>
    <row r="1190" spans="1:9" x14ac:dyDescent="0.25">
      <c r="A1190">
        <v>11943</v>
      </c>
      <c r="B1190">
        <v>-0.79426577610675719</v>
      </c>
      <c r="C1190">
        <v>-0.74982192080094467</v>
      </c>
      <c r="D1190">
        <v>-1.0522175361969901</v>
      </c>
      <c r="E1190">
        <v>-1.791525706841002</v>
      </c>
      <c r="F1190">
        <v>-2.5661815878781611</v>
      </c>
      <c r="G1190">
        <v>-0.39273133833314472</v>
      </c>
      <c r="H1190">
        <v>-0.73233862789771287</v>
      </c>
      <c r="I1190">
        <v>-0.85219114603657564</v>
      </c>
    </row>
    <row r="1191" spans="1:9" x14ac:dyDescent="0.25">
      <c r="A1191">
        <v>11953</v>
      </c>
      <c r="B1191">
        <v>-0.32744652261030138</v>
      </c>
      <c r="C1191">
        <v>-0.5086024211818656</v>
      </c>
      <c r="D1191">
        <v>-0.88520990290823309</v>
      </c>
      <c r="E1191">
        <v>-1.3437618994658751</v>
      </c>
      <c r="F1191">
        <v>-2.466901285996943</v>
      </c>
      <c r="G1191">
        <v>0.31299196608184782</v>
      </c>
      <c r="H1191">
        <v>-0.26959438430957278</v>
      </c>
      <c r="I1191">
        <v>-0.2199429161993004</v>
      </c>
    </row>
    <row r="1192" spans="1:9" x14ac:dyDescent="0.25">
      <c r="A1192">
        <v>11963</v>
      </c>
      <c r="B1192">
        <v>0.21315107845718001</v>
      </c>
      <c r="C1192">
        <v>-2.6214371639628559E-2</v>
      </c>
      <c r="D1192">
        <v>-0.89682296560800867</v>
      </c>
      <c r="E1192">
        <v>-0.72373468351828341</v>
      </c>
      <c r="F1192">
        <v>-2.281278052735479</v>
      </c>
      <c r="G1192">
        <v>0.60152299181497881</v>
      </c>
      <c r="H1192">
        <v>-0.17697202448846019</v>
      </c>
      <c r="I1192">
        <v>0.38907715805773679</v>
      </c>
    </row>
    <row r="1193" spans="1:9" x14ac:dyDescent="0.25">
      <c r="A1193">
        <v>11973</v>
      </c>
      <c r="B1193">
        <v>0.43988933269441122</v>
      </c>
      <c r="C1193">
        <v>0.54404659647368658</v>
      </c>
      <c r="D1193">
        <v>-1.1600041218007111</v>
      </c>
      <c r="E1193">
        <v>-0.15694064164098551</v>
      </c>
      <c r="F1193">
        <v>-2.253211166943057</v>
      </c>
      <c r="G1193">
        <v>0.70005453346095348</v>
      </c>
      <c r="H1193">
        <v>-0.43292739503554722</v>
      </c>
      <c r="I1193">
        <v>0.68790031230431392</v>
      </c>
    </row>
    <row r="1194" spans="1:9" x14ac:dyDescent="0.25">
      <c r="A1194">
        <v>11983</v>
      </c>
      <c r="B1194">
        <v>0.17479996905964429</v>
      </c>
      <c r="C1194">
        <v>0.94055695206509438</v>
      </c>
      <c r="D1194">
        <v>-1.592988936134371</v>
      </c>
      <c r="E1194">
        <v>0.18160478038087019</v>
      </c>
      <c r="F1194">
        <v>-2.4846449546230298</v>
      </c>
      <c r="G1194">
        <v>0.76592047140323161</v>
      </c>
      <c r="H1194">
        <v>-0.90011753379996629</v>
      </c>
      <c r="I1194">
        <v>0.58404386105462702</v>
      </c>
    </row>
    <row r="1195" spans="1:9" x14ac:dyDescent="0.25">
      <c r="A1195">
        <v>11993</v>
      </c>
      <c r="B1195">
        <v>-0.3835091815226524</v>
      </c>
      <c r="C1195">
        <v>0.91256349850031104</v>
      </c>
      <c r="D1195">
        <v>-1.961613163584077</v>
      </c>
      <c r="E1195">
        <v>0.2420680753902858</v>
      </c>
      <c r="F1195">
        <v>-2.8287687716281371</v>
      </c>
      <c r="G1195">
        <v>0.72057885204630701</v>
      </c>
      <c r="H1195">
        <v>-1.3937113601200659</v>
      </c>
      <c r="I1195">
        <v>0.27382088407216709</v>
      </c>
    </row>
    <row r="1196" spans="1:9" x14ac:dyDescent="0.25">
      <c r="A1196">
        <v>12003</v>
      </c>
      <c r="B1196">
        <v>-0.79297631169433924</v>
      </c>
      <c r="C1196">
        <v>0.37951102151492028</v>
      </c>
      <c r="D1196">
        <v>-2.0088662035113298</v>
      </c>
      <c r="E1196">
        <v>9.1498150530459205E-2</v>
      </c>
      <c r="F1196">
        <v>-2.9657655714253379</v>
      </c>
      <c r="G1196">
        <v>0.32414482937758332</v>
      </c>
      <c r="H1196">
        <v>-1.762637949232855</v>
      </c>
      <c r="I1196">
        <v>8.1642286627153282E-2</v>
      </c>
    </row>
    <row r="1197" spans="1:9" x14ac:dyDescent="0.25">
      <c r="A1197">
        <v>12013</v>
      </c>
      <c r="B1197">
        <v>-0.70685899585754919</v>
      </c>
      <c r="C1197">
        <v>-0.48386494245117001</v>
      </c>
      <c r="D1197">
        <v>-1.6382479915794019</v>
      </c>
      <c r="E1197">
        <v>-0.17110509549349789</v>
      </c>
      <c r="F1197">
        <v>-2.6319789659656738</v>
      </c>
      <c r="G1197">
        <v>-0.58245374745705236</v>
      </c>
      <c r="H1197">
        <v>-1.9486306181474859</v>
      </c>
      <c r="I1197">
        <v>0.157020073207324</v>
      </c>
    </row>
    <row r="1198" spans="1:9" x14ac:dyDescent="0.25">
      <c r="A1198">
        <v>12023</v>
      </c>
      <c r="B1198">
        <v>-0.14287799421707681</v>
      </c>
      <c r="C1198">
        <v>-1.312069761590124</v>
      </c>
      <c r="D1198">
        <v>-1.001798431828856</v>
      </c>
      <c r="E1198">
        <v>-0.4756278166844003</v>
      </c>
      <c r="F1198">
        <v>-1.8167015816781369</v>
      </c>
      <c r="G1198">
        <v>-1.862914505002466</v>
      </c>
      <c r="H1198">
        <v>-1.9935541974935529</v>
      </c>
      <c r="I1198">
        <v>0.31650893995894158</v>
      </c>
    </row>
    <row r="1199" spans="1:9" x14ac:dyDescent="0.25">
      <c r="A1199">
        <v>12033</v>
      </c>
      <c r="B1199">
        <v>0.53041002900381395</v>
      </c>
      <c r="C1199">
        <v>-1.749901828896516</v>
      </c>
      <c r="D1199">
        <v>-0.41216424209143432</v>
      </c>
      <c r="E1199">
        <v>-0.76949401381669891</v>
      </c>
      <c r="F1199">
        <v>-0.78863090123910295</v>
      </c>
      <c r="G1199">
        <v>-3.0999474184990241</v>
      </c>
      <c r="H1199">
        <v>-1.9947686553603849</v>
      </c>
      <c r="I1199">
        <v>0.19967834086932459</v>
      </c>
    </row>
    <row r="1200" spans="1:9" x14ac:dyDescent="0.25">
      <c r="A1200">
        <v>12043</v>
      </c>
      <c r="B1200">
        <v>0.87014357959434552</v>
      </c>
      <c r="C1200">
        <v>-1.672950367849215</v>
      </c>
      <c r="D1200">
        <v>-0.13339806389876399</v>
      </c>
      <c r="E1200">
        <v>-0.97557310470065239</v>
      </c>
      <c r="F1200">
        <v>4.4918888754993981E-2</v>
      </c>
      <c r="G1200">
        <v>-3.853190481751291</v>
      </c>
      <c r="H1200">
        <v>-2.026415811759215</v>
      </c>
      <c r="I1200">
        <v>-0.37744026511561651</v>
      </c>
    </row>
    <row r="1201" spans="1:9" x14ac:dyDescent="0.25">
      <c r="A1201">
        <v>12053</v>
      </c>
      <c r="B1201">
        <v>0.68499203950340248</v>
      </c>
      <c r="C1201">
        <v>-1.270285099826248</v>
      </c>
      <c r="D1201">
        <v>-0.20876405031865239</v>
      </c>
      <c r="E1201">
        <v>-0.9778075739293971</v>
      </c>
      <c r="F1201">
        <v>0.38565989765947473</v>
      </c>
      <c r="G1201">
        <v>-3.9087240300755459</v>
      </c>
      <c r="H1201">
        <v>-2.081456186077653</v>
      </c>
      <c r="I1201">
        <v>-1.189559570812569</v>
      </c>
    </row>
    <row r="1202" spans="1:9" x14ac:dyDescent="0.25">
      <c r="A1202">
        <v>12063</v>
      </c>
      <c r="B1202">
        <v>0.1548302835524111</v>
      </c>
      <c r="C1202">
        <v>-0.91021527829991355</v>
      </c>
      <c r="D1202">
        <v>-0.45667069283484668</v>
      </c>
      <c r="E1202">
        <v>-0.69171720347328536</v>
      </c>
      <c r="F1202">
        <v>0.22517910980805531</v>
      </c>
      <c r="G1202">
        <v>-3.3410262482492401</v>
      </c>
      <c r="H1202">
        <v>-2.0692169077664841</v>
      </c>
      <c r="I1202">
        <v>-1.721517160269608</v>
      </c>
    </row>
    <row r="1203" spans="1:9" x14ac:dyDescent="0.25">
      <c r="A1203">
        <v>12073</v>
      </c>
      <c r="B1203">
        <v>-0.33986512161423388</v>
      </c>
      <c r="C1203">
        <v>-0.87146128721447591</v>
      </c>
      <c r="D1203">
        <v>-0.62443602698767187</v>
      </c>
      <c r="E1203">
        <v>-0.1571119602175505</v>
      </c>
      <c r="F1203">
        <v>-0.11978919254268321</v>
      </c>
      <c r="G1203">
        <v>-2.3095386638332012</v>
      </c>
      <c r="H1203">
        <v>-1.864750635635132</v>
      </c>
      <c r="I1203">
        <v>-1.587733942696042</v>
      </c>
    </row>
    <row r="1204" spans="1:9" x14ac:dyDescent="0.25">
      <c r="A1204">
        <v>12083</v>
      </c>
      <c r="B1204">
        <v>-0.51780066761570209</v>
      </c>
      <c r="C1204">
        <v>-1.148837291272738</v>
      </c>
      <c r="D1204">
        <v>-0.57831073292242074</v>
      </c>
      <c r="E1204">
        <v>0.42223917187266419</v>
      </c>
      <c r="F1204">
        <v>-0.20443286990762491</v>
      </c>
      <c r="G1204">
        <v>-0.90233366591504072</v>
      </c>
      <c r="H1204">
        <v>-1.4085790666554829</v>
      </c>
      <c r="I1204">
        <v>-0.87777432069839767</v>
      </c>
    </row>
    <row r="1205" spans="1:9" x14ac:dyDescent="0.25">
      <c r="A1205">
        <v>12093</v>
      </c>
      <c r="B1205">
        <v>-0.37775432927286112</v>
      </c>
      <c r="C1205">
        <v>-1.475428019466831</v>
      </c>
      <c r="D1205">
        <v>-0.36596361962491042</v>
      </c>
      <c r="E1205">
        <v>0.76974600646378666</v>
      </c>
      <c r="F1205">
        <v>0.24337378974012699</v>
      </c>
      <c r="G1205">
        <v>0.79008332982239204</v>
      </c>
      <c r="H1205">
        <v>-0.80346632537815255</v>
      </c>
      <c r="I1205">
        <v>-0.11518842181437031</v>
      </c>
    </row>
    <row r="1206" spans="1:9" x14ac:dyDescent="0.25">
      <c r="A1206">
        <v>12103</v>
      </c>
      <c r="B1206">
        <v>-0.1556483062914773</v>
      </c>
      <c r="C1206">
        <v>-1.5675247615793739</v>
      </c>
      <c r="D1206">
        <v>-0.17155377543120159</v>
      </c>
      <c r="E1206">
        <v>0.66991266270092387</v>
      </c>
      <c r="F1206">
        <v>1.0506460823261969</v>
      </c>
      <c r="G1206">
        <v>2.3997762157679312</v>
      </c>
      <c r="H1206">
        <v>-0.3155043705226393</v>
      </c>
      <c r="I1206">
        <v>0.14309774240129619</v>
      </c>
    </row>
    <row r="1207" spans="1:9" x14ac:dyDescent="0.25">
      <c r="A1207">
        <v>12113</v>
      </c>
      <c r="B1207">
        <v>-0.12791770314877979</v>
      </c>
      <c r="C1207">
        <v>-1.3799737602137221</v>
      </c>
      <c r="D1207">
        <v>-0.18264759967548919</v>
      </c>
      <c r="E1207">
        <v>8.3797471868855472E-2</v>
      </c>
      <c r="F1207">
        <v>1.607123603223634</v>
      </c>
      <c r="G1207">
        <v>3.1685841266919019</v>
      </c>
      <c r="H1207">
        <v>-0.27188446535426142</v>
      </c>
      <c r="I1207">
        <v>-0.26767879454325388</v>
      </c>
    </row>
    <row r="1208" spans="1:9" x14ac:dyDescent="0.25">
      <c r="A1208">
        <v>12123</v>
      </c>
      <c r="B1208">
        <v>-0.43435549427569009</v>
      </c>
      <c r="C1208">
        <v>-1.1514921824535029</v>
      </c>
      <c r="D1208">
        <v>-0.47697146869181639</v>
      </c>
      <c r="E1208">
        <v>-0.83121616783794006</v>
      </c>
      <c r="F1208">
        <v>1.2156698872283529</v>
      </c>
      <c r="G1208">
        <v>2.2817128165304039</v>
      </c>
      <c r="H1208">
        <v>-0.87858763724342404</v>
      </c>
      <c r="I1208">
        <v>-1.041704031846362</v>
      </c>
    </row>
    <row r="1209" spans="1:9" x14ac:dyDescent="0.25">
      <c r="A1209">
        <v>12133</v>
      </c>
      <c r="B1209">
        <v>-1.052665153559271</v>
      </c>
      <c r="C1209">
        <v>-1.232213583228291</v>
      </c>
      <c r="D1209">
        <v>-1.040044230784908</v>
      </c>
      <c r="E1209">
        <v>-1.8325400926388731</v>
      </c>
      <c r="F1209">
        <v>-0.40453366675558089</v>
      </c>
      <c r="G1209">
        <v>-0.46507547006381028</v>
      </c>
      <c r="H1209">
        <v>-2.0812172759592449</v>
      </c>
      <c r="I1209">
        <v>-1.723071856411587</v>
      </c>
    </row>
    <row r="1210" spans="1:9" x14ac:dyDescent="0.25">
      <c r="A1210">
        <v>12143</v>
      </c>
      <c r="B1210">
        <v>-1.8826960156045831</v>
      </c>
      <c r="C1210">
        <v>-1.812890348416162</v>
      </c>
      <c r="D1210">
        <v>-1.823640286770714</v>
      </c>
      <c r="E1210">
        <v>-2.7199264016198632</v>
      </c>
      <c r="F1210">
        <v>-2.8142395776071991</v>
      </c>
      <c r="G1210">
        <v>-4.2288897524383477</v>
      </c>
      <c r="H1210">
        <v>-3.554130047758822</v>
      </c>
      <c r="I1210">
        <v>-2.1267233001522539</v>
      </c>
    </row>
    <row r="1211" spans="1:9" x14ac:dyDescent="0.25">
      <c r="A1211">
        <v>12153</v>
      </c>
      <c r="B1211">
        <v>-2.8063346792299328</v>
      </c>
      <c r="C1211">
        <v>-2.752448398461568</v>
      </c>
      <c r="D1211">
        <v>-2.7535982256515061</v>
      </c>
      <c r="E1211">
        <v>-3.3725157085074731</v>
      </c>
      <c r="F1211">
        <v>-5.0028317694360167</v>
      </c>
      <c r="G1211">
        <v>-7.3882662502936718</v>
      </c>
      <c r="H1211">
        <v>-4.8120105482588773</v>
      </c>
      <c r="I1211">
        <v>-2.4451309765928539</v>
      </c>
    </row>
    <row r="1212" spans="1:9" x14ac:dyDescent="0.25">
      <c r="A1212">
        <v>12163</v>
      </c>
      <c r="B1212">
        <v>-3.7106648407777549</v>
      </c>
      <c r="C1212">
        <v>-3.683790163132648</v>
      </c>
      <c r="D1212">
        <v>-3.7237254121064578</v>
      </c>
      <c r="E1212">
        <v>-3.7550850329432119</v>
      </c>
      <c r="F1212">
        <v>-5.9996648041196687</v>
      </c>
      <c r="G1212">
        <v>-8.4905779968746184</v>
      </c>
      <c r="H1212">
        <v>-5.4633834391258311</v>
      </c>
      <c r="I1212">
        <v>-2.9870261908712861</v>
      </c>
    </row>
    <row r="1213" spans="1:9" x14ac:dyDescent="0.25">
      <c r="A1213">
        <v>12173</v>
      </c>
      <c r="B1213">
        <v>-4.4631353447960027</v>
      </c>
      <c r="C1213">
        <v>-4.2615018733792622</v>
      </c>
      <c r="D1213">
        <v>-4.5597852975625246</v>
      </c>
      <c r="E1213">
        <v>-3.8619535192515091</v>
      </c>
      <c r="F1213">
        <v>-5.4692987901306163</v>
      </c>
      <c r="G1213">
        <v>-7.1800562184303596</v>
      </c>
      <c r="H1213">
        <v>-5.4106324319318571</v>
      </c>
      <c r="I1213">
        <v>-3.795913074974663</v>
      </c>
    </row>
    <row r="1214" spans="1:9" x14ac:dyDescent="0.25">
      <c r="A1214">
        <v>12183</v>
      </c>
      <c r="B1214">
        <v>-4.8900753769537868</v>
      </c>
      <c r="C1214">
        <v>-4.3375495689680443</v>
      </c>
      <c r="D1214">
        <v>-5.0008784159798463</v>
      </c>
      <c r="E1214">
        <v>-3.6518985207873178</v>
      </c>
      <c r="F1214">
        <v>-3.804355641186572</v>
      </c>
      <c r="G1214">
        <v>-4.3265777995500896</v>
      </c>
      <c r="H1214">
        <v>-4.8868923954096442</v>
      </c>
      <c r="I1214">
        <v>-4.5208636423002018</v>
      </c>
    </row>
    <row r="1215" spans="1:9" x14ac:dyDescent="0.25">
      <c r="A1215">
        <v>12193</v>
      </c>
      <c r="B1215">
        <v>-4.8019383336397432</v>
      </c>
      <c r="C1215">
        <v>-3.9528661298455519</v>
      </c>
      <c r="D1215">
        <v>-4.7797713306201413</v>
      </c>
      <c r="E1215">
        <v>-3.073394865951748</v>
      </c>
      <c r="F1215">
        <v>-1.7242654336098879</v>
      </c>
      <c r="G1215">
        <v>-1.2712742640660371</v>
      </c>
      <c r="H1215">
        <v>-4.2545616733542104</v>
      </c>
      <c r="I1215">
        <v>-4.6516307240308361</v>
      </c>
    </row>
    <row r="1216" spans="1:9" x14ac:dyDescent="0.25">
      <c r="A1216">
        <v>12203</v>
      </c>
      <c r="B1216">
        <v>-4.0909800767986084</v>
      </c>
      <c r="C1216">
        <v>-3.2045526890608671</v>
      </c>
      <c r="D1216">
        <v>-3.766351551098424</v>
      </c>
      <c r="E1216">
        <v>-2.1426923049145228</v>
      </c>
      <c r="F1216">
        <v>0.26353439301862958</v>
      </c>
      <c r="G1216">
        <v>1.1493236079800511</v>
      </c>
      <c r="H1216">
        <v>-3.7401900428080102</v>
      </c>
      <c r="I1216">
        <v>-3.9320155773471379</v>
      </c>
    </row>
    <row r="1217" spans="1:9" x14ac:dyDescent="0.25">
      <c r="A1217">
        <v>12213</v>
      </c>
      <c r="B1217">
        <v>-2.8572576348460559</v>
      </c>
      <c r="C1217">
        <v>-2.166998651547416</v>
      </c>
      <c r="D1217">
        <v>-2.107230766058124</v>
      </c>
      <c r="E1217">
        <v>-1.0411539895927799</v>
      </c>
      <c r="F1217">
        <v>1.998795144562642</v>
      </c>
      <c r="G1217">
        <v>2.8840301587656589</v>
      </c>
      <c r="H1217">
        <v>-3.3356034725909489</v>
      </c>
      <c r="I1217">
        <v>-2.600434640680108</v>
      </c>
    </row>
    <row r="1218" spans="1:9" x14ac:dyDescent="0.25">
      <c r="A1218">
        <v>12223</v>
      </c>
      <c r="B1218">
        <v>-1.4137659087825569</v>
      </c>
      <c r="C1218">
        <v>-0.90879944762373999</v>
      </c>
      <c r="D1218">
        <v>-0.21539091843640201</v>
      </c>
      <c r="E1218">
        <v>-9.5553110419639042E-2</v>
      </c>
      <c r="F1218">
        <v>3.398427068828604</v>
      </c>
      <c r="G1218">
        <v>4.1798260520593482</v>
      </c>
      <c r="H1218">
        <v>-2.8378193506030209</v>
      </c>
      <c r="I1218">
        <v>-1.1808402784100249</v>
      </c>
    </row>
    <row r="1219" spans="1:9" x14ac:dyDescent="0.25">
      <c r="A1219">
        <v>12233</v>
      </c>
      <c r="B1219">
        <v>-0.169411920791603</v>
      </c>
      <c r="C1219">
        <v>0.42702147635169813</v>
      </c>
      <c r="D1219">
        <v>1.392804815948546</v>
      </c>
      <c r="E1219">
        <v>0.38403945684978252</v>
      </c>
      <c r="F1219">
        <v>4.1532444291886446</v>
      </c>
      <c r="G1219">
        <v>4.8995011941930926</v>
      </c>
      <c r="H1219">
        <v>-2.0403118336771491</v>
      </c>
      <c r="I1219">
        <v>-6.1618432644415848E-2</v>
      </c>
    </row>
    <row r="1220" spans="1:9" x14ac:dyDescent="0.25">
      <c r="A1220">
        <v>12243</v>
      </c>
      <c r="B1220">
        <v>0.55020718269034208</v>
      </c>
      <c r="C1220">
        <v>1.5929875361746131</v>
      </c>
      <c r="D1220">
        <v>2.3341791052611311</v>
      </c>
      <c r="E1220">
        <v>0.33077052089912029</v>
      </c>
      <c r="F1220">
        <v>3.837552103294759</v>
      </c>
      <c r="G1220">
        <v>4.468409302699631</v>
      </c>
      <c r="H1220">
        <v>-0.93170825391623757</v>
      </c>
      <c r="I1220">
        <v>0.74140364875732545</v>
      </c>
    </row>
    <row r="1221" spans="1:9" x14ac:dyDescent="0.25">
      <c r="A1221">
        <v>12253</v>
      </c>
      <c r="B1221">
        <v>0.68196673916690109</v>
      </c>
      <c r="C1221">
        <v>2.3518615493516641</v>
      </c>
      <c r="D1221">
        <v>2.5643955057643821</v>
      </c>
      <c r="E1221">
        <v>8.1071768105932931E-2</v>
      </c>
      <c r="F1221">
        <v>2.5030087656046569</v>
      </c>
      <c r="G1221">
        <v>2.6875084758784369</v>
      </c>
      <c r="H1221">
        <v>0.25702517226672328</v>
      </c>
      <c r="I1221">
        <v>1.464245046341546</v>
      </c>
    </row>
    <row r="1222" spans="1:9" x14ac:dyDescent="0.25">
      <c r="A1222">
        <v>12263</v>
      </c>
      <c r="B1222">
        <v>0.47580471914645212</v>
      </c>
      <c r="C1222">
        <v>2.63532225815911</v>
      </c>
      <c r="D1222">
        <v>2.3866553648105802</v>
      </c>
      <c r="E1222">
        <v>0.26763446995570528</v>
      </c>
      <c r="F1222">
        <v>1.124178610167768</v>
      </c>
      <c r="G1222">
        <v>0.54161999069526767</v>
      </c>
      <c r="H1222">
        <v>1.16087939676073</v>
      </c>
      <c r="I1222">
        <v>2.2377957701074762</v>
      </c>
    </row>
    <row r="1223" spans="1:9" x14ac:dyDescent="0.25">
      <c r="A1223">
        <v>12273</v>
      </c>
      <c r="B1223">
        <v>0.34362608744239781</v>
      </c>
      <c r="C1223">
        <v>2.5734675456227518</v>
      </c>
      <c r="D1223">
        <v>2.216659393183563</v>
      </c>
      <c r="E1223">
        <v>1.4042960443190451</v>
      </c>
      <c r="F1223">
        <v>1.2001174030915851</v>
      </c>
      <c r="G1223">
        <v>-6.2786045644336319E-2</v>
      </c>
      <c r="H1223">
        <v>1.491511836066731</v>
      </c>
      <c r="I1223">
        <v>2.8482775513320182</v>
      </c>
    </row>
    <row r="1224" spans="1:9" x14ac:dyDescent="0.25">
      <c r="A1224">
        <v>12283</v>
      </c>
      <c r="B1224">
        <v>0.60119984525362824</v>
      </c>
      <c r="C1224">
        <v>2.358149408349496</v>
      </c>
      <c r="D1224">
        <v>2.2587611847482192</v>
      </c>
      <c r="E1224">
        <v>3.4065261470197119</v>
      </c>
      <c r="F1224">
        <v>3.5789481049845291</v>
      </c>
      <c r="G1224">
        <v>2.2404701798191571</v>
      </c>
      <c r="H1224">
        <v>1.188877745854575</v>
      </c>
      <c r="I1224">
        <v>2.8750046087117509</v>
      </c>
    </row>
    <row r="1225" spans="1:9" x14ac:dyDescent="0.25">
      <c r="A1225">
        <v>12293</v>
      </c>
      <c r="B1225">
        <v>1.2677442331524651</v>
      </c>
      <c r="C1225">
        <v>2.0562458382708959</v>
      </c>
      <c r="D1225">
        <v>2.3260279105856698</v>
      </c>
      <c r="E1225">
        <v>5.4170008805797201</v>
      </c>
      <c r="F1225">
        <v>7.3936959005901306</v>
      </c>
      <c r="G1225">
        <v>6.7285843506199479</v>
      </c>
      <c r="H1225">
        <v>0.41799780695033611</v>
      </c>
      <c r="I1225">
        <v>2.1006401367569132</v>
      </c>
    </row>
    <row r="1226" spans="1:9" x14ac:dyDescent="0.25">
      <c r="A1226">
        <v>12303</v>
      </c>
      <c r="B1226">
        <v>2.0532714610136078</v>
      </c>
      <c r="C1226">
        <v>1.5469676969667041</v>
      </c>
      <c r="D1226">
        <v>1.961593223039714</v>
      </c>
      <c r="E1226">
        <v>6.1740657025873764</v>
      </c>
      <c r="F1226">
        <v>10.15491336806301</v>
      </c>
      <c r="G1226">
        <v>10.44002322304053</v>
      </c>
      <c r="H1226">
        <v>-0.52077132098837975</v>
      </c>
      <c r="I1226">
        <v>0.82856392954812086</v>
      </c>
    </row>
    <row r="1227" spans="1:9" x14ac:dyDescent="0.25">
      <c r="A1227">
        <v>12313</v>
      </c>
      <c r="B1227">
        <v>2.5676078273611371</v>
      </c>
      <c r="C1227">
        <v>0.68275308088262476</v>
      </c>
      <c r="D1227">
        <v>0.83983234740176083</v>
      </c>
      <c r="E1227">
        <v>4.8230460873471346</v>
      </c>
      <c r="F1227">
        <v>9.3248274764718868</v>
      </c>
      <c r="G1227">
        <v>10.00062202153793</v>
      </c>
      <c r="H1227">
        <v>-1.3297209554071461</v>
      </c>
      <c r="I1227">
        <v>-0.1944893793733212</v>
      </c>
    </row>
    <row r="1228" spans="1:9" x14ac:dyDescent="0.25">
      <c r="A1228">
        <v>12323</v>
      </c>
      <c r="B1228">
        <v>2.6121094554417699</v>
      </c>
      <c r="C1228">
        <v>-0.44012700690109852</v>
      </c>
      <c r="D1228">
        <v>-0.82166404005122706</v>
      </c>
      <c r="E1228">
        <v>1.6704899330601619</v>
      </c>
      <c r="F1228">
        <v>4.3872269469173499</v>
      </c>
      <c r="G1228">
        <v>4.2998426897742688</v>
      </c>
      <c r="H1228">
        <v>-1.852316156910423</v>
      </c>
      <c r="I1228">
        <v>-0.2314387852042151</v>
      </c>
    </row>
    <row r="1229" spans="1:9" x14ac:dyDescent="0.25">
      <c r="A1229">
        <v>12333</v>
      </c>
      <c r="B1229">
        <v>2.301436893106942</v>
      </c>
      <c r="C1229">
        <v>-1.3923582588519341</v>
      </c>
      <c r="D1229">
        <v>-2.2137558183106441</v>
      </c>
      <c r="E1229">
        <v>-1.7688119750069831</v>
      </c>
      <c r="F1229">
        <v>-2.342079627299734</v>
      </c>
      <c r="G1229">
        <v>-4.20356257738979</v>
      </c>
      <c r="H1229">
        <v>-2.124336063289241</v>
      </c>
      <c r="I1229">
        <v>0.92184933085331833</v>
      </c>
    </row>
    <row r="1230" spans="1:9" x14ac:dyDescent="0.25">
      <c r="A1230">
        <v>12343</v>
      </c>
      <c r="B1230">
        <v>1.9281452106223349</v>
      </c>
      <c r="C1230">
        <v>-1.628192560151682</v>
      </c>
      <c r="D1230">
        <v>-2.3505835154368442</v>
      </c>
      <c r="E1230">
        <v>-3.5852369837355971</v>
      </c>
      <c r="F1230">
        <v>-6.9968847886099894</v>
      </c>
      <c r="G1230">
        <v>-10.80332093420755</v>
      </c>
      <c r="H1230">
        <v>-2.328209483001725</v>
      </c>
      <c r="I1230">
        <v>2.7302020303728951</v>
      </c>
    </row>
    <row r="1231" spans="1:9" x14ac:dyDescent="0.25">
      <c r="A1231">
        <v>12353</v>
      </c>
      <c r="B1231">
        <v>1.694978186213828</v>
      </c>
      <c r="C1231">
        <v>-0.86938622006567701</v>
      </c>
      <c r="D1231">
        <v>-0.71278359073540754</v>
      </c>
      <c r="E1231">
        <v>-2.6673996057000142</v>
      </c>
      <c r="F1231">
        <v>-6.7816387876598823</v>
      </c>
      <c r="G1231">
        <v>-11.749750242156869</v>
      </c>
      <c r="H1231">
        <v>-2.6657995150807219</v>
      </c>
      <c r="I1231">
        <v>4.1982033410210766</v>
      </c>
    </row>
    <row r="1232" spans="1:9" x14ac:dyDescent="0.25">
      <c r="A1232">
        <v>12363</v>
      </c>
      <c r="B1232">
        <v>1.554118079406547</v>
      </c>
      <c r="C1232">
        <v>0.64941063009632505</v>
      </c>
      <c r="D1232">
        <v>2.324421380264412</v>
      </c>
      <c r="E1232">
        <v>0.54083130845465388</v>
      </c>
      <c r="F1232">
        <v>-1.994075004770886</v>
      </c>
      <c r="G1232">
        <v>-6.9043452300833419</v>
      </c>
      <c r="H1232">
        <v>-3.1804983429545381</v>
      </c>
      <c r="I1232">
        <v>4.4547607341024076</v>
      </c>
    </row>
    <row r="1233" spans="1:9" x14ac:dyDescent="0.25">
      <c r="A1233">
        <v>12373</v>
      </c>
      <c r="B1233">
        <v>1.3187147598835971</v>
      </c>
      <c r="C1233">
        <v>2.31055189055298</v>
      </c>
      <c r="D1233">
        <v>5.6292077448098787</v>
      </c>
      <c r="E1233">
        <v>4.3072517045432948</v>
      </c>
      <c r="F1233">
        <v>4.1599741945609976</v>
      </c>
      <c r="G1233">
        <v>0.22502854720612089</v>
      </c>
      <c r="H1233">
        <v>-3.6165560482139338</v>
      </c>
      <c r="I1233">
        <v>3.2821677330817449</v>
      </c>
    </row>
    <row r="1234" spans="1:9" x14ac:dyDescent="0.25">
      <c r="A1234">
        <v>12383</v>
      </c>
      <c r="B1234">
        <v>0.95120724366651177</v>
      </c>
      <c r="C1234">
        <v>3.5423376177540531</v>
      </c>
      <c r="D1234">
        <v>7.9545528649670079</v>
      </c>
      <c r="E1234">
        <v>6.7444349703286024</v>
      </c>
      <c r="F1234">
        <v>7.8611142232697429</v>
      </c>
      <c r="G1234">
        <v>5.0699765073822416</v>
      </c>
      <c r="H1234">
        <v>-3.477768542396332</v>
      </c>
      <c r="I1234">
        <v>1.2590148183406871</v>
      </c>
    </row>
    <row r="1235" spans="1:9" x14ac:dyDescent="0.25">
      <c r="A1235">
        <v>12393</v>
      </c>
      <c r="B1235">
        <v>0.76292832365339758</v>
      </c>
      <c r="C1235">
        <v>4.2153892839938756</v>
      </c>
      <c r="D1235">
        <v>8.6678702425911478</v>
      </c>
      <c r="E1235">
        <v>7.0187177496480597</v>
      </c>
      <c r="F1235">
        <v>7.3449780852031861</v>
      </c>
      <c r="G1235">
        <v>5.208446101630714</v>
      </c>
      <c r="H1235">
        <v>-2.2511557133314062</v>
      </c>
      <c r="I1235">
        <v>-0.53143454799041256</v>
      </c>
    </row>
    <row r="1236" spans="1:9" x14ac:dyDescent="0.25">
      <c r="A1236">
        <v>12403</v>
      </c>
      <c r="B1236">
        <v>1.291427837608992</v>
      </c>
      <c r="C1236">
        <v>4.6912672173592176</v>
      </c>
      <c r="D1236">
        <v>8.0766983473116856</v>
      </c>
      <c r="E1236">
        <v>5.7895554395580593</v>
      </c>
      <c r="F1236">
        <v>3.9503107187361799</v>
      </c>
      <c r="G1236">
        <v>1.765289727139403</v>
      </c>
      <c r="H1236">
        <v>0.27928756790269932</v>
      </c>
      <c r="I1236">
        <v>-1.0571315913141419</v>
      </c>
    </row>
    <row r="1237" spans="1:9" x14ac:dyDescent="0.25">
      <c r="A1237">
        <v>12413</v>
      </c>
      <c r="B1237">
        <v>2.8941329426556059</v>
      </c>
      <c r="C1237">
        <v>5.4812730434257091</v>
      </c>
      <c r="D1237">
        <v>7.1490902056300873</v>
      </c>
      <c r="E1237">
        <v>4.6231665798326542</v>
      </c>
      <c r="F1237">
        <v>0.92056102080976143</v>
      </c>
      <c r="G1237">
        <v>-1.8015241697074511</v>
      </c>
      <c r="H1237">
        <v>3.83001491267951</v>
      </c>
      <c r="I1237">
        <v>0.1510488310094911</v>
      </c>
    </row>
    <row r="1238" spans="1:9" x14ac:dyDescent="0.25">
      <c r="A1238">
        <v>12423</v>
      </c>
      <c r="B1238">
        <v>5.3433282145571024</v>
      </c>
      <c r="C1238">
        <v>6.7730886053853219</v>
      </c>
      <c r="D1238">
        <v>6.8451242820369416</v>
      </c>
      <c r="E1238">
        <v>4.8518605717636722</v>
      </c>
      <c r="F1238">
        <v>0.98484023183432035</v>
      </c>
      <c r="G1238">
        <v>-2.4186004586305101</v>
      </c>
      <c r="H1238">
        <v>7.558626072136418</v>
      </c>
      <c r="I1238">
        <v>2.73048335751389</v>
      </c>
    </row>
    <row r="1239" spans="1:9" x14ac:dyDescent="0.25">
      <c r="A1239">
        <v>12433</v>
      </c>
      <c r="B1239">
        <v>7.7499618192691742</v>
      </c>
      <c r="C1239">
        <v>8.1921846464589745</v>
      </c>
      <c r="D1239">
        <v>7.5131090997713157</v>
      </c>
      <c r="E1239">
        <v>6.7006824530629396</v>
      </c>
      <c r="F1239">
        <v>4.5610769420339849</v>
      </c>
      <c r="G1239">
        <v>0.54310396650522497</v>
      </c>
      <c r="H1239">
        <v>10.19825129384235</v>
      </c>
      <c r="I1239">
        <v>5.5697303338449924</v>
      </c>
    </row>
    <row r="1240" spans="1:9" x14ac:dyDescent="0.25">
      <c r="A1240">
        <v>12443</v>
      </c>
      <c r="B1240">
        <v>8.9392829536381253</v>
      </c>
      <c r="C1240">
        <v>8.9830615599439145</v>
      </c>
      <c r="D1240">
        <v>8.7167860974597389</v>
      </c>
      <c r="E1240">
        <v>9.2200354078100197</v>
      </c>
      <c r="F1240">
        <v>9.7302309910246034</v>
      </c>
      <c r="G1240">
        <v>5.2019251089754279</v>
      </c>
      <c r="H1240">
        <v>10.437438756353799</v>
      </c>
      <c r="I1240">
        <v>7.2397360727303592</v>
      </c>
    </row>
    <row r="1241" spans="1:9" x14ac:dyDescent="0.25">
      <c r="A1241">
        <v>12453</v>
      </c>
      <c r="B1241">
        <v>8.0444102489607943</v>
      </c>
      <c r="C1241">
        <v>8.438551401601611</v>
      </c>
      <c r="D1241">
        <v>9.5163836507769677</v>
      </c>
      <c r="E1241">
        <v>10.924101438967501</v>
      </c>
      <c r="F1241">
        <v>13.629534266720659</v>
      </c>
      <c r="G1241">
        <v>8.6741907560750295</v>
      </c>
      <c r="H1241">
        <v>7.4344447089419941</v>
      </c>
      <c r="I1241">
        <v>6.5891890149259078</v>
      </c>
    </row>
    <row r="1242" spans="1:9" x14ac:dyDescent="0.25">
      <c r="A1242">
        <v>12463</v>
      </c>
      <c r="B1242">
        <v>4.9504537722907651</v>
      </c>
      <c r="C1242">
        <v>6.2758089550158713</v>
      </c>
      <c r="D1242">
        <v>8.9699502964792348</v>
      </c>
      <c r="E1242">
        <v>10.6068191369587</v>
      </c>
      <c r="F1242">
        <v>14.048034729747281</v>
      </c>
      <c r="G1242">
        <v>8.765015391620274</v>
      </c>
      <c r="H1242">
        <v>1.3275364793148301</v>
      </c>
      <c r="I1242">
        <v>3.2737724596890891</v>
      </c>
    </row>
    <row r="1243" spans="1:9" x14ac:dyDescent="0.25">
      <c r="A1243">
        <v>12473</v>
      </c>
      <c r="B1243">
        <v>0.37196967343954568</v>
      </c>
      <c r="C1243">
        <v>2.7744518958948801</v>
      </c>
      <c r="D1243">
        <v>6.6008324539993257</v>
      </c>
      <c r="E1243">
        <v>7.8751428223318634</v>
      </c>
      <c r="F1243">
        <v>10.26623840168129</v>
      </c>
      <c r="G1243">
        <v>4.7744852921327983</v>
      </c>
      <c r="H1243">
        <v>-6.4988286751063029</v>
      </c>
      <c r="I1243">
        <v>-1.9862215788984421</v>
      </c>
    </row>
    <row r="1244" spans="1:9" x14ac:dyDescent="0.25">
      <c r="A1244">
        <v>12483</v>
      </c>
      <c r="B1244">
        <v>-4.4778175706698633</v>
      </c>
      <c r="C1244">
        <v>-1.3608197164715949</v>
      </c>
      <c r="D1244">
        <v>2.6197465934529949</v>
      </c>
      <c r="E1244">
        <v>3.2219734857698699</v>
      </c>
      <c r="F1244">
        <v>3.026976659510658</v>
      </c>
      <c r="G1244">
        <v>-2.580454096355973</v>
      </c>
      <c r="H1244">
        <v>-13.73243233770161</v>
      </c>
      <c r="I1244">
        <v>-7.6374657580508396</v>
      </c>
    </row>
    <row r="1245" spans="1:9" x14ac:dyDescent="0.25">
      <c r="A1245">
        <v>12493</v>
      </c>
      <c r="B1245">
        <v>-8.4013830204612905</v>
      </c>
      <c r="C1245">
        <v>-5.2567539832274024</v>
      </c>
      <c r="D1245">
        <v>-2.1259225902769909</v>
      </c>
      <c r="E1245">
        <v>-2.2089911364162278</v>
      </c>
      <c r="F1245">
        <v>-5.86807594883763</v>
      </c>
      <c r="G1245">
        <v>-11.516082077003951</v>
      </c>
      <c r="H1245">
        <v>-18.056969139814179</v>
      </c>
      <c r="I1245">
        <v>-11.955013978491721</v>
      </c>
    </row>
    <row r="1246" spans="1:9" x14ac:dyDescent="0.25">
      <c r="A1246">
        <v>12503</v>
      </c>
      <c r="B1246">
        <v>-10.60342082902063</v>
      </c>
      <c r="C1246">
        <v>-8.0720912862268204</v>
      </c>
      <c r="D1246">
        <v>-6.388838178883856</v>
      </c>
      <c r="E1246">
        <v>-6.9368364848000361</v>
      </c>
      <c r="F1246">
        <v>-13.924436352963239</v>
      </c>
      <c r="G1246">
        <v>-19.4000856934179</v>
      </c>
      <c r="H1246">
        <v>-18.190275326789529</v>
      </c>
      <c r="I1246">
        <v>-13.770617163272711</v>
      </c>
    </row>
    <row r="1247" spans="1:9" x14ac:dyDescent="0.25">
      <c r="A1247">
        <v>12513</v>
      </c>
      <c r="B1247">
        <v>-10.87654244958037</v>
      </c>
      <c r="C1247">
        <v>-9.1992168379205665</v>
      </c>
      <c r="D1247">
        <v>-8.9580972879569583</v>
      </c>
      <c r="E1247">
        <v>-9.5793685972150726</v>
      </c>
      <c r="F1247">
        <v>-18.551174041817891</v>
      </c>
      <c r="G1247">
        <v>-23.313076005699639</v>
      </c>
      <c r="H1247">
        <v>-14.473519572402241</v>
      </c>
      <c r="I1247">
        <v>-12.93455193748081</v>
      </c>
    </row>
    <row r="1248" spans="1:9" x14ac:dyDescent="0.25">
      <c r="A1248">
        <v>12523</v>
      </c>
      <c r="B1248">
        <v>-9.5776975711708392</v>
      </c>
      <c r="C1248">
        <v>-8.4827094120484858</v>
      </c>
      <c r="D1248">
        <v>-9.1720835772618106</v>
      </c>
      <c r="E1248">
        <v>-9.3983263884171855</v>
      </c>
      <c r="F1248">
        <v>-18.114461995532238</v>
      </c>
      <c r="G1248">
        <v>-21.324403290002081</v>
      </c>
      <c r="H1248">
        <v>-8.5599410225489212</v>
      </c>
      <c r="I1248">
        <v>-10.252258998314179</v>
      </c>
    </row>
    <row r="1249" spans="1:9" x14ac:dyDescent="0.25">
      <c r="A1249">
        <v>12533</v>
      </c>
      <c r="B1249">
        <v>-7.4411080853009102</v>
      </c>
      <c r="C1249">
        <v>-6.3818737829166023</v>
      </c>
      <c r="D1249">
        <v>-7.2789877399548359</v>
      </c>
      <c r="E1249">
        <v>-6.7575791378984276</v>
      </c>
      <c r="F1249">
        <v>-13.0846005088144</v>
      </c>
      <c r="G1249">
        <v>-13.99187778689118</v>
      </c>
      <c r="H1249">
        <v>-2.3342044258983869</v>
      </c>
      <c r="I1249">
        <v>-6.9321669905369516</v>
      </c>
    </row>
    <row r="1250" spans="1:9" x14ac:dyDescent="0.25">
      <c r="A1250">
        <v>12543</v>
      </c>
      <c r="B1250">
        <v>-5.336441405717399</v>
      </c>
      <c r="C1250">
        <v>-3.9322902292892832</v>
      </c>
      <c r="D1250">
        <v>-4.4317797206733269</v>
      </c>
      <c r="E1250">
        <v>-3.1749179190923029</v>
      </c>
      <c r="F1250">
        <v>-6.3812643164414862</v>
      </c>
      <c r="G1250">
        <v>-4.8918545085222682</v>
      </c>
      <c r="H1250">
        <v>3.0848772274031848</v>
      </c>
      <c r="I1250">
        <v>-3.9731642640142928</v>
      </c>
    </row>
    <row r="1251" spans="1:9" x14ac:dyDescent="0.25">
      <c r="A1251">
        <v>12553</v>
      </c>
      <c r="B1251">
        <v>-3.9943817102940531</v>
      </c>
      <c r="C1251">
        <v>-2.3575840825788128</v>
      </c>
      <c r="D1251">
        <v>-2.1866760445715481</v>
      </c>
      <c r="E1251">
        <v>-0.71143241461802131</v>
      </c>
      <c r="F1251">
        <v>-2.1742713685201851</v>
      </c>
      <c r="G1251">
        <v>0.82054879752607901</v>
      </c>
      <c r="H1251">
        <v>7.5160383711429244</v>
      </c>
      <c r="I1251">
        <v>-1.862695087530245</v>
      </c>
    </row>
    <row r="1252" spans="1:9" x14ac:dyDescent="0.25">
      <c r="A1252">
        <v>12563</v>
      </c>
      <c r="B1252">
        <v>-3.7575550533732049</v>
      </c>
      <c r="C1252">
        <v>-2.4464652144341761</v>
      </c>
      <c r="D1252">
        <v>-1.704373193964811</v>
      </c>
      <c r="E1252">
        <v>-0.88905967699034238</v>
      </c>
      <c r="F1252">
        <v>-3.485091266704226</v>
      </c>
      <c r="G1252">
        <v>-0.57340011918381339</v>
      </c>
      <c r="H1252">
        <v>11.040036041957141</v>
      </c>
      <c r="I1252">
        <v>-0.68352602367977455</v>
      </c>
    </row>
    <row r="1253" spans="1:9" x14ac:dyDescent="0.25">
      <c r="A1253">
        <v>12573</v>
      </c>
      <c r="B1253">
        <v>-4.4634956099994616</v>
      </c>
      <c r="C1253">
        <v>-4.0688163592195687</v>
      </c>
      <c r="D1253">
        <v>-3.111241910422089</v>
      </c>
      <c r="E1253">
        <v>-3.769605944002504</v>
      </c>
      <c r="F1253">
        <v>-10.08376734743417</v>
      </c>
      <c r="G1253">
        <v>-8.6682698722898568</v>
      </c>
      <c r="H1253">
        <v>13.21511897703887</v>
      </c>
      <c r="I1253">
        <v>-0.40175752997558228</v>
      </c>
    </row>
    <row r="1254" spans="1:9" x14ac:dyDescent="0.25">
      <c r="A1254">
        <v>12583</v>
      </c>
      <c r="B1254">
        <v>-5.53135084215495</v>
      </c>
      <c r="C1254">
        <v>-6.1995484063585753</v>
      </c>
      <c r="D1254">
        <v>-5.4436306859467676</v>
      </c>
      <c r="E1254">
        <v>-7.8492785859192757</v>
      </c>
      <c r="F1254">
        <v>-18.321233587589639</v>
      </c>
      <c r="G1254">
        <v>-18.69087256731132</v>
      </c>
      <c r="H1254">
        <v>13.089229212635701</v>
      </c>
      <c r="I1254">
        <v>-0.98676046132453343</v>
      </c>
    </row>
    <row r="1255" spans="1:9" x14ac:dyDescent="0.25">
      <c r="A1255">
        <v>12593</v>
      </c>
      <c r="B1255">
        <v>-6.2396738986307154</v>
      </c>
      <c r="C1255">
        <v>-7.5121823297734309</v>
      </c>
      <c r="D1255">
        <v>-7.2455786780421354</v>
      </c>
      <c r="E1255">
        <v>-10.920959748024361</v>
      </c>
      <c r="F1255">
        <v>-23.263342025558899</v>
      </c>
      <c r="G1255">
        <v>-24.2168184679768</v>
      </c>
      <c r="H1255">
        <v>10.16129516362771</v>
      </c>
      <c r="I1255">
        <v>-2.2503519492696702</v>
      </c>
    </row>
    <row r="1256" spans="1:9" x14ac:dyDescent="0.25">
      <c r="A1256">
        <v>12603</v>
      </c>
      <c r="B1256">
        <v>-6.0631679590707481</v>
      </c>
      <c r="C1256">
        <v>-7.1690544826602496</v>
      </c>
      <c r="D1256">
        <v>-7.4308482493954076</v>
      </c>
      <c r="E1256">
        <v>-11.369637318307721</v>
      </c>
      <c r="F1256">
        <v>-21.767487837694141</v>
      </c>
      <c r="G1256">
        <v>-21.158748656407312</v>
      </c>
      <c r="H1256">
        <v>5.4338065028864868</v>
      </c>
      <c r="I1256">
        <v>-3.6229006486058268</v>
      </c>
    </row>
    <row r="1257" spans="1:9" x14ac:dyDescent="0.25">
      <c r="A1257">
        <v>12613</v>
      </c>
      <c r="B1257">
        <v>-4.8942303732971784</v>
      </c>
      <c r="C1257">
        <v>-5.2826160737132826</v>
      </c>
      <c r="D1257">
        <v>-5.8587608047638113</v>
      </c>
      <c r="E1257">
        <v>-9.0464288581877454</v>
      </c>
      <c r="F1257">
        <v>-14.39395585242017</v>
      </c>
      <c r="G1257">
        <v>-10.321948827609029</v>
      </c>
      <c r="H1257">
        <v>1.393529239308638</v>
      </c>
      <c r="I1257">
        <v>-4.2190866869320063</v>
      </c>
    </row>
    <row r="1258" spans="1:9" x14ac:dyDescent="0.25">
      <c r="A1258">
        <v>12623</v>
      </c>
      <c r="B1258">
        <v>-3.0496363441365961</v>
      </c>
      <c r="C1258">
        <v>-2.7524831840014841</v>
      </c>
      <c r="D1258">
        <v>-3.285239428383429</v>
      </c>
      <c r="E1258">
        <v>-5.1893017146467226</v>
      </c>
      <c r="F1258">
        <v>-4.8719124741820758</v>
      </c>
      <c r="G1258">
        <v>3.1836400626304142</v>
      </c>
      <c r="H1258">
        <v>0.56266447848213696</v>
      </c>
      <c r="I1258">
        <v>-3.3219651472971079</v>
      </c>
    </row>
    <row r="1259" spans="1:9" x14ac:dyDescent="0.25">
      <c r="A1259">
        <v>12633</v>
      </c>
      <c r="B1259">
        <v>-1.082896775022316</v>
      </c>
      <c r="C1259">
        <v>-0.62808584003247048</v>
      </c>
      <c r="D1259">
        <v>-0.78695532984199823</v>
      </c>
      <c r="E1259">
        <v>-1.5291330295724621</v>
      </c>
      <c r="F1259">
        <v>2.3944115660375829</v>
      </c>
      <c r="G1259">
        <v>13.154208054214349</v>
      </c>
      <c r="H1259">
        <v>3.5760841648947159</v>
      </c>
      <c r="I1259">
        <v>-0.97227501107212666</v>
      </c>
    </row>
    <row r="1260" spans="1:9" x14ac:dyDescent="0.25">
      <c r="A1260">
        <v>12643</v>
      </c>
      <c r="B1260">
        <v>0.47498120640243141</v>
      </c>
      <c r="C1260">
        <v>0.506933423667567</v>
      </c>
      <c r="D1260">
        <v>0.87927615448733865</v>
      </c>
      <c r="E1260">
        <v>0.72442675070330986</v>
      </c>
      <c r="F1260">
        <v>4.921127623290432</v>
      </c>
      <c r="G1260">
        <v>15.827500146970451</v>
      </c>
      <c r="H1260">
        <v>8.3658278615409536</v>
      </c>
      <c r="I1260">
        <v>1.84598463814415</v>
      </c>
    </row>
    <row r="1261" spans="1:9" x14ac:dyDescent="0.25">
      <c r="A1261">
        <v>12653</v>
      </c>
      <c r="B1261">
        <v>1.30441880363249</v>
      </c>
      <c r="C1261">
        <v>0.7136019358377369</v>
      </c>
      <c r="D1261">
        <v>1.5572251582433061</v>
      </c>
      <c r="E1261">
        <v>1.3421314055764759</v>
      </c>
      <c r="F1261">
        <v>3.1086414256850921</v>
      </c>
      <c r="G1261">
        <v>11.45850035177509</v>
      </c>
      <c r="H1261">
        <v>11.316961175794029</v>
      </c>
      <c r="I1261">
        <v>3.6814141941306548</v>
      </c>
    </row>
    <row r="1262" spans="1:9" x14ac:dyDescent="0.25">
      <c r="A1262">
        <v>12663</v>
      </c>
      <c r="B1262">
        <v>1.35980795215966</v>
      </c>
      <c r="C1262">
        <v>0.4186716370804977</v>
      </c>
      <c r="D1262">
        <v>1.528225222617295</v>
      </c>
      <c r="E1262">
        <v>0.84044547247740575</v>
      </c>
      <c r="F1262">
        <v>-0.7357139873109152</v>
      </c>
      <c r="G1262">
        <v>3.3233859096137959</v>
      </c>
      <c r="H1262">
        <v>9.6961256448979842</v>
      </c>
      <c r="I1262">
        <v>3.499799144120137</v>
      </c>
    </row>
    <row r="1263" spans="1:9" x14ac:dyDescent="0.25">
      <c r="A1263">
        <v>12673</v>
      </c>
      <c r="B1263">
        <v>0.81730643629477251</v>
      </c>
      <c r="C1263">
        <v>-6.4984900721435368E-3</v>
      </c>
      <c r="D1263">
        <v>1.148528548062747</v>
      </c>
      <c r="E1263">
        <v>-8.3167597064416038E-2</v>
      </c>
      <c r="F1263">
        <v>-4.2429528285353086</v>
      </c>
      <c r="G1263">
        <v>-4.6809486991376064</v>
      </c>
      <c r="H1263">
        <v>3.5688348726718169</v>
      </c>
      <c r="I1263">
        <v>1.354189926171721</v>
      </c>
    </row>
    <row r="1264" spans="1:9" x14ac:dyDescent="0.25">
      <c r="A1264">
        <v>12683</v>
      </c>
      <c r="B1264">
        <v>-4.0371220901815108E-2</v>
      </c>
      <c r="C1264">
        <v>-0.44513714181402542</v>
      </c>
      <c r="D1264">
        <v>0.61811589082528284</v>
      </c>
      <c r="E1264">
        <v>-0.95504470229952876</v>
      </c>
      <c r="F1264">
        <v>-6.2518761799413944</v>
      </c>
      <c r="G1264">
        <v>-10.02467780262865</v>
      </c>
      <c r="H1264">
        <v>-4.2400598217010899</v>
      </c>
      <c r="I1264">
        <v>-1.66150974100603</v>
      </c>
    </row>
    <row r="1265" spans="1:9" x14ac:dyDescent="0.25">
      <c r="A1265">
        <v>12693</v>
      </c>
      <c r="B1265">
        <v>-0.93397169437146332</v>
      </c>
      <c r="C1265">
        <v>-0.92527023707794265</v>
      </c>
      <c r="D1265">
        <v>3.1332395449638621E-3</v>
      </c>
      <c r="E1265">
        <v>-1.567292033147635</v>
      </c>
      <c r="F1265">
        <v>-6.8349154789654678</v>
      </c>
      <c r="G1265">
        <v>-12.074331921467699</v>
      </c>
      <c r="H1265">
        <v>-10.0860528177357</v>
      </c>
      <c r="I1265">
        <v>-4.1345747617137301</v>
      </c>
    </row>
    <row r="1266" spans="1:9" x14ac:dyDescent="0.25">
      <c r="A1266">
        <v>12703</v>
      </c>
      <c r="B1266">
        <v>-1.6743194250030591</v>
      </c>
      <c r="C1266">
        <v>-1.4205287093029479</v>
      </c>
      <c r="D1266">
        <v>-0.63252569863503083</v>
      </c>
      <c r="E1266">
        <v>-1.829366504304663</v>
      </c>
      <c r="F1266">
        <v>-6.5347067189139274</v>
      </c>
      <c r="G1266">
        <v>-11.43108404944997</v>
      </c>
      <c r="H1266">
        <v>-11.854133217278561</v>
      </c>
      <c r="I1266">
        <v>-5.200631720365144</v>
      </c>
    </row>
    <row r="1267" spans="1:9" x14ac:dyDescent="0.25">
      <c r="A1267">
        <v>12713</v>
      </c>
      <c r="B1267">
        <v>-2.2171368381838379</v>
      </c>
      <c r="C1267">
        <v>-1.815180927113357</v>
      </c>
      <c r="D1267">
        <v>-1.192785100242558</v>
      </c>
      <c r="E1267">
        <v>-1.7074054001177481</v>
      </c>
      <c r="F1267">
        <v>-5.7094325227926461</v>
      </c>
      <c r="G1267">
        <v>-9.0200064363267867</v>
      </c>
      <c r="H1267">
        <v>-10.006813022325501</v>
      </c>
      <c r="I1267">
        <v>-4.9602682698005296</v>
      </c>
    </row>
    <row r="1268" spans="1:9" x14ac:dyDescent="0.25">
      <c r="A1268">
        <v>12723</v>
      </c>
      <c r="B1268">
        <v>-2.658692279998693</v>
      </c>
      <c r="C1268">
        <v>-2.066850809950207</v>
      </c>
      <c r="D1268">
        <v>-1.6554068689318799</v>
      </c>
      <c r="E1268">
        <v>-1.336321582588611</v>
      </c>
      <c r="F1268">
        <v>-4.5025056521388169</v>
      </c>
      <c r="G1268">
        <v>-5.6869927822295239</v>
      </c>
      <c r="H1268">
        <v>-6.7720423760834123</v>
      </c>
      <c r="I1268">
        <v>-4.2156893710635561</v>
      </c>
    </row>
    <row r="1269" spans="1:9" x14ac:dyDescent="0.25">
      <c r="A1269">
        <v>12733</v>
      </c>
      <c r="B1269">
        <v>-3.1679274187406352</v>
      </c>
      <c r="C1269">
        <v>-2.347508512653921</v>
      </c>
      <c r="D1269">
        <v>-2.1550441549668968</v>
      </c>
      <c r="E1269">
        <v>-1.10212720891116</v>
      </c>
      <c r="F1269">
        <v>-3.1995272093531879</v>
      </c>
      <c r="G1269">
        <v>-2.3064242612574999</v>
      </c>
      <c r="H1269">
        <v>-4.3838989931014947</v>
      </c>
      <c r="I1269">
        <v>-3.8228861928643121</v>
      </c>
    </row>
    <row r="1270" spans="1:9" x14ac:dyDescent="0.25">
      <c r="A1270">
        <v>12743</v>
      </c>
      <c r="B1270">
        <v>-3.8752845263193638</v>
      </c>
      <c r="C1270">
        <v>-2.9608418081186021</v>
      </c>
      <c r="D1270">
        <v>-2.916113316371495</v>
      </c>
      <c r="E1270">
        <v>-1.5083384809434739</v>
      </c>
      <c r="F1270">
        <v>-2.4131414659713228</v>
      </c>
      <c r="G1270">
        <v>8.5501891497613725E-2</v>
      </c>
      <c r="H1270">
        <v>-3.8025960746123628</v>
      </c>
      <c r="I1270">
        <v>-4.1799445579042844</v>
      </c>
    </row>
    <row r="1271" spans="1:9" x14ac:dyDescent="0.25">
      <c r="A1271">
        <v>12753</v>
      </c>
      <c r="B1271">
        <v>-4.7716965722354727</v>
      </c>
      <c r="C1271">
        <v>-4.0497510556610434</v>
      </c>
      <c r="D1271">
        <v>-4.034274816769198</v>
      </c>
      <c r="E1271">
        <v>-2.8248598321483001</v>
      </c>
      <c r="F1271">
        <v>-2.774143904169728</v>
      </c>
      <c r="G1271">
        <v>0.53200879128786815</v>
      </c>
      <c r="H1271">
        <v>-4.6945120917432774</v>
      </c>
      <c r="I1271">
        <v>-5.1534991800899057</v>
      </c>
    </row>
    <row r="1272" spans="1:9" x14ac:dyDescent="0.25">
      <c r="A1272">
        <v>12763</v>
      </c>
      <c r="B1272">
        <v>-5.6679109412133366</v>
      </c>
      <c r="C1272">
        <v>-5.3291923921448996</v>
      </c>
      <c r="D1272">
        <v>-5.2659394989459347</v>
      </c>
      <c r="E1272">
        <v>-4.7720022114102321</v>
      </c>
      <c r="F1272">
        <v>-4.3952608118676206</v>
      </c>
      <c r="G1272">
        <v>-1.3451945956210269</v>
      </c>
      <c r="H1272">
        <v>-6.2756580696913069</v>
      </c>
      <c r="I1272">
        <v>-6.3501288877340523</v>
      </c>
    </row>
    <row r="1273" spans="1:9" x14ac:dyDescent="0.25">
      <c r="A1273">
        <v>12773</v>
      </c>
      <c r="B1273">
        <v>-6.2633427971391757</v>
      </c>
      <c r="C1273">
        <v>-6.1516141448364072</v>
      </c>
      <c r="D1273">
        <v>-6.0814434020181496</v>
      </c>
      <c r="E1273">
        <v>-6.5687052738315241</v>
      </c>
      <c r="F1273">
        <v>-6.6455579278391479</v>
      </c>
      <c r="G1273">
        <v>-5.0150156659492984</v>
      </c>
      <c r="H1273">
        <v>-8.0595460061668884</v>
      </c>
      <c r="I1273">
        <v>-7.4123988393596729</v>
      </c>
    </row>
    <row r="1274" spans="1:9" x14ac:dyDescent="0.25">
      <c r="A1274">
        <v>12783</v>
      </c>
      <c r="B1274">
        <v>-6.3030755082840288</v>
      </c>
      <c r="C1274">
        <v>-5.9267141520736688</v>
      </c>
      <c r="D1274">
        <v>-5.9981939404436524</v>
      </c>
      <c r="E1274">
        <v>-7.379034709838308</v>
      </c>
      <c r="F1274">
        <v>-8.4985672036737618</v>
      </c>
      <c r="G1274">
        <v>-9.2012684757386669</v>
      </c>
      <c r="H1274">
        <v>-9.9126794167127663</v>
      </c>
      <c r="I1274">
        <v>-8.1213721728832233</v>
      </c>
    </row>
    <row r="1275" spans="1:9" x14ac:dyDescent="0.25">
      <c r="A1275">
        <v>12793</v>
      </c>
      <c r="B1275">
        <v>-5.6926704213359107</v>
      </c>
      <c r="C1275">
        <v>-4.5435831997109748</v>
      </c>
      <c r="D1275">
        <v>-4.9082528146546531</v>
      </c>
      <c r="E1275">
        <v>-6.8109004942628344</v>
      </c>
      <c r="F1275">
        <v>-9.1521809593222123</v>
      </c>
      <c r="G1275">
        <v>-12.45342829390237</v>
      </c>
      <c r="H1275">
        <v>-11.57387802389384</v>
      </c>
      <c r="I1275">
        <v>-8.3067793141233661</v>
      </c>
    </row>
    <row r="1276" spans="1:9" x14ac:dyDescent="0.25">
      <c r="A1276">
        <v>12803</v>
      </c>
      <c r="B1276">
        <v>-4.5492388477286374</v>
      </c>
      <c r="C1276">
        <v>-2.4975416923359872</v>
      </c>
      <c r="D1276">
        <v>-3.178679672452589</v>
      </c>
      <c r="E1276">
        <v>-5.1404293705896551</v>
      </c>
      <c r="F1276">
        <v>-8.473100571714399</v>
      </c>
      <c r="G1276">
        <v>-13.78745699295259</v>
      </c>
      <c r="H1276">
        <v>-12.38457888025931</v>
      </c>
      <c r="I1276">
        <v>-7.799990234533686</v>
      </c>
    </row>
    <row r="1277" spans="1:9" x14ac:dyDescent="0.25">
      <c r="A1277">
        <v>12813</v>
      </c>
      <c r="B1277">
        <v>-3.1472372042078458</v>
      </c>
      <c r="C1277">
        <v>-0.59440209578315573</v>
      </c>
      <c r="D1277">
        <v>-1.4444845436953819</v>
      </c>
      <c r="E1277">
        <v>-3.1085655070987772</v>
      </c>
      <c r="F1277">
        <v>-6.965885807898081</v>
      </c>
      <c r="G1277">
        <v>-13.035863429832309</v>
      </c>
      <c r="H1277">
        <v>-11.594193256288291</v>
      </c>
      <c r="I1277">
        <v>-6.5212184804102531</v>
      </c>
    </row>
    <row r="1278" spans="1:9" x14ac:dyDescent="0.25">
      <c r="A1278">
        <v>12823</v>
      </c>
      <c r="B1278">
        <v>-1.7963340760771389</v>
      </c>
      <c r="C1278">
        <v>0.54977091527511002</v>
      </c>
      <c r="D1278">
        <v>-0.22434472877915451</v>
      </c>
      <c r="E1278">
        <v>-1.4328307387609109</v>
      </c>
      <c r="F1278">
        <v>-5.3301761880267273</v>
      </c>
      <c r="G1278">
        <v>-10.76762843806473</v>
      </c>
      <c r="H1278">
        <v>-9.0194542959398269</v>
      </c>
      <c r="I1278">
        <v>-4.6312206422213738</v>
      </c>
    </row>
    <row r="1279" spans="1:9" x14ac:dyDescent="0.25">
      <c r="A1279">
        <v>12833</v>
      </c>
      <c r="B1279">
        <v>-0.72040875444202856</v>
      </c>
      <c r="C1279">
        <v>0.82847244809737941</v>
      </c>
      <c r="D1279">
        <v>0.32695768016237098</v>
      </c>
      <c r="E1279">
        <v>-0.43360386554776298</v>
      </c>
      <c r="F1279">
        <v>-4.0369229717789903</v>
      </c>
      <c r="G1279">
        <v>-7.9194847869927267</v>
      </c>
      <c r="H1279">
        <v>-5.3852886708245862</v>
      </c>
      <c r="I1279">
        <v>-2.5514801188603911</v>
      </c>
    </row>
    <row r="1280" spans="1:9" x14ac:dyDescent="0.25">
      <c r="A1280">
        <v>12843</v>
      </c>
      <c r="B1280">
        <v>2.2882126116290952E-2</v>
      </c>
      <c r="C1280">
        <v>0.59411937129301562</v>
      </c>
      <c r="D1280">
        <v>0.38992370409172827</v>
      </c>
      <c r="E1280">
        <v>1.5507607644015939E-2</v>
      </c>
      <c r="F1280">
        <v>-3.1700988540323798</v>
      </c>
      <c r="G1280">
        <v>-5.3231390338415654</v>
      </c>
      <c r="H1280">
        <v>-1.9486091249473969</v>
      </c>
      <c r="I1280">
        <v>-0.7534743515208171</v>
      </c>
    </row>
    <row r="1281" spans="1:9" x14ac:dyDescent="0.25">
      <c r="A1281">
        <v>12853</v>
      </c>
      <c r="B1281">
        <v>0.4958006254145067</v>
      </c>
      <c r="C1281">
        <v>0.29339501758073577</v>
      </c>
      <c r="D1281">
        <v>0.22700157904601129</v>
      </c>
      <c r="E1281">
        <v>0.22311939138250211</v>
      </c>
      <c r="F1281">
        <v>-2.6062221716848391</v>
      </c>
      <c r="G1281">
        <v>-3.4400517588591919</v>
      </c>
      <c r="H1281">
        <v>0.23656947719020049</v>
      </c>
      <c r="I1281">
        <v>0.47236943829719191</v>
      </c>
    </row>
    <row r="1282" spans="1:9" x14ac:dyDescent="0.25">
      <c r="A1282">
        <v>12863</v>
      </c>
      <c r="B1282">
        <v>0.79344474747503346</v>
      </c>
      <c r="C1282">
        <v>0.137021376755012</v>
      </c>
      <c r="D1282">
        <v>-3.3805479379478462E-2</v>
      </c>
      <c r="E1282">
        <v>0.3874248228903307</v>
      </c>
      <c r="F1282">
        <v>-2.2378088064263109</v>
      </c>
      <c r="G1282">
        <v>-2.3021580323524788</v>
      </c>
      <c r="H1282">
        <v>0.89789538030487981</v>
      </c>
      <c r="I1282">
        <v>1.132785216187318</v>
      </c>
    </row>
    <row r="1283" spans="1:9" x14ac:dyDescent="0.25">
      <c r="A1283">
        <v>12873</v>
      </c>
      <c r="B1283">
        <v>0.98420414125450728</v>
      </c>
      <c r="C1283">
        <v>5.0428843610492192E-2</v>
      </c>
      <c r="D1283">
        <v>-0.40156845362325277</v>
      </c>
      <c r="E1283">
        <v>0.51010923062097924</v>
      </c>
      <c r="F1283">
        <v>-2.022129283546525</v>
      </c>
      <c r="G1283">
        <v>-1.6278586430601361</v>
      </c>
      <c r="H1283">
        <v>0.55369783715340914</v>
      </c>
      <c r="I1283">
        <v>1.4510617058341539</v>
      </c>
    </row>
    <row r="1284" spans="1:9" x14ac:dyDescent="0.25">
      <c r="A1284">
        <v>12883</v>
      </c>
      <c r="B1284">
        <v>1.071704041988341</v>
      </c>
      <c r="C1284">
        <v>-0.15113624066525849</v>
      </c>
      <c r="D1284">
        <v>-0.89370265374965796</v>
      </c>
      <c r="E1284">
        <v>0.49068331069743898</v>
      </c>
      <c r="F1284">
        <v>-1.9360579178810999</v>
      </c>
      <c r="G1284">
        <v>-1.098445482597687</v>
      </c>
      <c r="H1284">
        <v>1.8458570659578091E-2</v>
      </c>
      <c r="I1284">
        <v>1.638476126193279</v>
      </c>
    </row>
    <row r="1285" spans="1:9" x14ac:dyDescent="0.25">
      <c r="A1285">
        <v>12893</v>
      </c>
      <c r="B1285">
        <v>1.011410265862406</v>
      </c>
      <c r="C1285">
        <v>-0.5488938896333323</v>
      </c>
      <c r="D1285">
        <v>-1.421989674889713</v>
      </c>
      <c r="E1285">
        <v>0.27567494013393101</v>
      </c>
      <c r="F1285">
        <v>-1.918782539035778</v>
      </c>
      <c r="G1285">
        <v>-0.58924399642516767</v>
      </c>
      <c r="H1285">
        <v>-0.1557133205677011</v>
      </c>
      <c r="I1285">
        <v>1.730948471914985</v>
      </c>
    </row>
    <row r="1286" spans="1:9" x14ac:dyDescent="0.25">
      <c r="A1286">
        <v>12903</v>
      </c>
      <c r="B1286">
        <v>0.77599774860319071</v>
      </c>
      <c r="C1286">
        <v>-1.04516165838649</v>
      </c>
      <c r="D1286">
        <v>-1.800881886455773</v>
      </c>
      <c r="E1286">
        <v>-7.0348292487031422E-2</v>
      </c>
      <c r="F1286">
        <v>-1.868700013276815</v>
      </c>
      <c r="G1286">
        <v>-0.19715393748199611</v>
      </c>
      <c r="H1286">
        <v>8.1555904432966786E-2</v>
      </c>
      <c r="I1286">
        <v>1.6183235286893829</v>
      </c>
    </row>
    <row r="1287" spans="1:9" x14ac:dyDescent="0.25">
      <c r="A1287">
        <v>12913</v>
      </c>
      <c r="B1287">
        <v>0.39794445990098098</v>
      </c>
      <c r="C1287">
        <v>-1.466060631966382</v>
      </c>
      <c r="D1287">
        <v>-1.8775071462642241</v>
      </c>
      <c r="E1287">
        <v>-0.41716396493331143</v>
      </c>
      <c r="F1287">
        <v>-1.717871714102762</v>
      </c>
      <c r="G1287">
        <v>-8.8596921758775635E-2</v>
      </c>
      <c r="H1287">
        <v>0.46543959981381261</v>
      </c>
      <c r="I1287">
        <v>1.205818648189716</v>
      </c>
    </row>
    <row r="1288" spans="1:9" x14ac:dyDescent="0.25">
      <c r="A1288">
        <v>12923</v>
      </c>
      <c r="B1288">
        <v>-4.4814086958453958E-2</v>
      </c>
      <c r="C1288">
        <v>-1.7096538992627139</v>
      </c>
      <c r="D1288">
        <v>-1.659534789327948</v>
      </c>
      <c r="E1288">
        <v>-0.66454540252851202</v>
      </c>
      <c r="F1288">
        <v>-1.494134557870453</v>
      </c>
      <c r="G1288">
        <v>-0.30996666313901577</v>
      </c>
      <c r="H1288">
        <v>0.73516606487668623</v>
      </c>
      <c r="I1288">
        <v>0.54333732945864699</v>
      </c>
    </row>
    <row r="1289" spans="1:9" x14ac:dyDescent="0.25">
      <c r="A1289">
        <v>12933</v>
      </c>
      <c r="B1289">
        <v>-0.47633235316516709</v>
      </c>
      <c r="C1289">
        <v>-1.7790329503152269</v>
      </c>
      <c r="D1289">
        <v>-1.3075620915796149</v>
      </c>
      <c r="E1289">
        <v>-0.76739868522662258</v>
      </c>
      <c r="F1289">
        <v>-1.2676999413968459</v>
      </c>
      <c r="G1289">
        <v>-0.68409705207813354</v>
      </c>
      <c r="H1289">
        <v>0.78507639212741664</v>
      </c>
      <c r="I1289">
        <v>-0.18324435294099489</v>
      </c>
    </row>
    <row r="1290" spans="1:9" x14ac:dyDescent="0.25">
      <c r="A1290">
        <v>12943</v>
      </c>
      <c r="B1290">
        <v>-0.87883665401789057</v>
      </c>
      <c r="C1290">
        <v>-1.715446495832107</v>
      </c>
      <c r="D1290">
        <v>-1.021515511949445</v>
      </c>
      <c r="E1290">
        <v>-0.7182052577763226</v>
      </c>
      <c r="F1290">
        <v>-1.095979822403367</v>
      </c>
      <c r="G1290">
        <v>-0.93406568852793193</v>
      </c>
      <c r="H1290">
        <v>0.63001781979953919</v>
      </c>
      <c r="I1290">
        <v>-0.78051032131488263</v>
      </c>
    </row>
    <row r="1291" spans="1:9" x14ac:dyDescent="0.25">
      <c r="A1291">
        <v>12953</v>
      </c>
      <c r="B1291">
        <v>-1.293060947487243</v>
      </c>
      <c r="C1291">
        <v>-1.5331332879713859</v>
      </c>
      <c r="D1291">
        <v>-0.91635793422684753</v>
      </c>
      <c r="E1291">
        <v>-0.52739439909566055</v>
      </c>
      <c r="F1291">
        <v>-1.0062983776802661</v>
      </c>
      <c r="G1291">
        <v>-0.90162298687150033</v>
      </c>
      <c r="H1291">
        <v>0.30574115410832592</v>
      </c>
      <c r="I1291">
        <v>-1.169878775772774</v>
      </c>
    </row>
    <row r="1292" spans="1:9" x14ac:dyDescent="0.25">
      <c r="A1292">
        <v>12963</v>
      </c>
      <c r="B1292">
        <v>-1.7408281093297691</v>
      </c>
      <c r="C1292">
        <v>-1.2241208086121651</v>
      </c>
      <c r="D1292">
        <v>-0.96697499073551296</v>
      </c>
      <c r="E1292">
        <v>-0.22047305636150241</v>
      </c>
      <c r="F1292">
        <v>-0.99660659633859583</v>
      </c>
      <c r="G1292">
        <v>-0.65855431820118593</v>
      </c>
      <c r="H1292">
        <v>-0.16995158366840751</v>
      </c>
      <c r="I1292">
        <v>-1.3917378567895491</v>
      </c>
    </row>
    <row r="1293" spans="1:9" x14ac:dyDescent="0.25">
      <c r="A1293">
        <v>12973</v>
      </c>
      <c r="B1293">
        <v>-2.1479266627744709</v>
      </c>
      <c r="C1293">
        <v>-0.82988552603580668</v>
      </c>
      <c r="D1293">
        <v>-1.0572651789122569</v>
      </c>
      <c r="E1293">
        <v>0.1330270292607813</v>
      </c>
      <c r="F1293">
        <v>-1.0616336660350121</v>
      </c>
      <c r="G1293">
        <v>-0.43556728624426622</v>
      </c>
      <c r="H1293">
        <v>-0.74663119813022572</v>
      </c>
      <c r="I1293">
        <v>-1.514327811732749</v>
      </c>
    </row>
    <row r="1294" spans="1:9" x14ac:dyDescent="0.25">
      <c r="A1294">
        <v>12983</v>
      </c>
      <c r="B1294">
        <v>-2.3500228320009771</v>
      </c>
      <c r="C1294">
        <v>-0.4813103094195329</v>
      </c>
      <c r="D1294">
        <v>-1.085753081175209</v>
      </c>
      <c r="E1294">
        <v>0.39905708939596279</v>
      </c>
      <c r="F1294">
        <v>-1.2177627149086709</v>
      </c>
      <c r="G1294">
        <v>-0.44413916063971842</v>
      </c>
      <c r="H1294">
        <v>-1.2857443929241481</v>
      </c>
      <c r="I1294">
        <v>-1.548016116978721</v>
      </c>
    </row>
    <row r="1295" spans="1:9" x14ac:dyDescent="0.25">
      <c r="A1295">
        <v>12993</v>
      </c>
      <c r="B1295">
        <v>-2.2015505436477718</v>
      </c>
      <c r="C1295">
        <v>-0.32837556273604918</v>
      </c>
      <c r="D1295">
        <v>-1.0352324991672071</v>
      </c>
      <c r="E1295">
        <v>0.4223691600108973</v>
      </c>
      <c r="F1295">
        <v>-1.48782954309636</v>
      </c>
      <c r="G1295">
        <v>-0.75072042781064086</v>
      </c>
      <c r="H1295">
        <v>-1.6063041130521121</v>
      </c>
      <c r="I1295">
        <v>-1.447342669392802</v>
      </c>
    </row>
    <row r="1296" spans="1:9" x14ac:dyDescent="0.25">
      <c r="A1296">
        <v>13003</v>
      </c>
      <c r="B1296">
        <v>-1.7103689189996329</v>
      </c>
      <c r="C1296">
        <v>-0.40546694338948669</v>
      </c>
      <c r="D1296">
        <v>-0.96150415283508994</v>
      </c>
      <c r="E1296">
        <v>0.121464342865055</v>
      </c>
      <c r="F1296">
        <v>-1.85270801340888</v>
      </c>
      <c r="G1296">
        <v>-1.256333544938093</v>
      </c>
      <c r="H1296">
        <v>-1.596050397736301</v>
      </c>
      <c r="I1296">
        <v>-1.1876118117842469</v>
      </c>
    </row>
    <row r="1297" spans="1:9" x14ac:dyDescent="0.25">
      <c r="A1297">
        <v>13013</v>
      </c>
      <c r="B1297">
        <v>-1.0781401394085699</v>
      </c>
      <c r="C1297">
        <v>-0.57234713098339518</v>
      </c>
      <c r="D1297">
        <v>-0.93104742628878601</v>
      </c>
      <c r="E1297">
        <v>-0.44512343986042557</v>
      </c>
      <c r="F1297">
        <v>-2.2277064727842171</v>
      </c>
      <c r="G1297">
        <v>-1.762691684074603</v>
      </c>
      <c r="H1297">
        <v>-1.2835212962778211</v>
      </c>
      <c r="I1297">
        <v>-0.83482976562868649</v>
      </c>
    </row>
    <row r="1298" spans="1:9" x14ac:dyDescent="0.25">
      <c r="A1298">
        <v>13023</v>
      </c>
      <c r="B1298">
        <v>-0.59352163518614764</v>
      </c>
      <c r="C1298">
        <v>-0.61577716783915504</v>
      </c>
      <c r="D1298">
        <v>-0.96602578847803444</v>
      </c>
      <c r="E1298">
        <v>-1.0983655280936171</v>
      </c>
      <c r="F1298">
        <v>-2.4903392434856819</v>
      </c>
      <c r="G1298">
        <v>-2.0711086753386878</v>
      </c>
      <c r="H1298">
        <v>-0.82344940548918522</v>
      </c>
      <c r="I1298">
        <v>-0.53808628130945724</v>
      </c>
    </row>
    <row r="1299" spans="1:9" x14ac:dyDescent="0.25">
      <c r="A1299">
        <v>13033</v>
      </c>
      <c r="B1299">
        <v>-0.44493100987561701</v>
      </c>
      <c r="C1299">
        <v>-0.44244202966544749</v>
      </c>
      <c r="D1299">
        <v>-1.028102449263357</v>
      </c>
      <c r="E1299">
        <v>-1.631500137746388</v>
      </c>
      <c r="F1299">
        <v>-2.541623533113726</v>
      </c>
      <c r="G1299">
        <v>-2.0594149639603221</v>
      </c>
      <c r="H1299">
        <v>-0.39912074723659752</v>
      </c>
      <c r="I1299">
        <v>-0.43487449543261741</v>
      </c>
    </row>
    <row r="1300" spans="1:9" x14ac:dyDescent="0.25">
      <c r="A1300">
        <v>13043</v>
      </c>
      <c r="B1300">
        <v>-0.60209640025964406</v>
      </c>
      <c r="C1300">
        <v>-0.19307370340036031</v>
      </c>
      <c r="D1300">
        <v>-1.047449016287016</v>
      </c>
      <c r="E1300">
        <v>-1.916089005363822</v>
      </c>
      <c r="F1300">
        <v>-2.376880722749009</v>
      </c>
      <c r="G1300">
        <v>-1.748222942306086</v>
      </c>
      <c r="H1300">
        <v>-0.14146667692617251</v>
      </c>
      <c r="I1300">
        <v>-0.5614594669545353</v>
      </c>
    </row>
    <row r="1301" spans="1:9" x14ac:dyDescent="0.25">
      <c r="A1301">
        <v>13053</v>
      </c>
      <c r="B1301">
        <v>-0.86182806202734663</v>
      </c>
      <c r="C1301">
        <v>-0.14770339212097869</v>
      </c>
      <c r="D1301">
        <v>-0.96661810736857645</v>
      </c>
      <c r="E1301">
        <v>-1.941347374091503</v>
      </c>
      <c r="F1301">
        <v>-2.0789530001518952</v>
      </c>
      <c r="G1301">
        <v>-1.28928876357232</v>
      </c>
      <c r="H1301">
        <v>-8.9718932534392448E-2</v>
      </c>
      <c r="I1301">
        <v>-0.82593839170880878</v>
      </c>
    </row>
    <row r="1302" spans="1:9" x14ac:dyDescent="0.25">
      <c r="A1302">
        <v>13063</v>
      </c>
      <c r="B1302">
        <v>-1.0195099350260479</v>
      </c>
      <c r="C1302">
        <v>-0.47930105353180008</v>
      </c>
      <c r="D1302">
        <v>-0.76399800688414587</v>
      </c>
      <c r="E1302">
        <v>-1.773695147847963</v>
      </c>
      <c r="F1302">
        <v>-1.7428189088308339</v>
      </c>
      <c r="G1302">
        <v>-0.88710617741320474</v>
      </c>
      <c r="H1302">
        <v>-0.20985683216932391</v>
      </c>
      <c r="I1302">
        <v>-1.061693353298399</v>
      </c>
    </row>
    <row r="1303" spans="1:9" x14ac:dyDescent="0.25">
      <c r="A1303">
        <v>13073</v>
      </c>
      <c r="B1303">
        <v>-1.028602667476689</v>
      </c>
      <c r="C1303">
        <v>-1.083286468220966</v>
      </c>
      <c r="D1303">
        <v>-0.46350570691292448</v>
      </c>
      <c r="E1303">
        <v>-1.5004608394605889</v>
      </c>
      <c r="F1303">
        <v>-1.4291047827449199</v>
      </c>
      <c r="G1303">
        <v>-0.71416654800969348</v>
      </c>
      <c r="H1303">
        <v>-0.46474661533651679</v>
      </c>
      <c r="I1303">
        <v>-1.1491020340915059</v>
      </c>
    </row>
    <row r="1304" spans="1:9" x14ac:dyDescent="0.25">
      <c r="A1304">
        <v>13083</v>
      </c>
      <c r="B1304">
        <v>-0.99661681274495395</v>
      </c>
      <c r="C1304">
        <v>-1.6334642291319761</v>
      </c>
      <c r="D1304">
        <v>-0.1183702119434452</v>
      </c>
      <c r="E1304">
        <v>-1.200687860421485</v>
      </c>
      <c r="F1304">
        <v>-1.1623936221411379</v>
      </c>
      <c r="G1304">
        <v>-0.81843720324963598</v>
      </c>
      <c r="H1304">
        <v>-0.83079847278640995</v>
      </c>
      <c r="I1304">
        <v>-1.0888986148174049</v>
      </c>
    </row>
    <row r="1305" spans="1:9" x14ac:dyDescent="0.25">
      <c r="A1305">
        <v>13093</v>
      </c>
      <c r="B1305">
        <v>-1.0258063324893021</v>
      </c>
      <c r="C1305">
        <v>-1.822517263464867</v>
      </c>
      <c r="D1305">
        <v>0.2262869172659128</v>
      </c>
      <c r="E1305">
        <v>-0.94878084342871982</v>
      </c>
      <c r="F1305">
        <v>-0.95853795077279058</v>
      </c>
      <c r="G1305">
        <v>-1.074277257005511</v>
      </c>
      <c r="H1305">
        <v>-1.252454766999983</v>
      </c>
      <c r="I1305">
        <v>-0.96811300762075481</v>
      </c>
    </row>
    <row r="1306" spans="1:9" x14ac:dyDescent="0.25">
      <c r="A1306">
        <v>13103</v>
      </c>
      <c r="B1306">
        <v>-1.0790280094758811</v>
      </c>
      <c r="C1306">
        <v>-1.6025339397467711</v>
      </c>
      <c r="D1306">
        <v>0.52494355691735273</v>
      </c>
      <c r="E1306">
        <v>-0.83310730360969087</v>
      </c>
      <c r="F1306">
        <v>-0.86615715766628687</v>
      </c>
      <c r="G1306">
        <v>-1.238276460244393</v>
      </c>
      <c r="H1306">
        <v>-1.6204871565861021</v>
      </c>
      <c r="I1306">
        <v>-0.88662705845827883</v>
      </c>
    </row>
    <row r="1307" spans="1:9" x14ac:dyDescent="0.25">
      <c r="A1307">
        <v>13113</v>
      </c>
      <c r="B1307">
        <v>-0.98713178373507637</v>
      </c>
      <c r="C1307">
        <v>-1.189320763239436</v>
      </c>
      <c r="D1307">
        <v>0.70714076485570021</v>
      </c>
      <c r="E1307">
        <v>-0.92588091196668387</v>
      </c>
      <c r="F1307">
        <v>-0.94872185098930828</v>
      </c>
      <c r="G1307">
        <v>-1.0928631814778049</v>
      </c>
      <c r="H1307">
        <v>-1.790615934682033</v>
      </c>
      <c r="I1307">
        <v>-0.87195732465984943</v>
      </c>
    </row>
    <row r="1308" spans="1:9" x14ac:dyDescent="0.25">
      <c r="A1308">
        <v>13123</v>
      </c>
      <c r="B1308">
        <v>-0.60519555424896376</v>
      </c>
      <c r="C1308">
        <v>-0.82920011396510673</v>
      </c>
      <c r="D1308">
        <v>0.67558421054728246</v>
      </c>
      <c r="E1308">
        <v>-1.2108475130313361</v>
      </c>
      <c r="F1308">
        <v>-1.204789158773754</v>
      </c>
      <c r="G1308">
        <v>-0.58507055057105284</v>
      </c>
      <c r="H1308">
        <v>-1.639200999160201</v>
      </c>
      <c r="I1308">
        <v>-0.84236719369302127</v>
      </c>
    </row>
    <row r="1309" spans="1:9" x14ac:dyDescent="0.25">
      <c r="A1309">
        <v>13133</v>
      </c>
      <c r="B1309">
        <v>-8.512766562637053E-3</v>
      </c>
      <c r="C1309">
        <v>-0.5833172895773886</v>
      </c>
      <c r="D1309">
        <v>0.32190260144213118</v>
      </c>
      <c r="E1309">
        <v>-1.5674738953714371</v>
      </c>
      <c r="F1309">
        <v>-1.540444109588361</v>
      </c>
      <c r="G1309">
        <v>8.5857259582726525E-2</v>
      </c>
      <c r="H1309">
        <v>-1.176895078162167</v>
      </c>
      <c r="I1309">
        <v>-0.68640998508334894</v>
      </c>
    </row>
    <row r="1310" spans="1:9" x14ac:dyDescent="0.25">
      <c r="A1310">
        <v>13143</v>
      </c>
      <c r="B1310">
        <v>0.48587814929593992</v>
      </c>
      <c r="C1310">
        <v>-0.32412310224340601</v>
      </c>
      <c r="D1310">
        <v>-0.3954718952980445</v>
      </c>
      <c r="E1310">
        <v>-1.81936446646242</v>
      </c>
      <c r="F1310">
        <v>-1.7977913064730591</v>
      </c>
      <c r="G1310">
        <v>0.5539808370122552</v>
      </c>
      <c r="H1310">
        <v>-0.58729560253069257</v>
      </c>
      <c r="I1310">
        <v>-0.36666405227532312</v>
      </c>
    </row>
    <row r="1311" spans="1:9" x14ac:dyDescent="0.25">
      <c r="A1311">
        <v>13153</v>
      </c>
      <c r="B1311">
        <v>0.51858630319615207</v>
      </c>
      <c r="C1311">
        <v>4.6701593566748939E-2</v>
      </c>
      <c r="D1311">
        <v>-1.356496341415389</v>
      </c>
      <c r="E1311">
        <v>-1.8324020589688521</v>
      </c>
      <c r="F1311">
        <v>-1.833713846658898</v>
      </c>
      <c r="G1311">
        <v>0.51807341323809131</v>
      </c>
      <c r="H1311">
        <v>-0.13887840981906899</v>
      </c>
      <c r="I1311">
        <v>2.6795382040705779E-2</v>
      </c>
    </row>
    <row r="1312" spans="1:9" x14ac:dyDescent="0.25">
      <c r="A1312">
        <v>13163</v>
      </c>
      <c r="B1312">
        <v>-4.679145533293072E-2</v>
      </c>
      <c r="C1312">
        <v>0.37691087871577422</v>
      </c>
      <c r="D1312">
        <v>-2.269727312119687</v>
      </c>
      <c r="E1312">
        <v>-1.6073160567561551</v>
      </c>
      <c r="F1312">
        <v>-1.6302409363677099</v>
      </c>
      <c r="G1312">
        <v>-8.7086014846493198E-2</v>
      </c>
      <c r="H1312">
        <v>-6.5303752221001585E-2</v>
      </c>
      <c r="I1312">
        <v>0.2918381460425864</v>
      </c>
    </row>
    <row r="1313" spans="1:9" x14ac:dyDescent="0.25">
      <c r="A1313">
        <v>13173</v>
      </c>
      <c r="B1313">
        <v>-0.98979272863286971</v>
      </c>
      <c r="C1313">
        <v>0.29480218808075681</v>
      </c>
      <c r="D1313">
        <v>-2.794489347376822</v>
      </c>
      <c r="E1313">
        <v>-1.279383975904872</v>
      </c>
      <c r="F1313">
        <v>-1.325950605857233</v>
      </c>
      <c r="G1313">
        <v>-1.0440712193374739</v>
      </c>
      <c r="H1313">
        <v>-0.43791286859281742</v>
      </c>
      <c r="I1313">
        <v>0.2252056547141327</v>
      </c>
    </row>
    <row r="1314" spans="1:9" x14ac:dyDescent="0.25">
      <c r="A1314">
        <v>13183</v>
      </c>
      <c r="B1314">
        <v>-1.8382593888887739</v>
      </c>
      <c r="C1314">
        <v>-0.47676006651872171</v>
      </c>
      <c r="D1314">
        <v>-2.7413309055038142</v>
      </c>
      <c r="E1314">
        <v>-1.021169184289211</v>
      </c>
      <c r="F1314">
        <v>-1.1326617039862299</v>
      </c>
      <c r="G1314">
        <v>-1.9544408002946709</v>
      </c>
      <c r="H1314">
        <v>-1.1013254799194481</v>
      </c>
      <c r="I1314">
        <v>-0.23260197642601929</v>
      </c>
    </row>
    <row r="1315" spans="1:9" x14ac:dyDescent="0.25">
      <c r="A1315">
        <v>13193</v>
      </c>
      <c r="B1315">
        <v>-2.1468991258597869</v>
      </c>
      <c r="C1315">
        <v>-1.7842728349680439</v>
      </c>
      <c r="D1315">
        <v>-2.212289151203493</v>
      </c>
      <c r="E1315">
        <v>-0.92307378727912404</v>
      </c>
      <c r="F1315">
        <v>-1.2032609400779111</v>
      </c>
      <c r="G1315">
        <v>-2.4511654885339871</v>
      </c>
      <c r="H1315">
        <v>-1.730885787882112</v>
      </c>
      <c r="I1315">
        <v>-0.92233786296850828</v>
      </c>
    </row>
    <row r="1316" spans="1:9" x14ac:dyDescent="0.25">
      <c r="A1316">
        <v>13203</v>
      </c>
      <c r="B1316">
        <v>-1.760900432891072</v>
      </c>
      <c r="C1316">
        <v>-3.0182452021744921</v>
      </c>
      <c r="D1316">
        <v>-1.560201638093959</v>
      </c>
      <c r="E1316">
        <v>-0.94743459538344976</v>
      </c>
      <c r="F1316">
        <v>-1.531182001592265</v>
      </c>
      <c r="G1316">
        <v>-2.3800333758157239</v>
      </c>
      <c r="H1316">
        <v>-1.989241959701449</v>
      </c>
      <c r="I1316">
        <v>-1.527447891147216</v>
      </c>
    </row>
    <row r="1317" spans="1:9" x14ac:dyDescent="0.25">
      <c r="A1317">
        <v>13213</v>
      </c>
      <c r="B1317">
        <v>-0.88670480053588807</v>
      </c>
      <c r="C1317">
        <v>-3.480489300141421</v>
      </c>
      <c r="D1317">
        <v>-1.16978205047005</v>
      </c>
      <c r="E1317">
        <v>-0.99070609436230417</v>
      </c>
      <c r="F1317">
        <v>-1.9484348736595261</v>
      </c>
      <c r="G1317">
        <v>-1.845774162419765</v>
      </c>
      <c r="H1317">
        <v>-1.6985379913309711</v>
      </c>
      <c r="I1317">
        <v>-1.745406824896879</v>
      </c>
    </row>
    <row r="1318" spans="1:9" x14ac:dyDescent="0.25">
      <c r="A1318">
        <v>13223</v>
      </c>
      <c r="B1318">
        <v>5.9759749551589358E-2</v>
      </c>
      <c r="C1318">
        <v>-2.8850063811738691</v>
      </c>
      <c r="D1318">
        <v>-1.210126182134085</v>
      </c>
      <c r="E1318">
        <v>-0.99237496697418082</v>
      </c>
      <c r="F1318">
        <v>-2.230357033127218</v>
      </c>
      <c r="G1318">
        <v>-1.119689808197073</v>
      </c>
      <c r="H1318">
        <v>-0.93139563316204399</v>
      </c>
      <c r="I1318">
        <v>-1.4616160146316559</v>
      </c>
    </row>
    <row r="1319" spans="1:9" x14ac:dyDescent="0.25">
      <c r="A1319">
        <v>13233</v>
      </c>
      <c r="B1319">
        <v>0.69967126318170603</v>
      </c>
      <c r="C1319">
        <v>-1.5912430295725879</v>
      </c>
      <c r="D1319">
        <v>-1.5398516426584801</v>
      </c>
      <c r="E1319">
        <v>-0.99260466297321537</v>
      </c>
      <c r="F1319">
        <v>-2.2307063864687122</v>
      </c>
      <c r="G1319">
        <v>-0.47766858039602689</v>
      </c>
      <c r="H1319">
        <v>2.9588383480058041E-2</v>
      </c>
      <c r="I1319">
        <v>-0.82025996366954113</v>
      </c>
    </row>
    <row r="1320" spans="1:9" x14ac:dyDescent="0.25">
      <c r="A1320">
        <v>13243</v>
      </c>
      <c r="B1320">
        <v>0.87530822621669124</v>
      </c>
      <c r="C1320">
        <v>-0.35988776304330777</v>
      </c>
      <c r="D1320">
        <v>-1.8329244211073881</v>
      </c>
      <c r="E1320">
        <v>-1.0851981846690271</v>
      </c>
      <c r="F1320">
        <v>-1.959832719838464</v>
      </c>
      <c r="G1320">
        <v>-7.3012996530888857E-2</v>
      </c>
      <c r="H1320">
        <v>0.83926547835633769</v>
      </c>
      <c r="I1320">
        <v>-0.14125817887355679</v>
      </c>
    </row>
    <row r="1321" spans="1:9" x14ac:dyDescent="0.25">
      <c r="A1321">
        <v>13253</v>
      </c>
      <c r="B1321">
        <v>0.67923234410951272</v>
      </c>
      <c r="C1321">
        <v>0.18238846361041569</v>
      </c>
      <c r="D1321">
        <v>-1.830578133922464</v>
      </c>
      <c r="E1321">
        <v>-1.310300097180024</v>
      </c>
      <c r="F1321">
        <v>-1.570599144377776</v>
      </c>
      <c r="G1321">
        <v>9.0169046249414617E-2</v>
      </c>
      <c r="H1321">
        <v>1.257832581453207</v>
      </c>
      <c r="I1321">
        <v>0.2663907238475422</v>
      </c>
    </row>
    <row r="1322" spans="1:9" x14ac:dyDescent="0.25">
      <c r="A1322">
        <v>13263</v>
      </c>
      <c r="B1322">
        <v>0.34062990963184669</v>
      </c>
      <c r="C1322">
        <v>-5.0392955224647602E-2</v>
      </c>
      <c r="D1322">
        <v>-1.52265932498979</v>
      </c>
      <c r="E1322">
        <v>-1.5904680289836211</v>
      </c>
      <c r="F1322">
        <v>-1.2677327087382939</v>
      </c>
      <c r="G1322">
        <v>9.4922588540455821E-2</v>
      </c>
      <c r="H1322">
        <v>1.2425867348405411</v>
      </c>
      <c r="I1322">
        <v>0.2650826689142512</v>
      </c>
    </row>
    <row r="1323" spans="1:9" x14ac:dyDescent="0.25">
      <c r="A1323">
        <v>13273</v>
      </c>
      <c r="B1323">
        <v>6.8852143430748733E-2</v>
      </c>
      <c r="C1323">
        <v>-0.62437215241514121</v>
      </c>
      <c r="D1323">
        <v>-1.120146278703851</v>
      </c>
      <c r="E1323">
        <v>-1.768445124717517</v>
      </c>
      <c r="F1323">
        <v>-1.1928733054003751</v>
      </c>
      <c r="G1323">
        <v>2.2665171332448341E-2</v>
      </c>
      <c r="H1323">
        <v>0.9216247506133084</v>
      </c>
      <c r="I1323">
        <v>-7.1395421986946012E-2</v>
      </c>
    </row>
    <row r="1324" spans="1:9" x14ac:dyDescent="0.25">
      <c r="A1324">
        <v>13283</v>
      </c>
      <c r="B1324">
        <v>-4.7627595229658877E-2</v>
      </c>
      <c r="C1324">
        <v>-0.98637828255647786</v>
      </c>
      <c r="D1324">
        <v>-0.86341989398435937</v>
      </c>
      <c r="E1324">
        <v>-1.7205250071731719</v>
      </c>
      <c r="F1324">
        <v>-1.354225925462285</v>
      </c>
      <c r="G1324">
        <v>-0.1009097377866701</v>
      </c>
      <c r="H1324">
        <v>0.48589045137910042</v>
      </c>
      <c r="I1324">
        <v>-0.54497209594286178</v>
      </c>
    </row>
    <row r="1325" spans="1:9" x14ac:dyDescent="0.25">
      <c r="A1325">
        <v>13293</v>
      </c>
      <c r="B1325">
        <v>-4.5307997417469603E-2</v>
      </c>
      <c r="C1325">
        <v>-0.8946611668966028</v>
      </c>
      <c r="D1325">
        <v>-0.83923697088741989</v>
      </c>
      <c r="E1325">
        <v>-1.4577925715490989</v>
      </c>
      <c r="F1325">
        <v>-1.643278257103409</v>
      </c>
      <c r="G1325">
        <v>-0.30605077520206603</v>
      </c>
      <c r="H1325">
        <v>7.4955918948315076E-2</v>
      </c>
      <c r="I1325">
        <v>-0.97490375831522236</v>
      </c>
    </row>
    <row r="1326" spans="1:9" x14ac:dyDescent="0.25">
      <c r="A1326">
        <v>13303</v>
      </c>
      <c r="B1326">
        <v>-1.1605246866846081E-2</v>
      </c>
      <c r="C1326">
        <v>-0.5388009246879697</v>
      </c>
      <c r="D1326">
        <v>-0.9482455050591444</v>
      </c>
      <c r="E1326">
        <v>-1.124987202224464</v>
      </c>
      <c r="F1326">
        <v>-1.9114123582318481</v>
      </c>
      <c r="G1326">
        <v>-0.62993702196462142</v>
      </c>
      <c r="H1326">
        <v>-0.26715612079735601</v>
      </c>
      <c r="I1326">
        <v>-1.2872663968501881</v>
      </c>
    </row>
    <row r="1327" spans="1:9" x14ac:dyDescent="0.25">
      <c r="A1327">
        <v>13313</v>
      </c>
      <c r="B1327">
        <v>-2.3558823168622028E-3</v>
      </c>
      <c r="C1327">
        <v>-0.30259543420201512</v>
      </c>
      <c r="D1327">
        <v>-1.031740251891121</v>
      </c>
      <c r="E1327">
        <v>-0.89432878544308458</v>
      </c>
      <c r="F1327">
        <v>-2.0538492712197929</v>
      </c>
      <c r="G1327">
        <v>-1.054657709673712</v>
      </c>
      <c r="H1327">
        <v>-0.54941116989909422</v>
      </c>
      <c r="I1327">
        <v>-1.5078022792964361</v>
      </c>
    </row>
    <row r="1328" spans="1:9" x14ac:dyDescent="0.25">
      <c r="A1328">
        <v>13323</v>
      </c>
      <c r="B1328">
        <v>-1.387470153693428E-2</v>
      </c>
      <c r="C1328">
        <v>-0.41661913717269849</v>
      </c>
      <c r="D1328">
        <v>-1.0355465249673499</v>
      </c>
      <c r="E1328">
        <v>-0.84477283357149568</v>
      </c>
      <c r="F1328">
        <v>-2.065663982516809</v>
      </c>
      <c r="G1328">
        <v>-1.496452138420139</v>
      </c>
      <c r="H1328">
        <v>-0.77664977032053195</v>
      </c>
      <c r="I1328">
        <v>-1.7018427677544969</v>
      </c>
    </row>
    <row r="1329" spans="1:9" x14ac:dyDescent="0.25">
      <c r="A1329">
        <v>13333</v>
      </c>
      <c r="B1329">
        <v>-9.6820452495530642E-3</v>
      </c>
      <c r="C1329">
        <v>-0.79368439126469803</v>
      </c>
      <c r="D1329">
        <v>-1.057248957316947</v>
      </c>
      <c r="E1329">
        <v>-0.91315272512904933</v>
      </c>
      <c r="F1329">
        <v>-2.022956381629752</v>
      </c>
      <c r="G1329">
        <v>-1.836579508878478</v>
      </c>
      <c r="H1329">
        <v>-0.9172272101700456</v>
      </c>
      <c r="I1329">
        <v>-1.905168722301837</v>
      </c>
    </row>
    <row r="1330" spans="1:9" x14ac:dyDescent="0.25">
      <c r="A1330">
        <v>13343</v>
      </c>
      <c r="B1330">
        <v>3.0217571864361251E-2</v>
      </c>
      <c r="C1330">
        <v>-1.148412043338443</v>
      </c>
      <c r="D1330">
        <v>-1.242149776602262</v>
      </c>
      <c r="E1330">
        <v>-0.94562580978138389</v>
      </c>
      <c r="F1330">
        <v>-2.001633992061437</v>
      </c>
      <c r="G1330">
        <v>-1.9654579077773049</v>
      </c>
      <c r="H1330">
        <v>-0.91125818800178171</v>
      </c>
      <c r="I1330">
        <v>-2.085814444521858</v>
      </c>
    </row>
    <row r="1331" spans="1:9" x14ac:dyDescent="0.25">
      <c r="A1331">
        <v>13353</v>
      </c>
      <c r="B1331">
        <v>7.2104275029762743E-2</v>
      </c>
      <c r="C1331">
        <v>-1.258035419178382</v>
      </c>
      <c r="D1331">
        <v>-1.6381199011901579</v>
      </c>
      <c r="E1331">
        <v>-0.81384453766441389</v>
      </c>
      <c r="F1331">
        <v>-2.017223028786312</v>
      </c>
      <c r="G1331">
        <v>-1.840896840155456</v>
      </c>
      <c r="H1331">
        <v>-0.73535272709230837</v>
      </c>
      <c r="I1331">
        <v>-2.170301824141442</v>
      </c>
    </row>
    <row r="1332" spans="1:9" x14ac:dyDescent="0.25">
      <c r="A1332">
        <v>13363</v>
      </c>
      <c r="B1332">
        <v>4.6699676081054069E-2</v>
      </c>
      <c r="C1332">
        <v>-1.124740961418782</v>
      </c>
      <c r="D1332">
        <v>-2.1342085748664572</v>
      </c>
      <c r="E1332">
        <v>-0.50795760991714733</v>
      </c>
      <c r="F1332">
        <v>-2.0184548140521841</v>
      </c>
      <c r="G1332">
        <v>-1.5183868431567811</v>
      </c>
      <c r="H1332">
        <v>-0.45899811289825421</v>
      </c>
      <c r="I1332">
        <v>-2.0966743009741382</v>
      </c>
    </row>
    <row r="1333" spans="1:9" x14ac:dyDescent="0.25">
      <c r="A1333">
        <v>13373</v>
      </c>
      <c r="B1333">
        <v>-8.7902608817771719E-2</v>
      </c>
      <c r="C1333">
        <v>-0.92646130835108964</v>
      </c>
      <c r="D1333">
        <v>-2.5327747996950341</v>
      </c>
      <c r="E1333">
        <v>-0.14615434272914599</v>
      </c>
      <c r="F1333">
        <v>-1.940843962920624</v>
      </c>
      <c r="G1333">
        <v>-1.1391936360255439</v>
      </c>
      <c r="H1333">
        <v>-0.24712935073370371</v>
      </c>
      <c r="I1333">
        <v>-1.8579488153842549</v>
      </c>
    </row>
    <row r="1334" spans="1:9" x14ac:dyDescent="0.25">
      <c r="A1334">
        <v>13383</v>
      </c>
      <c r="B1334">
        <v>-0.29838979670758731</v>
      </c>
      <c r="C1334">
        <v>-0.84123586713382181</v>
      </c>
      <c r="D1334">
        <v>-2.689675825554537</v>
      </c>
      <c r="E1334">
        <v>9.6821924676484178E-2</v>
      </c>
      <c r="F1334">
        <v>-1.77535012543328</v>
      </c>
      <c r="G1334">
        <v>-0.88241503110330266</v>
      </c>
      <c r="H1334">
        <v>-0.29169572515469178</v>
      </c>
      <c r="I1334">
        <v>-1.510554294072264</v>
      </c>
    </row>
    <row r="1335" spans="1:9" x14ac:dyDescent="0.25">
      <c r="A1335">
        <v>13393</v>
      </c>
      <c r="B1335">
        <v>-0.47922974330685969</v>
      </c>
      <c r="C1335">
        <v>-0.91050156171199925</v>
      </c>
      <c r="D1335">
        <v>-2.59601566833528</v>
      </c>
      <c r="E1335">
        <v>0.10232612393916241</v>
      </c>
      <c r="F1335">
        <v>-1.5760519038797129</v>
      </c>
      <c r="G1335">
        <v>-0.88135286483638597</v>
      </c>
      <c r="H1335">
        <v>-0.69433071830948401</v>
      </c>
      <c r="I1335">
        <v>-1.1371013306011419</v>
      </c>
    </row>
    <row r="1336" spans="1:9" x14ac:dyDescent="0.25">
      <c r="A1336">
        <v>13403</v>
      </c>
      <c r="B1336">
        <v>-0.51012361566410958</v>
      </c>
      <c r="C1336">
        <v>-1.0392887055351081</v>
      </c>
      <c r="D1336">
        <v>-2.3444442923686828</v>
      </c>
      <c r="E1336">
        <v>-0.11120879194309009</v>
      </c>
      <c r="F1336">
        <v>-1.4050646597031891</v>
      </c>
      <c r="G1336">
        <v>-1.145808027307847</v>
      </c>
      <c r="H1336">
        <v>-1.370539976192187</v>
      </c>
      <c r="I1336">
        <v>-0.79092883631066768</v>
      </c>
    </row>
    <row r="1337" spans="1:9" x14ac:dyDescent="0.25">
      <c r="A1337">
        <v>13413</v>
      </c>
      <c r="B1337">
        <v>-0.34803333891126198</v>
      </c>
      <c r="C1337">
        <v>-1.1072965751834249</v>
      </c>
      <c r="D1337">
        <v>-2.0341735943459969</v>
      </c>
      <c r="E1337">
        <v>-0.39556996601618433</v>
      </c>
      <c r="F1337">
        <v>-1.272600974520671</v>
      </c>
      <c r="G1337">
        <v>-1.5517923227075061</v>
      </c>
      <c r="H1337">
        <v>-2.0618511430680369</v>
      </c>
      <c r="I1337">
        <v>-0.47776068556895129</v>
      </c>
    </row>
    <row r="1338" spans="1:9" x14ac:dyDescent="0.25">
      <c r="A1338">
        <v>13423</v>
      </c>
      <c r="B1338">
        <v>-8.3717293320133501E-2</v>
      </c>
      <c r="C1338">
        <v>-1.0708536591683351</v>
      </c>
      <c r="D1338">
        <v>-1.7057466876187819</v>
      </c>
      <c r="E1338">
        <v>-0.55584708065643995</v>
      </c>
      <c r="F1338">
        <v>-1.1311358064758861</v>
      </c>
      <c r="G1338">
        <v>-1.913476276646259</v>
      </c>
      <c r="H1338">
        <v>-2.4723311339208252</v>
      </c>
      <c r="I1338">
        <v>-0.19100062334136961</v>
      </c>
    </row>
    <row r="1339" spans="1:9" x14ac:dyDescent="0.25">
      <c r="A1339">
        <v>13433</v>
      </c>
      <c r="B1339">
        <v>8.8807869699049233E-2</v>
      </c>
      <c r="C1339">
        <v>-0.97396517831697171</v>
      </c>
      <c r="D1339">
        <v>-1.3549590806882441</v>
      </c>
      <c r="E1339">
        <v>-0.4598651461399319</v>
      </c>
      <c r="F1339">
        <v>-0.93947300364522157</v>
      </c>
      <c r="G1339">
        <v>-2.1014140831654209</v>
      </c>
      <c r="H1339">
        <v>-2.449061029316371</v>
      </c>
      <c r="I1339">
        <v>3.1977531500111588E-2</v>
      </c>
    </row>
    <row r="1340" spans="1:9" x14ac:dyDescent="0.25">
      <c r="A1340">
        <v>13443</v>
      </c>
      <c r="B1340">
        <v>-3.4998044935155889E-2</v>
      </c>
      <c r="C1340">
        <v>-0.90087986524619768</v>
      </c>
      <c r="D1340">
        <v>-0.99173256554806244</v>
      </c>
      <c r="E1340">
        <v>-0.11879826240952331</v>
      </c>
      <c r="F1340">
        <v>-0.72294907114687823</v>
      </c>
      <c r="G1340">
        <v>-2.1123476311312719</v>
      </c>
      <c r="H1340">
        <v>-2.0860083264360929</v>
      </c>
      <c r="I1340">
        <v>8.2847970653705957E-2</v>
      </c>
    </row>
    <row r="1341" spans="1:9" x14ac:dyDescent="0.25">
      <c r="A1341">
        <v>13453</v>
      </c>
      <c r="B1341">
        <v>-0.54887535981024571</v>
      </c>
      <c r="C1341">
        <v>-0.91777343991092541</v>
      </c>
      <c r="D1341">
        <v>-0.66767304918569426</v>
      </c>
      <c r="E1341">
        <v>0.31819107890169479</v>
      </c>
      <c r="F1341">
        <v>-0.54959601969697458</v>
      </c>
      <c r="G1341">
        <v>-2.0210238997359919</v>
      </c>
      <c r="H1341">
        <v>-1.646425024581528</v>
      </c>
      <c r="I1341">
        <v>-0.15351933388636951</v>
      </c>
    </row>
    <row r="1342" spans="1:9" x14ac:dyDescent="0.25">
      <c r="A1342">
        <v>13463</v>
      </c>
      <c r="B1342">
        <v>-1.338496324310559</v>
      </c>
      <c r="C1342">
        <v>-1.0367464274718079</v>
      </c>
      <c r="D1342">
        <v>-0.43299227477508551</v>
      </c>
      <c r="E1342">
        <v>0.65860480163397872</v>
      </c>
      <c r="F1342">
        <v>-0.43288789533437</v>
      </c>
      <c r="G1342">
        <v>-1.8532261200818121</v>
      </c>
      <c r="H1342">
        <v>-1.344373370808494</v>
      </c>
      <c r="I1342">
        <v>-0.66153838194090497</v>
      </c>
    </row>
    <row r="1343" spans="1:9" x14ac:dyDescent="0.25">
      <c r="A1343">
        <v>13473</v>
      </c>
      <c r="B1343">
        <v>-2.1006768651447261</v>
      </c>
      <c r="C1343">
        <v>-1.21924276470156</v>
      </c>
      <c r="D1343">
        <v>-0.27835219413555418</v>
      </c>
      <c r="E1343">
        <v>0.77497924824681585</v>
      </c>
      <c r="F1343">
        <v>-0.27510962024071661</v>
      </c>
      <c r="G1343">
        <v>-1.5080436102449559</v>
      </c>
      <c r="H1343">
        <v>-1.170962463108975</v>
      </c>
      <c r="I1343">
        <v>-1.227424272760691</v>
      </c>
    </row>
    <row r="1344" spans="1:9" x14ac:dyDescent="0.25">
      <c r="A1344">
        <v>13483</v>
      </c>
      <c r="B1344">
        <v>-2.500901667559273</v>
      </c>
      <c r="C1344">
        <v>-1.400889492520115</v>
      </c>
      <c r="D1344">
        <v>-0.14162121066410829</v>
      </c>
      <c r="E1344">
        <v>0.65660118252748711</v>
      </c>
      <c r="F1344">
        <v>5.865900910610955E-2</v>
      </c>
      <c r="G1344">
        <v>-0.83691226711618372</v>
      </c>
      <c r="H1344">
        <v>-0.9277969738518268</v>
      </c>
      <c r="I1344">
        <v>-1.5483915357863669</v>
      </c>
    </row>
    <row r="1345" spans="1:9" x14ac:dyDescent="0.25">
      <c r="A1345">
        <v>13493</v>
      </c>
      <c r="B1345">
        <v>-2.402619466944516</v>
      </c>
      <c r="C1345">
        <v>-1.5313792258837899</v>
      </c>
      <c r="D1345">
        <v>1.542636153776145E-3</v>
      </c>
      <c r="E1345">
        <v>0.36982940000066511</v>
      </c>
      <c r="F1345">
        <v>0.56710761458340686</v>
      </c>
      <c r="G1345">
        <v>0.14714332989098669</v>
      </c>
      <c r="H1345">
        <v>-0.47824297161436941</v>
      </c>
      <c r="I1345">
        <v>-1.4851298562811659</v>
      </c>
    </row>
    <row r="1346" spans="1:9" x14ac:dyDescent="0.25">
      <c r="A1346">
        <v>13503</v>
      </c>
      <c r="B1346">
        <v>-1.9838561847157281</v>
      </c>
      <c r="C1346">
        <v>-1.5944464433531009</v>
      </c>
      <c r="D1346">
        <v>6.2734109542029071E-2</v>
      </c>
      <c r="E1346">
        <v>-2.220084868301447E-2</v>
      </c>
      <c r="F1346">
        <v>1.008542838987788</v>
      </c>
      <c r="G1346">
        <v>1.137081538376874</v>
      </c>
      <c r="H1346">
        <v>3.4935313222782621E-2</v>
      </c>
      <c r="I1346">
        <v>-1.226924522063483</v>
      </c>
    </row>
    <row r="1347" spans="1:9" x14ac:dyDescent="0.25">
      <c r="A1347">
        <v>13513</v>
      </c>
      <c r="B1347">
        <v>-1.605804103435192</v>
      </c>
      <c r="C1347">
        <v>-1.5841216228191539</v>
      </c>
      <c r="D1347">
        <v>-9.939804551918402E-2</v>
      </c>
      <c r="E1347">
        <v>-0.4872234961302081</v>
      </c>
      <c r="F1347">
        <v>1.027072173361689</v>
      </c>
      <c r="G1347">
        <v>1.664835056538819</v>
      </c>
      <c r="H1347">
        <v>0.26485296329560021</v>
      </c>
      <c r="I1347">
        <v>-1.1602973071017291</v>
      </c>
    </row>
    <row r="1348" spans="1:9" x14ac:dyDescent="0.25">
      <c r="A1348">
        <v>13523</v>
      </c>
      <c r="B1348">
        <v>-1.5112796834100171</v>
      </c>
      <c r="C1348">
        <v>-1.4640576749128169</v>
      </c>
      <c r="D1348">
        <v>-0.51242872932596117</v>
      </c>
      <c r="E1348">
        <v>-0.97699132422997126</v>
      </c>
      <c r="F1348">
        <v>0.45861898023404118</v>
      </c>
      <c r="G1348">
        <v>1.461771677627451</v>
      </c>
      <c r="H1348">
        <v>1.0081669330687189E-2</v>
      </c>
      <c r="I1348">
        <v>-1.4972498100278051</v>
      </c>
    </row>
    <row r="1349" spans="1:9" x14ac:dyDescent="0.25">
      <c r="A1349">
        <v>13533</v>
      </c>
      <c r="B1349">
        <v>-1.604780482202951</v>
      </c>
      <c r="C1349">
        <v>-1.1668074868804641</v>
      </c>
      <c r="D1349">
        <v>-0.98565318891752896</v>
      </c>
      <c r="E1349">
        <v>-1.3820789159479081</v>
      </c>
      <c r="F1349">
        <v>-0.46139541412630908</v>
      </c>
      <c r="G1349">
        <v>0.71847003400026876</v>
      </c>
      <c r="H1349">
        <v>-0.5083664747874479</v>
      </c>
      <c r="I1349">
        <v>-2.0005851867653588</v>
      </c>
    </row>
    <row r="1350" spans="1:9" x14ac:dyDescent="0.25">
      <c r="A1350">
        <v>13543</v>
      </c>
      <c r="B1350">
        <v>-1.5361698738695799</v>
      </c>
      <c r="C1350">
        <v>-0.66480815700508011</v>
      </c>
      <c r="D1350">
        <v>-1.2106767420281881</v>
      </c>
      <c r="E1350">
        <v>-1.57599928078288</v>
      </c>
      <c r="F1350">
        <v>-1.235687251382422</v>
      </c>
      <c r="G1350">
        <v>-6.4622850841598439E-2</v>
      </c>
      <c r="H1350">
        <v>-0.7978749842771099</v>
      </c>
      <c r="I1350">
        <v>-2.1347027227168982</v>
      </c>
    </row>
    <row r="1351" spans="1:9" x14ac:dyDescent="0.25">
      <c r="A1351">
        <v>13553</v>
      </c>
      <c r="B1351">
        <v>-1.0491268526996189</v>
      </c>
      <c r="C1351">
        <v>-5.8418331166026627E-2</v>
      </c>
      <c r="D1351">
        <v>-1.013751625038998</v>
      </c>
      <c r="E1351">
        <v>-1.5212851643156851</v>
      </c>
      <c r="F1351">
        <v>-1.4986506129416559</v>
      </c>
      <c r="G1351">
        <v>-0.5251576593185292</v>
      </c>
      <c r="H1351">
        <v>-0.58127928254264694</v>
      </c>
      <c r="I1351">
        <v>-1.5764842334947551</v>
      </c>
    </row>
    <row r="1352" spans="1:9" x14ac:dyDescent="0.25">
      <c r="A1352">
        <v>13563</v>
      </c>
      <c r="B1352">
        <v>-0.29211931219109871</v>
      </c>
      <c r="C1352">
        <v>0.40907762338686637</v>
      </c>
      <c r="D1352">
        <v>-0.55039827488550752</v>
      </c>
      <c r="E1352">
        <v>-1.34048397175983</v>
      </c>
      <c r="F1352">
        <v>-1.346753084792053</v>
      </c>
      <c r="G1352">
        <v>-0.79545756236996024</v>
      </c>
      <c r="H1352">
        <v>-0.18119587241838239</v>
      </c>
      <c r="I1352">
        <v>-0.64287965742110265</v>
      </c>
    </row>
    <row r="1353" spans="1:9" x14ac:dyDescent="0.25">
      <c r="A1353">
        <v>13573</v>
      </c>
      <c r="B1353">
        <v>0.23209702536093871</v>
      </c>
      <c r="C1353">
        <v>0.47716349678397341</v>
      </c>
      <c r="D1353">
        <v>-0.23884169138159109</v>
      </c>
      <c r="E1353">
        <v>-1.2605968462951631</v>
      </c>
      <c r="F1353">
        <v>-1.293449348395656</v>
      </c>
      <c r="G1353">
        <v>-1.3926478172087779</v>
      </c>
      <c r="H1353">
        <v>-0.36128600909919312</v>
      </c>
      <c r="I1353">
        <v>-0.1592012952178507</v>
      </c>
    </row>
    <row r="1354" spans="1:9" x14ac:dyDescent="0.25">
      <c r="A1354">
        <v>13583</v>
      </c>
      <c r="B1354">
        <v>7.8566954864753236E-2</v>
      </c>
      <c r="C1354">
        <v>7.468355341237376E-2</v>
      </c>
      <c r="D1354">
        <v>-0.43251513440035599</v>
      </c>
      <c r="E1354">
        <v>-1.438031531636585</v>
      </c>
      <c r="F1354">
        <v>-1.844686937889606</v>
      </c>
      <c r="G1354">
        <v>-2.6981720259409072</v>
      </c>
      <c r="H1354">
        <v>-1.6875437604726971</v>
      </c>
      <c r="I1354">
        <v>-0.80610745474411161</v>
      </c>
    </row>
    <row r="1355" spans="1:9" x14ac:dyDescent="0.25">
      <c r="A1355">
        <v>13593</v>
      </c>
      <c r="B1355">
        <v>-0.71638404414325818</v>
      </c>
      <c r="C1355">
        <v>-0.5694944679155064</v>
      </c>
      <c r="D1355">
        <v>-1.0984480627621109</v>
      </c>
      <c r="E1355">
        <v>-1.809265332554165</v>
      </c>
      <c r="F1355">
        <v>-3.0401352943010851</v>
      </c>
      <c r="G1355">
        <v>-4.483378461730787</v>
      </c>
      <c r="H1355">
        <v>-3.936077093243719</v>
      </c>
      <c r="I1355">
        <v>-2.4780835164879891</v>
      </c>
    </row>
    <row r="1356" spans="1:9" x14ac:dyDescent="0.25">
      <c r="A1356">
        <v>13603</v>
      </c>
      <c r="B1356">
        <v>-1.6014411007894449</v>
      </c>
      <c r="C1356">
        <v>-1.0448423483899589</v>
      </c>
      <c r="D1356">
        <v>-1.7928791218925031</v>
      </c>
      <c r="E1356">
        <v>-2.107908506606452</v>
      </c>
      <c r="F1356">
        <v>-4.3252081373094438</v>
      </c>
      <c r="G1356">
        <v>-5.9064415941616222</v>
      </c>
      <c r="H1356">
        <v>-6.0684834227203304</v>
      </c>
      <c r="I1356">
        <v>-4.2234112666194159</v>
      </c>
    </row>
    <row r="1357" spans="1:9" x14ac:dyDescent="0.25">
      <c r="A1357">
        <v>13613</v>
      </c>
      <c r="B1357">
        <v>-1.951806421886916</v>
      </c>
      <c r="C1357">
        <v>-1.0484208592519431</v>
      </c>
      <c r="D1357">
        <v>-1.9913079620103851</v>
      </c>
      <c r="E1357">
        <v>-2.052390946521105</v>
      </c>
      <c r="F1357">
        <v>-4.8929173502651668</v>
      </c>
      <c r="G1357">
        <v>-6.0707638467430929</v>
      </c>
      <c r="H1357">
        <v>-6.8784834205514134</v>
      </c>
      <c r="I1357">
        <v>-4.8996891231046016</v>
      </c>
    </row>
    <row r="1358" spans="1:9" x14ac:dyDescent="0.25">
      <c r="A1358">
        <v>13623</v>
      </c>
      <c r="B1358">
        <v>-1.611446648628339</v>
      </c>
      <c r="C1358">
        <v>-0.62120889950908209</v>
      </c>
      <c r="D1358">
        <v>-1.519532545714205</v>
      </c>
      <c r="E1358">
        <v>-1.563511861218732</v>
      </c>
      <c r="F1358">
        <v>-4.2515632352716146</v>
      </c>
      <c r="G1358">
        <v>-4.7161898983069266</v>
      </c>
      <c r="H1358">
        <v>-5.8211930747747154</v>
      </c>
      <c r="I1358">
        <v>-4.0320268176728007</v>
      </c>
    </row>
    <row r="1359" spans="1:9" x14ac:dyDescent="0.25">
      <c r="A1359">
        <v>13633</v>
      </c>
      <c r="B1359">
        <v>-1.0492441481928341</v>
      </c>
      <c r="C1359">
        <v>-0.13034556963251551</v>
      </c>
      <c r="D1359">
        <v>-0.71265738724221361</v>
      </c>
      <c r="E1359">
        <v>-0.83931090667404895</v>
      </c>
      <c r="F1359">
        <v>-2.6013967084956802</v>
      </c>
      <c r="G1359">
        <v>-2.5045839508130241</v>
      </c>
      <c r="H1359">
        <v>-3.4198532611249721</v>
      </c>
      <c r="I1359">
        <v>-2.1925021975609629</v>
      </c>
    </row>
    <row r="1360" spans="1:9" x14ac:dyDescent="0.25">
      <c r="A1360">
        <v>13643</v>
      </c>
      <c r="B1360">
        <v>-0.93299039525494509</v>
      </c>
      <c r="C1360">
        <v>1.9050388769934409E-2</v>
      </c>
      <c r="D1360">
        <v>-0.14924767483857951</v>
      </c>
      <c r="E1360">
        <v>-0.2133098058983498</v>
      </c>
      <c r="F1360">
        <v>-0.73023504606376499</v>
      </c>
      <c r="G1360">
        <v>-0.62334092174050704</v>
      </c>
      <c r="H1360">
        <v>-0.92950139261052245</v>
      </c>
      <c r="I1360">
        <v>-0.55024914659159485</v>
      </c>
    </row>
    <row r="1361" spans="1:9" x14ac:dyDescent="0.25">
      <c r="A1361">
        <v>13653</v>
      </c>
      <c r="B1361">
        <v>-1.471453859530518</v>
      </c>
      <c r="C1361">
        <v>-0.28148752705499019</v>
      </c>
      <c r="D1361">
        <v>-0.17155796889769501</v>
      </c>
      <c r="E1361">
        <v>9.4049493333619588E-2</v>
      </c>
      <c r="F1361">
        <v>0.51399245618824918</v>
      </c>
      <c r="G1361">
        <v>4.5586635948681009E-2</v>
      </c>
      <c r="H1361">
        <v>0.49584405662135012</v>
      </c>
      <c r="I1361">
        <v>4.8808303550418167E-2</v>
      </c>
    </row>
    <row r="1362" spans="1:9" x14ac:dyDescent="0.25">
      <c r="A1362">
        <v>13663</v>
      </c>
      <c r="B1362">
        <v>-2.1592856094833399</v>
      </c>
      <c r="C1362">
        <v>-0.7556226061280249</v>
      </c>
      <c r="D1362">
        <v>-0.6074580336688602</v>
      </c>
      <c r="E1362">
        <v>0.10509623104589989</v>
      </c>
      <c r="F1362">
        <v>0.74919097947047719</v>
      </c>
      <c r="G1362">
        <v>-0.52220337213771917</v>
      </c>
      <c r="H1362">
        <v>0.4818066221385468</v>
      </c>
      <c r="I1362">
        <v>-0.31757595215563589</v>
      </c>
    </row>
    <row r="1363" spans="1:9" x14ac:dyDescent="0.25">
      <c r="A1363">
        <v>13673</v>
      </c>
      <c r="B1363">
        <v>-2.2005746544561648</v>
      </c>
      <c r="C1363">
        <v>-0.97448465498863313</v>
      </c>
      <c r="D1363">
        <v>-0.92089267536162767</v>
      </c>
      <c r="E1363">
        <v>2.7362099579499231E-2</v>
      </c>
      <c r="F1363">
        <v>0.30244977703775372</v>
      </c>
      <c r="G1363">
        <v>-1.5001445841945931</v>
      </c>
      <c r="H1363">
        <v>-0.4225355077966057</v>
      </c>
      <c r="I1363">
        <v>-0.81827332106044492</v>
      </c>
    </row>
    <row r="1364" spans="1:9" x14ac:dyDescent="0.25">
      <c r="A1364">
        <v>13683</v>
      </c>
      <c r="B1364">
        <v>-1.288212337341851</v>
      </c>
      <c r="C1364">
        <v>-0.73083907266157278</v>
      </c>
      <c r="D1364">
        <v>-0.66918264776994996</v>
      </c>
      <c r="E1364">
        <v>7.1993002544122095E-2</v>
      </c>
      <c r="F1364">
        <v>2.117524820452639E-2</v>
      </c>
      <c r="G1364">
        <v>-1.7281093089408619</v>
      </c>
      <c r="H1364">
        <v>-1.1620027391343639</v>
      </c>
      <c r="I1364">
        <v>-0.6437401944064689</v>
      </c>
    </row>
    <row r="1365" spans="1:9" x14ac:dyDescent="0.25">
      <c r="A1365">
        <v>13693</v>
      </c>
      <c r="B1365">
        <v>-9.2602809801476949E-2</v>
      </c>
      <c r="C1365">
        <v>-0.28912950182030939</v>
      </c>
      <c r="D1365">
        <v>6.3518827766051111E-2</v>
      </c>
      <c r="E1365">
        <v>0.2336439392926217</v>
      </c>
      <c r="F1365">
        <v>0.63066524606834995</v>
      </c>
      <c r="G1365">
        <v>-0.57279668996975575</v>
      </c>
      <c r="H1365">
        <v>-1.030168635789668</v>
      </c>
      <c r="I1365">
        <v>0.17707779844241561</v>
      </c>
    </row>
    <row r="1366" spans="1:9" x14ac:dyDescent="0.25">
      <c r="A1366">
        <v>13703</v>
      </c>
      <c r="B1366">
        <v>6.7981160513486516E-2</v>
      </c>
      <c r="C1366">
        <v>-0.27396279705193011</v>
      </c>
      <c r="D1366">
        <v>0.64572829289828082</v>
      </c>
      <c r="E1366">
        <v>0.22911245845628531</v>
      </c>
      <c r="F1366">
        <v>2.0837237440735001</v>
      </c>
      <c r="G1366">
        <v>1.4906836827208301</v>
      </c>
      <c r="H1366">
        <v>-0.30626266431911631</v>
      </c>
      <c r="I1366">
        <v>0.65197284011133749</v>
      </c>
    </row>
    <row r="1367" spans="1:9" x14ac:dyDescent="0.25">
      <c r="A1367">
        <v>13713</v>
      </c>
      <c r="B1367">
        <v>-1.753714765837082</v>
      </c>
      <c r="C1367">
        <v>-1.223539956831482</v>
      </c>
      <c r="D1367">
        <v>0.35018990939854888</v>
      </c>
      <c r="E1367">
        <v>-0.3226081692928085</v>
      </c>
      <c r="F1367">
        <v>3.3997725506297689</v>
      </c>
      <c r="G1367">
        <v>3.0312230372332589</v>
      </c>
      <c r="H1367">
        <v>-0.11106855635794161</v>
      </c>
      <c r="I1367">
        <v>-0.41629588865839368</v>
      </c>
    </row>
    <row r="1368" spans="1:9" x14ac:dyDescent="0.25">
      <c r="A1368">
        <v>13723</v>
      </c>
      <c r="B1368">
        <v>-5.1793685903709363</v>
      </c>
      <c r="C1368">
        <v>-3.07857992659748</v>
      </c>
      <c r="D1368">
        <v>-1.028597658964622</v>
      </c>
      <c r="E1368">
        <v>-1.5490960901601289</v>
      </c>
      <c r="F1368">
        <v>3.2792196060519858</v>
      </c>
      <c r="G1368">
        <v>2.6489893865861549</v>
      </c>
      <c r="H1368">
        <v>-1.462528729195077</v>
      </c>
      <c r="I1368">
        <v>-3.3221082384581839</v>
      </c>
    </row>
    <row r="1369" spans="1:9" x14ac:dyDescent="0.25">
      <c r="A1369">
        <v>13733</v>
      </c>
      <c r="B1369">
        <v>-8.3780283243733482</v>
      </c>
      <c r="C1369">
        <v>-4.9570623988352649</v>
      </c>
      <c r="D1369">
        <v>-2.8210891699548788</v>
      </c>
      <c r="E1369">
        <v>-3.021166789350036</v>
      </c>
      <c r="F1369">
        <v>1.223258932510277</v>
      </c>
      <c r="G1369">
        <v>0.2692234951619592</v>
      </c>
      <c r="H1369">
        <v>-4.0316835140308411</v>
      </c>
      <c r="I1369">
        <v>-6.7903996295864264</v>
      </c>
    </row>
    <row r="1370" spans="1:9" x14ac:dyDescent="0.25">
      <c r="A1370">
        <v>13743</v>
      </c>
      <c r="B1370">
        <v>-9.002326373969419</v>
      </c>
      <c r="C1370">
        <v>-5.4679384026600193</v>
      </c>
      <c r="D1370">
        <v>-3.7205638747684451</v>
      </c>
      <c r="E1370">
        <v>-3.7904687395573129</v>
      </c>
      <c r="F1370">
        <v>-1.700381293851269</v>
      </c>
      <c r="G1370">
        <v>-2.2985496202106179</v>
      </c>
      <c r="H1370">
        <v>-5.6713086864645401</v>
      </c>
      <c r="I1370">
        <v>-8.3965392476137577</v>
      </c>
    </row>
    <row r="1371" spans="1:9" x14ac:dyDescent="0.25">
      <c r="A1371">
        <v>13753</v>
      </c>
      <c r="B1371">
        <v>-5.7126304837016937</v>
      </c>
      <c r="C1371">
        <v>-3.5380885727585878</v>
      </c>
      <c r="D1371">
        <v>-2.5816645078258169</v>
      </c>
      <c r="E1371">
        <v>-2.9000628299078999</v>
      </c>
      <c r="F1371">
        <v>-3.2715243571039911</v>
      </c>
      <c r="G1371">
        <v>-2.334517984712241</v>
      </c>
      <c r="H1371">
        <v>-3.590703258567792</v>
      </c>
      <c r="I1371">
        <v>-6.0784371431273669</v>
      </c>
    </row>
    <row r="1372" spans="1:9" x14ac:dyDescent="0.25">
      <c r="A1372">
        <v>13763</v>
      </c>
      <c r="B1372">
        <v>0.70167931726210098</v>
      </c>
      <c r="C1372">
        <v>0.69030655795486617</v>
      </c>
      <c r="D1372">
        <v>0.68713337458408086</v>
      </c>
      <c r="E1372">
        <v>-0.15655040735481829</v>
      </c>
      <c r="F1372">
        <v>-1.7396054961620011</v>
      </c>
      <c r="G1372">
        <v>1.566805196367125</v>
      </c>
      <c r="H1372">
        <v>3.2117816085886322</v>
      </c>
      <c r="I1372">
        <v>0.12926317829682521</v>
      </c>
    </row>
    <row r="1373" spans="1:9" x14ac:dyDescent="0.25">
      <c r="A1373">
        <v>13773</v>
      </c>
      <c r="B1373">
        <v>7.4401995168698889</v>
      </c>
      <c r="C1373">
        <v>5.545675586167329</v>
      </c>
      <c r="D1373">
        <v>4.764440530043041</v>
      </c>
      <c r="E1373">
        <v>3.3811807154602662</v>
      </c>
      <c r="F1373">
        <v>2.4442067335629578</v>
      </c>
      <c r="G1373">
        <v>7.6111760129015984</v>
      </c>
      <c r="H1373">
        <v>12.034451887323829</v>
      </c>
      <c r="I1373">
        <v>7.4301792207094692</v>
      </c>
    </row>
    <row r="1374" spans="1:9" x14ac:dyDescent="0.25">
      <c r="A1374">
        <v>13783</v>
      </c>
      <c r="B1374">
        <v>11.11455917782301</v>
      </c>
      <c r="C1374">
        <v>8.5002085284827018</v>
      </c>
      <c r="D1374">
        <v>7.4565090192451811</v>
      </c>
      <c r="E1374">
        <v>5.7149502626743756</v>
      </c>
      <c r="F1374">
        <v>6.3054146665882529</v>
      </c>
      <c r="G1374">
        <v>11.10985693612626</v>
      </c>
      <c r="H1374">
        <v>17.09365463251698</v>
      </c>
      <c r="I1374">
        <v>11.47514834475988</v>
      </c>
    </row>
    <row r="1375" spans="1:9" x14ac:dyDescent="0.25">
      <c r="A1375">
        <v>13793</v>
      </c>
      <c r="B1375">
        <v>9.7197784898545052</v>
      </c>
      <c r="C1375">
        <v>7.6395176898948449</v>
      </c>
      <c r="D1375">
        <v>6.9586279614024207</v>
      </c>
      <c r="E1375">
        <v>5.0544731487680563</v>
      </c>
      <c r="F1375">
        <v>6.1381335797276986</v>
      </c>
      <c r="G1375">
        <v>7.4929372416874678</v>
      </c>
      <c r="H1375">
        <v>13.12285170024175</v>
      </c>
      <c r="I1375">
        <v>9.0539592260067021</v>
      </c>
    </row>
    <row r="1376" spans="1:9" x14ac:dyDescent="0.25">
      <c r="A1376">
        <v>13803</v>
      </c>
      <c r="B1376">
        <v>3.956463231470738</v>
      </c>
      <c r="C1376">
        <v>3.0564841576849502</v>
      </c>
      <c r="D1376">
        <v>3.08797318106636</v>
      </c>
      <c r="E1376">
        <v>1.1353783624174041</v>
      </c>
      <c r="F1376">
        <v>0.3978303762459241</v>
      </c>
      <c r="G1376">
        <v>-3.7788068514959132</v>
      </c>
      <c r="H1376">
        <v>-0.20480888086706811</v>
      </c>
      <c r="I1376">
        <v>0.62209435364423449</v>
      </c>
    </row>
    <row r="1377" spans="1:9" x14ac:dyDescent="0.25">
      <c r="A1377">
        <v>13813</v>
      </c>
      <c r="B1377">
        <v>-2.9965289477473549</v>
      </c>
      <c r="C1377">
        <v>-2.8872993252416261</v>
      </c>
      <c r="D1377">
        <v>-2.3851251939078422</v>
      </c>
      <c r="E1377">
        <v>-4.2802524506698836</v>
      </c>
      <c r="F1377">
        <v>-8.5307661720161363</v>
      </c>
      <c r="G1377">
        <v>-17.54348043026048</v>
      </c>
      <c r="H1377">
        <v>-16.57334146657297</v>
      </c>
      <c r="I1377">
        <v>-9.2653136920358641</v>
      </c>
    </row>
    <row r="1378" spans="1:9" x14ac:dyDescent="0.25">
      <c r="A1378">
        <v>13823</v>
      </c>
      <c r="B1378">
        <v>-7.2361349337632284</v>
      </c>
      <c r="C1378">
        <v>-6.8439017882308724</v>
      </c>
      <c r="D1378">
        <v>-6.6706213918016584</v>
      </c>
      <c r="E1378">
        <v>-8.2844954121761418</v>
      </c>
      <c r="F1378">
        <v>-15.39209984738187</v>
      </c>
      <c r="G1378">
        <v>-25.477798999325991</v>
      </c>
      <c r="H1378">
        <v>-26.150917499985809</v>
      </c>
      <c r="I1378">
        <v>-14.35544781124006</v>
      </c>
    </row>
    <row r="1379" spans="1:9" x14ac:dyDescent="0.25">
      <c r="A1379">
        <v>13833</v>
      </c>
      <c r="B1379">
        <v>-6.4232964902106779</v>
      </c>
      <c r="C1379">
        <v>-6.6109503776247731</v>
      </c>
      <c r="D1379">
        <v>-7.6533601633313824</v>
      </c>
      <c r="E1379">
        <v>-8.6558769632077954</v>
      </c>
      <c r="F1379">
        <v>-15.553742644777319</v>
      </c>
      <c r="G1379">
        <v>-21.657518388760259</v>
      </c>
      <c r="H1379">
        <v>-22.04409189048263</v>
      </c>
      <c r="I1379">
        <v>-10.678954813957461</v>
      </c>
    </row>
    <row r="1380" spans="1:9" x14ac:dyDescent="0.25">
      <c r="A1380">
        <v>13843</v>
      </c>
      <c r="B1380">
        <v>-1.1955644544838719</v>
      </c>
      <c r="C1380">
        <v>-2.655505691601336</v>
      </c>
      <c r="D1380">
        <v>-5.2167441758955082</v>
      </c>
      <c r="E1380">
        <v>-5.3770915609923566</v>
      </c>
      <c r="F1380">
        <v>-8.4112720792586089</v>
      </c>
      <c r="G1380">
        <v>-7.1381393393875037</v>
      </c>
      <c r="H1380">
        <v>-5.555395098908253</v>
      </c>
      <c r="I1380">
        <v>0.53774589827562558</v>
      </c>
    </row>
    <row r="1381" spans="1:9" x14ac:dyDescent="0.25">
      <c r="A1381">
        <v>13853</v>
      </c>
      <c r="B1381">
        <v>5.2287774382999057</v>
      </c>
      <c r="C1381">
        <v>2.1549597880686502</v>
      </c>
      <c r="D1381">
        <v>-1.238029915370302</v>
      </c>
      <c r="E1381">
        <v>-0.66949197496374957</v>
      </c>
      <c r="F1381">
        <v>2.006898262521323</v>
      </c>
      <c r="G1381">
        <v>10.20390471559212</v>
      </c>
      <c r="H1381">
        <v>13.97316571055733</v>
      </c>
      <c r="I1381">
        <v>13.23500382263315</v>
      </c>
    </row>
    <row r="1382" spans="1:9" x14ac:dyDescent="0.25">
      <c r="A1382">
        <v>13863</v>
      </c>
      <c r="B1382">
        <v>9.0292310029561467</v>
      </c>
      <c r="C1382">
        <v>4.5266316944888683</v>
      </c>
      <c r="D1382">
        <v>1.765350665637101</v>
      </c>
      <c r="E1382">
        <v>2.5519374054711408</v>
      </c>
      <c r="F1382">
        <v>9.8128456624820899</v>
      </c>
      <c r="G1382">
        <v>20.797923226735261</v>
      </c>
      <c r="H1382">
        <v>25.077974100830581</v>
      </c>
      <c r="I1382">
        <v>20.150399572088801</v>
      </c>
    </row>
    <row r="1383" spans="1:9" x14ac:dyDescent="0.25">
      <c r="A1383">
        <v>13873</v>
      </c>
      <c r="B1383">
        <v>8.086941520238998</v>
      </c>
      <c r="C1383">
        <v>3.0294251290976542</v>
      </c>
      <c r="D1383">
        <v>2.362455117365708</v>
      </c>
      <c r="E1383">
        <v>2.6874460635782671</v>
      </c>
      <c r="F1383">
        <v>11.338259638691079</v>
      </c>
      <c r="G1383">
        <v>19.815019523507051</v>
      </c>
      <c r="H1383">
        <v>21.799204001672919</v>
      </c>
      <c r="I1383">
        <v>17.376132923221029</v>
      </c>
    </row>
    <row r="1384" spans="1:9" x14ac:dyDescent="0.25">
      <c r="A1384">
        <v>13883</v>
      </c>
      <c r="B1384">
        <v>3.1535474784849802</v>
      </c>
      <c r="C1384">
        <v>-0.97802791946297307</v>
      </c>
      <c r="D1384">
        <v>1.046932519393122</v>
      </c>
      <c r="E1384">
        <v>0.4263139625081418</v>
      </c>
      <c r="F1384">
        <v>7.3800537007659921</v>
      </c>
      <c r="G1384">
        <v>10.06703581912376</v>
      </c>
      <c r="H1384">
        <v>7.4885950425927188</v>
      </c>
      <c r="I1384">
        <v>6.7669333627950801</v>
      </c>
    </row>
    <row r="1385" spans="1:9" x14ac:dyDescent="0.25">
      <c r="A1385">
        <v>13893</v>
      </c>
      <c r="B1385">
        <v>-2.820044758805401</v>
      </c>
      <c r="C1385">
        <v>-4.4704523402813816</v>
      </c>
      <c r="D1385">
        <v>-0.39421555633882249</v>
      </c>
      <c r="E1385">
        <v>-2.0188290630207399</v>
      </c>
      <c r="F1385">
        <v>1.939532170129175</v>
      </c>
      <c r="G1385">
        <v>-0.83103506066454269</v>
      </c>
      <c r="H1385">
        <v>-7.9833616271068557</v>
      </c>
      <c r="I1385">
        <v>-5.44124080182036</v>
      </c>
    </row>
    <row r="1386" spans="1:9" x14ac:dyDescent="0.25">
      <c r="A1386">
        <v>13903</v>
      </c>
      <c r="B1386">
        <v>-6.677347908389959</v>
      </c>
      <c r="C1386">
        <v>-5.055402832185675</v>
      </c>
      <c r="D1386">
        <v>-0.43729208407188902</v>
      </c>
      <c r="E1386">
        <v>-2.769815277177273</v>
      </c>
      <c r="F1386">
        <v>-1.337341903785322</v>
      </c>
      <c r="G1386">
        <v>-6.6447061301325983</v>
      </c>
      <c r="H1386">
        <v>-15.423953540152789</v>
      </c>
      <c r="I1386">
        <v>-12.782166099552651</v>
      </c>
    </row>
    <row r="1387" spans="1:9" x14ac:dyDescent="0.25">
      <c r="A1387">
        <v>13913</v>
      </c>
      <c r="B1387">
        <v>-7.0110831288372042</v>
      </c>
      <c r="C1387">
        <v>-2.7020520368247252</v>
      </c>
      <c r="D1387">
        <v>0.9330678124065237</v>
      </c>
      <c r="E1387">
        <v>-1.7489504859304621</v>
      </c>
      <c r="F1387">
        <v>-1.9965944411395311</v>
      </c>
      <c r="G1387">
        <v>-7.0406840055897328</v>
      </c>
      <c r="H1387">
        <v>-12.513073095999539</v>
      </c>
      <c r="I1387">
        <v>-12.57956316633086</v>
      </c>
    </row>
    <row r="1388" spans="1:9" x14ac:dyDescent="0.25">
      <c r="A1388">
        <v>13923</v>
      </c>
      <c r="B1388">
        <v>-4.8322230403741884</v>
      </c>
      <c r="C1388">
        <v>0.36322889854903989</v>
      </c>
      <c r="D1388">
        <v>2.2388934762568642</v>
      </c>
      <c r="E1388">
        <v>-0.63502606077527579</v>
      </c>
      <c r="F1388">
        <v>-2.6598997295103142</v>
      </c>
      <c r="G1388">
        <v>-7.0265567190734739</v>
      </c>
      <c r="H1388">
        <v>-4.6805014645210248</v>
      </c>
      <c r="I1388">
        <v>-7.2131371887698013</v>
      </c>
    </row>
    <row r="1389" spans="1:9" x14ac:dyDescent="0.25">
      <c r="A1389">
        <v>13933</v>
      </c>
      <c r="B1389">
        <v>-2.6204119214366322</v>
      </c>
      <c r="C1389">
        <v>1.4315290832019629</v>
      </c>
      <c r="D1389">
        <v>1.7229524601069699</v>
      </c>
      <c r="E1389">
        <v>-1.418857953645301</v>
      </c>
      <c r="F1389">
        <v>-6.278356912502316</v>
      </c>
      <c r="G1389">
        <v>-12.06761304562303</v>
      </c>
      <c r="H1389">
        <v>-0.47505328742187841</v>
      </c>
      <c r="I1389">
        <v>-2.02224588175463</v>
      </c>
    </row>
    <row r="1390" spans="1:9" x14ac:dyDescent="0.25">
      <c r="A1390">
        <v>13943</v>
      </c>
      <c r="B1390">
        <v>-2.4908595438515539</v>
      </c>
      <c r="C1390">
        <v>-0.63497421653947872</v>
      </c>
      <c r="D1390">
        <v>-1.2051847017859441</v>
      </c>
      <c r="E1390">
        <v>-4.7282784972414902</v>
      </c>
      <c r="F1390">
        <v>-13.188572974366229</v>
      </c>
      <c r="G1390">
        <v>-22.96694653864094</v>
      </c>
      <c r="H1390">
        <v>-5.1094549130771867</v>
      </c>
      <c r="I1390">
        <v>-1.4831574490683139</v>
      </c>
    </row>
    <row r="1391" spans="1:9" x14ac:dyDescent="0.25">
      <c r="A1391">
        <v>13953</v>
      </c>
      <c r="B1391">
        <v>-4.7485701325130591</v>
      </c>
      <c r="C1391">
        <v>-4.5901523892765574</v>
      </c>
      <c r="D1391">
        <v>-5.3868994448799263</v>
      </c>
      <c r="E1391">
        <v>-9.2054412050335337</v>
      </c>
      <c r="F1391">
        <v>-20.4310660836253</v>
      </c>
      <c r="G1391">
        <v>-34.654342246314471</v>
      </c>
      <c r="H1391">
        <v>-16.941664770195079</v>
      </c>
      <c r="I1391">
        <v>-6.3189930272705244</v>
      </c>
    </row>
    <row r="1392" spans="1:9" x14ac:dyDescent="0.25">
      <c r="A1392">
        <v>13963</v>
      </c>
      <c r="B1392">
        <v>-7.7725786510972572</v>
      </c>
      <c r="C1392">
        <v>-7.7436378433170283</v>
      </c>
      <c r="D1392">
        <v>-8.6045500037977796</v>
      </c>
      <c r="E1392">
        <v>-12.35360638853178</v>
      </c>
      <c r="F1392">
        <v>-23.784928195226168</v>
      </c>
      <c r="G1392">
        <v>-39.697894373095266</v>
      </c>
      <c r="H1392">
        <v>-29.061565144049151</v>
      </c>
      <c r="I1392">
        <v>-13.341356428010331</v>
      </c>
    </row>
    <row r="1393" spans="1:9" x14ac:dyDescent="0.25">
      <c r="A1393">
        <v>13973</v>
      </c>
      <c r="B1393">
        <v>-9.2673353206185691</v>
      </c>
      <c r="C1393">
        <v>-7.8933558345037733</v>
      </c>
      <c r="D1393">
        <v>-9.0367671203842992</v>
      </c>
      <c r="E1393">
        <v>-12.19682817780896</v>
      </c>
      <c r="F1393">
        <v>-20.79654082594605</v>
      </c>
      <c r="G1393">
        <v>-33.686869657941763</v>
      </c>
      <c r="H1393">
        <v>-34.329678979906618</v>
      </c>
      <c r="I1393">
        <v>-17.888340566781359</v>
      </c>
    </row>
    <row r="1394" spans="1:9" x14ac:dyDescent="0.25">
      <c r="A1394">
        <v>13983</v>
      </c>
      <c r="B1394">
        <v>-7.9664930771740741</v>
      </c>
      <c r="C1394">
        <v>-4.8279790881045663</v>
      </c>
      <c r="D1394">
        <v>-6.4296994138056824</v>
      </c>
      <c r="E1394">
        <v>-8.5336781592726645</v>
      </c>
      <c r="F1394">
        <v>-12.42670203601338</v>
      </c>
      <c r="G1394">
        <v>-18.3982556414994</v>
      </c>
      <c r="H1394">
        <v>-30.11689363196108</v>
      </c>
      <c r="I1394">
        <v>-17.046449583817552</v>
      </c>
    </row>
    <row r="1395" spans="1:9" x14ac:dyDescent="0.25">
      <c r="A1395">
        <v>13993</v>
      </c>
      <c r="B1395">
        <v>-4.5975931018924339</v>
      </c>
      <c r="C1395">
        <v>-0.40488901135503408</v>
      </c>
      <c r="D1395">
        <v>-2.2193929011316569</v>
      </c>
      <c r="E1395">
        <v>-2.9883197780804962</v>
      </c>
      <c r="F1395">
        <v>-2.2750583474585828</v>
      </c>
      <c r="G1395">
        <v>-0.64469004710158551</v>
      </c>
      <c r="H1395">
        <v>-19.61864017053637</v>
      </c>
      <c r="I1395">
        <v>-11.49349711416043</v>
      </c>
    </row>
    <row r="1396" spans="1:9" x14ac:dyDescent="0.25">
      <c r="A1396">
        <v>14003</v>
      </c>
      <c r="B1396">
        <v>-1.473000567494742</v>
      </c>
      <c r="C1396">
        <v>2.6905185209782259</v>
      </c>
      <c r="D1396">
        <v>1.347773531776512</v>
      </c>
      <c r="E1396">
        <v>1.991736888711618</v>
      </c>
      <c r="F1396">
        <v>5.682431509776487</v>
      </c>
      <c r="G1396">
        <v>11.94916809212949</v>
      </c>
      <c r="H1396">
        <v>-9.253801846822725</v>
      </c>
      <c r="I1396">
        <v>-4.8904381304434086</v>
      </c>
    </row>
    <row r="1397" spans="1:9" x14ac:dyDescent="0.25">
      <c r="A1397">
        <v>14013</v>
      </c>
      <c r="B1397">
        <v>-0.90513825872201992</v>
      </c>
      <c r="C1397">
        <v>2.6468796668916701</v>
      </c>
      <c r="D1397">
        <v>2.5298948561816168</v>
      </c>
      <c r="E1397">
        <v>4.49460318628606</v>
      </c>
      <c r="F1397">
        <v>9.1369112890153144</v>
      </c>
      <c r="G1397">
        <v>15.231611037461009</v>
      </c>
      <c r="H1397">
        <v>-4.2216015283762651</v>
      </c>
      <c r="I1397">
        <v>-1.3001839773769539</v>
      </c>
    </row>
    <row r="1398" spans="1:9" x14ac:dyDescent="0.25">
      <c r="A1398">
        <v>14023</v>
      </c>
      <c r="B1398">
        <v>-3.5245676555537959</v>
      </c>
      <c r="C1398">
        <v>-0.40341407743300728</v>
      </c>
      <c r="D1398">
        <v>1.033387456724236</v>
      </c>
      <c r="E1398">
        <v>4.0402597375380793</v>
      </c>
      <c r="F1398">
        <v>8.0811087674012416</v>
      </c>
      <c r="G1398">
        <v>10.21755660348359</v>
      </c>
      <c r="H1398">
        <v>-5.2889431771793856</v>
      </c>
      <c r="I1398">
        <v>-2.429367603722234</v>
      </c>
    </row>
    <row r="1399" spans="1:9" x14ac:dyDescent="0.25">
      <c r="A1399">
        <v>14033</v>
      </c>
      <c r="B1399">
        <v>-7.7434871580609714</v>
      </c>
      <c r="C1399">
        <v>-4.6003149505299987</v>
      </c>
      <c r="D1399">
        <v>-1.9702946219143029</v>
      </c>
      <c r="E1399">
        <v>1.5737148387312969</v>
      </c>
      <c r="F1399">
        <v>4.082912423877028</v>
      </c>
      <c r="G1399">
        <v>1.5789606651960479</v>
      </c>
      <c r="H1399">
        <v>-8.8554299883171179</v>
      </c>
      <c r="I1399">
        <v>-6.6160563206406282</v>
      </c>
    </row>
    <row r="1400" spans="1:9" x14ac:dyDescent="0.25">
      <c r="A1400">
        <v>14043</v>
      </c>
      <c r="B1400">
        <v>-10.759713210132981</v>
      </c>
      <c r="C1400">
        <v>-7.5872269592207644</v>
      </c>
      <c r="D1400">
        <v>-4.643339599575194</v>
      </c>
      <c r="E1400">
        <v>-1.254852197600804</v>
      </c>
      <c r="F1400">
        <v>-0.86748519042355388</v>
      </c>
      <c r="G1400">
        <v>-5.5681651970832204</v>
      </c>
      <c r="H1400">
        <v>-10.017813718730331</v>
      </c>
      <c r="I1400">
        <v>-10.18705183319833</v>
      </c>
    </row>
    <row r="1401" spans="1:9" x14ac:dyDescent="0.25">
      <c r="A1401">
        <v>14053</v>
      </c>
      <c r="B1401">
        <v>-10.431537155524451</v>
      </c>
      <c r="C1401">
        <v>-7.9218404246324372</v>
      </c>
      <c r="D1401">
        <v>-5.5530981769643368</v>
      </c>
      <c r="E1401">
        <v>-3.0121217320092808</v>
      </c>
      <c r="F1401">
        <v>-5.114521580053518</v>
      </c>
      <c r="G1401">
        <v>-8.3996135600583575</v>
      </c>
      <c r="H1401">
        <v>-6.3531248205847586</v>
      </c>
      <c r="I1401">
        <v>-10.160022640628609</v>
      </c>
    </row>
    <row r="1402" spans="1:9" x14ac:dyDescent="0.25">
      <c r="A1402">
        <v>14063</v>
      </c>
      <c r="B1402">
        <v>-6.7180856059792404</v>
      </c>
      <c r="C1402">
        <v>-5.8135817909913712</v>
      </c>
      <c r="D1402">
        <v>-4.387781684420303</v>
      </c>
      <c r="E1402">
        <v>-3.0997041980614268</v>
      </c>
      <c r="F1402">
        <v>-7.5282792955025686</v>
      </c>
      <c r="G1402">
        <v>-7.1714103556810329</v>
      </c>
      <c r="H1402">
        <v>0.29816019371720032</v>
      </c>
      <c r="I1402">
        <v>-6.3250725281518054</v>
      </c>
    </row>
    <row r="1403" spans="1:9" x14ac:dyDescent="0.25">
      <c r="A1403">
        <v>14073</v>
      </c>
      <c r="B1403">
        <v>-1.6256450904461519</v>
      </c>
      <c r="C1403">
        <v>-2.7623218118134591</v>
      </c>
      <c r="D1403">
        <v>-1.934841347239435</v>
      </c>
      <c r="E1403">
        <v>-1.8115263171514719</v>
      </c>
      <c r="F1403">
        <v>-7.477845645054729</v>
      </c>
      <c r="G1403">
        <v>-4.0412593024172612</v>
      </c>
      <c r="H1403">
        <v>5.3655412897742654</v>
      </c>
      <c r="I1403">
        <v>-1.1742642220538611</v>
      </c>
    </row>
    <row r="1404" spans="1:9" x14ac:dyDescent="0.25">
      <c r="A1404">
        <v>14083</v>
      </c>
      <c r="B1404">
        <v>2.245595661487978</v>
      </c>
      <c r="C1404">
        <v>-0.43452306727446149</v>
      </c>
      <c r="D1404">
        <v>0.56164301999746391</v>
      </c>
      <c r="E1404">
        <v>6.63140980072221E-2</v>
      </c>
      <c r="F1404">
        <v>-4.8837649814462738</v>
      </c>
      <c r="G1404">
        <v>-1.0523993685060971</v>
      </c>
      <c r="H1404">
        <v>5.2440495381567374</v>
      </c>
      <c r="I1404">
        <v>2.1674712966513501</v>
      </c>
    </row>
    <row r="1405" spans="1:9" x14ac:dyDescent="0.25">
      <c r="A1405">
        <v>14093</v>
      </c>
      <c r="B1405">
        <v>3.447104391028176</v>
      </c>
      <c r="C1405">
        <v>0.40650449277613498</v>
      </c>
      <c r="D1405">
        <v>2.1772411221456238</v>
      </c>
      <c r="E1405">
        <v>1.778184414876739</v>
      </c>
      <c r="F1405">
        <v>-0.33915945909621698</v>
      </c>
      <c r="G1405">
        <v>1.2777895781260991</v>
      </c>
      <c r="H1405">
        <v>0.31628381462975058</v>
      </c>
      <c r="I1405">
        <v>2.3415551948590858</v>
      </c>
    </row>
    <row r="1406" spans="1:9" x14ac:dyDescent="0.25">
      <c r="A1406">
        <v>14103</v>
      </c>
      <c r="B1406">
        <v>2.4514926932462959</v>
      </c>
      <c r="C1406">
        <v>0.20493296294480731</v>
      </c>
      <c r="D1406">
        <v>2.7179978330712218</v>
      </c>
      <c r="E1406">
        <v>2.9298811960095001</v>
      </c>
      <c r="F1406">
        <v>4.9569841714353542</v>
      </c>
      <c r="G1406">
        <v>3.912428423179334</v>
      </c>
      <c r="H1406">
        <v>-5.1105811528481784</v>
      </c>
      <c r="I1406">
        <v>0.62125045272056645</v>
      </c>
    </row>
    <row r="1407" spans="1:9" x14ac:dyDescent="0.25">
      <c r="A1407">
        <v>14113</v>
      </c>
      <c r="B1407">
        <v>0.98778672019562042</v>
      </c>
      <c r="C1407">
        <v>3.3842128798553833E-2</v>
      </c>
      <c r="D1407">
        <v>2.5886052179994659</v>
      </c>
      <c r="E1407">
        <v>3.505743571299301</v>
      </c>
      <c r="F1407">
        <v>9.5960458881161745</v>
      </c>
      <c r="G1407">
        <v>8.0311366132740964</v>
      </c>
      <c r="H1407">
        <v>-5.989992000922717</v>
      </c>
      <c r="I1407">
        <v>-0.33839202680400537</v>
      </c>
    </row>
    <row r="1408" spans="1:9" x14ac:dyDescent="0.25">
      <c r="A1408">
        <v>14123</v>
      </c>
      <c r="B1408">
        <v>0.58664540591689396</v>
      </c>
      <c r="C1408">
        <v>0.64162477959629249</v>
      </c>
      <c r="D1408">
        <v>2.3126312234771338</v>
      </c>
      <c r="E1408">
        <v>3.6471017140537692</v>
      </c>
      <c r="F1408">
        <v>12.48030042052182</v>
      </c>
      <c r="G1408">
        <v>13.591116537372519</v>
      </c>
      <c r="H1408">
        <v>-0.42661245960180327</v>
      </c>
      <c r="I1408">
        <v>1.239569201848421</v>
      </c>
    </row>
    <row r="1409" spans="1:9" x14ac:dyDescent="0.25">
      <c r="A1409">
        <v>14133</v>
      </c>
      <c r="B1409">
        <v>1.4888769084186571</v>
      </c>
      <c r="C1409">
        <v>1.854584722850074</v>
      </c>
      <c r="D1409">
        <v>2.095993138745408</v>
      </c>
      <c r="E1409">
        <v>3.4071733998663079</v>
      </c>
      <c r="F1409">
        <v>13.147796379326691</v>
      </c>
      <c r="G1409">
        <v>18.8493922632004</v>
      </c>
      <c r="H1409">
        <v>8.7361933659525732</v>
      </c>
      <c r="I1409">
        <v>4.8265714785593667</v>
      </c>
    </row>
    <row r="1410" spans="1:9" x14ac:dyDescent="0.25">
      <c r="A1410">
        <v>14143</v>
      </c>
      <c r="B1410">
        <v>2.706408672118696</v>
      </c>
      <c r="C1410">
        <v>2.7799467986390338</v>
      </c>
      <c r="D1410">
        <v>1.7632927224682671</v>
      </c>
      <c r="E1410">
        <v>2.7001141235801729</v>
      </c>
      <c r="F1410">
        <v>11.775830847672159</v>
      </c>
      <c r="G1410">
        <v>21.285985076819991</v>
      </c>
      <c r="H1410">
        <v>15.91199789667391</v>
      </c>
      <c r="I1410">
        <v>8.0967227636741299</v>
      </c>
    </row>
    <row r="1411" spans="1:9" x14ac:dyDescent="0.25">
      <c r="A1411">
        <v>14153</v>
      </c>
      <c r="B1411">
        <v>3.0348594112329579</v>
      </c>
      <c r="C1411">
        <v>2.5924005967742159</v>
      </c>
      <c r="D1411">
        <v>1.053619682287231</v>
      </c>
      <c r="E1411">
        <v>1.4702284781823309</v>
      </c>
      <c r="F1411">
        <v>8.9804170098497629</v>
      </c>
      <c r="G1411">
        <v>19.33906258653986</v>
      </c>
      <c r="H1411">
        <v>16.825616986052161</v>
      </c>
      <c r="I1411">
        <v>8.8453120105325027</v>
      </c>
    </row>
    <row r="1412" spans="1:9" x14ac:dyDescent="0.25">
      <c r="A1412">
        <v>14163</v>
      </c>
      <c r="B1412">
        <v>2.1067903122205931</v>
      </c>
      <c r="C1412">
        <v>1.2552588748315141</v>
      </c>
      <c r="D1412">
        <v>-5.3415720414122791E-3</v>
      </c>
      <c r="E1412">
        <v>-6.1273999980759893E-2</v>
      </c>
      <c r="F1412">
        <v>5.6584773361984899</v>
      </c>
      <c r="G1412">
        <v>13.78270080842465</v>
      </c>
      <c r="H1412">
        <v>11.590693278762689</v>
      </c>
      <c r="I1412">
        <v>6.7318087975984948</v>
      </c>
    </row>
    <row r="1413" spans="1:9" x14ac:dyDescent="0.25">
      <c r="A1413">
        <v>14173</v>
      </c>
      <c r="B1413">
        <v>0.64573697735105751</v>
      </c>
      <c r="C1413">
        <v>-0.39545340263326628</v>
      </c>
      <c r="D1413">
        <v>-0.9780538845643354</v>
      </c>
      <c r="E1413">
        <v>-1.317659632210191</v>
      </c>
      <c r="F1413">
        <v>2.8881056059137191</v>
      </c>
      <c r="G1413">
        <v>7.6480934340273876</v>
      </c>
      <c r="H1413">
        <v>4.5410266087310367</v>
      </c>
      <c r="I1413">
        <v>3.487771377852547</v>
      </c>
    </row>
    <row r="1414" spans="1:9" x14ac:dyDescent="0.25">
      <c r="A1414">
        <v>14183</v>
      </c>
      <c r="B1414">
        <v>-0.18458473299601519</v>
      </c>
      <c r="C1414">
        <v>-1.2522609348877609</v>
      </c>
      <c r="D1414">
        <v>-1.2810833192086919</v>
      </c>
      <c r="E1414">
        <v>-1.6118691692765379</v>
      </c>
      <c r="F1414">
        <v>1.695786852175718</v>
      </c>
      <c r="G1414">
        <v>4.5614248301699973</v>
      </c>
      <c r="H1414">
        <v>1.0812600929747049</v>
      </c>
      <c r="I1414">
        <v>1.55010292148462</v>
      </c>
    </row>
    <row r="1415" spans="1:9" x14ac:dyDescent="0.25">
      <c r="A1415">
        <v>14193</v>
      </c>
      <c r="B1415">
        <v>0.26899781333898659</v>
      </c>
      <c r="C1415">
        <v>-0.73954544801370103</v>
      </c>
      <c r="D1415">
        <v>-0.62875469876937962</v>
      </c>
      <c r="E1415">
        <v>-0.60909412326884771</v>
      </c>
      <c r="F1415">
        <v>2.5914318459323118</v>
      </c>
      <c r="G1415">
        <v>6.4875999884315263</v>
      </c>
      <c r="H1415">
        <v>3.9896074757813289</v>
      </c>
      <c r="I1415">
        <v>2.2692350895141882</v>
      </c>
    </row>
    <row r="1416" spans="1:9" x14ac:dyDescent="0.25">
      <c r="A1416">
        <v>14203</v>
      </c>
      <c r="B1416">
        <v>1.658667080237815</v>
      </c>
      <c r="C1416">
        <v>0.78327024398839207</v>
      </c>
      <c r="D1416">
        <v>0.6716556873049353</v>
      </c>
      <c r="E1416">
        <v>1.303862456588696</v>
      </c>
      <c r="F1416">
        <v>5.0833565948931936</v>
      </c>
      <c r="G1416">
        <v>12.33187618803532</v>
      </c>
      <c r="H1416">
        <v>11.78124982516178</v>
      </c>
      <c r="I1416">
        <v>5.03880084031724</v>
      </c>
    </row>
    <row r="1417" spans="1:9" x14ac:dyDescent="0.25">
      <c r="A1417">
        <v>14213</v>
      </c>
      <c r="B1417">
        <v>2.9253535573646521</v>
      </c>
      <c r="C1417">
        <v>2.2777292381416738</v>
      </c>
      <c r="D1417">
        <v>1.813276440188214</v>
      </c>
      <c r="E1417">
        <v>3.059025029063402</v>
      </c>
      <c r="F1417">
        <v>7.6370291722383694</v>
      </c>
      <c r="G1417">
        <v>18.405783553320351</v>
      </c>
      <c r="H1417">
        <v>20.028089951069148</v>
      </c>
      <c r="I1417">
        <v>7.8754413091601432</v>
      </c>
    </row>
    <row r="1418" spans="1:9" x14ac:dyDescent="0.25">
      <c r="A1418">
        <v>14223</v>
      </c>
      <c r="B1418">
        <v>3.0527139421711631</v>
      </c>
      <c r="C1418">
        <v>2.7051676995833498</v>
      </c>
      <c r="D1418">
        <v>1.9418461407380909</v>
      </c>
      <c r="E1418">
        <v>3.4391668793998869</v>
      </c>
      <c r="F1418">
        <v>8.3483927133577023</v>
      </c>
      <c r="G1418">
        <v>20.53351289587664</v>
      </c>
      <c r="H1418">
        <v>24.34092393019154</v>
      </c>
      <c r="I1418">
        <v>8.8274968986314786</v>
      </c>
    </row>
    <row r="1419" spans="1:9" x14ac:dyDescent="0.25">
      <c r="A1419">
        <v>14233</v>
      </c>
      <c r="B1419">
        <v>1.7096229723581391</v>
      </c>
      <c r="C1419">
        <v>1.6480813142496029</v>
      </c>
      <c r="D1419">
        <v>0.68429883520485735</v>
      </c>
      <c r="E1419">
        <v>1.8206257024621211</v>
      </c>
      <c r="F1419">
        <v>6.0774543450648117</v>
      </c>
      <c r="G1419">
        <v>16.53379847514223</v>
      </c>
      <c r="H1419">
        <v>22.87159182916869</v>
      </c>
      <c r="I1419">
        <v>7.1505639254050424</v>
      </c>
    </row>
    <row r="1420" spans="1:9" x14ac:dyDescent="0.25">
      <c r="A1420">
        <v>14243</v>
      </c>
      <c r="B1420">
        <v>-0.6420625245330045</v>
      </c>
      <c r="C1420">
        <v>-0.53210045115221083</v>
      </c>
      <c r="D1420">
        <v>-1.6170468903501189</v>
      </c>
      <c r="E1420">
        <v>-1.3862464643317161</v>
      </c>
      <c r="F1420">
        <v>1.274129728648695</v>
      </c>
      <c r="G1420">
        <v>7.4988713891568244</v>
      </c>
      <c r="H1420">
        <v>16.871151259369061</v>
      </c>
      <c r="I1420">
        <v>3.527242372396032</v>
      </c>
    </row>
    <row r="1421" spans="1:9" x14ac:dyDescent="0.25">
      <c r="A1421">
        <v>14253</v>
      </c>
      <c r="B1421">
        <v>-3.1734102723729332</v>
      </c>
      <c r="C1421">
        <v>-3.0466930471048439</v>
      </c>
      <c r="D1421">
        <v>-4.1620698570216206</v>
      </c>
      <c r="E1421">
        <v>-4.9680284791408873</v>
      </c>
      <c r="F1421">
        <v>-4.2345864185063622</v>
      </c>
      <c r="G1421">
        <v>-2.9917772876799802</v>
      </c>
      <c r="H1421">
        <v>9.3569028987214136</v>
      </c>
      <c r="I1421">
        <v>-0.62762911002624389</v>
      </c>
    </row>
    <row r="1422" spans="1:9" x14ac:dyDescent="0.25">
      <c r="A1422">
        <v>14263</v>
      </c>
      <c r="B1422">
        <v>-5.272060634239188</v>
      </c>
      <c r="C1422">
        <v>-5.2370845917705218</v>
      </c>
      <c r="D1422">
        <v>-6.2708245672996226</v>
      </c>
      <c r="E1422">
        <v>-7.69931165627096</v>
      </c>
      <c r="F1422">
        <v>-8.458228284627193</v>
      </c>
      <c r="G1422">
        <v>-11.175849087068549</v>
      </c>
      <c r="H1422">
        <v>3.087546735073524</v>
      </c>
      <c r="I1422">
        <v>-4.140810099649384</v>
      </c>
    </row>
    <row r="1423" spans="1:9" x14ac:dyDescent="0.25">
      <c r="A1423">
        <v>14273</v>
      </c>
      <c r="B1423">
        <v>-6.869337789216722</v>
      </c>
      <c r="C1423">
        <v>-6.9313556092249637</v>
      </c>
      <c r="D1423">
        <v>-7.827331602862249</v>
      </c>
      <c r="E1423">
        <v>-9.1130126933873328</v>
      </c>
      <c r="F1423">
        <v>-10.5576581646464</v>
      </c>
      <c r="G1423">
        <v>-15.32420819248377</v>
      </c>
      <c r="H1423">
        <v>-0.81171767837075559</v>
      </c>
      <c r="I1423">
        <v>-6.6699662617586117</v>
      </c>
    </row>
    <row r="1424" spans="1:9" x14ac:dyDescent="0.25">
      <c r="A1424">
        <v>14283</v>
      </c>
      <c r="B1424">
        <v>-8.2954919073369826</v>
      </c>
      <c r="C1424">
        <v>-8.3743279450160859</v>
      </c>
      <c r="D1424">
        <v>-9.2135410036748944</v>
      </c>
      <c r="E1424">
        <v>-9.6325085973808378</v>
      </c>
      <c r="F1424">
        <v>-11.170780215855229</v>
      </c>
      <c r="G1424">
        <v>-16.297399554478869</v>
      </c>
      <c r="H1424">
        <v>-2.8923300328079091</v>
      </c>
      <c r="I1424">
        <v>-8.5817716870975662</v>
      </c>
    </row>
    <row r="1425" spans="1:9" x14ac:dyDescent="0.25">
      <c r="A1425">
        <v>14293</v>
      </c>
      <c r="B1425">
        <v>-9.758986942958078</v>
      </c>
      <c r="C1425">
        <v>-9.7856510101831908</v>
      </c>
      <c r="D1425">
        <v>-10.72438722470857</v>
      </c>
      <c r="E1425">
        <v>-9.9055416419892364</v>
      </c>
      <c r="F1425">
        <v>-11.37780584345311</v>
      </c>
      <c r="G1425">
        <v>-15.99191996520374</v>
      </c>
      <c r="H1425">
        <v>-4.2788314372629639</v>
      </c>
      <c r="I1425">
        <v>-10.259573526535551</v>
      </c>
    </row>
    <row r="1426" spans="1:9" x14ac:dyDescent="0.25">
      <c r="A1426">
        <v>14303</v>
      </c>
      <c r="B1426">
        <v>-10.90260378386526</v>
      </c>
      <c r="C1426">
        <v>-10.940154578576241</v>
      </c>
      <c r="D1426">
        <v>-11.98403555019514</v>
      </c>
      <c r="E1426">
        <v>-9.9641510122069139</v>
      </c>
      <c r="F1426">
        <v>-11.324190455994289</v>
      </c>
      <c r="G1426">
        <v>-15.21370634158068</v>
      </c>
      <c r="H1426">
        <v>-5.4549067798549151</v>
      </c>
      <c r="I1426">
        <v>-11.463055856054689</v>
      </c>
    </row>
    <row r="1427" spans="1:9" x14ac:dyDescent="0.25">
      <c r="A1427">
        <v>14313</v>
      </c>
      <c r="B1427">
        <v>-10.876239111392939</v>
      </c>
      <c r="C1427">
        <v>-11.17182411493749</v>
      </c>
      <c r="D1427">
        <v>-11.976991564133</v>
      </c>
      <c r="E1427">
        <v>-9.0394391198039106</v>
      </c>
      <c r="F1427">
        <v>-9.8872473685781816</v>
      </c>
      <c r="G1427">
        <v>-12.937840632827051</v>
      </c>
      <c r="H1427">
        <v>-5.9456875265397322</v>
      </c>
      <c r="I1427">
        <v>-11.34715030632303</v>
      </c>
    </row>
    <row r="1428" spans="1:9" x14ac:dyDescent="0.25">
      <c r="A1428">
        <v>14323</v>
      </c>
      <c r="B1428">
        <v>-8.9352736711240848</v>
      </c>
      <c r="C1428">
        <v>-9.8477256161961524</v>
      </c>
      <c r="D1428">
        <v>-9.7959388611629432</v>
      </c>
      <c r="E1428">
        <v>-6.2966787201574732</v>
      </c>
      <c r="F1428">
        <v>-5.8494766503782198</v>
      </c>
      <c r="G1428">
        <v>-7.6475042489859044</v>
      </c>
      <c r="H1428">
        <v>-4.9687449123480647</v>
      </c>
      <c r="I1428">
        <v>-9.1364937428529682</v>
      </c>
    </row>
    <row r="1429" spans="1:9" x14ac:dyDescent="0.25">
      <c r="A1429">
        <v>14333</v>
      </c>
      <c r="B1429">
        <v>-5.1910129541436509</v>
      </c>
      <c r="C1429">
        <v>-7.0026085825859798</v>
      </c>
      <c r="D1429">
        <v>-5.6091076330945926</v>
      </c>
      <c r="E1429">
        <v>-1.956149858777338</v>
      </c>
      <c r="F1429">
        <v>0.31662348152115571</v>
      </c>
      <c r="G1429">
        <v>0.32700382877818512</v>
      </c>
      <c r="H1429">
        <v>-2.560201084350918</v>
      </c>
      <c r="I1429">
        <v>-5.0266301186950777</v>
      </c>
    </row>
    <row r="1430" spans="1:9" x14ac:dyDescent="0.25">
      <c r="A1430">
        <v>14343</v>
      </c>
      <c r="B1430">
        <v>-0.89589642380326051</v>
      </c>
      <c r="C1430">
        <v>-3.604228598793433</v>
      </c>
      <c r="D1430">
        <v>-0.99443659671692641</v>
      </c>
      <c r="E1430">
        <v>2.275153734066389</v>
      </c>
      <c r="F1430">
        <v>5.8263389230973814</v>
      </c>
      <c r="G1430">
        <v>7.7911978069945693</v>
      </c>
      <c r="H1430">
        <v>-0.10721597323891199</v>
      </c>
      <c r="I1430">
        <v>-0.52726210285822717</v>
      </c>
    </row>
    <row r="1431" spans="1:9" x14ac:dyDescent="0.25">
      <c r="A1431">
        <v>14353</v>
      </c>
      <c r="B1431">
        <v>2.118265397159186</v>
      </c>
      <c r="C1431">
        <v>-1.130111946377568</v>
      </c>
      <c r="D1431">
        <v>1.82580525459873</v>
      </c>
      <c r="E1431">
        <v>4.0627412917490622</v>
      </c>
      <c r="F1431">
        <v>7.0774807240719557</v>
      </c>
      <c r="G1431">
        <v>10.3405481080818</v>
      </c>
      <c r="H1431">
        <v>0.4418500072061024</v>
      </c>
      <c r="I1431">
        <v>2.2472695630780928</v>
      </c>
    </row>
    <row r="1432" spans="1:9" x14ac:dyDescent="0.25">
      <c r="A1432">
        <v>14363</v>
      </c>
      <c r="B1432">
        <v>2.5536702202784132</v>
      </c>
      <c r="C1432">
        <v>-0.66306211862870046</v>
      </c>
      <c r="D1432">
        <v>1.434730452256834</v>
      </c>
      <c r="E1432">
        <v>2.1200238569877881</v>
      </c>
      <c r="F1432">
        <v>2.408425694896728</v>
      </c>
      <c r="G1432">
        <v>5.7579204809606566</v>
      </c>
      <c r="H1432">
        <v>-1.8284829043077651</v>
      </c>
      <c r="I1432">
        <v>1.95095177606738</v>
      </c>
    </row>
    <row r="1433" spans="1:9" x14ac:dyDescent="0.25">
      <c r="A1433">
        <v>14373</v>
      </c>
      <c r="B1433">
        <v>0.50575493230255297</v>
      </c>
      <c r="C1433">
        <v>-2.162474618479608</v>
      </c>
      <c r="D1433">
        <v>-1.7289874965234391</v>
      </c>
      <c r="E1433">
        <v>-2.6205087825252469</v>
      </c>
      <c r="F1433">
        <v>-6.1246003882542217</v>
      </c>
      <c r="G1433">
        <v>-3.6535887732336012</v>
      </c>
      <c r="H1433">
        <v>-5.7586975899667214</v>
      </c>
      <c r="I1433">
        <v>-0.99328621939142603</v>
      </c>
    </row>
    <row r="1434" spans="1:9" x14ac:dyDescent="0.25">
      <c r="A1434">
        <v>14383</v>
      </c>
      <c r="B1434">
        <v>-2.549363331112616</v>
      </c>
      <c r="C1434">
        <v>-4.4463178724909236</v>
      </c>
      <c r="D1434">
        <v>-5.5621984798351436</v>
      </c>
      <c r="E1434">
        <v>-7.3896873952039979</v>
      </c>
      <c r="F1434">
        <v>-13.64553278800275</v>
      </c>
      <c r="G1434">
        <v>-12.033197321824851</v>
      </c>
      <c r="H1434">
        <v>-8.6267541608758176</v>
      </c>
      <c r="I1434">
        <v>-4.5495391664439788</v>
      </c>
    </row>
    <row r="1435" spans="1:9" x14ac:dyDescent="0.25">
      <c r="A1435">
        <v>14393</v>
      </c>
      <c r="B1435">
        <v>-4.7061214682513457</v>
      </c>
      <c r="C1435">
        <v>-5.9535496723226053</v>
      </c>
      <c r="D1435">
        <v>-7.6731789820177037</v>
      </c>
      <c r="E1435">
        <v>-9.370870455321894</v>
      </c>
      <c r="F1435">
        <v>-15.62947339161235</v>
      </c>
      <c r="G1435">
        <v>-13.851457267823539</v>
      </c>
      <c r="H1435">
        <v>-8.0455648890394684</v>
      </c>
      <c r="I1435">
        <v>-6.387880480397321</v>
      </c>
    </row>
    <row r="1436" spans="1:9" x14ac:dyDescent="0.25">
      <c r="A1436">
        <v>14403</v>
      </c>
      <c r="B1436">
        <v>-4.8373890672407773</v>
      </c>
      <c r="C1436">
        <v>-5.7432095785921629</v>
      </c>
      <c r="D1436">
        <v>-6.9449148584912983</v>
      </c>
      <c r="E1436">
        <v>-7.5910358596126404</v>
      </c>
      <c r="F1436">
        <v>-11.03093886764854</v>
      </c>
      <c r="G1436">
        <v>-7.8280710965689053</v>
      </c>
      <c r="H1436">
        <v>-3.8094487749397019</v>
      </c>
      <c r="I1436">
        <v>-5.4218053277330442</v>
      </c>
    </row>
    <row r="1437" spans="1:9" x14ac:dyDescent="0.25">
      <c r="A1437">
        <v>14413</v>
      </c>
      <c r="B1437">
        <v>-3.182679768416381</v>
      </c>
      <c r="C1437">
        <v>-4.0004679886957568</v>
      </c>
      <c r="D1437">
        <v>-4.129544193222161</v>
      </c>
      <c r="E1437">
        <v>-3.4754550461105791</v>
      </c>
      <c r="F1437">
        <v>-2.927931304190531</v>
      </c>
      <c r="G1437">
        <v>2.2252283845681191</v>
      </c>
      <c r="H1437">
        <v>1.8182624742753319</v>
      </c>
      <c r="I1437">
        <v>-2.4203336909712738</v>
      </c>
    </row>
    <row r="1438" spans="1:9" x14ac:dyDescent="0.25">
      <c r="A1438">
        <v>14423</v>
      </c>
      <c r="B1438">
        <v>-0.96395625156078868</v>
      </c>
      <c r="C1438">
        <v>-1.7483691273606159</v>
      </c>
      <c r="D1438">
        <v>-1.1061265265736879</v>
      </c>
      <c r="E1438">
        <v>0.31223197418879239</v>
      </c>
      <c r="F1438">
        <v>3.7784328982484872</v>
      </c>
      <c r="G1438">
        <v>10.27886036345004</v>
      </c>
      <c r="H1438">
        <v>5.6874954109710743</v>
      </c>
      <c r="I1438">
        <v>0.70479126926758306</v>
      </c>
    </row>
    <row r="1439" spans="1:9" x14ac:dyDescent="0.25">
      <c r="A1439">
        <v>14433</v>
      </c>
      <c r="B1439">
        <v>0.5735834480991695</v>
      </c>
      <c r="C1439">
        <v>-7.1268064745544368E-2</v>
      </c>
      <c r="D1439">
        <v>0.53604954599892707</v>
      </c>
      <c r="E1439">
        <v>1.7870431709980521</v>
      </c>
      <c r="F1439">
        <v>5.7866973862347946</v>
      </c>
      <c r="G1439">
        <v>12.362872068642719</v>
      </c>
      <c r="H1439">
        <v>5.969126149130493</v>
      </c>
      <c r="I1439">
        <v>2.304070483705654</v>
      </c>
    </row>
    <row r="1440" spans="1:9" x14ac:dyDescent="0.25">
      <c r="A1440">
        <v>14443</v>
      </c>
      <c r="B1440">
        <v>0.92550191116188585</v>
      </c>
      <c r="C1440">
        <v>0.53683480793134053</v>
      </c>
      <c r="D1440">
        <v>0.47814984949044309</v>
      </c>
      <c r="E1440">
        <v>0.84048253531563044</v>
      </c>
      <c r="F1440">
        <v>3.3250140887283979</v>
      </c>
      <c r="G1440">
        <v>8.9157331895338281</v>
      </c>
      <c r="H1440">
        <v>3.2739139663401731</v>
      </c>
      <c r="I1440">
        <v>1.996808629245066</v>
      </c>
    </row>
    <row r="1441" spans="1:9" x14ac:dyDescent="0.25">
      <c r="A1441">
        <v>14453</v>
      </c>
      <c r="B1441">
        <v>0.40775535250756051</v>
      </c>
      <c r="C1441">
        <v>0.28050513344946409</v>
      </c>
      <c r="D1441">
        <v>-0.41910283199676479</v>
      </c>
      <c r="E1441">
        <v>-1.052469620668238</v>
      </c>
      <c r="F1441">
        <v>-0.65743013263705397</v>
      </c>
      <c r="G1441">
        <v>3.649003532193392</v>
      </c>
      <c r="H1441">
        <v>-0.1108605376603107</v>
      </c>
      <c r="I1441">
        <v>0.62214881969058267</v>
      </c>
    </row>
    <row r="1442" spans="1:9" x14ac:dyDescent="0.25">
      <c r="A1442">
        <v>14463</v>
      </c>
      <c r="B1442">
        <v>-0.33392262018862701</v>
      </c>
      <c r="C1442">
        <v>-0.30918253867505791</v>
      </c>
      <c r="D1442">
        <v>-1.0219159324685729</v>
      </c>
      <c r="E1442">
        <v>-2.1786592852966109</v>
      </c>
      <c r="F1442">
        <v>-3.0586702539421049</v>
      </c>
      <c r="G1442">
        <v>0.27524715067904282</v>
      </c>
      <c r="H1442">
        <v>-2.0862277488282559</v>
      </c>
      <c r="I1442">
        <v>-0.62819686405800446</v>
      </c>
    </row>
    <row r="1443" spans="1:9" x14ac:dyDescent="0.25">
      <c r="A1443">
        <v>14473</v>
      </c>
      <c r="B1443">
        <v>-0.87718685209314884</v>
      </c>
      <c r="C1443">
        <v>-0.832598211953123</v>
      </c>
      <c r="D1443">
        <v>-0.8269116770504461</v>
      </c>
      <c r="E1443">
        <v>-1.830727987930987</v>
      </c>
      <c r="F1443">
        <v>-2.8169143342552951</v>
      </c>
      <c r="G1443">
        <v>-0.1324486670793211</v>
      </c>
      <c r="H1443">
        <v>-2.164484314870613</v>
      </c>
      <c r="I1443">
        <v>-1.108475735618899</v>
      </c>
    </row>
    <row r="1444" spans="1:9" x14ac:dyDescent="0.25">
      <c r="A1444">
        <v>14483</v>
      </c>
      <c r="B1444">
        <v>-1.197984229022216</v>
      </c>
      <c r="C1444">
        <v>-1.1986192999395391</v>
      </c>
      <c r="D1444">
        <v>-0.1783354080108753</v>
      </c>
      <c r="E1444">
        <v>-0.54528430273082862</v>
      </c>
      <c r="F1444">
        <v>-1.151442753514321</v>
      </c>
      <c r="G1444">
        <v>0.79311658080266034</v>
      </c>
      <c r="H1444">
        <v>-1.403347400219632</v>
      </c>
      <c r="I1444">
        <v>-0.97038390207368741</v>
      </c>
    </row>
    <row r="1445" spans="1:9" x14ac:dyDescent="0.25">
      <c r="A1445">
        <v>14493</v>
      </c>
      <c r="B1445">
        <v>-1.4525435806378679</v>
      </c>
      <c r="C1445">
        <v>-1.484160427284803</v>
      </c>
      <c r="D1445">
        <v>0.21829383621309539</v>
      </c>
      <c r="E1445">
        <v>0.62248293930015364</v>
      </c>
      <c r="F1445">
        <v>-2.8485431813084269E-2</v>
      </c>
      <c r="G1445">
        <v>0.81832861237689569</v>
      </c>
      <c r="H1445">
        <v>-1.1357671488196781</v>
      </c>
      <c r="I1445">
        <v>-0.74037985428932562</v>
      </c>
    </row>
    <row r="1446" spans="1:9" x14ac:dyDescent="0.25">
      <c r="A1446">
        <v>14503</v>
      </c>
      <c r="B1446">
        <v>-1.696307668637975</v>
      </c>
      <c r="C1446">
        <v>-1.719758806595687</v>
      </c>
      <c r="D1446">
        <v>-4.9469865599825191E-2</v>
      </c>
      <c r="E1446">
        <v>1.009995545562413</v>
      </c>
      <c r="F1446">
        <v>-0.41896328453138021</v>
      </c>
      <c r="G1446">
        <v>-0.78755302577650976</v>
      </c>
      <c r="H1446">
        <v>-1.76215537849243</v>
      </c>
      <c r="I1446">
        <v>-0.76104155901137371</v>
      </c>
    </row>
    <row r="1447" spans="1:9" x14ac:dyDescent="0.25">
      <c r="A1447">
        <v>14513</v>
      </c>
      <c r="B1447">
        <v>-1.823578806077411</v>
      </c>
      <c r="C1447">
        <v>-1.826589570356334</v>
      </c>
      <c r="D1447">
        <v>-0.81675280885350188</v>
      </c>
      <c r="E1447">
        <v>0.70003439788948119</v>
      </c>
      <c r="F1447">
        <v>-1.7573448122477719</v>
      </c>
      <c r="G1447">
        <v>-2.8975414604749958</v>
      </c>
      <c r="H1447">
        <v>-2.5882390220901681</v>
      </c>
      <c r="I1447">
        <v>-0.98718108774117586</v>
      </c>
    </row>
    <row r="1448" spans="1:9" x14ac:dyDescent="0.25">
      <c r="A1448">
        <v>14523</v>
      </c>
      <c r="B1448">
        <v>-1.731351764197343</v>
      </c>
      <c r="C1448">
        <v>-1.730065564630902</v>
      </c>
      <c r="D1448">
        <v>-1.569381655687113</v>
      </c>
      <c r="E1448">
        <v>0.1951474190950723</v>
      </c>
      <c r="F1448">
        <v>-2.7469321270634648</v>
      </c>
      <c r="G1448">
        <v>-3.8539943145910911</v>
      </c>
      <c r="H1448">
        <v>-2.6344419021691019</v>
      </c>
      <c r="I1448">
        <v>-1.186543823510938</v>
      </c>
    </row>
    <row r="1449" spans="1:9" x14ac:dyDescent="0.25">
      <c r="A1449">
        <v>14533</v>
      </c>
      <c r="B1449">
        <v>-1.486200971854396</v>
      </c>
      <c r="C1449">
        <v>-1.4912387819976241</v>
      </c>
      <c r="D1449">
        <v>-1.8972527921361391</v>
      </c>
      <c r="E1449">
        <v>-0.12580641913621049</v>
      </c>
      <c r="F1449">
        <v>-2.564230746768684</v>
      </c>
      <c r="G1449">
        <v>-3.0397933497851888</v>
      </c>
      <c r="H1449">
        <v>-1.574518340181055</v>
      </c>
      <c r="I1449">
        <v>-1.2463564675180649</v>
      </c>
    </row>
    <row r="1450" spans="1:9" x14ac:dyDescent="0.25">
      <c r="A1450">
        <v>14543</v>
      </c>
      <c r="B1450">
        <v>-1.2983351651044741</v>
      </c>
      <c r="C1450">
        <v>-1.2988243424460979</v>
      </c>
      <c r="D1450">
        <v>-1.762150061835301</v>
      </c>
      <c r="E1450">
        <v>-0.24758991044358589</v>
      </c>
      <c r="F1450">
        <v>-1.4049522567603621</v>
      </c>
      <c r="G1450">
        <v>-1.300725254638782</v>
      </c>
      <c r="H1450">
        <v>-4.7172709903551269E-3</v>
      </c>
      <c r="I1450">
        <v>-1.266252059631453</v>
      </c>
    </row>
    <row r="1451" spans="1:9" x14ac:dyDescent="0.25">
      <c r="A1451">
        <v>14553</v>
      </c>
      <c r="B1451">
        <v>-1.327941262657427</v>
      </c>
      <c r="C1451">
        <v>-1.3243591548437199</v>
      </c>
      <c r="D1451">
        <v>-1.42806258570999</v>
      </c>
      <c r="E1451">
        <v>-0.3397871792665848</v>
      </c>
      <c r="F1451">
        <v>-8.1969131248127547E-2</v>
      </c>
      <c r="G1451">
        <v>-1.996110292337561E-2</v>
      </c>
      <c r="H1451">
        <v>1.111372396935187</v>
      </c>
      <c r="I1451">
        <v>-1.3851113622054669</v>
      </c>
    </row>
    <row r="1452" spans="1:9" x14ac:dyDescent="0.25">
      <c r="A1452">
        <v>14563</v>
      </c>
      <c r="B1452">
        <v>-1.530917320906994</v>
      </c>
      <c r="C1452">
        <v>-1.581268961549698</v>
      </c>
      <c r="D1452">
        <v>-1.2061980354050861</v>
      </c>
      <c r="E1452">
        <v>-0.46194345937208348</v>
      </c>
      <c r="F1452">
        <v>0.74596326271424163</v>
      </c>
      <c r="G1452">
        <v>0.10542492907036601</v>
      </c>
      <c r="H1452">
        <v>1.2171983167846889</v>
      </c>
      <c r="I1452">
        <v>-1.5866946763562051</v>
      </c>
    </row>
    <row r="1453" spans="1:9" x14ac:dyDescent="0.25">
      <c r="A1453">
        <v>14573</v>
      </c>
      <c r="B1453">
        <v>-1.701291105409062</v>
      </c>
      <c r="C1453">
        <v>-1.9169196484954449</v>
      </c>
      <c r="D1453">
        <v>-1.238994521957143</v>
      </c>
      <c r="E1453">
        <v>-0.47909618566032469</v>
      </c>
      <c r="F1453">
        <v>0.97698721791403298</v>
      </c>
      <c r="G1453">
        <v>-0.54461036309366573</v>
      </c>
      <c r="H1453">
        <v>0.44606892482699623</v>
      </c>
      <c r="I1453">
        <v>-1.713592965672653</v>
      </c>
    </row>
    <row r="1454" spans="1:9" x14ac:dyDescent="0.25">
      <c r="A1454">
        <v>14583</v>
      </c>
      <c r="B1454">
        <v>-1.6638629008868739</v>
      </c>
      <c r="C1454">
        <v>-2.1312314788476971</v>
      </c>
      <c r="D1454">
        <v>-1.4570185123831181</v>
      </c>
      <c r="E1454">
        <v>-0.23261114047314249</v>
      </c>
      <c r="F1454">
        <v>0.89886726418845719</v>
      </c>
      <c r="G1454">
        <v>-1.076570727550187</v>
      </c>
      <c r="H1454">
        <v>-0.63495601152464565</v>
      </c>
      <c r="I1454">
        <v>-1.643470678705397</v>
      </c>
    </row>
    <row r="1455" spans="1:9" x14ac:dyDescent="0.25">
      <c r="A1455">
        <v>14593</v>
      </c>
      <c r="B1455">
        <v>-1.441825266527339</v>
      </c>
      <c r="C1455">
        <v>-2.119584614216584</v>
      </c>
      <c r="D1455">
        <v>-1.696388979170296</v>
      </c>
      <c r="E1455">
        <v>0.23751897185896151</v>
      </c>
      <c r="F1455">
        <v>0.7599435848032392</v>
      </c>
      <c r="G1455">
        <v>-0.96203497913313718</v>
      </c>
      <c r="H1455">
        <v>-1.5138060457184459</v>
      </c>
      <c r="I1455">
        <v>-1.4479202855745621</v>
      </c>
    </row>
    <row r="1456" spans="1:9" x14ac:dyDescent="0.25">
      <c r="A1456">
        <v>14603</v>
      </c>
      <c r="B1456">
        <v>-1.2302386401321079</v>
      </c>
      <c r="C1456">
        <v>-1.9150331923423869</v>
      </c>
      <c r="D1456">
        <v>-1.8113644292113671</v>
      </c>
      <c r="E1456">
        <v>0.69385664763779975</v>
      </c>
      <c r="F1456">
        <v>0.56276142961621978</v>
      </c>
      <c r="G1456">
        <v>-0.3894350856222808</v>
      </c>
      <c r="H1456">
        <v>-2.039081978540449</v>
      </c>
      <c r="I1456">
        <v>-1.352599636824003</v>
      </c>
    </row>
    <row r="1457" spans="1:9" x14ac:dyDescent="0.25">
      <c r="A1457">
        <v>14613</v>
      </c>
      <c r="B1457">
        <v>-1.221199424128339</v>
      </c>
      <c r="C1457">
        <v>-1.632983367214019</v>
      </c>
      <c r="D1457">
        <v>-1.7375117817318899</v>
      </c>
      <c r="E1457">
        <v>0.89185276777385969</v>
      </c>
      <c r="F1457">
        <v>0.17748794524982719</v>
      </c>
      <c r="G1457">
        <v>6.3083124198831553E-2</v>
      </c>
      <c r="H1457">
        <v>-2.346973060623097</v>
      </c>
      <c r="I1457">
        <v>-1.5414331396394421</v>
      </c>
    </row>
    <row r="1458" spans="1:9" x14ac:dyDescent="0.25">
      <c r="A1458">
        <v>14623</v>
      </c>
      <c r="B1458">
        <v>-1.4487871471891201</v>
      </c>
      <c r="C1458">
        <v>-1.393212999731706</v>
      </c>
      <c r="D1458">
        <v>-1.5254021309956041</v>
      </c>
      <c r="E1458">
        <v>0.74109376669240856</v>
      </c>
      <c r="F1458">
        <v>-0.45115512454625728</v>
      </c>
      <c r="G1458">
        <v>-1.9933474942216839E-2</v>
      </c>
      <c r="H1458">
        <v>-2.5973527124378211</v>
      </c>
      <c r="I1458">
        <v>-2.0005582431528528</v>
      </c>
    </row>
    <row r="1459" spans="1:9" x14ac:dyDescent="0.25">
      <c r="A1459">
        <v>14633</v>
      </c>
      <c r="B1459">
        <v>-1.730146321199443</v>
      </c>
      <c r="C1459">
        <v>-1.2285852864229181</v>
      </c>
      <c r="D1459">
        <v>-1.27380382868582</v>
      </c>
      <c r="E1459">
        <v>0.35638744987991189</v>
      </c>
      <c r="F1459">
        <v>-1.1852229035563739</v>
      </c>
      <c r="G1459">
        <v>-0.55557741385754789</v>
      </c>
      <c r="H1459">
        <v>-2.7798482048912172</v>
      </c>
      <c r="I1459">
        <v>-2.4856296653660599</v>
      </c>
    </row>
    <row r="1460" spans="1:9" x14ac:dyDescent="0.25">
      <c r="A1460">
        <v>14643</v>
      </c>
      <c r="B1460">
        <v>-1.7939381530602529</v>
      </c>
      <c r="C1460">
        <v>-1.0841935660984861</v>
      </c>
      <c r="D1460">
        <v>-1.0713329212983249</v>
      </c>
      <c r="E1460">
        <v>-7.4226258594846439E-2</v>
      </c>
      <c r="F1460">
        <v>-1.806755397773264</v>
      </c>
      <c r="G1460">
        <v>-1.1390713896940441</v>
      </c>
      <c r="H1460">
        <v>-2.7513640203988832</v>
      </c>
      <c r="I1460">
        <v>-2.6870139708789091</v>
      </c>
    </row>
    <row r="1461" spans="1:9" x14ac:dyDescent="0.25">
      <c r="A1461">
        <v>14653</v>
      </c>
      <c r="B1461">
        <v>-1.49123002606335</v>
      </c>
      <c r="C1461">
        <v>-0.90065206393386121</v>
      </c>
      <c r="D1461">
        <v>-0.97680714141826497</v>
      </c>
      <c r="E1461">
        <v>-0.45751436126294798</v>
      </c>
      <c r="F1461">
        <v>-2.2070226360529062</v>
      </c>
      <c r="G1461">
        <v>-1.4611911717610071</v>
      </c>
      <c r="H1461">
        <v>-2.4196758099634632</v>
      </c>
      <c r="I1461">
        <v>-2.4583238009342989</v>
      </c>
    </row>
    <row r="1462" spans="1:9" x14ac:dyDescent="0.25">
      <c r="A1462">
        <v>14663</v>
      </c>
      <c r="B1462">
        <v>-0.88859464114235798</v>
      </c>
      <c r="C1462">
        <v>-0.65332517449017524</v>
      </c>
      <c r="D1462">
        <v>-0.98071740459554446</v>
      </c>
      <c r="E1462">
        <v>-0.80512129539135002</v>
      </c>
      <c r="F1462">
        <v>-2.41996681909349</v>
      </c>
      <c r="G1462">
        <v>-1.511650422499754</v>
      </c>
      <c r="H1462">
        <v>-1.855282770606518</v>
      </c>
      <c r="I1462">
        <v>-1.8852320023740781</v>
      </c>
    </row>
    <row r="1463" spans="1:9" x14ac:dyDescent="0.25">
      <c r="A1463">
        <v>14673</v>
      </c>
      <c r="B1463">
        <v>-0.23050040096336519</v>
      </c>
      <c r="C1463">
        <v>-0.37207392060216288</v>
      </c>
      <c r="D1463">
        <v>-1.0214865755020519</v>
      </c>
      <c r="E1463">
        <v>-1.1377356669182539</v>
      </c>
      <c r="F1463">
        <v>-2.5194909932607499</v>
      </c>
      <c r="G1463">
        <v>-1.4780250690238921</v>
      </c>
      <c r="H1463">
        <v>-1.265945160007752</v>
      </c>
      <c r="I1463">
        <v>-1.209312200256639</v>
      </c>
    </row>
    <row r="1464" spans="1:9" x14ac:dyDescent="0.25">
      <c r="A1464">
        <v>14683</v>
      </c>
      <c r="B1464">
        <v>0.2026043781335741</v>
      </c>
      <c r="C1464">
        <v>-0.133700361359473</v>
      </c>
      <c r="D1464">
        <v>-1.039206257965585</v>
      </c>
      <c r="E1464">
        <v>-1.407697540869548</v>
      </c>
      <c r="F1464">
        <v>-2.5064751542979469</v>
      </c>
      <c r="G1464">
        <v>-1.4993423197365601</v>
      </c>
      <c r="H1464">
        <v>-0.87653474963112699</v>
      </c>
      <c r="I1464">
        <v>-0.68221913605084783</v>
      </c>
    </row>
    <row r="1465" spans="1:9" x14ac:dyDescent="0.25">
      <c r="A1465">
        <v>14693</v>
      </c>
      <c r="B1465">
        <v>0.24793790695950879</v>
      </c>
      <c r="C1465">
        <v>-1.499508406731496E-2</v>
      </c>
      <c r="D1465">
        <v>-1.020168989848564</v>
      </c>
      <c r="E1465">
        <v>-1.54128040931785</v>
      </c>
      <c r="F1465">
        <v>-2.3198775160641212</v>
      </c>
      <c r="G1465">
        <v>-1.552265223986635</v>
      </c>
      <c r="H1465">
        <v>-0.80273635329749371</v>
      </c>
      <c r="I1465">
        <v>-0.45274560624504551</v>
      </c>
    </row>
    <row r="1466" spans="1:9" x14ac:dyDescent="0.25">
      <c r="A1466">
        <v>14703</v>
      </c>
      <c r="B1466">
        <v>-5.2748513188261237E-2</v>
      </c>
      <c r="C1466">
        <v>-3.9427415058327378E-2</v>
      </c>
      <c r="D1466">
        <v>-0.98804815210601604</v>
      </c>
      <c r="E1466">
        <v>-1.5393681718526011</v>
      </c>
      <c r="F1466">
        <v>-1.9204698960155151</v>
      </c>
      <c r="G1466">
        <v>-1.500876836472024</v>
      </c>
      <c r="H1466">
        <v>-0.99384491566291189</v>
      </c>
      <c r="I1466">
        <v>-0.52823067228261267</v>
      </c>
    </row>
    <row r="1467" spans="1:9" x14ac:dyDescent="0.25">
      <c r="A1467">
        <v>14713</v>
      </c>
      <c r="B1467">
        <v>-0.4970135757970443</v>
      </c>
      <c r="C1467">
        <v>-0.1727403731261882</v>
      </c>
      <c r="D1467">
        <v>-0.97617285798134068</v>
      </c>
      <c r="E1467">
        <v>-1.537143353825775</v>
      </c>
      <c r="F1467">
        <v>-1.383430049185326</v>
      </c>
      <c r="G1467">
        <v>-1.256763544360195</v>
      </c>
      <c r="H1467">
        <v>-1.2857318135920399</v>
      </c>
      <c r="I1467">
        <v>-0.82097576576390463</v>
      </c>
    </row>
    <row r="1468" spans="1:9" x14ac:dyDescent="0.25">
      <c r="A1468">
        <v>14723</v>
      </c>
      <c r="B1468">
        <v>-0.85207546469601103</v>
      </c>
      <c r="C1468">
        <v>-0.34735508479932509</v>
      </c>
      <c r="D1468">
        <v>-0.98797782328803441</v>
      </c>
      <c r="E1468">
        <v>-1.705251734807312</v>
      </c>
      <c r="F1468">
        <v>-0.85249863575636919</v>
      </c>
      <c r="G1468">
        <v>-0.85098746366799127</v>
      </c>
      <c r="H1468">
        <v>-1.4874011355046131</v>
      </c>
      <c r="I1468">
        <v>-1.203410732184927</v>
      </c>
    </row>
    <row r="1469" spans="1:9" x14ac:dyDescent="0.25">
      <c r="A1469">
        <v>14733</v>
      </c>
      <c r="B1469">
        <v>-0.9993510397218045</v>
      </c>
      <c r="C1469">
        <v>-0.51293290415273929</v>
      </c>
      <c r="D1469">
        <v>-1.004158251375886</v>
      </c>
      <c r="E1469">
        <v>-2.0865687529676809</v>
      </c>
      <c r="F1469">
        <v>-0.4468419131282711</v>
      </c>
      <c r="G1469">
        <v>-0.42183999753222812</v>
      </c>
      <c r="H1469">
        <v>-1.4882476721010449</v>
      </c>
      <c r="I1469">
        <v>-1.55638082655905</v>
      </c>
    </row>
    <row r="1470" spans="1:9" x14ac:dyDescent="0.25">
      <c r="A1470">
        <v>14743</v>
      </c>
      <c r="B1470">
        <v>-0.99996611070996677</v>
      </c>
      <c r="C1470">
        <v>-0.68035721010605787</v>
      </c>
      <c r="D1470">
        <v>-1.030281262479505</v>
      </c>
      <c r="E1470">
        <v>-2.510027841186464</v>
      </c>
      <c r="F1470">
        <v>-0.20035679832655359</v>
      </c>
      <c r="G1470">
        <v>-0.1339966216290929</v>
      </c>
      <c r="H1470">
        <v>-1.3161892713468211</v>
      </c>
      <c r="I1470">
        <v>-1.7988382900433131</v>
      </c>
    </row>
    <row r="1471" spans="1:9" x14ac:dyDescent="0.25">
      <c r="A1471">
        <v>14753</v>
      </c>
      <c r="B1471">
        <v>-1.023303231979501</v>
      </c>
      <c r="C1471">
        <v>-0.90173626429665488</v>
      </c>
      <c r="D1471">
        <v>-1.1167514132057781</v>
      </c>
      <c r="E1471">
        <v>-2.6654508600411799</v>
      </c>
      <c r="F1471">
        <v>-6.8608996354950755E-2</v>
      </c>
      <c r="G1471">
        <v>-0.10393762947199579</v>
      </c>
      <c r="H1471">
        <v>-1.110163860565315</v>
      </c>
      <c r="I1471">
        <v>-1.892664523971993</v>
      </c>
    </row>
    <row r="1472" spans="1:9" x14ac:dyDescent="0.25">
      <c r="A1472">
        <v>14763</v>
      </c>
      <c r="B1472">
        <v>-1.194956212855838</v>
      </c>
      <c r="C1472">
        <v>-1.200597680815368</v>
      </c>
      <c r="D1472">
        <v>-1.3277668956648609</v>
      </c>
      <c r="E1472">
        <v>-2.3135460949003979</v>
      </c>
      <c r="F1472">
        <v>1.3719115582481621E-2</v>
      </c>
      <c r="G1472">
        <v>-0.35258897534209171</v>
      </c>
      <c r="H1472">
        <v>-1.0093987563875031</v>
      </c>
      <c r="I1472">
        <v>-1.8367475233466439</v>
      </c>
    </row>
    <row r="1473" spans="1:9" x14ac:dyDescent="0.25">
      <c r="A1473">
        <v>14773</v>
      </c>
      <c r="B1473">
        <v>-1.485534543283803</v>
      </c>
      <c r="C1473">
        <v>-1.5209821270411359</v>
      </c>
      <c r="D1473">
        <v>-1.688881401001967</v>
      </c>
      <c r="E1473">
        <v>-1.4873068899652191</v>
      </c>
      <c r="F1473">
        <v>7.1659295071089674E-2</v>
      </c>
      <c r="G1473">
        <v>-0.78853721925437026</v>
      </c>
      <c r="H1473">
        <v>-1.035972205026092</v>
      </c>
      <c r="I1473">
        <v>-1.6613615914092541</v>
      </c>
    </row>
    <row r="1474" spans="1:9" x14ac:dyDescent="0.25">
      <c r="A1474">
        <v>14783</v>
      </c>
      <c r="B1474">
        <v>-1.728091801661614</v>
      </c>
      <c r="C1474">
        <v>-1.742550478704926</v>
      </c>
      <c r="D1474">
        <v>-2.1534997131863141</v>
      </c>
      <c r="E1474">
        <v>-0.52220753402601794</v>
      </c>
      <c r="F1474">
        <v>7.2845698729950156E-2</v>
      </c>
      <c r="G1474">
        <v>-1.249970338592987</v>
      </c>
      <c r="H1474">
        <v>-1.0712144626894771</v>
      </c>
      <c r="I1474">
        <v>-1.4244707753489221</v>
      </c>
    </row>
    <row r="1475" spans="1:9" x14ac:dyDescent="0.25">
      <c r="A1475">
        <v>14793</v>
      </c>
      <c r="B1475">
        <v>-1.742431001463647</v>
      </c>
      <c r="C1475">
        <v>-1.7475119314813801</v>
      </c>
      <c r="D1475">
        <v>-2.6107755388858012</v>
      </c>
      <c r="E1475">
        <v>0.1324512213729318</v>
      </c>
      <c r="F1475">
        <v>-2.8576507734915518E-2</v>
      </c>
      <c r="G1475">
        <v>-1.5777745481794789</v>
      </c>
      <c r="H1475">
        <v>-0.94926325938965506</v>
      </c>
      <c r="I1475">
        <v>-1.1970733618803111</v>
      </c>
    </row>
    <row r="1476" spans="1:9" x14ac:dyDescent="0.25">
      <c r="A1476">
        <v>14803</v>
      </c>
      <c r="B1476">
        <v>-1.4753419184660641</v>
      </c>
      <c r="C1476">
        <v>-1.5011164756965261</v>
      </c>
      <c r="D1476">
        <v>-2.9371006493764651</v>
      </c>
      <c r="E1476">
        <v>0.18922902371950881</v>
      </c>
      <c r="F1476">
        <v>-0.23319223234497771</v>
      </c>
      <c r="G1476">
        <v>-1.677816223727308</v>
      </c>
      <c r="H1476">
        <v>-0.59547930248257175</v>
      </c>
      <c r="I1476">
        <v>-1.0398865101928161</v>
      </c>
    </row>
    <row r="1477" spans="1:9" x14ac:dyDescent="0.25">
      <c r="A1477">
        <v>14813</v>
      </c>
      <c r="B1477">
        <v>-1.0469697166158161</v>
      </c>
      <c r="C1477">
        <v>-1.08538672062424</v>
      </c>
      <c r="D1477">
        <v>-3.0588545716818318</v>
      </c>
      <c r="E1477">
        <v>-0.30853214936437051</v>
      </c>
      <c r="F1477">
        <v>-0.47786163806365212</v>
      </c>
      <c r="G1477">
        <v>-1.5581952784071731</v>
      </c>
      <c r="H1477">
        <v>-9.9439615847486451E-2</v>
      </c>
      <c r="I1477">
        <v>-0.98158022319613236</v>
      </c>
    </row>
    <row r="1478" spans="1:9" x14ac:dyDescent="0.25">
      <c r="A1478">
        <v>14823</v>
      </c>
      <c r="B1478">
        <v>-0.66033897562756305</v>
      </c>
      <c r="C1478">
        <v>-0.650159533286786</v>
      </c>
      <c r="D1478">
        <v>-2.9860102287866148</v>
      </c>
      <c r="E1478">
        <v>-1.0295753716166669</v>
      </c>
      <c r="F1478">
        <v>-0.66617925488267826</v>
      </c>
      <c r="G1478">
        <v>-1.318488920577191</v>
      </c>
      <c r="H1478">
        <v>0.33549699853386589</v>
      </c>
      <c r="I1478">
        <v>-1.0057700318442211</v>
      </c>
    </row>
    <row r="1479" spans="1:9" x14ac:dyDescent="0.25">
      <c r="A1479">
        <v>14833</v>
      </c>
      <c r="B1479">
        <v>-0.45631124673726159</v>
      </c>
      <c r="C1479">
        <v>-0.32235825234625032</v>
      </c>
      <c r="D1479">
        <v>-2.8044558532875641</v>
      </c>
      <c r="E1479">
        <v>-1.5776870188667711</v>
      </c>
      <c r="F1479">
        <v>-0.73120135107210349</v>
      </c>
      <c r="G1479">
        <v>-1.094275018066464</v>
      </c>
      <c r="H1479">
        <v>0.52311806628010615</v>
      </c>
      <c r="I1479">
        <v>-1.059427777011307</v>
      </c>
    </row>
    <row r="1480" spans="1:9" x14ac:dyDescent="0.25">
      <c r="A1480">
        <v>14843</v>
      </c>
      <c r="B1480">
        <v>-0.42519459634747842</v>
      </c>
      <c r="C1480">
        <v>-0.13154191282673031</v>
      </c>
      <c r="D1480">
        <v>-2.6333912934748702</v>
      </c>
      <c r="E1480">
        <v>-1.7347976626397881</v>
      </c>
      <c r="F1480">
        <v>-0.67793790457631464</v>
      </c>
      <c r="G1480">
        <v>-0.98582882617892509</v>
      </c>
      <c r="H1480">
        <v>0.41723380817599248</v>
      </c>
      <c r="I1480">
        <v>-1.074841006793859</v>
      </c>
    </row>
    <row r="1481" spans="1:9" x14ac:dyDescent="0.25">
      <c r="A1481">
        <v>14853</v>
      </c>
      <c r="B1481">
        <v>-0.43889341174718971</v>
      </c>
      <c r="C1481">
        <v>-6.4029640754906803E-3</v>
      </c>
      <c r="D1481">
        <v>-2.5693024980140891</v>
      </c>
      <c r="E1481">
        <v>-1.5654468542533899</v>
      </c>
      <c r="F1481">
        <v>-0.5633014162802632</v>
      </c>
      <c r="G1481">
        <v>-1.002251702830385</v>
      </c>
      <c r="H1481">
        <v>0.12992371476215231</v>
      </c>
      <c r="I1481">
        <v>-1.000133063440944</v>
      </c>
    </row>
    <row r="1482" spans="1:9" x14ac:dyDescent="0.25">
      <c r="A1482">
        <v>14863</v>
      </c>
      <c r="B1482">
        <v>-0.37326864284609662</v>
      </c>
      <c r="C1482">
        <v>0.15222951401353399</v>
      </c>
      <c r="D1482">
        <v>-2.6454583271883609</v>
      </c>
      <c r="E1482">
        <v>-1.33417445436366</v>
      </c>
      <c r="F1482">
        <v>-0.44912159858306921</v>
      </c>
      <c r="G1482">
        <v>-1.0696960978156509</v>
      </c>
      <c r="H1482">
        <v>-0.16233326633700071</v>
      </c>
      <c r="I1482">
        <v>-0.82731650848787341</v>
      </c>
    </row>
    <row r="1483" spans="1:9" x14ac:dyDescent="0.25">
      <c r="A1483">
        <v>14873</v>
      </c>
      <c r="B1483">
        <v>-0.2103077903413349</v>
      </c>
      <c r="C1483">
        <v>0.38285316218763032</v>
      </c>
      <c r="D1483">
        <v>-2.814956397299984</v>
      </c>
      <c r="E1483">
        <v>-1.3121840962565421</v>
      </c>
      <c r="F1483">
        <v>-0.36997225229310338</v>
      </c>
      <c r="G1483">
        <v>-1.0902481595200439</v>
      </c>
      <c r="H1483">
        <v>-0.32496328466959901</v>
      </c>
      <c r="I1483">
        <v>-0.59584659532812634</v>
      </c>
    </row>
    <row r="1484" spans="1:9" x14ac:dyDescent="0.25">
      <c r="A1484">
        <v>14883</v>
      </c>
      <c r="B1484">
        <v>-3.3384170677274262E-2</v>
      </c>
      <c r="C1484">
        <v>0.62190149994692367</v>
      </c>
      <c r="D1484">
        <v>-2.971360489361675</v>
      </c>
      <c r="E1484">
        <v>-1.6118375397660689</v>
      </c>
      <c r="F1484">
        <v>-0.33922238005953209</v>
      </c>
      <c r="G1484">
        <v>-1.0149986263099049</v>
      </c>
      <c r="H1484">
        <v>-0.33471311660283792</v>
      </c>
      <c r="I1484">
        <v>-0.37365955007064122</v>
      </c>
    </row>
    <row r="1485" spans="1:9" x14ac:dyDescent="0.25">
      <c r="A1485">
        <v>14893</v>
      </c>
      <c r="B1485">
        <v>6.4853430081420804E-2</v>
      </c>
      <c r="C1485">
        <v>0.73534982823789263</v>
      </c>
      <c r="D1485">
        <v>-2.9998234676220852</v>
      </c>
      <c r="E1485">
        <v>-2.136884772098202</v>
      </c>
      <c r="F1485">
        <v>-0.38105936796864048</v>
      </c>
      <c r="G1485">
        <v>-0.88608111530590916</v>
      </c>
      <c r="H1485">
        <v>-0.26613366742176542</v>
      </c>
      <c r="I1485">
        <v>-0.22614548867025289</v>
      </c>
    </row>
    <row r="1486" spans="1:9" x14ac:dyDescent="0.25">
      <c r="A1486">
        <v>14903</v>
      </c>
      <c r="B1486">
        <v>6.4860761896078201E-2</v>
      </c>
      <c r="C1486">
        <v>0.59447350385854758</v>
      </c>
      <c r="D1486">
        <v>-2.83500040961908</v>
      </c>
      <c r="E1486">
        <v>-2.6591133971630598</v>
      </c>
      <c r="F1486">
        <v>-0.55037170076335462</v>
      </c>
      <c r="G1486">
        <v>-0.82472131159288564</v>
      </c>
      <c r="H1486">
        <v>-0.2258062951874801</v>
      </c>
      <c r="I1486">
        <v>-0.19495272752126519</v>
      </c>
    </row>
    <row r="1487" spans="1:9" x14ac:dyDescent="0.25">
      <c r="A1487">
        <v>14913</v>
      </c>
      <c r="B1487">
        <v>3.8382703796692293E-2</v>
      </c>
      <c r="C1487">
        <v>0.16635586398057281</v>
      </c>
      <c r="D1487">
        <v>-2.4834706106617852</v>
      </c>
      <c r="E1487">
        <v>-2.9464190638812529</v>
      </c>
      <c r="F1487">
        <v>-0.89510324471889513</v>
      </c>
      <c r="G1487">
        <v>-0.95118924046092701</v>
      </c>
      <c r="H1487">
        <v>-0.28766043221861659</v>
      </c>
      <c r="I1487">
        <v>-0.28137137109887239</v>
      </c>
    </row>
    <row r="1488" spans="1:9" x14ac:dyDescent="0.25">
      <c r="A1488">
        <v>14923</v>
      </c>
      <c r="B1488">
        <v>7.5344978435698706E-2</v>
      </c>
      <c r="C1488">
        <v>-0.45317173568531632</v>
      </c>
      <c r="D1488">
        <v>-2.0142109971278139</v>
      </c>
      <c r="E1488">
        <v>-2.8766130980679998</v>
      </c>
      <c r="F1488">
        <v>-1.387258935355296</v>
      </c>
      <c r="G1488">
        <v>-1.2925940089015799</v>
      </c>
      <c r="H1488">
        <v>-0.4600552247096571</v>
      </c>
      <c r="I1488">
        <v>-0.45552484646721109</v>
      </c>
    </row>
    <row r="1489" spans="1:9" x14ac:dyDescent="0.25">
      <c r="A1489">
        <v>14933</v>
      </c>
      <c r="B1489">
        <v>0.18635295321711029</v>
      </c>
      <c r="C1489">
        <v>-1.0791260922468111</v>
      </c>
      <c r="D1489">
        <v>-1.529136868586662</v>
      </c>
      <c r="E1489">
        <v>-2.4808547132084908</v>
      </c>
      <c r="F1489">
        <v>-1.8922890148253471</v>
      </c>
      <c r="G1489">
        <v>-1.7562206585930671</v>
      </c>
      <c r="H1489">
        <v>-0.69782788851122513</v>
      </c>
      <c r="I1489">
        <v>-0.67738205952271191</v>
      </c>
    </row>
    <row r="1490" spans="1:9" x14ac:dyDescent="0.25">
      <c r="A1490">
        <v>14943</v>
      </c>
      <c r="B1490">
        <v>0.27378177941237702</v>
      </c>
      <c r="C1490">
        <v>-1.523692746651079</v>
      </c>
      <c r="D1490">
        <v>-1.126985823291921</v>
      </c>
      <c r="E1490">
        <v>-1.9213059604432869</v>
      </c>
      <c r="F1490">
        <v>-2.2161725783390018</v>
      </c>
      <c r="G1490">
        <v>-2.166228978841692</v>
      </c>
      <c r="H1490">
        <v>-0.92574090877379345</v>
      </c>
      <c r="I1490">
        <v>-0.91438303520578512</v>
      </c>
    </row>
    <row r="1491" spans="1:9" x14ac:dyDescent="0.25">
      <c r="A1491">
        <v>14953</v>
      </c>
      <c r="B1491">
        <v>0.1973862309879906</v>
      </c>
      <c r="C1491">
        <v>-1.686062950432329</v>
      </c>
      <c r="D1491">
        <v>-0.87902946282018013</v>
      </c>
      <c r="E1491">
        <v>-1.4066653183314619</v>
      </c>
      <c r="F1491">
        <v>-2.2030416354940701</v>
      </c>
      <c r="G1491">
        <v>-2.3442679886943432</v>
      </c>
      <c r="H1491">
        <v>-1.0654504883238189</v>
      </c>
      <c r="I1491">
        <v>-1.143360496471814</v>
      </c>
    </row>
    <row r="1492" spans="1:9" x14ac:dyDescent="0.25">
      <c r="A1492">
        <v>14963</v>
      </c>
      <c r="B1492">
        <v>-0.1342927808969093</v>
      </c>
      <c r="C1492">
        <v>-1.608787312981748</v>
      </c>
      <c r="D1492">
        <v>-0.82124423043738937</v>
      </c>
      <c r="E1492">
        <v>-1.0942275362786089</v>
      </c>
      <c r="F1492">
        <v>-1.8520204452196549</v>
      </c>
      <c r="G1492">
        <v>-2.2296171953379602</v>
      </c>
      <c r="H1492">
        <v>-1.09433176209713</v>
      </c>
      <c r="I1492">
        <v>-1.36457916918666</v>
      </c>
    </row>
    <row r="1493" spans="1:9" x14ac:dyDescent="0.25">
      <c r="A1493">
        <v>14973</v>
      </c>
      <c r="B1493">
        <v>-0.66943154487098322</v>
      </c>
      <c r="C1493">
        <v>-1.434550013717043</v>
      </c>
      <c r="D1493">
        <v>-0.92655924299268044</v>
      </c>
      <c r="E1493">
        <v>-1.0040776566618841</v>
      </c>
      <c r="F1493">
        <v>-1.318956371400694</v>
      </c>
      <c r="G1493">
        <v>-1.8954018258290839</v>
      </c>
      <c r="H1493">
        <v>-1.0392386799175131</v>
      </c>
      <c r="I1493">
        <v>-1.5657310254151791</v>
      </c>
    </row>
    <row r="1494" spans="1:9" x14ac:dyDescent="0.25">
      <c r="A1494">
        <v>14983</v>
      </c>
      <c r="B1494">
        <v>-1.200309748272407</v>
      </c>
      <c r="C1494">
        <v>-1.303694427757224</v>
      </c>
      <c r="D1494">
        <v>-1.08930514587445</v>
      </c>
      <c r="E1494">
        <v>-0.99602382179575233</v>
      </c>
      <c r="F1494">
        <v>-0.81381565123089938</v>
      </c>
      <c r="G1494">
        <v>-1.4710665315102001</v>
      </c>
      <c r="H1494">
        <v>-0.93061833839193664</v>
      </c>
      <c r="I1494">
        <v>-1.683890966875857</v>
      </c>
    </row>
    <row r="1495" spans="1:9" x14ac:dyDescent="0.25">
      <c r="A1495">
        <v>14993</v>
      </c>
      <c r="B1495">
        <v>-1.4741190967920721</v>
      </c>
      <c r="C1495">
        <v>-1.284080516208234</v>
      </c>
      <c r="D1495">
        <v>-1.1720897004633679</v>
      </c>
      <c r="E1495">
        <v>-0.85790198986387023</v>
      </c>
      <c r="F1495">
        <v>-0.49565717166111389</v>
      </c>
      <c r="G1495">
        <v>-1.068736073831783</v>
      </c>
      <c r="H1495">
        <v>-0.79830015150341604</v>
      </c>
      <c r="I1495">
        <v>-1.633987200682393</v>
      </c>
    </row>
    <row r="1496" spans="1:9" x14ac:dyDescent="0.25">
      <c r="A1496">
        <v>15003</v>
      </c>
      <c r="B1496">
        <v>-1.347501143366872</v>
      </c>
      <c r="C1496">
        <v>-1.361908162159259</v>
      </c>
      <c r="D1496">
        <v>-1.0934046033342639</v>
      </c>
      <c r="E1496">
        <v>-0.4551321156905962</v>
      </c>
      <c r="F1496">
        <v>-0.40726195546432431</v>
      </c>
      <c r="G1496">
        <v>-0.73537913240778474</v>
      </c>
      <c r="H1496">
        <v>-0.65661164691107332</v>
      </c>
      <c r="I1496">
        <v>-1.3656389504405571</v>
      </c>
    </row>
    <row r="1497" spans="1:9" x14ac:dyDescent="0.25">
      <c r="A1497">
        <v>15013</v>
      </c>
      <c r="B1497">
        <v>-0.89310105721009114</v>
      </c>
      <c r="C1497">
        <v>-1.493716507732215</v>
      </c>
      <c r="D1497">
        <v>-0.90484656235087679</v>
      </c>
      <c r="E1497">
        <v>0.14475064837902299</v>
      </c>
      <c r="F1497">
        <v>-0.4989641643596906</v>
      </c>
      <c r="G1497">
        <v>-0.46936887032294772</v>
      </c>
      <c r="H1497">
        <v>-0.49782212543971671</v>
      </c>
      <c r="I1497">
        <v>-0.92296095448295101</v>
      </c>
    </row>
    <row r="1498" spans="1:9" x14ac:dyDescent="0.25">
      <c r="A1498">
        <v>15023</v>
      </c>
      <c r="B1498">
        <v>-0.39230287990129342</v>
      </c>
      <c r="C1498">
        <v>-1.6666677660999289</v>
      </c>
      <c r="D1498">
        <v>-0.78159763322792508</v>
      </c>
      <c r="E1498">
        <v>0.67170873023649869</v>
      </c>
      <c r="F1498">
        <v>-0.68792904943955735</v>
      </c>
      <c r="G1498">
        <v>-0.25043389730934768</v>
      </c>
      <c r="H1498">
        <v>-0.30870343814498857</v>
      </c>
      <c r="I1498">
        <v>-0.45915477070360489</v>
      </c>
    </row>
    <row r="1499" spans="1:9" x14ac:dyDescent="0.25">
      <c r="A1499">
        <v>15033</v>
      </c>
      <c r="B1499">
        <v>-0.1844753958541637</v>
      </c>
      <c r="C1499">
        <v>-1.902495120679327</v>
      </c>
      <c r="D1499">
        <v>-0.89398680929620511</v>
      </c>
      <c r="E1499">
        <v>0.80917197436490462</v>
      </c>
      <c r="F1499">
        <v>-0.88995566452462394</v>
      </c>
      <c r="G1499">
        <v>-4.8567176994327999E-2</v>
      </c>
      <c r="H1499">
        <v>-8.0133434348002464E-2</v>
      </c>
      <c r="I1499">
        <v>-0.16161886190821401</v>
      </c>
    </row>
    <row r="1500" spans="1:9" x14ac:dyDescent="0.25">
      <c r="A1500">
        <v>15043</v>
      </c>
      <c r="B1500">
        <v>-0.44693513738356661</v>
      </c>
      <c r="C1500">
        <v>-2.2001758623407328</v>
      </c>
      <c r="D1500">
        <v>-1.2460268902662459</v>
      </c>
      <c r="E1500">
        <v>0.40548976376972901</v>
      </c>
      <c r="F1500">
        <v>-1.028961006581824</v>
      </c>
      <c r="G1500">
        <v>0.17392880932659899</v>
      </c>
      <c r="H1500">
        <v>0.1973174989223066</v>
      </c>
      <c r="I1500">
        <v>-0.12376203619977739</v>
      </c>
    </row>
    <row r="1501" spans="1:9" x14ac:dyDescent="0.25">
      <c r="A1501">
        <v>15053</v>
      </c>
      <c r="B1501">
        <v>-1.085378891610115</v>
      </c>
      <c r="C1501">
        <v>-2.497536821890145</v>
      </c>
      <c r="D1501">
        <v>-1.6394430854860951</v>
      </c>
      <c r="E1501">
        <v>-0.42335603094011481</v>
      </c>
      <c r="F1501">
        <v>-1.061394882679183</v>
      </c>
      <c r="G1501">
        <v>0.42961789425756258</v>
      </c>
      <c r="H1501">
        <v>0.49227609573083431</v>
      </c>
      <c r="I1501">
        <v>-0.29857772466907562</v>
      </c>
    </row>
    <row r="1502" spans="1:9" x14ac:dyDescent="0.25">
      <c r="A1502">
        <v>15063</v>
      </c>
      <c r="B1502">
        <v>-1.8051323212477151</v>
      </c>
      <c r="C1502">
        <v>-2.6949838325860158</v>
      </c>
      <c r="D1502">
        <v>-1.8113704758669691</v>
      </c>
      <c r="E1502">
        <v>-1.3673045930081209</v>
      </c>
      <c r="F1502">
        <v>-1.020511272729685</v>
      </c>
      <c r="G1502">
        <v>0.65509025520271624</v>
      </c>
      <c r="H1502">
        <v>0.69920142872909297</v>
      </c>
      <c r="I1502">
        <v>-0.55970356057578163</v>
      </c>
    </row>
    <row r="1503" spans="1:9" x14ac:dyDescent="0.25">
      <c r="A1503">
        <v>15073</v>
      </c>
      <c r="B1503">
        <v>-2.292239068726253</v>
      </c>
      <c r="C1503">
        <v>-2.7124711898015459</v>
      </c>
      <c r="D1503">
        <v>-1.6398634691047991</v>
      </c>
      <c r="E1503">
        <v>-2.1112819204593398</v>
      </c>
      <c r="F1503">
        <v>-1.0285163852576571</v>
      </c>
      <c r="G1503">
        <v>0.71346764633606363</v>
      </c>
      <c r="H1503">
        <v>0.69379449818992811</v>
      </c>
      <c r="I1503">
        <v>-0.78955486711596778</v>
      </c>
    </row>
    <row r="1504" spans="1:9" x14ac:dyDescent="0.25">
      <c r="A1504">
        <v>15083</v>
      </c>
      <c r="B1504">
        <v>-2.391088895923247</v>
      </c>
      <c r="C1504">
        <v>-2.5332768162990669</v>
      </c>
      <c r="D1504">
        <v>-1.252030420904453</v>
      </c>
      <c r="E1504">
        <v>-2.4997416675281658</v>
      </c>
      <c r="F1504">
        <v>-1.240778748409229</v>
      </c>
      <c r="G1504">
        <v>0.4571285435140201</v>
      </c>
      <c r="H1504">
        <v>0.4310814028326575</v>
      </c>
      <c r="I1504">
        <v>-0.94289208574491967</v>
      </c>
    </row>
    <row r="1505" spans="1:9" x14ac:dyDescent="0.25">
      <c r="A1505">
        <v>15093</v>
      </c>
      <c r="B1505">
        <v>-2.1428541301898352</v>
      </c>
      <c r="C1505">
        <v>-2.180764620054767</v>
      </c>
      <c r="D1505">
        <v>-0.91406714655381938</v>
      </c>
      <c r="E1505">
        <v>-2.5442634629393188</v>
      </c>
      <c r="F1505">
        <v>-1.719998422944103</v>
      </c>
      <c r="G1505">
        <v>-0.16051632991864401</v>
      </c>
      <c r="H1505">
        <v>3.4912145086675062E-2</v>
      </c>
      <c r="I1505">
        <v>-1.0170090374155281</v>
      </c>
    </row>
    <row r="1506" spans="1:9" x14ac:dyDescent="0.25">
      <c r="A1506">
        <v>15103</v>
      </c>
      <c r="B1506">
        <v>-1.675795136277318</v>
      </c>
      <c r="C1506">
        <v>-1.6621322937754079</v>
      </c>
      <c r="D1506">
        <v>-0.78776542241942327</v>
      </c>
      <c r="E1506">
        <v>-2.3099831338319521</v>
      </c>
      <c r="F1506">
        <v>-2.311914583784755</v>
      </c>
      <c r="G1506">
        <v>-0.97073831662020349</v>
      </c>
      <c r="H1506">
        <v>-0.21109165036116431</v>
      </c>
      <c r="I1506">
        <v>-0.9600069322131034</v>
      </c>
    </row>
    <row r="1507" spans="1:9" x14ac:dyDescent="0.25">
      <c r="A1507">
        <v>15113</v>
      </c>
      <c r="B1507">
        <v>-1.084385031794699</v>
      </c>
      <c r="C1507">
        <v>-0.95372835597011218</v>
      </c>
      <c r="D1507">
        <v>-0.76700342692401891</v>
      </c>
      <c r="E1507">
        <v>-1.8142954852095301</v>
      </c>
      <c r="F1507">
        <v>-2.6696073071516859</v>
      </c>
      <c r="G1507">
        <v>-1.6190344565441721</v>
      </c>
      <c r="H1507">
        <v>3.9459797441034339E-3</v>
      </c>
      <c r="I1507">
        <v>-0.65023462901143136</v>
      </c>
    </row>
    <row r="1508" spans="1:9" x14ac:dyDescent="0.25">
      <c r="A1508">
        <v>15123</v>
      </c>
      <c r="B1508">
        <v>-0.40847086914399022</v>
      </c>
      <c r="C1508">
        <v>-5.4819240095809962E-2</v>
      </c>
      <c r="D1508">
        <v>-0.5437613629736372</v>
      </c>
      <c r="E1508">
        <v>-1.0453475997999651</v>
      </c>
      <c r="F1508">
        <v>-2.4686847957112859</v>
      </c>
      <c r="G1508">
        <v>-1.764172805145285</v>
      </c>
      <c r="H1508">
        <v>0.8479486200700983</v>
      </c>
      <c r="I1508">
        <v>6.1848023493739079E-3</v>
      </c>
    </row>
    <row r="1509" spans="1:9" x14ac:dyDescent="0.25">
      <c r="A1509">
        <v>15133</v>
      </c>
      <c r="B1509">
        <v>0.25395541849582431</v>
      </c>
      <c r="C1509">
        <v>0.8865758176772045</v>
      </c>
      <c r="D1509">
        <v>9.6066803847071502E-2</v>
      </c>
      <c r="E1509">
        <v>-8.7865187826491442E-2</v>
      </c>
      <c r="F1509">
        <v>-1.6664068033416439</v>
      </c>
      <c r="G1509">
        <v>-1.290796328579737</v>
      </c>
      <c r="H1509">
        <v>2.1938099261620438</v>
      </c>
      <c r="I1509">
        <v>0.9078254011367165</v>
      </c>
    </row>
    <row r="1510" spans="1:9" x14ac:dyDescent="0.25">
      <c r="A1510">
        <v>15143</v>
      </c>
      <c r="B1510">
        <v>0.66109794620953077</v>
      </c>
      <c r="C1510">
        <v>1.5371256230698369</v>
      </c>
      <c r="D1510">
        <v>1.0059400823334701</v>
      </c>
      <c r="E1510">
        <v>0.78830514775275973</v>
      </c>
      <c r="F1510">
        <v>-0.61327143450318589</v>
      </c>
      <c r="G1510">
        <v>-0.42033764687925862</v>
      </c>
      <c r="H1510">
        <v>3.6150316775925329</v>
      </c>
      <c r="I1510">
        <v>1.694811941358783</v>
      </c>
    </row>
    <row r="1511" spans="1:9" x14ac:dyDescent="0.25">
      <c r="A1511">
        <v>15153</v>
      </c>
      <c r="B1511">
        <v>0.53524007600471046</v>
      </c>
      <c r="C1511">
        <v>1.5413998886688161</v>
      </c>
      <c r="D1511">
        <v>1.7058019919598619</v>
      </c>
      <c r="E1511">
        <v>1.2145311525285261</v>
      </c>
      <c r="F1511">
        <v>0.127711581555875</v>
      </c>
      <c r="G1511">
        <v>0.40053731812962973</v>
      </c>
      <c r="H1511">
        <v>4.5400564583352496</v>
      </c>
      <c r="I1511">
        <v>1.9236183607226129</v>
      </c>
    </row>
    <row r="1512" spans="1:9" x14ac:dyDescent="0.25">
      <c r="A1512">
        <v>15163</v>
      </c>
      <c r="B1512">
        <v>-0.208095463922255</v>
      </c>
      <c r="C1512">
        <v>0.7840022716901921</v>
      </c>
      <c r="D1512">
        <v>1.714359575951881</v>
      </c>
      <c r="E1512">
        <v>0.95374841248759101</v>
      </c>
      <c r="F1512">
        <v>0.1197181762201743</v>
      </c>
      <c r="G1512">
        <v>0.71364536038613924</v>
      </c>
      <c r="H1512">
        <v>4.5095143563307163</v>
      </c>
      <c r="I1512">
        <v>1.3624327652262009</v>
      </c>
    </row>
    <row r="1513" spans="1:9" x14ac:dyDescent="0.25">
      <c r="A1513">
        <v>15173</v>
      </c>
      <c r="B1513">
        <v>-1.28947272968546</v>
      </c>
      <c r="C1513">
        <v>-0.43278265793983001</v>
      </c>
      <c r="D1513">
        <v>0.93713837658050336</v>
      </c>
      <c r="E1513">
        <v>0.112322141207249</v>
      </c>
      <c r="F1513">
        <v>-0.65595760398530523</v>
      </c>
      <c r="G1513">
        <v>0.27761071867457349</v>
      </c>
      <c r="H1513">
        <v>3.419322803950172</v>
      </c>
      <c r="I1513">
        <v>0.21033348147529829</v>
      </c>
    </row>
    <row r="1514" spans="1:9" x14ac:dyDescent="0.25">
      <c r="A1514">
        <v>15183</v>
      </c>
      <c r="B1514">
        <v>-2.107854931937343</v>
      </c>
      <c r="C1514">
        <v>-1.462271145633808</v>
      </c>
      <c r="D1514">
        <v>-0.18538262164514319</v>
      </c>
      <c r="E1514">
        <v>-0.82199308087225753</v>
      </c>
      <c r="F1514">
        <v>-1.716339199361917</v>
      </c>
      <c r="G1514">
        <v>-0.75457562398372391</v>
      </c>
      <c r="H1514">
        <v>1.666954227944897</v>
      </c>
      <c r="I1514">
        <v>-0.89107762224303622</v>
      </c>
    </row>
    <row r="1515" spans="1:9" x14ac:dyDescent="0.25">
      <c r="A1515">
        <v>15193</v>
      </c>
      <c r="B1515">
        <v>-2.1398899403999869</v>
      </c>
      <c r="C1515">
        <v>-1.6922148153675201</v>
      </c>
      <c r="D1515">
        <v>-0.95044459478632914</v>
      </c>
      <c r="E1515">
        <v>-1.2505724908027209</v>
      </c>
      <c r="F1515">
        <v>-2.3838944323028679</v>
      </c>
      <c r="G1515">
        <v>-1.9156117659330769</v>
      </c>
      <c r="H1515">
        <v>-5.8462350937522611E-3</v>
      </c>
      <c r="I1515">
        <v>-1.255833560589928</v>
      </c>
    </row>
    <row r="1516" spans="1:9" x14ac:dyDescent="0.25">
      <c r="A1516">
        <v>15203</v>
      </c>
      <c r="B1516">
        <v>-1.377376480200758</v>
      </c>
      <c r="C1516">
        <v>-0.97749323332275695</v>
      </c>
      <c r="D1516">
        <v>-0.90175579805198569</v>
      </c>
      <c r="E1516">
        <v>-0.86921067400246499</v>
      </c>
      <c r="F1516">
        <v>-2.261091726573687</v>
      </c>
      <c r="G1516">
        <v>-2.7139603766346592</v>
      </c>
      <c r="H1516">
        <v>-0.92573222665107502</v>
      </c>
      <c r="I1516">
        <v>-0.66577812297274053</v>
      </c>
    </row>
    <row r="1517" spans="1:9" x14ac:dyDescent="0.25">
      <c r="A1517">
        <v>15213</v>
      </c>
      <c r="B1517">
        <v>-0.41749212689499771</v>
      </c>
      <c r="C1517">
        <v>0.19225260535367061</v>
      </c>
      <c r="D1517">
        <v>-0.18917109961641099</v>
      </c>
      <c r="E1517">
        <v>8.2362580389260254E-2</v>
      </c>
      <c r="F1517">
        <v>-1.5521901194051999</v>
      </c>
      <c r="G1517">
        <v>-3.0040349472554531</v>
      </c>
      <c r="H1517">
        <v>-0.92295517193576548</v>
      </c>
      <c r="I1517">
        <v>0.40409760261237582</v>
      </c>
    </row>
    <row r="1518" spans="1:9" x14ac:dyDescent="0.25">
      <c r="A1518">
        <v>15223</v>
      </c>
      <c r="B1518">
        <v>-0.12109682255798949</v>
      </c>
      <c r="C1518">
        <v>0.93660021999335297</v>
      </c>
      <c r="D1518">
        <v>0.50725241342186289</v>
      </c>
      <c r="E1518">
        <v>0.90532044955803359</v>
      </c>
      <c r="F1518">
        <v>-1.029375134476429</v>
      </c>
      <c r="G1518">
        <v>-3.2142612695774249</v>
      </c>
      <c r="H1518">
        <v>-0.59313173265375863</v>
      </c>
      <c r="I1518">
        <v>0.97702406562382671</v>
      </c>
    </row>
    <row r="1519" spans="1:9" x14ac:dyDescent="0.25">
      <c r="A1519">
        <v>15233</v>
      </c>
      <c r="B1519">
        <v>-1.0139567568209229</v>
      </c>
      <c r="C1519">
        <v>0.52673224654889439</v>
      </c>
      <c r="D1519">
        <v>0.44388207717280159</v>
      </c>
      <c r="E1519">
        <v>0.85569010988987415</v>
      </c>
      <c r="F1519">
        <v>-1.577972163780458</v>
      </c>
      <c r="G1519">
        <v>-4.163223661832272</v>
      </c>
      <c r="H1519">
        <v>-1.0614391274047179</v>
      </c>
      <c r="I1519">
        <v>0.16377063997930419</v>
      </c>
    </row>
    <row r="1520" spans="1:9" x14ac:dyDescent="0.25">
      <c r="A1520">
        <v>15243</v>
      </c>
      <c r="B1520">
        <v>-2.9038580657223858</v>
      </c>
      <c r="C1520">
        <v>-1.13923967021763</v>
      </c>
      <c r="D1520">
        <v>-0.66675611849128125</v>
      </c>
      <c r="E1520">
        <v>-0.36535308731253641</v>
      </c>
      <c r="F1520">
        <v>-3.564663439848839</v>
      </c>
      <c r="G1520">
        <v>-6.4425078315749644</v>
      </c>
      <c r="H1520">
        <v>-3.2640377253974329</v>
      </c>
      <c r="I1520">
        <v>-2.2309661274647832</v>
      </c>
    </row>
    <row r="1521" spans="1:9" x14ac:dyDescent="0.25">
      <c r="A1521">
        <v>15253</v>
      </c>
      <c r="B1521">
        <v>-4.9661375370360288</v>
      </c>
      <c r="C1521">
        <v>-3.4246913217230421</v>
      </c>
      <c r="D1521">
        <v>-2.4131413733560669</v>
      </c>
      <c r="E1521">
        <v>-2.335414226930324</v>
      </c>
      <c r="F1521">
        <v>-6.4056967025456242</v>
      </c>
      <c r="G1521">
        <v>-9.6893073129065321</v>
      </c>
      <c r="H1521">
        <v>-7.1403104075768704</v>
      </c>
      <c r="I1521">
        <v>-5.4557038607373416</v>
      </c>
    </row>
    <row r="1522" spans="1:9" x14ac:dyDescent="0.25">
      <c r="A1522">
        <v>15263</v>
      </c>
      <c r="B1522">
        <v>-6.2546291104539957</v>
      </c>
      <c r="C1522">
        <v>-5.29000481940699</v>
      </c>
      <c r="D1522">
        <v>-3.909905468213184</v>
      </c>
      <c r="E1522">
        <v>-4.0821266018332398</v>
      </c>
      <c r="F1522">
        <v>-8.6975231204799748</v>
      </c>
      <c r="G1522">
        <v>-12.380348349096559</v>
      </c>
      <c r="H1522">
        <v>-11.3346614510378</v>
      </c>
      <c r="I1522">
        <v>-8.1260965930571896</v>
      </c>
    </row>
    <row r="1523" spans="1:9" x14ac:dyDescent="0.25">
      <c r="A1523">
        <v>15273</v>
      </c>
      <c r="B1523">
        <v>-6.2951390911065364</v>
      </c>
      <c r="C1523">
        <v>-5.8799350185071146</v>
      </c>
      <c r="D1523">
        <v>-4.3499614287689168</v>
      </c>
      <c r="E1523">
        <v>-4.6334304356454163</v>
      </c>
      <c r="F1523">
        <v>-8.9368779660491953</v>
      </c>
      <c r="G1523">
        <v>-12.51585789715525</v>
      </c>
      <c r="H1523">
        <v>-13.797635170023961</v>
      </c>
      <c r="I1523">
        <v>-8.9791037148699644</v>
      </c>
    </row>
    <row r="1524" spans="1:9" x14ac:dyDescent="0.25">
      <c r="A1524">
        <v>15283</v>
      </c>
      <c r="B1524">
        <v>-5.321720701117945</v>
      </c>
      <c r="C1524">
        <v>-4.9842590045135706</v>
      </c>
      <c r="D1524">
        <v>-3.496657110354128</v>
      </c>
      <c r="E1524">
        <v>-3.618526532156114</v>
      </c>
      <c r="F1524">
        <v>-6.4730730816147393</v>
      </c>
      <c r="G1524">
        <v>-8.9811393021011181</v>
      </c>
      <c r="H1524">
        <v>-13.04770652047185</v>
      </c>
      <c r="I1524">
        <v>-7.6155330955791527</v>
      </c>
    </row>
    <row r="1525" spans="1:9" x14ac:dyDescent="0.25">
      <c r="A1525">
        <v>15293</v>
      </c>
      <c r="B1525">
        <v>-4.059385170360744</v>
      </c>
      <c r="C1525">
        <v>-3.1362653361623689</v>
      </c>
      <c r="D1525">
        <v>-1.8329702831003161</v>
      </c>
      <c r="E1525">
        <v>-1.550462549606487</v>
      </c>
      <c r="F1525">
        <v>-2.0885654146533201</v>
      </c>
      <c r="G1525">
        <v>-2.6681946430183272</v>
      </c>
      <c r="H1525">
        <v>-9.319423175398903</v>
      </c>
      <c r="I1525">
        <v>-4.8055373829800736</v>
      </c>
    </row>
    <row r="1526" spans="1:9" x14ac:dyDescent="0.25">
      <c r="A1526">
        <v>15303</v>
      </c>
      <c r="B1526">
        <v>-3.2856894609042402</v>
      </c>
      <c r="C1526">
        <v>-1.3336142876219981</v>
      </c>
      <c r="D1526">
        <v>-0.321664182584948</v>
      </c>
      <c r="E1526">
        <v>0.40959465252018479</v>
      </c>
      <c r="F1526">
        <v>2.2596191372352101</v>
      </c>
      <c r="G1526">
        <v>3.64077831631645</v>
      </c>
      <c r="H1526">
        <v>-4.7178176916870047</v>
      </c>
      <c r="I1526">
        <v>-2.1545097201408558</v>
      </c>
    </row>
    <row r="1527" spans="1:9" x14ac:dyDescent="0.25">
      <c r="A1527">
        <v>15313</v>
      </c>
      <c r="B1527">
        <v>-3.4595448499101611</v>
      </c>
      <c r="C1527">
        <v>-0.53168600916617792</v>
      </c>
      <c r="D1527">
        <v>0.1125493867373146</v>
      </c>
      <c r="E1527">
        <v>1.1302611080327269</v>
      </c>
      <c r="F1527">
        <v>4.5091952336718197</v>
      </c>
      <c r="G1527">
        <v>6.8068422706716252</v>
      </c>
      <c r="H1527">
        <v>-2.1103929144610558</v>
      </c>
      <c r="I1527">
        <v>-1.2689726763291671</v>
      </c>
    </row>
    <row r="1528" spans="1:9" x14ac:dyDescent="0.25">
      <c r="A1528">
        <v>15323</v>
      </c>
      <c r="B1528">
        <v>-4.5885804064568889</v>
      </c>
      <c r="C1528">
        <v>-1.172963726329693</v>
      </c>
      <c r="D1528">
        <v>-0.90673774406130037</v>
      </c>
      <c r="E1528">
        <v>0.22107886847059791</v>
      </c>
      <c r="F1528">
        <v>3.7317901073995241</v>
      </c>
      <c r="G1528">
        <v>5.3381107963268901</v>
      </c>
      <c r="H1528">
        <v>-3.36596146312761</v>
      </c>
      <c r="I1528">
        <v>-2.8781073061793929</v>
      </c>
    </row>
    <row r="1529" spans="1:9" x14ac:dyDescent="0.25">
      <c r="A1529">
        <v>15333</v>
      </c>
      <c r="B1529">
        <v>-6.2958697947891853</v>
      </c>
      <c r="C1529">
        <v>-2.9700289033120759</v>
      </c>
      <c r="D1529">
        <v>-2.9783486018502852</v>
      </c>
      <c r="E1529">
        <v>-1.705817716592587</v>
      </c>
      <c r="F1529">
        <v>0.66094946286532474</v>
      </c>
      <c r="G1529">
        <v>0.37107384107521119</v>
      </c>
      <c r="H1529">
        <v>-8.0307263795542188</v>
      </c>
      <c r="I1529">
        <v>-6.3930961612328403</v>
      </c>
    </row>
    <row r="1530" spans="1:9" x14ac:dyDescent="0.25">
      <c r="A1530">
        <v>15343</v>
      </c>
      <c r="B1530">
        <v>-7.9387212281971706</v>
      </c>
      <c r="C1530">
        <v>-5.0037297382308834</v>
      </c>
      <c r="D1530">
        <v>-5.0696279601432161</v>
      </c>
      <c r="E1530">
        <v>-3.3995695158724271</v>
      </c>
      <c r="F1530">
        <v>-2.8493689267205831</v>
      </c>
      <c r="G1530">
        <v>-5.1572986919434136</v>
      </c>
      <c r="H1530">
        <v>-13.391385841005411</v>
      </c>
      <c r="I1530">
        <v>-10.15600145697853</v>
      </c>
    </row>
    <row r="1531" spans="1:9" x14ac:dyDescent="0.25">
      <c r="A1531">
        <v>15353</v>
      </c>
      <c r="B1531">
        <v>-8.7513231085363454</v>
      </c>
      <c r="C1531">
        <v>-6.1057011663785392</v>
      </c>
      <c r="D1531">
        <v>-5.9863704057969729</v>
      </c>
      <c r="E1531">
        <v>-3.7421232309794852</v>
      </c>
      <c r="F1531">
        <v>-5.0573957136533174</v>
      </c>
      <c r="G1531">
        <v>-8.5721763289391948</v>
      </c>
      <c r="H1531">
        <v>-15.99168667898191</v>
      </c>
      <c r="I1531">
        <v>-12.273478810205109</v>
      </c>
    </row>
    <row r="1532" spans="1:9" x14ac:dyDescent="0.25">
      <c r="A1532">
        <v>15363</v>
      </c>
      <c r="B1532">
        <v>-8.0810388617965643</v>
      </c>
      <c r="C1532">
        <v>-5.3904028578458298</v>
      </c>
      <c r="D1532">
        <v>-4.9660816191500654</v>
      </c>
      <c r="E1532">
        <v>-2.4414484067143971</v>
      </c>
      <c r="F1532">
        <v>-5.4066391292565701</v>
      </c>
      <c r="G1532">
        <v>-9.2031581905220463</v>
      </c>
      <c r="H1532">
        <v>-13.642450037411621</v>
      </c>
      <c r="I1532">
        <v>-11.58886750888648</v>
      </c>
    </row>
    <row r="1533" spans="1:9" x14ac:dyDescent="0.25">
      <c r="A1533">
        <v>15373</v>
      </c>
      <c r="B1533">
        <v>-5.7197719557091444</v>
      </c>
      <c r="C1533">
        <v>-2.701731085347459</v>
      </c>
      <c r="D1533">
        <v>-2.1011202650547909</v>
      </c>
      <c r="E1533">
        <v>-0.19316544985501349</v>
      </c>
      <c r="F1533">
        <v>-4.663417358447199</v>
      </c>
      <c r="G1533">
        <v>-8.4638236531097544</v>
      </c>
      <c r="H1533">
        <v>-6.7171357550597763</v>
      </c>
      <c r="I1533">
        <v>-8.2683904727916548</v>
      </c>
    </row>
    <row r="1534" spans="1:9" x14ac:dyDescent="0.25">
      <c r="A1534">
        <v>15383</v>
      </c>
      <c r="B1534">
        <v>-2.15970327719528</v>
      </c>
      <c r="C1534">
        <v>1.240809166411676</v>
      </c>
      <c r="D1534">
        <v>1.636242891563721</v>
      </c>
      <c r="E1534">
        <v>1.78437519131518</v>
      </c>
      <c r="F1534">
        <v>-4.0842987740880643</v>
      </c>
      <c r="G1534">
        <v>-8.2973395999685877</v>
      </c>
      <c r="H1534">
        <v>1.9975809255516119</v>
      </c>
      <c r="I1534">
        <v>-3.6869409869970839</v>
      </c>
    </row>
    <row r="1535" spans="1:9" x14ac:dyDescent="0.25">
      <c r="A1535">
        <v>15393</v>
      </c>
      <c r="B1535">
        <v>1.5049323976860161</v>
      </c>
      <c r="C1535">
        <v>5.1303577952387593</v>
      </c>
      <c r="D1535">
        <v>4.8372802299141107</v>
      </c>
      <c r="E1535">
        <v>2.5332514199810592</v>
      </c>
      <c r="F1535">
        <v>-4.2878929577976379</v>
      </c>
      <c r="G1535">
        <v>-9.2943549104428538</v>
      </c>
      <c r="H1535">
        <v>8.838712909021643</v>
      </c>
      <c r="I1535">
        <v>0.35460500997282057</v>
      </c>
    </row>
    <row r="1536" spans="1:9" x14ac:dyDescent="0.25">
      <c r="A1536">
        <v>15403</v>
      </c>
      <c r="B1536">
        <v>4.1266340061658733</v>
      </c>
      <c r="C1536">
        <v>7.7087910325506561</v>
      </c>
      <c r="D1536">
        <v>6.3770858237063379</v>
      </c>
      <c r="E1536">
        <v>1.9486574293329</v>
      </c>
      <c r="F1536">
        <v>-4.706804753216832</v>
      </c>
      <c r="G1536">
        <v>-10.06332898654175</v>
      </c>
      <c r="H1536">
        <v>11.250009171044139</v>
      </c>
      <c r="I1536">
        <v>2.6480265713712772</v>
      </c>
    </row>
    <row r="1537" spans="1:9" x14ac:dyDescent="0.25">
      <c r="A1537">
        <v>15413</v>
      </c>
      <c r="B1537">
        <v>5.1876660833763877</v>
      </c>
      <c r="C1537">
        <v>8.3834738385969381</v>
      </c>
      <c r="D1537">
        <v>5.9878513274013736</v>
      </c>
      <c r="E1537">
        <v>0.7723284951542071</v>
      </c>
      <c r="F1537">
        <v>-4.090931436300977</v>
      </c>
      <c r="G1537">
        <v>-8.4573467448688717</v>
      </c>
      <c r="H1537">
        <v>9.0159254319359832</v>
      </c>
      <c r="I1537">
        <v>3.2052571764694942</v>
      </c>
    </row>
    <row r="1538" spans="1:9" x14ac:dyDescent="0.25">
      <c r="A1538">
        <v>15423</v>
      </c>
      <c r="B1538">
        <v>5.1695822020138511</v>
      </c>
      <c r="C1538">
        <v>7.4857845176073452</v>
      </c>
      <c r="D1538">
        <v>4.3695026976602991</v>
      </c>
      <c r="E1538">
        <v>8.288059464616554E-2</v>
      </c>
      <c r="F1538">
        <v>-1.532844681437467</v>
      </c>
      <c r="G1538">
        <v>-3.4734798435257628</v>
      </c>
      <c r="H1538">
        <v>4.2011655548770213</v>
      </c>
      <c r="I1538">
        <v>3.1797527022027641</v>
      </c>
    </row>
    <row r="1539" spans="1:9" x14ac:dyDescent="0.25">
      <c r="A1539">
        <v>15433</v>
      </c>
      <c r="B1539">
        <v>5.2917833672908543</v>
      </c>
      <c r="C1539">
        <v>6.0189044343991522</v>
      </c>
      <c r="D1539">
        <v>2.766069025263258</v>
      </c>
      <c r="E1539">
        <v>0.6682546189656573</v>
      </c>
      <c r="F1539">
        <v>2.8317213853454031</v>
      </c>
      <c r="G1539">
        <v>3.7965727247423011</v>
      </c>
      <c r="H1539">
        <v>-5.1427387602501977E-2</v>
      </c>
      <c r="I1539">
        <v>4.14454516353012</v>
      </c>
    </row>
    <row r="1540" spans="1:9" x14ac:dyDescent="0.25">
      <c r="A1540">
        <v>15443</v>
      </c>
      <c r="B1540">
        <v>6.6623586672257451</v>
      </c>
      <c r="C1540">
        <v>5.0087901224316997</v>
      </c>
      <c r="D1540">
        <v>2.2157593816897201</v>
      </c>
      <c r="E1540">
        <v>2.5971070871641739</v>
      </c>
      <c r="F1540">
        <v>7.8456372721623353</v>
      </c>
      <c r="G1540">
        <v>10.77612828891559</v>
      </c>
      <c r="H1540">
        <v>-1.223568682963313</v>
      </c>
      <c r="I1540">
        <v>7.0690504168784507</v>
      </c>
    </row>
    <row r="1541" spans="1:9" x14ac:dyDescent="0.25">
      <c r="A1541">
        <v>15453</v>
      </c>
      <c r="B1541">
        <v>9.446980388709072</v>
      </c>
      <c r="C1541">
        <v>4.8961619426173231</v>
      </c>
      <c r="D1541">
        <v>2.9572302999434261</v>
      </c>
      <c r="E1541">
        <v>5.225376122541582</v>
      </c>
      <c r="F1541">
        <v>12.018070875764909</v>
      </c>
      <c r="G1541">
        <v>15.081137229364179</v>
      </c>
      <c r="H1541">
        <v>1.3732930177576219</v>
      </c>
      <c r="I1541">
        <v>11.65406641952864</v>
      </c>
    </row>
    <row r="1542" spans="1:9" x14ac:dyDescent="0.25">
      <c r="A1542">
        <v>15463</v>
      </c>
      <c r="B1542">
        <v>12.6677014002678</v>
      </c>
      <c r="C1542">
        <v>5.3594420269084484</v>
      </c>
      <c r="D1542">
        <v>4.3534509913300043</v>
      </c>
      <c r="E1542">
        <v>7.5587244619355198</v>
      </c>
      <c r="F1542">
        <v>14.281633470027851</v>
      </c>
      <c r="G1542">
        <v>15.861594297184681</v>
      </c>
      <c r="H1542">
        <v>6.4658364071025929</v>
      </c>
      <c r="I1542">
        <v>16.428477405756631</v>
      </c>
    </row>
    <row r="1543" spans="1:9" x14ac:dyDescent="0.25">
      <c r="A1543">
        <v>15473</v>
      </c>
      <c r="B1543">
        <v>14.74252605654892</v>
      </c>
      <c r="C1543">
        <v>5.6288100610560887</v>
      </c>
      <c r="D1543">
        <v>5.3470010482027037</v>
      </c>
      <c r="E1543">
        <v>8.7188011235364264</v>
      </c>
      <c r="F1543">
        <v>14.32107108156168</v>
      </c>
      <c r="G1543">
        <v>13.877478820417121</v>
      </c>
      <c r="H1543">
        <v>11.66043149711791</v>
      </c>
      <c r="I1543">
        <v>19.486832351814741</v>
      </c>
    </row>
    <row r="1544" spans="1:9" x14ac:dyDescent="0.25">
      <c r="A1544">
        <v>15483</v>
      </c>
      <c r="B1544">
        <v>14.428164638725651</v>
      </c>
      <c r="C1544">
        <v>5.0552855227009967</v>
      </c>
      <c r="D1544">
        <v>5.1388285954423107</v>
      </c>
      <c r="E1544">
        <v>8.2983112748000067</v>
      </c>
      <c r="F1544">
        <v>12.4259271009531</v>
      </c>
      <c r="G1544">
        <v>10.53209702776028</v>
      </c>
      <c r="H1544">
        <v>14.74292967311772</v>
      </c>
      <c r="I1544">
        <v>19.472732637839218</v>
      </c>
    </row>
    <row r="1545" spans="1:9" x14ac:dyDescent="0.25">
      <c r="A1545">
        <v>15493</v>
      </c>
      <c r="B1545">
        <v>11.51843512799195</v>
      </c>
      <c r="C1545">
        <v>3.527843975072726</v>
      </c>
      <c r="D1545">
        <v>3.6436389553170421</v>
      </c>
      <c r="E1545">
        <v>6.4747789419233808</v>
      </c>
      <c r="F1545">
        <v>9.1850970314156459</v>
      </c>
      <c r="G1545">
        <v>6.864681938443864</v>
      </c>
      <c r="H1545">
        <v>14.696621441243209</v>
      </c>
      <c r="I1545">
        <v>16.234619226923218</v>
      </c>
    </row>
    <row r="1546" spans="1:9" x14ac:dyDescent="0.25">
      <c r="A1546">
        <v>15503</v>
      </c>
      <c r="B1546">
        <v>6.8783021436211929</v>
      </c>
      <c r="C1546">
        <v>1.481750815603073</v>
      </c>
      <c r="D1546">
        <v>1.4588025630224131</v>
      </c>
      <c r="E1546">
        <v>3.8999203116305829</v>
      </c>
      <c r="F1546">
        <v>5.3356085805444682</v>
      </c>
      <c r="G1546">
        <v>3.3215728818124459</v>
      </c>
      <c r="H1546">
        <v>11.92440813006052</v>
      </c>
      <c r="I1546">
        <v>10.82360173611791</v>
      </c>
    </row>
    <row r="1547" spans="1:9" x14ac:dyDescent="0.25">
      <c r="A1547">
        <v>15513</v>
      </c>
      <c r="B1547">
        <v>1.8834079469849581</v>
      </c>
      <c r="C1547">
        <v>-0.43394868566990308</v>
      </c>
      <c r="D1547">
        <v>-0.56955116974354536</v>
      </c>
      <c r="E1547">
        <v>1.4214463245345139</v>
      </c>
      <c r="F1547">
        <v>1.7459394466367439</v>
      </c>
      <c r="G1547">
        <v>0.22290108279329329</v>
      </c>
      <c r="H1547">
        <v>7.7478263060214001</v>
      </c>
      <c r="I1547">
        <v>4.9139047743555304</v>
      </c>
    </row>
    <row r="1548" spans="1:9" x14ac:dyDescent="0.25">
      <c r="A1548">
        <v>15523</v>
      </c>
      <c r="B1548">
        <v>-2.2975236314984482</v>
      </c>
      <c r="C1548">
        <v>-1.761832055842772</v>
      </c>
      <c r="D1548">
        <v>-1.8757362629999761</v>
      </c>
      <c r="E1548">
        <v>-0.27387351006859778</v>
      </c>
      <c r="F1548">
        <v>-0.70487050087083047</v>
      </c>
      <c r="G1548">
        <v>-1.8106146769290421</v>
      </c>
      <c r="H1548">
        <v>3.6085305446172971</v>
      </c>
      <c r="I1548">
        <v>1.494489899812557E-2</v>
      </c>
    </row>
    <row r="1549" spans="1:9" x14ac:dyDescent="0.25">
      <c r="A1549">
        <v>15533</v>
      </c>
      <c r="B1549">
        <v>-5.1068628730571533</v>
      </c>
      <c r="C1549">
        <v>-2.417189173081681</v>
      </c>
      <c r="D1549">
        <v>-2.4336275964726539</v>
      </c>
      <c r="E1549">
        <v>-0.92608771263259504</v>
      </c>
      <c r="F1549">
        <v>-1.4323386780849421</v>
      </c>
      <c r="G1549">
        <v>-2.0161906816151869</v>
      </c>
      <c r="H1549">
        <v>0.45698706763604457</v>
      </c>
      <c r="I1549">
        <v>-3.0738815433718392</v>
      </c>
    </row>
    <row r="1550" spans="1:9" x14ac:dyDescent="0.25">
      <c r="A1550">
        <v>15543</v>
      </c>
      <c r="B1550">
        <v>-6.564270198944719</v>
      </c>
      <c r="C1550">
        <v>-2.5983420234488181</v>
      </c>
      <c r="D1550">
        <v>-2.640547546546562</v>
      </c>
      <c r="E1550">
        <v>-0.77397391490859679</v>
      </c>
      <c r="F1550">
        <v>-0.499593798625527</v>
      </c>
      <c r="G1550">
        <v>-0.13251465307580679</v>
      </c>
      <c r="H1550">
        <v>-1.4013670772557341</v>
      </c>
      <c r="I1550">
        <v>-4.3591366184397788</v>
      </c>
    </row>
    <row r="1551" spans="1:9" x14ac:dyDescent="0.25">
      <c r="A1551">
        <v>15553</v>
      </c>
      <c r="B1551">
        <v>-6.9697389130771263</v>
      </c>
      <c r="C1551">
        <v>-2.570762450526229</v>
      </c>
      <c r="D1551">
        <v>-2.9810673149604412</v>
      </c>
      <c r="E1551">
        <v>-0.39379605636456227</v>
      </c>
      <c r="F1551">
        <v>1.2909073212009079</v>
      </c>
      <c r="G1551">
        <v>3.118413403751179</v>
      </c>
      <c r="H1551">
        <v>-2.0740247377856749</v>
      </c>
      <c r="I1551">
        <v>-4.3586357631997572</v>
      </c>
    </row>
    <row r="1552" spans="1:9" x14ac:dyDescent="0.25">
      <c r="A1552">
        <v>15563</v>
      </c>
      <c r="B1552">
        <v>-6.6285546527610553</v>
      </c>
      <c r="C1552">
        <v>-2.5022904031079691</v>
      </c>
      <c r="D1552">
        <v>-3.6957031801458879</v>
      </c>
      <c r="E1552">
        <v>-0.37132084774192742</v>
      </c>
      <c r="F1552">
        <v>2.7583324093976822</v>
      </c>
      <c r="G1552">
        <v>6.2562653053099142</v>
      </c>
      <c r="H1552">
        <v>-1.7923448730059299</v>
      </c>
      <c r="I1552">
        <v>-3.687898531864886</v>
      </c>
    </row>
    <row r="1553" spans="1:9" x14ac:dyDescent="0.25">
      <c r="A1553">
        <v>15573</v>
      </c>
      <c r="B1553">
        <v>-5.7690851981839968</v>
      </c>
      <c r="C1553">
        <v>-2.4456310718462402</v>
      </c>
      <c r="D1553">
        <v>-4.6640021412310082</v>
      </c>
      <c r="E1553">
        <v>-0.99657673537609281</v>
      </c>
      <c r="F1553">
        <v>2.9384353922587918</v>
      </c>
      <c r="G1553">
        <v>7.8259298859548316</v>
      </c>
      <c r="H1553">
        <v>-0.75918473470352033</v>
      </c>
      <c r="I1553">
        <v>-2.7722458413614448</v>
      </c>
    </row>
    <row r="1554" spans="1:9" x14ac:dyDescent="0.25">
      <c r="A1554">
        <v>15583</v>
      </c>
      <c r="B1554">
        <v>-4.6251727272368637</v>
      </c>
      <c r="C1554">
        <v>-2.4248165219126592</v>
      </c>
      <c r="D1554">
        <v>-5.5418236165721364</v>
      </c>
      <c r="E1554">
        <v>-2.1702221928067771</v>
      </c>
      <c r="F1554">
        <v>1.487822578252938</v>
      </c>
      <c r="G1554">
        <v>7.1138884467726884</v>
      </c>
      <c r="H1554">
        <v>0.83066889759451734</v>
      </c>
      <c r="I1554">
        <v>-1.8172389217739271</v>
      </c>
    </row>
    <row r="1555" spans="1:9" x14ac:dyDescent="0.25">
      <c r="A1555">
        <v>15593</v>
      </c>
      <c r="B1555">
        <v>-3.4851228513629078</v>
      </c>
      <c r="C1555">
        <v>-2.480615421859909</v>
      </c>
      <c r="D1555">
        <v>-5.9833758670552868</v>
      </c>
      <c r="E1555">
        <v>-3.5236910707795732</v>
      </c>
      <c r="F1555">
        <v>-1.2669993693141219</v>
      </c>
      <c r="G1555">
        <v>4.3818784300866112</v>
      </c>
      <c r="H1555">
        <v>2.7807067350083869</v>
      </c>
      <c r="I1555">
        <v>-0.90743431622619286</v>
      </c>
    </row>
    <row r="1556" spans="1:9" x14ac:dyDescent="0.25">
      <c r="A1556">
        <v>15603</v>
      </c>
      <c r="B1556">
        <v>-2.6473241427194449</v>
      </c>
      <c r="C1556">
        <v>-2.6448957457011839</v>
      </c>
      <c r="D1556">
        <v>-5.8215352453678069</v>
      </c>
      <c r="E1556">
        <v>-4.6648620288734914</v>
      </c>
      <c r="F1556">
        <v>-4.6380396728802733</v>
      </c>
      <c r="G1556">
        <v>0.49514856370219767</v>
      </c>
      <c r="H1556">
        <v>4.902459216591752</v>
      </c>
      <c r="I1556">
        <v>-0.13446251873269269</v>
      </c>
    </row>
    <row r="1557" spans="1:9" x14ac:dyDescent="0.25">
      <c r="A1557">
        <v>15613</v>
      </c>
      <c r="B1557">
        <v>-2.2920926610128021</v>
      </c>
      <c r="C1557">
        <v>-2.8757115326629741</v>
      </c>
      <c r="D1557">
        <v>-5.1185243665808597</v>
      </c>
      <c r="E1557">
        <v>-5.3636500796500899</v>
      </c>
      <c r="F1557">
        <v>-7.9291030998254239</v>
      </c>
      <c r="G1557">
        <v>-3.6068759328321769</v>
      </c>
      <c r="H1557">
        <v>7.0204454050337093</v>
      </c>
      <c r="I1557">
        <v>0.37026782878168302</v>
      </c>
    </row>
    <row r="1558" spans="1:9" x14ac:dyDescent="0.25">
      <c r="A1558">
        <v>15623</v>
      </c>
      <c r="B1558">
        <v>-2.331125914902112</v>
      </c>
      <c r="C1558">
        <v>-2.994998456979443</v>
      </c>
      <c r="D1558">
        <v>-4.0643853764071887</v>
      </c>
      <c r="E1558">
        <v>-5.5457387198593571</v>
      </c>
      <c r="F1558">
        <v>-10.52267936449015</v>
      </c>
      <c r="G1558">
        <v>-7.1031743886894727</v>
      </c>
      <c r="H1558">
        <v>9.0047961739450813</v>
      </c>
      <c r="I1558">
        <v>0.5595532914281236</v>
      </c>
    </row>
    <row r="1559" spans="1:9" x14ac:dyDescent="0.25">
      <c r="A1559">
        <v>15633</v>
      </c>
      <c r="B1559">
        <v>-2.3967878756385139</v>
      </c>
      <c r="C1559">
        <v>-2.731921499693545</v>
      </c>
      <c r="D1559">
        <v>-2.8355370110524398</v>
      </c>
      <c r="E1559">
        <v>-5.1676402561412624</v>
      </c>
      <c r="F1559">
        <v>-11.781671287188731</v>
      </c>
      <c r="G1559">
        <v>-9.1798360653821316</v>
      </c>
      <c r="H1559">
        <v>10.723954344153681</v>
      </c>
      <c r="I1559">
        <v>0.5825436287667114</v>
      </c>
    </row>
    <row r="1560" spans="1:9" x14ac:dyDescent="0.25">
      <c r="A1560">
        <v>15643</v>
      </c>
      <c r="B1560">
        <v>-2.012555108733673</v>
      </c>
      <c r="C1560">
        <v>-1.8573464087847129</v>
      </c>
      <c r="D1560">
        <v>-1.503448399335708</v>
      </c>
      <c r="E1560">
        <v>-4.107188597582315</v>
      </c>
      <c r="F1560">
        <v>-10.98926610843346</v>
      </c>
      <c r="G1560">
        <v>-8.896103704694859</v>
      </c>
      <c r="H1560">
        <v>12.03137992051027</v>
      </c>
      <c r="I1560">
        <v>0.77900330821387154</v>
      </c>
    </row>
    <row r="1561" spans="1:9" x14ac:dyDescent="0.25">
      <c r="A1561">
        <v>15653</v>
      </c>
      <c r="B1561">
        <v>-0.83256263953181486</v>
      </c>
      <c r="C1561">
        <v>-0.31959750870494519</v>
      </c>
      <c r="D1561">
        <v>-3.3414629113856842E-2</v>
      </c>
      <c r="E1561">
        <v>-2.1900600028846111</v>
      </c>
      <c r="F1561">
        <v>-7.5534101487584291</v>
      </c>
      <c r="G1561">
        <v>-5.3884588101821063</v>
      </c>
      <c r="H1561">
        <v>12.875246343024401</v>
      </c>
      <c r="I1561">
        <v>1.5416365154754219</v>
      </c>
    </row>
    <row r="1562" spans="1:9" x14ac:dyDescent="0.25">
      <c r="A1562">
        <v>15663</v>
      </c>
      <c r="B1562">
        <v>1.166540855370946</v>
      </c>
      <c r="C1562">
        <v>1.6982049992051289</v>
      </c>
      <c r="D1562">
        <v>1.63667234395468</v>
      </c>
      <c r="E1562">
        <v>0.65376997268947701</v>
      </c>
      <c r="F1562">
        <v>-1.4071679926098839</v>
      </c>
      <c r="G1562">
        <v>1.622536597588724</v>
      </c>
      <c r="H1562">
        <v>13.43597966648958</v>
      </c>
      <c r="I1562">
        <v>3.1122119587736639</v>
      </c>
    </row>
    <row r="1563" spans="1:9" x14ac:dyDescent="0.25">
      <c r="A1563">
        <v>15673</v>
      </c>
      <c r="B1563">
        <v>3.645699999496844</v>
      </c>
      <c r="C1563">
        <v>3.8156666656897231</v>
      </c>
      <c r="D1563">
        <v>3.4692768868388089</v>
      </c>
      <c r="E1563">
        <v>4.2027462169021792</v>
      </c>
      <c r="F1563">
        <v>6.6294998435002856</v>
      </c>
      <c r="G1563">
        <v>11.298635583638079</v>
      </c>
      <c r="H1563">
        <v>14.06798748140476</v>
      </c>
      <c r="I1563">
        <v>5.4107096584252972</v>
      </c>
    </row>
    <row r="1564" spans="1:9" x14ac:dyDescent="0.25">
      <c r="A1564">
        <v>15683</v>
      </c>
      <c r="B1564">
        <v>6.0985421534475046</v>
      </c>
      <c r="C1564">
        <v>5.607270391409207</v>
      </c>
      <c r="D1564">
        <v>5.2686913770545978</v>
      </c>
      <c r="E1564">
        <v>7.8913747555616149</v>
      </c>
      <c r="F1564">
        <v>14.856799070765589</v>
      </c>
      <c r="G1564">
        <v>21.584575009443849</v>
      </c>
      <c r="H1564">
        <v>15.07728653581581</v>
      </c>
      <c r="I1564">
        <v>8.0711279835042262</v>
      </c>
    </row>
    <row r="1565" spans="1:9" x14ac:dyDescent="0.25">
      <c r="A1565">
        <v>15693</v>
      </c>
      <c r="B1565">
        <v>8.1171508467453393</v>
      </c>
      <c r="C1565">
        <v>6.7670950081298029</v>
      </c>
      <c r="D1565">
        <v>6.7128037613605764</v>
      </c>
      <c r="E1565">
        <v>10.939665515006689</v>
      </c>
      <c r="F1565">
        <v>21.173813938528941</v>
      </c>
      <c r="G1565">
        <v>29.731795978791009</v>
      </c>
      <c r="H1565">
        <v>16.401091237951409</v>
      </c>
      <c r="I1565">
        <v>10.60395030562055</v>
      </c>
    </row>
    <row r="1566" spans="1:9" x14ac:dyDescent="0.25">
      <c r="A1566">
        <v>15703</v>
      </c>
      <c r="B1566">
        <v>9.5377393649716016</v>
      </c>
      <c r="C1566">
        <v>7.1959382321136838</v>
      </c>
      <c r="D1566">
        <v>7.4679570569537539</v>
      </c>
      <c r="E1566">
        <v>12.62099493649438</v>
      </c>
      <c r="F1566">
        <v>23.852563746739619</v>
      </c>
      <c r="G1566">
        <v>33.287869723905608</v>
      </c>
      <c r="H1566">
        <v>17.477824555632829</v>
      </c>
      <c r="I1566">
        <v>12.566193132880329</v>
      </c>
    </row>
    <row r="1567" spans="1:9" x14ac:dyDescent="0.25">
      <c r="A1567">
        <v>15713</v>
      </c>
      <c r="B1567">
        <v>10.39412469251036</v>
      </c>
      <c r="C1567">
        <v>6.9821557294918843</v>
      </c>
      <c r="D1567">
        <v>7.3368792162802343</v>
      </c>
      <c r="E1567">
        <v>12.537061981336871</v>
      </c>
      <c r="F1567">
        <v>22.265350671542809</v>
      </c>
      <c r="G1567">
        <v>31.154305232171691</v>
      </c>
      <c r="H1567">
        <v>17.518167618513541</v>
      </c>
      <c r="I1567">
        <v>13.67240969721029</v>
      </c>
    </row>
    <row r="1568" spans="1:9" x14ac:dyDescent="0.25">
      <c r="A1568">
        <v>15723</v>
      </c>
      <c r="B1568">
        <v>10.72462303537082</v>
      </c>
      <c r="C1568">
        <v>6.3071091853430721</v>
      </c>
      <c r="D1568">
        <v>6.3554380469846876</v>
      </c>
      <c r="E1568">
        <v>10.7687303819064</v>
      </c>
      <c r="F1568">
        <v>17.176546106124309</v>
      </c>
      <c r="G1568">
        <v>24.143347136382911</v>
      </c>
      <c r="H1568">
        <v>16.024071273511829</v>
      </c>
      <c r="I1568">
        <v>13.78502088988941</v>
      </c>
    </row>
    <row r="1569" spans="1:9" x14ac:dyDescent="0.25">
      <c r="A1569">
        <v>15733</v>
      </c>
      <c r="B1569">
        <v>10.41913388657769</v>
      </c>
      <c r="C1569">
        <v>5.3508359593560142</v>
      </c>
      <c r="D1569">
        <v>4.7940680039831687</v>
      </c>
      <c r="E1569">
        <v>7.8356633955056596</v>
      </c>
      <c r="F1569">
        <v>10.410923671514221</v>
      </c>
      <c r="G1569">
        <v>14.664088988803559</v>
      </c>
      <c r="H1569">
        <v>13.179280314502041</v>
      </c>
      <c r="I1569">
        <v>12.849822572290631</v>
      </c>
    </row>
    <row r="1570" spans="1:9" x14ac:dyDescent="0.25">
      <c r="A1570">
        <v>15743</v>
      </c>
      <c r="B1570">
        <v>9.2651355164145404</v>
      </c>
      <c r="C1570">
        <v>4.2411391594359236</v>
      </c>
      <c r="D1570">
        <v>3.0505024814678512</v>
      </c>
      <c r="E1570">
        <v>4.4894630390315582</v>
      </c>
      <c r="F1570">
        <v>4.0703340624485964</v>
      </c>
      <c r="G1570">
        <v>5.6875387284491241</v>
      </c>
      <c r="H1570">
        <v>9.773997922516422</v>
      </c>
      <c r="I1570">
        <v>10.88760794589767</v>
      </c>
    </row>
    <row r="1571" spans="1:9" x14ac:dyDescent="0.25">
      <c r="A1571">
        <v>15753</v>
      </c>
      <c r="B1571">
        <v>7.1902812142098176</v>
      </c>
      <c r="C1571">
        <v>3.0751583790368269</v>
      </c>
      <c r="D1571">
        <v>1.5006133301361499</v>
      </c>
      <c r="E1571">
        <v>1.4541516065527049</v>
      </c>
      <c r="F1571">
        <v>-0.31577523451683159</v>
      </c>
      <c r="G1571">
        <v>-0.51905162179000541</v>
      </c>
      <c r="H1571">
        <v>6.7336891562328747</v>
      </c>
      <c r="I1571">
        <v>8.0761934684972836</v>
      </c>
    </row>
    <row r="1572" spans="1:9" x14ac:dyDescent="0.25">
      <c r="A1572">
        <v>15763</v>
      </c>
      <c r="B1572">
        <v>4.5008525418461804</v>
      </c>
      <c r="C1572">
        <v>1.9752149977285209</v>
      </c>
      <c r="D1572">
        <v>0.38579211437448829</v>
      </c>
      <c r="E1572">
        <v>-0.78174683478981688</v>
      </c>
      <c r="F1572">
        <v>-2.3025449657121979</v>
      </c>
      <c r="G1572">
        <v>-3.2439364375388058</v>
      </c>
      <c r="H1572">
        <v>4.6167059645885766</v>
      </c>
      <c r="I1572">
        <v>4.8433312240310444</v>
      </c>
    </row>
    <row r="1573" spans="1:9" x14ac:dyDescent="0.25">
      <c r="A1573">
        <v>15773</v>
      </c>
      <c r="B1573">
        <v>1.8511965275500859</v>
      </c>
      <c r="C1573">
        <v>1.069046732092563</v>
      </c>
      <c r="D1573">
        <v>-0.25376802571648932</v>
      </c>
      <c r="E1573">
        <v>-2.0667930677214819</v>
      </c>
      <c r="F1573">
        <v>-2.481767858637252</v>
      </c>
      <c r="G1573">
        <v>-3.3215229115344549</v>
      </c>
      <c r="H1573">
        <v>3.417157995525864</v>
      </c>
      <c r="I1573">
        <v>1.812455898947084</v>
      </c>
    </row>
    <row r="1574" spans="1:9" x14ac:dyDescent="0.25">
      <c r="A1574">
        <v>15783</v>
      </c>
      <c r="B1574">
        <v>-9.0301716707082313E-2</v>
      </c>
      <c r="C1574">
        <v>0.39128109176104431</v>
      </c>
      <c r="D1574">
        <v>-0.58108061929790644</v>
      </c>
      <c r="E1574">
        <v>-2.5565221959977178</v>
      </c>
      <c r="F1574">
        <v>-1.953266069411844</v>
      </c>
      <c r="G1574">
        <v>-2.34587757453835</v>
      </c>
      <c r="H1574">
        <v>2.7834718886980769</v>
      </c>
      <c r="I1574">
        <v>-0.42520563571209608</v>
      </c>
    </row>
    <row r="1575" spans="1:9" x14ac:dyDescent="0.25">
      <c r="A1575">
        <v>15793</v>
      </c>
      <c r="B1575">
        <v>-1.0105802256733381</v>
      </c>
      <c r="C1575">
        <v>-0.16301410410536529</v>
      </c>
      <c r="D1575">
        <v>-0.87102803323035438</v>
      </c>
      <c r="E1575">
        <v>-2.5770482827187489</v>
      </c>
      <c r="F1575">
        <v>-1.6376583374709559</v>
      </c>
      <c r="G1575">
        <v>-1.617037844698328</v>
      </c>
      <c r="H1575">
        <v>2.416173144988671</v>
      </c>
      <c r="I1575">
        <v>-1.5536990403806239</v>
      </c>
    </row>
    <row r="1576" spans="1:9" x14ac:dyDescent="0.25">
      <c r="A1576">
        <v>15803</v>
      </c>
      <c r="B1576">
        <v>-1.090770701445426</v>
      </c>
      <c r="C1576">
        <v>-0.76884476737900698</v>
      </c>
      <c r="D1576">
        <v>-1.357578783173033</v>
      </c>
      <c r="E1576">
        <v>-2.4602248615158948</v>
      </c>
      <c r="F1576">
        <v>-1.8613504608406981</v>
      </c>
      <c r="G1576">
        <v>-1.5307368749223611</v>
      </c>
      <c r="H1576">
        <v>2.2941721622302209</v>
      </c>
      <c r="I1576">
        <v>-1.6535871581298121</v>
      </c>
    </row>
    <row r="1577" spans="1:9" x14ac:dyDescent="0.25">
      <c r="A1577">
        <v>15813</v>
      </c>
      <c r="B1577">
        <v>-0.84288955351570372</v>
      </c>
      <c r="C1577">
        <v>-1.519873692984727</v>
      </c>
      <c r="D1577">
        <v>-2.1045360903868842</v>
      </c>
      <c r="E1577">
        <v>-2.4280205555398888</v>
      </c>
      <c r="F1577">
        <v>-2.4211607474164998</v>
      </c>
      <c r="G1577">
        <v>-1.7368177066295289</v>
      </c>
      <c r="H1577">
        <v>2.534337836514001</v>
      </c>
      <c r="I1577">
        <v>-1.154682251670704</v>
      </c>
    </row>
    <row r="1578" spans="1:9" x14ac:dyDescent="0.25">
      <c r="A1578">
        <v>15823</v>
      </c>
      <c r="B1578">
        <v>-0.69881699989714663</v>
      </c>
      <c r="C1578">
        <v>-2.2801567920967001</v>
      </c>
      <c r="D1578">
        <v>-2.9450380141303061</v>
      </c>
      <c r="E1578">
        <v>-2.519510808634716</v>
      </c>
      <c r="F1578">
        <v>-2.90972253302541</v>
      </c>
      <c r="G1578">
        <v>-1.719898392657099</v>
      </c>
      <c r="H1578">
        <v>3.11507547545393</v>
      </c>
      <c r="I1578">
        <v>-0.54999717085313504</v>
      </c>
    </row>
    <row r="1579" spans="1:9" x14ac:dyDescent="0.25">
      <c r="A1579">
        <v>15833</v>
      </c>
      <c r="B1579">
        <v>-0.73203823948776525</v>
      </c>
      <c r="C1579">
        <v>-2.7142761897477059</v>
      </c>
      <c r="D1579">
        <v>-3.5726040458682391</v>
      </c>
      <c r="E1579">
        <v>-2.6230689387472652</v>
      </c>
      <c r="F1579">
        <v>-3.081640577865342</v>
      </c>
      <c r="G1579">
        <v>-1.3307037116224509</v>
      </c>
      <c r="H1579">
        <v>3.7305069012980892</v>
      </c>
      <c r="I1579">
        <v>-0.14315800844638091</v>
      </c>
    </row>
    <row r="1580" spans="1:9" x14ac:dyDescent="0.25">
      <c r="A1580">
        <v>15843</v>
      </c>
      <c r="B1580">
        <v>-0.74191837581564601</v>
      </c>
      <c r="C1580">
        <v>-2.5114559796331482</v>
      </c>
      <c r="D1580">
        <v>-3.7335751797811678</v>
      </c>
      <c r="E1580">
        <v>-2.5873054830029001</v>
      </c>
      <c r="F1580">
        <v>-3.011037113082955</v>
      </c>
      <c r="G1580">
        <v>-0.88273983403926048</v>
      </c>
      <c r="H1580">
        <v>3.8947547377986989</v>
      </c>
      <c r="I1580">
        <v>-1.0190868056266541E-2</v>
      </c>
    </row>
    <row r="1581" spans="1:9" x14ac:dyDescent="0.25">
      <c r="A1581">
        <v>15853</v>
      </c>
      <c r="B1581">
        <v>-0.52880845088953055</v>
      </c>
      <c r="C1581">
        <v>-1.643396368268806</v>
      </c>
      <c r="D1581">
        <v>-3.3871473266938601</v>
      </c>
      <c r="E1581">
        <v>-2.3183742717511708</v>
      </c>
      <c r="F1581">
        <v>-2.9483223839414432</v>
      </c>
      <c r="G1581">
        <v>-0.80214480722099024</v>
      </c>
      <c r="H1581">
        <v>3.3088954161914512</v>
      </c>
      <c r="I1581">
        <v>-6.6375326076396998E-2</v>
      </c>
    </row>
    <row r="1582" spans="1:9" x14ac:dyDescent="0.25">
      <c r="A1582">
        <v>15863</v>
      </c>
      <c r="B1582">
        <v>-0.1460520661134819</v>
      </c>
      <c r="C1582">
        <v>-0.46754303838533301</v>
      </c>
      <c r="D1582">
        <v>-2.741670378146122</v>
      </c>
      <c r="E1582">
        <v>-1.8386803969268111</v>
      </c>
      <c r="F1582">
        <v>-3.07775713531549</v>
      </c>
      <c r="G1582">
        <v>-1.224053736142384</v>
      </c>
      <c r="H1582">
        <v>2.1143720011002531</v>
      </c>
      <c r="I1582">
        <v>-0.20975265020044179</v>
      </c>
    </row>
    <row r="1583" spans="1:9" x14ac:dyDescent="0.25">
      <c r="A1583">
        <v>15873</v>
      </c>
      <c r="B1583">
        <v>0.1305640887670988</v>
      </c>
      <c r="C1583">
        <v>0.44878296155174019</v>
      </c>
      <c r="D1583">
        <v>-2.1089750124722819</v>
      </c>
      <c r="E1583">
        <v>-1.269791044971075</v>
      </c>
      <c r="F1583">
        <v>-3.3639297304885831</v>
      </c>
      <c r="G1583">
        <v>-1.8791619706824569</v>
      </c>
      <c r="H1583">
        <v>0.81200993244665942</v>
      </c>
      <c r="I1583">
        <v>-0.38465051639733627</v>
      </c>
    </row>
    <row r="1584" spans="1:9" x14ac:dyDescent="0.25">
      <c r="A1584">
        <v>15883</v>
      </c>
      <c r="B1584">
        <v>2.8320438012646911E-2</v>
      </c>
      <c r="C1584">
        <v>0.65598456713094144</v>
      </c>
      <c r="D1584">
        <v>-1.711248656086356</v>
      </c>
      <c r="E1584">
        <v>-0.77080531650380024</v>
      </c>
      <c r="F1584">
        <v>-3.606219289768037</v>
      </c>
      <c r="G1584">
        <v>-2.3487821204077082</v>
      </c>
      <c r="H1584">
        <v>-8.998377783280187E-2</v>
      </c>
      <c r="I1584">
        <v>-0.57736622963352202</v>
      </c>
    </row>
    <row r="1585" spans="1:9" x14ac:dyDescent="0.25">
      <c r="A1585">
        <v>15893</v>
      </c>
      <c r="B1585">
        <v>-0.50139747329134687</v>
      </c>
      <c r="C1585">
        <v>8.2469730333655566E-2</v>
      </c>
      <c r="D1585">
        <v>-1.582953630207651</v>
      </c>
      <c r="E1585">
        <v>-0.46855919536232937</v>
      </c>
      <c r="F1585">
        <v>-3.605893073498657</v>
      </c>
      <c r="G1585">
        <v>-2.3932358083606879</v>
      </c>
      <c r="H1585">
        <v>-0.4220487139585738</v>
      </c>
      <c r="I1585">
        <v>-0.78211252288316624</v>
      </c>
    </row>
    <row r="1586" spans="1:9" x14ac:dyDescent="0.25">
      <c r="A1586">
        <v>15903</v>
      </c>
      <c r="B1586">
        <v>-1.214039256038336</v>
      </c>
      <c r="C1586">
        <v>-0.92433219581180115</v>
      </c>
      <c r="D1586">
        <v>-1.590351991743153</v>
      </c>
      <c r="E1586">
        <v>-0.39812800619814942</v>
      </c>
      <c r="F1586">
        <v>-3.3095900274628312</v>
      </c>
      <c r="G1586">
        <v>-2.105377161958395</v>
      </c>
      <c r="H1586">
        <v>-0.41572731788490103</v>
      </c>
      <c r="I1586">
        <v>-0.95939069010908096</v>
      </c>
    </row>
    <row r="1587" spans="1:9" x14ac:dyDescent="0.25">
      <c r="A1587">
        <v>15913</v>
      </c>
      <c r="B1587">
        <v>-1.755085311173175</v>
      </c>
      <c r="C1587">
        <v>-1.821637074255452</v>
      </c>
      <c r="D1587">
        <v>-1.5738124707594809</v>
      </c>
      <c r="E1587">
        <v>-0.48868329240802971</v>
      </c>
      <c r="F1587">
        <v>-2.8080621681813049</v>
      </c>
      <c r="G1587">
        <v>-1.7433496827024231</v>
      </c>
      <c r="H1587">
        <v>-0.4777030304136165</v>
      </c>
      <c r="I1587">
        <v>-1.058311419703037</v>
      </c>
    </row>
    <row r="1588" spans="1:9" x14ac:dyDescent="0.25">
      <c r="A1588">
        <v>15923</v>
      </c>
      <c r="B1588">
        <v>-1.915373323118841</v>
      </c>
      <c r="C1588">
        <v>-2.2040822970804488</v>
      </c>
      <c r="D1588">
        <v>-1.489817360808434</v>
      </c>
      <c r="E1588">
        <v>-0.61115129229253484</v>
      </c>
      <c r="F1588">
        <v>-2.2557518588318639</v>
      </c>
      <c r="G1588">
        <v>-1.4763632812127481</v>
      </c>
      <c r="H1588">
        <v>-0.86224653930988793</v>
      </c>
      <c r="I1588">
        <v>-1.0660040811665481</v>
      </c>
    </row>
    <row r="1589" spans="1:9" x14ac:dyDescent="0.25">
      <c r="A1589">
        <v>15933</v>
      </c>
      <c r="B1589">
        <v>-1.7301442359638239</v>
      </c>
      <c r="C1589">
        <v>-2.0073846795688111</v>
      </c>
      <c r="D1589">
        <v>-1.4043021345968281</v>
      </c>
      <c r="E1589">
        <v>-0.63734097968917569</v>
      </c>
      <c r="F1589">
        <v>-1.771701533120779</v>
      </c>
      <c r="G1589">
        <v>-1.293514715688652</v>
      </c>
      <c r="H1589">
        <v>-1.5135765674180379</v>
      </c>
      <c r="I1589">
        <v>-1.0200508763736911</v>
      </c>
    </row>
    <row r="1590" spans="1:9" x14ac:dyDescent="0.25">
      <c r="A1590">
        <v>15943</v>
      </c>
      <c r="B1590">
        <v>-1.397886748522343</v>
      </c>
      <c r="C1590">
        <v>-1.494572637271345</v>
      </c>
      <c r="D1590">
        <v>-1.40549115808337</v>
      </c>
      <c r="E1590">
        <v>-0.50953251112083719</v>
      </c>
      <c r="F1590">
        <v>-1.400469511390281</v>
      </c>
      <c r="G1590">
        <v>-1.096646006471242</v>
      </c>
      <c r="H1590">
        <v>-2.1472867016148558</v>
      </c>
      <c r="I1590">
        <v>-0.97801802186238407</v>
      </c>
    </row>
    <row r="1591" spans="1:9" x14ac:dyDescent="0.25">
      <c r="A1591">
        <v>15953</v>
      </c>
      <c r="B1591">
        <v>-1.1251570108608511</v>
      </c>
      <c r="C1591">
        <v>-1.071977776808114</v>
      </c>
      <c r="D1591">
        <v>-1.5066522765119841</v>
      </c>
      <c r="E1591">
        <v>-0.28200463964004202</v>
      </c>
      <c r="F1591">
        <v>-1.1600497403511101</v>
      </c>
      <c r="G1591">
        <v>-0.88310718707209335</v>
      </c>
      <c r="H1591">
        <v>-2.463216780791353</v>
      </c>
      <c r="I1591">
        <v>-0.97411359175008583</v>
      </c>
    </row>
    <row r="1592" spans="1:9" x14ac:dyDescent="0.25">
      <c r="A1592">
        <v>15963</v>
      </c>
      <c r="B1592">
        <v>-1.008034420888134</v>
      </c>
      <c r="C1592">
        <v>-1.0368810418500789</v>
      </c>
      <c r="D1592">
        <v>-1.6052787359698759</v>
      </c>
      <c r="E1592">
        <v>-6.8851005981954566E-2</v>
      </c>
      <c r="F1592">
        <v>-1.0336462156314179</v>
      </c>
      <c r="G1592">
        <v>-0.76630143749783819</v>
      </c>
      <c r="H1592">
        <v>-2.3707534898006761</v>
      </c>
      <c r="I1592">
        <v>-0.99509579783633717</v>
      </c>
    </row>
    <row r="1593" spans="1:9" x14ac:dyDescent="0.25">
      <c r="A1593">
        <v>15973</v>
      </c>
      <c r="B1593">
        <v>-1.030944777756837</v>
      </c>
      <c r="C1593">
        <v>-1.4230771027409821</v>
      </c>
      <c r="D1593">
        <v>-1.557176523472072</v>
      </c>
      <c r="E1593">
        <v>2.8891059137201601E-2</v>
      </c>
      <c r="F1593">
        <v>-0.98063001541125761</v>
      </c>
      <c r="G1593">
        <v>-0.86288637469758922</v>
      </c>
      <c r="H1593">
        <v>-2.016302667309108</v>
      </c>
      <c r="I1593">
        <v>-0.98830581020384134</v>
      </c>
    </row>
    <row r="1594" spans="1:9" x14ac:dyDescent="0.25">
      <c r="A1594">
        <v>15983</v>
      </c>
      <c r="B1594">
        <v>-1.1408888314058441</v>
      </c>
      <c r="C1594">
        <v>-2.0151908605813</v>
      </c>
      <c r="D1594">
        <v>-1.290600136241431</v>
      </c>
      <c r="E1594">
        <v>-3.2196929136283609E-2</v>
      </c>
      <c r="F1594">
        <v>-0.96738074577474942</v>
      </c>
      <c r="G1594">
        <v>-1.161640832342246</v>
      </c>
      <c r="H1594">
        <v>-1.633328077997745</v>
      </c>
      <c r="I1594">
        <v>-0.90125939990228188</v>
      </c>
    </row>
    <row r="1595" spans="1:9" x14ac:dyDescent="0.25">
      <c r="A1595">
        <v>15993</v>
      </c>
      <c r="B1595">
        <v>-1.2960097516589699</v>
      </c>
      <c r="C1595">
        <v>-2.4901089752751728</v>
      </c>
      <c r="D1595">
        <v>-0.86732582608541064</v>
      </c>
      <c r="E1595">
        <v>-0.23309979697071351</v>
      </c>
      <c r="F1595">
        <v>-0.97865350617239966</v>
      </c>
      <c r="G1595">
        <v>-1.4909920322292229</v>
      </c>
      <c r="H1595">
        <v>-1.4166048303599399</v>
      </c>
      <c r="I1595">
        <v>-0.72988438766420383</v>
      </c>
    </row>
    <row r="1596" spans="1:9" x14ac:dyDescent="0.25">
      <c r="A1596">
        <v>16003</v>
      </c>
      <c r="B1596">
        <v>-1.4516277676476499</v>
      </c>
      <c r="C1596">
        <v>-2.5856450705343121</v>
      </c>
      <c r="D1596">
        <v>-0.44222951069822181</v>
      </c>
      <c r="E1596">
        <v>-0.52441019561893021</v>
      </c>
      <c r="F1596">
        <v>-1.0432708216179589</v>
      </c>
      <c r="G1596">
        <v>-1.646970211694158</v>
      </c>
      <c r="H1596">
        <v>-1.4254680213622271</v>
      </c>
      <c r="I1596">
        <v>-0.52899103010427673</v>
      </c>
    </row>
    <row r="1597" spans="1:9" x14ac:dyDescent="0.25">
      <c r="A1597">
        <v>16013</v>
      </c>
      <c r="B1597">
        <v>-1.5238518763893321</v>
      </c>
      <c r="C1597">
        <v>-2.2079283656901021</v>
      </c>
      <c r="D1597">
        <v>-0.1484962820719215</v>
      </c>
      <c r="E1597">
        <v>-0.84986498070168448</v>
      </c>
      <c r="F1597">
        <v>-1.202624386464509</v>
      </c>
      <c r="G1597">
        <v>-1.5188642742782541</v>
      </c>
      <c r="H1597">
        <v>-1.5515001712781999</v>
      </c>
      <c r="I1597">
        <v>-0.37205381300802243</v>
      </c>
    </row>
    <row r="1598" spans="1:9" x14ac:dyDescent="0.25">
      <c r="A1598">
        <v>16023</v>
      </c>
      <c r="B1598">
        <v>-1.424076013966971</v>
      </c>
      <c r="C1598">
        <v>-1.461666521778124</v>
      </c>
      <c r="D1598">
        <v>-2.318508379695991E-2</v>
      </c>
      <c r="E1598">
        <v>-1.174783293551295</v>
      </c>
      <c r="F1598">
        <v>-1.495398774848046</v>
      </c>
      <c r="G1598">
        <v>-1.2044817149703939</v>
      </c>
      <c r="H1598">
        <v>-1.637404126702205</v>
      </c>
      <c r="I1598">
        <v>-0.32846656645722772</v>
      </c>
    </row>
    <row r="1599" spans="1:9" x14ac:dyDescent="0.25">
      <c r="A1599">
        <v>16033</v>
      </c>
      <c r="B1599">
        <v>-1.126668337666481</v>
      </c>
      <c r="C1599">
        <v>-0.57602125225083545</v>
      </c>
      <c r="D1599">
        <v>2.4325891276113201E-3</v>
      </c>
      <c r="E1599">
        <v>-1.4693182754830141</v>
      </c>
      <c r="F1599">
        <v>-1.897779324835041</v>
      </c>
      <c r="G1599">
        <v>-0.93679691108400487</v>
      </c>
      <c r="H1599">
        <v>-1.593235000816184</v>
      </c>
      <c r="I1599">
        <v>-0.43312314118966388</v>
      </c>
    </row>
    <row r="1600" spans="1:9" x14ac:dyDescent="0.25">
      <c r="A1600">
        <v>16043</v>
      </c>
      <c r="B1600">
        <v>-0.69200241737986845</v>
      </c>
      <c r="C1600">
        <v>0.22208884161275511</v>
      </c>
      <c r="D1600">
        <v>5.2408869335884907E-2</v>
      </c>
      <c r="E1600">
        <v>-1.6675511726489169</v>
      </c>
      <c r="F1600">
        <v>-2.2552101077466649</v>
      </c>
      <c r="G1600">
        <v>-0.85049324390594416</v>
      </c>
      <c r="H1600">
        <v>-1.4107618763374641</v>
      </c>
      <c r="I1600">
        <v>-0.64178773321557903</v>
      </c>
    </row>
    <row r="1601" spans="1:9" x14ac:dyDescent="0.25">
      <c r="A1601">
        <v>16053</v>
      </c>
      <c r="B1601">
        <v>-0.25416933464642222</v>
      </c>
      <c r="C1601">
        <v>0.77784032380615509</v>
      </c>
      <c r="D1601">
        <v>0.19970274679104319</v>
      </c>
      <c r="E1601">
        <v>-1.709959833820482</v>
      </c>
      <c r="F1601">
        <v>-2.3839890335989211</v>
      </c>
      <c r="G1601">
        <v>-0.91738407711369141</v>
      </c>
      <c r="H1601">
        <v>-1.164542748422277</v>
      </c>
      <c r="I1601">
        <v>-0.86555654841128205</v>
      </c>
    </row>
    <row r="1602" spans="1:9" x14ac:dyDescent="0.25">
      <c r="A1602">
        <v>16063</v>
      </c>
      <c r="B1602">
        <v>5.3651806463140189E-2</v>
      </c>
      <c r="C1602">
        <v>1.021684272825218</v>
      </c>
      <c r="D1602">
        <v>0.404454963173286</v>
      </c>
      <c r="E1602">
        <v>-1.6096956994905951</v>
      </c>
      <c r="F1602">
        <v>-2.2202989099848782</v>
      </c>
      <c r="G1602">
        <v>-1.0215338631793709</v>
      </c>
      <c r="H1602">
        <v>-0.96333703028155848</v>
      </c>
      <c r="I1602">
        <v>-1.0319882690214279</v>
      </c>
    </row>
    <row r="1603" spans="1:9" x14ac:dyDescent="0.25">
      <c r="A1603">
        <v>16073</v>
      </c>
      <c r="B1603">
        <v>0.20568057649418001</v>
      </c>
      <c r="C1603">
        <v>0.96259589751531782</v>
      </c>
      <c r="D1603">
        <v>0.54640500894763322</v>
      </c>
      <c r="E1603">
        <v>-1.4534863261196691</v>
      </c>
      <c r="F1603">
        <v>-1.861634486028811</v>
      </c>
      <c r="G1603">
        <v>-1.0311181724501199</v>
      </c>
      <c r="H1603">
        <v>-0.84495822000590892</v>
      </c>
      <c r="I1603">
        <v>-1.096060631715545</v>
      </c>
    </row>
    <row r="1604" spans="1:9" x14ac:dyDescent="0.25">
      <c r="A1604">
        <v>16083</v>
      </c>
      <c r="B1604">
        <v>0.28126008320293089</v>
      </c>
      <c r="C1604">
        <v>0.66172172575785959</v>
      </c>
      <c r="D1604">
        <v>0.50384143865604469</v>
      </c>
      <c r="E1604">
        <v>-1.353476594651011</v>
      </c>
      <c r="F1604">
        <v>-1.51300344161253</v>
      </c>
      <c r="G1604">
        <v>-0.87750799245659161</v>
      </c>
      <c r="H1604">
        <v>-0.7548812292310314</v>
      </c>
      <c r="I1604">
        <v>-1.0622084134159131</v>
      </c>
    </row>
    <row r="1605" spans="1:9" x14ac:dyDescent="0.25">
      <c r="A1605">
        <v>16093</v>
      </c>
      <c r="B1605">
        <v>0.37306764635776191</v>
      </c>
      <c r="C1605">
        <v>0.21910973410458981</v>
      </c>
      <c r="D1605">
        <v>0.23178392588199129</v>
      </c>
      <c r="E1605">
        <v>-1.366117178220764</v>
      </c>
      <c r="F1605">
        <v>-1.3524477507337871</v>
      </c>
      <c r="G1605">
        <v>-0.59786417043175333</v>
      </c>
      <c r="H1605">
        <v>-0.61892397708028901</v>
      </c>
      <c r="I1605">
        <v>-0.99012807310480355</v>
      </c>
    </row>
    <row r="1606" spans="1:9" x14ac:dyDescent="0.25">
      <c r="A1606">
        <v>16103</v>
      </c>
      <c r="B1606">
        <v>0.50826110255198687</v>
      </c>
      <c r="C1606">
        <v>-0.22746019912102239</v>
      </c>
      <c r="D1606">
        <v>-0.20370683521907099</v>
      </c>
      <c r="E1606">
        <v>-1.4375823396497329</v>
      </c>
      <c r="F1606">
        <v>-1.412112211826023</v>
      </c>
      <c r="G1606">
        <v>-0.30108902491356648</v>
      </c>
      <c r="H1606">
        <v>-0.40849382647266208</v>
      </c>
      <c r="I1606">
        <v>-0.94407055293048914</v>
      </c>
    </row>
    <row r="1607" spans="1:9" x14ac:dyDescent="0.25">
      <c r="A1607">
        <v>16113</v>
      </c>
      <c r="B1607">
        <v>0.6277522727349375</v>
      </c>
      <c r="C1607">
        <v>-0.54063181306673713</v>
      </c>
      <c r="D1607">
        <v>-0.66281357341807756</v>
      </c>
      <c r="E1607">
        <v>-1.439476894773178</v>
      </c>
      <c r="F1607">
        <v>-1.569529905436353</v>
      </c>
      <c r="G1607">
        <v>-9.055379412290876E-2</v>
      </c>
      <c r="H1607">
        <v>-0.17120924651539279</v>
      </c>
      <c r="I1607">
        <v>-0.95506552782400078</v>
      </c>
    </row>
    <row r="1608" spans="1:9" x14ac:dyDescent="0.25">
      <c r="A1608">
        <v>16123</v>
      </c>
      <c r="B1608">
        <v>0.63879436649602406</v>
      </c>
      <c r="C1608">
        <v>-0.64059197778029353</v>
      </c>
      <c r="D1608">
        <v>-1.0117416789595259</v>
      </c>
      <c r="E1608">
        <v>-1.2738155206142381</v>
      </c>
      <c r="F1608">
        <v>-1.64183769961937</v>
      </c>
      <c r="G1608">
        <v>-4.1429313380339511E-4</v>
      </c>
      <c r="H1608">
        <v>3.7917895505241721E-3</v>
      </c>
      <c r="I1608">
        <v>-1.003840969487293</v>
      </c>
    </row>
    <row r="1609" spans="1:9" x14ac:dyDescent="0.25">
      <c r="A1609">
        <v>16133</v>
      </c>
      <c r="B1609">
        <v>0.49541952621231522</v>
      </c>
      <c r="C1609">
        <v>-0.55315304641304885</v>
      </c>
      <c r="D1609">
        <v>-1.1976290133073071</v>
      </c>
      <c r="E1609">
        <v>-0.9789207843940233</v>
      </c>
      <c r="F1609">
        <v>-1.5290832376417161</v>
      </c>
      <c r="G1609">
        <v>2.4994882332725868E-3</v>
      </c>
      <c r="H1609">
        <v>6.1626200802621399E-2</v>
      </c>
      <c r="I1609">
        <v>-1.045035818929533</v>
      </c>
    </row>
    <row r="1610" spans="1:9" x14ac:dyDescent="0.25">
      <c r="A1610">
        <v>16143</v>
      </c>
      <c r="B1610">
        <v>0.2493615240250614</v>
      </c>
      <c r="C1610">
        <v>-0.40532221779763788</v>
      </c>
      <c r="D1610">
        <v>-1.2742769752663681</v>
      </c>
      <c r="E1610">
        <v>-0.72562152665691126</v>
      </c>
      <c r="F1610">
        <v>-1.273886927806813</v>
      </c>
      <c r="G1610">
        <v>-8.8243403925532208E-3</v>
      </c>
      <c r="H1610">
        <v>3.9129329136751261E-2</v>
      </c>
      <c r="I1610">
        <v>-1.0412897609128999</v>
      </c>
    </row>
    <row r="1611" spans="1:9" x14ac:dyDescent="0.25">
      <c r="A1611">
        <v>16153</v>
      </c>
      <c r="B1611">
        <v>9.4847672512228809E-3</v>
      </c>
      <c r="C1611">
        <v>-0.34616926804105391</v>
      </c>
      <c r="D1611">
        <v>-1.3419816561639839</v>
      </c>
      <c r="E1611">
        <v>-0.68904509658544832</v>
      </c>
      <c r="F1611">
        <v>-1.011087983196298</v>
      </c>
      <c r="G1611">
        <v>-3.6962366537152472E-4</v>
      </c>
      <c r="H1611">
        <v>1.5103798600175011E-3</v>
      </c>
      <c r="I1611">
        <v>-1.00227696851826</v>
      </c>
    </row>
    <row r="1612" spans="1:9" x14ac:dyDescent="0.25">
      <c r="A1612">
        <v>16163</v>
      </c>
      <c r="B1612">
        <v>-0.14551905124220479</v>
      </c>
      <c r="C1612">
        <v>-0.45358355388322091</v>
      </c>
      <c r="D1612">
        <v>-1.46129794260181</v>
      </c>
      <c r="E1612">
        <v>-0.90206705552847488</v>
      </c>
      <c r="F1612">
        <v>-0.86163957907160005</v>
      </c>
      <c r="G1612">
        <v>-2.5793315835846379E-2</v>
      </c>
      <c r="H1612">
        <v>-3.3090290129497893E-2</v>
      </c>
      <c r="I1612">
        <v>-0.99139015432713284</v>
      </c>
    </row>
    <row r="1613" spans="1:9" x14ac:dyDescent="0.25">
      <c r="A1613">
        <v>16173</v>
      </c>
      <c r="B1613">
        <v>-0.22303880645774879</v>
      </c>
      <c r="C1613">
        <v>-0.69911285802269096</v>
      </c>
      <c r="D1613">
        <v>-1.6125049814549639</v>
      </c>
      <c r="E1613">
        <v>-1.2108822075373511</v>
      </c>
      <c r="F1613">
        <v>-0.86721356427067975</v>
      </c>
      <c r="G1613">
        <v>-0.19621930228130741</v>
      </c>
      <c r="H1613">
        <v>-0.11149363118611059</v>
      </c>
      <c r="I1613">
        <v>-1.081682852643721</v>
      </c>
    </row>
    <row r="1614" spans="1:9" x14ac:dyDescent="0.25">
      <c r="A1614">
        <v>16183</v>
      </c>
      <c r="B1614">
        <v>-0.30699496433207563</v>
      </c>
      <c r="C1614">
        <v>-0.96816822038502148</v>
      </c>
      <c r="D1614">
        <v>-1.680198078781701</v>
      </c>
      <c r="E1614">
        <v>-1.3552757076174451</v>
      </c>
      <c r="F1614">
        <v>-0.98162978898053954</v>
      </c>
      <c r="G1614">
        <v>-0.58205164068471837</v>
      </c>
      <c r="H1614">
        <v>-0.29262567240106729</v>
      </c>
      <c r="I1614">
        <v>-1.2906500584252689</v>
      </c>
    </row>
    <row r="1615" spans="1:9" x14ac:dyDescent="0.25">
      <c r="A1615">
        <v>16193</v>
      </c>
      <c r="B1615">
        <v>-0.49040154527784757</v>
      </c>
      <c r="C1615">
        <v>-1.153008462397368</v>
      </c>
      <c r="D1615">
        <v>-1.5280792505579419</v>
      </c>
      <c r="E1615">
        <v>-1.1520452254202449</v>
      </c>
      <c r="F1615">
        <v>-1.138003852640004</v>
      </c>
      <c r="G1615">
        <v>-1.1220308018064791</v>
      </c>
      <c r="H1615">
        <v>-0.53944224389537787</v>
      </c>
      <c r="I1615">
        <v>-1.541188038371941</v>
      </c>
    </row>
    <row r="1616" spans="1:9" x14ac:dyDescent="0.25">
      <c r="A1616">
        <v>16203</v>
      </c>
      <c r="B1616">
        <v>-0.81024534843028428</v>
      </c>
      <c r="C1616">
        <v>-1.2363775259351879</v>
      </c>
      <c r="D1616">
        <v>-1.10921841121982</v>
      </c>
      <c r="E1616">
        <v>-0.64668396568481534</v>
      </c>
      <c r="F1616">
        <v>-1.3285658523533039</v>
      </c>
      <c r="G1616">
        <v>-1.64177457820265</v>
      </c>
      <c r="H1616">
        <v>-0.71519804856410907</v>
      </c>
      <c r="I1616">
        <v>-1.7058683414211431</v>
      </c>
    </row>
    <row r="1617" spans="1:9" x14ac:dyDescent="0.25">
      <c r="A1617">
        <v>16213</v>
      </c>
      <c r="B1617">
        <v>-1.22474896113309</v>
      </c>
      <c r="C1617">
        <v>-1.300322126328131</v>
      </c>
      <c r="D1617">
        <v>-0.50208568762623695</v>
      </c>
      <c r="E1617">
        <v>-9.9281419837962459E-2</v>
      </c>
      <c r="F1617">
        <v>-1.5797221092170961</v>
      </c>
      <c r="G1617">
        <v>-1.961307690821303</v>
      </c>
      <c r="H1617">
        <v>-0.703583979427158</v>
      </c>
      <c r="I1617">
        <v>-1.7001970069291981</v>
      </c>
    </row>
    <row r="1618" spans="1:9" x14ac:dyDescent="0.25">
      <c r="A1618">
        <v>16223</v>
      </c>
      <c r="B1618">
        <v>-1.643949037374731</v>
      </c>
      <c r="C1618">
        <v>-1.4587951728499979</v>
      </c>
      <c r="D1618">
        <v>0.11773121615935291</v>
      </c>
      <c r="E1618">
        <v>0.1659807287167791</v>
      </c>
      <c r="F1618">
        <v>-1.8933027952671539</v>
      </c>
      <c r="G1618">
        <v>-2.034359497531296</v>
      </c>
      <c r="H1618">
        <v>-0.55425572504299869</v>
      </c>
      <c r="I1618">
        <v>-1.5654828803099301</v>
      </c>
    </row>
    <row r="1619" spans="1:9" x14ac:dyDescent="0.25">
      <c r="A1619">
        <v>16233</v>
      </c>
      <c r="B1619">
        <v>-1.9958479197622481</v>
      </c>
      <c r="C1619">
        <v>-1.7711649500843141</v>
      </c>
      <c r="D1619">
        <v>0.55492451781067642</v>
      </c>
      <c r="E1619">
        <v>-4.9098240905327439E-2</v>
      </c>
      <c r="F1619">
        <v>-2.2000738881469148</v>
      </c>
      <c r="G1619">
        <v>-1.985510171422233</v>
      </c>
      <c r="H1619">
        <v>-0.50237661053786731</v>
      </c>
      <c r="I1619">
        <v>-1.4645067500949449</v>
      </c>
    </row>
    <row r="1620" spans="1:9" x14ac:dyDescent="0.25">
      <c r="A1620">
        <v>16243</v>
      </c>
      <c r="B1620">
        <v>-2.2566052102188769</v>
      </c>
      <c r="C1620">
        <v>-2.188126942814725</v>
      </c>
      <c r="D1620">
        <v>0.69469935637956903</v>
      </c>
      <c r="E1620">
        <v>-0.70339793161898978</v>
      </c>
      <c r="F1620">
        <v>-2.3577218007101779</v>
      </c>
      <c r="G1620">
        <v>-1.9815971034525941</v>
      </c>
      <c r="H1620">
        <v>-0.79314064620031388</v>
      </c>
      <c r="I1620">
        <v>-1.5637006884893689</v>
      </c>
    </row>
    <row r="1621" spans="1:9" x14ac:dyDescent="0.25">
      <c r="A1621">
        <v>16253</v>
      </c>
      <c r="B1621">
        <v>-2.4385277530469471</v>
      </c>
      <c r="C1621">
        <v>-2.5752416930700379</v>
      </c>
      <c r="D1621">
        <v>0.54730432308172583</v>
      </c>
      <c r="E1621">
        <v>-1.548385899897748</v>
      </c>
      <c r="F1621">
        <v>-2.2397017314178131</v>
      </c>
      <c r="G1621">
        <v>-2.061312891029385</v>
      </c>
      <c r="H1621">
        <v>-1.44250401010445</v>
      </c>
      <c r="I1621">
        <v>-1.8922274880726599</v>
      </c>
    </row>
    <row r="1622" spans="1:9" x14ac:dyDescent="0.25">
      <c r="A1622">
        <v>16263</v>
      </c>
      <c r="B1622">
        <v>-2.5530263462824481</v>
      </c>
      <c r="C1622">
        <v>-2.7914769486353999</v>
      </c>
      <c r="D1622">
        <v>0.21775396824280921</v>
      </c>
      <c r="E1622">
        <v>-2.2702309152425779</v>
      </c>
      <c r="F1622">
        <v>-1.845967125338615</v>
      </c>
      <c r="G1622">
        <v>-2.1040886266648</v>
      </c>
      <c r="H1622">
        <v>-2.181453739000792</v>
      </c>
      <c r="I1622">
        <v>-2.2962470637517232</v>
      </c>
    </row>
    <row r="1623" spans="1:9" x14ac:dyDescent="0.25">
      <c r="A1623">
        <v>16273</v>
      </c>
      <c r="B1623">
        <v>-2.5661611032014759</v>
      </c>
      <c r="C1623">
        <v>-2.7628023773379562</v>
      </c>
      <c r="D1623">
        <v>-0.16441280509878181</v>
      </c>
      <c r="E1623">
        <v>-2.6449647035462789</v>
      </c>
      <c r="F1623">
        <v>-1.341338292197876</v>
      </c>
      <c r="G1623">
        <v>-1.961453537657875</v>
      </c>
      <c r="H1623">
        <v>-2.6338808526064801</v>
      </c>
      <c r="I1623">
        <v>-2.5261587252846738</v>
      </c>
    </row>
    <row r="1624" spans="1:9" x14ac:dyDescent="0.25">
      <c r="A1624">
        <v>16283</v>
      </c>
      <c r="B1624">
        <v>-2.400022643834459</v>
      </c>
      <c r="C1624">
        <v>-2.5203505164777211</v>
      </c>
      <c r="D1624">
        <v>-0.51838945891799693</v>
      </c>
      <c r="E1624">
        <v>-2.6229722905818722</v>
      </c>
      <c r="F1624">
        <v>-0.98362267673209813</v>
      </c>
      <c r="G1624">
        <v>-1.6274023123987731</v>
      </c>
      <c r="H1624">
        <v>-2.597042914596277</v>
      </c>
      <c r="I1624">
        <v>-2.4002639448335619</v>
      </c>
    </row>
    <row r="1625" spans="1:9" x14ac:dyDescent="0.25">
      <c r="A1625">
        <v>16293</v>
      </c>
      <c r="B1625">
        <v>-1.996025413103697</v>
      </c>
      <c r="C1625">
        <v>-2.1756714330982372</v>
      </c>
      <c r="D1625">
        <v>-0.83751783411401393</v>
      </c>
      <c r="E1625">
        <v>-2.315327499125921</v>
      </c>
      <c r="F1625">
        <v>-0.98731150581927929</v>
      </c>
      <c r="G1625">
        <v>-1.3126407859176361</v>
      </c>
      <c r="H1625">
        <v>-2.2131985362392652</v>
      </c>
      <c r="I1625">
        <v>-1.937793833261102</v>
      </c>
    </row>
    <row r="1626" spans="1:9" x14ac:dyDescent="0.25">
      <c r="A1626">
        <v>16303</v>
      </c>
      <c r="B1626">
        <v>-1.389298575467651</v>
      </c>
      <c r="C1626">
        <v>-1.8441228985634801</v>
      </c>
      <c r="D1626">
        <v>-1.146792279536516</v>
      </c>
      <c r="E1626">
        <v>-1.90258957083342</v>
      </c>
      <c r="F1626">
        <v>-1.374612836728498</v>
      </c>
      <c r="G1626">
        <v>-1.266000055519215</v>
      </c>
      <c r="H1626">
        <v>-1.824505627049676</v>
      </c>
      <c r="I1626">
        <v>-1.336311408974467</v>
      </c>
    </row>
    <row r="1627" spans="1:9" x14ac:dyDescent="0.25">
      <c r="A1627">
        <v>16313</v>
      </c>
      <c r="B1627">
        <v>-0.73833955839091303</v>
      </c>
      <c r="C1627">
        <v>-1.5766484843091451</v>
      </c>
      <c r="D1627">
        <v>-1.441537046779455</v>
      </c>
      <c r="E1627">
        <v>-1.5239444995230671</v>
      </c>
      <c r="F1627">
        <v>-1.907331499267269</v>
      </c>
      <c r="G1627">
        <v>-1.4508206578539551</v>
      </c>
      <c r="H1627">
        <v>-1.627905289272666</v>
      </c>
      <c r="I1627">
        <v>-0.81158515021058908</v>
      </c>
    </row>
    <row r="1628" spans="1:9" x14ac:dyDescent="0.25">
      <c r="A1628">
        <v>16323</v>
      </c>
      <c r="B1628">
        <v>-0.28133821053754582</v>
      </c>
      <c r="C1628">
        <v>-1.3541506733896329</v>
      </c>
      <c r="D1628">
        <v>-1.6589710441903009</v>
      </c>
      <c r="E1628">
        <v>-1.222456685070872</v>
      </c>
      <c r="F1628">
        <v>-2.2054154895361009</v>
      </c>
      <c r="G1628">
        <v>-1.463547297432255</v>
      </c>
      <c r="H1628">
        <v>-1.48484488412631</v>
      </c>
      <c r="I1628">
        <v>-0.46234476667430108</v>
      </c>
    </row>
    <row r="1629" spans="1:9" x14ac:dyDescent="0.25">
      <c r="A1629">
        <v>16333</v>
      </c>
      <c r="B1629">
        <v>-0.21476020505075291</v>
      </c>
      <c r="C1629">
        <v>-1.134439607209621</v>
      </c>
      <c r="D1629">
        <v>-1.704446559137784</v>
      </c>
      <c r="E1629">
        <v>-0.96438111920323266</v>
      </c>
      <c r="F1629">
        <v>-1.991983299806579</v>
      </c>
      <c r="G1629">
        <v>-0.81964015364091003</v>
      </c>
      <c r="H1629">
        <v>-1.069790787904914</v>
      </c>
      <c r="I1629">
        <v>-0.26189953954114509</v>
      </c>
    </row>
    <row r="1630" spans="1:9" x14ac:dyDescent="0.25">
      <c r="A1630">
        <v>16343</v>
      </c>
      <c r="B1630">
        <v>-0.56607567228877542</v>
      </c>
      <c r="C1630">
        <v>-0.92370526292829991</v>
      </c>
      <c r="D1630">
        <v>-1.516886572462171</v>
      </c>
      <c r="E1630">
        <v>-0.70722743115143361</v>
      </c>
      <c r="F1630">
        <v>-1.3126617150334721</v>
      </c>
      <c r="G1630">
        <v>0.58309395296810829</v>
      </c>
      <c r="H1630">
        <v>-0.26344046784373643</v>
      </c>
      <c r="I1630">
        <v>-0.17056238505493351</v>
      </c>
    </row>
    <row r="1631" spans="1:9" x14ac:dyDescent="0.25">
      <c r="A1631">
        <v>16353</v>
      </c>
      <c r="B1631">
        <v>-1.146929217341276</v>
      </c>
      <c r="C1631">
        <v>-0.80193757503494023</v>
      </c>
      <c r="D1631">
        <v>-1.1227227290541439</v>
      </c>
      <c r="E1631">
        <v>-0.45581830212933461</v>
      </c>
      <c r="F1631">
        <v>-0.55512370569773195</v>
      </c>
      <c r="G1631">
        <v>2.2208878421832301</v>
      </c>
      <c r="H1631">
        <v>0.60241057526555675</v>
      </c>
      <c r="I1631">
        <v>-0.23221121564066771</v>
      </c>
    </row>
    <row r="1632" spans="1:9" x14ac:dyDescent="0.25">
      <c r="A1632">
        <v>16363</v>
      </c>
      <c r="B1632">
        <v>-1.615869587946241</v>
      </c>
      <c r="C1632">
        <v>-0.8517664190165527</v>
      </c>
      <c r="D1632">
        <v>-0.62374006508017188</v>
      </c>
      <c r="E1632">
        <v>-0.24886570219417309</v>
      </c>
      <c r="F1632">
        <v>-0.19137665951897331</v>
      </c>
      <c r="G1632">
        <v>3.2356654895736212</v>
      </c>
      <c r="H1632">
        <v>0.95311318533531852</v>
      </c>
      <c r="I1632">
        <v>-0.52185690822034736</v>
      </c>
    </row>
    <row r="1633" spans="1:9" x14ac:dyDescent="0.25">
      <c r="A1633">
        <v>16373</v>
      </c>
      <c r="B1633">
        <v>-1.6585144231494089</v>
      </c>
      <c r="C1633">
        <v>-1.0868516703893101</v>
      </c>
      <c r="D1633">
        <v>-0.18153528807830799</v>
      </c>
      <c r="E1633">
        <v>-0.1161128069502565</v>
      </c>
      <c r="F1633">
        <v>-0.42279976666272989</v>
      </c>
      <c r="G1633">
        <v>3.0913852676260372</v>
      </c>
      <c r="H1633">
        <v>0.48432866291050508</v>
      </c>
      <c r="I1633">
        <v>-1.0054948876711221</v>
      </c>
    </row>
    <row r="1634" spans="1:9" x14ac:dyDescent="0.25">
      <c r="A1634">
        <v>16383</v>
      </c>
      <c r="B1634">
        <v>-1.15633466957848</v>
      </c>
      <c r="C1634">
        <v>-1.4041336667257911</v>
      </c>
      <c r="D1634">
        <v>5.1003938704954122E-2</v>
      </c>
      <c r="E1634">
        <v>-3.4912694962251023E-2</v>
      </c>
      <c r="F1634">
        <v>-0.98457298427497786</v>
      </c>
      <c r="G1634">
        <v>2.07341006267088</v>
      </c>
      <c r="H1634">
        <v>-0.44808526734917592</v>
      </c>
      <c r="I1634">
        <v>-1.4383172750784301</v>
      </c>
    </row>
    <row r="1635" spans="1:9" x14ac:dyDescent="0.25">
      <c r="A1635">
        <v>16393</v>
      </c>
      <c r="B1635">
        <v>-0.2478695092755234</v>
      </c>
      <c r="C1635">
        <v>-1.6232652735795969</v>
      </c>
      <c r="D1635">
        <v>5.8163397509484417E-3</v>
      </c>
      <c r="E1635">
        <v>6.0308369643703112E-2</v>
      </c>
      <c r="F1635">
        <v>-1.298927519825174</v>
      </c>
      <c r="G1635">
        <v>1.160093278133234</v>
      </c>
      <c r="H1635">
        <v>-0.99662437813436267</v>
      </c>
      <c r="I1635">
        <v>-1.4689688554700859</v>
      </c>
    </row>
    <row r="1636" spans="1:9" x14ac:dyDescent="0.25">
      <c r="A1636">
        <v>16403</v>
      </c>
      <c r="B1636">
        <v>0.78360117032571885</v>
      </c>
      <c r="C1636">
        <v>-1.5824579143216579</v>
      </c>
      <c r="D1636">
        <v>-0.25540748025141352</v>
      </c>
      <c r="E1636">
        <v>0.23767102286154981</v>
      </c>
      <c r="F1636">
        <v>-0.88809153312275702</v>
      </c>
      <c r="G1636">
        <v>1.2880410815698859</v>
      </c>
      <c r="H1636">
        <v>-0.43984654009991042</v>
      </c>
      <c r="I1636">
        <v>-0.86380097561969094</v>
      </c>
    </row>
    <row r="1637" spans="1:9" x14ac:dyDescent="0.25">
      <c r="A1637">
        <v>16413</v>
      </c>
      <c r="B1637">
        <v>1.6805057648080171</v>
      </c>
      <c r="C1637">
        <v>-1.2352060189522389</v>
      </c>
      <c r="D1637">
        <v>-0.56490745517941932</v>
      </c>
      <c r="E1637">
        <v>0.50381343606095785</v>
      </c>
      <c r="F1637">
        <v>0.24149319071743011</v>
      </c>
      <c r="G1637">
        <v>2.5991298280253869</v>
      </c>
      <c r="H1637">
        <v>1.191055653504572</v>
      </c>
      <c r="I1637">
        <v>0.27843344169138701</v>
      </c>
    </row>
    <row r="1638" spans="1:9" x14ac:dyDescent="0.25">
      <c r="A1638">
        <v>16423</v>
      </c>
      <c r="B1638">
        <v>2.2887825581748849</v>
      </c>
      <c r="C1638">
        <v>-0.71109399516655625</v>
      </c>
      <c r="D1638">
        <v>-0.77114296811846539</v>
      </c>
      <c r="E1638">
        <v>0.75756608930148728</v>
      </c>
      <c r="F1638">
        <v>1.542964045305586</v>
      </c>
      <c r="G1638">
        <v>4.2682159205435131</v>
      </c>
      <c r="H1638">
        <v>3.0422634196628722</v>
      </c>
      <c r="I1638">
        <v>1.515973682531965</v>
      </c>
    </row>
    <row r="1639" spans="1:9" x14ac:dyDescent="0.25">
      <c r="A1639">
        <v>16433</v>
      </c>
      <c r="B1639">
        <v>2.5687499377687599</v>
      </c>
      <c r="C1639">
        <v>-0.26219633176112273</v>
      </c>
      <c r="D1639">
        <v>-0.85948489466667255</v>
      </c>
      <c r="E1639">
        <v>0.84799511397893701</v>
      </c>
      <c r="F1639">
        <v>2.2891199606627421</v>
      </c>
      <c r="G1639">
        <v>5.1297020741001766</v>
      </c>
      <c r="H1639">
        <v>3.9834847672935272</v>
      </c>
      <c r="I1639">
        <v>2.304987980301592</v>
      </c>
    </row>
    <row r="1640" spans="1:9" x14ac:dyDescent="0.25">
      <c r="A1640">
        <v>16443</v>
      </c>
      <c r="B1640">
        <v>2.5285502361594512</v>
      </c>
      <c r="C1640">
        <v>-0.13641149538323211</v>
      </c>
      <c r="D1640">
        <v>-0.98412023821504002</v>
      </c>
      <c r="E1640">
        <v>0.65873922574178345</v>
      </c>
      <c r="F1640">
        <v>2.0491872367562518</v>
      </c>
      <c r="G1640">
        <v>4.5499055295529844</v>
      </c>
      <c r="H1640">
        <v>3.3827604423363549</v>
      </c>
      <c r="I1640">
        <v>2.3133659726517819</v>
      </c>
    </row>
    <row r="1641" spans="1:9" x14ac:dyDescent="0.25">
      <c r="A1641">
        <v>16453</v>
      </c>
      <c r="B1641">
        <v>2.151446294442795</v>
      </c>
      <c r="C1641">
        <v>-0.43739851781114741</v>
      </c>
      <c r="D1641">
        <v>-1.3597345224518711</v>
      </c>
      <c r="E1641">
        <v>0.16113375035484651</v>
      </c>
      <c r="F1641">
        <v>0.91808155949147219</v>
      </c>
      <c r="G1641">
        <v>2.828317646815083</v>
      </c>
      <c r="H1641">
        <v>1.521323074204505</v>
      </c>
      <c r="I1641">
        <v>1.569418376271676</v>
      </c>
    </row>
    <row r="1642" spans="1:9" x14ac:dyDescent="0.25">
      <c r="A1642">
        <v>16463</v>
      </c>
      <c r="B1642">
        <v>1.4536736827930961</v>
      </c>
      <c r="C1642">
        <v>-1.0318590994640271</v>
      </c>
      <c r="D1642">
        <v>-2.0355842584063359</v>
      </c>
      <c r="E1642">
        <v>-0.54485739880163209</v>
      </c>
      <c r="F1642">
        <v>-0.59832869707626313</v>
      </c>
      <c r="G1642">
        <v>0.8692633977556975</v>
      </c>
      <c r="H1642">
        <v>-0.6437892386655315</v>
      </c>
      <c r="I1642">
        <v>0.4284773708188982</v>
      </c>
    </row>
    <row r="1643" spans="1:9" x14ac:dyDescent="0.25">
      <c r="A1643">
        <v>16473</v>
      </c>
      <c r="B1643">
        <v>0.56443695682518458</v>
      </c>
      <c r="C1643">
        <v>-1.5965030561370741</v>
      </c>
      <c r="D1643">
        <v>-2.777014761571837</v>
      </c>
      <c r="E1643">
        <v>-1.268048101204494</v>
      </c>
      <c r="F1643">
        <v>-1.9442498801270169</v>
      </c>
      <c r="G1643">
        <v>-0.55808439457184811</v>
      </c>
      <c r="H1643">
        <v>-2.1444561682542971</v>
      </c>
      <c r="I1643">
        <v>-0.64006549151250136</v>
      </c>
    </row>
    <row r="1644" spans="1:9" x14ac:dyDescent="0.25">
      <c r="A1644">
        <v>16483</v>
      </c>
      <c r="B1644">
        <v>-0.30755907850057251</v>
      </c>
      <c r="C1644">
        <v>-1.805882219513447</v>
      </c>
      <c r="D1644">
        <v>-3.1921102979048732</v>
      </c>
      <c r="E1644">
        <v>-1.8022895813073541</v>
      </c>
      <c r="F1644">
        <v>-2.7799757054159211</v>
      </c>
      <c r="G1644">
        <v>-1.2612138281176679</v>
      </c>
      <c r="H1644">
        <v>-2.5399430446128228</v>
      </c>
      <c r="I1644">
        <v>-1.312670218887205</v>
      </c>
    </row>
    <row r="1645" spans="1:9" x14ac:dyDescent="0.25">
      <c r="A1645">
        <v>16493</v>
      </c>
      <c r="B1645">
        <v>-0.95952356723057708</v>
      </c>
      <c r="C1645">
        <v>-1.5362531507146799</v>
      </c>
      <c r="D1645">
        <v>-3.033475951191746</v>
      </c>
      <c r="E1645">
        <v>-1.998213404477851</v>
      </c>
      <c r="F1645">
        <v>-3.0037884379902762</v>
      </c>
      <c r="G1645">
        <v>-1.492517197595616</v>
      </c>
      <c r="H1645">
        <v>-2.0583359768183018</v>
      </c>
      <c r="I1645">
        <v>-1.5008536097834659</v>
      </c>
    </row>
    <row r="1646" spans="1:9" x14ac:dyDescent="0.25">
      <c r="A1646">
        <v>16503</v>
      </c>
      <c r="B1646">
        <v>-1.3138661327249559</v>
      </c>
      <c r="C1646">
        <v>-0.94805345644273642</v>
      </c>
      <c r="D1646">
        <v>-2.436822641045469</v>
      </c>
      <c r="E1646">
        <v>-1.8163334716657109</v>
      </c>
      <c r="F1646">
        <v>-2.6274070275252308</v>
      </c>
      <c r="G1646">
        <v>-1.4909583272663141</v>
      </c>
      <c r="H1646">
        <v>-1.307824782728799</v>
      </c>
      <c r="I1646">
        <v>-1.3146999178980761</v>
      </c>
    </row>
    <row r="1647" spans="1:9" x14ac:dyDescent="0.25">
      <c r="A1647">
        <v>16513</v>
      </c>
      <c r="B1647">
        <v>-1.4527258547434501</v>
      </c>
      <c r="C1647">
        <v>-0.37509070716884491</v>
      </c>
      <c r="D1647">
        <v>-1.831850901175847</v>
      </c>
      <c r="E1647">
        <v>-1.3208880193696491</v>
      </c>
      <c r="F1647">
        <v>-1.672908072144788</v>
      </c>
      <c r="G1647">
        <v>-1.2021908699360599</v>
      </c>
      <c r="H1647">
        <v>-0.82599474602018219</v>
      </c>
      <c r="I1647">
        <v>-0.94724459708198494</v>
      </c>
    </row>
    <row r="1648" spans="1:9" x14ac:dyDescent="0.25">
      <c r="A1648">
        <v>16523</v>
      </c>
      <c r="B1648">
        <v>-1.5054429760557539</v>
      </c>
      <c r="C1648">
        <v>-5.1999562108862189E-2</v>
      </c>
      <c r="D1648">
        <v>-1.549565919053844</v>
      </c>
      <c r="E1648">
        <v>-0.65263713146347413</v>
      </c>
      <c r="F1648">
        <v>-0.29752227574756901</v>
      </c>
      <c r="G1648">
        <v>-0.59025630418621289</v>
      </c>
      <c r="H1648">
        <v>-0.87725266554362946</v>
      </c>
      <c r="I1648">
        <v>-0.56955036679274373</v>
      </c>
    </row>
    <row r="1649" spans="1:9" x14ac:dyDescent="0.25">
      <c r="A1649">
        <v>16533</v>
      </c>
      <c r="B1649">
        <v>-1.5199553031574939</v>
      </c>
      <c r="C1649">
        <v>7.393689646674366E-2</v>
      </c>
      <c r="D1649">
        <v>-1.481523807413331</v>
      </c>
      <c r="E1649">
        <v>-2.4251919003356408E-3</v>
      </c>
      <c r="F1649">
        <v>1.0244123602999471</v>
      </c>
      <c r="G1649">
        <v>-0.13417939126479539</v>
      </c>
      <c r="H1649">
        <v>-1.5089394949862169</v>
      </c>
      <c r="I1649">
        <v>-0.32208189630714251</v>
      </c>
    </row>
    <row r="1650" spans="1:9" x14ac:dyDescent="0.25">
      <c r="A1650">
        <v>16543</v>
      </c>
      <c r="B1650">
        <v>-1.4374488560062959</v>
      </c>
      <c r="C1650">
        <v>0.26646424542464009</v>
      </c>
      <c r="D1650">
        <v>-1.147152005941094</v>
      </c>
      <c r="E1650">
        <v>0.4281557464040886</v>
      </c>
      <c r="F1650">
        <v>1.580353757220434</v>
      </c>
      <c r="G1650">
        <v>-0.8111683027206098</v>
      </c>
      <c r="H1650">
        <v>-2.7233961382687029</v>
      </c>
      <c r="I1650">
        <v>-0.35224924718796718</v>
      </c>
    </row>
    <row r="1651" spans="1:9" x14ac:dyDescent="0.25">
      <c r="A1651">
        <v>16553</v>
      </c>
      <c r="B1651">
        <v>-1.2221588732334701</v>
      </c>
      <c r="C1651">
        <v>0.70231976798128926</v>
      </c>
      <c r="D1651">
        <v>-0.19065323215604699</v>
      </c>
      <c r="E1651">
        <v>0.45854423570853731</v>
      </c>
      <c r="F1651">
        <v>0.77353813575057417</v>
      </c>
      <c r="G1651">
        <v>-3.4293120281995879</v>
      </c>
      <c r="H1651">
        <v>-4.5127504184536642</v>
      </c>
      <c r="I1651">
        <v>-0.84474940150703171</v>
      </c>
    </row>
    <row r="1652" spans="1:9" x14ac:dyDescent="0.25">
      <c r="A1652">
        <v>16563</v>
      </c>
      <c r="B1652">
        <v>-1.0076177730384119</v>
      </c>
      <c r="C1652">
        <v>1.2030972272581899</v>
      </c>
      <c r="D1652">
        <v>1.117020529517508</v>
      </c>
      <c r="E1652">
        <v>-1.19362894503616E-2</v>
      </c>
      <c r="F1652">
        <v>-1.430291904918692</v>
      </c>
      <c r="G1652">
        <v>-7.7622035899014969</v>
      </c>
      <c r="H1652">
        <v>-6.6803132521328568</v>
      </c>
      <c r="I1652">
        <v>-1.947185945941466</v>
      </c>
    </row>
    <row r="1653" spans="1:9" x14ac:dyDescent="0.25">
      <c r="A1653">
        <v>16573</v>
      </c>
      <c r="B1653">
        <v>-1.07123673311319</v>
      </c>
      <c r="C1653">
        <v>1.285707592247415</v>
      </c>
      <c r="D1653">
        <v>1.9003663759624869</v>
      </c>
      <c r="E1653">
        <v>-0.9212532882110146</v>
      </c>
      <c r="F1653">
        <v>-4.2985604164888844</v>
      </c>
      <c r="G1653">
        <v>-12.294478423626909</v>
      </c>
      <c r="H1653">
        <v>-8.7172655718914882</v>
      </c>
      <c r="I1653">
        <v>-3.5930715861368978</v>
      </c>
    </row>
    <row r="1654" spans="1:9" x14ac:dyDescent="0.25">
      <c r="A1654">
        <v>16583</v>
      </c>
      <c r="B1654">
        <v>-1.5695749697220429</v>
      </c>
      <c r="C1654">
        <v>0.59188118266094825</v>
      </c>
      <c r="D1654">
        <v>1.355437355789002</v>
      </c>
      <c r="E1654">
        <v>-1.9721186977885481</v>
      </c>
      <c r="F1654">
        <v>-6.5955734442295206</v>
      </c>
      <c r="G1654">
        <v>-14.96196967986987</v>
      </c>
      <c r="H1654">
        <v>-9.783273551414803</v>
      </c>
      <c r="I1654">
        <v>-5.2959918658631722</v>
      </c>
    </row>
    <row r="1655" spans="1:9" x14ac:dyDescent="0.25">
      <c r="A1655">
        <v>16593</v>
      </c>
      <c r="B1655">
        <v>-2.2582183189974749</v>
      </c>
      <c r="C1655">
        <v>-0.64674810310365016</v>
      </c>
      <c r="D1655">
        <v>-0.41352027912551359</v>
      </c>
      <c r="E1655">
        <v>-2.6653860380467478</v>
      </c>
      <c r="F1655">
        <v>-7.2225414275182578</v>
      </c>
      <c r="G1655">
        <v>-14.45979575853297</v>
      </c>
      <c r="H1655">
        <v>-8.9524012682483072</v>
      </c>
      <c r="I1655">
        <v>-6.1598380772842907</v>
      </c>
    </row>
    <row r="1656" spans="1:9" x14ac:dyDescent="0.25">
      <c r="A1656">
        <v>16603</v>
      </c>
      <c r="B1656">
        <v>-2.5116253963449431</v>
      </c>
      <c r="C1656">
        <v>-1.5700099417554529</v>
      </c>
      <c r="D1656">
        <v>-2.175849486950181</v>
      </c>
      <c r="E1656">
        <v>-2.499710668342134</v>
      </c>
      <c r="F1656">
        <v>-5.8132940179194899</v>
      </c>
      <c r="G1656">
        <v>-11.078245072030469</v>
      </c>
      <c r="H1656">
        <v>-5.7815866038674173</v>
      </c>
      <c r="I1656">
        <v>-5.2969066856006402</v>
      </c>
    </row>
    <row r="1657" spans="1:9" x14ac:dyDescent="0.25">
      <c r="A1657">
        <v>16613</v>
      </c>
      <c r="B1657">
        <v>-1.71333386685607</v>
      </c>
      <c r="C1657">
        <v>-1.206237282457866</v>
      </c>
      <c r="D1657">
        <v>-2.3119875902921949</v>
      </c>
      <c r="E1657">
        <v>-1.2649337789644191</v>
      </c>
      <c r="F1657">
        <v>-2.9243090224702648</v>
      </c>
      <c r="G1657">
        <v>-6.4445009950933709</v>
      </c>
      <c r="H1657">
        <v>-0.84859821160830784</v>
      </c>
      <c r="I1657">
        <v>-2.4776851336487731</v>
      </c>
    </row>
    <row r="1658" spans="1:9" x14ac:dyDescent="0.25">
      <c r="A1658">
        <v>16623</v>
      </c>
      <c r="B1658">
        <v>0.21515677221350321</v>
      </c>
      <c r="C1658">
        <v>0.76928234170796861</v>
      </c>
      <c r="D1658">
        <v>-3.9585779456977638E-2</v>
      </c>
      <c r="E1658">
        <v>0.73044200562416817</v>
      </c>
      <c r="F1658">
        <v>0.2688476426384423</v>
      </c>
      <c r="G1658">
        <v>-2.4318954881304058</v>
      </c>
      <c r="H1658">
        <v>4.1610467022847022</v>
      </c>
      <c r="I1658">
        <v>1.428111377160606</v>
      </c>
    </row>
    <row r="1659" spans="1:9" x14ac:dyDescent="0.25">
      <c r="A1659">
        <v>16633</v>
      </c>
      <c r="B1659">
        <v>2.5635904136001062</v>
      </c>
      <c r="C1659">
        <v>3.6126821853555979</v>
      </c>
      <c r="D1659">
        <v>3.8174513846687042</v>
      </c>
      <c r="E1659">
        <v>2.6910907573787961</v>
      </c>
      <c r="F1659">
        <v>2.5711935058456752</v>
      </c>
      <c r="G1659">
        <v>-4.2988401081797932E-2</v>
      </c>
      <c r="H1659">
        <v>7.0746480733474666</v>
      </c>
      <c r="I1659">
        <v>4.6620846533522808</v>
      </c>
    </row>
    <row r="1660" spans="1:9" x14ac:dyDescent="0.25">
      <c r="A1660">
        <v>16643</v>
      </c>
      <c r="B1660">
        <v>4.1464302142305582</v>
      </c>
      <c r="C1660">
        <v>5.8460592373840363</v>
      </c>
      <c r="D1660">
        <v>7.2153300418863164</v>
      </c>
      <c r="E1660">
        <v>3.6977142023294181</v>
      </c>
      <c r="F1660">
        <v>3.3215222763893082</v>
      </c>
      <c r="G1660">
        <v>0.92080818226938066</v>
      </c>
      <c r="H1660">
        <v>6.4237341773905996</v>
      </c>
      <c r="I1660">
        <v>5.5172566817363009</v>
      </c>
    </row>
    <row r="1661" spans="1:9" x14ac:dyDescent="0.25">
      <c r="A1661">
        <v>16653</v>
      </c>
      <c r="B1661">
        <v>4.0175373158900411</v>
      </c>
      <c r="C1661">
        <v>6.1763343888276223</v>
      </c>
      <c r="D1661">
        <v>8.2336049316546092</v>
      </c>
      <c r="E1661">
        <v>3.227013039230711</v>
      </c>
      <c r="F1661">
        <v>2.6406118422416021</v>
      </c>
      <c r="G1661">
        <v>1.312042638967915</v>
      </c>
      <c r="H1661">
        <v>2.5307612370247039</v>
      </c>
      <c r="I1661">
        <v>3.4738143157198058</v>
      </c>
    </row>
    <row r="1662" spans="1:9" x14ac:dyDescent="0.25">
      <c r="A1662">
        <v>16663</v>
      </c>
      <c r="B1662">
        <v>2.068289648744118</v>
      </c>
      <c r="C1662">
        <v>4.3254269696406551</v>
      </c>
      <c r="D1662">
        <v>6.3516565219295558</v>
      </c>
      <c r="E1662">
        <v>1.4545925257568071</v>
      </c>
      <c r="F1662">
        <v>1.2215773704323161</v>
      </c>
      <c r="G1662">
        <v>1.730812925565486</v>
      </c>
      <c r="H1662">
        <v>-2.4221881864861241</v>
      </c>
      <c r="I1662">
        <v>-0.34471472992868307</v>
      </c>
    </row>
    <row r="1663" spans="1:9" x14ac:dyDescent="0.25">
      <c r="A1663">
        <v>16673</v>
      </c>
      <c r="B1663">
        <v>-0.92800810743357776</v>
      </c>
      <c r="C1663">
        <v>1.176560149292474</v>
      </c>
      <c r="D1663">
        <v>2.711838644537464</v>
      </c>
      <c r="E1663">
        <v>-0.87389125623053698</v>
      </c>
      <c r="F1663">
        <v>-0.16996619754437969</v>
      </c>
      <c r="G1663">
        <v>2.001097210911627</v>
      </c>
      <c r="H1663">
        <v>-5.6133753727147777</v>
      </c>
      <c r="I1663">
        <v>-3.841620958138773</v>
      </c>
    </row>
    <row r="1664" spans="1:9" x14ac:dyDescent="0.25">
      <c r="A1664">
        <v>16683</v>
      </c>
      <c r="B1664">
        <v>-3.8323523528084231</v>
      </c>
      <c r="C1664">
        <v>-1.8365532037053589</v>
      </c>
      <c r="D1664">
        <v>-0.78331047225058292</v>
      </c>
      <c r="E1664">
        <v>-2.9083449827294841</v>
      </c>
      <c r="F1664">
        <v>-1.135035175548901</v>
      </c>
      <c r="G1664">
        <v>1.4219094073114691</v>
      </c>
      <c r="H1664">
        <v>-5.3443203023378683</v>
      </c>
      <c r="I1664">
        <v>-5.2999852496087341</v>
      </c>
    </row>
    <row r="1665" spans="1:9" x14ac:dyDescent="0.25">
      <c r="A1665">
        <v>16693</v>
      </c>
      <c r="B1665">
        <v>-5.827796473029685</v>
      </c>
      <c r="C1665">
        <v>-3.6283563566571688</v>
      </c>
      <c r="D1665">
        <v>-2.7886629882588232</v>
      </c>
      <c r="E1665">
        <v>-4.1770874285038229</v>
      </c>
      <c r="F1665">
        <v>-1.7836345432492731</v>
      </c>
      <c r="G1665">
        <v>-0.50433640340734975</v>
      </c>
      <c r="H1665">
        <v>-2.1502931221823598</v>
      </c>
      <c r="I1665">
        <v>-4.4958794741835169</v>
      </c>
    </row>
    <row r="1666" spans="1:9" x14ac:dyDescent="0.25">
      <c r="A1666">
        <v>16703</v>
      </c>
      <c r="B1666">
        <v>-6.7704339195581049</v>
      </c>
      <c r="C1666">
        <v>-3.9833992854785172</v>
      </c>
      <c r="D1666">
        <v>-3.216570255648675</v>
      </c>
      <c r="E1666">
        <v>-4.7301263128313487</v>
      </c>
      <c r="F1666">
        <v>-2.4760618519499311</v>
      </c>
      <c r="G1666">
        <v>-3.4405895540868738</v>
      </c>
      <c r="H1666">
        <v>1.6513195749523111</v>
      </c>
      <c r="I1666">
        <v>-2.7186339362155998</v>
      </c>
    </row>
    <row r="1667" spans="1:9" x14ac:dyDescent="0.25">
      <c r="A1667">
        <v>16713</v>
      </c>
      <c r="B1667">
        <v>-7.0265453730970604</v>
      </c>
      <c r="C1667">
        <v>-3.416810853724396</v>
      </c>
      <c r="D1667">
        <v>-2.9158884867134929</v>
      </c>
      <c r="E1667">
        <v>-4.8950468808887644</v>
      </c>
      <c r="F1667">
        <v>-3.37690504471612</v>
      </c>
      <c r="G1667">
        <v>-6.1911104169171889</v>
      </c>
      <c r="H1667">
        <v>3.7075240931167111</v>
      </c>
      <c r="I1667">
        <v>-1.697325091687119</v>
      </c>
    </row>
    <row r="1668" spans="1:9" x14ac:dyDescent="0.25">
      <c r="A1668">
        <v>16723</v>
      </c>
      <c r="B1668">
        <v>-7.0391943589690866</v>
      </c>
      <c r="C1668">
        <v>-2.619505085434823</v>
      </c>
      <c r="D1668">
        <v>-2.7478611569090812</v>
      </c>
      <c r="E1668">
        <v>-4.8972943814049623</v>
      </c>
      <c r="F1668">
        <v>-4.2020924400283564</v>
      </c>
      <c r="G1668">
        <v>-7.3321244790870734</v>
      </c>
      <c r="H1668">
        <v>3.3115364670206819</v>
      </c>
      <c r="I1668">
        <v>-2.3206167908161128</v>
      </c>
    </row>
    <row r="1669" spans="1:9" x14ac:dyDescent="0.25">
      <c r="A1669">
        <v>16733</v>
      </c>
      <c r="B1669">
        <v>-7.0291279044358701</v>
      </c>
      <c r="C1669">
        <v>-1.995357970440168</v>
      </c>
      <c r="D1669">
        <v>-2.9040214286618098</v>
      </c>
      <c r="E1669">
        <v>-4.6821562378112009</v>
      </c>
      <c r="F1669">
        <v>-4.3855060105152948</v>
      </c>
      <c r="G1669">
        <v>-6.1176947848822669</v>
      </c>
      <c r="H1669">
        <v>1.7170907002821261</v>
      </c>
      <c r="I1669">
        <v>-4.1430194870873116</v>
      </c>
    </row>
    <row r="1670" spans="1:9" x14ac:dyDescent="0.25">
      <c r="A1670">
        <v>16743</v>
      </c>
      <c r="B1670">
        <v>-6.991685895236631</v>
      </c>
      <c r="C1670">
        <v>-1.585588956746347</v>
      </c>
      <c r="D1670">
        <v>-2.960810428157679</v>
      </c>
      <c r="E1670">
        <v>-4.0629056244181809</v>
      </c>
      <c r="F1670">
        <v>-3.550642029391005</v>
      </c>
      <c r="G1670">
        <v>-3.0415098321963492</v>
      </c>
      <c r="H1670">
        <v>0.89489683081186655</v>
      </c>
      <c r="I1670">
        <v>-5.9422355509573457</v>
      </c>
    </row>
    <row r="1671" spans="1:9" x14ac:dyDescent="0.25">
      <c r="A1671">
        <v>16753</v>
      </c>
      <c r="B1671">
        <v>-6.8854631200926386</v>
      </c>
      <c r="C1671">
        <v>-1.319799060997739</v>
      </c>
      <c r="D1671">
        <v>-2.4635022826172341</v>
      </c>
      <c r="E1671">
        <v>-2.991291184644798</v>
      </c>
      <c r="F1671">
        <v>-1.8566312313627069</v>
      </c>
      <c r="G1671">
        <v>0.4477670788209695</v>
      </c>
      <c r="H1671">
        <v>1.88472284492834</v>
      </c>
      <c r="I1671">
        <v>-6.7569899808378713</v>
      </c>
    </row>
    <row r="1672" spans="1:9" x14ac:dyDescent="0.25">
      <c r="A1672">
        <v>16763</v>
      </c>
      <c r="B1672">
        <v>-6.7328754636284076</v>
      </c>
      <c r="C1672">
        <v>-1.243200977358504</v>
      </c>
      <c r="D1672">
        <v>-1.415671030891458</v>
      </c>
      <c r="E1672">
        <v>-1.659717318396599</v>
      </c>
      <c r="F1672">
        <v>0.1244098187851114</v>
      </c>
      <c r="G1672">
        <v>2.9545117540129069</v>
      </c>
      <c r="H1672">
        <v>4.1453601613498208</v>
      </c>
      <c r="I1672">
        <v>-6.4777644948660988</v>
      </c>
    </row>
    <row r="1673" spans="1:9" x14ac:dyDescent="0.25">
      <c r="A1673">
        <v>16773</v>
      </c>
      <c r="B1673">
        <v>-6.5273244403664679</v>
      </c>
      <c r="C1673">
        <v>-1.4901547762881611</v>
      </c>
      <c r="D1673">
        <v>-0.25585801466979902</v>
      </c>
      <c r="E1673">
        <v>-0.33539001754696812</v>
      </c>
      <c r="F1673">
        <v>1.936459192559381</v>
      </c>
      <c r="G1673">
        <v>4.2330660566116567</v>
      </c>
      <c r="H1673">
        <v>6.3690353435417117</v>
      </c>
      <c r="I1673">
        <v>-5.5784567935508038</v>
      </c>
    </row>
    <row r="1674" spans="1:9" x14ac:dyDescent="0.25">
      <c r="A1674">
        <v>16783</v>
      </c>
      <c r="B1674">
        <v>-6.0734853240564721</v>
      </c>
      <c r="C1674">
        <v>-2.0683262154883999</v>
      </c>
      <c r="D1674">
        <v>0.56305758520379068</v>
      </c>
      <c r="E1674">
        <v>0.88081047224741527</v>
      </c>
      <c r="F1674">
        <v>3.6732354931193698</v>
      </c>
      <c r="G1674">
        <v>5.4371562688832684</v>
      </c>
      <c r="H1674">
        <v>7.7983345546444696</v>
      </c>
      <c r="I1674">
        <v>-4.4021483455593087</v>
      </c>
    </row>
    <row r="1675" spans="1:9" x14ac:dyDescent="0.25">
      <c r="A1675">
        <v>16793</v>
      </c>
      <c r="B1675">
        <v>-4.9925694925556634</v>
      </c>
      <c r="C1675">
        <v>-2.7103088276896181</v>
      </c>
      <c r="D1675">
        <v>0.91702700731169429</v>
      </c>
      <c r="E1675">
        <v>2.0787571074504392</v>
      </c>
      <c r="F1675">
        <v>5.8252024649848408</v>
      </c>
      <c r="G1675">
        <v>8.1085555735593235</v>
      </c>
      <c r="H1675">
        <v>8.6604697717376151</v>
      </c>
      <c r="I1675">
        <v>-2.772429988590456</v>
      </c>
    </row>
    <row r="1676" spans="1:9" x14ac:dyDescent="0.25">
      <c r="A1676">
        <v>16803</v>
      </c>
      <c r="B1676">
        <v>-3.0301604684705872</v>
      </c>
      <c r="C1676">
        <v>-2.9754173501096872</v>
      </c>
      <c r="D1676">
        <v>0.99929684671870456</v>
      </c>
      <c r="E1676">
        <v>3.298645345763259</v>
      </c>
      <c r="F1676">
        <v>8.6006945300855673</v>
      </c>
      <c r="G1676">
        <v>12.54615975537717</v>
      </c>
      <c r="H1676">
        <v>9.2814622110100835</v>
      </c>
      <c r="I1676">
        <v>-0.3772421788191197</v>
      </c>
    </row>
    <row r="1677" spans="1:9" x14ac:dyDescent="0.25">
      <c r="A1677">
        <v>16813</v>
      </c>
      <c r="B1677">
        <v>-0.40064167441421372</v>
      </c>
      <c r="C1677">
        <v>-2.5526341210924359</v>
      </c>
      <c r="D1677">
        <v>1.0076528702539249</v>
      </c>
      <c r="E1677">
        <v>4.2729423408562788</v>
      </c>
      <c r="F1677">
        <v>11.34270556254787</v>
      </c>
      <c r="G1677">
        <v>16.941063455220881</v>
      </c>
      <c r="H1677">
        <v>8.9092498515911842</v>
      </c>
      <c r="I1677">
        <v>2.5165373309056571</v>
      </c>
    </row>
    <row r="1678" spans="1:9" x14ac:dyDescent="0.25">
      <c r="A1678">
        <v>16823</v>
      </c>
      <c r="B1678">
        <v>2.1238071813272259</v>
      </c>
      <c r="C1678">
        <v>-1.5311847266331839</v>
      </c>
      <c r="D1678">
        <v>0.89044028237447947</v>
      </c>
      <c r="E1678">
        <v>4.4668645481305491</v>
      </c>
      <c r="F1678">
        <v>12.69549388018871</v>
      </c>
      <c r="G1678">
        <v>18.273313427714001</v>
      </c>
      <c r="H1678">
        <v>5.6959987683139142</v>
      </c>
      <c r="I1678">
        <v>4.7804941725856196</v>
      </c>
    </row>
    <row r="1679" spans="1:9" x14ac:dyDescent="0.25">
      <c r="A1679">
        <v>16833</v>
      </c>
      <c r="B1679">
        <v>3.5496983667572408</v>
      </c>
      <c r="C1679">
        <v>-0.39520394526327501</v>
      </c>
      <c r="D1679">
        <v>0.45073396656411108</v>
      </c>
      <c r="E1679">
        <v>3.5104449181217778</v>
      </c>
      <c r="F1679">
        <v>11.610871204733179</v>
      </c>
      <c r="G1679">
        <v>14.652214964564481</v>
      </c>
      <c r="H1679">
        <v>-1.698663002139063</v>
      </c>
      <c r="I1679">
        <v>5.0121596354205256</v>
      </c>
    </row>
    <row r="1680" spans="1:9" x14ac:dyDescent="0.25">
      <c r="A1680">
        <v>16843</v>
      </c>
      <c r="B1680">
        <v>3.236561549100073</v>
      </c>
      <c r="C1680">
        <v>0.24510934025723119</v>
      </c>
      <c r="D1680">
        <v>-0.35942667837272507</v>
      </c>
      <c r="E1680">
        <v>1.64800415507826</v>
      </c>
      <c r="F1680">
        <v>8.3792531542176523</v>
      </c>
      <c r="G1680">
        <v>7.3098355908082766</v>
      </c>
      <c r="H1680">
        <v>-12.199111755072609</v>
      </c>
      <c r="I1680">
        <v>2.5956891311996428</v>
      </c>
    </row>
    <row r="1681" spans="1:9" x14ac:dyDescent="0.25">
      <c r="A1681">
        <v>16853</v>
      </c>
      <c r="B1681">
        <v>1.3129422860780531</v>
      </c>
      <c r="C1681">
        <v>1.411116855425892E-2</v>
      </c>
      <c r="D1681">
        <v>-1.274237561166734</v>
      </c>
      <c r="E1681">
        <v>-0.24267695080404481</v>
      </c>
      <c r="F1681">
        <v>4.723601042874459</v>
      </c>
      <c r="G1681">
        <v>0.40861160797799978</v>
      </c>
      <c r="H1681">
        <v>-22.0134781010875</v>
      </c>
      <c r="I1681">
        <v>-1.637545859074109</v>
      </c>
    </row>
    <row r="1682" spans="1:9" x14ac:dyDescent="0.25">
      <c r="A1682">
        <v>16863</v>
      </c>
      <c r="B1682">
        <v>-1.3339936715196019</v>
      </c>
      <c r="C1682">
        <v>-1.009008700089961</v>
      </c>
      <c r="D1682">
        <v>-1.8627311678219709</v>
      </c>
      <c r="E1682">
        <v>-1.176622184958787</v>
      </c>
      <c r="F1682">
        <v>2.701400483290644</v>
      </c>
      <c r="G1682">
        <v>-1.5847248620631771</v>
      </c>
      <c r="H1682">
        <v>-26.642510607397661</v>
      </c>
      <c r="I1682">
        <v>-5.7436631482047638</v>
      </c>
    </row>
    <row r="1683" spans="1:9" x14ac:dyDescent="0.25">
      <c r="A1683">
        <v>16873</v>
      </c>
      <c r="B1683">
        <v>-3.526243011337947</v>
      </c>
      <c r="C1683">
        <v>-2.3458921131665842</v>
      </c>
      <c r="D1683">
        <v>-1.8928751785556079</v>
      </c>
      <c r="E1683">
        <v>-0.78632181970056469</v>
      </c>
      <c r="F1683">
        <v>3.1657255318356028</v>
      </c>
      <c r="G1683">
        <v>2.8057169727237552</v>
      </c>
      <c r="H1683">
        <v>-23.919788314936071</v>
      </c>
      <c r="I1683">
        <v>-7.830377190122622</v>
      </c>
    </row>
    <row r="1684" spans="1:9" x14ac:dyDescent="0.25">
      <c r="A1684">
        <v>16883</v>
      </c>
      <c r="B1684">
        <v>-4.4364588757657861</v>
      </c>
      <c r="C1684">
        <v>-3.414139520191052</v>
      </c>
      <c r="D1684">
        <v>-1.582778916374489</v>
      </c>
      <c r="E1684">
        <v>0.33620728273860689</v>
      </c>
      <c r="F1684">
        <v>5.0181219369302497</v>
      </c>
      <c r="G1684">
        <v>10.65859827398668</v>
      </c>
      <c r="H1684">
        <v>-15.72497762426485</v>
      </c>
      <c r="I1684">
        <v>-7.2312966296602204</v>
      </c>
    </row>
    <row r="1685" spans="1:9" x14ac:dyDescent="0.25">
      <c r="A1685">
        <v>16893</v>
      </c>
      <c r="B1685">
        <v>-3.9923658529603139</v>
      </c>
      <c r="C1685">
        <v>-3.8656733936984762</v>
      </c>
      <c r="D1685">
        <v>-1.478497337269685</v>
      </c>
      <c r="E1685">
        <v>1.015774594873311</v>
      </c>
      <c r="F1685">
        <v>5.9524635540156803</v>
      </c>
      <c r="G1685">
        <v>16.462711950718351</v>
      </c>
      <c r="H1685">
        <v>-6.8484206716193787</v>
      </c>
      <c r="I1685">
        <v>-4.8521950003184564</v>
      </c>
    </row>
    <row r="1686" spans="1:9" x14ac:dyDescent="0.25">
      <c r="A1686">
        <v>16903</v>
      </c>
      <c r="B1686">
        <v>-2.823886282856586</v>
      </c>
      <c r="C1686">
        <v>-3.7502569280489451</v>
      </c>
      <c r="D1686">
        <v>-2.0301746602621908</v>
      </c>
      <c r="E1686">
        <v>0.34390511945024332</v>
      </c>
      <c r="F1686">
        <v>4.1768701571731643</v>
      </c>
      <c r="G1686">
        <v>15.89619141515187</v>
      </c>
      <c r="H1686">
        <v>-1.828405542962068</v>
      </c>
      <c r="I1686">
        <v>-2.5036432399737638</v>
      </c>
    </row>
    <row r="1687" spans="1:9" x14ac:dyDescent="0.25">
      <c r="A1687">
        <v>16913</v>
      </c>
      <c r="B1687">
        <v>-1.8249842416664219</v>
      </c>
      <c r="C1687">
        <v>-3.421101103116194</v>
      </c>
      <c r="D1687">
        <v>-3.2068464058585611</v>
      </c>
      <c r="E1687">
        <v>-1.659541179484505</v>
      </c>
      <c r="F1687">
        <v>-0.25020297950159909</v>
      </c>
      <c r="G1687">
        <v>8.7230982400533801</v>
      </c>
      <c r="H1687">
        <v>-2.1920246150549878</v>
      </c>
      <c r="I1687">
        <v>-1.759436821166281</v>
      </c>
    </row>
    <row r="1688" spans="1:9" x14ac:dyDescent="0.25">
      <c r="A1688">
        <v>16923</v>
      </c>
      <c r="B1688">
        <v>-1.59008772944973</v>
      </c>
      <c r="C1688">
        <v>-3.2408656021383568</v>
      </c>
      <c r="D1688">
        <v>-4.4457113724030508</v>
      </c>
      <c r="E1688">
        <v>-4.0510737752689918</v>
      </c>
      <c r="F1688">
        <v>-5.4553714661846682</v>
      </c>
      <c r="G1688">
        <v>-1.2419530009763879</v>
      </c>
      <c r="H1688">
        <v>-6.02527771136557</v>
      </c>
      <c r="I1688">
        <v>-3.0704904142284928</v>
      </c>
    </row>
    <row r="1689" spans="1:9" x14ac:dyDescent="0.25">
      <c r="A1689">
        <v>16933</v>
      </c>
      <c r="B1689">
        <v>-2.072738309880958</v>
      </c>
      <c r="C1689">
        <v>-3.2887662237531692</v>
      </c>
      <c r="D1689">
        <v>-4.9727701559239108</v>
      </c>
      <c r="E1689">
        <v>-5.6126044113351776</v>
      </c>
      <c r="F1689">
        <v>-9.1000952772706132</v>
      </c>
      <c r="G1689">
        <v>-8.9797373952175601</v>
      </c>
      <c r="H1689">
        <v>-9.9436703407658555</v>
      </c>
      <c r="I1689">
        <v>-5.6492159906677104</v>
      </c>
    </row>
    <row r="1690" spans="1:9" x14ac:dyDescent="0.25">
      <c r="A1690">
        <v>16943</v>
      </c>
      <c r="B1690">
        <v>-2.6830828600996259</v>
      </c>
      <c r="C1690">
        <v>-3.2991843234578471</v>
      </c>
      <c r="D1690">
        <v>-4.2874546022992392</v>
      </c>
      <c r="E1690">
        <v>-5.6410598529120719</v>
      </c>
      <c r="F1690">
        <v>-9.9318060611818453</v>
      </c>
      <c r="G1690">
        <v>-11.592935967845181</v>
      </c>
      <c r="H1690">
        <v>-11.63338301816678</v>
      </c>
      <c r="I1690">
        <v>-8.0661732915909781</v>
      </c>
    </row>
    <row r="1691" spans="1:9" x14ac:dyDescent="0.25">
      <c r="A1691">
        <v>16953</v>
      </c>
      <c r="B1691">
        <v>-2.7382347449383269</v>
      </c>
      <c r="C1691">
        <v>-2.8861034100836149</v>
      </c>
      <c r="D1691">
        <v>-2.48109391352033</v>
      </c>
      <c r="E1691">
        <v>-4.2984438497832134</v>
      </c>
      <c r="F1691">
        <v>-8.3502655550382965</v>
      </c>
      <c r="G1691">
        <v>-9.6017294744922435</v>
      </c>
      <c r="H1691">
        <v>-10.946807739349779</v>
      </c>
      <c r="I1691">
        <v>-9.0830932970551075</v>
      </c>
    </row>
    <row r="1692" spans="1:9" x14ac:dyDescent="0.25">
      <c r="A1692">
        <v>16963</v>
      </c>
      <c r="B1692">
        <v>-1.9641789622880681</v>
      </c>
      <c r="C1692">
        <v>-1.8976917994773419</v>
      </c>
      <c r="D1692">
        <v>-0.2019785093305716</v>
      </c>
      <c r="E1692">
        <v>-2.3480646457961369</v>
      </c>
      <c r="F1692">
        <v>-5.7412085064344236</v>
      </c>
      <c r="G1692">
        <v>-5.6413310714632727</v>
      </c>
      <c r="H1692">
        <v>-9.0645696185968063</v>
      </c>
      <c r="I1692">
        <v>-8.2457704521255852</v>
      </c>
    </row>
    <row r="1693" spans="1:9" x14ac:dyDescent="0.25">
      <c r="A1693">
        <v>16973</v>
      </c>
      <c r="B1693">
        <v>-0.72214029013619663</v>
      </c>
      <c r="C1693">
        <v>-0.61710604102916189</v>
      </c>
      <c r="D1693">
        <v>1.6967881735475061</v>
      </c>
      <c r="E1693">
        <v>-0.58284252342946763</v>
      </c>
      <c r="F1693">
        <v>-3.3210033197466049</v>
      </c>
      <c r="G1693">
        <v>-2.0976843838686352</v>
      </c>
      <c r="H1693">
        <v>-6.9445632365476184</v>
      </c>
      <c r="I1693">
        <v>-6.0065737612377079</v>
      </c>
    </row>
    <row r="1694" spans="1:9" x14ac:dyDescent="0.25">
      <c r="A1694">
        <v>16983</v>
      </c>
      <c r="B1694">
        <v>0.1986843500004965</v>
      </c>
      <c r="C1694">
        <v>0.35790687002791699</v>
      </c>
      <c r="D1694">
        <v>2.587557804602854</v>
      </c>
      <c r="E1694">
        <v>0.58465152323746961</v>
      </c>
      <c r="F1694">
        <v>-1.4910756784750121</v>
      </c>
      <c r="G1694">
        <v>0.2575780655540037</v>
      </c>
      <c r="H1694">
        <v>-4.6395125700802398</v>
      </c>
      <c r="I1694">
        <v>-3.419816527836149</v>
      </c>
    </row>
    <row r="1695" spans="1:9" x14ac:dyDescent="0.25">
      <c r="A1695">
        <v>16993</v>
      </c>
      <c r="B1695">
        <v>0.1193919376013812</v>
      </c>
      <c r="C1695">
        <v>0.5191691065258619</v>
      </c>
      <c r="D1695">
        <v>2.3631082366388831</v>
      </c>
      <c r="E1695">
        <v>1.1480107741636421</v>
      </c>
      <c r="F1695">
        <v>-6.9733960388766392E-2</v>
      </c>
      <c r="G1695">
        <v>1.823800350143173</v>
      </c>
      <c r="H1695">
        <v>-1.9113533274454879</v>
      </c>
      <c r="I1695">
        <v>-1.5929746003287639</v>
      </c>
    </row>
    <row r="1696" spans="1:9" x14ac:dyDescent="0.25">
      <c r="A1696">
        <v>17003</v>
      </c>
      <c r="B1696">
        <v>-1.037470483051756</v>
      </c>
      <c r="C1696">
        <v>-0.16233928421993471</v>
      </c>
      <c r="D1696">
        <v>1.445907126423162</v>
      </c>
      <c r="E1696">
        <v>1.2732413770719151</v>
      </c>
      <c r="F1696">
        <v>1.058157052198285</v>
      </c>
      <c r="G1696">
        <v>2.850619522505399</v>
      </c>
      <c r="H1696">
        <v>0.79435147355530666</v>
      </c>
      <c r="I1696">
        <v>-1.151564477757794</v>
      </c>
    </row>
    <row r="1697" spans="1:9" x14ac:dyDescent="0.25">
      <c r="A1697">
        <v>17013</v>
      </c>
      <c r="B1697">
        <v>-2.6503013877623971</v>
      </c>
      <c r="C1697">
        <v>-1.183399366722496</v>
      </c>
      <c r="D1697">
        <v>0.49958461196375609</v>
      </c>
      <c r="E1697">
        <v>1.088613505766699</v>
      </c>
      <c r="F1697">
        <v>1.6067949068434371</v>
      </c>
      <c r="G1697">
        <v>2.784033758687622</v>
      </c>
      <c r="H1697">
        <v>2.2449723716975059</v>
      </c>
      <c r="I1697">
        <v>-1.9511926068897489</v>
      </c>
    </row>
    <row r="1698" spans="1:9" x14ac:dyDescent="0.25">
      <c r="A1698">
        <v>17023</v>
      </c>
      <c r="B1698">
        <v>-3.744763268130721</v>
      </c>
      <c r="C1698">
        <v>-1.824594989051064</v>
      </c>
      <c r="D1698">
        <v>4.2836887093439489E-2</v>
      </c>
      <c r="E1698">
        <v>0.6700179258226957</v>
      </c>
      <c r="F1698">
        <v>1.1900932309459</v>
      </c>
      <c r="G1698">
        <v>0.90737507095150827</v>
      </c>
      <c r="H1698">
        <v>1.431378156741705</v>
      </c>
      <c r="I1698">
        <v>-3.168615044450005</v>
      </c>
    </row>
    <row r="1699" spans="1:9" x14ac:dyDescent="0.25">
      <c r="A1699">
        <v>17033</v>
      </c>
      <c r="B1699">
        <v>-3.5774452341849781</v>
      </c>
      <c r="C1699">
        <v>-1.628786899018086</v>
      </c>
      <c r="D1699">
        <v>0.1745609263792709</v>
      </c>
      <c r="E1699">
        <v>0.13735432430235861</v>
      </c>
      <c r="F1699">
        <v>-0.1293348556972303</v>
      </c>
      <c r="G1699">
        <v>-2.5155040167575269</v>
      </c>
      <c r="H1699">
        <v>-1.2898775802070359</v>
      </c>
      <c r="I1699">
        <v>-3.753694029031116</v>
      </c>
    </row>
    <row r="1700" spans="1:9" x14ac:dyDescent="0.25">
      <c r="A1700">
        <v>17043</v>
      </c>
      <c r="B1700">
        <v>-2.0545673356149479</v>
      </c>
      <c r="C1700">
        <v>-0.6894055518372102</v>
      </c>
      <c r="D1700">
        <v>0.56174446489457552</v>
      </c>
      <c r="E1700">
        <v>-0.30865042760614231</v>
      </c>
      <c r="F1700">
        <v>-1.659983617738596</v>
      </c>
      <c r="G1700">
        <v>-5.9105125229771636</v>
      </c>
      <c r="H1700">
        <v>-4.1097271181165436</v>
      </c>
      <c r="I1700">
        <v>-2.9982140099933972</v>
      </c>
    </row>
    <row r="1701" spans="1:9" x14ac:dyDescent="0.25">
      <c r="A1701">
        <v>17053</v>
      </c>
      <c r="B1701">
        <v>0.26405203611661421</v>
      </c>
      <c r="C1701">
        <v>0.44465455674824728</v>
      </c>
      <c r="D1701">
        <v>0.69273918691300052</v>
      </c>
      <c r="E1701">
        <v>-0.48645418074234281</v>
      </c>
      <c r="F1701">
        <v>-2.494258308803051</v>
      </c>
      <c r="G1701">
        <v>-7.3541720065463307</v>
      </c>
      <c r="H1701">
        <v>-5.0111617233257384</v>
      </c>
      <c r="I1701">
        <v>-0.92949841948512191</v>
      </c>
    </row>
    <row r="1702" spans="1:9" x14ac:dyDescent="0.25">
      <c r="A1702">
        <v>17063</v>
      </c>
      <c r="B1702">
        <v>2.488010806868588</v>
      </c>
      <c r="C1702">
        <v>1.13499269192855</v>
      </c>
      <c r="D1702">
        <v>0.20775528073656579</v>
      </c>
      <c r="E1702">
        <v>-0.40287630730736268</v>
      </c>
      <c r="F1702">
        <v>-2.2003980505837548</v>
      </c>
      <c r="G1702">
        <v>-6.0624402651009479</v>
      </c>
      <c r="H1702">
        <v>-3.329801740895499</v>
      </c>
      <c r="I1702">
        <v>1.6887543453887091</v>
      </c>
    </row>
    <row r="1703" spans="1:9" x14ac:dyDescent="0.25">
      <c r="A1703">
        <v>17073</v>
      </c>
      <c r="B1703">
        <v>3.8334410343663272</v>
      </c>
      <c r="C1703">
        <v>1.03265325473339</v>
      </c>
      <c r="D1703">
        <v>-0.88664267744220204</v>
      </c>
      <c r="E1703">
        <v>-0.29582106357628329</v>
      </c>
      <c r="F1703">
        <v>-1.171356118328605</v>
      </c>
      <c r="G1703">
        <v>-3.0693981498837721</v>
      </c>
      <c r="H1703">
        <v>-0.3152686156214401</v>
      </c>
      <c r="I1703">
        <v>3.7522415090879249</v>
      </c>
    </row>
    <row r="1704" spans="1:9" x14ac:dyDescent="0.25">
      <c r="A1704">
        <v>17083</v>
      </c>
      <c r="B1704">
        <v>3.9502187639379192</v>
      </c>
      <c r="C1704">
        <v>0.25038631106786358</v>
      </c>
      <c r="D1704">
        <v>-2.2137391396194381</v>
      </c>
      <c r="E1704">
        <v>-0.45260982168864372</v>
      </c>
      <c r="F1704">
        <v>-0.31060275582867741</v>
      </c>
      <c r="G1704">
        <v>-0.46211745407082577</v>
      </c>
      <c r="H1704">
        <v>1.8128940966413201</v>
      </c>
      <c r="I1704">
        <v>4.4240036110429877</v>
      </c>
    </row>
    <row r="1705" spans="1:9" x14ac:dyDescent="0.25">
      <c r="A1705">
        <v>17093</v>
      </c>
      <c r="B1705">
        <v>2.956174769963182</v>
      </c>
      <c r="C1705">
        <v>-0.76561355369656814</v>
      </c>
      <c r="D1705">
        <v>-3.256077668678119</v>
      </c>
      <c r="E1705">
        <v>-0.98457352974883872</v>
      </c>
      <c r="F1705">
        <v>-0.35595311094051829</v>
      </c>
      <c r="G1705">
        <v>0.14857407047605739</v>
      </c>
      <c r="H1705">
        <v>1.5365646475938259</v>
      </c>
      <c r="I1705">
        <v>3.5481872976118631</v>
      </c>
    </row>
    <row r="1706" spans="1:9" x14ac:dyDescent="0.25">
      <c r="A1706">
        <v>17103</v>
      </c>
      <c r="B1706">
        <v>1.268785812713467</v>
      </c>
      <c r="C1706">
        <v>-1.5260676122039509</v>
      </c>
      <c r="D1706">
        <v>-3.651041118293445</v>
      </c>
      <c r="E1706">
        <v>-1.7320645305498561</v>
      </c>
      <c r="F1706">
        <v>-1.3693907692167</v>
      </c>
      <c r="G1706">
        <v>-1.3015841712808329</v>
      </c>
      <c r="H1706">
        <v>-0.90618309112498729</v>
      </c>
      <c r="I1706">
        <v>1.6631502875152639</v>
      </c>
    </row>
    <row r="1707" spans="1:9" x14ac:dyDescent="0.25">
      <c r="A1707">
        <v>17113</v>
      </c>
      <c r="B1707">
        <v>-0.5704869957202604</v>
      </c>
      <c r="C1707">
        <v>-1.752665261628342</v>
      </c>
      <c r="D1707">
        <v>-3.3708665565935392</v>
      </c>
      <c r="E1707">
        <v>-2.3696087936026649</v>
      </c>
      <c r="F1707">
        <v>-2.7690503143263419</v>
      </c>
      <c r="G1707">
        <v>-3.5087322681414101</v>
      </c>
      <c r="H1707">
        <v>-3.8809333852746888</v>
      </c>
      <c r="I1707">
        <v>-0.33048035304768952</v>
      </c>
    </row>
    <row r="1708" spans="1:9" x14ac:dyDescent="0.25">
      <c r="A1708">
        <v>17123</v>
      </c>
      <c r="B1708">
        <v>-2.0831218721417399</v>
      </c>
      <c r="C1708">
        <v>-1.48448525511447</v>
      </c>
      <c r="D1708">
        <v>-2.7078873608340408</v>
      </c>
      <c r="E1708">
        <v>-2.6423818162241268</v>
      </c>
      <c r="F1708">
        <v>-3.8048519905081291</v>
      </c>
      <c r="G1708">
        <v>-4.9196288606885439</v>
      </c>
      <c r="H1708">
        <v>-5.6715376663329566</v>
      </c>
      <c r="I1708">
        <v>-1.6826006330321861</v>
      </c>
    </row>
    <row r="1709" spans="1:9" x14ac:dyDescent="0.25">
      <c r="A1709">
        <v>17133</v>
      </c>
      <c r="B1709">
        <v>-2.9860773381118531</v>
      </c>
      <c r="C1709">
        <v>-1.0157623933558371</v>
      </c>
      <c r="D1709">
        <v>-2.0934675703187402</v>
      </c>
      <c r="E1709">
        <v>-2.5396157387756579</v>
      </c>
      <c r="F1709">
        <v>-4.0696320823486118</v>
      </c>
      <c r="G1709">
        <v>-4.8302008588940826</v>
      </c>
      <c r="H1709">
        <v>-5.6599289337626626</v>
      </c>
      <c r="I1709">
        <v>-2.1408842857340891</v>
      </c>
    </row>
    <row r="1710" spans="1:9" x14ac:dyDescent="0.25">
      <c r="A1710">
        <v>17143</v>
      </c>
      <c r="B1710">
        <v>-3.2396348346841379</v>
      </c>
      <c r="C1710">
        <v>-0.71403810316909466</v>
      </c>
      <c r="D1710">
        <v>-1.8668918230436871</v>
      </c>
      <c r="E1710">
        <v>-2.2856590426598711</v>
      </c>
      <c r="F1710">
        <v>-3.7121745907904971</v>
      </c>
      <c r="G1710">
        <v>-3.713163627697269</v>
      </c>
      <c r="H1710">
        <v>-4.5596753702038244</v>
      </c>
      <c r="I1710">
        <v>-1.9580079945984139</v>
      </c>
    </row>
    <row r="1711" spans="1:9" x14ac:dyDescent="0.25">
      <c r="A1711">
        <v>17153</v>
      </c>
      <c r="B1711">
        <v>-3.040408951218859</v>
      </c>
      <c r="C1711">
        <v>-0.8429748629923759</v>
      </c>
      <c r="D1711">
        <v>-2.116937780203461</v>
      </c>
      <c r="E1711">
        <v>-2.158686761511639</v>
      </c>
      <c r="F1711">
        <v>-3.2101394349406158</v>
      </c>
      <c r="G1711">
        <v>-2.6191091416546879</v>
      </c>
      <c r="H1711">
        <v>-3.6280346674050592</v>
      </c>
      <c r="I1711">
        <v>-1.626418524230504</v>
      </c>
    </row>
    <row r="1712" spans="1:9" x14ac:dyDescent="0.25">
      <c r="A1712">
        <v>17163</v>
      </c>
      <c r="B1712">
        <v>-2.7217275959795302</v>
      </c>
      <c r="C1712">
        <v>-1.4471340897113061</v>
      </c>
      <c r="D1712">
        <v>-2.6756351311340212</v>
      </c>
      <c r="E1712">
        <v>-2.303630577977879</v>
      </c>
      <c r="F1712">
        <v>-2.972655050215554</v>
      </c>
      <c r="G1712">
        <v>-2.3236045965989489</v>
      </c>
      <c r="H1712">
        <v>-3.6775218059635599</v>
      </c>
      <c r="I1712">
        <v>-1.5439069541025721</v>
      </c>
    </row>
    <row r="1713" spans="1:9" x14ac:dyDescent="0.25">
      <c r="A1713">
        <v>17173</v>
      </c>
      <c r="B1713">
        <v>-2.594020059808817</v>
      </c>
      <c r="C1713">
        <v>-2.3334027440500251</v>
      </c>
      <c r="D1713">
        <v>-3.2348400551688021</v>
      </c>
      <c r="E1713">
        <v>-2.675573072964216</v>
      </c>
      <c r="F1713">
        <v>-3.121142400791947</v>
      </c>
      <c r="G1713">
        <v>-2.9323393914156348</v>
      </c>
      <c r="H1713">
        <v>-4.6179425417074738</v>
      </c>
      <c r="I1713">
        <v>-1.841632609439722</v>
      </c>
    </row>
    <row r="1714" spans="1:9" x14ac:dyDescent="0.25">
      <c r="A1714">
        <v>17183</v>
      </c>
      <c r="B1714">
        <v>-2.7798912262699891</v>
      </c>
      <c r="C1714">
        <v>-3.1555959835710592</v>
      </c>
      <c r="D1714">
        <v>-3.5077137777170351</v>
      </c>
      <c r="E1714">
        <v>-3.0996928089942282</v>
      </c>
      <c r="F1714">
        <v>-3.467400489523643</v>
      </c>
      <c r="G1714">
        <v>-3.995503464322208</v>
      </c>
      <c r="H1714">
        <v>-5.7385530741626907</v>
      </c>
      <c r="I1714">
        <v>-2.39354346350465</v>
      </c>
    </row>
    <row r="1715" spans="1:9" x14ac:dyDescent="0.25">
      <c r="A1715">
        <v>17193</v>
      </c>
      <c r="B1715">
        <v>-3.169622670049594</v>
      </c>
      <c r="C1715">
        <v>-3.5678353298949572</v>
      </c>
      <c r="D1715">
        <v>-3.3595514487378231</v>
      </c>
      <c r="E1715">
        <v>-3.3915968453100231</v>
      </c>
      <c r="F1715">
        <v>-3.6808297118576521</v>
      </c>
      <c r="G1715">
        <v>-4.9326342870708979</v>
      </c>
      <c r="H1715">
        <v>-6.3660089578307808</v>
      </c>
      <c r="I1715">
        <v>-2.9676450905345511</v>
      </c>
    </row>
    <row r="1716" spans="1:9" x14ac:dyDescent="0.25">
      <c r="A1716">
        <v>17203</v>
      </c>
      <c r="B1716">
        <v>-3.511889812948223</v>
      </c>
      <c r="C1716">
        <v>-3.3709056928978591</v>
      </c>
      <c r="D1716">
        <v>-2.8396555885013699</v>
      </c>
      <c r="E1716">
        <v>-3.4359490161596962</v>
      </c>
      <c r="F1716">
        <v>-3.5081806510562159</v>
      </c>
      <c r="G1716">
        <v>-5.3715877756220403</v>
      </c>
      <c r="H1716">
        <v>-6.2155271712474116</v>
      </c>
      <c r="I1716">
        <v>-3.3500251032130581</v>
      </c>
    </row>
    <row r="1717" spans="1:9" x14ac:dyDescent="0.25">
      <c r="A1717">
        <v>17213</v>
      </c>
      <c r="B1717">
        <v>-3.5905042632485422</v>
      </c>
      <c r="C1717">
        <v>-2.6015614436955969</v>
      </c>
      <c r="D1717">
        <v>-2.13465252296335</v>
      </c>
      <c r="E1717">
        <v>-3.20271219617258</v>
      </c>
      <c r="F1717">
        <v>-2.8979479813360962</v>
      </c>
      <c r="G1717">
        <v>-5.2309973022739573</v>
      </c>
      <c r="H1717">
        <v>-5.4290965388382144</v>
      </c>
      <c r="I1717">
        <v>-3.4177344368091589</v>
      </c>
    </row>
    <row r="1718" spans="1:9" x14ac:dyDescent="0.25">
      <c r="A1718">
        <v>17223</v>
      </c>
      <c r="B1718">
        <v>-3.3705532042725221</v>
      </c>
      <c r="C1718">
        <v>-1.5351816236472651</v>
      </c>
      <c r="D1718">
        <v>-1.4824335709977561</v>
      </c>
      <c r="E1718">
        <v>-2.7291861038830909</v>
      </c>
      <c r="F1718">
        <v>-1.992580728681191</v>
      </c>
      <c r="G1718">
        <v>-4.5998880421078132</v>
      </c>
      <c r="H1718">
        <v>-4.3464412774471004</v>
      </c>
      <c r="I1718">
        <v>-3.1581614247685592</v>
      </c>
    </row>
    <row r="1719" spans="1:9" x14ac:dyDescent="0.25">
      <c r="A1719">
        <v>17233</v>
      </c>
      <c r="B1719">
        <v>-3.0060869437792799</v>
      </c>
      <c r="C1719">
        <v>-0.5828760371141587</v>
      </c>
      <c r="D1719">
        <v>-1.0819493827901669</v>
      </c>
      <c r="E1719">
        <v>-2.104450984953123</v>
      </c>
      <c r="F1719">
        <v>-1.0521900403913791</v>
      </c>
      <c r="G1719">
        <v>-3.6649897864781731</v>
      </c>
      <c r="H1719">
        <v>-3.2406706972054682</v>
      </c>
      <c r="I1719">
        <v>-2.645921659052735</v>
      </c>
    </row>
    <row r="1720" spans="1:9" x14ac:dyDescent="0.25">
      <c r="A1720">
        <v>17243</v>
      </c>
      <c r="B1720">
        <v>-2.7340380034999101</v>
      </c>
      <c r="C1720">
        <v>-0.1361163572801693</v>
      </c>
      <c r="D1720">
        <v>-1.0357868488573829</v>
      </c>
      <c r="E1720">
        <v>-1.4525721652053689</v>
      </c>
      <c r="F1720">
        <v>-0.3293064000408551</v>
      </c>
      <c r="G1720">
        <v>-2.6464931980040118</v>
      </c>
      <c r="H1720">
        <v>-2.2330076789483631</v>
      </c>
      <c r="I1720">
        <v>-2.020614385533126</v>
      </c>
    </row>
    <row r="1721" spans="1:9" x14ac:dyDescent="0.25">
      <c r="A1721">
        <v>17253</v>
      </c>
      <c r="B1721">
        <v>-2.722664634552415</v>
      </c>
      <c r="C1721">
        <v>-0.40050311203322941</v>
      </c>
      <c r="D1721">
        <v>-1.3345860457130381</v>
      </c>
      <c r="E1721">
        <v>-0.90826644944885526</v>
      </c>
      <c r="F1721">
        <v>2.287069315644677E-2</v>
      </c>
      <c r="G1721">
        <v>-1.752223473538127</v>
      </c>
      <c r="H1721">
        <v>-1.361179256074696</v>
      </c>
      <c r="I1721">
        <v>-1.4499136262586989</v>
      </c>
    </row>
    <row r="1722" spans="1:9" x14ac:dyDescent="0.25">
      <c r="A1722">
        <v>17263</v>
      </c>
      <c r="B1722">
        <v>-2.9566883549768712</v>
      </c>
      <c r="C1722">
        <v>-1.265325416454069</v>
      </c>
      <c r="D1722">
        <v>-1.8493921932849879</v>
      </c>
      <c r="E1722">
        <v>-0.55459305435708228</v>
      </c>
      <c r="F1722">
        <v>-3.3889716764658952E-3</v>
      </c>
      <c r="G1722">
        <v>-1.111361379983852</v>
      </c>
      <c r="H1722">
        <v>-0.63421746255326839</v>
      </c>
      <c r="I1722">
        <v>-1.038130736754092</v>
      </c>
    </row>
    <row r="1723" spans="1:9" x14ac:dyDescent="0.25">
      <c r="A1723">
        <v>17273</v>
      </c>
      <c r="B1723">
        <v>-3.234148745530093</v>
      </c>
      <c r="C1723">
        <v>-2.3071599366197528</v>
      </c>
      <c r="D1723">
        <v>-2.354212690340221</v>
      </c>
      <c r="E1723">
        <v>-0.37213468601267857</v>
      </c>
      <c r="F1723">
        <v>-0.29701887746296829</v>
      </c>
      <c r="G1723">
        <v>-0.71557036574217014</v>
      </c>
      <c r="H1723">
        <v>-4.2713202491835342E-2</v>
      </c>
      <c r="I1723">
        <v>-0.74817216234823558</v>
      </c>
    </row>
    <row r="1724" spans="1:9" x14ac:dyDescent="0.25">
      <c r="A1724">
        <v>17283</v>
      </c>
      <c r="B1724">
        <v>-3.2806788422532152</v>
      </c>
      <c r="C1724">
        <v>-2.975817821812611</v>
      </c>
      <c r="D1724">
        <v>-2.6104281595593068</v>
      </c>
      <c r="E1724">
        <v>-0.2588203842616329</v>
      </c>
      <c r="F1724">
        <v>-0.7164934705710474</v>
      </c>
      <c r="G1724">
        <v>-0.4451420636239049</v>
      </c>
      <c r="H1724">
        <v>0.43351493492469317</v>
      </c>
      <c r="I1724">
        <v>-0.4326302437868455</v>
      </c>
    </row>
    <row r="1725" spans="1:9" x14ac:dyDescent="0.25">
      <c r="A1725">
        <v>17293</v>
      </c>
      <c r="B1725">
        <v>-2.9075948565934588</v>
      </c>
      <c r="C1725">
        <v>-2.8867945252891118</v>
      </c>
      <c r="D1725">
        <v>-2.480971393616036</v>
      </c>
      <c r="E1725">
        <v>-0.1073541538829304</v>
      </c>
      <c r="F1725">
        <v>-1.148453952335716</v>
      </c>
      <c r="G1725">
        <v>-0.16761136966865839</v>
      </c>
      <c r="H1725">
        <v>0.82096489069252676</v>
      </c>
      <c r="I1725">
        <v>4.3795847356811753E-2</v>
      </c>
    </row>
    <row r="1726" spans="1:9" x14ac:dyDescent="0.25">
      <c r="A1726">
        <v>17303</v>
      </c>
      <c r="B1726">
        <v>-2.127137873621928</v>
      </c>
      <c r="C1726">
        <v>-2.0653166761577331</v>
      </c>
      <c r="D1726">
        <v>-2.016557190177636</v>
      </c>
      <c r="E1726">
        <v>9.8127529718270851E-2</v>
      </c>
      <c r="F1726">
        <v>-1.520737359341513</v>
      </c>
      <c r="G1726">
        <v>0.13697888159998869</v>
      </c>
      <c r="H1726">
        <v>1.119982055369892</v>
      </c>
      <c r="I1726">
        <v>0.65189789623549155</v>
      </c>
    </row>
    <row r="1727" spans="1:9" x14ac:dyDescent="0.25">
      <c r="A1727">
        <v>17313</v>
      </c>
      <c r="B1727">
        <v>-1.16682108558181</v>
      </c>
      <c r="C1727">
        <v>-0.96732057222420043</v>
      </c>
      <c r="D1727">
        <v>-1.453883084729336</v>
      </c>
      <c r="E1727">
        <v>0.241060745542584</v>
      </c>
      <c r="F1727">
        <v>-1.7962225377321459</v>
      </c>
      <c r="G1727">
        <v>0.32483434641358327</v>
      </c>
      <c r="H1727">
        <v>1.262269834021825</v>
      </c>
      <c r="I1727">
        <v>1.137060002694146</v>
      </c>
    </row>
    <row r="1728" spans="1:9" x14ac:dyDescent="0.25">
      <c r="A1728">
        <v>17323</v>
      </c>
      <c r="B1728">
        <v>-0.36400683584145749</v>
      </c>
      <c r="C1728">
        <v>-0.21719085175558689</v>
      </c>
      <c r="D1728">
        <v>-1.0934816820948281</v>
      </c>
      <c r="E1728">
        <v>0.14435782693848009</v>
      </c>
      <c r="F1728">
        <v>-1.9448872461728131</v>
      </c>
      <c r="G1728">
        <v>0.195722607396385</v>
      </c>
      <c r="H1728">
        <v>1.1447374449858341</v>
      </c>
      <c r="I1728">
        <v>1.164147043575495</v>
      </c>
    </row>
    <row r="1729" spans="1:9" x14ac:dyDescent="0.25">
      <c r="A1729">
        <v>17333</v>
      </c>
      <c r="B1729">
        <v>1.115693518327353E-2</v>
      </c>
      <c r="C1729">
        <v>-0.20661440811800971</v>
      </c>
      <c r="D1729">
        <v>-1.1126116250801641</v>
      </c>
      <c r="E1729">
        <v>-0.28484754134627999</v>
      </c>
      <c r="F1729">
        <v>-1.921969451403865</v>
      </c>
      <c r="G1729">
        <v>-0.31912938887329279</v>
      </c>
      <c r="H1729">
        <v>0.72766862449614345</v>
      </c>
      <c r="I1729">
        <v>0.57587022550621758</v>
      </c>
    </row>
    <row r="1730" spans="1:9" x14ac:dyDescent="0.25">
      <c r="A1730">
        <v>17343</v>
      </c>
      <c r="B1730">
        <v>-0.11314220735148919</v>
      </c>
      <c r="C1730">
        <v>-0.83517682187692088</v>
      </c>
      <c r="D1730">
        <v>-1.4414361676992911</v>
      </c>
      <c r="E1730">
        <v>-0.95484528690338666</v>
      </c>
      <c r="F1730">
        <v>-1.696627477373712</v>
      </c>
      <c r="G1730">
        <v>-1.054549253378176</v>
      </c>
      <c r="H1730">
        <v>9.1914796709051616E-2</v>
      </c>
      <c r="I1730">
        <v>-0.44730366117893999</v>
      </c>
    </row>
    <row r="1731" spans="1:9" x14ac:dyDescent="0.25">
      <c r="A1731">
        <v>17353</v>
      </c>
      <c r="B1731">
        <v>-0.59749592589343947</v>
      </c>
      <c r="C1731">
        <v>-1.590037029449765</v>
      </c>
      <c r="D1731">
        <v>-1.811733483154194</v>
      </c>
      <c r="E1731">
        <v>-1.627575305137251</v>
      </c>
      <c r="F1731">
        <v>-1.3118601682275051</v>
      </c>
      <c r="G1731">
        <v>-1.7023024221917791</v>
      </c>
      <c r="H1731">
        <v>-0.58281097518979552</v>
      </c>
      <c r="I1731">
        <v>-1.458751317118717</v>
      </c>
    </row>
    <row r="1732" spans="1:9" x14ac:dyDescent="0.25">
      <c r="A1732">
        <v>17363</v>
      </c>
      <c r="B1732">
        <v>-1.1847608040427791</v>
      </c>
      <c r="C1732">
        <v>-1.901111640404989</v>
      </c>
      <c r="D1732">
        <v>-1.9448288204924811</v>
      </c>
      <c r="E1732">
        <v>-2.0684879541953869</v>
      </c>
      <c r="F1732">
        <v>-0.90723531517200562</v>
      </c>
      <c r="G1732">
        <v>-2.0296286741153322</v>
      </c>
      <c r="H1732">
        <v>-1.096213011736777</v>
      </c>
      <c r="I1732">
        <v>-2.0112345686172048</v>
      </c>
    </row>
    <row r="1733" spans="1:9" x14ac:dyDescent="0.25">
      <c r="A1733">
        <v>17373</v>
      </c>
      <c r="B1733">
        <v>-1.653006203980343</v>
      </c>
      <c r="C1733">
        <v>-1.530317887217389</v>
      </c>
      <c r="D1733">
        <v>-1.7421944727697101</v>
      </c>
      <c r="E1733">
        <v>-2.1954986443174831</v>
      </c>
      <c r="F1733">
        <v>-0.67321711813501472</v>
      </c>
      <c r="G1733">
        <v>-2.0461145394908429</v>
      </c>
      <c r="H1733">
        <v>-1.313725147030858</v>
      </c>
      <c r="I1733">
        <v>-1.9411622621462441</v>
      </c>
    </row>
    <row r="1734" spans="1:9" x14ac:dyDescent="0.25">
      <c r="A1734">
        <v>17383</v>
      </c>
      <c r="B1734">
        <v>-1.9136892916215791</v>
      </c>
      <c r="C1734">
        <v>-0.70475639737292983</v>
      </c>
      <c r="D1734">
        <v>-1.3339511588029831</v>
      </c>
      <c r="E1734">
        <v>-2.1094295698019661</v>
      </c>
      <c r="F1734">
        <v>-0.75170610953132111</v>
      </c>
      <c r="G1734">
        <v>-1.9855536896839341</v>
      </c>
      <c r="H1734">
        <v>-1.2179045282166221</v>
      </c>
      <c r="I1734">
        <v>-1.4538765777561229</v>
      </c>
    </row>
    <row r="1735" spans="1:9" x14ac:dyDescent="0.25">
      <c r="A1735">
        <v>17393</v>
      </c>
      <c r="B1735">
        <v>-2.0041440218773499</v>
      </c>
      <c r="C1735">
        <v>8.8507856965161766E-2</v>
      </c>
      <c r="D1735">
        <v>-0.95972947563890998</v>
      </c>
      <c r="E1735">
        <v>-1.992155822574579</v>
      </c>
      <c r="F1735">
        <v>-1.1270657823609529</v>
      </c>
      <c r="G1735">
        <v>-2.090905121376784</v>
      </c>
      <c r="H1735">
        <v>-0.89066426040514513</v>
      </c>
      <c r="I1735">
        <v>-0.94671083414843804</v>
      </c>
    </row>
    <row r="1736" spans="1:9" x14ac:dyDescent="0.25">
      <c r="A1736">
        <v>17403</v>
      </c>
      <c r="B1736">
        <v>-2.0142450429150638</v>
      </c>
      <c r="C1736">
        <v>0.45953292833125148</v>
      </c>
      <c r="D1736">
        <v>-0.78779550009298405</v>
      </c>
      <c r="E1736">
        <v>-1.959777082028473</v>
      </c>
      <c r="F1736">
        <v>-1.612796320477127</v>
      </c>
      <c r="G1736">
        <v>-2.4211417718252779</v>
      </c>
      <c r="H1736">
        <v>-0.48200165422054131</v>
      </c>
      <c r="I1736">
        <v>-0.72577815848911098</v>
      </c>
    </row>
    <row r="1737" spans="1:9" x14ac:dyDescent="0.25">
      <c r="A1737">
        <v>17413</v>
      </c>
      <c r="B1737">
        <v>-2.005119785879919</v>
      </c>
      <c r="C1737">
        <v>0.34463917012846051</v>
      </c>
      <c r="D1737">
        <v>-0.8397448179553364</v>
      </c>
      <c r="E1737">
        <v>-1.993394639170325</v>
      </c>
      <c r="F1737">
        <v>-1.951628432572782</v>
      </c>
      <c r="G1737">
        <v>-2.8042465723020298</v>
      </c>
      <c r="H1737">
        <v>-0.15117804178739161</v>
      </c>
      <c r="I1737">
        <v>-0.81464715747902072</v>
      </c>
    </row>
    <row r="1738" spans="1:9" x14ac:dyDescent="0.25">
      <c r="A1738">
        <v>17423</v>
      </c>
      <c r="B1738">
        <v>-2.001631835127736</v>
      </c>
      <c r="C1738">
        <v>-3.2068550268533509E-2</v>
      </c>
      <c r="D1738">
        <v>-1.021261511659207</v>
      </c>
      <c r="E1738">
        <v>-1.983743884392128</v>
      </c>
      <c r="F1738">
        <v>-1.958941642867337</v>
      </c>
      <c r="G1738">
        <v>-2.9699023185657221</v>
      </c>
      <c r="H1738">
        <v>-1.5207421782436189E-2</v>
      </c>
      <c r="I1738">
        <v>-0.99616402712499053</v>
      </c>
    </row>
    <row r="1739" spans="1:9" x14ac:dyDescent="0.25">
      <c r="A1739">
        <v>17433</v>
      </c>
      <c r="B1739">
        <v>-2.0036232018318811</v>
      </c>
      <c r="C1739">
        <v>-0.38716536106739702</v>
      </c>
      <c r="D1739">
        <v>-1.2374451605608221</v>
      </c>
      <c r="E1739">
        <v>-1.8452185755065009</v>
      </c>
      <c r="F1739">
        <v>-1.6294944327782139</v>
      </c>
      <c r="G1739">
        <v>-2.7609044380785011</v>
      </c>
      <c r="H1739">
        <v>-0.10530929248869519</v>
      </c>
      <c r="I1739">
        <v>-1.0050939251113771</v>
      </c>
    </row>
    <row r="1740" spans="1:9" x14ac:dyDescent="0.25">
      <c r="A1740">
        <v>17443</v>
      </c>
      <c r="B1740">
        <v>-2.0070441912384411</v>
      </c>
      <c r="C1740">
        <v>-0.58876443484183405</v>
      </c>
      <c r="D1740">
        <v>-1.458193133785421</v>
      </c>
      <c r="E1740">
        <v>-1.597280054431389</v>
      </c>
      <c r="F1740">
        <v>-1.1298908284706399</v>
      </c>
      <c r="G1740">
        <v>-2.2520752541956881</v>
      </c>
      <c r="H1740">
        <v>-0.36469620765946031</v>
      </c>
      <c r="I1740">
        <v>-0.74152399757798115</v>
      </c>
    </row>
    <row r="1741" spans="1:9" x14ac:dyDescent="0.25">
      <c r="A1741">
        <v>17453</v>
      </c>
      <c r="B1741">
        <v>-1.995266776819514</v>
      </c>
      <c r="C1741">
        <v>-0.67326101889021317</v>
      </c>
      <c r="D1741">
        <v>-1.667232152331136</v>
      </c>
      <c r="E1741">
        <v>-1.3345861238743439</v>
      </c>
      <c r="F1741">
        <v>-0.66605545354796003</v>
      </c>
      <c r="G1741">
        <v>-1.6664552747085219</v>
      </c>
      <c r="H1741">
        <v>-0.66289844586950508</v>
      </c>
      <c r="I1741">
        <v>-0.34273829229367658</v>
      </c>
    </row>
    <row r="1742" spans="1:9" x14ac:dyDescent="0.25">
      <c r="A1742">
        <v>17463</v>
      </c>
      <c r="B1742">
        <v>-1.9213309925417481</v>
      </c>
      <c r="C1742">
        <v>-0.72153115613327745</v>
      </c>
      <c r="D1742">
        <v>-1.795837439895249</v>
      </c>
      <c r="E1742">
        <v>-1.145736716044456</v>
      </c>
      <c r="F1742">
        <v>-0.35026097002808843</v>
      </c>
      <c r="G1742">
        <v>-1.200460980058178</v>
      </c>
      <c r="H1742">
        <v>-0.85778711332828594</v>
      </c>
      <c r="I1742">
        <v>-8.027004324676347E-2</v>
      </c>
    </row>
    <row r="1743" spans="1:9" x14ac:dyDescent="0.25">
      <c r="A1743">
        <v>17473</v>
      </c>
      <c r="B1743">
        <v>-1.72097901651263</v>
      </c>
      <c r="C1743">
        <v>-0.74065108190538198</v>
      </c>
      <c r="D1743">
        <v>-1.72085588025202</v>
      </c>
      <c r="E1743">
        <v>-1.0509058905025399</v>
      </c>
      <c r="F1743">
        <v>-0.16331166028557659</v>
      </c>
      <c r="G1743">
        <v>-0.90212482896521407</v>
      </c>
      <c r="H1743">
        <v>-0.86380667827632973</v>
      </c>
      <c r="I1743">
        <v>-0.1721351558159617</v>
      </c>
    </row>
    <row r="1744" spans="1:9" x14ac:dyDescent="0.25">
      <c r="A1744">
        <v>17483</v>
      </c>
      <c r="B1744">
        <v>-1.353915598896271</v>
      </c>
      <c r="C1744">
        <v>-0.66239292323979237</v>
      </c>
      <c r="D1744">
        <v>-1.353246444393813</v>
      </c>
      <c r="E1744">
        <v>-1.003494394851318</v>
      </c>
      <c r="F1744">
        <v>-1.336726945273539E-2</v>
      </c>
      <c r="G1744">
        <v>-0.67624603413355899</v>
      </c>
      <c r="H1744">
        <v>-0.67858603475812673</v>
      </c>
      <c r="I1744">
        <v>-0.63140530918282978</v>
      </c>
    </row>
    <row r="1745" spans="1:9" x14ac:dyDescent="0.25">
      <c r="A1745">
        <v>17493</v>
      </c>
      <c r="B1745">
        <v>-0.86375162978775333</v>
      </c>
      <c r="C1745">
        <v>-0.44915367099335213</v>
      </c>
      <c r="D1745">
        <v>-0.76175266244525097</v>
      </c>
      <c r="E1745">
        <v>-0.95914642812196671</v>
      </c>
      <c r="F1745">
        <v>0.1382125994907509</v>
      </c>
      <c r="G1745">
        <v>-0.42125153616185212</v>
      </c>
      <c r="H1745">
        <v>-0.38834805958514612</v>
      </c>
      <c r="I1745">
        <v>-1.2600333248024389</v>
      </c>
    </row>
    <row r="1746" spans="1:9" x14ac:dyDescent="0.25">
      <c r="A1746">
        <v>17503</v>
      </c>
      <c r="B1746">
        <v>-0.38434303501220479</v>
      </c>
      <c r="C1746">
        <v>-0.1840946574564678</v>
      </c>
      <c r="D1746">
        <v>-0.20883441142743769</v>
      </c>
      <c r="E1746">
        <v>-0.93469266164772014</v>
      </c>
      <c r="F1746">
        <v>0.20500912930494949</v>
      </c>
      <c r="G1746">
        <v>-0.15965108102516751</v>
      </c>
      <c r="H1746">
        <v>-0.1314497126210904</v>
      </c>
      <c r="I1746">
        <v>-1.777688672063424</v>
      </c>
    </row>
    <row r="1747" spans="1:9" x14ac:dyDescent="0.25">
      <c r="A1747">
        <v>17513</v>
      </c>
      <c r="B1747">
        <v>-5.5412223024829857E-2</v>
      </c>
      <c r="C1747">
        <v>-2.5911314923187229E-2</v>
      </c>
      <c r="D1747">
        <v>-2.3765075863690741E-2</v>
      </c>
      <c r="E1747">
        <v>-0.98696143301434347</v>
      </c>
      <c r="F1747">
        <v>3.9728983576545918E-2</v>
      </c>
      <c r="G1747">
        <v>-2.2602737979608978E-2</v>
      </c>
      <c r="H1747">
        <v>-1.5437026571068791E-2</v>
      </c>
      <c r="I1747">
        <v>-1.9769612237779679</v>
      </c>
    </row>
    <row r="1748" spans="1:9" x14ac:dyDescent="0.25">
      <c r="A1748">
        <v>17523</v>
      </c>
      <c r="B1748">
        <v>7.2076327723456415E-2</v>
      </c>
      <c r="C1748">
        <v>-7.5884125534787683E-2</v>
      </c>
      <c r="D1748">
        <v>-0.40011865770405419</v>
      </c>
      <c r="E1748">
        <v>-1.144744817667553</v>
      </c>
      <c r="F1748">
        <v>-0.43470743137801732</v>
      </c>
      <c r="G1748">
        <v>-0.1270141972473392</v>
      </c>
      <c r="H1748">
        <v>-6.7356734681387614E-2</v>
      </c>
      <c r="I1748">
        <v>-1.8244397393049461</v>
      </c>
    </row>
    <row r="1749" spans="1:9" x14ac:dyDescent="0.25">
      <c r="A1749">
        <v>17533</v>
      </c>
      <c r="B1749">
        <v>5.4480932384110087E-2</v>
      </c>
      <c r="C1749">
        <v>-0.28377778420675343</v>
      </c>
      <c r="D1749">
        <v>-1.249552899713656</v>
      </c>
      <c r="E1749">
        <v>-1.356509374094796</v>
      </c>
      <c r="F1749">
        <v>-1.1320485198415331</v>
      </c>
      <c r="G1749">
        <v>-0.46537842542114111</v>
      </c>
      <c r="H1749">
        <v>-0.24081929891506229</v>
      </c>
      <c r="I1749">
        <v>-1.4608063059790459</v>
      </c>
    </row>
    <row r="1750" spans="1:9" x14ac:dyDescent="0.25">
      <c r="A1750">
        <v>17543</v>
      </c>
      <c r="B1750">
        <v>-1.330213938399789E-2</v>
      </c>
      <c r="C1750">
        <v>-0.47167533402255252</v>
      </c>
      <c r="D1750">
        <v>-2.2102504104235678</v>
      </c>
      <c r="E1750">
        <v>-1.4904487662729771</v>
      </c>
      <c r="F1750">
        <v>-1.8158035779842721</v>
      </c>
      <c r="G1750">
        <v>-0.8799843979769334</v>
      </c>
      <c r="H1750">
        <v>-0.45515050896406378</v>
      </c>
      <c r="I1750">
        <v>-1.096757090307011</v>
      </c>
    </row>
    <row r="1751" spans="1:9" x14ac:dyDescent="0.25">
      <c r="A1751">
        <v>17553</v>
      </c>
      <c r="B1751">
        <v>-0.108474673084274</v>
      </c>
      <c r="C1751">
        <v>-0.47601902390723888</v>
      </c>
      <c r="D1751">
        <v>-2.8347301492632142</v>
      </c>
      <c r="E1751">
        <v>-1.413424677135007</v>
      </c>
      <c r="F1751">
        <v>-2.2364135475679809</v>
      </c>
      <c r="G1751">
        <v>-1.1660145275847971</v>
      </c>
      <c r="H1751">
        <v>-0.66914561877276579</v>
      </c>
      <c r="I1751">
        <v>-0.89092589114635601</v>
      </c>
    </row>
    <row r="1752" spans="1:9" x14ac:dyDescent="0.25">
      <c r="A1752">
        <v>17563</v>
      </c>
      <c r="B1752">
        <v>-0.31726176859051858</v>
      </c>
      <c r="C1752">
        <v>-0.2887515681325174</v>
      </c>
      <c r="D1752">
        <v>-2.8499180741465668</v>
      </c>
      <c r="E1752">
        <v>-1.10042545861517</v>
      </c>
      <c r="F1752">
        <v>-2.2935685490912139</v>
      </c>
      <c r="G1752">
        <v>-1.216039098246972</v>
      </c>
      <c r="H1752">
        <v>-0.92148708304192517</v>
      </c>
      <c r="I1752">
        <v>-0.87689570274701234</v>
      </c>
    </row>
    <row r="1753" spans="1:9" x14ac:dyDescent="0.25">
      <c r="A1753">
        <v>17573</v>
      </c>
      <c r="B1753">
        <v>-0.73322161744414238</v>
      </c>
      <c r="C1753">
        <v>-6.9577453452087504E-2</v>
      </c>
      <c r="D1753">
        <v>-2.3157081214195618</v>
      </c>
      <c r="E1753">
        <v>-0.6793946394980207</v>
      </c>
      <c r="F1753">
        <v>-2.1013467575076699</v>
      </c>
      <c r="G1753">
        <v>-1.0767463632532519</v>
      </c>
      <c r="H1753">
        <v>-1.2866785617503029</v>
      </c>
      <c r="I1753">
        <v>-0.96150011782077882</v>
      </c>
    </row>
    <row r="1754" spans="1:9" x14ac:dyDescent="0.25">
      <c r="A1754">
        <v>17583</v>
      </c>
      <c r="B1754">
        <v>-1.312272107698738</v>
      </c>
      <c r="C1754">
        <v>-2.1397464650928601E-2</v>
      </c>
      <c r="D1754">
        <v>-1.575842212643277</v>
      </c>
      <c r="E1754">
        <v>-0.37268492836979228</v>
      </c>
      <c r="F1754">
        <v>-1.9118871974457601</v>
      </c>
      <c r="G1754">
        <v>-0.89976240936085805</v>
      </c>
      <c r="H1754">
        <v>-1.789382557204771</v>
      </c>
      <c r="I1754">
        <v>-0.99798698023469801</v>
      </c>
    </row>
    <row r="1755" spans="1:9" x14ac:dyDescent="0.25">
      <c r="A1755">
        <v>17593</v>
      </c>
      <c r="B1755">
        <v>-1.841489000923564</v>
      </c>
      <c r="C1755">
        <v>-0.247622915709618</v>
      </c>
      <c r="D1755">
        <v>-1.042510963167854</v>
      </c>
      <c r="E1755">
        <v>-0.37138896567886093</v>
      </c>
      <c r="F1755">
        <v>-1.9501330857692389</v>
      </c>
      <c r="G1755">
        <v>-0.8332028075729131</v>
      </c>
      <c r="H1755">
        <v>-2.354513309771388</v>
      </c>
      <c r="I1755">
        <v>-0.89139786837604551</v>
      </c>
    </row>
    <row r="1756" spans="1:9" x14ac:dyDescent="0.25">
      <c r="A1756">
        <v>17603</v>
      </c>
      <c r="B1756">
        <v>-2.0679974517806858</v>
      </c>
      <c r="C1756">
        <v>-0.69201373953856748</v>
      </c>
      <c r="D1756">
        <v>-0.93399671478747259</v>
      </c>
      <c r="E1756">
        <v>-0.70545476057812473</v>
      </c>
      <c r="F1756">
        <v>-2.2628151878381129</v>
      </c>
      <c r="G1756">
        <v>-0.92245042904379182</v>
      </c>
      <c r="H1756">
        <v>-2.828538203695913</v>
      </c>
      <c r="I1756">
        <v>-0.66056636703727811</v>
      </c>
    </row>
    <row r="1757" spans="1:9" x14ac:dyDescent="0.25">
      <c r="A1757">
        <v>17613</v>
      </c>
      <c r="B1757">
        <v>-1.8905577137586289</v>
      </c>
      <c r="C1757">
        <v>-1.1818464763881811</v>
      </c>
      <c r="D1757">
        <v>-1.1257995705051951</v>
      </c>
      <c r="E1757">
        <v>-1.1866889611633471</v>
      </c>
      <c r="F1757">
        <v>-2.669295983430803</v>
      </c>
      <c r="G1757">
        <v>-1.0678114853003939</v>
      </c>
      <c r="H1757">
        <v>-3.045328098035605</v>
      </c>
      <c r="I1757">
        <v>-0.40624067621539428</v>
      </c>
    </row>
    <row r="1758" spans="1:9" x14ac:dyDescent="0.25">
      <c r="A1758">
        <v>17623</v>
      </c>
      <c r="B1758">
        <v>-1.467442098208678</v>
      </c>
      <c r="C1758">
        <v>-1.544891459751695</v>
      </c>
      <c r="D1758">
        <v>-1.2551789961923521</v>
      </c>
      <c r="E1758">
        <v>-1.4947712231897421</v>
      </c>
      <c r="F1758">
        <v>-2.8749631888008831</v>
      </c>
      <c r="G1758">
        <v>-1.0967603522515661</v>
      </c>
      <c r="H1758">
        <v>-2.9126482984600148</v>
      </c>
      <c r="I1758">
        <v>-0.24291219749129769</v>
      </c>
    </row>
    <row r="1759" spans="1:9" x14ac:dyDescent="0.25">
      <c r="A1759">
        <v>17633</v>
      </c>
      <c r="B1759">
        <v>-1.1105465224525599</v>
      </c>
      <c r="C1759">
        <v>-1.6969132377389211</v>
      </c>
      <c r="D1759">
        <v>-1.009954252456909</v>
      </c>
      <c r="E1759">
        <v>-1.3671689654073189</v>
      </c>
      <c r="F1759">
        <v>-2.6769953265416779</v>
      </c>
      <c r="G1759">
        <v>-0.90030809406267709</v>
      </c>
      <c r="H1759">
        <v>-2.4581447978581461</v>
      </c>
      <c r="I1759">
        <v>-0.23984591716159609</v>
      </c>
    </row>
    <row r="1760" spans="1:9" x14ac:dyDescent="0.25">
      <c r="A1760">
        <v>17643</v>
      </c>
      <c r="B1760">
        <v>-1.025187247405694</v>
      </c>
      <c r="C1760">
        <v>-1.646030587423132</v>
      </c>
      <c r="D1760">
        <v>-0.39471954903081058</v>
      </c>
      <c r="E1760">
        <v>-0.77451079301865777</v>
      </c>
      <c r="F1760">
        <v>-2.119970194797014</v>
      </c>
      <c r="G1760">
        <v>-0.52465525018716841</v>
      </c>
      <c r="H1760">
        <v>-1.804806978282268</v>
      </c>
      <c r="I1760">
        <v>-0.38622197054399848</v>
      </c>
    </row>
    <row r="1761" spans="1:9" x14ac:dyDescent="0.25">
      <c r="A1761">
        <v>17653</v>
      </c>
      <c r="B1761">
        <v>-1.1366383718958919</v>
      </c>
      <c r="C1761">
        <v>-1.4578065288288291</v>
      </c>
      <c r="D1761">
        <v>0.20962094907270651</v>
      </c>
      <c r="E1761">
        <v>3.2894395729621988E-2</v>
      </c>
      <c r="F1761">
        <v>-1.4920594333349151</v>
      </c>
      <c r="G1761">
        <v>-0.16092787057718139</v>
      </c>
      <c r="H1761">
        <v>-1.1063629075284891</v>
      </c>
      <c r="I1761">
        <v>-0.61333192946855775</v>
      </c>
    </row>
    <row r="1762" spans="1:9" x14ac:dyDescent="0.25">
      <c r="A1762">
        <v>17663</v>
      </c>
      <c r="B1762">
        <v>-1.1471786565777951</v>
      </c>
      <c r="C1762">
        <v>-1.20967706768439</v>
      </c>
      <c r="D1762">
        <v>0.28522004601076112</v>
      </c>
      <c r="E1762">
        <v>0.66213335987588884</v>
      </c>
      <c r="F1762">
        <v>-1.1271247145250709</v>
      </c>
      <c r="G1762">
        <v>-5.9307409660038467E-3</v>
      </c>
      <c r="H1762">
        <v>-0.47936308993040838</v>
      </c>
      <c r="I1762">
        <v>-0.83598336204349832</v>
      </c>
    </row>
    <row r="1763" spans="1:9" x14ac:dyDescent="0.25">
      <c r="A1763">
        <v>17673</v>
      </c>
      <c r="B1763">
        <v>-0.80293985959869973</v>
      </c>
      <c r="C1763">
        <v>-0.98324014203115695</v>
      </c>
      <c r="D1763">
        <v>-0.44967348205470398</v>
      </c>
      <c r="E1763">
        <v>0.79914677803177137</v>
      </c>
      <c r="F1763">
        <v>-1.1838961450268279</v>
      </c>
      <c r="G1763">
        <v>-0.13691313178628689</v>
      </c>
      <c r="H1763">
        <v>-2.122832443990082E-2</v>
      </c>
      <c r="I1763">
        <v>-0.99933115699059538</v>
      </c>
    </row>
    <row r="1764" spans="1:9" x14ac:dyDescent="0.25">
      <c r="A1764">
        <v>17683</v>
      </c>
      <c r="B1764">
        <v>-0.13677053835724631</v>
      </c>
      <c r="C1764">
        <v>-0.86019562881615719</v>
      </c>
      <c r="D1764">
        <v>-1.789422074661525</v>
      </c>
      <c r="E1764">
        <v>0.39209943540772269</v>
      </c>
      <c r="F1764">
        <v>-1.5349572201542181</v>
      </c>
      <c r="G1764">
        <v>-0.45656612432673149</v>
      </c>
      <c r="H1764">
        <v>0.18917059511858589</v>
      </c>
      <c r="I1764">
        <v>-1.084756094041806</v>
      </c>
    </row>
    <row r="1765" spans="1:9" x14ac:dyDescent="0.25">
      <c r="A1765">
        <v>17693</v>
      </c>
      <c r="B1765">
        <v>0.53714629103134826</v>
      </c>
      <c r="C1765">
        <v>-0.88849346613433877</v>
      </c>
      <c r="D1765">
        <v>-3.099306155565964</v>
      </c>
      <c r="E1765">
        <v>-0.32120112524702432</v>
      </c>
      <c r="F1765">
        <v>-1.8567237690977361</v>
      </c>
      <c r="G1765">
        <v>-0.77494951479304053</v>
      </c>
      <c r="H1765">
        <v>0.15061601306702069</v>
      </c>
      <c r="I1765">
        <v>-1.07202379554278</v>
      </c>
    </row>
    <row r="1766" spans="1:9" x14ac:dyDescent="0.25">
      <c r="A1766">
        <v>17703</v>
      </c>
      <c r="B1766">
        <v>0.84697905398722928</v>
      </c>
      <c r="C1766">
        <v>-1.0641025598286431</v>
      </c>
      <c r="D1766">
        <v>-3.6991522882141732</v>
      </c>
      <c r="E1766">
        <v>-0.97711144934295913</v>
      </c>
      <c r="F1766">
        <v>-1.868085324080148</v>
      </c>
      <c r="G1766">
        <v>-0.94756084945166852</v>
      </c>
      <c r="H1766">
        <v>-8.3846689048807474E-2</v>
      </c>
      <c r="I1766">
        <v>-0.9609677078481762</v>
      </c>
    </row>
    <row r="1767" spans="1:9" x14ac:dyDescent="0.25">
      <c r="A1767">
        <v>17713</v>
      </c>
      <c r="B1767">
        <v>0.65065793936190197</v>
      </c>
      <c r="C1767">
        <v>-1.3198480337303129</v>
      </c>
      <c r="D1767">
        <v>-3.2889357953993792</v>
      </c>
      <c r="E1767">
        <v>-1.3065037725775279</v>
      </c>
      <c r="F1767">
        <v>-1.534887904295273</v>
      </c>
      <c r="G1767">
        <v>-0.97613586852277967</v>
      </c>
      <c r="H1767">
        <v>-0.40732225248609649</v>
      </c>
      <c r="I1767">
        <v>-0.78532958430382893</v>
      </c>
    </row>
    <row r="1768" spans="1:9" x14ac:dyDescent="0.25">
      <c r="A1768">
        <v>17723</v>
      </c>
      <c r="B1768">
        <v>0.1626178092489553</v>
      </c>
      <c r="C1768">
        <v>-1.532822299798511</v>
      </c>
      <c r="D1768">
        <v>-2.111323889998443</v>
      </c>
      <c r="E1768">
        <v>-1.250908657748957</v>
      </c>
      <c r="F1768">
        <v>-1.069512461212774</v>
      </c>
      <c r="G1768">
        <v>-0.96454558808852175</v>
      </c>
      <c r="H1768">
        <v>-0.61316410555284739</v>
      </c>
      <c r="I1768">
        <v>-0.56736322963066099</v>
      </c>
    </row>
    <row r="1769" spans="1:9" x14ac:dyDescent="0.25">
      <c r="A1769">
        <v>17733</v>
      </c>
      <c r="B1769">
        <v>-0.24683990608627451</v>
      </c>
      <c r="C1769">
        <v>-1.6010146150448461</v>
      </c>
      <c r="D1769">
        <v>-0.77783757623850858</v>
      </c>
      <c r="E1769">
        <v>-0.94357473215992194</v>
      </c>
      <c r="F1769">
        <v>-0.78683971541625275</v>
      </c>
      <c r="G1769">
        <v>-1.0355052689670341</v>
      </c>
      <c r="H1769">
        <v>-0.58356646946748414</v>
      </c>
      <c r="I1769">
        <v>-0.37600394684192079</v>
      </c>
    </row>
    <row r="1770" spans="1:9" x14ac:dyDescent="0.25">
      <c r="A1770">
        <v>17743</v>
      </c>
      <c r="B1770">
        <v>-0.35768018962657028</v>
      </c>
      <c r="C1770">
        <v>-1.5049607085506569</v>
      </c>
      <c r="D1770">
        <v>0.1244008910535512</v>
      </c>
      <c r="E1770">
        <v>-0.58405082931455832</v>
      </c>
      <c r="F1770">
        <v>-0.883601544219904</v>
      </c>
      <c r="G1770">
        <v>-1.2468452229146361</v>
      </c>
      <c r="H1770">
        <v>-0.38509544337057422</v>
      </c>
      <c r="I1770">
        <v>-0.32561893352233129</v>
      </c>
    </row>
    <row r="1771" spans="1:9" x14ac:dyDescent="0.25">
      <c r="A1771">
        <v>17753</v>
      </c>
      <c r="B1771">
        <v>-0.240295738433428</v>
      </c>
      <c r="C1771">
        <v>-1.3119053866162851</v>
      </c>
      <c r="D1771">
        <v>0.36095842494737662</v>
      </c>
      <c r="E1771">
        <v>-0.30369868868905481</v>
      </c>
      <c r="F1771">
        <v>-1.289008689790256</v>
      </c>
      <c r="G1771">
        <v>-1.5564514648844721</v>
      </c>
      <c r="H1771">
        <v>-0.18868927128875529</v>
      </c>
      <c r="I1771">
        <v>-0.49853428357278112</v>
      </c>
    </row>
    <row r="1772" spans="1:9" x14ac:dyDescent="0.25">
      <c r="A1772">
        <v>17763</v>
      </c>
      <c r="B1772">
        <v>-0.16703108288135751</v>
      </c>
      <c r="C1772">
        <v>-1.1420213616736139</v>
      </c>
      <c r="D1772">
        <v>0.1078669053090955</v>
      </c>
      <c r="E1772">
        <v>-0.13830337417707811</v>
      </c>
      <c r="F1772">
        <v>-1.7263746973068781</v>
      </c>
      <c r="G1772">
        <v>-1.8843229098110661</v>
      </c>
      <c r="H1772">
        <v>-0.15454031036002519</v>
      </c>
      <c r="I1772">
        <v>-0.91332339267982499</v>
      </c>
    </row>
    <row r="1773" spans="1:9" x14ac:dyDescent="0.25">
      <c r="A1773">
        <v>17773</v>
      </c>
      <c r="B1773">
        <v>-0.35788427874663831</v>
      </c>
      <c r="C1773">
        <v>-1.0973232378250231</v>
      </c>
      <c r="D1773">
        <v>-0.25679527098644211</v>
      </c>
      <c r="E1773">
        <v>-8.6228765497039478E-2</v>
      </c>
      <c r="F1773">
        <v>-1.907342306183464</v>
      </c>
      <c r="G1773">
        <v>-2.1916015413021248</v>
      </c>
      <c r="H1773">
        <v>-0.2877233527258955</v>
      </c>
      <c r="I1773">
        <v>-1.4904955309262931</v>
      </c>
    </row>
    <row r="1774" spans="1:9" x14ac:dyDescent="0.25">
      <c r="A1774">
        <v>17783</v>
      </c>
      <c r="B1774">
        <v>-0.77179481168507236</v>
      </c>
      <c r="C1774">
        <v>-1.193938460428442</v>
      </c>
      <c r="D1774">
        <v>-0.43592186656330278</v>
      </c>
      <c r="E1774">
        <v>-0.1567361842197626</v>
      </c>
      <c r="F1774">
        <v>-1.7009847311294159</v>
      </c>
      <c r="G1774">
        <v>-2.4884439611257569</v>
      </c>
      <c r="H1774">
        <v>-0.42109705612963688</v>
      </c>
      <c r="I1774">
        <v>-2.038688037205401</v>
      </c>
    </row>
    <row r="1775" spans="1:9" x14ac:dyDescent="0.25">
      <c r="A1775">
        <v>17793</v>
      </c>
      <c r="B1775">
        <v>-1.1429502438443939</v>
      </c>
      <c r="C1775">
        <v>-1.366065362031986</v>
      </c>
      <c r="D1775">
        <v>-0.37874989695061412</v>
      </c>
      <c r="E1775">
        <v>-0.38124311999813237</v>
      </c>
      <c r="F1775">
        <v>-1.216977158399231</v>
      </c>
      <c r="G1775">
        <v>-2.8058069933221428</v>
      </c>
      <c r="H1775">
        <v>-0.35425116733435469</v>
      </c>
      <c r="I1775">
        <v>-2.3296828682285069</v>
      </c>
    </row>
    <row r="1776" spans="1:9" x14ac:dyDescent="0.25">
      <c r="A1776">
        <v>17803</v>
      </c>
      <c r="B1776">
        <v>-1.209685272945596</v>
      </c>
      <c r="C1776">
        <v>-1.5229364099996341</v>
      </c>
      <c r="D1776">
        <v>-0.25359650836611008</v>
      </c>
      <c r="E1776">
        <v>-0.77433457360818658</v>
      </c>
      <c r="F1776">
        <v>-0.72638641633836554</v>
      </c>
      <c r="G1776">
        <v>-3.1277709258533499</v>
      </c>
      <c r="H1776">
        <v>-3.4822772809810443E-2</v>
      </c>
      <c r="I1776">
        <v>-2.2095384166766481</v>
      </c>
    </row>
    <row r="1777" spans="1:9" x14ac:dyDescent="0.25">
      <c r="A1777">
        <v>17813</v>
      </c>
      <c r="B1777">
        <v>-0.92119150550368045</v>
      </c>
      <c r="C1777">
        <v>-1.6042504590096871</v>
      </c>
      <c r="D1777">
        <v>-0.27978512252990889</v>
      </c>
      <c r="E1777">
        <v>-1.276469446154689</v>
      </c>
      <c r="F1777">
        <v>-0.44752009483259853</v>
      </c>
      <c r="G1777">
        <v>-3.292643456703825</v>
      </c>
      <c r="H1777">
        <v>0.36131740984999339</v>
      </c>
      <c r="I1777">
        <v>-1.6783235651133199</v>
      </c>
    </row>
    <row r="1778" spans="1:9" x14ac:dyDescent="0.25">
      <c r="A1778">
        <v>17823</v>
      </c>
      <c r="B1778">
        <v>-0.47045974101865778</v>
      </c>
      <c r="C1778">
        <v>-1.6112690618336361</v>
      </c>
      <c r="D1778">
        <v>-0.5702818805762313</v>
      </c>
      <c r="E1778">
        <v>-1.7525926781272609</v>
      </c>
      <c r="F1778">
        <v>-0.38708643489633338</v>
      </c>
      <c r="G1778">
        <v>-3.0146924222473408</v>
      </c>
      <c r="H1778">
        <v>0.57089934969523815</v>
      </c>
      <c r="I1778">
        <v>-0.9014818279261082</v>
      </c>
    </row>
    <row r="1779" spans="1:9" x14ac:dyDescent="0.25">
      <c r="A1779">
        <v>17833</v>
      </c>
      <c r="B1779">
        <v>-0.1569782388744064</v>
      </c>
      <c r="C1779">
        <v>-1.604427310891126</v>
      </c>
      <c r="D1779">
        <v>-1.092709318855519</v>
      </c>
      <c r="E1779">
        <v>-2.065571799784184</v>
      </c>
      <c r="F1779">
        <v>-0.36427364298471798</v>
      </c>
      <c r="G1779">
        <v>-2.07887091618819</v>
      </c>
      <c r="H1779">
        <v>0.45841161805400082</v>
      </c>
      <c r="I1779">
        <v>-0.15634221152556549</v>
      </c>
    </row>
    <row r="1780" spans="1:9" x14ac:dyDescent="0.25">
      <c r="A1780">
        <v>17843</v>
      </c>
      <c r="B1780">
        <v>-0.20623950847986319</v>
      </c>
      <c r="C1780">
        <v>-1.6815451558415071</v>
      </c>
      <c r="D1780">
        <v>-1.748125822594359</v>
      </c>
      <c r="E1780">
        <v>-2.1787619352790362</v>
      </c>
      <c r="F1780">
        <v>-0.22057388837872779</v>
      </c>
      <c r="G1780">
        <v>-0.61549588800146848</v>
      </c>
      <c r="H1780">
        <v>7.3175479746506122E-2</v>
      </c>
      <c r="I1780">
        <v>0.25008379291600152</v>
      </c>
    </row>
    <row r="1781" spans="1:9" x14ac:dyDescent="0.25">
      <c r="A1781">
        <v>17853</v>
      </c>
      <c r="B1781">
        <v>-0.68207786612052856</v>
      </c>
      <c r="C1781">
        <v>-1.9347862469041881</v>
      </c>
      <c r="D1781">
        <v>-2.4617081763194988</v>
      </c>
      <c r="E1781">
        <v>-2.1944098431080978</v>
      </c>
      <c r="F1781">
        <v>-5.6325759810125213E-2</v>
      </c>
      <c r="G1781">
        <v>0.72703202118929111</v>
      </c>
      <c r="H1781">
        <v>-0.49760183769673522</v>
      </c>
      <c r="I1781">
        <v>6.7003184868523052E-2</v>
      </c>
    </row>
    <row r="1782" spans="1:9" x14ac:dyDescent="0.25">
      <c r="A1782">
        <v>17863</v>
      </c>
      <c r="B1782">
        <v>-1.5135044669271409</v>
      </c>
      <c r="C1782">
        <v>-2.394589491140819</v>
      </c>
      <c r="D1782">
        <v>-3.2008381318168091</v>
      </c>
      <c r="E1782">
        <v>-2.2862047733680768</v>
      </c>
      <c r="F1782">
        <v>-0.25702272351891342</v>
      </c>
      <c r="G1782">
        <v>0.96133589929127006</v>
      </c>
      <c r="H1782">
        <v>-1.3065557311832039</v>
      </c>
      <c r="I1782">
        <v>-0.82440961415342739</v>
      </c>
    </row>
    <row r="1783" spans="1:9" x14ac:dyDescent="0.25">
      <c r="A1783">
        <v>17873</v>
      </c>
      <c r="B1783">
        <v>-2.5606997668123168</v>
      </c>
      <c r="C1783">
        <v>-3.0004474586639458</v>
      </c>
      <c r="D1783">
        <v>-3.9390689427871131</v>
      </c>
      <c r="E1783">
        <v>-2.5788913012967281</v>
      </c>
      <c r="F1783">
        <v>-1.2246642499567699</v>
      </c>
      <c r="G1783">
        <v>-0.65429040794566473</v>
      </c>
      <c r="H1783">
        <v>-2.5042559170983218</v>
      </c>
      <c r="I1783">
        <v>-2.3437418392180418</v>
      </c>
    </row>
    <row r="1784" spans="1:9" x14ac:dyDescent="0.25">
      <c r="A1784">
        <v>17883</v>
      </c>
      <c r="B1784">
        <v>-3.6349177295513062</v>
      </c>
      <c r="C1784">
        <v>-3.6004214038531859</v>
      </c>
      <c r="D1784">
        <v>-4.5894571580303642</v>
      </c>
      <c r="E1784">
        <v>-3.0269424438416288</v>
      </c>
      <c r="F1784">
        <v>-2.9254269080931961</v>
      </c>
      <c r="G1784">
        <v>-3.8970118704624879</v>
      </c>
      <c r="H1784">
        <v>-4.0355375421397959</v>
      </c>
      <c r="I1784">
        <v>-4.156490610939283</v>
      </c>
    </row>
    <row r="1785" spans="1:9" x14ac:dyDescent="0.25">
      <c r="A1785">
        <v>17893</v>
      </c>
      <c r="B1785">
        <v>-4.477132470914519</v>
      </c>
      <c r="C1785">
        <v>-3.9828220505054661</v>
      </c>
      <c r="D1785">
        <v>-4.973167849543132</v>
      </c>
      <c r="E1785">
        <v>-3.372979613884977</v>
      </c>
      <c r="F1785">
        <v>-4.6096490773646259</v>
      </c>
      <c r="G1785">
        <v>-7.2741844913076026</v>
      </c>
      <c r="H1785">
        <v>-5.3603794849486466</v>
      </c>
      <c r="I1785">
        <v>-5.6968100426226274</v>
      </c>
    </row>
    <row r="1786" spans="1:9" x14ac:dyDescent="0.25">
      <c r="A1786">
        <v>17903</v>
      </c>
      <c r="B1786">
        <v>-4.7828730651210503</v>
      </c>
      <c r="C1786">
        <v>-3.939100898681597</v>
      </c>
      <c r="D1786">
        <v>-4.8757101536457208</v>
      </c>
      <c r="E1786">
        <v>-3.2630235042945031</v>
      </c>
      <c r="F1786">
        <v>-5.09634058186343</v>
      </c>
      <c r="G1786">
        <v>-8.6417103579646781</v>
      </c>
      <c r="H1786">
        <v>-5.5409784027440869</v>
      </c>
      <c r="I1786">
        <v>-6.3466158780652089</v>
      </c>
    </row>
    <row r="1787" spans="1:9" x14ac:dyDescent="0.25">
      <c r="A1787">
        <v>17913</v>
      </c>
      <c r="B1787">
        <v>-4.3188084141674006</v>
      </c>
      <c r="C1787">
        <v>-3.329905980390921</v>
      </c>
      <c r="D1787">
        <v>-4.1423765160728117</v>
      </c>
      <c r="E1787">
        <v>-2.4497205099763191</v>
      </c>
      <c r="F1787">
        <v>-3.535016572868162</v>
      </c>
      <c r="G1787">
        <v>-6.5423964575555873</v>
      </c>
      <c r="H1787">
        <v>-3.8094467071982812</v>
      </c>
      <c r="I1787">
        <v>-5.7240931616158628</v>
      </c>
    </row>
    <row r="1788" spans="1:9" x14ac:dyDescent="0.25">
      <c r="A1788">
        <v>17923</v>
      </c>
      <c r="B1788">
        <v>-3.0827253852671919</v>
      </c>
      <c r="C1788">
        <v>-2.1380359694136928</v>
      </c>
      <c r="D1788">
        <v>-2.7544742982580019</v>
      </c>
      <c r="E1788">
        <v>-0.95724439974514308</v>
      </c>
      <c r="F1788">
        <v>-0.1354217128766719</v>
      </c>
      <c r="G1788">
        <v>-1.4044195455585731</v>
      </c>
      <c r="H1788">
        <v>-0.28961339956200782</v>
      </c>
      <c r="I1788">
        <v>-3.9265564097139292</v>
      </c>
    </row>
    <row r="1789" spans="1:9" x14ac:dyDescent="0.25">
      <c r="A1789">
        <v>17933</v>
      </c>
      <c r="B1789">
        <v>-1.354526324019707</v>
      </c>
      <c r="C1789">
        <v>-0.49010203688997561</v>
      </c>
      <c r="D1789">
        <v>-0.87271393274198839</v>
      </c>
      <c r="E1789">
        <v>0.88353401591246095</v>
      </c>
      <c r="F1789">
        <v>3.715387824084786</v>
      </c>
      <c r="G1789">
        <v>4.3645212961170516</v>
      </c>
      <c r="H1789">
        <v>3.875182534088093</v>
      </c>
      <c r="I1789">
        <v>-1.4981603864018951</v>
      </c>
    </row>
    <row r="1790" spans="1:9" x14ac:dyDescent="0.25">
      <c r="A1790">
        <v>17943</v>
      </c>
      <c r="B1790">
        <v>0.44778846012130702</v>
      </c>
      <c r="C1790">
        <v>1.3644451109523179</v>
      </c>
      <c r="D1790">
        <v>1.1908683390945729</v>
      </c>
      <c r="E1790">
        <v>2.5792300747744799</v>
      </c>
      <c r="F1790">
        <v>6.202493184753207</v>
      </c>
      <c r="G1790">
        <v>7.7196597302719052</v>
      </c>
      <c r="H1790">
        <v>7.2564764287676811</v>
      </c>
      <c r="I1790">
        <v>0.92211988083503127</v>
      </c>
    </row>
    <row r="1791" spans="1:9" x14ac:dyDescent="0.25">
      <c r="A1791">
        <v>17953</v>
      </c>
      <c r="B1791">
        <v>2.0427742554010959</v>
      </c>
      <c r="C1791">
        <v>3.1405457899640612</v>
      </c>
      <c r="D1791">
        <v>3.0866756217819029</v>
      </c>
      <c r="E1791">
        <v>3.73583713132123</v>
      </c>
      <c r="F1791">
        <v>6.2884106563552979</v>
      </c>
      <c r="G1791">
        <v>7.0396934812505014</v>
      </c>
      <c r="H1791">
        <v>9.3103367750064496</v>
      </c>
      <c r="I1791">
        <v>3.06302580350031</v>
      </c>
    </row>
    <row r="1792" spans="1:9" x14ac:dyDescent="0.25">
      <c r="A1792">
        <v>17963</v>
      </c>
      <c r="B1792">
        <v>3.443332977115499</v>
      </c>
      <c r="C1792">
        <v>4.5979014910798179</v>
      </c>
      <c r="D1792">
        <v>4.5411870736581381</v>
      </c>
      <c r="E1792">
        <v>4.2488448851433134</v>
      </c>
      <c r="F1792">
        <v>4.4533168257719993</v>
      </c>
      <c r="G1792">
        <v>3.3205670047609641</v>
      </c>
      <c r="H1792">
        <v>10.933359143923839</v>
      </c>
      <c r="I1792">
        <v>5.204907033660052</v>
      </c>
    </row>
    <row r="1793" spans="1:9" x14ac:dyDescent="0.25">
      <c r="A1793">
        <v>17973</v>
      </c>
      <c r="B1793">
        <v>4.8641164936344916</v>
      </c>
      <c r="C1793">
        <v>5.5927346632662021</v>
      </c>
      <c r="D1793">
        <v>5.4290165070797354</v>
      </c>
      <c r="E1793">
        <v>4.3106016284980901</v>
      </c>
      <c r="F1793">
        <v>2.3898879794647052</v>
      </c>
      <c r="G1793">
        <v>-0.45650277842078202</v>
      </c>
      <c r="H1793">
        <v>13.802591950905899</v>
      </c>
      <c r="I1793">
        <v>7.891047301786541</v>
      </c>
    </row>
    <row r="1794" spans="1:9" x14ac:dyDescent="0.25">
      <c r="A1794">
        <v>17983</v>
      </c>
      <c r="B1794">
        <v>6.476253136507462</v>
      </c>
      <c r="C1794">
        <v>6.1223338676642109</v>
      </c>
      <c r="D1794">
        <v>5.8016283937893949</v>
      </c>
      <c r="E1794">
        <v>4.2614772733968218</v>
      </c>
      <c r="F1794">
        <v>1.835280595915995</v>
      </c>
      <c r="G1794">
        <v>-1.4285658017538301</v>
      </c>
      <c r="H1794">
        <v>18.87045680179077</v>
      </c>
      <c r="I1794">
        <v>11.359246971661451</v>
      </c>
    </row>
    <row r="1795" spans="1:9" x14ac:dyDescent="0.25">
      <c r="A1795">
        <v>17993</v>
      </c>
      <c r="B1795">
        <v>8.1852078621614837</v>
      </c>
      <c r="C1795">
        <v>6.2813193136710499</v>
      </c>
      <c r="D1795">
        <v>5.793499434598548</v>
      </c>
      <c r="E1795">
        <v>4.3630298389297772</v>
      </c>
      <c r="F1795">
        <v>3.380704674361541</v>
      </c>
      <c r="G1795">
        <v>1.1597823801265641</v>
      </c>
      <c r="H1795">
        <v>25.260876657682601</v>
      </c>
      <c r="I1795">
        <v>15.150770132288489</v>
      </c>
    </row>
    <row r="1796" spans="1:9" x14ac:dyDescent="0.25">
      <c r="A1796">
        <v>18003</v>
      </c>
      <c r="B1796">
        <v>9.6464785693338264</v>
      </c>
      <c r="C1796">
        <v>6.1750797883237523</v>
      </c>
      <c r="D1796">
        <v>5.4728825710048676</v>
      </c>
      <c r="E1796">
        <v>4.6568236468425317</v>
      </c>
      <c r="F1796">
        <v>6.1604181824163264</v>
      </c>
      <c r="G1796">
        <v>5.6050892716512202</v>
      </c>
      <c r="H1796">
        <v>30.596316816830651</v>
      </c>
      <c r="I1796">
        <v>18.26147982259964</v>
      </c>
    </row>
    <row r="1797" spans="1:9" x14ac:dyDescent="0.25">
      <c r="A1797">
        <v>18013</v>
      </c>
      <c r="B1797">
        <v>10.536722047324311</v>
      </c>
      <c r="C1797">
        <v>5.8890138227541886</v>
      </c>
      <c r="D1797">
        <v>4.7863220733850254</v>
      </c>
      <c r="E1797">
        <v>5.0120304287392958</v>
      </c>
      <c r="F1797">
        <v>8.6265125675319059</v>
      </c>
      <c r="G1797">
        <v>9.2531550023691498</v>
      </c>
      <c r="H1797">
        <v>32.646364746755033</v>
      </c>
      <c r="I1797">
        <v>19.815793923769601</v>
      </c>
    </row>
    <row r="1798" spans="1:9" x14ac:dyDescent="0.25">
      <c r="A1798">
        <v>18023</v>
      </c>
      <c r="B1798">
        <v>10.80113628793046</v>
      </c>
      <c r="C1798">
        <v>5.4940471269382458</v>
      </c>
      <c r="D1798">
        <v>3.6508954531070108</v>
      </c>
      <c r="E1798">
        <v>5.2838187124387961</v>
      </c>
      <c r="F1798">
        <v>9.7214907667164994</v>
      </c>
      <c r="G1798">
        <v>10.531837848766241</v>
      </c>
      <c r="H1798">
        <v>30.86924838135803</v>
      </c>
      <c r="I1798">
        <v>19.654014344302588</v>
      </c>
    </row>
    <row r="1799" spans="1:9" x14ac:dyDescent="0.25">
      <c r="A1799">
        <v>18033</v>
      </c>
      <c r="B1799">
        <v>10.658814645852001</v>
      </c>
      <c r="C1799">
        <v>5.0984596458416203</v>
      </c>
      <c r="D1799">
        <v>2.178432796286037</v>
      </c>
      <c r="E1799">
        <v>5.4560848730871747</v>
      </c>
      <c r="F1799">
        <v>9.5313494517301027</v>
      </c>
      <c r="G1799">
        <v>9.8530700507178306</v>
      </c>
      <c r="H1799">
        <v>26.522295349252161</v>
      </c>
      <c r="I1799">
        <v>18.347310180538098</v>
      </c>
    </row>
    <row r="1800" spans="1:9" x14ac:dyDescent="0.25">
      <c r="A1800">
        <v>18043</v>
      </c>
      <c r="B1800">
        <v>10.346603707389219</v>
      </c>
      <c r="C1800">
        <v>4.8574119502626836</v>
      </c>
      <c r="D1800">
        <v>0.813629531753017</v>
      </c>
      <c r="E1800">
        <v>5.6372554487009454</v>
      </c>
      <c r="F1800">
        <v>8.9707928335678293</v>
      </c>
      <c r="G1800">
        <v>8.7656311953860495</v>
      </c>
      <c r="H1800">
        <v>21.223850574956739</v>
      </c>
      <c r="I1800">
        <v>16.598934156421279</v>
      </c>
    </row>
    <row r="1801" spans="1:9" x14ac:dyDescent="0.25">
      <c r="A1801">
        <v>18053</v>
      </c>
      <c r="B1801">
        <v>9.8696001755254645</v>
      </c>
      <c r="C1801">
        <v>4.9139753790108891</v>
      </c>
      <c r="D1801">
        <v>0.20663110358260811</v>
      </c>
      <c r="E1801">
        <v>5.9400763744543443</v>
      </c>
      <c r="F1801">
        <v>8.9110478832808138</v>
      </c>
      <c r="G1801">
        <v>8.4136197188301551</v>
      </c>
      <c r="H1801">
        <v>15.461264942925309</v>
      </c>
      <c r="I1801">
        <v>14.626946839101</v>
      </c>
    </row>
    <row r="1802" spans="1:9" x14ac:dyDescent="0.25">
      <c r="A1802">
        <v>18063</v>
      </c>
      <c r="B1802">
        <v>9.0201670668881118</v>
      </c>
      <c r="C1802">
        <v>5.2933122697489123</v>
      </c>
      <c r="D1802">
        <v>0.82403963847302952</v>
      </c>
      <c r="E1802">
        <v>6.3570147432473822</v>
      </c>
      <c r="F1802">
        <v>9.5609284140409034</v>
      </c>
      <c r="G1802">
        <v>8.8341583744603156</v>
      </c>
      <c r="H1802">
        <v>8.5787233346558835</v>
      </c>
      <c r="I1802">
        <v>12.14900683661056</v>
      </c>
    </row>
    <row r="1803" spans="1:9" x14ac:dyDescent="0.25">
      <c r="A1803">
        <v>18073</v>
      </c>
      <c r="B1803">
        <v>7.6598266181186823</v>
      </c>
      <c r="C1803">
        <v>5.7998680746794511</v>
      </c>
      <c r="D1803">
        <v>2.4972588359466852</v>
      </c>
      <c r="E1803">
        <v>6.6945480632789636</v>
      </c>
      <c r="F1803">
        <v>10.48137065000477</v>
      </c>
      <c r="G1803">
        <v>9.5120884608987986</v>
      </c>
      <c r="H1803">
        <v>0.30343213455536139</v>
      </c>
      <c r="I1803">
        <v>8.9712749088398169</v>
      </c>
    </row>
    <row r="1804" spans="1:9" x14ac:dyDescent="0.25">
      <c r="A1804">
        <v>18083</v>
      </c>
      <c r="B1804">
        <v>5.9795560256445741</v>
      </c>
      <c r="C1804">
        <v>6.0119157942679573</v>
      </c>
      <c r="D1804">
        <v>4.2970791505989769</v>
      </c>
      <c r="E1804">
        <v>6.6249453107711247</v>
      </c>
      <c r="F1804">
        <v>11.06263700126112</v>
      </c>
      <c r="G1804">
        <v>10.37178107942808</v>
      </c>
      <c r="H1804">
        <v>-7.8080727822569393</v>
      </c>
      <c r="I1804">
        <v>5.5682658319767047</v>
      </c>
    </row>
    <row r="1805" spans="1:9" x14ac:dyDescent="0.25">
      <c r="A1805">
        <v>18093</v>
      </c>
      <c r="B1805">
        <v>4.4301600378876502</v>
      </c>
      <c r="C1805">
        <v>5.4199312596395757</v>
      </c>
      <c r="D1805">
        <v>4.9408753930584703</v>
      </c>
      <c r="E1805">
        <v>5.8171993990668307</v>
      </c>
      <c r="F1805">
        <v>10.895795269381569</v>
      </c>
      <c r="G1805">
        <v>11.881134299868631</v>
      </c>
      <c r="H1805">
        <v>-12.79277084982761</v>
      </c>
      <c r="I1805">
        <v>2.9497300870396339</v>
      </c>
    </row>
    <row r="1806" spans="1:9" x14ac:dyDescent="0.25">
      <c r="A1806">
        <v>18103</v>
      </c>
      <c r="B1806">
        <v>3.3345699853581081</v>
      </c>
      <c r="C1806">
        <v>3.6792572425446899</v>
      </c>
      <c r="D1806">
        <v>3.5558046500542102</v>
      </c>
      <c r="E1806">
        <v>4.0852699628749276</v>
      </c>
      <c r="F1806">
        <v>9.7400890652880836</v>
      </c>
      <c r="G1806">
        <v>14.008156287813341</v>
      </c>
      <c r="H1806">
        <v>-12.613401554844859</v>
      </c>
      <c r="I1806">
        <v>1.8001764061468939</v>
      </c>
    </row>
    <row r="1807" spans="1:9" x14ac:dyDescent="0.25">
      <c r="A1807">
        <v>18113</v>
      </c>
      <c r="B1807">
        <v>2.5411810105337431</v>
      </c>
      <c r="C1807">
        <v>0.85607150217048211</v>
      </c>
      <c r="D1807">
        <v>0.30191525400434932</v>
      </c>
      <c r="E1807">
        <v>1.4958174065511529</v>
      </c>
      <c r="F1807">
        <v>7.3080766646984694</v>
      </c>
      <c r="G1807">
        <v>15.22879822544148</v>
      </c>
      <c r="H1807">
        <v>-8.3205887116583419</v>
      </c>
      <c r="I1807">
        <v>1.681921601319835</v>
      </c>
    </row>
    <row r="1808" spans="1:9" x14ac:dyDescent="0.25">
      <c r="A1808">
        <v>18123</v>
      </c>
      <c r="B1808">
        <v>1.5093028369018699</v>
      </c>
      <c r="C1808">
        <v>-2.4695976545971692</v>
      </c>
      <c r="D1808">
        <v>-3.621402936597097</v>
      </c>
      <c r="E1808">
        <v>-1.6038987646047309</v>
      </c>
      <c r="F1808">
        <v>3.3209579226799288</v>
      </c>
      <c r="G1808">
        <v>13.05056831747341</v>
      </c>
      <c r="H1808">
        <v>-3.7105908229053131</v>
      </c>
      <c r="I1808">
        <v>1.198213125082517</v>
      </c>
    </row>
    <row r="1809" spans="1:9" x14ac:dyDescent="0.25">
      <c r="A1809">
        <v>18133</v>
      </c>
      <c r="B1809">
        <v>-0.1406696757126599</v>
      </c>
      <c r="C1809">
        <v>-5.326504945455901</v>
      </c>
      <c r="D1809">
        <v>-6.6370725127323418</v>
      </c>
      <c r="E1809">
        <v>-4.6364315243646006</v>
      </c>
      <c r="F1809">
        <v>-2.031068342568235</v>
      </c>
      <c r="G1809">
        <v>6.1295261204977054</v>
      </c>
      <c r="H1809">
        <v>-2.238344336634682</v>
      </c>
      <c r="I1809">
        <v>-0.78043076007683021</v>
      </c>
    </row>
    <row r="1810" spans="1:9" x14ac:dyDescent="0.25">
      <c r="A1810">
        <v>18143</v>
      </c>
      <c r="B1810">
        <v>-2.0869731859252698</v>
      </c>
      <c r="C1810">
        <v>-6.7188547501867886</v>
      </c>
      <c r="D1810">
        <v>-7.7054503549396038</v>
      </c>
      <c r="E1810">
        <v>-6.9460822674667577</v>
      </c>
      <c r="F1810">
        <v>-7.6766032922615954</v>
      </c>
      <c r="G1810">
        <v>-3.8029671033078429</v>
      </c>
      <c r="H1810">
        <v>-3.7656535495683729</v>
      </c>
      <c r="I1810">
        <v>-3.8680465958898198</v>
      </c>
    </row>
    <row r="1811" spans="1:9" x14ac:dyDescent="0.25">
      <c r="A1811">
        <v>18153</v>
      </c>
      <c r="B1811">
        <v>-3.3381800981446479</v>
      </c>
      <c r="C1811">
        <v>-6.1089127654801407</v>
      </c>
      <c r="D1811">
        <v>-6.8820118546869669</v>
      </c>
      <c r="E1811">
        <v>-8.0346364919801907</v>
      </c>
      <c r="F1811">
        <v>-11.884593541120781</v>
      </c>
      <c r="G1811">
        <v>-12.28293374139311</v>
      </c>
      <c r="H1811">
        <v>-4.3531569920453919</v>
      </c>
      <c r="I1811">
        <v>-6.1540334955379494</v>
      </c>
    </row>
    <row r="1812" spans="1:9" x14ac:dyDescent="0.25">
      <c r="A1812">
        <v>18163</v>
      </c>
      <c r="B1812">
        <v>-2.939121339233965</v>
      </c>
      <c r="C1812">
        <v>-3.767462529768228</v>
      </c>
      <c r="D1812">
        <v>-5.1593425073841317</v>
      </c>
      <c r="E1812">
        <v>-7.7895631751928827</v>
      </c>
      <c r="F1812">
        <v>-13.219612490072031</v>
      </c>
      <c r="G1812">
        <v>-15.04414924121172</v>
      </c>
      <c r="H1812">
        <v>0.21485565514499069</v>
      </c>
      <c r="I1812">
        <v>-5.6754743113328869</v>
      </c>
    </row>
    <row r="1813" spans="1:9" x14ac:dyDescent="0.25">
      <c r="A1813">
        <v>18173</v>
      </c>
      <c r="B1813">
        <v>-0.83845867835953969</v>
      </c>
      <c r="C1813">
        <v>-0.76066681126414115</v>
      </c>
      <c r="D1813">
        <v>-3.7552908604097839</v>
      </c>
      <c r="E1813">
        <v>-6.5775154095369581</v>
      </c>
      <c r="F1813">
        <v>-11.593660751694451</v>
      </c>
      <c r="G1813">
        <v>-11.422629081064811</v>
      </c>
      <c r="H1813">
        <v>10.01653800455197</v>
      </c>
      <c r="I1813">
        <v>-2.228191295655797</v>
      </c>
    </row>
    <row r="1814" spans="1:9" x14ac:dyDescent="0.25">
      <c r="A1814">
        <v>18183</v>
      </c>
      <c r="B1814">
        <v>1.828405173659384</v>
      </c>
      <c r="C1814">
        <v>1.504294473026792</v>
      </c>
      <c r="D1814">
        <v>-3.372599270135618</v>
      </c>
      <c r="E1814">
        <v>-5.0962737002532243</v>
      </c>
      <c r="F1814">
        <v>-8.504980697252547</v>
      </c>
      <c r="G1814">
        <v>-5.2703529518071113</v>
      </c>
      <c r="H1814">
        <v>19.7933136862525</v>
      </c>
      <c r="I1814">
        <v>2.1239167960174838</v>
      </c>
    </row>
    <row r="1815" spans="1:9" x14ac:dyDescent="0.25">
      <c r="A1815">
        <v>18193</v>
      </c>
      <c r="B1815">
        <v>3.384244686517254</v>
      </c>
      <c r="C1815">
        <v>1.9856378560686441</v>
      </c>
      <c r="D1815">
        <v>-3.9080068928650342</v>
      </c>
      <c r="E1815">
        <v>-4.0206349036724864</v>
      </c>
      <c r="F1815">
        <v>-6.1152126286503741</v>
      </c>
      <c r="G1815">
        <v>-2.2405436173512761</v>
      </c>
      <c r="H1815">
        <v>22.591019561037609</v>
      </c>
      <c r="I1815">
        <v>4.4905950364084299</v>
      </c>
    </row>
    <row r="1816" spans="1:9" x14ac:dyDescent="0.25">
      <c r="A1816">
        <v>18203</v>
      </c>
      <c r="B1816">
        <v>2.744935988399861</v>
      </c>
      <c r="C1816">
        <v>0.5456392655686042</v>
      </c>
      <c r="D1816">
        <v>-4.7383072188311752</v>
      </c>
      <c r="E1816">
        <v>-3.6560238198647479</v>
      </c>
      <c r="F1816">
        <v>-5.7698435201205136</v>
      </c>
      <c r="G1816">
        <v>-5.3766303930751747</v>
      </c>
      <c r="H1816">
        <v>15.513884184879061</v>
      </c>
      <c r="I1816">
        <v>3.451037760947584</v>
      </c>
    </row>
    <row r="1817" spans="1:9" x14ac:dyDescent="0.25">
      <c r="A1817">
        <v>18213</v>
      </c>
      <c r="B1817">
        <v>0.1500322332860482</v>
      </c>
      <c r="C1817">
        <v>-2.0498450360371869</v>
      </c>
      <c r="D1817">
        <v>-5.3064248062872892</v>
      </c>
      <c r="E1817">
        <v>-3.8465596288682971</v>
      </c>
      <c r="F1817">
        <v>-7.1099663867088934</v>
      </c>
      <c r="G1817">
        <v>-12.598564984020051</v>
      </c>
      <c r="H1817">
        <v>2.6036636442400991</v>
      </c>
      <c r="I1817">
        <v>0.20967127436189631</v>
      </c>
    </row>
    <row r="1818" spans="1:9" x14ac:dyDescent="0.25">
      <c r="A1818">
        <v>18223</v>
      </c>
      <c r="B1818">
        <v>-3.0763075719897821</v>
      </c>
      <c r="C1818">
        <v>-4.6761015872425036</v>
      </c>
      <c r="D1818">
        <v>-5.535097370286703</v>
      </c>
      <c r="E1818">
        <v>-4.1930208343587703</v>
      </c>
      <c r="F1818">
        <v>-8.4744762834780225</v>
      </c>
      <c r="G1818">
        <v>-18.243632250093331</v>
      </c>
      <c r="H1818">
        <v>-7.9257162412435402</v>
      </c>
      <c r="I1818">
        <v>-2.4642653755486301</v>
      </c>
    </row>
    <row r="1819" spans="1:9" x14ac:dyDescent="0.25">
      <c r="A1819">
        <v>18233</v>
      </c>
      <c r="B1819">
        <v>-5.5244275202445374</v>
      </c>
      <c r="C1819">
        <v>-6.5660753943330237</v>
      </c>
      <c r="D1819">
        <v>-5.7994555631166644</v>
      </c>
      <c r="E1819">
        <v>-4.4120762883900353</v>
      </c>
      <c r="F1819">
        <v>-8.2747384735169618</v>
      </c>
      <c r="G1819">
        <v>-17.514839853155181</v>
      </c>
      <c r="H1819">
        <v>-10.04092619635513</v>
      </c>
      <c r="I1819">
        <v>-2.667417821714436</v>
      </c>
    </row>
    <row r="1820" spans="1:9" x14ac:dyDescent="0.25">
      <c r="A1820">
        <v>18243</v>
      </c>
      <c r="B1820">
        <v>-6.6369597229253827</v>
      </c>
      <c r="C1820">
        <v>-7.682655469963616</v>
      </c>
      <c r="D1820">
        <v>-6.535544478734983</v>
      </c>
      <c r="E1820">
        <v>-4.5434657017915434</v>
      </c>
      <c r="F1820">
        <v>-6.2427369471074634</v>
      </c>
      <c r="G1820">
        <v>-10.26449785545659</v>
      </c>
      <c r="H1820">
        <v>-4.5286949176806974</v>
      </c>
      <c r="I1820">
        <v>-1.0432387168450981</v>
      </c>
    </row>
    <row r="1821" spans="1:9" x14ac:dyDescent="0.25">
      <c r="A1821">
        <v>18253</v>
      </c>
      <c r="B1821">
        <v>-6.8373499210649271</v>
      </c>
      <c r="C1821">
        <v>-8.4688191183748991</v>
      </c>
      <c r="D1821">
        <v>-7.776064546622889</v>
      </c>
      <c r="E1821">
        <v>-4.8180772934020659</v>
      </c>
      <c r="F1821">
        <v>-3.5634675280614019</v>
      </c>
      <c r="G1821">
        <v>-1.059979262015629</v>
      </c>
      <c r="H1821">
        <v>2.0589800457862419</v>
      </c>
      <c r="I1821">
        <v>-0.16427689994816749</v>
      </c>
    </row>
    <row r="1822" spans="1:9" x14ac:dyDescent="0.25">
      <c r="A1822">
        <v>18263</v>
      </c>
      <c r="B1822">
        <v>-6.8489791336440478</v>
      </c>
      <c r="C1822">
        <v>-9.218941891250962</v>
      </c>
      <c r="D1822">
        <v>-8.964438485770085</v>
      </c>
      <c r="E1822">
        <v>-5.3130531655838213</v>
      </c>
      <c r="F1822">
        <v>-1.8571115264150519</v>
      </c>
      <c r="G1822">
        <v>4.4097586543959766</v>
      </c>
      <c r="H1822">
        <v>3.2066861813157468</v>
      </c>
      <c r="I1822">
        <v>-2.1189911030434159</v>
      </c>
    </row>
    <row r="1823" spans="1:9" x14ac:dyDescent="0.25">
      <c r="A1823">
        <v>18273</v>
      </c>
      <c r="B1823">
        <v>-6.9089705125965102</v>
      </c>
      <c r="C1823">
        <v>-9.6380477150647419</v>
      </c>
      <c r="D1823">
        <v>-9.2064588334211042</v>
      </c>
      <c r="E1823">
        <v>-5.719080809678923</v>
      </c>
      <c r="F1823">
        <v>-1.8837060941233039</v>
      </c>
      <c r="G1823">
        <v>3.603684359351774</v>
      </c>
      <c r="H1823">
        <v>-2.0674255142391158</v>
      </c>
      <c r="I1823">
        <v>-6.4406463830286036</v>
      </c>
    </row>
    <row r="1824" spans="1:9" x14ac:dyDescent="0.25">
      <c r="A1824">
        <v>18283</v>
      </c>
      <c r="B1824">
        <v>-6.5807866745474737</v>
      </c>
      <c r="C1824">
        <v>-8.9875599439828484</v>
      </c>
      <c r="D1824">
        <v>-7.8023461532387923</v>
      </c>
      <c r="E1824">
        <v>-5.4598948089216126</v>
      </c>
      <c r="F1824">
        <v>-2.9988276469951711</v>
      </c>
      <c r="G1824">
        <v>-1.261466604568946</v>
      </c>
      <c r="H1824">
        <v>-8.7005020790090448</v>
      </c>
      <c r="I1824">
        <v>-10.2289196669555</v>
      </c>
    </row>
    <row r="1825" spans="1:9" x14ac:dyDescent="0.25">
      <c r="A1825">
        <v>18293</v>
      </c>
      <c r="B1825">
        <v>-5.2797495542570054</v>
      </c>
      <c r="C1825">
        <v>-6.7161857783318224</v>
      </c>
      <c r="D1825">
        <v>-4.7134985559977736</v>
      </c>
      <c r="E1825">
        <v>-4.0961084827167511</v>
      </c>
      <c r="F1825">
        <v>-3.7053630285788719</v>
      </c>
      <c r="G1825">
        <v>-5.2522229381935377</v>
      </c>
      <c r="H1825">
        <v>-10.28015054850936</v>
      </c>
      <c r="I1825">
        <v>-10.411515880048119</v>
      </c>
    </row>
    <row r="1826" spans="1:9" x14ac:dyDescent="0.25">
      <c r="A1826">
        <v>18303</v>
      </c>
      <c r="B1826">
        <v>-2.9658119618673151</v>
      </c>
      <c r="C1826">
        <v>-3.0432920767574601</v>
      </c>
      <c r="D1826">
        <v>-0.65452159455428949</v>
      </c>
      <c r="E1826">
        <v>-1.6737480728760079</v>
      </c>
      <c r="F1826">
        <v>-2.7362939161571682</v>
      </c>
      <c r="G1826">
        <v>-4.4653953929249894</v>
      </c>
      <c r="H1826">
        <v>-4.6282667098670203</v>
      </c>
      <c r="I1826">
        <v>-6.2105663913774869</v>
      </c>
    </row>
    <row r="1827" spans="1:9" x14ac:dyDescent="0.25">
      <c r="A1827">
        <v>18313</v>
      </c>
      <c r="B1827">
        <v>-0.3403834553392262</v>
      </c>
      <c r="C1827">
        <v>1.0022706757437909</v>
      </c>
      <c r="D1827">
        <v>3.250957580772659</v>
      </c>
      <c r="E1827">
        <v>1.2610395933373311</v>
      </c>
      <c r="F1827">
        <v>0.16413050987230179</v>
      </c>
      <c r="G1827">
        <v>1.475436741878956</v>
      </c>
      <c r="H1827">
        <v>4.532933794724519</v>
      </c>
      <c r="I1827">
        <v>0.2499487430449889</v>
      </c>
    </row>
    <row r="1828" spans="1:9" x14ac:dyDescent="0.25">
      <c r="A1828">
        <v>18323</v>
      </c>
      <c r="B1828">
        <v>1.6316443579597419</v>
      </c>
      <c r="C1828">
        <v>4.148403867261039</v>
      </c>
      <c r="D1828">
        <v>6.033934790334829</v>
      </c>
      <c r="E1828">
        <v>3.981480503095371</v>
      </c>
      <c r="F1828">
        <v>4.2267925668286166</v>
      </c>
      <c r="G1828">
        <v>9.7529135037077168</v>
      </c>
      <c r="H1828">
        <v>10.99488321208076</v>
      </c>
      <c r="I1828">
        <v>5.6192866450086711</v>
      </c>
    </row>
    <row r="1829" spans="1:9" x14ac:dyDescent="0.25">
      <c r="A1829">
        <v>18333</v>
      </c>
      <c r="B1829">
        <v>2.4326359942635092</v>
      </c>
      <c r="C1829">
        <v>5.6209258109288669</v>
      </c>
      <c r="D1829">
        <v>7.306614655872516</v>
      </c>
      <c r="E1829">
        <v>5.9545422877731937</v>
      </c>
      <c r="F1829">
        <v>8.2064268961425668</v>
      </c>
      <c r="G1829">
        <v>16.68162260273753</v>
      </c>
      <c r="H1829">
        <v>11.31444946933204</v>
      </c>
      <c r="I1829">
        <v>7.7977198665554868</v>
      </c>
    </row>
    <row r="1830" spans="1:9" x14ac:dyDescent="0.25">
      <c r="A1830">
        <v>18343</v>
      </c>
      <c r="B1830">
        <v>2.2656954300917418</v>
      </c>
      <c r="C1830">
        <v>5.4663918049006464</v>
      </c>
      <c r="D1830">
        <v>7.2632741620311672</v>
      </c>
      <c r="E1830">
        <v>6.9416287048388696</v>
      </c>
      <c r="F1830">
        <v>10.931536117901951</v>
      </c>
      <c r="G1830">
        <v>19.909476957348762</v>
      </c>
      <c r="H1830">
        <v>7.1692349673039057</v>
      </c>
      <c r="I1830">
        <v>7.0906149945143024</v>
      </c>
    </row>
    <row r="1831" spans="1:9" x14ac:dyDescent="0.25">
      <c r="A1831">
        <v>18353</v>
      </c>
      <c r="B1831">
        <v>1.6899696488728571</v>
      </c>
      <c r="C1831">
        <v>4.2779246632417438</v>
      </c>
      <c r="D1831">
        <v>6.3223933096833331</v>
      </c>
      <c r="E1831">
        <v>6.8217070710066912</v>
      </c>
      <c r="F1831">
        <v>11.54864776655471</v>
      </c>
      <c r="G1831">
        <v>19.038500501849509</v>
      </c>
      <c r="H1831">
        <v>3.055112444231237</v>
      </c>
      <c r="I1831">
        <v>5.264595943536829</v>
      </c>
    </row>
    <row r="1832" spans="1:9" x14ac:dyDescent="0.25">
      <c r="A1832">
        <v>18363</v>
      </c>
      <c r="B1832">
        <v>1.065415123344285</v>
      </c>
      <c r="C1832">
        <v>2.665726016523926</v>
      </c>
      <c r="D1832">
        <v>4.7705050283319279</v>
      </c>
      <c r="E1832">
        <v>5.4511542129132877</v>
      </c>
      <c r="F1832">
        <v>9.6406823840224227</v>
      </c>
      <c r="G1832">
        <v>14.92596016003762</v>
      </c>
      <c r="H1832">
        <v>1.9782342818001299</v>
      </c>
      <c r="I1832">
        <v>3.7086772899291258</v>
      </c>
    </row>
    <row r="1833" spans="1:9" x14ac:dyDescent="0.25">
      <c r="A1833">
        <v>18373</v>
      </c>
      <c r="B1833">
        <v>0.31126512206195139</v>
      </c>
      <c r="C1833">
        <v>0.93039398791865313</v>
      </c>
      <c r="D1833">
        <v>2.6973590778499998</v>
      </c>
      <c r="E1833">
        <v>2.7982088879167928</v>
      </c>
      <c r="F1833">
        <v>5.4245441369853173</v>
      </c>
      <c r="G1833">
        <v>8.8118067658820713</v>
      </c>
      <c r="H1833">
        <v>3.0276078869641632</v>
      </c>
      <c r="I1833">
        <v>2.3615921897142669</v>
      </c>
    </row>
    <row r="1834" spans="1:9" x14ac:dyDescent="0.25">
      <c r="A1834">
        <v>18383</v>
      </c>
      <c r="B1834">
        <v>-0.82471922783023244</v>
      </c>
      <c r="C1834">
        <v>-0.8347225658211086</v>
      </c>
      <c r="D1834">
        <v>0.2452894632498723</v>
      </c>
      <c r="E1834">
        <v>-0.71763569923567805</v>
      </c>
      <c r="F1834">
        <v>-1.6557749172108949E-2</v>
      </c>
      <c r="G1834">
        <v>2.079929138052917</v>
      </c>
      <c r="H1834">
        <v>2.800000094332836</v>
      </c>
      <c r="I1834">
        <v>0.2482032862072949</v>
      </c>
    </row>
    <row r="1835" spans="1:9" x14ac:dyDescent="0.25">
      <c r="A1835">
        <v>18393</v>
      </c>
      <c r="B1835">
        <v>-2.2668542958304081</v>
      </c>
      <c r="C1835">
        <v>-2.41517731372765</v>
      </c>
      <c r="D1835">
        <v>-2.1145115081428631</v>
      </c>
      <c r="E1835">
        <v>-4.0402346130702194</v>
      </c>
      <c r="F1835">
        <v>-4.7953288850966516</v>
      </c>
      <c r="G1835">
        <v>-3.558005664678074</v>
      </c>
      <c r="H1835">
        <v>-0.91382916983721652</v>
      </c>
      <c r="I1835">
        <v>-3.0334280607598161</v>
      </c>
    </row>
    <row r="1836" spans="1:9" x14ac:dyDescent="0.25">
      <c r="A1836">
        <v>18403</v>
      </c>
      <c r="B1836">
        <v>-3.4715169883348072</v>
      </c>
      <c r="C1836">
        <v>-3.363882203782937</v>
      </c>
      <c r="D1836">
        <v>-3.631451792650533</v>
      </c>
      <c r="E1836">
        <v>-5.82960142339192</v>
      </c>
      <c r="F1836">
        <v>-6.9392967322479624</v>
      </c>
      <c r="G1836">
        <v>-6.3098031600426951</v>
      </c>
      <c r="H1836">
        <v>-6.8313829619062068</v>
      </c>
      <c r="I1836">
        <v>-6.4923238608382823</v>
      </c>
    </row>
    <row r="1837" spans="1:9" x14ac:dyDescent="0.25">
      <c r="A1837">
        <v>18413</v>
      </c>
      <c r="B1837">
        <v>-3.8320497270858329</v>
      </c>
      <c r="C1837">
        <v>-3.2783693191179868</v>
      </c>
      <c r="D1837">
        <v>-3.7091417880878672</v>
      </c>
      <c r="E1837">
        <v>-5.2628081383731944</v>
      </c>
      <c r="F1837">
        <v>-5.5338307117373988</v>
      </c>
      <c r="G1837">
        <v>-5.2506739719290687</v>
      </c>
      <c r="H1837">
        <v>-11.268714700943891</v>
      </c>
      <c r="I1837">
        <v>-8.401880010455443</v>
      </c>
    </row>
    <row r="1838" spans="1:9" x14ac:dyDescent="0.25">
      <c r="A1838">
        <v>18423</v>
      </c>
      <c r="B1838">
        <v>-3.2301600991735859</v>
      </c>
      <c r="C1838">
        <v>-2.2023868756348661</v>
      </c>
      <c r="D1838">
        <v>-2.3963920640923262</v>
      </c>
      <c r="E1838">
        <v>-2.6867576437910481</v>
      </c>
      <c r="F1838">
        <v>-1.455832275340033</v>
      </c>
      <c r="G1838">
        <v>-1.20902930975086</v>
      </c>
      <c r="H1838">
        <v>-11.419960880593861</v>
      </c>
      <c r="I1838">
        <v>-7.7619550766165943</v>
      </c>
    </row>
    <row r="1839" spans="1:9" x14ac:dyDescent="0.25">
      <c r="A1839">
        <v>18433</v>
      </c>
      <c r="B1839">
        <v>-2.2212025406995859</v>
      </c>
      <c r="C1839">
        <v>-0.76176071726266148</v>
      </c>
      <c r="D1839">
        <v>-0.51152561329647928</v>
      </c>
      <c r="E1839">
        <v>0.43059171909575028</v>
      </c>
      <c r="F1839">
        <v>2.9454903487258202</v>
      </c>
      <c r="G1839">
        <v>3.3437891051543538</v>
      </c>
      <c r="H1839">
        <v>-7.755861754227019</v>
      </c>
      <c r="I1839">
        <v>-5.2198658677175374</v>
      </c>
    </row>
    <row r="1840" spans="1:9" x14ac:dyDescent="0.25">
      <c r="A1840">
        <v>18443</v>
      </c>
      <c r="B1840">
        <v>-1.6340437715519069</v>
      </c>
      <c r="C1840">
        <v>0.1707648458212796</v>
      </c>
      <c r="D1840">
        <v>0.77944077313223525</v>
      </c>
      <c r="E1840">
        <v>2.3357489328740879</v>
      </c>
      <c r="F1840">
        <v>5.1766902478431236</v>
      </c>
      <c r="G1840">
        <v>5.6155222463765604</v>
      </c>
      <c r="H1840">
        <v>-3.4799287081450561</v>
      </c>
      <c r="I1840">
        <v>-2.6033452386072131</v>
      </c>
    </row>
    <row r="1841" spans="1:9" x14ac:dyDescent="0.25">
      <c r="A1841">
        <v>18453</v>
      </c>
      <c r="B1841">
        <v>-1.9029338323641309</v>
      </c>
      <c r="C1841">
        <v>5.9388909221507018E-2</v>
      </c>
      <c r="D1841">
        <v>0.67815109241242344</v>
      </c>
      <c r="E1841">
        <v>2.0815893290254661</v>
      </c>
      <c r="F1841">
        <v>4.1235492857669493</v>
      </c>
      <c r="G1841">
        <v>4.2373639956331184</v>
      </c>
      <c r="H1841">
        <v>-1.7885524821621599</v>
      </c>
      <c r="I1841">
        <v>-1.4989407127440031</v>
      </c>
    </row>
    <row r="1842" spans="1:9" x14ac:dyDescent="0.25">
      <c r="A1842">
        <v>18463</v>
      </c>
      <c r="B1842">
        <v>-2.7270431851227799</v>
      </c>
      <c r="C1842">
        <v>-0.93988769977741482</v>
      </c>
      <c r="D1842">
        <v>-0.75653978737039806</v>
      </c>
      <c r="E1842">
        <v>8.2898143797026203E-2</v>
      </c>
      <c r="F1842">
        <v>0.66962651268753626</v>
      </c>
      <c r="G1842">
        <v>9.4314476176965201E-2</v>
      </c>
      <c r="H1842">
        <v>-3.416261253368543</v>
      </c>
      <c r="I1842">
        <v>-2.1292815679010499</v>
      </c>
    </row>
    <row r="1843" spans="1:9" x14ac:dyDescent="0.25">
      <c r="A1843">
        <v>18473</v>
      </c>
      <c r="B1843">
        <v>-3.352580294773559</v>
      </c>
      <c r="C1843">
        <v>-2.122284056374053</v>
      </c>
      <c r="D1843">
        <v>-2.6823992009253539</v>
      </c>
      <c r="E1843">
        <v>-2.250523986413774</v>
      </c>
      <c r="F1843">
        <v>-3.014347310801305</v>
      </c>
      <c r="G1843">
        <v>-4.3849174975859873</v>
      </c>
      <c r="H1843">
        <v>-6.4381799339747916</v>
      </c>
      <c r="I1843">
        <v>-3.4130007760349401</v>
      </c>
    </row>
    <row r="1844" spans="1:9" x14ac:dyDescent="0.25">
      <c r="A1844">
        <v>18483</v>
      </c>
      <c r="B1844">
        <v>-3.226275673024805</v>
      </c>
      <c r="C1844">
        <v>-2.7653510471657619</v>
      </c>
      <c r="D1844">
        <v>-4.0600628624284036</v>
      </c>
      <c r="E1844">
        <v>-3.521175315457953</v>
      </c>
      <c r="F1844">
        <v>-4.96671664372988</v>
      </c>
      <c r="G1844">
        <v>-6.8931072576607528</v>
      </c>
      <c r="H1844">
        <v>-8.1880371005754533</v>
      </c>
      <c r="I1844">
        <v>-4.0271178407024859</v>
      </c>
    </row>
    <row r="1845" spans="1:9" x14ac:dyDescent="0.25">
      <c r="A1845">
        <v>18493</v>
      </c>
      <c r="B1845">
        <v>-2.4494741684316281</v>
      </c>
      <c r="C1845">
        <v>-2.613123872998981</v>
      </c>
      <c r="D1845">
        <v>-4.3023930629496832</v>
      </c>
      <c r="E1845">
        <v>-3.226193890882969</v>
      </c>
      <c r="F1845">
        <v>-4.6088889031494817</v>
      </c>
      <c r="G1845">
        <v>-6.6250100404431924</v>
      </c>
      <c r="H1845">
        <v>-7.4240071323099608</v>
      </c>
      <c r="I1845">
        <v>-3.4787816618147249</v>
      </c>
    </row>
    <row r="1846" spans="1:9" x14ac:dyDescent="0.25">
      <c r="A1846">
        <v>18503</v>
      </c>
      <c r="B1846">
        <v>-1.6523076822901279</v>
      </c>
      <c r="C1846">
        <v>-1.950480100544437</v>
      </c>
      <c r="D1846">
        <v>-3.5363291707988771</v>
      </c>
      <c r="E1846">
        <v>-1.8986855061848951</v>
      </c>
      <c r="F1846">
        <v>-2.7997434378128192</v>
      </c>
      <c r="G1846">
        <v>-4.4469195084159123</v>
      </c>
      <c r="H1846">
        <v>-4.9728869595434073</v>
      </c>
      <c r="I1846">
        <v>-2.3084906530350691</v>
      </c>
    </row>
    <row r="1847" spans="1:9" x14ac:dyDescent="0.25">
      <c r="A1847">
        <v>18513</v>
      </c>
      <c r="B1847">
        <v>-1.434130941619701</v>
      </c>
      <c r="C1847">
        <v>-1.2874597748209891</v>
      </c>
      <c r="D1847">
        <v>-2.3850025329858822</v>
      </c>
      <c r="E1847">
        <v>-0.54083051542773175</v>
      </c>
      <c r="F1847">
        <v>-0.93911563562572375</v>
      </c>
      <c r="G1847">
        <v>-1.9806123465964161</v>
      </c>
      <c r="H1847">
        <v>-2.6263475038663229</v>
      </c>
      <c r="I1847">
        <v>-1.4225824386007619</v>
      </c>
    </row>
    <row r="1848" spans="1:9" x14ac:dyDescent="0.25">
      <c r="A1848">
        <v>18523</v>
      </c>
      <c r="B1848">
        <v>-1.870495874921559</v>
      </c>
      <c r="C1848">
        <v>-0.96138493435357608</v>
      </c>
      <c r="D1848">
        <v>-1.50037877956206</v>
      </c>
      <c r="E1848">
        <v>0.13319463551132771</v>
      </c>
      <c r="F1848">
        <v>8.004973727120207E-2</v>
      </c>
      <c r="G1848">
        <v>-0.43451111959375982</v>
      </c>
      <c r="H1848">
        <v>-1.5442824241585</v>
      </c>
      <c r="I1848">
        <v>-1.2686767702637389</v>
      </c>
    </row>
    <row r="1849" spans="1:9" x14ac:dyDescent="0.25">
      <c r="A1849">
        <v>18533</v>
      </c>
      <c r="B1849">
        <v>-2.4954400075998819</v>
      </c>
      <c r="C1849">
        <v>-0.96501788944505218</v>
      </c>
      <c r="D1849">
        <v>-1.184436730990821</v>
      </c>
      <c r="E1849">
        <v>8.8564416564440751E-2</v>
      </c>
      <c r="F1849">
        <v>0.31100829418076731</v>
      </c>
      <c r="G1849">
        <v>-1.054717339751954E-2</v>
      </c>
      <c r="H1849">
        <v>-1.5765112609100911</v>
      </c>
      <c r="I1849">
        <v>-1.565878163514647</v>
      </c>
    </row>
    <row r="1850" spans="1:9" x14ac:dyDescent="0.25">
      <c r="A1850">
        <v>18543</v>
      </c>
      <c r="B1850">
        <v>-2.7292117983392989</v>
      </c>
      <c r="C1850">
        <v>-1.0733203999679171</v>
      </c>
      <c r="D1850">
        <v>-1.32558262190522</v>
      </c>
      <c r="E1850">
        <v>-0.21493415169048369</v>
      </c>
      <c r="F1850">
        <v>0.37695885636442578</v>
      </c>
      <c r="G1850">
        <v>-0.15755999785780561</v>
      </c>
      <c r="H1850">
        <v>-1.792942121575773</v>
      </c>
      <c r="I1850">
        <v>-1.701897472998567</v>
      </c>
    </row>
    <row r="1851" spans="1:9" x14ac:dyDescent="0.25">
      <c r="A1851">
        <v>18553</v>
      </c>
      <c r="B1851">
        <v>-2.3605733120462169</v>
      </c>
      <c r="C1851">
        <v>-1.0995010742198641</v>
      </c>
      <c r="D1851">
        <v>-1.6092264945380479</v>
      </c>
      <c r="E1851">
        <v>-0.31999360085761941</v>
      </c>
      <c r="F1851">
        <v>0.75019893878929089</v>
      </c>
      <c r="G1851">
        <v>-0.2594424643243966</v>
      </c>
      <c r="H1851">
        <v>-1.4905482990382799</v>
      </c>
      <c r="I1851">
        <v>-1.339805970916091</v>
      </c>
    </row>
    <row r="1852" spans="1:9" x14ac:dyDescent="0.25">
      <c r="A1852">
        <v>18563</v>
      </c>
      <c r="B1852">
        <v>-1.6791846016161369</v>
      </c>
      <c r="C1852">
        <v>-1.0363133381620251</v>
      </c>
      <c r="D1852">
        <v>-1.775602173615525</v>
      </c>
      <c r="E1852">
        <v>-0.1253846478725365</v>
      </c>
      <c r="F1852">
        <v>1.353962559016388</v>
      </c>
      <c r="G1852">
        <v>-0.1077149945962585</v>
      </c>
      <c r="H1852">
        <v>-0.73809573731179068</v>
      </c>
      <c r="I1852">
        <v>-0.67536033234872628</v>
      </c>
    </row>
    <row r="1853" spans="1:9" x14ac:dyDescent="0.25">
      <c r="A1853">
        <v>18573</v>
      </c>
      <c r="B1853">
        <v>-1.1912925267451431</v>
      </c>
      <c r="C1853">
        <v>-1.0015054742761491</v>
      </c>
      <c r="D1853">
        <v>-1.754047800656118</v>
      </c>
      <c r="E1853">
        <v>0.12957575314338099</v>
      </c>
      <c r="F1853">
        <v>1.726063328609335</v>
      </c>
      <c r="G1853">
        <v>0.1034034257205802</v>
      </c>
      <c r="H1853">
        <v>-0.1146493461966563</v>
      </c>
      <c r="I1853">
        <v>-0.18769410803259959</v>
      </c>
    </row>
    <row r="1854" spans="1:9" x14ac:dyDescent="0.25">
      <c r="A1854">
        <v>18583</v>
      </c>
      <c r="B1854">
        <v>-1.2109550785083689</v>
      </c>
      <c r="C1854">
        <v>-1.1017260760701031</v>
      </c>
      <c r="D1854">
        <v>-1.640210800927645</v>
      </c>
      <c r="E1854">
        <v>0.1357041947785487</v>
      </c>
      <c r="F1854">
        <v>1.4816382161028929</v>
      </c>
      <c r="G1854">
        <v>8.5380938490168895E-2</v>
      </c>
      <c r="H1854">
        <v>-7.9730688053487181E-2</v>
      </c>
      <c r="I1854">
        <v>-0.1993718155283937</v>
      </c>
    </row>
    <row r="1855" spans="1:9" x14ac:dyDescent="0.25">
      <c r="A1855">
        <v>18593</v>
      </c>
      <c r="B1855">
        <v>-1.6521229636537</v>
      </c>
      <c r="C1855">
        <v>-1.332354540946503</v>
      </c>
      <c r="D1855">
        <v>-1.555426527129611</v>
      </c>
      <c r="E1855">
        <v>-0.21359314646172989</v>
      </c>
      <c r="F1855">
        <v>0.64913575057270856</v>
      </c>
      <c r="G1855">
        <v>-0.2403899894066106</v>
      </c>
      <c r="H1855">
        <v>-0.58953754711234785</v>
      </c>
      <c r="I1855">
        <v>-0.64362632448060708</v>
      </c>
    </row>
    <row r="1856" spans="1:9" x14ac:dyDescent="0.25">
      <c r="A1856">
        <v>18603</v>
      </c>
      <c r="B1856">
        <v>-2.1569744048345698</v>
      </c>
      <c r="C1856">
        <v>-1.5925604171433629</v>
      </c>
      <c r="D1856">
        <v>-1.5189672548292461</v>
      </c>
      <c r="E1856">
        <v>-0.75534894506099948</v>
      </c>
      <c r="F1856">
        <v>-0.37755543905208711</v>
      </c>
      <c r="G1856">
        <v>-0.69364872388205923</v>
      </c>
      <c r="H1856">
        <v>-1.227922945167083</v>
      </c>
      <c r="I1856">
        <v>-1.1859170938784389</v>
      </c>
    </row>
    <row r="1857" spans="1:9" x14ac:dyDescent="0.25">
      <c r="A1857">
        <v>18613</v>
      </c>
      <c r="B1857">
        <v>-2.4123116402592659</v>
      </c>
      <c r="C1857">
        <v>-1.7988751070924249</v>
      </c>
      <c r="D1857">
        <v>-1.443900360398481</v>
      </c>
      <c r="E1857">
        <v>-1.2153787744642299</v>
      </c>
      <c r="F1857">
        <v>-1.1681873151012541</v>
      </c>
      <c r="G1857">
        <v>-1.0147366418135539</v>
      </c>
      <c r="H1857">
        <v>-1.6148751157361649</v>
      </c>
      <c r="I1857">
        <v>-1.535029200579606</v>
      </c>
    </row>
    <row r="1858" spans="1:9" x14ac:dyDescent="0.25">
      <c r="A1858">
        <v>18623</v>
      </c>
      <c r="B1858">
        <v>-2.34093572255648</v>
      </c>
      <c r="C1858">
        <v>-1.938940849491201</v>
      </c>
      <c r="D1858">
        <v>-1.211512682652055</v>
      </c>
      <c r="E1858">
        <v>-1.4032746721248111</v>
      </c>
      <c r="F1858">
        <v>-1.5338227051976969</v>
      </c>
      <c r="G1858">
        <v>-1.066773175721389</v>
      </c>
      <c r="H1858">
        <v>-1.6663298162060769</v>
      </c>
      <c r="I1858">
        <v>-1.6248509703688701</v>
      </c>
    </row>
    <row r="1859" spans="1:9" x14ac:dyDescent="0.25">
      <c r="A1859">
        <v>18633</v>
      </c>
      <c r="B1859">
        <v>-2.05195153993437</v>
      </c>
      <c r="C1859">
        <v>-2.030628297360896</v>
      </c>
      <c r="D1859">
        <v>-0.77444716928657353</v>
      </c>
      <c r="E1859">
        <v>-1.300216044282184</v>
      </c>
      <c r="F1859">
        <v>-1.5476948376500821</v>
      </c>
      <c r="G1859">
        <v>-0.89359829134174196</v>
      </c>
      <c r="H1859">
        <v>-1.524936248869579</v>
      </c>
      <c r="I1859">
        <v>-1.5471709089192891</v>
      </c>
    </row>
    <row r="1860" spans="1:9" x14ac:dyDescent="0.25">
      <c r="A1860">
        <v>18643</v>
      </c>
      <c r="B1860">
        <v>-1.6809041983542821</v>
      </c>
      <c r="C1860">
        <v>-2.076496106386883</v>
      </c>
      <c r="D1860">
        <v>-0.2307330856567493</v>
      </c>
      <c r="E1860">
        <v>-1.0311334123191289</v>
      </c>
      <c r="F1860">
        <v>-1.385081854989723</v>
      </c>
      <c r="G1860">
        <v>-0.63765877199869037</v>
      </c>
      <c r="H1860">
        <v>-1.3434211305940931</v>
      </c>
      <c r="I1860">
        <v>-1.3980946916092181</v>
      </c>
    </row>
    <row r="1861" spans="1:9" x14ac:dyDescent="0.25">
      <c r="A1861">
        <v>18653</v>
      </c>
      <c r="B1861">
        <v>-1.282822807651067</v>
      </c>
      <c r="C1861">
        <v>-2.0535214881110351</v>
      </c>
      <c r="D1861">
        <v>0.20407990480952909</v>
      </c>
      <c r="E1861">
        <v>-0.76300055322536542</v>
      </c>
      <c r="F1861">
        <v>-1.1633734727914851</v>
      </c>
      <c r="G1861">
        <v>-0.42056385689676518</v>
      </c>
      <c r="H1861">
        <v>-1.149741051185958</v>
      </c>
      <c r="I1861">
        <v>-1.1854005559100009</v>
      </c>
    </row>
    <row r="1862" spans="1:9" x14ac:dyDescent="0.25">
      <c r="A1862">
        <v>18663</v>
      </c>
      <c r="B1862">
        <v>-0.86386770494650189</v>
      </c>
      <c r="C1862">
        <v>-1.961888440805696</v>
      </c>
      <c r="D1862">
        <v>0.31042947555582517</v>
      </c>
      <c r="E1862">
        <v>-0.61346913239341094</v>
      </c>
      <c r="F1862">
        <v>-0.91709393444197929</v>
      </c>
      <c r="G1862">
        <v>-0.29058122037919182</v>
      </c>
      <c r="H1862">
        <v>-0.90539780290932226</v>
      </c>
      <c r="I1862">
        <v>-0.88243487277146837</v>
      </c>
    </row>
    <row r="1863" spans="1:9" x14ac:dyDescent="0.25">
      <c r="A1863">
        <v>18673</v>
      </c>
      <c r="B1863">
        <v>-0.48330033916579451</v>
      </c>
      <c r="C1863">
        <v>-1.8643925820544529</v>
      </c>
      <c r="D1863">
        <v>1.624842561271253E-2</v>
      </c>
      <c r="E1863">
        <v>-0.59763918725211185</v>
      </c>
      <c r="F1863">
        <v>-0.65786734869924124</v>
      </c>
      <c r="G1863">
        <v>-0.20967953891738131</v>
      </c>
      <c r="H1863">
        <v>-0.61784659088813365</v>
      </c>
      <c r="I1863">
        <v>-0.53670893265740327</v>
      </c>
    </row>
    <row r="1864" spans="1:9" x14ac:dyDescent="0.25">
      <c r="A1864">
        <v>18683</v>
      </c>
      <c r="B1864">
        <v>-0.29164595754638117</v>
      </c>
      <c r="C1864">
        <v>-1.8777359757726191</v>
      </c>
      <c r="D1864">
        <v>-0.54737689567673864</v>
      </c>
      <c r="E1864">
        <v>-0.64502035844617023</v>
      </c>
      <c r="F1864">
        <v>-0.435949024018017</v>
      </c>
      <c r="G1864">
        <v>-0.10759037649995221</v>
      </c>
      <c r="H1864">
        <v>-0.39526352566903727</v>
      </c>
      <c r="I1864">
        <v>-0.3203951702096538</v>
      </c>
    </row>
    <row r="1865" spans="1:9" x14ac:dyDescent="0.25">
      <c r="A1865">
        <v>18693</v>
      </c>
      <c r="B1865">
        <v>-0.43635560546207741</v>
      </c>
      <c r="C1865">
        <v>-2.1011506998419902</v>
      </c>
      <c r="D1865">
        <v>-1.12334354310507</v>
      </c>
      <c r="E1865">
        <v>-0.66314149515362675</v>
      </c>
      <c r="F1865">
        <v>-0.33276566356494192</v>
      </c>
      <c r="G1865">
        <v>4.9836060297910587E-2</v>
      </c>
      <c r="H1865">
        <v>-0.37315013536107589</v>
      </c>
      <c r="I1865">
        <v>-0.44912139720325339</v>
      </c>
    </row>
    <row r="1866" spans="1:9" x14ac:dyDescent="0.25">
      <c r="A1866">
        <v>18703</v>
      </c>
      <c r="B1866">
        <v>-0.9201147940421518</v>
      </c>
      <c r="C1866">
        <v>-2.5240632056672978</v>
      </c>
      <c r="D1866">
        <v>-1.46876164687163</v>
      </c>
      <c r="E1866">
        <v>-0.59204428837725676</v>
      </c>
      <c r="F1866">
        <v>-0.37666549006295802</v>
      </c>
      <c r="G1866">
        <v>0.26864466788587488</v>
      </c>
      <c r="H1866">
        <v>-0.59349508237780424</v>
      </c>
      <c r="I1866">
        <v>-1.0155700713933891</v>
      </c>
    </row>
    <row r="1867" spans="1:9" x14ac:dyDescent="0.25">
      <c r="A1867">
        <v>18713</v>
      </c>
      <c r="B1867">
        <v>-1.550251581092249</v>
      </c>
      <c r="C1867">
        <v>-3.007186883059489</v>
      </c>
      <c r="D1867">
        <v>-1.4909460876965761</v>
      </c>
      <c r="E1867">
        <v>-0.44944426296348622</v>
      </c>
      <c r="F1867">
        <v>-0.52174338012792165</v>
      </c>
      <c r="G1867">
        <v>0.50781537758303719</v>
      </c>
      <c r="H1867">
        <v>-0.97786856376409292</v>
      </c>
      <c r="I1867">
        <v>-1.8926271730631841</v>
      </c>
    </row>
    <row r="1868" spans="1:9" x14ac:dyDescent="0.25">
      <c r="A1868">
        <v>18723</v>
      </c>
      <c r="B1868">
        <v>-2.0265802048486101</v>
      </c>
      <c r="C1868">
        <v>-3.3494886711128662</v>
      </c>
      <c r="D1868">
        <v>-1.2836416070675229</v>
      </c>
      <c r="E1868">
        <v>-0.32858420667883997</v>
      </c>
      <c r="F1868">
        <v>-0.70114597519712019</v>
      </c>
      <c r="G1868">
        <v>0.66421079126322902</v>
      </c>
      <c r="H1868">
        <v>-1.4034696801288811</v>
      </c>
      <c r="I1868">
        <v>-2.776210016700273</v>
      </c>
    </row>
    <row r="1869" spans="1:9" x14ac:dyDescent="0.25">
      <c r="A1869">
        <v>18733</v>
      </c>
      <c r="B1869">
        <v>-2.1168131892301121</v>
      </c>
      <c r="C1869">
        <v>-3.4002773072379142</v>
      </c>
      <c r="D1869">
        <v>-1.0469640916578971</v>
      </c>
      <c r="E1869">
        <v>-0.34597032855177973</v>
      </c>
      <c r="F1869">
        <v>-0.8971211812137907</v>
      </c>
      <c r="G1869">
        <v>0.60330509868106852</v>
      </c>
      <c r="H1869">
        <v>-1.79857365066896</v>
      </c>
      <c r="I1869">
        <v>-3.3452939381779059</v>
      </c>
    </row>
    <row r="1870" spans="1:9" x14ac:dyDescent="0.25">
      <c r="A1870">
        <v>18743</v>
      </c>
      <c r="B1870">
        <v>-1.785107366878615</v>
      </c>
      <c r="C1870">
        <v>-3.131661072078507</v>
      </c>
      <c r="D1870">
        <v>-0.94784673119149787</v>
      </c>
      <c r="E1870">
        <v>-0.55875457335018996</v>
      </c>
      <c r="F1870">
        <v>-1.1457752396331209</v>
      </c>
      <c r="G1870">
        <v>0.2395599958141896</v>
      </c>
      <c r="H1870">
        <v>-2.1540160264078199</v>
      </c>
      <c r="I1870">
        <v>-3.426062386479118</v>
      </c>
    </row>
    <row r="1871" spans="1:9" x14ac:dyDescent="0.25">
      <c r="A1871">
        <v>18753</v>
      </c>
      <c r="B1871">
        <v>-1.1863559840589579</v>
      </c>
      <c r="C1871">
        <v>-2.6272159813909468</v>
      </c>
      <c r="D1871">
        <v>-1.012213266694121</v>
      </c>
      <c r="E1871">
        <v>-0.90722123555261724</v>
      </c>
      <c r="F1871">
        <v>-1.464636688123748</v>
      </c>
      <c r="G1871">
        <v>-0.37648000320134178</v>
      </c>
      <c r="H1871">
        <v>-2.4348535958527879</v>
      </c>
      <c r="I1871">
        <v>-3.059345088888465</v>
      </c>
    </row>
    <row r="1872" spans="1:9" x14ac:dyDescent="0.25">
      <c r="A1872">
        <v>18763</v>
      </c>
      <c r="B1872">
        <v>-0.56472705874001106</v>
      </c>
      <c r="C1872">
        <v>-2.025820935477793</v>
      </c>
      <c r="D1872">
        <v>-1.1295056770480689</v>
      </c>
      <c r="E1872">
        <v>-1.242747845518041</v>
      </c>
      <c r="F1872">
        <v>-1.792277947163019</v>
      </c>
      <c r="G1872">
        <v>-1.050325948936951</v>
      </c>
      <c r="H1872">
        <v>-2.5348352166269472</v>
      </c>
      <c r="I1872">
        <v>-2.4734195206054439</v>
      </c>
    </row>
    <row r="1873" spans="1:9" x14ac:dyDescent="0.25">
      <c r="A1873">
        <v>18773</v>
      </c>
      <c r="B1873">
        <v>-0.1282722174799048</v>
      </c>
      <c r="C1873">
        <v>-1.46426878112183</v>
      </c>
      <c r="D1873">
        <v>-1.1501050758005089</v>
      </c>
      <c r="E1873">
        <v>-1.4155629494027671</v>
      </c>
      <c r="F1873">
        <v>-2.0005232674549061</v>
      </c>
      <c r="G1873">
        <v>-1.5308915074611631</v>
      </c>
      <c r="H1873">
        <v>-2.3235120284195858</v>
      </c>
      <c r="I1873">
        <v>-1.9623955001208491</v>
      </c>
    </row>
    <row r="1874" spans="1:9" x14ac:dyDescent="0.25">
      <c r="A1874">
        <v>18783</v>
      </c>
      <c r="B1874">
        <v>3.1014956230789599E-2</v>
      </c>
      <c r="C1874">
        <v>-1.043478608567078</v>
      </c>
      <c r="D1874">
        <v>-0.99666249076011004</v>
      </c>
      <c r="E1874">
        <v>-1.362220258050318</v>
      </c>
      <c r="F1874">
        <v>-1.9755506213913561</v>
      </c>
      <c r="G1874">
        <v>-1.6432334581191259</v>
      </c>
      <c r="H1874">
        <v>-1.7653822925525251</v>
      </c>
      <c r="I1874">
        <v>-1.7315476392451861</v>
      </c>
    </row>
    <row r="1875" spans="1:9" x14ac:dyDescent="0.25">
      <c r="A1875">
        <v>18793</v>
      </c>
      <c r="B1875">
        <v>-6.4082399398336362E-2</v>
      </c>
      <c r="C1875">
        <v>-0.82065795994072122</v>
      </c>
      <c r="D1875">
        <v>-0.71847562392490649</v>
      </c>
      <c r="E1875">
        <v>-1.1349837688121649</v>
      </c>
      <c r="F1875">
        <v>-1.695613187303797</v>
      </c>
      <c r="G1875">
        <v>-1.378182468963598</v>
      </c>
      <c r="H1875">
        <v>-1.0270634700513219</v>
      </c>
      <c r="I1875">
        <v>-1.8065170973761631</v>
      </c>
    </row>
    <row r="1876" spans="1:9" x14ac:dyDescent="0.25">
      <c r="A1876">
        <v>18803</v>
      </c>
      <c r="B1876">
        <v>-0.32717569107286559</v>
      </c>
      <c r="C1876">
        <v>-0.8100986217203785</v>
      </c>
      <c r="D1876">
        <v>-0.46258047315181761</v>
      </c>
      <c r="E1876">
        <v>-0.86456745166477478</v>
      </c>
      <c r="F1876">
        <v>-1.2518674590323411</v>
      </c>
      <c r="G1876">
        <v>-0.89687560126140209</v>
      </c>
      <c r="H1876">
        <v>-0.44488803027002333</v>
      </c>
      <c r="I1876">
        <v>-2.0478166870742518</v>
      </c>
    </row>
    <row r="1877" spans="1:9" x14ac:dyDescent="0.25">
      <c r="A1877">
        <v>18813</v>
      </c>
      <c r="B1877">
        <v>-0.6555533032719888</v>
      </c>
      <c r="C1877">
        <v>-0.97369836095820306</v>
      </c>
      <c r="D1877">
        <v>-0.37788865927151472</v>
      </c>
      <c r="E1877">
        <v>-0.68107184729849002</v>
      </c>
      <c r="F1877">
        <v>-0.78769716496750264</v>
      </c>
      <c r="G1877">
        <v>-0.4408007119178422</v>
      </c>
      <c r="H1877">
        <v>-0.33000173185960119</v>
      </c>
      <c r="I1877">
        <v>-2.2468931330517559</v>
      </c>
    </row>
    <row r="1878" spans="1:9" x14ac:dyDescent="0.25">
      <c r="A1878">
        <v>18823</v>
      </c>
      <c r="B1878">
        <v>-0.96068567989632303</v>
      </c>
      <c r="C1878">
        <v>-1.2237478126839281</v>
      </c>
      <c r="D1878">
        <v>-0.52471861225873528</v>
      </c>
      <c r="E1878">
        <v>-0.65021697794396549</v>
      </c>
      <c r="F1878">
        <v>-0.41320321665512583</v>
      </c>
      <c r="G1878">
        <v>-0.2106322568340564</v>
      </c>
      <c r="H1878">
        <v>-0.75826084846333475</v>
      </c>
      <c r="I1878">
        <v>-2.254569732033807</v>
      </c>
    </row>
    <row r="1879" spans="1:9" x14ac:dyDescent="0.25">
      <c r="A1879">
        <v>18833</v>
      </c>
      <c r="B1879">
        <v>-1.1796804175253219</v>
      </c>
      <c r="C1879">
        <v>-1.4587795445518441</v>
      </c>
      <c r="D1879">
        <v>-0.84532256836819419</v>
      </c>
      <c r="E1879">
        <v>-0.75995940839809739</v>
      </c>
      <c r="F1879">
        <v>-0.16513217915727579</v>
      </c>
      <c r="G1879">
        <v>-0.27802540143621429</v>
      </c>
      <c r="H1879">
        <v>-1.497003672444744</v>
      </c>
      <c r="I1879">
        <v>-2.0630400913137188</v>
      </c>
    </row>
    <row r="1880" spans="1:9" x14ac:dyDescent="0.25">
      <c r="A1880">
        <v>18843</v>
      </c>
      <c r="B1880">
        <v>-1.2713929856658239</v>
      </c>
      <c r="C1880">
        <v>-1.6125300347891161</v>
      </c>
      <c r="D1880">
        <v>-1.197486022997617</v>
      </c>
      <c r="E1880">
        <v>-0.9494366691876176</v>
      </c>
      <c r="F1880">
        <v>-3.012306704121245E-2</v>
      </c>
      <c r="G1880">
        <v>-0.56025086702359927</v>
      </c>
      <c r="H1880">
        <v>-2.1274845712872752</v>
      </c>
      <c r="I1880">
        <v>-1.7872222686538519</v>
      </c>
    </row>
    <row r="1881" spans="1:9" x14ac:dyDescent="0.25">
      <c r="A1881">
        <v>18853</v>
      </c>
      <c r="B1881">
        <v>-1.218523586449638</v>
      </c>
      <c r="C1881">
        <v>-1.6900312241084889</v>
      </c>
      <c r="D1881">
        <v>-1.435272418862851</v>
      </c>
      <c r="E1881">
        <v>-1.1581581056217061</v>
      </c>
      <c r="F1881">
        <v>-6.7812902265203447E-3</v>
      </c>
      <c r="G1881">
        <v>-0.87735953443739878</v>
      </c>
      <c r="H1881">
        <v>-2.3011612747104562</v>
      </c>
      <c r="I1881">
        <v>-1.5751072816642571</v>
      </c>
    </row>
    <row r="1882" spans="1:9" x14ac:dyDescent="0.25">
      <c r="A1882">
        <v>18863</v>
      </c>
      <c r="B1882">
        <v>-1.04075817099163</v>
      </c>
      <c r="C1882">
        <v>-1.7671200510917671</v>
      </c>
      <c r="D1882">
        <v>-1.4919421109836151</v>
      </c>
      <c r="E1882">
        <v>-1.363303634036692</v>
      </c>
      <c r="F1882">
        <v>-0.14342549130563589</v>
      </c>
      <c r="G1882">
        <v>-1.0604248687037841</v>
      </c>
      <c r="H1882">
        <v>-1.9523500756869809</v>
      </c>
      <c r="I1882">
        <v>-1.516284074963365</v>
      </c>
    </row>
    <row r="1883" spans="1:9" x14ac:dyDescent="0.25">
      <c r="A1883">
        <v>18873</v>
      </c>
      <c r="B1883">
        <v>-0.79871808739227657</v>
      </c>
      <c r="C1883">
        <v>-1.9321945576271291</v>
      </c>
      <c r="D1883">
        <v>-1.4016062550515771</v>
      </c>
      <c r="E1883">
        <v>-1.5734404828124731</v>
      </c>
      <c r="F1883">
        <v>-0.49875927579232338</v>
      </c>
      <c r="G1883">
        <v>-1.0346323031329261</v>
      </c>
      <c r="H1883">
        <v>-1.311169076190756</v>
      </c>
      <c r="I1883">
        <v>-1.601252082072256</v>
      </c>
    </row>
    <row r="1884" spans="1:9" x14ac:dyDescent="0.25">
      <c r="A1884">
        <v>18883</v>
      </c>
      <c r="B1884">
        <v>-0.58193036590540426</v>
      </c>
      <c r="C1884">
        <v>-2.2041123406458292</v>
      </c>
      <c r="D1884">
        <v>-1.253856706195724</v>
      </c>
      <c r="E1884">
        <v>-1.787139124912088</v>
      </c>
      <c r="F1884">
        <v>-1.0537810852406171</v>
      </c>
      <c r="G1884">
        <v>-0.83776091876262759</v>
      </c>
      <c r="H1884">
        <v>-0.72793808818444394</v>
      </c>
      <c r="I1884">
        <v>-1.751288879512181</v>
      </c>
    </row>
    <row r="1885" spans="1:9" x14ac:dyDescent="0.25">
      <c r="A1885">
        <v>18893</v>
      </c>
      <c r="B1885">
        <v>-0.48335939185924159</v>
      </c>
      <c r="C1885">
        <v>-2.4910607311624009</v>
      </c>
      <c r="D1885">
        <v>-1.126577517245728</v>
      </c>
      <c r="E1885">
        <v>-1.9600660171256581</v>
      </c>
      <c r="F1885">
        <v>-1.663769636342767</v>
      </c>
      <c r="G1885">
        <v>-0.5874918028915006</v>
      </c>
      <c r="H1885">
        <v>-0.45460819280440101</v>
      </c>
      <c r="I1885">
        <v>-1.887112791982539</v>
      </c>
    </row>
    <row r="1886" spans="1:9" x14ac:dyDescent="0.25">
      <c r="A1886">
        <v>18903</v>
      </c>
      <c r="B1886">
        <v>-0.557741817366743</v>
      </c>
      <c r="C1886">
        <v>-2.617174335786514</v>
      </c>
      <c r="D1886">
        <v>-1.03456397129818</v>
      </c>
      <c r="E1886">
        <v>-2.0098858099811481</v>
      </c>
      <c r="F1886">
        <v>-2.1082161045099981</v>
      </c>
      <c r="G1886">
        <v>-0.42118058613507992</v>
      </c>
      <c r="H1886">
        <v>-0.53045114539202975</v>
      </c>
      <c r="I1886">
        <v>-1.9738561284366021</v>
      </c>
    </row>
    <row r="1887" spans="1:9" x14ac:dyDescent="0.25">
      <c r="A1887">
        <v>18913</v>
      </c>
      <c r="B1887">
        <v>-0.79154940006822128</v>
      </c>
      <c r="C1887">
        <v>-2.4121642445529141</v>
      </c>
      <c r="D1887">
        <v>-0.92901623577134318</v>
      </c>
      <c r="E1887">
        <v>-1.861385657258247</v>
      </c>
      <c r="F1887">
        <v>-2.2115651154627911</v>
      </c>
      <c r="G1887">
        <v>-0.43598942737783031</v>
      </c>
      <c r="H1887">
        <v>-0.82584374249250203</v>
      </c>
      <c r="I1887">
        <v>-2.0156672964510318</v>
      </c>
    </row>
    <row r="1888" spans="1:9" x14ac:dyDescent="0.25">
      <c r="A1888">
        <v>18923</v>
      </c>
      <c r="B1888">
        <v>-1.115709389449042</v>
      </c>
      <c r="C1888">
        <v>-1.829335431968441</v>
      </c>
      <c r="D1888">
        <v>-0.75678334739895214</v>
      </c>
      <c r="E1888">
        <v>-1.50720812592116</v>
      </c>
      <c r="F1888">
        <v>-1.948428181621142</v>
      </c>
      <c r="G1888">
        <v>-0.65424509407765463</v>
      </c>
      <c r="H1888">
        <v>-1.174897674918038</v>
      </c>
      <c r="I1888">
        <v>-2.028499397851566</v>
      </c>
    </row>
    <row r="1889" spans="1:9" x14ac:dyDescent="0.25">
      <c r="A1889">
        <v>18933</v>
      </c>
      <c r="B1889">
        <v>-1.4478631381432401</v>
      </c>
      <c r="C1889">
        <v>-1.01038218918363</v>
      </c>
      <c r="D1889">
        <v>-0.5219415319725107</v>
      </c>
      <c r="E1889">
        <v>-1.0357005826850261</v>
      </c>
      <c r="F1889">
        <v>-1.455448355467124</v>
      </c>
      <c r="G1889">
        <v>-1.0136397722602239</v>
      </c>
      <c r="H1889">
        <v>-1.476194965265611</v>
      </c>
      <c r="I1889">
        <v>-2.0161633709492768</v>
      </c>
    </row>
    <row r="1890" spans="1:9" x14ac:dyDescent="0.25">
      <c r="A1890">
        <v>18943</v>
      </c>
      <c r="B1890">
        <v>-1.7369462028870351</v>
      </c>
      <c r="C1890">
        <v>-0.24435336134857161</v>
      </c>
      <c r="D1890">
        <v>-0.30017856771718482</v>
      </c>
      <c r="E1890">
        <v>-0.59939129786782708</v>
      </c>
      <c r="F1890">
        <v>-0.94123994158069846</v>
      </c>
      <c r="G1890">
        <v>-1.3845898855724701</v>
      </c>
      <c r="H1890">
        <v>-1.7024024655261161</v>
      </c>
      <c r="I1890">
        <v>-1.964202213759966</v>
      </c>
    </row>
    <row r="1891" spans="1:9" x14ac:dyDescent="0.25">
      <c r="A1891">
        <v>18953</v>
      </c>
      <c r="B1891">
        <v>-1.9897739296865129</v>
      </c>
      <c r="C1891">
        <v>0.16154718114505801</v>
      </c>
      <c r="D1891">
        <v>-0.20012374365461999</v>
      </c>
      <c r="E1891">
        <v>-0.34299375112330183</v>
      </c>
      <c r="F1891">
        <v>-0.57345463834698862</v>
      </c>
      <c r="G1891">
        <v>-1.626576520432927</v>
      </c>
      <c r="H1891">
        <v>-1.860980080223086</v>
      </c>
      <c r="I1891">
        <v>-1.861017133932382</v>
      </c>
    </row>
    <row r="1892" spans="1:9" x14ac:dyDescent="0.25">
      <c r="A1892">
        <v>18963</v>
      </c>
      <c r="B1892">
        <v>-2.2426592332133919</v>
      </c>
      <c r="C1892">
        <v>5.0749543609247737E-2</v>
      </c>
      <c r="D1892">
        <v>-0.28376044419707369</v>
      </c>
      <c r="E1892">
        <v>-0.32718114295839568</v>
      </c>
      <c r="F1892">
        <v>-0.41924525959877312</v>
      </c>
      <c r="G1892">
        <v>-1.659390272147512</v>
      </c>
      <c r="H1892">
        <v>-1.9607145678161739</v>
      </c>
      <c r="I1892">
        <v>-1.7086991181880571</v>
      </c>
    </row>
    <row r="1893" spans="1:9" x14ac:dyDescent="0.25">
      <c r="A1893">
        <v>18973</v>
      </c>
      <c r="B1893">
        <v>-2.4981180289836722</v>
      </c>
      <c r="C1893">
        <v>-0.47575268253781311</v>
      </c>
      <c r="D1893">
        <v>-0.50513533067491934</v>
      </c>
      <c r="E1893">
        <v>-0.49405961501158108</v>
      </c>
      <c r="F1893">
        <v>-0.46119029133575901</v>
      </c>
      <c r="G1893">
        <v>-1.509908454044244</v>
      </c>
      <c r="H1893">
        <v>-2.0110603035811438</v>
      </c>
      <c r="I1893">
        <v>-1.512307151249989</v>
      </c>
    </row>
    <row r="1894" spans="1:9" x14ac:dyDescent="0.25">
      <c r="A1894">
        <v>18983</v>
      </c>
      <c r="B1894">
        <v>-2.691359023244051</v>
      </c>
      <c r="C1894">
        <v>-1.108999835467402</v>
      </c>
      <c r="D1894">
        <v>-0.72883343799868505</v>
      </c>
      <c r="E1894">
        <v>-0.70382353434130485</v>
      </c>
      <c r="F1894">
        <v>-0.6551216503712346</v>
      </c>
      <c r="G1894">
        <v>-1.3050500235287561</v>
      </c>
      <c r="H1894">
        <v>-2.0471922310991748</v>
      </c>
      <c r="I1894">
        <v>-1.275375342139712</v>
      </c>
    </row>
    <row r="1895" spans="1:9" x14ac:dyDescent="0.25">
      <c r="A1895">
        <v>18993</v>
      </c>
      <c r="B1895">
        <v>-2.7105363499000839</v>
      </c>
      <c r="C1895">
        <v>-1.510304536453456</v>
      </c>
      <c r="D1895">
        <v>-0.82182859980984369</v>
      </c>
      <c r="E1895">
        <v>-0.81100891810015863</v>
      </c>
      <c r="F1895">
        <v>-0.9545852912746422</v>
      </c>
      <c r="G1895">
        <v>-1.1954788905176781</v>
      </c>
      <c r="H1895">
        <v>-2.1199264045400348</v>
      </c>
      <c r="I1895">
        <v>-1.0048148595820221</v>
      </c>
    </row>
    <row r="1896" spans="1:9" x14ac:dyDescent="0.25">
      <c r="A1896">
        <v>19003</v>
      </c>
      <c r="B1896">
        <v>-2.4699715230724508</v>
      </c>
      <c r="C1896">
        <v>-1.5113666454049459</v>
      </c>
      <c r="D1896">
        <v>-0.7547822302913072</v>
      </c>
      <c r="E1896">
        <v>-0.73405035748181213</v>
      </c>
      <c r="F1896">
        <v>-1.290045686681172</v>
      </c>
      <c r="G1896">
        <v>-1.2536364748281359</v>
      </c>
      <c r="H1896">
        <v>-2.241174653038827</v>
      </c>
      <c r="I1896">
        <v>-0.72611438926708349</v>
      </c>
    </row>
    <row r="1897" spans="1:9" x14ac:dyDescent="0.25">
      <c r="A1897">
        <v>19013</v>
      </c>
      <c r="B1897">
        <v>-1.990566026263803</v>
      </c>
      <c r="C1897">
        <v>-1.216098843185794</v>
      </c>
      <c r="D1897">
        <v>-0.63821902921936224</v>
      </c>
      <c r="E1897">
        <v>-0.49378003511846669</v>
      </c>
      <c r="F1897">
        <v>-1.5560824665446029</v>
      </c>
      <c r="G1897">
        <v>-1.423585137291324</v>
      </c>
      <c r="H1897">
        <v>-2.3492113134398132</v>
      </c>
      <c r="I1897">
        <v>-0.49655122749134328</v>
      </c>
    </row>
    <row r="1898" spans="1:9" x14ac:dyDescent="0.25">
      <c r="A1898">
        <v>19023</v>
      </c>
      <c r="B1898">
        <v>-1.420136456457135</v>
      </c>
      <c r="C1898">
        <v>-0.91585623803445937</v>
      </c>
      <c r="D1898">
        <v>-0.65176438231811917</v>
      </c>
      <c r="E1898">
        <v>-0.20095356281474749</v>
      </c>
      <c r="F1898">
        <v>-1.6496419826470341</v>
      </c>
      <c r="G1898">
        <v>-1.564482254910271</v>
      </c>
      <c r="H1898">
        <v>-2.3324255749458929</v>
      </c>
      <c r="I1898">
        <v>-0.3894889504194961</v>
      </c>
    </row>
    <row r="1899" spans="1:9" x14ac:dyDescent="0.25">
      <c r="A1899">
        <v>19033</v>
      </c>
      <c r="B1899">
        <v>-0.96743485266638785</v>
      </c>
      <c r="C1899">
        <v>-0.87155353167385607</v>
      </c>
      <c r="D1899">
        <v>-0.9048327063680297</v>
      </c>
      <c r="E1899">
        <v>-1.1847965320502601E-3</v>
      </c>
      <c r="F1899">
        <v>-1.548571528833433</v>
      </c>
      <c r="G1899">
        <v>-1.5600929800857859</v>
      </c>
      <c r="H1899">
        <v>-2.0978311256300981</v>
      </c>
      <c r="I1899">
        <v>-0.44962601995115598</v>
      </c>
    </row>
    <row r="1900" spans="1:9" x14ac:dyDescent="0.25">
      <c r="A1900">
        <v>19043</v>
      </c>
      <c r="B1900">
        <v>-0.79233300725834921</v>
      </c>
      <c r="C1900">
        <v>-1.134149415025044</v>
      </c>
      <c r="D1900">
        <v>-1.341440319432577</v>
      </c>
      <c r="E1900">
        <v>-5.3068093646365597E-3</v>
      </c>
      <c r="F1900">
        <v>-1.3608942059209901</v>
      </c>
      <c r="G1900">
        <v>-1.4130612968612819</v>
      </c>
      <c r="H1900">
        <v>-1.6476749856548989</v>
      </c>
      <c r="I1900">
        <v>-0.659408935228605</v>
      </c>
    </row>
    <row r="1901" spans="1:9" x14ac:dyDescent="0.25">
      <c r="A1901">
        <v>19053</v>
      </c>
      <c r="B1901">
        <v>-0.91771716675679282</v>
      </c>
      <c r="C1901">
        <v>-1.5257683988559161</v>
      </c>
      <c r="D1901">
        <v>-1.764272927121229</v>
      </c>
      <c r="E1901">
        <v>-0.23319421209127331</v>
      </c>
      <c r="F1901">
        <v>-1.276571116342391</v>
      </c>
      <c r="G1901">
        <v>-1.249300704830175</v>
      </c>
      <c r="H1901">
        <v>-1.0974693807613931</v>
      </c>
      <c r="I1901">
        <v>-0.94128037100253004</v>
      </c>
    </row>
    <row r="1902" spans="1:9" x14ac:dyDescent="0.25">
      <c r="A1902">
        <v>19063</v>
      </c>
      <c r="B1902">
        <v>-1.2163112974408981</v>
      </c>
      <c r="C1902">
        <v>-1.7907174062795581</v>
      </c>
      <c r="D1902">
        <v>-1.966066443851463</v>
      </c>
      <c r="E1902">
        <v>-0.60018826912883627</v>
      </c>
      <c r="F1902">
        <v>-1.434570550408298</v>
      </c>
      <c r="G1902">
        <v>-1.223616378777107</v>
      </c>
      <c r="H1902">
        <v>-0.60752957162134424</v>
      </c>
      <c r="I1902">
        <v>-1.1951587590145969</v>
      </c>
    </row>
    <row r="1903" spans="1:9" x14ac:dyDescent="0.25">
      <c r="A1903">
        <v>19073</v>
      </c>
      <c r="B1903">
        <v>-1.4869650694343159</v>
      </c>
      <c r="C1903">
        <v>-1.8059220898774331</v>
      </c>
      <c r="D1903">
        <v>-1.880517139412464</v>
      </c>
      <c r="E1903">
        <v>-0.96075393648236074</v>
      </c>
      <c r="F1903">
        <v>-1.8071920097483971</v>
      </c>
      <c r="G1903">
        <v>-1.400126785420166</v>
      </c>
      <c r="H1903">
        <v>-0.29150635663343311</v>
      </c>
      <c r="I1903">
        <v>-1.356420955742252</v>
      </c>
    </row>
    <row r="1904" spans="1:9" x14ac:dyDescent="0.25">
      <c r="A1904">
        <v>19083</v>
      </c>
      <c r="B1904">
        <v>-1.5646768046198549</v>
      </c>
      <c r="C1904">
        <v>-1.6722864585867381</v>
      </c>
      <c r="D1904">
        <v>-1.633905719370407</v>
      </c>
      <c r="E1904">
        <v>-1.1884898991017581</v>
      </c>
      <c r="F1904">
        <v>-2.199228801553069</v>
      </c>
      <c r="G1904">
        <v>-1.70389993959737</v>
      </c>
      <c r="H1904">
        <v>-0.1658320610205106</v>
      </c>
      <c r="I1904">
        <v>-1.4206464987184</v>
      </c>
    </row>
    <row r="1905" spans="1:9" x14ac:dyDescent="0.25">
      <c r="A1905">
        <v>19093</v>
      </c>
      <c r="B1905">
        <v>-1.3958131063215771</v>
      </c>
      <c r="C1905">
        <v>-1.6164483547349879</v>
      </c>
      <c r="D1905">
        <v>-1.4535218058893851</v>
      </c>
      <c r="E1905">
        <v>-1.2422926135134871</v>
      </c>
      <c r="F1905">
        <v>-2.3740947726680339</v>
      </c>
      <c r="G1905">
        <v>-1.9799110588297459</v>
      </c>
      <c r="H1905">
        <v>-0.16519203291862161</v>
      </c>
      <c r="I1905">
        <v>-1.4127654523285469</v>
      </c>
    </row>
    <row r="1906" spans="1:9" x14ac:dyDescent="0.25">
      <c r="A1906">
        <v>19103</v>
      </c>
      <c r="B1906">
        <v>-1.0515251959836609</v>
      </c>
      <c r="C1906">
        <v>-1.7972338858759369</v>
      </c>
      <c r="D1906">
        <v>-1.505682667606056</v>
      </c>
      <c r="E1906">
        <v>-1.1830103615530589</v>
      </c>
      <c r="F1906">
        <v>-2.2235315422841531</v>
      </c>
      <c r="G1906">
        <v>-2.110445293360379</v>
      </c>
      <c r="H1906">
        <v>-0.21364765536867039</v>
      </c>
      <c r="I1906">
        <v>-1.3470371709914939</v>
      </c>
    </row>
    <row r="1907" spans="1:9" x14ac:dyDescent="0.25">
      <c r="A1907">
        <v>19113</v>
      </c>
      <c r="B1907">
        <v>-0.68592023054591511</v>
      </c>
      <c r="C1907">
        <v>-2.1717249618798422</v>
      </c>
      <c r="D1907">
        <v>-1.782272079305192</v>
      </c>
      <c r="E1907">
        <v>-1.128316778213075</v>
      </c>
      <c r="F1907">
        <v>-1.847459677084156</v>
      </c>
      <c r="G1907">
        <v>-2.0922174361500661</v>
      </c>
      <c r="H1907">
        <v>-0.28771921470287187</v>
      </c>
      <c r="I1907">
        <v>-1.217030276490745</v>
      </c>
    </row>
    <row r="1908" spans="1:9" x14ac:dyDescent="0.25">
      <c r="A1908">
        <v>19123</v>
      </c>
      <c r="B1908">
        <v>-0.46163902449214489</v>
      </c>
      <c r="C1908">
        <v>-2.5210129599884681</v>
      </c>
      <c r="D1908">
        <v>-2.1122821449998641</v>
      </c>
      <c r="E1908">
        <v>-1.1651347199241049</v>
      </c>
      <c r="F1908">
        <v>-1.477348447636349</v>
      </c>
      <c r="G1908">
        <v>-2.0148417361756361</v>
      </c>
      <c r="H1908">
        <v>-0.41509474605737268</v>
      </c>
      <c r="I1908">
        <v>-1.015643690427898</v>
      </c>
    </row>
    <row r="1909" spans="1:9" x14ac:dyDescent="0.25">
      <c r="A1909">
        <v>19133</v>
      </c>
      <c r="B1909">
        <v>-0.47600586824246188</v>
      </c>
      <c r="C1909">
        <v>-2.614744516059146</v>
      </c>
      <c r="D1909">
        <v>-2.2871425446854619</v>
      </c>
      <c r="E1909">
        <v>-1.287106828531468</v>
      </c>
      <c r="F1909">
        <v>-1.3089796841675421</v>
      </c>
      <c r="G1909">
        <v>-1.972061203284037</v>
      </c>
      <c r="H1909">
        <v>-0.62161122302382432</v>
      </c>
      <c r="I1909">
        <v>-0.77058051402580985</v>
      </c>
    </row>
    <row r="1910" spans="1:9" x14ac:dyDescent="0.25">
      <c r="A1910">
        <v>19143</v>
      </c>
      <c r="B1910">
        <v>-0.71530226911637296</v>
      </c>
      <c r="C1910">
        <v>-2.3851145980056421</v>
      </c>
      <c r="D1910">
        <v>-2.206824975985485</v>
      </c>
      <c r="E1910">
        <v>-1.407471795661972</v>
      </c>
      <c r="F1910">
        <v>-1.371452038033073</v>
      </c>
      <c r="G1910">
        <v>-1.9845434654300751</v>
      </c>
      <c r="H1910">
        <v>-0.87635344201041232</v>
      </c>
      <c r="I1910">
        <v>-0.55688402107601498</v>
      </c>
    </row>
    <row r="1911" spans="1:9" x14ac:dyDescent="0.25">
      <c r="A1911">
        <v>19153</v>
      </c>
      <c r="B1911">
        <v>-1.0499435161479591</v>
      </c>
      <c r="C1911">
        <v>-1.968464901771573</v>
      </c>
      <c r="D1911">
        <v>-1.936637080883151</v>
      </c>
      <c r="E1911">
        <v>-1.4311356757495359</v>
      </c>
      <c r="F1911">
        <v>-1.521858927025707</v>
      </c>
      <c r="G1911">
        <v>-1.9936423586905461</v>
      </c>
      <c r="H1911">
        <v>-1.0778471674542141</v>
      </c>
      <c r="I1911">
        <v>-0.45981411783170423</v>
      </c>
    </row>
    <row r="1912" spans="1:9" x14ac:dyDescent="0.25">
      <c r="A1912">
        <v>19163</v>
      </c>
      <c r="B1912">
        <v>-1.286965600893001</v>
      </c>
      <c r="C1912">
        <v>-1.597017590008653</v>
      </c>
      <c r="D1912">
        <v>-1.6465584034340619</v>
      </c>
      <c r="E1912">
        <v>-1.3313461624976339</v>
      </c>
      <c r="F1912">
        <v>-1.561473883834279</v>
      </c>
      <c r="G1912">
        <v>-1.923425639093655</v>
      </c>
      <c r="H1912">
        <v>-1.102198434776877</v>
      </c>
      <c r="I1912">
        <v>-0.52312156593701153</v>
      </c>
    </row>
    <row r="1913" spans="1:9" x14ac:dyDescent="0.25">
      <c r="A1913">
        <v>19173</v>
      </c>
      <c r="B1913">
        <v>-1.274264160740977</v>
      </c>
      <c r="C1913">
        <v>-1.4414774293534769</v>
      </c>
      <c r="D1913">
        <v>-1.494192009077995</v>
      </c>
      <c r="E1913">
        <v>-1.169617437317805</v>
      </c>
      <c r="F1913">
        <v>-1.37980750302844</v>
      </c>
      <c r="G1913">
        <v>-1.751256202386694</v>
      </c>
      <c r="H1913">
        <v>-0.88598481550334141</v>
      </c>
      <c r="I1913">
        <v>-0.72767997410262208</v>
      </c>
    </row>
    <row r="1914" spans="1:9" x14ac:dyDescent="0.25">
      <c r="A1914">
        <v>19183</v>
      </c>
      <c r="B1914">
        <v>-1.002965220377797</v>
      </c>
      <c r="C1914">
        <v>-1.5108540884728789</v>
      </c>
      <c r="D1914">
        <v>-1.5248944414783181</v>
      </c>
      <c r="E1914">
        <v>-1.035186378189155</v>
      </c>
      <c r="F1914">
        <v>-1.02031620477541</v>
      </c>
      <c r="G1914">
        <v>-1.5217270069380411</v>
      </c>
      <c r="H1914">
        <v>-0.48478276201548259</v>
      </c>
      <c r="I1914">
        <v>-1.011831733960123</v>
      </c>
    </row>
    <row r="1915" spans="1:9" x14ac:dyDescent="0.25">
      <c r="A1915">
        <v>19193</v>
      </c>
      <c r="B1915">
        <v>-0.64065869071659687</v>
      </c>
      <c r="C1915">
        <v>-1.672664769661554</v>
      </c>
      <c r="D1915">
        <v>-1.653245637636453</v>
      </c>
      <c r="E1915">
        <v>-0.95817410385064505</v>
      </c>
      <c r="F1915">
        <v>-0.63513008697708873</v>
      </c>
      <c r="G1915">
        <v>-1.302265486081807</v>
      </c>
      <c r="H1915">
        <v>-6.9628346642647054E-2</v>
      </c>
      <c r="I1915">
        <v>-1.3170734503261139</v>
      </c>
    </row>
    <row r="1916" spans="1:9" x14ac:dyDescent="0.25">
      <c r="A1916">
        <v>19203</v>
      </c>
      <c r="B1916">
        <v>-0.44770039120354432</v>
      </c>
      <c r="C1916">
        <v>-1.7633799353691639</v>
      </c>
      <c r="D1916">
        <v>-1.738644342725137</v>
      </c>
      <c r="E1916">
        <v>-0.88183870292209421</v>
      </c>
      <c r="F1916">
        <v>-0.38352317205572789</v>
      </c>
      <c r="G1916">
        <v>-1.1367997822898359</v>
      </c>
      <c r="H1916">
        <v>0.14581421123328561</v>
      </c>
      <c r="I1916">
        <v>-1.6175010388169959</v>
      </c>
    </row>
    <row r="1917" spans="1:9" x14ac:dyDescent="0.25">
      <c r="A1917">
        <v>19213</v>
      </c>
      <c r="B1917">
        <v>-0.60716379485866512</v>
      </c>
      <c r="C1917">
        <v>-1.6917595461227379</v>
      </c>
      <c r="D1917">
        <v>-1.683424079159215</v>
      </c>
      <c r="E1917">
        <v>-0.71734855179034229</v>
      </c>
      <c r="F1917">
        <v>-0.3445660356139833</v>
      </c>
      <c r="G1917">
        <v>-1.031999836623444</v>
      </c>
      <c r="H1917">
        <v>1.6542993255149099E-2</v>
      </c>
      <c r="I1917">
        <v>-1.89792455379667</v>
      </c>
    </row>
    <row r="1918" spans="1:9" x14ac:dyDescent="0.25">
      <c r="A1918">
        <v>19223</v>
      </c>
      <c r="B1918">
        <v>-1.0808368596417379</v>
      </c>
      <c r="C1918">
        <v>-1.4772304135063481</v>
      </c>
      <c r="D1918">
        <v>-1.4890712502132539</v>
      </c>
      <c r="E1918">
        <v>-0.44337563437602662</v>
      </c>
      <c r="F1918">
        <v>-0.49174345987824719</v>
      </c>
      <c r="G1918">
        <v>-0.97766962212102049</v>
      </c>
      <c r="H1918">
        <v>-0.4513003226335538</v>
      </c>
      <c r="I1918">
        <v>-2.1093261653618378</v>
      </c>
    </row>
    <row r="1919" spans="1:9" x14ac:dyDescent="0.25">
      <c r="A1919">
        <v>19233</v>
      </c>
      <c r="B1919">
        <v>-1.6057094079609779</v>
      </c>
      <c r="C1919">
        <v>-1.224215049189316</v>
      </c>
      <c r="D1919">
        <v>-1.2465788090024079</v>
      </c>
      <c r="E1919">
        <v>-0.1719479092723746</v>
      </c>
      <c r="F1919">
        <v>-0.73392013468104922</v>
      </c>
      <c r="G1919">
        <v>-0.97559739434790471</v>
      </c>
      <c r="H1919">
        <v>-1.0983202782426691</v>
      </c>
      <c r="I1919">
        <v>-2.1681495406417861</v>
      </c>
    </row>
    <row r="1920" spans="1:9" x14ac:dyDescent="0.25">
      <c r="A1920">
        <v>19243</v>
      </c>
      <c r="B1920">
        <v>-1.8490462328821931</v>
      </c>
      <c r="C1920">
        <v>-1.052303541387869</v>
      </c>
      <c r="D1920">
        <v>-1.063671280868967</v>
      </c>
      <c r="E1920">
        <v>-0.100502760689838</v>
      </c>
      <c r="F1920">
        <v>-0.96879985393893198</v>
      </c>
      <c r="G1920">
        <v>-1.0297947894068971</v>
      </c>
      <c r="H1920">
        <v>-1.6922782121994151</v>
      </c>
      <c r="I1920">
        <v>-2.001810238148432</v>
      </c>
    </row>
    <row r="1921" spans="1:9" x14ac:dyDescent="0.25">
      <c r="A1921">
        <v>19253</v>
      </c>
      <c r="B1921">
        <v>-1.6227844416415009</v>
      </c>
      <c r="C1921">
        <v>-1.0335483491656541</v>
      </c>
      <c r="D1921">
        <v>-0.98653279183376552</v>
      </c>
      <c r="E1921">
        <v>-0.3746948480538117</v>
      </c>
      <c r="F1921">
        <v>-1.1184929791780891</v>
      </c>
      <c r="G1921">
        <v>-1.108546284337246</v>
      </c>
      <c r="H1921">
        <v>-2.0507915579345908</v>
      </c>
      <c r="I1921">
        <v>-1.6126845113938451</v>
      </c>
    </row>
    <row r="1922" spans="1:9" x14ac:dyDescent="0.25">
      <c r="A1922">
        <v>19263</v>
      </c>
      <c r="B1922">
        <v>-1.0165537110941409</v>
      </c>
      <c r="C1922">
        <v>-1.168791370167638</v>
      </c>
      <c r="D1922">
        <v>-0.98464962530227751</v>
      </c>
      <c r="E1922">
        <v>-0.96622650095708962</v>
      </c>
      <c r="F1922">
        <v>-1.1442659443416949</v>
      </c>
      <c r="G1922">
        <v>-1.137483185013878</v>
      </c>
      <c r="H1922">
        <v>-2.1414890411681098</v>
      </c>
      <c r="I1922">
        <v>-1.118083079461516</v>
      </c>
    </row>
    <row r="1923" spans="1:9" x14ac:dyDescent="0.25">
      <c r="A1923">
        <v>19273</v>
      </c>
      <c r="B1923">
        <v>-0.33817866602603458</v>
      </c>
      <c r="C1923">
        <v>-1.3940153675597571</v>
      </c>
      <c r="D1923">
        <v>-0.99776252908660468</v>
      </c>
      <c r="E1923">
        <v>-1.647892079349573</v>
      </c>
      <c r="F1923">
        <v>-1.038465749109811</v>
      </c>
      <c r="G1923">
        <v>-1.041179591857017</v>
      </c>
      <c r="H1923">
        <v>-2.0950697707433972</v>
      </c>
      <c r="I1923">
        <v>-0.70453633654916936</v>
      </c>
    </row>
    <row r="1924" spans="1:9" x14ac:dyDescent="0.25">
      <c r="A1924">
        <v>19283</v>
      </c>
      <c r="B1924">
        <v>9.3569373679667833E-2</v>
      </c>
      <c r="C1924">
        <v>-1.610724519488322</v>
      </c>
      <c r="D1924">
        <v>-1.0015743432862001</v>
      </c>
      <c r="E1924">
        <v>-2.0947136538965929</v>
      </c>
      <c r="F1924">
        <v>-0.81550582556493645</v>
      </c>
      <c r="G1924">
        <v>-0.80964549878311876</v>
      </c>
      <c r="H1924">
        <v>-2.1234495770178041</v>
      </c>
      <c r="I1924">
        <v>-0.52167912788207571</v>
      </c>
    </row>
    <row r="1925" spans="1:9" x14ac:dyDescent="0.25">
      <c r="A1925">
        <v>19293</v>
      </c>
      <c r="B1925">
        <v>0.13827820227170301</v>
      </c>
      <c r="C1925">
        <v>-1.7322271930943101</v>
      </c>
      <c r="D1925">
        <v>-1.041322225155012</v>
      </c>
      <c r="E1925">
        <v>-2.0585943429452729</v>
      </c>
      <c r="F1925">
        <v>-0.5132657747956022</v>
      </c>
      <c r="G1925">
        <v>-0.53696483343645196</v>
      </c>
      <c r="H1925">
        <v>-2.3952634472839138</v>
      </c>
      <c r="I1925">
        <v>-0.59895250020096502</v>
      </c>
    </row>
    <row r="1926" spans="1:9" x14ac:dyDescent="0.25">
      <c r="A1926">
        <v>19303</v>
      </c>
      <c r="B1926">
        <v>-0.1142776619307133</v>
      </c>
      <c r="C1926">
        <v>-1.718977093405043</v>
      </c>
      <c r="D1926">
        <v>-1.190726360575356</v>
      </c>
      <c r="E1926">
        <v>-1.5033421772216919</v>
      </c>
      <c r="F1926">
        <v>-0.1946768036691334</v>
      </c>
      <c r="G1926">
        <v>-0.37297048994643761</v>
      </c>
      <c r="H1926">
        <v>-2.9255878646206428</v>
      </c>
      <c r="I1926">
        <v>-0.83090166456829662</v>
      </c>
    </row>
    <row r="1927" spans="1:9" x14ac:dyDescent="0.25">
      <c r="A1927">
        <v>19313</v>
      </c>
      <c r="B1927">
        <v>-0.45364535158136382</v>
      </c>
      <c r="C1927">
        <v>-1.5834970436900559</v>
      </c>
      <c r="D1927">
        <v>-1.4646517285799061</v>
      </c>
      <c r="E1927">
        <v>-0.62416726355495522</v>
      </c>
      <c r="F1927">
        <v>5.9485897340034753E-2</v>
      </c>
      <c r="G1927">
        <v>-0.41401194877309461</v>
      </c>
      <c r="H1927">
        <v>-3.549014376427007</v>
      </c>
      <c r="I1927">
        <v>-1.0473866524159861</v>
      </c>
    </row>
    <row r="1928" spans="1:9" x14ac:dyDescent="0.25">
      <c r="A1928">
        <v>19323</v>
      </c>
      <c r="B1928">
        <v>-0.72709734475326226</v>
      </c>
      <c r="C1928">
        <v>-1.370940260562906</v>
      </c>
      <c r="D1928">
        <v>-1.7650640393881729</v>
      </c>
      <c r="E1928">
        <v>0.24220179680345791</v>
      </c>
      <c r="F1928">
        <v>0.17034809888750929</v>
      </c>
      <c r="G1928">
        <v>-0.62384137195626632</v>
      </c>
      <c r="H1928">
        <v>-4.0036427740805012</v>
      </c>
      <c r="I1928">
        <v>-1.131168200581782</v>
      </c>
    </row>
    <row r="1929" spans="1:9" x14ac:dyDescent="0.25">
      <c r="A1929">
        <v>19333</v>
      </c>
      <c r="B1929">
        <v>-0.92522352875785729</v>
      </c>
      <c r="C1929">
        <v>-1.1267257394906749</v>
      </c>
      <c r="D1929">
        <v>-1.9138818054825459</v>
      </c>
      <c r="E1929">
        <v>0.76358975225804515</v>
      </c>
      <c r="F1929">
        <v>9.4181239390344215E-2</v>
      </c>
      <c r="G1929">
        <v>-0.84384091072706535</v>
      </c>
      <c r="H1929">
        <v>-4.0721632108148356</v>
      </c>
      <c r="I1929">
        <v>-1.099501138020412</v>
      </c>
    </row>
    <row r="1930" spans="1:9" x14ac:dyDescent="0.25">
      <c r="A1930">
        <v>19343</v>
      </c>
      <c r="B1930">
        <v>-1.1221680594260011</v>
      </c>
      <c r="C1930">
        <v>-0.8778059366889378</v>
      </c>
      <c r="D1930">
        <v>-1.764079357539478</v>
      </c>
      <c r="E1930">
        <v>0.74124915786539824</v>
      </c>
      <c r="F1930">
        <v>-0.1486640873255303</v>
      </c>
      <c r="G1930">
        <v>-0.89401888116048223</v>
      </c>
      <c r="H1930">
        <v>-3.7057055994255541</v>
      </c>
      <c r="I1930">
        <v>-1.0961251554835441</v>
      </c>
    </row>
    <row r="1931" spans="1:9" x14ac:dyDescent="0.25">
      <c r="A1931">
        <v>19353</v>
      </c>
      <c r="B1931">
        <v>-1.3566925015590789</v>
      </c>
      <c r="C1931">
        <v>-0.64307620413437427</v>
      </c>
      <c r="D1931">
        <v>-1.3178526254406659</v>
      </c>
      <c r="E1931">
        <v>0.169841172867012</v>
      </c>
      <c r="F1931">
        <v>-0.47892154030371259</v>
      </c>
      <c r="G1931">
        <v>-0.69767882881097099</v>
      </c>
      <c r="H1931">
        <v>-3.061428778416396</v>
      </c>
      <c r="I1931">
        <v>-1.297516877762263</v>
      </c>
    </row>
    <row r="1932" spans="1:9" x14ac:dyDescent="0.25">
      <c r="A1932">
        <v>19363</v>
      </c>
      <c r="B1932">
        <v>-1.565318879334457</v>
      </c>
      <c r="C1932">
        <v>-0.45171648458956559</v>
      </c>
      <c r="D1932">
        <v>-0.75513993108764987</v>
      </c>
      <c r="E1932">
        <v>-0.77645679421758773</v>
      </c>
      <c r="F1932">
        <v>-0.79304423895013842</v>
      </c>
      <c r="G1932">
        <v>-0.33204880475402548</v>
      </c>
      <c r="H1932">
        <v>-2.4149049972404222</v>
      </c>
      <c r="I1932">
        <v>-1.7818977020521161</v>
      </c>
    </row>
    <row r="1933" spans="1:9" x14ac:dyDescent="0.25">
      <c r="A1933">
        <v>19373</v>
      </c>
      <c r="B1933">
        <v>-1.627855602136338</v>
      </c>
      <c r="C1933">
        <v>-0.34824633497128338</v>
      </c>
      <c r="D1933">
        <v>-0.33874909150444932</v>
      </c>
      <c r="E1933">
        <v>-1.811802117967559</v>
      </c>
      <c r="F1933">
        <v>-1.0071432287358759</v>
      </c>
      <c r="G1933">
        <v>2.674817040269831E-2</v>
      </c>
      <c r="H1933">
        <v>-2.0001322150360328</v>
      </c>
      <c r="I1933">
        <v>-2.4409235883944498</v>
      </c>
    </row>
    <row r="1934" spans="1:9" x14ac:dyDescent="0.25">
      <c r="A1934">
        <v>19383</v>
      </c>
      <c r="B1934">
        <v>-1.487113646507382</v>
      </c>
      <c r="C1934">
        <v>-0.38702827419004532</v>
      </c>
      <c r="D1934">
        <v>-0.26313100711741788</v>
      </c>
      <c r="E1934">
        <v>-2.6360999017506699</v>
      </c>
      <c r="F1934">
        <v>-1.0921345191251199</v>
      </c>
      <c r="G1934">
        <v>0.2156729527640637</v>
      </c>
      <c r="H1934">
        <v>-1.882884882574474</v>
      </c>
      <c r="I1934">
        <v>-3.0090830115617342</v>
      </c>
    </row>
    <row r="1935" spans="1:9" x14ac:dyDescent="0.25">
      <c r="A1935">
        <v>19393</v>
      </c>
      <c r="B1935">
        <v>-1.2255065319531639</v>
      </c>
      <c r="C1935">
        <v>-0.61645896003972211</v>
      </c>
      <c r="D1935">
        <v>-0.54520962734664724</v>
      </c>
      <c r="E1935">
        <v>-3.0315788228700948</v>
      </c>
      <c r="F1935">
        <v>-1.0724937884406249</v>
      </c>
      <c r="G1935">
        <v>0.17842227172597211</v>
      </c>
      <c r="H1935">
        <v>-1.9431326212037681</v>
      </c>
      <c r="I1935">
        <v>-3.2083249121191981</v>
      </c>
    </row>
    <row r="1936" spans="1:9" x14ac:dyDescent="0.25">
      <c r="A1936">
        <v>19403</v>
      </c>
      <c r="B1936">
        <v>-1.019569410722333</v>
      </c>
      <c r="C1936">
        <v>-1.054977273112625</v>
      </c>
      <c r="D1936">
        <v>-1.0290566990469041</v>
      </c>
      <c r="E1936">
        <v>-2.9279569873499369</v>
      </c>
      <c r="F1936">
        <v>-0.990121004523695</v>
      </c>
      <c r="G1936">
        <v>-1.7631046709603321E-2</v>
      </c>
      <c r="H1936">
        <v>-1.9746445750977699</v>
      </c>
      <c r="I1936">
        <v>-2.9209030887666159</v>
      </c>
    </row>
    <row r="1937" spans="1:9" x14ac:dyDescent="0.25">
      <c r="A1937">
        <v>19413</v>
      </c>
      <c r="B1937">
        <v>-1.011381026933295</v>
      </c>
      <c r="C1937">
        <v>-1.6689384858031751</v>
      </c>
      <c r="D1937">
        <v>-1.5006063840474391</v>
      </c>
      <c r="E1937">
        <v>-2.4187956995401239</v>
      </c>
      <c r="F1937">
        <v>-0.87217593997375609</v>
      </c>
      <c r="G1937">
        <v>-0.24716031674439989</v>
      </c>
      <c r="H1937">
        <v>-1.827303138155115</v>
      </c>
      <c r="I1937">
        <v>-2.2747521647737838</v>
      </c>
    </row>
    <row r="1938" spans="1:9" x14ac:dyDescent="0.25">
      <c r="A1938">
        <v>19423</v>
      </c>
      <c r="B1938">
        <v>-1.1983198523028971</v>
      </c>
      <c r="C1938">
        <v>-2.350543337510882</v>
      </c>
      <c r="D1938">
        <v>-1.8215755605121069</v>
      </c>
      <c r="E1938">
        <v>-1.720431575387112</v>
      </c>
      <c r="F1938">
        <v>-0.72518393854421559</v>
      </c>
      <c r="G1938">
        <v>-0.41640113493918968</v>
      </c>
      <c r="H1938">
        <v>-1.4878863433451739</v>
      </c>
      <c r="I1938">
        <v>-1.564395963895036</v>
      </c>
    </row>
    <row r="1939" spans="1:9" x14ac:dyDescent="0.25">
      <c r="A1939">
        <v>19433</v>
      </c>
      <c r="B1939">
        <v>-1.4226919605358881</v>
      </c>
      <c r="C1939">
        <v>-2.9102629050419879</v>
      </c>
      <c r="D1939">
        <v>-1.988937479344647</v>
      </c>
      <c r="E1939">
        <v>-1.0861669025193761</v>
      </c>
      <c r="F1939">
        <v>-0.5550998996669354</v>
      </c>
      <c r="G1939">
        <v>-0.51012424712061488</v>
      </c>
      <c r="H1939">
        <v>-1.0519016590147721</v>
      </c>
      <c r="I1939">
        <v>-1.0503790065577341</v>
      </c>
    </row>
    <row r="1940" spans="1:9" x14ac:dyDescent="0.25">
      <c r="A1940">
        <v>19443</v>
      </c>
      <c r="B1940">
        <v>-1.4710481851124371</v>
      </c>
      <c r="C1940">
        <v>-3.1270168619599361</v>
      </c>
      <c r="D1940">
        <v>-2.0979974834178821</v>
      </c>
      <c r="E1940">
        <v>-0.71436136386506111</v>
      </c>
      <c r="F1940">
        <v>-0.39976543807217968</v>
      </c>
      <c r="G1940">
        <v>-0.58290657341096297</v>
      </c>
      <c r="H1940">
        <v>-0.6313671545611157</v>
      </c>
      <c r="I1940">
        <v>-0.79517432776699493</v>
      </c>
    </row>
    <row r="1941" spans="1:9" x14ac:dyDescent="0.25">
      <c r="A1941">
        <v>19453</v>
      </c>
      <c r="B1941">
        <v>-1.2085200599086561</v>
      </c>
      <c r="C1941">
        <v>-2.859988016586263</v>
      </c>
      <c r="D1941">
        <v>-2.2479733463851841</v>
      </c>
      <c r="E1941">
        <v>-0.68443686371471146</v>
      </c>
      <c r="F1941">
        <v>-0.33735071849622322</v>
      </c>
      <c r="G1941">
        <v>-0.7119319562143076</v>
      </c>
      <c r="H1941">
        <v>-0.28845316090034362</v>
      </c>
      <c r="I1941">
        <v>-0.67226172692447628</v>
      </c>
    </row>
    <row r="1942" spans="1:9" x14ac:dyDescent="0.25">
      <c r="A1942">
        <v>19463</v>
      </c>
      <c r="B1942">
        <v>-0.65166602500699766</v>
      </c>
      <c r="C1942">
        <v>-2.1572018854863102</v>
      </c>
      <c r="D1942">
        <v>-2.4535590028571099</v>
      </c>
      <c r="E1942">
        <v>-0.93506559427713642</v>
      </c>
      <c r="F1942">
        <v>-0.44801335055031472</v>
      </c>
      <c r="G1942">
        <v>-0.94195828039165663</v>
      </c>
      <c r="H1942">
        <v>-3.7169611298804361E-2</v>
      </c>
      <c r="I1942">
        <v>-0.53276723903026779</v>
      </c>
    </row>
    <row r="1943" spans="1:9" x14ac:dyDescent="0.25">
      <c r="A1943">
        <v>19473</v>
      </c>
      <c r="B1943">
        <v>4.5661789187228463E-2</v>
      </c>
      <c r="C1943">
        <v>-1.281357509820005</v>
      </c>
      <c r="D1943">
        <v>-2.6277653801226029</v>
      </c>
      <c r="E1943">
        <v>-1.299239655812009</v>
      </c>
      <c r="F1943">
        <v>-0.75490437303773361</v>
      </c>
      <c r="G1943">
        <v>-1.2616404544618951</v>
      </c>
      <c r="H1943">
        <v>0.1127245173037361</v>
      </c>
      <c r="I1943">
        <v>-0.38614247463720253</v>
      </c>
    </row>
    <row r="1944" spans="1:9" x14ac:dyDescent="0.25">
      <c r="A1944">
        <v>19483</v>
      </c>
      <c r="B1944">
        <v>0.65911504240350793</v>
      </c>
      <c r="C1944">
        <v>-0.59807680215493431</v>
      </c>
      <c r="D1944">
        <v>-2.6435121665379802</v>
      </c>
      <c r="E1944">
        <v>-1.585868337675715</v>
      </c>
      <c r="F1944">
        <v>-1.186898313112738</v>
      </c>
      <c r="G1944">
        <v>-1.6158061873322671</v>
      </c>
      <c r="H1944">
        <v>0.1350114596255749</v>
      </c>
      <c r="I1944">
        <v>-0.42641966111987478</v>
      </c>
    </row>
    <row r="1945" spans="1:9" x14ac:dyDescent="0.25">
      <c r="A1945">
        <v>19493</v>
      </c>
      <c r="B1945">
        <v>0.97263707837975943</v>
      </c>
      <c r="C1945">
        <v>-0.36079079862124042</v>
      </c>
      <c r="D1945">
        <v>-2.4195576175416749</v>
      </c>
      <c r="E1945">
        <v>-1.6676914599893491</v>
      </c>
      <c r="F1945">
        <v>-1.5847108952108879</v>
      </c>
      <c r="G1945">
        <v>-1.928475588652848</v>
      </c>
      <c r="H1945">
        <v>3.022036837084122E-2</v>
      </c>
      <c r="I1945">
        <v>-0.85209806875189842</v>
      </c>
    </row>
    <row r="1946" spans="1:9" x14ac:dyDescent="0.25">
      <c r="A1946">
        <v>19503</v>
      </c>
      <c r="B1946">
        <v>0.84472701982636866</v>
      </c>
      <c r="C1946">
        <v>-0.54363956804018931</v>
      </c>
      <c r="D1946">
        <v>-1.9852144880429501</v>
      </c>
      <c r="E1946">
        <v>-1.5366921727142939</v>
      </c>
      <c r="F1946">
        <v>-1.765288292634539</v>
      </c>
      <c r="G1946">
        <v>-2.1285915565071498</v>
      </c>
      <c r="H1946">
        <v>-0.1211258147928623</v>
      </c>
      <c r="I1946">
        <v>-1.631977193799375</v>
      </c>
    </row>
    <row r="1947" spans="1:9" x14ac:dyDescent="0.25">
      <c r="A1947">
        <v>19513</v>
      </c>
      <c r="B1947">
        <v>0.26101840879789018</v>
      </c>
      <c r="C1947">
        <v>-0.86054865915855883</v>
      </c>
      <c r="D1947">
        <v>-1.4900567362205119</v>
      </c>
      <c r="E1947">
        <v>-1.296180325482408</v>
      </c>
      <c r="F1947">
        <v>-1.620449150115296</v>
      </c>
      <c r="G1947">
        <v>-2.1731738954803652</v>
      </c>
      <c r="H1947">
        <v>-0.18094256868188069</v>
      </c>
      <c r="I1947">
        <v>-2.4416871092175629</v>
      </c>
    </row>
    <row r="1948" spans="1:9" x14ac:dyDescent="0.25">
      <c r="A1948">
        <v>19523</v>
      </c>
      <c r="B1948">
        <v>-0.62563875546992842</v>
      </c>
      <c r="C1948">
        <v>-0.97093732689860313</v>
      </c>
      <c r="D1948">
        <v>-1.1387538547610101</v>
      </c>
      <c r="E1948">
        <v>-1.084023436833091</v>
      </c>
      <c r="F1948">
        <v>-1.187616988631859</v>
      </c>
      <c r="G1948">
        <v>-2.054406758675746</v>
      </c>
      <c r="H1948">
        <v>-5.938242784843073E-2</v>
      </c>
      <c r="I1948">
        <v>-2.852434980784976</v>
      </c>
    </row>
    <row r="1949" spans="1:9" x14ac:dyDescent="0.25">
      <c r="A1949">
        <v>19533</v>
      </c>
      <c r="B1949">
        <v>-1.5115410949512991</v>
      </c>
      <c r="C1949">
        <v>-0.73435791820030205</v>
      </c>
      <c r="D1949">
        <v>-1.085406539722741</v>
      </c>
      <c r="E1949">
        <v>-0.98072456727296975</v>
      </c>
      <c r="F1949">
        <v>-0.64448926517133742</v>
      </c>
      <c r="G1949">
        <v>-1.800125429641886</v>
      </c>
      <c r="H1949">
        <v>0.1773109453935775</v>
      </c>
      <c r="I1949">
        <v>-2.6425428837945519</v>
      </c>
    </row>
    <row r="1950" spans="1:9" x14ac:dyDescent="0.25">
      <c r="A1950">
        <v>19543</v>
      </c>
      <c r="B1950">
        <v>-2.058005628201375</v>
      </c>
      <c r="C1950">
        <v>-0.32187770041472219</v>
      </c>
      <c r="D1950">
        <v>-1.3483616620198811</v>
      </c>
      <c r="E1950">
        <v>-0.97391923613168552</v>
      </c>
      <c r="F1950">
        <v>-0.21926645787063909</v>
      </c>
      <c r="G1950">
        <v>-1.4726659065918399</v>
      </c>
      <c r="H1950">
        <v>0.31298224390928497</v>
      </c>
      <c r="I1950">
        <v>-1.981343118976612</v>
      </c>
    </row>
    <row r="1951" spans="1:9" x14ac:dyDescent="0.25">
      <c r="A1951">
        <v>19553</v>
      </c>
      <c r="B1951">
        <v>-2.0658626345282678</v>
      </c>
      <c r="C1951">
        <v>-7.7784666376258929E-2</v>
      </c>
      <c r="D1951">
        <v>-1.778372571631136</v>
      </c>
      <c r="E1951">
        <v>-0.99379651290474169</v>
      </c>
      <c r="F1951">
        <v>-5.1840345317438752E-2</v>
      </c>
      <c r="G1951">
        <v>-1.1557834462340051</v>
      </c>
      <c r="H1951">
        <v>0.1377799156009038</v>
      </c>
      <c r="I1951">
        <v>-1.3089992658519991</v>
      </c>
    </row>
    <row r="1952" spans="1:9" x14ac:dyDescent="0.25">
      <c r="A1952">
        <v>19563</v>
      </c>
      <c r="B1952">
        <v>-1.606290351557381</v>
      </c>
      <c r="C1952">
        <v>-0.23680431058718579</v>
      </c>
      <c r="D1952">
        <v>-2.1119543104458169</v>
      </c>
      <c r="E1952">
        <v>-0.98572796076645119</v>
      </c>
      <c r="F1952">
        <v>-9.80271914564117E-2</v>
      </c>
      <c r="G1952">
        <v>-0.93298145908930574</v>
      </c>
      <c r="H1952">
        <v>-0.35340840365606663</v>
      </c>
      <c r="I1952">
        <v>-1.002781874389415</v>
      </c>
    </row>
    <row r="1953" spans="1:9" x14ac:dyDescent="0.25">
      <c r="A1953">
        <v>19573</v>
      </c>
      <c r="B1953">
        <v>-1.007474166902024</v>
      </c>
      <c r="C1953">
        <v>-0.72919915359880161</v>
      </c>
      <c r="D1953">
        <v>-2.1130249681606319</v>
      </c>
      <c r="E1953">
        <v>-0.96222662296719097</v>
      </c>
      <c r="F1953">
        <v>-0.17104297318804659</v>
      </c>
      <c r="G1953">
        <v>-0.85940056702199241</v>
      </c>
      <c r="H1953">
        <v>-0.89972532180808185</v>
      </c>
      <c r="I1953">
        <v>-1.105961378395385</v>
      </c>
    </row>
    <row r="1954" spans="1:9" x14ac:dyDescent="0.25">
      <c r="A1954">
        <v>19583</v>
      </c>
      <c r="B1954">
        <v>-0.66014603950701833</v>
      </c>
      <c r="C1954">
        <v>-1.2179387527027099</v>
      </c>
      <c r="D1954">
        <v>-1.7083290479510509</v>
      </c>
      <c r="E1954">
        <v>-0.97662458505798866</v>
      </c>
      <c r="F1954">
        <v>-9.3308507437764102E-2</v>
      </c>
      <c r="G1954">
        <v>-0.93211444452135594</v>
      </c>
      <c r="H1954">
        <v>-1.125276210894917</v>
      </c>
      <c r="I1954">
        <v>-1.3239797230635071</v>
      </c>
    </row>
    <row r="1955" spans="1:9" x14ac:dyDescent="0.25">
      <c r="A1955">
        <v>19593</v>
      </c>
      <c r="B1955">
        <v>-0.76581880151811277</v>
      </c>
      <c r="C1955">
        <v>-1.3446132721852679</v>
      </c>
      <c r="D1955">
        <v>-1.038174413463425</v>
      </c>
      <c r="E1955">
        <v>-1.045139367332828</v>
      </c>
      <c r="F1955">
        <v>0.14565125315910241</v>
      </c>
      <c r="G1955">
        <v>-1.0785412908450569</v>
      </c>
      <c r="H1955">
        <v>-0.81409774656978062</v>
      </c>
      <c r="I1955">
        <v>-1.2917184915368829</v>
      </c>
    </row>
    <row r="1956" spans="1:9" x14ac:dyDescent="0.25">
      <c r="A1956">
        <v>19603</v>
      </c>
      <c r="B1956">
        <v>-1.2175615076569051</v>
      </c>
      <c r="C1956">
        <v>-1.0051838771823689</v>
      </c>
      <c r="D1956">
        <v>-0.40217005396988259</v>
      </c>
      <c r="E1956">
        <v>-1.109468376306147</v>
      </c>
      <c r="F1956">
        <v>0.3444526495022488</v>
      </c>
      <c r="G1956">
        <v>-1.1796498109669871</v>
      </c>
      <c r="H1956">
        <v>-0.10404217801106599</v>
      </c>
      <c r="I1956">
        <v>-0.89274045247434985</v>
      </c>
    </row>
    <row r="1957" spans="1:9" x14ac:dyDescent="0.25">
      <c r="A1957">
        <v>19613</v>
      </c>
      <c r="B1957">
        <v>-1.6971207212149131</v>
      </c>
      <c r="C1957">
        <v>-0.42781096137468522</v>
      </c>
      <c r="D1957">
        <v>-9.9708820670328643E-2</v>
      </c>
      <c r="E1957">
        <v>-1.0746212143384959</v>
      </c>
      <c r="F1957">
        <v>0.22944529738093961</v>
      </c>
      <c r="G1957">
        <v>-1.117446674055782</v>
      </c>
      <c r="H1957">
        <v>0.58141002697261068</v>
      </c>
      <c r="I1957">
        <v>-0.36032684249678049</v>
      </c>
    </row>
    <row r="1958" spans="1:9" x14ac:dyDescent="0.25">
      <c r="A1958">
        <v>19623</v>
      </c>
      <c r="B1958">
        <v>-1.916334293620213</v>
      </c>
      <c r="C1958">
        <v>-2.4080711803581289E-3</v>
      </c>
      <c r="D1958">
        <v>-0.25492124366685598</v>
      </c>
      <c r="E1958">
        <v>-0.89862129122250756</v>
      </c>
      <c r="F1958">
        <v>-0.31637436994952151</v>
      </c>
      <c r="G1958">
        <v>-0.8317057107600947</v>
      </c>
      <c r="H1958">
        <v>0.82377325969232218</v>
      </c>
      <c r="I1958">
        <v>-8.7192658432479045E-2</v>
      </c>
    </row>
    <row r="1959" spans="1:9" x14ac:dyDescent="0.25">
      <c r="A1959">
        <v>19633</v>
      </c>
      <c r="B1959">
        <v>-1.8188617363241451</v>
      </c>
      <c r="C1959">
        <v>-1.045404689959333E-2</v>
      </c>
      <c r="D1959">
        <v>-0.74758088254384991</v>
      </c>
      <c r="E1959">
        <v>-0.65446868092468158</v>
      </c>
      <c r="F1959">
        <v>-1.123546643930817</v>
      </c>
      <c r="G1959">
        <v>-0.36512855484122231</v>
      </c>
      <c r="H1959">
        <v>0.49911975336349601</v>
      </c>
      <c r="I1959">
        <v>-0.31387335630097618</v>
      </c>
    </row>
    <row r="1960" spans="1:9" x14ac:dyDescent="0.25">
      <c r="A1960">
        <v>19643</v>
      </c>
      <c r="B1960">
        <v>-1.583049517411768</v>
      </c>
      <c r="C1960">
        <v>-0.44620015064706209</v>
      </c>
      <c r="D1960">
        <v>-1.2822172871014219</v>
      </c>
      <c r="E1960">
        <v>-0.48325899551271301</v>
      </c>
      <c r="F1960">
        <v>-1.8202652319426531</v>
      </c>
      <c r="G1960">
        <v>0.13693355873878579</v>
      </c>
      <c r="H1960">
        <v>-0.1327556817108935</v>
      </c>
      <c r="I1960">
        <v>-0.93624620527423852</v>
      </c>
    </row>
    <row r="1961" spans="1:9" x14ac:dyDescent="0.25">
      <c r="A1961">
        <v>19653</v>
      </c>
      <c r="B1961">
        <v>-1.4373714486720151</v>
      </c>
      <c r="C1961">
        <v>-1.04864897837912</v>
      </c>
      <c r="D1961">
        <v>-1.555725138526354</v>
      </c>
      <c r="E1961">
        <v>-0.47051580191739623</v>
      </c>
      <c r="F1961">
        <v>-2.0802852362962421</v>
      </c>
      <c r="G1961">
        <v>0.48074302923022938</v>
      </c>
      <c r="H1961">
        <v>-0.61085087064523425</v>
      </c>
      <c r="I1961">
        <v>-1.5722559004129399</v>
      </c>
    </row>
    <row r="1962" spans="1:9" x14ac:dyDescent="0.25">
      <c r="A1962">
        <v>19663</v>
      </c>
      <c r="B1962">
        <v>-1.4634644683778251</v>
      </c>
      <c r="C1962">
        <v>-1.503744999907388</v>
      </c>
      <c r="D1962">
        <v>-1.429962211983653</v>
      </c>
      <c r="E1962">
        <v>-0.56367874731868162</v>
      </c>
      <c r="F1962">
        <v>-1.849453407826243</v>
      </c>
      <c r="G1962">
        <v>0.50869555340194228</v>
      </c>
      <c r="H1962">
        <v>-0.60077745298501062</v>
      </c>
      <c r="I1962">
        <v>-1.833373758186337</v>
      </c>
    </row>
    <row r="1963" spans="1:9" x14ac:dyDescent="0.25">
      <c r="A1963">
        <v>19673</v>
      </c>
      <c r="B1963">
        <v>-1.553309896605088</v>
      </c>
      <c r="C1963">
        <v>-1.646309689433707</v>
      </c>
      <c r="D1963">
        <v>-0.99661756918137601</v>
      </c>
      <c r="E1963">
        <v>-0.61766118830998717</v>
      </c>
      <c r="F1963">
        <v>-1.3682682965966919</v>
      </c>
      <c r="G1963">
        <v>0.17852567156546659</v>
      </c>
      <c r="H1963">
        <v>-0.1133988486707341</v>
      </c>
      <c r="I1963">
        <v>-1.587750220230181</v>
      </c>
    </row>
    <row r="1964" spans="1:9" x14ac:dyDescent="0.25">
      <c r="A1964">
        <v>19683</v>
      </c>
      <c r="B1964">
        <v>-1.5453046312634331</v>
      </c>
      <c r="C1964">
        <v>-1.525780361273271</v>
      </c>
      <c r="D1964">
        <v>-0.5062589887643516</v>
      </c>
      <c r="E1964">
        <v>-0.53582009087852378</v>
      </c>
      <c r="F1964">
        <v>-0.97148873580836448</v>
      </c>
      <c r="G1964">
        <v>-0.40725753105009838</v>
      </c>
      <c r="H1964">
        <v>0.52095575175835696</v>
      </c>
      <c r="I1964">
        <v>-1.0341681970852541</v>
      </c>
    </row>
    <row r="1965" spans="1:9" x14ac:dyDescent="0.25">
      <c r="A1965">
        <v>19693</v>
      </c>
      <c r="B1965">
        <v>-1.405991622318602</v>
      </c>
      <c r="C1965">
        <v>-1.3272679488776691</v>
      </c>
      <c r="D1965">
        <v>-0.21974997311861011</v>
      </c>
      <c r="E1965">
        <v>-0.38543507365486712</v>
      </c>
      <c r="F1965">
        <v>-0.8405551532406913</v>
      </c>
      <c r="G1965">
        <v>-1.04302571203103</v>
      </c>
      <c r="H1965">
        <v>0.87648362481411257</v>
      </c>
      <c r="I1965">
        <v>-0.56298512709428783</v>
      </c>
    </row>
    <row r="1966" spans="1:9" x14ac:dyDescent="0.25">
      <c r="A1966">
        <v>19703</v>
      </c>
      <c r="B1966">
        <v>-1.274791483736754</v>
      </c>
      <c r="C1966">
        <v>-1.231780001238592</v>
      </c>
      <c r="D1966">
        <v>-0.27263100902358101</v>
      </c>
      <c r="E1966">
        <v>-0.36629678210423028</v>
      </c>
      <c r="F1966">
        <v>-0.91033467096253029</v>
      </c>
      <c r="G1966">
        <v>-1.5135141310316691</v>
      </c>
      <c r="H1966">
        <v>0.70032659282497922</v>
      </c>
      <c r="I1966">
        <v>-0.50703431887987427</v>
      </c>
    </row>
    <row r="1967" spans="1:9" x14ac:dyDescent="0.25">
      <c r="A1967">
        <v>19713</v>
      </c>
      <c r="B1967">
        <v>-1.32614954336427</v>
      </c>
      <c r="C1967">
        <v>-1.3148560135745639</v>
      </c>
      <c r="D1967">
        <v>-0.62663748384492868</v>
      </c>
      <c r="E1967">
        <v>-0.63744359775455606</v>
      </c>
      <c r="F1967">
        <v>-0.98900794932165081</v>
      </c>
      <c r="G1967">
        <v>-1.691583052080236</v>
      </c>
      <c r="H1967">
        <v>4.8608222464141371E-2</v>
      </c>
      <c r="I1967">
        <v>-0.94814554610960422</v>
      </c>
    </row>
    <row r="1968" spans="1:9" x14ac:dyDescent="0.25">
      <c r="A1968">
        <v>19723</v>
      </c>
      <c r="B1968">
        <v>-1.583182025391189</v>
      </c>
      <c r="C1968">
        <v>-1.5334682543381519</v>
      </c>
      <c r="D1968">
        <v>-1.1210089956513161</v>
      </c>
      <c r="E1968">
        <v>-1.152136530336543</v>
      </c>
      <c r="F1968">
        <v>-0.96973305202323634</v>
      </c>
      <c r="G1968">
        <v>-1.588271517227474</v>
      </c>
      <c r="H1968">
        <v>-0.78263768782949894</v>
      </c>
      <c r="I1968">
        <v>-1.692320454603532</v>
      </c>
    </row>
    <row r="1969" spans="1:9" x14ac:dyDescent="0.25">
      <c r="A1969">
        <v>19733</v>
      </c>
      <c r="B1969">
        <v>-1.8582781145355749</v>
      </c>
      <c r="C1969">
        <v>-1.7748913968782301</v>
      </c>
      <c r="D1969">
        <v>-1.571262881488108</v>
      </c>
      <c r="E1969">
        <v>-1.646648738860601</v>
      </c>
      <c r="F1969">
        <v>-0.93074333486334004</v>
      </c>
      <c r="G1969">
        <v>-1.329237297243069</v>
      </c>
      <c r="H1969">
        <v>-1.4534790206310619</v>
      </c>
      <c r="I1969">
        <v>-2.39564746822992</v>
      </c>
    </row>
    <row r="1970" spans="1:9" x14ac:dyDescent="0.25">
      <c r="A1970">
        <v>19743</v>
      </c>
      <c r="B1970">
        <v>-1.8830751263107139</v>
      </c>
      <c r="C1970">
        <v>-1.914509322709651</v>
      </c>
      <c r="D1970">
        <v>-1.8506526365652149</v>
      </c>
      <c r="E1970">
        <v>-1.8124018900450869</v>
      </c>
      <c r="F1970">
        <v>-1.0327853384338379</v>
      </c>
      <c r="G1970">
        <v>-1.0743060438395919</v>
      </c>
      <c r="H1970">
        <v>-1.767306768703216</v>
      </c>
      <c r="I1970">
        <v>-2.753344620799397</v>
      </c>
    </row>
    <row r="1971" spans="1:9" x14ac:dyDescent="0.25">
      <c r="A1971">
        <v>19753</v>
      </c>
      <c r="B1971">
        <v>-1.5324803338920581</v>
      </c>
      <c r="C1971">
        <v>-1.8650560163304299</v>
      </c>
      <c r="D1971">
        <v>-1.921950890930989</v>
      </c>
      <c r="E1971">
        <v>-1.5302326905102639</v>
      </c>
      <c r="F1971">
        <v>-1.324197706702074</v>
      </c>
      <c r="G1971">
        <v>-0.93258762954882113</v>
      </c>
      <c r="H1971">
        <v>-1.7470414408781449</v>
      </c>
      <c r="I1971">
        <v>-2.6514182070146619</v>
      </c>
    </row>
    <row r="1972" spans="1:9" x14ac:dyDescent="0.25">
      <c r="A1972">
        <v>19763</v>
      </c>
      <c r="B1972">
        <v>-0.95341266935679236</v>
      </c>
      <c r="C1972">
        <v>-1.611489626628591</v>
      </c>
      <c r="D1972">
        <v>-1.819233339034616</v>
      </c>
      <c r="E1972">
        <v>-0.97087140223710766</v>
      </c>
      <c r="F1972">
        <v>-1.646697993999038</v>
      </c>
      <c r="G1972">
        <v>-0.92391199843570404</v>
      </c>
      <c r="H1972">
        <v>-1.571925695544987</v>
      </c>
      <c r="I1972">
        <v>-2.2020106852357468</v>
      </c>
    </row>
    <row r="1973" spans="1:9" x14ac:dyDescent="0.25">
      <c r="A1973">
        <v>19773</v>
      </c>
      <c r="B1973">
        <v>-0.47896540621831979</v>
      </c>
      <c r="C1973">
        <v>-1.216134951822019</v>
      </c>
      <c r="D1973">
        <v>-1.607585716888682</v>
      </c>
      <c r="E1973">
        <v>-0.47615292086674621</v>
      </c>
      <c r="F1973">
        <v>-1.7402025181298031</v>
      </c>
      <c r="G1973">
        <v>-0.99375804658734024</v>
      </c>
      <c r="H1973">
        <v>-1.4288300127613189</v>
      </c>
      <c r="I1973">
        <v>-1.6497390273373811</v>
      </c>
    </row>
    <row r="1974" spans="1:9" x14ac:dyDescent="0.25">
      <c r="A1974">
        <v>19783</v>
      </c>
      <c r="B1974">
        <v>-0.39530800080685591</v>
      </c>
      <c r="C1974">
        <v>-0.8008070293219004</v>
      </c>
      <c r="D1974">
        <v>-1.357959155839892</v>
      </c>
      <c r="E1974">
        <v>-0.31919908302514111</v>
      </c>
      <c r="F1974">
        <v>-1.46390612907749</v>
      </c>
      <c r="G1974">
        <v>-1.063198996908767</v>
      </c>
      <c r="H1974">
        <v>-1.3861624021201191</v>
      </c>
      <c r="I1974">
        <v>-1.222429926343066</v>
      </c>
    </row>
    <row r="1975" spans="1:9" x14ac:dyDescent="0.25">
      <c r="A1975">
        <v>19793</v>
      </c>
      <c r="B1975">
        <v>-0.74127660126632955</v>
      </c>
      <c r="C1975">
        <v>-0.50290306937696061</v>
      </c>
      <c r="D1975">
        <v>-1.141885295119514</v>
      </c>
      <c r="E1975">
        <v>-0.53280696368097702</v>
      </c>
      <c r="F1975">
        <v>-0.93971129483020599</v>
      </c>
      <c r="G1975">
        <v>-1.0761575321097141</v>
      </c>
      <c r="H1975">
        <v>-1.369146442113677</v>
      </c>
      <c r="I1975">
        <v>-1.020786549181999</v>
      </c>
    </row>
    <row r="1976" spans="1:9" x14ac:dyDescent="0.25">
      <c r="A1976">
        <v>19803</v>
      </c>
      <c r="B1976">
        <v>-1.279924926981489</v>
      </c>
      <c r="C1976">
        <v>-0.40604732457062842</v>
      </c>
      <c r="D1976">
        <v>-1.0244278655704091</v>
      </c>
      <c r="E1976">
        <v>-0.9224676742694784</v>
      </c>
      <c r="F1976">
        <v>-0.48211382483679532</v>
      </c>
      <c r="G1976">
        <v>-1.009844115901964</v>
      </c>
      <c r="H1976">
        <v>-1.2411512932115789</v>
      </c>
      <c r="I1976">
        <v>-0.9997571398421865</v>
      </c>
    </row>
    <row r="1977" spans="1:9" x14ac:dyDescent="0.25">
      <c r="A1977">
        <v>19813</v>
      </c>
      <c r="B1977">
        <v>-1.66213966315057</v>
      </c>
      <c r="C1977">
        <v>-0.49930384787473969</v>
      </c>
      <c r="D1977">
        <v>-1.0569768205345871</v>
      </c>
      <c r="E1977">
        <v>-1.2391192168668761</v>
      </c>
      <c r="F1977">
        <v>-0.37387831028898161</v>
      </c>
      <c r="G1977">
        <v>-0.85947039626865829</v>
      </c>
      <c r="H1977">
        <v>-0.92727984000802244</v>
      </c>
      <c r="I1977">
        <v>-1.040003533110432</v>
      </c>
    </row>
    <row r="1978" spans="1:9" x14ac:dyDescent="0.25">
      <c r="A1978">
        <v>19823</v>
      </c>
      <c r="B1978">
        <v>-1.665168574319744</v>
      </c>
      <c r="C1978">
        <v>-0.70473674223583138</v>
      </c>
      <c r="D1978">
        <v>-1.2716957234425561</v>
      </c>
      <c r="E1978">
        <v>-1.3708395635010731</v>
      </c>
      <c r="F1978">
        <v>-0.67946800797454965</v>
      </c>
      <c r="G1978">
        <v>-0.62555288531904607</v>
      </c>
      <c r="H1978">
        <v>-0.49064913597381837</v>
      </c>
      <c r="I1978">
        <v>-1.049492878388758</v>
      </c>
    </row>
    <row r="1979" spans="1:9" x14ac:dyDescent="0.25">
      <c r="A1979">
        <v>19833</v>
      </c>
      <c r="B1979">
        <v>-1.335819766023179</v>
      </c>
      <c r="C1979">
        <v>-0.93838416482373754</v>
      </c>
      <c r="D1979">
        <v>-1.662691428046617</v>
      </c>
      <c r="E1979">
        <v>-1.3909214188495469</v>
      </c>
      <c r="F1979">
        <v>-1.2281055023062071</v>
      </c>
      <c r="G1979">
        <v>-0.31230917017165222</v>
      </c>
      <c r="H1979">
        <v>-0.10082656141070979</v>
      </c>
      <c r="I1979">
        <v>-1.013362611790922</v>
      </c>
    </row>
    <row r="1980" spans="1:9" x14ac:dyDescent="0.25">
      <c r="A1980">
        <v>19843</v>
      </c>
      <c r="B1980">
        <v>-0.94533838949017546</v>
      </c>
      <c r="C1980">
        <v>-1.163324925557623</v>
      </c>
      <c r="D1980">
        <v>-2.1779757496961571</v>
      </c>
      <c r="E1980">
        <v>-1.4532872021757901</v>
      </c>
      <c r="F1980">
        <v>-1.7649824113218391</v>
      </c>
      <c r="G1980">
        <v>5.3028676550698588E-2</v>
      </c>
      <c r="H1980">
        <v>8.1628625564498528E-2</v>
      </c>
      <c r="I1980">
        <v>-0.97140160329716307</v>
      </c>
    </row>
    <row r="1981" spans="1:9" x14ac:dyDescent="0.25">
      <c r="A1981">
        <v>19853</v>
      </c>
      <c r="B1981">
        <v>-0.80023287139804244</v>
      </c>
      <c r="C1981">
        <v>-1.398621071172879</v>
      </c>
      <c r="D1981">
        <v>-2.731899475814505</v>
      </c>
      <c r="E1981">
        <v>-1.644877170124883</v>
      </c>
      <c r="F1981">
        <v>-2.1350214608055018</v>
      </c>
      <c r="G1981">
        <v>0.38907541396541317</v>
      </c>
      <c r="H1981">
        <v>2.1092734797450999E-4</v>
      </c>
      <c r="I1981">
        <v>-0.96450469395573235</v>
      </c>
    </row>
    <row r="1982" spans="1:9" x14ac:dyDescent="0.25">
      <c r="A1982">
        <v>19863</v>
      </c>
      <c r="B1982">
        <v>-1.030375347261661</v>
      </c>
      <c r="C1982">
        <v>-1.67205001817391</v>
      </c>
      <c r="D1982">
        <v>-3.2256572930719649</v>
      </c>
      <c r="E1982">
        <v>-1.905229323754819</v>
      </c>
      <c r="F1982">
        <v>-2.3361849321600712</v>
      </c>
      <c r="G1982">
        <v>0.57314240982879527</v>
      </c>
      <c r="H1982">
        <v>-0.27166714253198981</v>
      </c>
      <c r="I1982">
        <v>-0.98904842691428541</v>
      </c>
    </row>
    <row r="1983" spans="1:9" x14ac:dyDescent="0.25">
      <c r="A1983">
        <v>19873</v>
      </c>
      <c r="B1983">
        <v>-1.4969911617397269</v>
      </c>
      <c r="C1983">
        <v>-1.962141791565714</v>
      </c>
      <c r="D1983">
        <v>-3.5735137386807638</v>
      </c>
      <c r="E1983">
        <v>-2.0744736858088699</v>
      </c>
      <c r="F1983">
        <v>-2.4331849935657219</v>
      </c>
      <c r="G1983">
        <v>0.49260411724302278</v>
      </c>
      <c r="H1983">
        <v>-0.58828875507654277</v>
      </c>
      <c r="I1983">
        <v>-1.007727619261209</v>
      </c>
    </row>
    <row r="1984" spans="1:9" x14ac:dyDescent="0.25">
      <c r="A1984">
        <v>19883</v>
      </c>
      <c r="B1984">
        <v>-1.890974840539674</v>
      </c>
      <c r="C1984">
        <v>-2.1905551490966499</v>
      </c>
      <c r="D1984">
        <v>-3.72976427040006</v>
      </c>
      <c r="E1984">
        <v>-2.027284701217114</v>
      </c>
      <c r="F1984">
        <v>-2.4496440898273479</v>
      </c>
      <c r="G1984">
        <v>0.1146426072039221</v>
      </c>
      <c r="H1984">
        <v>-0.83111045269712591</v>
      </c>
      <c r="I1984">
        <v>-1.000624227476298</v>
      </c>
    </row>
    <row r="1985" spans="1:9" x14ac:dyDescent="0.25">
      <c r="A1985">
        <v>19893</v>
      </c>
      <c r="B1985">
        <v>-1.9430726454489169</v>
      </c>
      <c r="C1985">
        <v>-2.261851849239922</v>
      </c>
      <c r="D1985">
        <v>-3.6875876997765129</v>
      </c>
      <c r="E1985">
        <v>-1.7731354400913659</v>
      </c>
      <c r="F1985">
        <v>-2.3374106442790161</v>
      </c>
      <c r="G1985">
        <v>-0.46551034635714322</v>
      </c>
      <c r="H1985">
        <v>-0.96330773624856481</v>
      </c>
      <c r="I1985">
        <v>-0.9958797350627191</v>
      </c>
    </row>
    <row r="1986" spans="1:9" x14ac:dyDescent="0.25">
      <c r="A1986">
        <v>19903</v>
      </c>
      <c r="B1986">
        <v>-1.6112660210262739</v>
      </c>
      <c r="C1986">
        <v>-2.125403403091823</v>
      </c>
      <c r="D1986">
        <v>-3.463113292483309</v>
      </c>
      <c r="E1986">
        <v>-1.4547648673226601</v>
      </c>
      <c r="F1986">
        <v>-2.044951002309086</v>
      </c>
      <c r="G1986">
        <v>-1.0423997090608179</v>
      </c>
      <c r="H1986">
        <v>-1.0129900839641921</v>
      </c>
      <c r="I1986">
        <v>-1.0561026515088729</v>
      </c>
    </row>
    <row r="1987" spans="1:9" x14ac:dyDescent="0.25">
      <c r="A1987">
        <v>19913</v>
      </c>
      <c r="B1987">
        <v>-1.1187428328714131</v>
      </c>
      <c r="C1987">
        <v>-1.828810892376421</v>
      </c>
      <c r="D1987">
        <v>-3.0856633361700672</v>
      </c>
      <c r="E1987">
        <v>-1.256144540848769</v>
      </c>
      <c r="F1987">
        <v>-1.613657518890367</v>
      </c>
      <c r="G1987">
        <v>-1.395767887049743</v>
      </c>
      <c r="H1987">
        <v>-1.024010456016929</v>
      </c>
      <c r="I1987">
        <v>-1.235363540749022</v>
      </c>
    </row>
    <row r="1988" spans="1:9" x14ac:dyDescent="0.25">
      <c r="A1988">
        <v>19923</v>
      </c>
      <c r="B1988">
        <v>-0.7894819514133673</v>
      </c>
      <c r="C1988">
        <v>-1.507130886404902</v>
      </c>
      <c r="D1988">
        <v>-2.590275428002744</v>
      </c>
      <c r="E1988">
        <v>-1.27740720860154</v>
      </c>
      <c r="F1988">
        <v>-1.1919930401255561</v>
      </c>
      <c r="G1988">
        <v>-1.399957499894082</v>
      </c>
      <c r="H1988">
        <v>-1.0138871303849939</v>
      </c>
      <c r="I1988">
        <v>-1.528215891846225</v>
      </c>
    </row>
    <row r="1989" spans="1:9" x14ac:dyDescent="0.25">
      <c r="A1989">
        <v>19933</v>
      </c>
      <c r="B1989">
        <v>-0.80061639757746361</v>
      </c>
      <c r="C1989">
        <v>-1.3139173416718311</v>
      </c>
      <c r="D1989">
        <v>-2.0215710101786581</v>
      </c>
      <c r="E1989">
        <v>-1.46671035845956</v>
      </c>
      <c r="F1989">
        <v>-0.94790226557688639</v>
      </c>
      <c r="G1989">
        <v>-1.084565046307153</v>
      </c>
      <c r="H1989">
        <v>-0.97201564828730358</v>
      </c>
      <c r="I1989">
        <v>-1.8519407353030679</v>
      </c>
    </row>
    <row r="1990" spans="1:9" x14ac:dyDescent="0.25">
      <c r="A1990">
        <v>19943</v>
      </c>
      <c r="B1990">
        <v>-1.053588931238195</v>
      </c>
      <c r="C1990">
        <v>-1.3318688143074371</v>
      </c>
      <c r="D1990">
        <v>-1.4436536982112189</v>
      </c>
      <c r="E1990">
        <v>-1.6624916792502189</v>
      </c>
      <c r="F1990">
        <v>-0.95988655883245644</v>
      </c>
      <c r="G1990">
        <v>-0.61567867173077051</v>
      </c>
      <c r="H1990">
        <v>-0.88362113231727235</v>
      </c>
      <c r="I1990">
        <v>-2.0736672267079679</v>
      </c>
    </row>
    <row r="1991" spans="1:9" x14ac:dyDescent="0.25">
      <c r="A1991">
        <v>19953</v>
      </c>
      <c r="B1991">
        <v>-1.260201197392496</v>
      </c>
      <c r="C1991">
        <v>-1.5103352650231781</v>
      </c>
      <c r="D1991">
        <v>-0.92978486939816185</v>
      </c>
      <c r="E1991">
        <v>-1.705762792970005</v>
      </c>
      <c r="F1991">
        <v>-1.173709467648018</v>
      </c>
      <c r="G1991">
        <v>-0.19852445400664889</v>
      </c>
      <c r="H1991">
        <v>-0.74844115908527353</v>
      </c>
      <c r="I1991">
        <v>-2.0641116006963638</v>
      </c>
    </row>
    <row r="1992" spans="1:9" x14ac:dyDescent="0.25">
      <c r="A1992">
        <v>19963</v>
      </c>
      <c r="B1992">
        <v>-1.1866904784375429</v>
      </c>
      <c r="C1992">
        <v>-1.6780849150425221</v>
      </c>
      <c r="D1992">
        <v>-0.53142032427052377</v>
      </c>
      <c r="E1992">
        <v>-1.5484958981935391</v>
      </c>
      <c r="F1992">
        <v>-1.4514251327080701</v>
      </c>
      <c r="G1992">
        <v>3.4011457369334037E-2</v>
      </c>
      <c r="H1992">
        <v>-0.57664048691646652</v>
      </c>
      <c r="I1992">
        <v>-1.7546345350328829</v>
      </c>
    </row>
    <row r="1993" spans="1:9" x14ac:dyDescent="0.25">
      <c r="A1993">
        <v>19973</v>
      </c>
      <c r="B1993">
        <v>-0.86063609200725699</v>
      </c>
      <c r="C1993">
        <v>-1.6443691597357939</v>
      </c>
      <c r="D1993">
        <v>-0.25918888128425699</v>
      </c>
      <c r="E1993">
        <v>-1.284327756183391</v>
      </c>
      <c r="F1993">
        <v>-1.6673314096299829</v>
      </c>
      <c r="G1993">
        <v>7.8077409534032E-2</v>
      </c>
      <c r="H1993">
        <v>-0.37735968002521558</v>
      </c>
      <c r="I1993">
        <v>-1.1811670122474081</v>
      </c>
    </row>
    <row r="1994" spans="1:9" x14ac:dyDescent="0.25">
      <c r="A1994">
        <v>19983</v>
      </c>
      <c r="B1994">
        <v>-0.55444143044747762</v>
      </c>
      <c r="C1994">
        <v>-1.335749938527319</v>
      </c>
      <c r="D1994">
        <v>-8.7508946024465212E-2</v>
      </c>
      <c r="E1994">
        <v>-1.0746428956327601</v>
      </c>
      <c r="F1994">
        <v>-1.7630204563092491</v>
      </c>
      <c r="G1994">
        <v>3.2007341723782237E-2</v>
      </c>
      <c r="H1994">
        <v>-0.16006813504144271</v>
      </c>
      <c r="I1994">
        <v>-0.48826763470225348</v>
      </c>
    </row>
    <row r="1995" spans="1:9" x14ac:dyDescent="0.25">
      <c r="A1995">
        <v>19993</v>
      </c>
      <c r="B1995">
        <v>-0.55701645122181831</v>
      </c>
      <c r="C1995">
        <v>-0.87881717777056689</v>
      </c>
      <c r="D1995">
        <v>1.6837887625762701E-2</v>
      </c>
      <c r="E1995">
        <v>-1.022655688108975</v>
      </c>
      <c r="F1995">
        <v>-1.736812477655669</v>
      </c>
      <c r="G1995">
        <v>9.7351767261448854E-3</v>
      </c>
      <c r="H1995">
        <v>4.711380090129888E-2</v>
      </c>
      <c r="I1995">
        <v>0.11343810995524579</v>
      </c>
    </row>
    <row r="1996" spans="1:9" x14ac:dyDescent="0.25">
      <c r="A1996">
        <v>20003</v>
      </c>
      <c r="B1996">
        <v>-0.92909045661305201</v>
      </c>
      <c r="C1996">
        <v>-0.55637271407325728</v>
      </c>
      <c r="D1996">
        <v>6.5774760074572544E-2</v>
      </c>
      <c r="E1996">
        <v>-1.0882718794977111</v>
      </c>
      <c r="F1996">
        <v>-1.60251784870306</v>
      </c>
      <c r="G1996">
        <v>4.8477373209512557E-2</v>
      </c>
      <c r="H1996">
        <v>0.18170860133992819</v>
      </c>
      <c r="I1996">
        <v>0.42168497656095111</v>
      </c>
    </row>
    <row r="1997" spans="1:9" x14ac:dyDescent="0.25">
      <c r="A1997">
        <v>20013</v>
      </c>
      <c r="B1997">
        <v>-1.4458700929392281</v>
      </c>
      <c r="C1997">
        <v>-0.63198886737748927</v>
      </c>
      <c r="D1997">
        <v>5.2451704135476687E-2</v>
      </c>
      <c r="E1997">
        <v>-1.10842685138746</v>
      </c>
      <c r="F1997">
        <v>-1.3651015775702471</v>
      </c>
      <c r="G1997">
        <v>7.0152864804382986E-2</v>
      </c>
      <c r="H1997">
        <v>0.15847381158235341</v>
      </c>
      <c r="I1997">
        <v>0.32818644115924023</v>
      </c>
    </row>
    <row r="1998" spans="1:9" x14ac:dyDescent="0.25">
      <c r="A1998">
        <v>20023</v>
      </c>
      <c r="B1998">
        <v>-1.780085184273974</v>
      </c>
      <c r="C1998">
        <v>-1.1522182731527639</v>
      </c>
      <c r="D1998">
        <v>-2.0828424567257909E-2</v>
      </c>
      <c r="E1998">
        <v>-0.9167484942615628</v>
      </c>
      <c r="F1998">
        <v>-1.0401798236569011</v>
      </c>
      <c r="G1998">
        <v>-7.1278933974350464E-2</v>
      </c>
      <c r="H1998">
        <v>-8.3167156657950103E-2</v>
      </c>
      <c r="I1998">
        <v>-0.12544161528945499</v>
      </c>
    </row>
    <row r="1999" spans="1:9" x14ac:dyDescent="0.25">
      <c r="A1999">
        <v>20033</v>
      </c>
      <c r="B1999">
        <v>-1.769533751196116</v>
      </c>
      <c r="C1999">
        <v>-1.884967197592659</v>
      </c>
      <c r="D1999">
        <v>-0.12634937207992869</v>
      </c>
      <c r="E1999">
        <v>-0.48443063848215479</v>
      </c>
      <c r="F1999">
        <v>-0.69053860797368072</v>
      </c>
      <c r="G1999">
        <v>-0.47838726457540881</v>
      </c>
      <c r="H1999">
        <v>-0.51872926701489253</v>
      </c>
      <c r="I1999">
        <v>-0.76012420211015586</v>
      </c>
    </row>
    <row r="2000" spans="1:9" x14ac:dyDescent="0.25">
      <c r="A2000">
        <v>20043</v>
      </c>
      <c r="B2000">
        <v>-1.533101638963644</v>
      </c>
      <c r="C2000">
        <v>-2.460245645202122</v>
      </c>
      <c r="D2000">
        <v>-0.2306847877479917</v>
      </c>
      <c r="E2000">
        <v>2.1551892889377922E-2</v>
      </c>
      <c r="F2000">
        <v>-0.42597451712467249</v>
      </c>
      <c r="G2000">
        <v>-1.095858056372391</v>
      </c>
      <c r="H2000">
        <v>-1.008144097646771</v>
      </c>
      <c r="I2000">
        <v>-1.335474921611139</v>
      </c>
    </row>
    <row r="2001" spans="1:9" x14ac:dyDescent="0.25">
      <c r="A2001">
        <v>20053</v>
      </c>
      <c r="B2001">
        <v>-1.3427050843934101</v>
      </c>
      <c r="C2001">
        <v>-2.627551308021852</v>
      </c>
      <c r="D2001">
        <v>-0.33465430535243468</v>
      </c>
      <c r="E2001">
        <v>0.31571418507068039</v>
      </c>
      <c r="F2001">
        <v>-0.35121426841899051</v>
      </c>
      <c r="G2001">
        <v>-1.682886247535204</v>
      </c>
      <c r="H2001">
        <v>-1.330214899417661</v>
      </c>
      <c r="I2001">
        <v>-1.6508504082072251</v>
      </c>
    </row>
    <row r="2002" spans="1:9" x14ac:dyDescent="0.25">
      <c r="A2002">
        <v>20063</v>
      </c>
      <c r="B2002">
        <v>-1.379823671495797</v>
      </c>
      <c r="C2002">
        <v>-2.4420933367257041</v>
      </c>
      <c r="D2002">
        <v>-0.49429480428418338</v>
      </c>
      <c r="E2002">
        <v>0.15975555248275891</v>
      </c>
      <c r="F2002">
        <v>-0.50253056132772111</v>
      </c>
      <c r="G2002">
        <v>-1.927856630426507</v>
      </c>
      <c r="H2002">
        <v>-1.2907075173759599</v>
      </c>
      <c r="I2002">
        <v>-1.6322220960432241</v>
      </c>
    </row>
    <row r="2003" spans="1:9" x14ac:dyDescent="0.25">
      <c r="A2003">
        <v>20073</v>
      </c>
      <c r="B2003">
        <v>-1.5919654605300591</v>
      </c>
      <c r="C2003">
        <v>-2.215228345905766</v>
      </c>
      <c r="D2003">
        <v>-0.78440216099987325</v>
      </c>
      <c r="E2003">
        <v>-0.48359573051735061</v>
      </c>
      <c r="F2003">
        <v>-0.82461181406679263</v>
      </c>
      <c r="G2003">
        <v>-1.658311642082549</v>
      </c>
      <c r="H2003">
        <v>-0.85863625027810997</v>
      </c>
      <c r="I2003">
        <v>-1.3601561119508341</v>
      </c>
    </row>
    <row r="2004" spans="1:9" x14ac:dyDescent="0.25">
      <c r="A2004">
        <v>20083</v>
      </c>
      <c r="B2004">
        <v>-1.7605376255524261</v>
      </c>
      <c r="C2004">
        <v>-2.250606094377674</v>
      </c>
      <c r="D2004">
        <v>-1.2114456184945299</v>
      </c>
      <c r="E2004">
        <v>-1.406962533067909</v>
      </c>
      <c r="F2004">
        <v>-1.2011887464111499</v>
      </c>
      <c r="G2004">
        <v>-1.009104921346335</v>
      </c>
      <c r="H2004">
        <v>-0.23766754508615079</v>
      </c>
      <c r="I2004">
        <v>-1.018064454502525</v>
      </c>
    </row>
    <row r="2005" spans="1:9" x14ac:dyDescent="0.25">
      <c r="A2005">
        <v>20093</v>
      </c>
      <c r="B2005">
        <v>-1.709288399873905</v>
      </c>
      <c r="C2005">
        <v>-2.577605439431653</v>
      </c>
      <c r="D2005">
        <v>-1.6588077522741691</v>
      </c>
      <c r="E2005">
        <v>-2.2608680750774099</v>
      </c>
      <c r="F2005">
        <v>-1.522849923924801</v>
      </c>
      <c r="G2005">
        <v>-0.4068967431652859</v>
      </c>
      <c r="H2005">
        <v>0.18909676459937591</v>
      </c>
      <c r="I2005">
        <v>-0.79704219589278547</v>
      </c>
    </row>
    <row r="2006" spans="1:9" x14ac:dyDescent="0.25">
      <c r="A2006">
        <v>20103</v>
      </c>
      <c r="B2006">
        <v>-1.455194207600718</v>
      </c>
      <c r="C2006">
        <v>-2.9055861053179748</v>
      </c>
      <c r="D2006">
        <v>-1.929321251456132</v>
      </c>
      <c r="E2006">
        <v>-2.7392933591526218</v>
      </c>
      <c r="F2006">
        <v>-1.7386251086391551</v>
      </c>
      <c r="G2006">
        <v>-0.32649389576628379</v>
      </c>
      <c r="H2006">
        <v>4.6418898481926513E-2</v>
      </c>
      <c r="I2006">
        <v>-0.79837757862362069</v>
      </c>
    </row>
    <row r="2007" spans="1:9" x14ac:dyDescent="0.25">
      <c r="A2007">
        <v>20113</v>
      </c>
      <c r="B2007">
        <v>-1.17013244473906</v>
      </c>
      <c r="C2007">
        <v>-2.848765750849187</v>
      </c>
      <c r="D2007">
        <v>-1.8631761955214139</v>
      </c>
      <c r="E2007">
        <v>-2.7311516526090052</v>
      </c>
      <c r="F2007">
        <v>-1.8586720091014799</v>
      </c>
      <c r="G2007">
        <v>-0.9479466293519313</v>
      </c>
      <c r="H2007">
        <v>-0.79915901684120982</v>
      </c>
      <c r="I2007">
        <v>-0.97874219334426082</v>
      </c>
    </row>
    <row r="2008" spans="1:9" x14ac:dyDescent="0.25">
      <c r="A2008">
        <v>20123</v>
      </c>
      <c r="B2008">
        <v>-1.0112831406295879</v>
      </c>
      <c r="C2008">
        <v>-2.2559814256496069</v>
      </c>
      <c r="D2008">
        <v>-1.459952881916426</v>
      </c>
      <c r="E2008">
        <v>-2.3534437854105281</v>
      </c>
      <c r="F2008">
        <v>-1.9234043564558641</v>
      </c>
      <c r="G2008">
        <v>-1.964833941144664</v>
      </c>
      <c r="H2008">
        <v>-2.1151076655367622</v>
      </c>
      <c r="I2008">
        <v>-1.1796573977662961</v>
      </c>
    </row>
    <row r="2009" spans="1:9" x14ac:dyDescent="0.25">
      <c r="A2009">
        <v>20133</v>
      </c>
      <c r="B2009">
        <v>-0.99064683841550716</v>
      </c>
      <c r="C2009">
        <v>-1.3788291683666729</v>
      </c>
      <c r="D2009">
        <v>-0.90903892992172464</v>
      </c>
      <c r="E2009">
        <v>-1.857986497292935</v>
      </c>
      <c r="F2009">
        <v>-1.9657988263370729</v>
      </c>
      <c r="G2009">
        <v>-2.7250220366901901</v>
      </c>
      <c r="H2009">
        <v>-3.3891119684142259</v>
      </c>
      <c r="I2009">
        <v>-1.228130340412052</v>
      </c>
    </row>
    <row r="2010" spans="1:9" x14ac:dyDescent="0.25">
      <c r="A2010">
        <v>20143</v>
      </c>
      <c r="B2010">
        <v>-0.99643533228483083</v>
      </c>
      <c r="C2010">
        <v>-0.72136133802023972</v>
      </c>
      <c r="D2010">
        <v>-0.47734694580263731</v>
      </c>
      <c r="E2010">
        <v>-1.4670589682510331</v>
      </c>
      <c r="F2010">
        <v>-1.9951924367699669</v>
      </c>
      <c r="G2010">
        <v>-2.6459339282061451</v>
      </c>
      <c r="H2010">
        <v>-4.090166523426003</v>
      </c>
      <c r="I2010">
        <v>-1.0447675884161911</v>
      </c>
    </row>
    <row r="2011" spans="1:9" x14ac:dyDescent="0.25">
      <c r="A2011">
        <v>20153</v>
      </c>
      <c r="B2011">
        <v>-0.9381685798340359</v>
      </c>
      <c r="C2011">
        <v>-0.68400693863610196</v>
      </c>
      <c r="D2011">
        <v>-0.33858883106498311</v>
      </c>
      <c r="E2011">
        <v>-1.254230391131133</v>
      </c>
      <c r="F2011">
        <v>-2.0075549754444291</v>
      </c>
      <c r="G2011">
        <v>-1.636127369606567</v>
      </c>
      <c r="H2011">
        <v>-3.959272749882818</v>
      </c>
      <c r="I2011">
        <v>-0.69690375355785106</v>
      </c>
    </row>
    <row r="2012" spans="1:9" x14ac:dyDescent="0.25">
      <c r="A2012">
        <v>20163</v>
      </c>
      <c r="B2012">
        <v>-0.86948762039728245</v>
      </c>
      <c r="C2012">
        <v>-1.284747996737641</v>
      </c>
      <c r="D2012">
        <v>-0.47819832910394428</v>
      </c>
      <c r="E2012">
        <v>-1.1483204354339041</v>
      </c>
      <c r="F2012">
        <v>-2.0054972770517869</v>
      </c>
      <c r="G2012">
        <v>-0.21597750582230321</v>
      </c>
      <c r="H2012">
        <v>-3.1451083076322819</v>
      </c>
      <c r="I2012">
        <v>-0.36290045302105872</v>
      </c>
    </row>
    <row r="2013" spans="1:9" x14ac:dyDescent="0.25">
      <c r="A2013">
        <v>20173</v>
      </c>
      <c r="B2013">
        <v>-0.95570258372503547</v>
      </c>
      <c r="C2013">
        <v>-2.150825523160278</v>
      </c>
      <c r="D2013">
        <v>-0.7279309275186796</v>
      </c>
      <c r="E2013">
        <v>-1.037404395568156</v>
      </c>
      <c r="F2013">
        <v>-2.002067945581937</v>
      </c>
      <c r="G2013">
        <v>0.79195736239378611</v>
      </c>
      <c r="H2013">
        <v>-2.09640546943257</v>
      </c>
      <c r="I2013">
        <v>-0.216347868176966</v>
      </c>
    </row>
    <row r="2014" spans="1:9" x14ac:dyDescent="0.25">
      <c r="A2014">
        <v>20183</v>
      </c>
      <c r="B2014">
        <v>-1.3157104875826631</v>
      </c>
      <c r="C2014">
        <v>-2.779149696938898</v>
      </c>
      <c r="D2014">
        <v>-0.90703158345479173</v>
      </c>
      <c r="E2014">
        <v>-0.89205217892127819</v>
      </c>
      <c r="F2014">
        <v>-2.0093526373302</v>
      </c>
      <c r="G2014">
        <v>0.7990680357142701</v>
      </c>
      <c r="H2014">
        <v>-1.284146560414704</v>
      </c>
      <c r="I2014">
        <v>-0.3096326752242578</v>
      </c>
    </row>
    <row r="2015" spans="1:9" x14ac:dyDescent="0.25">
      <c r="A2015">
        <v>20193</v>
      </c>
      <c r="B2015">
        <v>-1.890108788420801</v>
      </c>
      <c r="C2015">
        <v>-2.8634340611068181</v>
      </c>
      <c r="D2015">
        <v>-0.96406917320319752</v>
      </c>
      <c r="E2015">
        <v>-0.80847162823629581</v>
      </c>
      <c r="F2015">
        <v>-2.0246400586653239</v>
      </c>
      <c r="G2015">
        <v>-0.1703569547263423</v>
      </c>
      <c r="H2015">
        <v>-0.93805703018903575</v>
      </c>
      <c r="I2015">
        <v>-0.54779146330575523</v>
      </c>
    </row>
    <row r="2016" spans="1:9" x14ac:dyDescent="0.25">
      <c r="A2016">
        <v>20203</v>
      </c>
      <c r="B2016">
        <v>-2.433336685636637</v>
      </c>
      <c r="C2016">
        <v>-2.4334353230145829</v>
      </c>
      <c r="D2016">
        <v>-0.98604583599958895</v>
      </c>
      <c r="E2016">
        <v>-0.91733376216060214</v>
      </c>
      <c r="F2016">
        <v>-2.014297093034696</v>
      </c>
      <c r="G2016">
        <v>-1.5124951497098069</v>
      </c>
      <c r="H2016">
        <v>-0.95559831117105842</v>
      </c>
      <c r="I2016">
        <v>-0.74977334531675233</v>
      </c>
    </row>
    <row r="2017" spans="1:9" x14ac:dyDescent="0.25">
      <c r="A2017">
        <v>20213</v>
      </c>
      <c r="B2017">
        <v>-2.6538030049075849</v>
      </c>
      <c r="C2017">
        <v>-1.753393351763251</v>
      </c>
      <c r="D2017">
        <v>-1.0982045989776239</v>
      </c>
      <c r="E2017">
        <v>-1.2398515321997561</v>
      </c>
      <c r="F2017">
        <v>-1.92395350570797</v>
      </c>
      <c r="G2017">
        <v>-2.4539209453616349</v>
      </c>
      <c r="H2017">
        <v>-1.02584147676771</v>
      </c>
      <c r="I2017">
        <v>-0.76585974980182114</v>
      </c>
    </row>
    <row r="2018" spans="1:9" x14ac:dyDescent="0.25">
      <c r="A2018">
        <v>20223</v>
      </c>
      <c r="B2018">
        <v>-2.4095794163059301</v>
      </c>
      <c r="C2018">
        <v>-1.105455554337579</v>
      </c>
      <c r="D2018">
        <v>-1.348387997610736</v>
      </c>
      <c r="E2018">
        <v>-1.6211933819880879</v>
      </c>
      <c r="F2018">
        <v>-1.7165569635418749</v>
      </c>
      <c r="G2018">
        <v>-2.5444742582504669</v>
      </c>
      <c r="H2018">
        <v>-0.87738647840198802</v>
      </c>
      <c r="I2018">
        <v>-0.58299373176188607</v>
      </c>
    </row>
    <row r="2019" spans="1:9" x14ac:dyDescent="0.25">
      <c r="A2019">
        <v>20233</v>
      </c>
      <c r="B2019">
        <v>-1.7954809527039901</v>
      </c>
      <c r="C2019">
        <v>-0.62548988838240982</v>
      </c>
      <c r="D2019">
        <v>-1.64884252067495</v>
      </c>
      <c r="E2019">
        <v>-1.7939297058823129</v>
      </c>
      <c r="F2019">
        <v>-1.397535168821749</v>
      </c>
      <c r="G2019">
        <v>-1.8847173098345169</v>
      </c>
      <c r="H2019">
        <v>-0.46529954807309032</v>
      </c>
      <c r="I2019">
        <v>-0.33012295876898817</v>
      </c>
    </row>
    <row r="2020" spans="1:9" x14ac:dyDescent="0.25">
      <c r="A2020">
        <v>20243</v>
      </c>
      <c r="B2020">
        <v>-1.076904624918988</v>
      </c>
      <c r="C2020">
        <v>-0.30148307633215871</v>
      </c>
      <c r="D2020">
        <v>-1.833056736201607</v>
      </c>
      <c r="E2020">
        <v>-1.548518730879191</v>
      </c>
      <c r="F2020">
        <v>-1.0201708466616981</v>
      </c>
      <c r="G2020">
        <v>-0.97058247295386946</v>
      </c>
      <c r="H2020">
        <v>1.641156095534568E-2</v>
      </c>
      <c r="I2020">
        <v>-0.18795963147230479</v>
      </c>
    </row>
    <row r="2021" spans="1:9" x14ac:dyDescent="0.25">
      <c r="A2021">
        <v>20253</v>
      </c>
      <c r="B2021">
        <v>-0.52807760682727167</v>
      </c>
      <c r="C2021">
        <v>-8.8600257968600021E-2</v>
      </c>
      <c r="D2021">
        <v>-1.7777104763163409</v>
      </c>
      <c r="E2021">
        <v>-0.89973821410332167</v>
      </c>
      <c r="F2021">
        <v>-0.6612283955871795</v>
      </c>
      <c r="G2021">
        <v>-0.32151090136064331</v>
      </c>
      <c r="H2021">
        <v>0.28476030530438368</v>
      </c>
      <c r="I2021">
        <v>-0.27471477713855791</v>
      </c>
    </row>
    <row r="2022" spans="1:9" x14ac:dyDescent="0.25">
      <c r="A2022">
        <v>20263</v>
      </c>
      <c r="B2022">
        <v>-0.27507744914242888</v>
      </c>
      <c r="C2022">
        <v>3.3952386693159452E-3</v>
      </c>
      <c r="D2022">
        <v>-1.473597389089448</v>
      </c>
      <c r="E2022">
        <v>-0.1036959826103656</v>
      </c>
      <c r="F2022">
        <v>-0.37020448659960858</v>
      </c>
      <c r="G2022">
        <v>-0.1611915975221952</v>
      </c>
      <c r="H2022">
        <v>0.18315969502628671</v>
      </c>
      <c r="I2022">
        <v>-0.56573043973000492</v>
      </c>
    </row>
    <row r="2023" spans="1:9" x14ac:dyDescent="0.25">
      <c r="A2023">
        <v>20273</v>
      </c>
      <c r="B2023">
        <v>-0.24490952615966449</v>
      </c>
      <c r="C2023">
        <v>-7.9352700432016948E-2</v>
      </c>
      <c r="D2023">
        <v>-1.014504324916579</v>
      </c>
      <c r="E2023">
        <v>0.48936471804277359</v>
      </c>
      <c r="F2023">
        <v>-0.1349961341559214</v>
      </c>
      <c r="G2023">
        <v>-0.35265770899764159</v>
      </c>
      <c r="H2023">
        <v>-0.1935003149565461</v>
      </c>
      <c r="I2023">
        <v>-0.90599945346420452</v>
      </c>
    </row>
    <row r="2024" spans="1:9" x14ac:dyDescent="0.25">
      <c r="A2024">
        <v>20283</v>
      </c>
      <c r="B2024">
        <v>-0.25070258305659698</v>
      </c>
      <c r="C2024">
        <v>-0.35771765573294362</v>
      </c>
      <c r="D2024">
        <v>-0.53627004248295118</v>
      </c>
      <c r="E2024">
        <v>0.63604829129618679</v>
      </c>
      <c r="F2024">
        <v>9.491472179545507E-2</v>
      </c>
      <c r="G2024">
        <v>-0.58217896448524853</v>
      </c>
      <c r="H2024">
        <v>-0.55834841500689725</v>
      </c>
      <c r="I2024">
        <v>-1.1143321225818119</v>
      </c>
    </row>
    <row r="2025" spans="1:9" x14ac:dyDescent="0.25">
      <c r="A2025">
        <v>20293</v>
      </c>
      <c r="B2025">
        <v>-0.14071772457245829</v>
      </c>
      <c r="C2025">
        <v>-0.75358136234836026</v>
      </c>
      <c r="D2025">
        <v>-0.1575200597929482</v>
      </c>
      <c r="E2025">
        <v>0.33092088114979662</v>
      </c>
      <c r="F2025">
        <v>0.34547725639142352</v>
      </c>
      <c r="G2025">
        <v>-0.61036117346654883</v>
      </c>
      <c r="H2025">
        <v>-0.63462147318083184</v>
      </c>
      <c r="I2025">
        <v>-1.1008867623471821</v>
      </c>
    </row>
    <row r="2026" spans="1:9" x14ac:dyDescent="0.25">
      <c r="A2026">
        <v>20303</v>
      </c>
      <c r="B2026">
        <v>8.6450964732909405E-2</v>
      </c>
      <c r="C2026">
        <v>-1.106538298833851</v>
      </c>
      <c r="D2026">
        <v>4.0939437882769512E-2</v>
      </c>
      <c r="E2026">
        <v>-0.2145573551459633</v>
      </c>
      <c r="F2026">
        <v>0.56162056220456036</v>
      </c>
      <c r="G2026">
        <v>-0.40869691025880461</v>
      </c>
      <c r="H2026">
        <v>-0.36332918021757488</v>
      </c>
      <c r="I2026">
        <v>-0.92866167201579575</v>
      </c>
    </row>
    <row r="2027" spans="1:9" x14ac:dyDescent="0.25">
      <c r="A2027">
        <v>20313</v>
      </c>
      <c r="B2027">
        <v>0.27561904851512742</v>
      </c>
      <c r="C2027">
        <v>-1.2614815769696699</v>
      </c>
      <c r="D2027">
        <v>9.7905607370684378E-3</v>
      </c>
      <c r="E2027">
        <v>-0.7171318466776484</v>
      </c>
      <c r="F2027">
        <v>0.60492330829731022</v>
      </c>
      <c r="G2027">
        <v>-0.12629413339528031</v>
      </c>
      <c r="H2027">
        <v>3.5093506075401508E-2</v>
      </c>
      <c r="I2027">
        <v>-0.77692649487035714</v>
      </c>
    </row>
    <row r="2028" spans="1:9" x14ac:dyDescent="0.25">
      <c r="A2028">
        <v>20323</v>
      </c>
      <c r="B2028">
        <v>0.22840703427862399</v>
      </c>
      <c r="C2028">
        <v>-1.153245222855674</v>
      </c>
      <c r="D2028">
        <v>-0.26432174969807293</v>
      </c>
      <c r="E2028">
        <v>-0.97577250125059822</v>
      </c>
      <c r="F2028">
        <v>0.33850642150573168</v>
      </c>
      <c r="G2028">
        <v>4.8928613148526312E-2</v>
      </c>
      <c r="H2028">
        <v>0.20327382593869231</v>
      </c>
      <c r="I2028">
        <v>-0.82044408311660055</v>
      </c>
    </row>
    <row r="2029" spans="1:9" x14ac:dyDescent="0.25">
      <c r="A2029">
        <v>20333</v>
      </c>
      <c r="B2029">
        <v>-0.1391009153904782</v>
      </c>
      <c r="C2029">
        <v>-0.83451841815116734</v>
      </c>
      <c r="D2029">
        <v>-0.73286836353769313</v>
      </c>
      <c r="E2029">
        <v>-0.94513413029917459</v>
      </c>
      <c r="F2029">
        <v>-0.2486503166061835</v>
      </c>
      <c r="G2029">
        <v>2.274283621617737E-2</v>
      </c>
      <c r="H2029">
        <v>-9.7220208719572182E-2</v>
      </c>
      <c r="I2029">
        <v>-1.0999665072701219</v>
      </c>
    </row>
    <row r="2030" spans="1:9" x14ac:dyDescent="0.25">
      <c r="A2030">
        <v>20343</v>
      </c>
      <c r="B2030">
        <v>-0.71403275256932974</v>
      </c>
      <c r="C2030">
        <v>-0.44315219040515252</v>
      </c>
      <c r="D2030">
        <v>-1.274496355981009</v>
      </c>
      <c r="E2030">
        <v>-0.71531574346252347</v>
      </c>
      <c r="F2030">
        <v>-0.98020089841888325</v>
      </c>
      <c r="G2030">
        <v>-0.16182082829385611</v>
      </c>
      <c r="H2030">
        <v>-0.79962495116955923</v>
      </c>
      <c r="I2030">
        <v>-1.48045024566804</v>
      </c>
    </row>
    <row r="2031" spans="1:9" x14ac:dyDescent="0.25">
      <c r="A2031">
        <v>20353</v>
      </c>
      <c r="B2031">
        <v>-1.239652574792399</v>
      </c>
      <c r="C2031">
        <v>-0.1353805625054641</v>
      </c>
      <c r="D2031">
        <v>-1.7346674230800461</v>
      </c>
      <c r="E2031">
        <v>-0.43739276315786862</v>
      </c>
      <c r="F2031">
        <v>-1.5506957687812111</v>
      </c>
      <c r="G2031">
        <v>-0.37531591429962169</v>
      </c>
      <c r="H2031">
        <v>-1.557639044350976</v>
      </c>
      <c r="I2031">
        <v>-1.734519275353904</v>
      </c>
    </row>
    <row r="2032" spans="1:9" x14ac:dyDescent="0.25">
      <c r="A2032">
        <v>20363</v>
      </c>
      <c r="B2032">
        <v>-1.468761034180776</v>
      </c>
      <c r="C2032">
        <v>-1.9205978046922079E-2</v>
      </c>
      <c r="D2032">
        <v>-2.001959614612379</v>
      </c>
      <c r="E2032">
        <v>-0.25012092611353409</v>
      </c>
      <c r="F2032">
        <v>-1.681286818190648</v>
      </c>
      <c r="G2032">
        <v>-0.49146038255300639</v>
      </c>
      <c r="H2032">
        <v>-1.9724290372864739</v>
      </c>
      <c r="I2032">
        <v>-1.6921116608864839</v>
      </c>
    </row>
    <row r="2033" spans="1:9" x14ac:dyDescent="0.25">
      <c r="A2033">
        <v>20373</v>
      </c>
      <c r="B2033">
        <v>-1.320465429081713</v>
      </c>
      <c r="C2033">
        <v>-0.1236598941790948</v>
      </c>
      <c r="D2033">
        <v>-2.070622699813164</v>
      </c>
      <c r="E2033">
        <v>-0.23974751455378521</v>
      </c>
      <c r="F2033">
        <v>-1.286211065869544</v>
      </c>
      <c r="G2033">
        <v>-0.46409565260254898</v>
      </c>
      <c r="H2033">
        <v>-1.8582332942798421</v>
      </c>
      <c r="I2033">
        <v>-1.3563152357063011</v>
      </c>
    </row>
    <row r="2034" spans="1:9" x14ac:dyDescent="0.25">
      <c r="A2034">
        <v>20383</v>
      </c>
      <c r="B2034">
        <v>-0.92388979529289184</v>
      </c>
      <c r="C2034">
        <v>-0.40208871084464592</v>
      </c>
      <c r="D2034">
        <v>-2.0351701412479342</v>
      </c>
      <c r="E2034">
        <v>-0.42773086036812191</v>
      </c>
      <c r="F2034">
        <v>-0.53819440004583974</v>
      </c>
      <c r="G2034">
        <v>-0.35056492355232838</v>
      </c>
      <c r="H2034">
        <v>-1.348114553632048</v>
      </c>
      <c r="I2034">
        <v>-0.89658357907328334</v>
      </c>
    </row>
    <row r="2035" spans="1:9" x14ac:dyDescent="0.25">
      <c r="A2035">
        <v>20393</v>
      </c>
      <c r="B2035">
        <v>-0.52035542592998119</v>
      </c>
      <c r="C2035">
        <v>-0.75450992895385616</v>
      </c>
      <c r="D2035">
        <v>-2.0063528079488542</v>
      </c>
      <c r="E2035">
        <v>-0.76335252840653434</v>
      </c>
      <c r="F2035">
        <v>0.22803755032734979</v>
      </c>
      <c r="G2035">
        <v>-0.26985900699837928</v>
      </c>
      <c r="H2035">
        <v>-0.77535476306022399</v>
      </c>
      <c r="I2035">
        <v>-0.52664458798774405</v>
      </c>
    </row>
    <row r="2036" spans="1:9" x14ac:dyDescent="0.25">
      <c r="A2036">
        <v>20403</v>
      </c>
      <c r="B2036">
        <v>-0.3061006021927159</v>
      </c>
      <c r="C2036">
        <v>-1.077572545595664</v>
      </c>
      <c r="D2036">
        <v>-2.0234781049192461</v>
      </c>
      <c r="E2036">
        <v>-1.1332101126549301</v>
      </c>
      <c r="F2036">
        <v>0.70466591048177463</v>
      </c>
      <c r="G2036">
        <v>-0.33236535795927508</v>
      </c>
      <c r="H2036">
        <v>-0.43068969885626218</v>
      </c>
      <c r="I2036">
        <v>-0.36651638152873922</v>
      </c>
    </row>
    <row r="2037" spans="1:9" x14ac:dyDescent="0.25">
      <c r="A2037">
        <v>20413</v>
      </c>
      <c r="B2037">
        <v>-0.32503533346990149</v>
      </c>
      <c r="C2037">
        <v>-1.3157903398270001</v>
      </c>
      <c r="D2037">
        <v>-2.0437136272694469</v>
      </c>
      <c r="E2037">
        <v>-1.4030276813016029</v>
      </c>
      <c r="F2037">
        <v>0.7673879743924219</v>
      </c>
      <c r="G2037">
        <v>-0.57891328533967479</v>
      </c>
      <c r="H2037">
        <v>-0.38290290198638988</v>
      </c>
      <c r="I2037">
        <v>-0.38866756082306331</v>
      </c>
    </row>
    <row r="2038" spans="1:9" x14ac:dyDescent="0.25">
      <c r="A2038">
        <v>20423</v>
      </c>
      <c r="B2038">
        <v>-0.48081596146210831</v>
      </c>
      <c r="C2038">
        <v>-1.4794313285124561</v>
      </c>
      <c r="D2038">
        <v>-1.996153023056646</v>
      </c>
      <c r="E2038">
        <v>-1.469909058236228</v>
      </c>
      <c r="F2038">
        <v>0.51980615911602601</v>
      </c>
      <c r="G2038">
        <v>-0.96085481185258192</v>
      </c>
      <c r="H2038">
        <v>-0.47813403002841959</v>
      </c>
      <c r="I2038">
        <v>-0.48254026394708099</v>
      </c>
    </row>
    <row r="2039" spans="1:9" x14ac:dyDescent="0.25">
      <c r="A2039">
        <v>20433</v>
      </c>
      <c r="B2039">
        <v>-0.64913575788592448</v>
      </c>
      <c r="C2039">
        <v>-1.6239069203640759</v>
      </c>
      <c r="D2039">
        <v>-1.859320479560151</v>
      </c>
      <c r="E2039">
        <v>-1.3113990467713199</v>
      </c>
      <c r="F2039">
        <v>0.1982062939299607</v>
      </c>
      <c r="G2039">
        <v>-1.375126761319817</v>
      </c>
      <c r="H2039">
        <v>-0.49932057244850298</v>
      </c>
      <c r="I2039">
        <v>-0.57565187028899645</v>
      </c>
    </row>
    <row r="2040" spans="1:9" x14ac:dyDescent="0.25">
      <c r="A2040">
        <v>20443</v>
      </c>
      <c r="B2040">
        <v>-0.79186713919380114</v>
      </c>
      <c r="C2040">
        <v>-1.797524882082624</v>
      </c>
      <c r="D2040">
        <v>-1.689253848264807</v>
      </c>
      <c r="E2040">
        <v>-0.99884836606690697</v>
      </c>
      <c r="F2040">
        <v>4.563804874455249E-3</v>
      </c>
      <c r="G2040">
        <v>-1.7263147144231079</v>
      </c>
      <c r="H2040">
        <v>-0.34870605952420802</v>
      </c>
      <c r="I2040">
        <v>-0.70456546381669793</v>
      </c>
    </row>
    <row r="2041" spans="1:9" x14ac:dyDescent="0.25">
      <c r="A2041">
        <v>20453</v>
      </c>
      <c r="B2041">
        <v>-0.97686508046509302</v>
      </c>
      <c r="C2041">
        <v>-1.971728238739247</v>
      </c>
      <c r="D2041">
        <v>-1.554824158955882</v>
      </c>
      <c r="E2041">
        <v>-0.65494270329564397</v>
      </c>
      <c r="F2041">
        <v>-1.6031006412522281E-4</v>
      </c>
      <c r="G2041">
        <v>-1.9647121685697</v>
      </c>
      <c r="H2041">
        <v>-0.1073756466691899</v>
      </c>
      <c r="I2041">
        <v>-0.96461814676059177</v>
      </c>
    </row>
    <row r="2042" spans="1:9" x14ac:dyDescent="0.25">
      <c r="A2042">
        <v>20463</v>
      </c>
      <c r="B2042">
        <v>-1.3003422918352481</v>
      </c>
      <c r="C2042">
        <v>-2.0314945967912812</v>
      </c>
      <c r="D2042">
        <v>-1.4578065270606531</v>
      </c>
      <c r="E2042">
        <v>-0.39938516989590861</v>
      </c>
      <c r="F2042">
        <v>9.8948993999804891E-2</v>
      </c>
      <c r="G2042">
        <v>-2.0851470146006119</v>
      </c>
      <c r="H2042">
        <v>4.5979543900228639E-2</v>
      </c>
      <c r="I2042">
        <v>-1.393689406480267</v>
      </c>
    </row>
    <row r="2043" spans="1:9" x14ac:dyDescent="0.25">
      <c r="A2043">
        <v>20473</v>
      </c>
      <c r="B2043">
        <v>-1.782967224819296</v>
      </c>
      <c r="C2043">
        <v>-1.852185091204767</v>
      </c>
      <c r="D2043">
        <v>-1.323249302316758</v>
      </c>
      <c r="E2043">
        <v>-0.30867968645892641</v>
      </c>
      <c r="F2043">
        <v>0.14655985500385821</v>
      </c>
      <c r="G2043">
        <v>-2.1039189887286098</v>
      </c>
      <c r="H2043">
        <v>-3.1330467445514203E-2</v>
      </c>
      <c r="I2043">
        <v>-1.9097549347968861</v>
      </c>
    </row>
    <row r="2044" spans="1:9" x14ac:dyDescent="0.25">
      <c r="A2044">
        <v>20483</v>
      </c>
      <c r="B2044">
        <v>-2.310647150106909</v>
      </c>
      <c r="C2044">
        <v>-1.406082260478273</v>
      </c>
      <c r="D2044">
        <v>-1.07019356534035</v>
      </c>
      <c r="E2044">
        <v>-0.40366382062544548</v>
      </c>
      <c r="F2044">
        <v>3.709287122746624E-2</v>
      </c>
      <c r="G2044">
        <v>-2.025979758014246</v>
      </c>
      <c r="H2044">
        <v>-0.34742210780330268</v>
      </c>
      <c r="I2044">
        <v>-2.3419978367026051</v>
      </c>
    </row>
    <row r="2045" spans="1:9" x14ac:dyDescent="0.25">
      <c r="A2045">
        <v>20493</v>
      </c>
      <c r="B2045">
        <v>-2.6785996965992909</v>
      </c>
      <c r="C2045">
        <v>-0.82766979318345268</v>
      </c>
      <c r="D2045">
        <v>-0.7094762802242518</v>
      </c>
      <c r="E2045">
        <v>-0.66721124392837883</v>
      </c>
      <c r="F2045">
        <v>-0.21577595063455129</v>
      </c>
      <c r="G2045">
        <v>-1.850436327943132</v>
      </c>
      <c r="H2045">
        <v>-0.79376185434079538</v>
      </c>
      <c r="I2045">
        <v>-2.5436943505417862</v>
      </c>
    </row>
    <row r="2046" spans="1:9" x14ac:dyDescent="0.25">
      <c r="A2046">
        <v>20503</v>
      </c>
      <c r="B2046">
        <v>-2.7227663916372742</v>
      </c>
      <c r="C2046">
        <v>-0.37424739223356102</v>
      </c>
      <c r="D2046">
        <v>-0.38455823395611061</v>
      </c>
      <c r="E2046">
        <v>-1.0639623124378139</v>
      </c>
      <c r="F2046">
        <v>-0.49994449320395751</v>
      </c>
      <c r="G2046">
        <v>-1.6040027201188429</v>
      </c>
      <c r="H2046">
        <v>-1.239915730192461</v>
      </c>
      <c r="I2046">
        <v>-2.5060330315831858</v>
      </c>
    </row>
    <row r="2047" spans="1:9" x14ac:dyDescent="0.25">
      <c r="A2047">
        <v>20513</v>
      </c>
      <c r="B2047">
        <v>-2.4289909563698249</v>
      </c>
      <c r="C2047">
        <v>-0.27011848002231081</v>
      </c>
      <c r="D2047">
        <v>-0.28395385853840582</v>
      </c>
      <c r="E2047">
        <v>-1.542897371548148</v>
      </c>
      <c r="F2047">
        <v>-0.67423358182906989</v>
      </c>
      <c r="G2047">
        <v>-1.363844891079572</v>
      </c>
      <c r="H2047">
        <v>-1.602672311443746</v>
      </c>
      <c r="I2047">
        <v>-2.3496100770781441</v>
      </c>
    </row>
    <row r="2048" spans="1:9" x14ac:dyDescent="0.25">
      <c r="A2048">
        <v>20523</v>
      </c>
      <c r="B2048">
        <v>-1.952408670259387</v>
      </c>
      <c r="C2048">
        <v>-0.54904160446280814</v>
      </c>
      <c r="D2048">
        <v>-0.49336160231503928</v>
      </c>
      <c r="E2048">
        <v>-2.029770127678836</v>
      </c>
      <c r="F2048">
        <v>-0.65852117555562395</v>
      </c>
      <c r="G2048">
        <v>-1.23501413925832</v>
      </c>
      <c r="H2048">
        <v>-1.8592551477479391</v>
      </c>
      <c r="I2048">
        <v>-2.214569309088152</v>
      </c>
    </row>
    <row r="2049" spans="1:9" x14ac:dyDescent="0.25">
      <c r="A2049">
        <v>20533</v>
      </c>
      <c r="B2049">
        <v>-1.5314116998085181</v>
      </c>
      <c r="C2049">
        <v>-1.015308850752253</v>
      </c>
      <c r="D2049">
        <v>-0.91271182067370171</v>
      </c>
      <c r="E2049">
        <v>-2.4344734521495641</v>
      </c>
      <c r="F2049">
        <v>-0.49649384565514237</v>
      </c>
      <c r="G2049">
        <v>-1.3033159840000761</v>
      </c>
      <c r="H2049">
        <v>-2.0101795350164111</v>
      </c>
      <c r="I2049">
        <v>-2.1460622539899412</v>
      </c>
    </row>
    <row r="2050" spans="1:9" x14ac:dyDescent="0.25">
      <c r="A2050">
        <v>20543</v>
      </c>
      <c r="B2050">
        <v>-1.3272643826194439</v>
      </c>
      <c r="C2050">
        <v>-1.3475278988879451</v>
      </c>
      <c r="D2050">
        <v>-1.297999939662756</v>
      </c>
      <c r="E2050">
        <v>-2.6630026106678479</v>
      </c>
      <c r="F2050">
        <v>-0.33504855444119191</v>
      </c>
      <c r="G2050">
        <v>-1.5666302599423569</v>
      </c>
      <c r="H2050">
        <v>-2.029449245469559</v>
      </c>
      <c r="I2050">
        <v>-2.060814048026602</v>
      </c>
    </row>
    <row r="2051" spans="1:9" x14ac:dyDescent="0.25">
      <c r="A2051">
        <v>20553</v>
      </c>
      <c r="B2051">
        <v>-1.3175468712377449</v>
      </c>
      <c r="C2051">
        <v>-1.298262540302993</v>
      </c>
      <c r="D2051">
        <v>-1.4158764445596279</v>
      </c>
      <c r="E2051">
        <v>-2.6434134933986462</v>
      </c>
      <c r="F2051">
        <v>-0.34341842155664831</v>
      </c>
      <c r="G2051">
        <v>-1.9066709622047739</v>
      </c>
      <c r="H2051">
        <v>-1.858697143682329</v>
      </c>
      <c r="I2051">
        <v>-1.82766035804244</v>
      </c>
    </row>
    <row r="2052" spans="1:9" x14ac:dyDescent="0.25">
      <c r="A2052">
        <v>20563</v>
      </c>
      <c r="B2052">
        <v>-1.3250329904031271</v>
      </c>
      <c r="C2052">
        <v>-0.84834273581585662</v>
      </c>
      <c r="D2052">
        <v>-1.202299081695527</v>
      </c>
      <c r="E2052">
        <v>-2.36232637490096</v>
      </c>
      <c r="F2052">
        <v>-0.61983837827556898</v>
      </c>
      <c r="G2052">
        <v>-2.1407656121716441</v>
      </c>
      <c r="H2052">
        <v>-1.4632200019532431</v>
      </c>
      <c r="I2052">
        <v>-1.3942408093955669</v>
      </c>
    </row>
    <row r="2053" spans="1:9" x14ac:dyDescent="0.25">
      <c r="A2053">
        <v>20573</v>
      </c>
      <c r="B2053">
        <v>-1.159958047737448</v>
      </c>
      <c r="C2053">
        <v>-0.20465577515643479</v>
      </c>
      <c r="D2053">
        <v>-0.79869256498146313</v>
      </c>
      <c r="E2053">
        <v>-1.877001336476732</v>
      </c>
      <c r="F2053">
        <v>-1.121081630763183</v>
      </c>
      <c r="G2053">
        <v>-2.113278354645836</v>
      </c>
      <c r="H2053">
        <v>-0.89868628421887531</v>
      </c>
      <c r="I2053">
        <v>-0.85518301122584295</v>
      </c>
    </row>
    <row r="2054" spans="1:9" x14ac:dyDescent="0.25">
      <c r="A2054">
        <v>20583</v>
      </c>
      <c r="B2054">
        <v>-0.78349363948252138</v>
      </c>
      <c r="C2054">
        <v>0.34380648110029438</v>
      </c>
      <c r="D2054">
        <v>-0.4511063822424819</v>
      </c>
      <c r="E2054">
        <v>-1.3036734089627731</v>
      </c>
      <c r="F2054">
        <v>-1.6685818468534741</v>
      </c>
      <c r="G2054">
        <v>-1.787344355013724</v>
      </c>
      <c r="H2054">
        <v>-0.32823810419923921</v>
      </c>
      <c r="I2054">
        <v>-0.40996508566257223</v>
      </c>
    </row>
    <row r="2055" spans="1:9" x14ac:dyDescent="0.25">
      <c r="A2055">
        <v>20593</v>
      </c>
      <c r="B2055">
        <v>-0.37564686580194862</v>
      </c>
      <c r="C2055">
        <v>0.59158319270598303</v>
      </c>
      <c r="D2055">
        <v>-0.35034515890747953</v>
      </c>
      <c r="E2055">
        <v>-0.7846153540800811</v>
      </c>
      <c r="F2055">
        <v>-2.0407172301581591</v>
      </c>
      <c r="G2055">
        <v>-1.2827600443250471</v>
      </c>
      <c r="H2055">
        <v>4.2589777930506202E-2</v>
      </c>
      <c r="I2055">
        <v>-0.24981424017112361</v>
      </c>
    </row>
    <row r="2056" spans="1:9" x14ac:dyDescent="0.25">
      <c r="A2056">
        <v>20603</v>
      </c>
      <c r="B2056">
        <v>-0.22685031503415859</v>
      </c>
      <c r="C2056">
        <v>0.49467464302254788</v>
      </c>
      <c r="D2056">
        <v>-0.51534130425316382</v>
      </c>
      <c r="E2056">
        <v>-0.43721834726037678</v>
      </c>
      <c r="F2056">
        <v>-2.0981866712107462</v>
      </c>
      <c r="G2056">
        <v>-0.82212717157552495</v>
      </c>
      <c r="H2056">
        <v>9.2740343278934087E-2</v>
      </c>
      <c r="I2056">
        <v>-0.44329804200459738</v>
      </c>
    </row>
    <row r="2057" spans="1:9" x14ac:dyDescent="0.25">
      <c r="A2057">
        <v>20613</v>
      </c>
      <c r="B2057">
        <v>-0.51396458347112517</v>
      </c>
      <c r="C2057">
        <v>0.13448973565372491</v>
      </c>
      <c r="D2057">
        <v>-0.79989954492521664</v>
      </c>
      <c r="E2057">
        <v>-0.30676494378323882</v>
      </c>
      <c r="F2057">
        <v>-1.868095829868897</v>
      </c>
      <c r="G2057">
        <v>-0.61044075169100931</v>
      </c>
      <c r="H2057">
        <v>-0.1093558662094171</v>
      </c>
      <c r="I2057">
        <v>-0.89144893554415527</v>
      </c>
    </row>
    <row r="2058" spans="1:9" x14ac:dyDescent="0.25">
      <c r="A2058">
        <v>20623</v>
      </c>
      <c r="B2058">
        <v>-1.139499978910149</v>
      </c>
      <c r="C2058">
        <v>-0.37623984590932269</v>
      </c>
      <c r="D2058">
        <v>-1.0103429646394111</v>
      </c>
      <c r="E2058">
        <v>-0.35996173717697377</v>
      </c>
      <c r="F2058">
        <v>-1.533679788674827</v>
      </c>
      <c r="G2058">
        <v>-0.72383034613413555</v>
      </c>
      <c r="H2058">
        <v>-0.31708906997718161</v>
      </c>
      <c r="I2058">
        <v>-1.3755932193815501</v>
      </c>
    </row>
    <row r="2059" spans="1:9" x14ac:dyDescent="0.25">
      <c r="A2059">
        <v>20633</v>
      </c>
      <c r="B2059">
        <v>-1.7615002452696551</v>
      </c>
      <c r="C2059">
        <v>-0.94821451729897543</v>
      </c>
      <c r="D2059">
        <v>-1.047293999369155</v>
      </c>
      <c r="E2059">
        <v>-0.52553734062380364</v>
      </c>
      <c r="F2059">
        <v>-1.329284993846652</v>
      </c>
      <c r="G2059">
        <v>-1.070328817890311</v>
      </c>
      <c r="H2059">
        <v>-0.25255730031745288</v>
      </c>
      <c r="I2059">
        <v>-1.6576461407353551</v>
      </c>
    </row>
    <row r="2060" spans="1:9" x14ac:dyDescent="0.25">
      <c r="A2060">
        <v>20643</v>
      </c>
      <c r="B2060">
        <v>-1.999387532741848</v>
      </c>
      <c r="C2060">
        <v>-1.4995943179885709</v>
      </c>
      <c r="D2060">
        <v>-0.97631222095580805</v>
      </c>
      <c r="E2060">
        <v>-0.75052418472430427</v>
      </c>
      <c r="F2060">
        <v>-1.398013125566558</v>
      </c>
      <c r="G2060">
        <v>-1.44346288632895</v>
      </c>
      <c r="H2060">
        <v>0.1916807948891831</v>
      </c>
      <c r="I2060">
        <v>-1.5828278971410199</v>
      </c>
    </row>
    <row r="2061" spans="1:9" x14ac:dyDescent="0.25">
      <c r="A2061">
        <v>20653</v>
      </c>
      <c r="B2061">
        <v>-1.681519331302719</v>
      </c>
      <c r="C2061">
        <v>-1.921387549489352</v>
      </c>
      <c r="D2061">
        <v>-0.98574020644912408</v>
      </c>
      <c r="E2061">
        <v>-1.0291040510906979</v>
      </c>
      <c r="F2061">
        <v>-1.710613618070741</v>
      </c>
      <c r="G2061">
        <v>-1.637583103828915</v>
      </c>
      <c r="H2061">
        <v>0.83922963561543362</v>
      </c>
      <c r="I2061">
        <v>-1.147356934981336</v>
      </c>
    </row>
    <row r="2062" spans="1:9" x14ac:dyDescent="0.25">
      <c r="A2062">
        <v>20663</v>
      </c>
      <c r="B2062">
        <v>-0.95366174714921592</v>
      </c>
      <c r="C2062">
        <v>-2.0856054883836692</v>
      </c>
      <c r="D2062">
        <v>-1.256818417288345</v>
      </c>
      <c r="E2062">
        <v>-1.3724929659695559</v>
      </c>
      <c r="F2062">
        <v>-2.0999879631431519</v>
      </c>
      <c r="G2062">
        <v>-1.554241607728444</v>
      </c>
      <c r="H2062">
        <v>1.3057603070939741</v>
      </c>
      <c r="I2062">
        <v>-0.5003406830906354</v>
      </c>
    </row>
    <row r="2063" spans="1:9" x14ac:dyDescent="0.25">
      <c r="A2063">
        <v>20673</v>
      </c>
      <c r="B2063">
        <v>-0.166728539659173</v>
      </c>
      <c r="C2063">
        <v>-1.9147154269837341</v>
      </c>
      <c r="D2063">
        <v>-1.8255064821491651</v>
      </c>
      <c r="E2063">
        <v>-1.7468408621942491</v>
      </c>
      <c r="F2063">
        <v>-2.377202718319956</v>
      </c>
      <c r="G2063">
        <v>-1.2366862723319869</v>
      </c>
      <c r="H2063">
        <v>1.2368120838180441</v>
      </c>
      <c r="I2063">
        <v>0.12644574985125301</v>
      </c>
    </row>
    <row r="2064" spans="1:9" x14ac:dyDescent="0.25">
      <c r="A2064">
        <v>20683</v>
      </c>
      <c r="B2064">
        <v>0.35177548671834219</v>
      </c>
      <c r="C2064">
        <v>-1.467106463069987</v>
      </c>
      <c r="D2064">
        <v>-2.5350776721202282</v>
      </c>
      <c r="E2064">
        <v>-2.0452723905686319</v>
      </c>
      <c r="F2064">
        <v>-2.4555025734367142</v>
      </c>
      <c r="G2064">
        <v>-0.82886672821687934</v>
      </c>
      <c r="H2064">
        <v>0.54844249325191019</v>
      </c>
      <c r="I2064">
        <v>0.51676620240158833</v>
      </c>
    </row>
    <row r="2065" spans="1:9" x14ac:dyDescent="0.25">
      <c r="A2065">
        <v>20693</v>
      </c>
      <c r="B2065">
        <v>0.47209769438020899</v>
      </c>
      <c r="C2065">
        <v>-0.95686775270652613</v>
      </c>
      <c r="D2065">
        <v>-3.1120426085976951</v>
      </c>
      <c r="E2065">
        <v>-2.135399604979475</v>
      </c>
      <c r="F2065">
        <v>-2.3935384677103069</v>
      </c>
      <c r="G2065">
        <v>-0.4935605540705284</v>
      </c>
      <c r="H2065">
        <v>-0.4955633972310417</v>
      </c>
      <c r="I2065">
        <v>0.55444133468176371</v>
      </c>
    </row>
    <row r="2066" spans="1:9" x14ac:dyDescent="0.25">
      <c r="A2066">
        <v>20703</v>
      </c>
      <c r="B2066">
        <v>0.28131494444192251</v>
      </c>
      <c r="C2066">
        <v>-0.66565199046778878</v>
      </c>
      <c r="D2066">
        <v>-3.319436730933838</v>
      </c>
      <c r="E2066">
        <v>-1.950276254867672</v>
      </c>
      <c r="F2066">
        <v>-2.3286026309430681</v>
      </c>
      <c r="G2066">
        <v>-0.33171302636712002</v>
      </c>
      <c r="H2066">
        <v>-1.4228680550418411</v>
      </c>
      <c r="I2066">
        <v>0.26287879377127021</v>
      </c>
    </row>
    <row r="2067" spans="1:9" x14ac:dyDescent="0.25">
      <c r="A2067">
        <v>20713</v>
      </c>
      <c r="B2067">
        <v>-4.0796578025398683E-2</v>
      </c>
      <c r="C2067">
        <v>-0.78790487198431003</v>
      </c>
      <c r="D2067">
        <v>-3.0973915014895081</v>
      </c>
      <c r="E2067">
        <v>-1.550145879120834</v>
      </c>
      <c r="F2067">
        <v>-2.3655488240338189</v>
      </c>
      <c r="G2067">
        <v>-0.35069952569054569</v>
      </c>
      <c r="H2067">
        <v>-1.8312801988435219</v>
      </c>
      <c r="I2067">
        <v>-0.23187124267917941</v>
      </c>
    </row>
    <row r="2068" spans="1:9" x14ac:dyDescent="0.25">
      <c r="A2068">
        <v>20723</v>
      </c>
      <c r="B2068">
        <v>-0.36495392838023782</v>
      </c>
      <c r="C2068">
        <v>-1.303647741713664</v>
      </c>
      <c r="D2068">
        <v>-2.5909654577149199</v>
      </c>
      <c r="E2068">
        <v>-1.088832826941774</v>
      </c>
      <c r="F2068">
        <v>-2.5055046617710719</v>
      </c>
      <c r="G2068">
        <v>-0.48638071366001079</v>
      </c>
      <c r="H2068">
        <v>-1.619891815411892</v>
      </c>
      <c r="I2068">
        <v>-0.78608253952891705</v>
      </c>
    </row>
    <row r="2069" spans="1:9" x14ac:dyDescent="0.25">
      <c r="A2069">
        <v>20733</v>
      </c>
      <c r="B2069">
        <v>-0.65521434909670884</v>
      </c>
      <c r="C2069">
        <v>-1.9595461250440409</v>
      </c>
      <c r="D2069">
        <v>-2.0415137666186629</v>
      </c>
      <c r="E2069">
        <v>-0.69485345630668172</v>
      </c>
      <c r="F2069">
        <v>-2.6502130540555999</v>
      </c>
      <c r="G2069">
        <v>-0.65524629424120773</v>
      </c>
      <c r="H2069">
        <v>-1.025224282716702</v>
      </c>
      <c r="I2069">
        <v>-1.310474911344311</v>
      </c>
    </row>
    <row r="2070" spans="1:9" x14ac:dyDescent="0.25">
      <c r="A2070">
        <v>20743</v>
      </c>
      <c r="B2070">
        <v>-0.92347489847085862</v>
      </c>
      <c r="C2070">
        <v>-2.3923393050575581</v>
      </c>
      <c r="D2070">
        <v>-1.639928159181899</v>
      </c>
      <c r="E2070">
        <v>-0.37509011619117238</v>
      </c>
      <c r="F2070">
        <v>-2.6745784405682151</v>
      </c>
      <c r="G2070">
        <v>-0.80131648978478687</v>
      </c>
      <c r="H2070">
        <v>-0.45493282125462681</v>
      </c>
      <c r="I2070">
        <v>-1.7961077282831379</v>
      </c>
    </row>
    <row r="2071" spans="1:9" x14ac:dyDescent="0.25">
      <c r="A2071">
        <v>20753</v>
      </c>
      <c r="B2071">
        <v>-1.177413042209204</v>
      </c>
      <c r="C2071">
        <v>-2.3328890910995539</v>
      </c>
      <c r="D2071">
        <v>-1.450050914360635</v>
      </c>
      <c r="E2071">
        <v>-3.6334868482885863E-2</v>
      </c>
      <c r="F2071">
        <v>-2.5104276567525159</v>
      </c>
      <c r="G2071">
        <v>-0.91149765252931059</v>
      </c>
      <c r="H2071">
        <v>-0.23318014385756081</v>
      </c>
      <c r="I2071">
        <v>-2.2860080324607881</v>
      </c>
    </row>
    <row r="2072" spans="1:9" x14ac:dyDescent="0.25">
      <c r="A2072">
        <v>20763</v>
      </c>
      <c r="B2072">
        <v>-1.4042803747030681</v>
      </c>
      <c r="C2072">
        <v>-1.7698541609625551</v>
      </c>
      <c r="D2072">
        <v>-1.43044793869862</v>
      </c>
      <c r="E2072">
        <v>0.3878447586464927</v>
      </c>
      <c r="F2072">
        <v>-2.1787970977901452</v>
      </c>
      <c r="G2072">
        <v>-0.99232110522582639</v>
      </c>
      <c r="H2072">
        <v>-0.41366652356133449</v>
      </c>
      <c r="I2072">
        <v>-2.8050084676195279</v>
      </c>
    </row>
    <row r="2073" spans="1:9" x14ac:dyDescent="0.25">
      <c r="A2073">
        <v>20773</v>
      </c>
      <c r="B2073">
        <v>-1.5932046832436519</v>
      </c>
      <c r="C2073">
        <v>-0.97171584259980137</v>
      </c>
      <c r="D2073">
        <v>-1.5230245001585201</v>
      </c>
      <c r="E2073">
        <v>0.80817776268257724</v>
      </c>
      <c r="F2073">
        <v>-1.763420208122283</v>
      </c>
      <c r="G2073">
        <v>-1.0453091278908111</v>
      </c>
      <c r="H2073">
        <v>-0.77498968216465014</v>
      </c>
      <c r="I2073">
        <v>-3.2992460522899809</v>
      </c>
    </row>
    <row r="2074" spans="1:9" x14ac:dyDescent="0.25">
      <c r="A2074">
        <v>20783</v>
      </c>
      <c r="B2074">
        <v>-1.7500228887925551</v>
      </c>
      <c r="C2074">
        <v>-0.33879850062078032</v>
      </c>
      <c r="D2074">
        <v>-1.7061452953101459</v>
      </c>
      <c r="E2074">
        <v>0.98207937331397355</v>
      </c>
      <c r="F2074">
        <v>-1.36253381440843</v>
      </c>
      <c r="G2074">
        <v>-1.0777467780428369</v>
      </c>
      <c r="H2074">
        <v>-1.000372612997366</v>
      </c>
      <c r="I2074">
        <v>-3.632580952557289</v>
      </c>
    </row>
    <row r="2075" spans="1:9" x14ac:dyDescent="0.25">
      <c r="A2075">
        <v>20793</v>
      </c>
      <c r="B2075">
        <v>-1.8547684283295489</v>
      </c>
      <c r="C2075">
        <v>-0.14766198227540489</v>
      </c>
      <c r="D2075">
        <v>-1.953407667862209</v>
      </c>
      <c r="E2075">
        <v>0.68600695846924209</v>
      </c>
      <c r="F2075">
        <v>-1.0542196769371091</v>
      </c>
      <c r="G2075">
        <v>-1.121120271925734</v>
      </c>
      <c r="H2075">
        <v>-0.90206863827416295</v>
      </c>
      <c r="I2075">
        <v>-3.6289208746622901</v>
      </c>
    </row>
    <row r="2076" spans="1:9" x14ac:dyDescent="0.25">
      <c r="A2076">
        <v>20803</v>
      </c>
      <c r="B2076">
        <v>-1.8238059750747551</v>
      </c>
      <c r="C2076">
        <v>-0.3729543891306385</v>
      </c>
      <c r="D2076">
        <v>-2.1664837984242191</v>
      </c>
      <c r="E2076">
        <v>-7.7630835921844388E-2</v>
      </c>
      <c r="F2076">
        <v>-0.88863569829157196</v>
      </c>
      <c r="G2076">
        <v>-1.244915818218282</v>
      </c>
      <c r="H2076">
        <v>-0.54933172678471709</v>
      </c>
      <c r="I2076">
        <v>-3.1623628350903958</v>
      </c>
    </row>
    <row r="2077" spans="1:9" x14ac:dyDescent="0.25">
      <c r="A2077">
        <v>20813</v>
      </c>
      <c r="B2077">
        <v>-1.5565262494075369</v>
      </c>
      <c r="C2077">
        <v>-0.72447538762099895</v>
      </c>
      <c r="D2077">
        <v>-2.1808653964508489</v>
      </c>
      <c r="E2077">
        <v>-1.020005074917713</v>
      </c>
      <c r="F2077">
        <v>-0.89344289966573387</v>
      </c>
      <c r="G2077">
        <v>-1.530928200141721</v>
      </c>
      <c r="H2077">
        <v>-0.22423509027672081</v>
      </c>
      <c r="I2077">
        <v>-2.268693887721891</v>
      </c>
    </row>
    <row r="2078" spans="1:9" x14ac:dyDescent="0.25">
      <c r="A2078">
        <v>20823</v>
      </c>
      <c r="B2078">
        <v>-1.0372706333139909</v>
      </c>
      <c r="C2078">
        <v>-0.86628713817347158</v>
      </c>
      <c r="D2078">
        <v>-1.8670857165083139</v>
      </c>
      <c r="E2078">
        <v>-1.7217135462964781</v>
      </c>
      <c r="F2078">
        <v>-1.0658035999084221</v>
      </c>
      <c r="G2078">
        <v>-1.988697355435961</v>
      </c>
      <c r="H2078">
        <v>-0.21690573035105051</v>
      </c>
      <c r="I2078">
        <v>-1.1779288927036999</v>
      </c>
    </row>
    <row r="2079" spans="1:9" x14ac:dyDescent="0.25">
      <c r="A2079">
        <v>20833</v>
      </c>
      <c r="B2079">
        <v>-0.43530036662880178</v>
      </c>
      <c r="C2079">
        <v>-0.67752684241512517</v>
      </c>
      <c r="D2079">
        <v>-1.263110082294052</v>
      </c>
      <c r="E2079">
        <v>-1.9079658608574179</v>
      </c>
      <c r="F2079">
        <v>-1.352807922837048</v>
      </c>
      <c r="G2079">
        <v>-2.4978295544117128</v>
      </c>
      <c r="H2079">
        <v>-0.61322349954128619</v>
      </c>
      <c r="I2079">
        <v>-0.25343108509623319</v>
      </c>
    </row>
    <row r="2080" spans="1:9" x14ac:dyDescent="0.25">
      <c r="A2080">
        <v>20843</v>
      </c>
      <c r="B2080">
        <v>-8.7600513675784752E-2</v>
      </c>
      <c r="C2080">
        <v>-0.35032382540789031</v>
      </c>
      <c r="D2080">
        <v>-0.60813200010929291</v>
      </c>
      <c r="E2080">
        <v>-1.638887615148084</v>
      </c>
      <c r="F2080">
        <v>-1.65264451635707</v>
      </c>
      <c r="G2080">
        <v>-2.842012443013882</v>
      </c>
      <c r="H2080">
        <v>-1.2318963670062779</v>
      </c>
      <c r="I2080">
        <v>0.1593092942594207</v>
      </c>
    </row>
    <row r="2081" spans="1:9" x14ac:dyDescent="0.25">
      <c r="A2081">
        <v>20853</v>
      </c>
      <c r="B2081">
        <v>-0.3095742329290041</v>
      </c>
      <c r="C2081">
        <v>-0.2308215962165302</v>
      </c>
      <c r="D2081">
        <v>-0.20645795577803541</v>
      </c>
      <c r="E2081">
        <v>-1.25009242991335</v>
      </c>
      <c r="F2081">
        <v>-1.837874680721604</v>
      </c>
      <c r="G2081">
        <v>-2.8265853246688142</v>
      </c>
      <c r="H2081">
        <v>-1.7397663028933861</v>
      </c>
      <c r="I2081">
        <v>-6.8108661370543611E-2</v>
      </c>
    </row>
    <row r="2082" spans="1:9" x14ac:dyDescent="0.25">
      <c r="A2082">
        <v>20863</v>
      </c>
      <c r="B2082">
        <v>-1.1681849714809061</v>
      </c>
      <c r="C2082">
        <v>-0.52874580602275212</v>
      </c>
      <c r="D2082">
        <v>-0.21098676954689519</v>
      </c>
      <c r="E2082">
        <v>-1.0986839975301821</v>
      </c>
      <c r="F2082">
        <v>-1.808277914521303</v>
      </c>
      <c r="G2082">
        <v>-2.4160394520295601</v>
      </c>
      <c r="H2082">
        <v>-1.8725335457090519</v>
      </c>
      <c r="I2082">
        <v>-0.7454012042107524</v>
      </c>
    </row>
    <row r="2083" spans="1:9" x14ac:dyDescent="0.25">
      <c r="A2083">
        <v>20873</v>
      </c>
      <c r="B2083">
        <v>-2.3912944228749069</v>
      </c>
      <c r="C2083">
        <v>-1.136159746955494</v>
      </c>
      <c r="D2083">
        <v>-0.50895998442278101</v>
      </c>
      <c r="E2083">
        <v>-1.3119590702047901</v>
      </c>
      <c r="F2083">
        <v>-1.5542088139772341</v>
      </c>
      <c r="G2083">
        <v>-1.7836978483875079</v>
      </c>
      <c r="H2083">
        <v>-1.6024363523499621</v>
      </c>
      <c r="I2083">
        <v>-1.4504241612954041</v>
      </c>
    </row>
    <row r="2084" spans="1:9" x14ac:dyDescent="0.25">
      <c r="A2084">
        <v>20883</v>
      </c>
      <c r="B2084">
        <v>-3.490056470438518</v>
      </c>
      <c r="C2084">
        <v>-1.697973159485886</v>
      </c>
      <c r="D2084">
        <v>-0.79968967096170407</v>
      </c>
      <c r="E2084">
        <v>-1.707237077747626</v>
      </c>
      <c r="F2084">
        <v>-1.1775573462794049</v>
      </c>
      <c r="G2084">
        <v>-1.207895170572129</v>
      </c>
      <c r="H2084">
        <v>-1.1149664719240009</v>
      </c>
      <c r="I2084">
        <v>-1.7608130632844721</v>
      </c>
    </row>
    <row r="2085" spans="1:9" x14ac:dyDescent="0.25">
      <c r="A2085">
        <v>20893</v>
      </c>
      <c r="B2085">
        <v>-4.0345963057238228</v>
      </c>
      <c r="C2085">
        <v>-1.885961226567112</v>
      </c>
      <c r="D2085">
        <v>-0.8213856013040185</v>
      </c>
      <c r="E2085">
        <v>-1.947133059072754</v>
      </c>
      <c r="F2085">
        <v>-0.85105115777564311</v>
      </c>
      <c r="G2085">
        <v>-0.89298054484487999</v>
      </c>
      <c r="H2085">
        <v>-0.64349677739929756</v>
      </c>
      <c r="I2085">
        <v>-1.510350124119358</v>
      </c>
    </row>
    <row r="2086" spans="1:9" x14ac:dyDescent="0.25">
      <c r="A2086">
        <v>20903</v>
      </c>
      <c r="B2086">
        <v>-3.9000160559146408</v>
      </c>
      <c r="C2086">
        <v>-1.647325093903339</v>
      </c>
      <c r="D2086">
        <v>-0.55350498441070706</v>
      </c>
      <c r="E2086">
        <v>-1.7956838135087789</v>
      </c>
      <c r="F2086">
        <v>-0.74045986492475824</v>
      </c>
      <c r="G2086">
        <v>-0.85561156078548761</v>
      </c>
      <c r="H2086">
        <v>-0.31082403806538278</v>
      </c>
      <c r="I2086">
        <v>-0.89701683392190246</v>
      </c>
    </row>
    <row r="2087" spans="1:9" x14ac:dyDescent="0.25">
      <c r="A2087">
        <v>20913</v>
      </c>
      <c r="B2087">
        <v>-3.3036739179138319</v>
      </c>
      <c r="C2087">
        <v>-1.2192374558166259</v>
      </c>
      <c r="D2087">
        <v>-0.22189694169424809</v>
      </c>
      <c r="E2087">
        <v>-1.27287278642977</v>
      </c>
      <c r="F2087">
        <v>-0.912033791685813</v>
      </c>
      <c r="G2087">
        <v>-0.94952680686791269</v>
      </c>
      <c r="H2087">
        <v>-9.6468765647969218E-2</v>
      </c>
      <c r="I2087">
        <v>-0.35322898734635572</v>
      </c>
    </row>
    <row r="2088" spans="1:9" x14ac:dyDescent="0.25">
      <c r="A2088">
        <v>20923</v>
      </c>
      <c r="B2088">
        <v>-2.6261847141706278</v>
      </c>
      <c r="C2088">
        <v>-0.90735709754038196</v>
      </c>
      <c r="D2088">
        <v>-0.1069389148964577</v>
      </c>
      <c r="E2088">
        <v>-0.62242115188290403</v>
      </c>
      <c r="F2088">
        <v>-1.284027859650456</v>
      </c>
      <c r="G2088">
        <v>-1.011784706630191</v>
      </c>
      <c r="H2088">
        <v>6.1454878670772789E-2</v>
      </c>
      <c r="I2088">
        <v>-0.26298354367272769</v>
      </c>
    </row>
    <row r="2089" spans="1:9" x14ac:dyDescent="0.25">
      <c r="A2089">
        <v>20933</v>
      </c>
      <c r="B2089">
        <v>-2.1675834885396021</v>
      </c>
      <c r="C2089">
        <v>-0.83731646455887954</v>
      </c>
      <c r="D2089">
        <v>-0.32302667975157751</v>
      </c>
      <c r="E2089">
        <v>-0.1425739042305578</v>
      </c>
      <c r="F2089">
        <v>-1.670389918083343</v>
      </c>
      <c r="G2089">
        <v>-1.0046535656633651</v>
      </c>
      <c r="H2089">
        <v>0.14060633606199341</v>
      </c>
      <c r="I2089">
        <v>-0.72171455628407255</v>
      </c>
    </row>
    <row r="2090" spans="1:9" x14ac:dyDescent="0.25">
      <c r="A2090">
        <v>20943</v>
      </c>
      <c r="B2090">
        <v>-2.005294875965109</v>
      </c>
      <c r="C2090">
        <v>-0.89190784515232024</v>
      </c>
      <c r="D2090">
        <v>-0.73755885049920922</v>
      </c>
      <c r="E2090">
        <v>-1.146250977451416E-2</v>
      </c>
      <c r="F2090">
        <v>-1.884661942064102</v>
      </c>
      <c r="G2090">
        <v>-1.024807930553026</v>
      </c>
      <c r="H2090">
        <v>2.1858658806813008E-2</v>
      </c>
      <c r="I2090">
        <v>-1.4950707901132561</v>
      </c>
    </row>
    <row r="2091" spans="1:9" x14ac:dyDescent="0.25">
      <c r="A2091">
        <v>20953</v>
      </c>
      <c r="B2091">
        <v>-2.0231341964016698</v>
      </c>
      <c r="C2091">
        <v>-0.86381200749667897</v>
      </c>
      <c r="D2091">
        <v>-1.081712607711971</v>
      </c>
      <c r="E2091">
        <v>-0.21669966165817589</v>
      </c>
      <c r="F2091">
        <v>-1.847782557450333</v>
      </c>
      <c r="G2091">
        <v>-1.177551245398041</v>
      </c>
      <c r="H2091">
        <v>-0.38500836731548532</v>
      </c>
      <c r="I2091">
        <v>-2.191781309485151</v>
      </c>
    </row>
    <row r="2092" spans="1:9" x14ac:dyDescent="0.25">
      <c r="A2092">
        <v>20963</v>
      </c>
      <c r="B2092">
        <v>-2.0611114316673138</v>
      </c>
      <c r="C2092">
        <v>-0.67629002338823208</v>
      </c>
      <c r="D2092">
        <v>-1.161306652905677</v>
      </c>
      <c r="E2092">
        <v>-0.6050970725406406</v>
      </c>
      <c r="F2092">
        <v>-1.6385488304874101</v>
      </c>
      <c r="G2092">
        <v>-1.439550044592016</v>
      </c>
      <c r="H2092">
        <v>-1.0019582040085671</v>
      </c>
      <c r="I2092">
        <v>-2.5184387655056559</v>
      </c>
    </row>
    <row r="2093" spans="1:9" x14ac:dyDescent="0.25">
      <c r="A2093">
        <v>20973</v>
      </c>
      <c r="B2093">
        <v>-2.0417870178370219</v>
      </c>
      <c r="C2093">
        <v>-0.45676968010831348</v>
      </c>
      <c r="D2093">
        <v>-0.9929717871258581</v>
      </c>
      <c r="E2093">
        <v>-0.98533485330624937</v>
      </c>
      <c r="F2093">
        <v>-1.4377612926495451</v>
      </c>
      <c r="G2093">
        <v>-1.6332605466512291</v>
      </c>
      <c r="H2093">
        <v>-1.5706954917379901</v>
      </c>
      <c r="I2093">
        <v>-2.428044552676778</v>
      </c>
    </row>
    <row r="2094" spans="1:9" x14ac:dyDescent="0.25">
      <c r="A2094">
        <v>20983</v>
      </c>
      <c r="B2094">
        <v>-1.9878635830220599</v>
      </c>
      <c r="C2094">
        <v>-0.39670504579562949</v>
      </c>
      <c r="D2094">
        <v>-0.76946634166944727</v>
      </c>
      <c r="E2094">
        <v>-1.211304012099335</v>
      </c>
      <c r="F2094">
        <v>-1.397739414537216</v>
      </c>
      <c r="G2094">
        <v>-1.5466624946636189</v>
      </c>
      <c r="H2094">
        <v>-1.7955270389228639</v>
      </c>
      <c r="I2094">
        <v>-2.0835078944873691</v>
      </c>
    </row>
    <row r="2095" spans="1:9" x14ac:dyDescent="0.25">
      <c r="A2095">
        <v>20993</v>
      </c>
      <c r="B2095">
        <v>-1.957643308302599</v>
      </c>
      <c r="C2095">
        <v>-0.55107327525153349</v>
      </c>
      <c r="D2095">
        <v>-0.70599159800671218</v>
      </c>
      <c r="E2095">
        <v>-1.2239934518588289</v>
      </c>
      <c r="F2095">
        <v>-1.5392312004230611</v>
      </c>
      <c r="G2095">
        <v>-1.110080118649599</v>
      </c>
      <c r="H2095">
        <v>-1.544689119626061</v>
      </c>
      <c r="I2095">
        <v>-1.7026459365454729</v>
      </c>
    </row>
    <row r="2096" spans="1:9" x14ac:dyDescent="0.25">
      <c r="A2096">
        <v>21003</v>
      </c>
      <c r="B2096">
        <v>-1.9728328613536401</v>
      </c>
      <c r="C2096">
        <v>-0.76706702452068254</v>
      </c>
      <c r="D2096">
        <v>-0.88711404289896012</v>
      </c>
      <c r="E2096">
        <v>-1.054260927051613</v>
      </c>
      <c r="F2096">
        <v>-1.741043242747585</v>
      </c>
      <c r="G2096">
        <v>-0.4802021884669061</v>
      </c>
      <c r="H2096">
        <v>-0.95555993883046564</v>
      </c>
      <c r="I2096">
        <v>-1.4177814091503409</v>
      </c>
    </row>
    <row r="2097" spans="1:9" x14ac:dyDescent="0.25">
      <c r="A2097">
        <v>21013</v>
      </c>
      <c r="B2097">
        <v>-2.0051568046844408</v>
      </c>
      <c r="C2097">
        <v>-0.80954113941528494</v>
      </c>
      <c r="D2097">
        <v>-1.2163301425932631</v>
      </c>
      <c r="E2097">
        <v>-0.79745780220989515</v>
      </c>
      <c r="F2097">
        <v>-1.82585084746848</v>
      </c>
      <c r="G2097">
        <v>4.3518573215261758E-2</v>
      </c>
      <c r="H2097">
        <v>-0.35221066137661222</v>
      </c>
      <c r="I2097">
        <v>-1.2428897479640391</v>
      </c>
    </row>
    <row r="2098" spans="1:9" x14ac:dyDescent="0.25">
      <c r="A2098">
        <v>21023</v>
      </c>
      <c r="B2098">
        <v>-2.0181162046032828</v>
      </c>
      <c r="C2098">
        <v>-0.57997057630512971</v>
      </c>
      <c r="D2098">
        <v>-1.498046141442573</v>
      </c>
      <c r="E2098">
        <v>-0.57836548658940823</v>
      </c>
      <c r="F2098">
        <v>-1.688419378903931</v>
      </c>
      <c r="G2098">
        <v>0.20205654764951281</v>
      </c>
      <c r="H2098">
        <v>-4.5873227405728252E-2</v>
      </c>
      <c r="I2098">
        <v>-1.1409127871647611</v>
      </c>
    </row>
    <row r="2099" spans="1:9" x14ac:dyDescent="0.25">
      <c r="A2099">
        <v>21033</v>
      </c>
      <c r="B2099">
        <v>-2.0084340103952401</v>
      </c>
      <c r="C2099">
        <v>-0.22229579130718419</v>
      </c>
      <c r="D2099">
        <v>-1.57057302778421</v>
      </c>
      <c r="E2099">
        <v>-0.5032938925459014</v>
      </c>
      <c r="F2099">
        <v>-1.363325036204265</v>
      </c>
      <c r="G2099">
        <v>-7.1547004173453888E-2</v>
      </c>
      <c r="H2099">
        <v>-0.165979690880038</v>
      </c>
      <c r="I2099">
        <v>-1.1064649093255039</v>
      </c>
    </row>
    <row r="2100" spans="1:9" x14ac:dyDescent="0.25">
      <c r="A2100">
        <v>21043</v>
      </c>
      <c r="B2100">
        <v>-2.002864912377682</v>
      </c>
      <c r="C2100">
        <v>-1.6248834979961459E-2</v>
      </c>
      <c r="D2100">
        <v>-1.3899677209641561</v>
      </c>
      <c r="E2100">
        <v>-0.59866929277262537</v>
      </c>
      <c r="F2100">
        <v>-0.98105415501205484</v>
      </c>
      <c r="G2100">
        <v>-0.62221190211642763</v>
      </c>
      <c r="H2100">
        <v>-0.62700221996020744</v>
      </c>
      <c r="I2100">
        <v>-1.1780107217392219</v>
      </c>
    </row>
    <row r="2101" spans="1:9" x14ac:dyDescent="0.25">
      <c r="A2101">
        <v>21053</v>
      </c>
      <c r="B2101">
        <v>-2.0182091596936429</v>
      </c>
      <c r="C2101">
        <v>-0.15716073406951681</v>
      </c>
      <c r="D2101">
        <v>-1.0413735528411341</v>
      </c>
      <c r="E2101">
        <v>-0.79263547192981854</v>
      </c>
      <c r="F2101">
        <v>-0.67195364646804756</v>
      </c>
      <c r="G2101">
        <v>-1.179765654489737</v>
      </c>
      <c r="H2101">
        <v>-1.226565833565908</v>
      </c>
      <c r="I2101">
        <v>-1.3837366628680521</v>
      </c>
    </row>
    <row r="2102" spans="1:9" x14ac:dyDescent="0.25">
      <c r="A2102">
        <v>21063</v>
      </c>
      <c r="B2102">
        <v>-2.0333903083907301</v>
      </c>
      <c r="C2102">
        <v>-0.60900772915143209</v>
      </c>
      <c r="D2102">
        <v>-0.67970121982954268</v>
      </c>
      <c r="E2102">
        <v>-0.95990878599727392</v>
      </c>
      <c r="F2102">
        <v>-0.49505437839686273</v>
      </c>
      <c r="G2102">
        <v>-1.5212776367543259</v>
      </c>
      <c r="H2102">
        <v>-1.7713843835705769</v>
      </c>
      <c r="I2102">
        <v>-1.6882583719035389</v>
      </c>
    </row>
    <row r="2103" spans="1:9" x14ac:dyDescent="0.25">
      <c r="A2103">
        <v>21073</v>
      </c>
      <c r="B2103">
        <v>-1.998789356838095</v>
      </c>
      <c r="C2103">
        <v>-1.137131956127921</v>
      </c>
      <c r="D2103">
        <v>-0.434978379300614</v>
      </c>
      <c r="E2103">
        <v>-0.99237753639023374</v>
      </c>
      <c r="F2103">
        <v>-0.42411004077177572</v>
      </c>
      <c r="G2103">
        <v>-1.569619562515594</v>
      </c>
      <c r="H2103">
        <v>-2.1406892250491958</v>
      </c>
      <c r="I2103">
        <v>-1.9862006830424821</v>
      </c>
    </row>
    <row r="2104" spans="1:9" x14ac:dyDescent="0.25">
      <c r="A2104">
        <v>21083</v>
      </c>
      <c r="B2104">
        <v>-1.878419390265553</v>
      </c>
      <c r="C2104">
        <v>-1.489466006816186</v>
      </c>
      <c r="D2104">
        <v>-0.35573653998271032</v>
      </c>
      <c r="E2104">
        <v>-0.86522274692661649</v>
      </c>
      <c r="F2104">
        <v>-0.40769956076804892</v>
      </c>
      <c r="G2104">
        <v>-1.3940553011549539</v>
      </c>
      <c r="H2104">
        <v>-2.2827246449975931</v>
      </c>
      <c r="I2104">
        <v>-2.1612727726333492</v>
      </c>
    </row>
    <row r="2105" spans="1:9" x14ac:dyDescent="0.25">
      <c r="A2105">
        <v>21093</v>
      </c>
      <c r="B2105">
        <v>-1.6850272866255309</v>
      </c>
      <c r="C2105">
        <v>-1.570247906219669</v>
      </c>
      <c r="D2105">
        <v>-0.41525122161367628</v>
      </c>
      <c r="E2105">
        <v>-0.64948801852855209</v>
      </c>
      <c r="F2105">
        <v>-0.43727994451319691</v>
      </c>
      <c r="G2105">
        <v>-1.1338758440810801</v>
      </c>
      <c r="H2105">
        <v>-2.19462342165667</v>
      </c>
      <c r="I2105">
        <v>-2.16324524900423</v>
      </c>
    </row>
    <row r="2106" spans="1:9" x14ac:dyDescent="0.25">
      <c r="A2106">
        <v>21103</v>
      </c>
      <c r="B2106">
        <v>-1.4668538528487809</v>
      </c>
      <c r="C2106">
        <v>-1.4561989715720549</v>
      </c>
      <c r="D2106">
        <v>-0.54514061014989168</v>
      </c>
      <c r="E2106">
        <v>-0.46129129651404838</v>
      </c>
      <c r="F2106">
        <v>-0.54728152212960646</v>
      </c>
      <c r="G2106">
        <v>-0.90437442464344842</v>
      </c>
      <c r="H2106">
        <v>-1.915327060849539</v>
      </c>
      <c r="I2106">
        <v>-2.0218640189919932</v>
      </c>
    </row>
    <row r="2107" spans="1:9" x14ac:dyDescent="0.25">
      <c r="A2107">
        <v>21113</v>
      </c>
      <c r="B2107">
        <v>-1.2716692652972059</v>
      </c>
      <c r="C2107">
        <v>-1.2874533713410461</v>
      </c>
      <c r="D2107">
        <v>-0.68476218625199736</v>
      </c>
      <c r="E2107">
        <v>-0.38525160368106509</v>
      </c>
      <c r="F2107">
        <v>-0.77242356759237063</v>
      </c>
      <c r="G2107">
        <v>-0.74834902572604634</v>
      </c>
      <c r="H2107">
        <v>-1.536444222728651</v>
      </c>
      <c r="I2107">
        <v>-1.8151567868062539</v>
      </c>
    </row>
    <row r="2108" spans="1:9" x14ac:dyDescent="0.25">
      <c r="A2108">
        <v>21123</v>
      </c>
      <c r="B2108">
        <v>-1.1244869474974439</v>
      </c>
      <c r="C2108">
        <v>-1.1496581149677461</v>
      </c>
      <c r="D2108">
        <v>-0.82047550324569918</v>
      </c>
      <c r="E2108">
        <v>-0.42769308403103728</v>
      </c>
      <c r="F2108">
        <v>-1.1037056013991871</v>
      </c>
      <c r="G2108">
        <v>-0.64896386372488513</v>
      </c>
      <c r="H2108">
        <v>-1.196117317053812</v>
      </c>
      <c r="I2108">
        <v>-1.6251829898150769</v>
      </c>
    </row>
    <row r="2109" spans="1:9" x14ac:dyDescent="0.25">
      <c r="A2109">
        <v>21133</v>
      </c>
      <c r="B2109">
        <v>-1.020739356491059</v>
      </c>
      <c r="C2109">
        <v>-1.028967706621962</v>
      </c>
      <c r="D2109">
        <v>-0.9664084760295355</v>
      </c>
      <c r="E2109">
        <v>-0.5263011224687868</v>
      </c>
      <c r="F2109">
        <v>-1.4697170260815879</v>
      </c>
      <c r="G2109">
        <v>-0.56695706797424983</v>
      </c>
      <c r="H2109">
        <v>-1.02198087328134</v>
      </c>
      <c r="I2109">
        <v>-1.48136964084679</v>
      </c>
    </row>
    <row r="2110" spans="1:9" x14ac:dyDescent="0.25">
      <c r="A2110">
        <v>21143</v>
      </c>
      <c r="B2110">
        <v>-0.95206504930662261</v>
      </c>
      <c r="C2110">
        <v>-0.86942658937856199</v>
      </c>
      <c r="D2110">
        <v>-1.1329102252847081</v>
      </c>
      <c r="E2110">
        <v>-0.59632548262884189</v>
      </c>
      <c r="F2110">
        <v>-1.772048537344046</v>
      </c>
      <c r="G2110">
        <v>-0.48071140493024622</v>
      </c>
      <c r="H2110">
        <v>-1.0632120682433659</v>
      </c>
      <c r="I2110">
        <v>-1.361477155608384</v>
      </c>
    </row>
    <row r="2111" spans="1:9" x14ac:dyDescent="0.25">
      <c r="A2111">
        <v>21153</v>
      </c>
      <c r="B2111">
        <v>-0.9296963727548736</v>
      </c>
      <c r="C2111">
        <v>-0.66569544403945513</v>
      </c>
      <c r="D2111">
        <v>-1.3163219808962121</v>
      </c>
      <c r="E2111">
        <v>-0.58646677160590699</v>
      </c>
      <c r="F2111">
        <v>-1.9480644900030639</v>
      </c>
      <c r="G2111">
        <v>-0.41831961655819411</v>
      </c>
      <c r="H2111">
        <v>-1.262048931702543</v>
      </c>
      <c r="I2111">
        <v>-1.229012428403548</v>
      </c>
    </row>
    <row r="2112" spans="1:9" x14ac:dyDescent="0.25">
      <c r="A2112">
        <v>21163</v>
      </c>
      <c r="B2112">
        <v>-0.97445435957365356</v>
      </c>
      <c r="C2112">
        <v>-0.49106336785559729</v>
      </c>
      <c r="D2112">
        <v>-1.495388065092367</v>
      </c>
      <c r="E2112">
        <v>-0.49224756386119078</v>
      </c>
      <c r="F2112">
        <v>-1.9994511244162001</v>
      </c>
      <c r="G2112">
        <v>-0.43120462039686658</v>
      </c>
      <c r="H2112">
        <v>-1.487935661625118</v>
      </c>
      <c r="I2112">
        <v>-1.0601839717375801</v>
      </c>
    </row>
    <row r="2113" spans="1:9" x14ac:dyDescent="0.25">
      <c r="A2113">
        <v>21173</v>
      </c>
      <c r="B2113">
        <v>-1.093575898430821</v>
      </c>
      <c r="C2113">
        <v>-0.45093650440308392</v>
      </c>
      <c r="D2113">
        <v>-1.6531306418550999</v>
      </c>
      <c r="E2113">
        <v>-0.34394037629348412</v>
      </c>
      <c r="F2113">
        <v>-1.9803698471747899</v>
      </c>
      <c r="G2113">
        <v>-0.55110451076810607</v>
      </c>
      <c r="H2113">
        <v>-1.6170813268222031</v>
      </c>
      <c r="I2113">
        <v>-0.85899814640597927</v>
      </c>
    </row>
    <row r="2114" spans="1:9" x14ac:dyDescent="0.25">
      <c r="A2114">
        <v>21183</v>
      </c>
      <c r="B2114">
        <v>-1.269714804709547</v>
      </c>
      <c r="C2114">
        <v>-0.60842151662787081</v>
      </c>
      <c r="D2114">
        <v>-1.7965888571730431</v>
      </c>
      <c r="E2114">
        <v>-0.1845408240571926</v>
      </c>
      <c r="F2114">
        <v>-1.96212532287993</v>
      </c>
      <c r="G2114">
        <v>-0.76740687272232755</v>
      </c>
      <c r="H2114">
        <v>-1.606443924249072</v>
      </c>
      <c r="I2114">
        <v>-0.65741065588580061</v>
      </c>
    </row>
    <row r="2115" spans="1:9" x14ac:dyDescent="0.25">
      <c r="A2115">
        <v>21193</v>
      </c>
      <c r="B2115">
        <v>-1.468221544084849</v>
      </c>
      <c r="C2115">
        <v>-0.93723060716896089</v>
      </c>
      <c r="D2115">
        <v>-1.9415919860642179</v>
      </c>
      <c r="E2115">
        <v>-4.7206789187952958E-2</v>
      </c>
      <c r="F2115">
        <v>-1.983460661460472</v>
      </c>
      <c r="G2115">
        <v>-1.0095475228488859</v>
      </c>
      <c r="H2115">
        <v>-1.50194324603049</v>
      </c>
      <c r="I2115">
        <v>-0.49946113054330737</v>
      </c>
    </row>
    <row r="2116" spans="1:9" x14ac:dyDescent="0.25">
      <c r="A2116">
        <v>21203</v>
      </c>
      <c r="B2116">
        <v>-1.657108328185025</v>
      </c>
      <c r="C2116">
        <v>-1.3345593306731589</v>
      </c>
      <c r="D2116">
        <v>-2.0771038059922819</v>
      </c>
      <c r="E2116">
        <v>4.8164731368630788E-2</v>
      </c>
      <c r="F2116">
        <v>-2.031615663704498</v>
      </c>
      <c r="G2116">
        <v>-1.174247440511571</v>
      </c>
      <c r="H2116">
        <v>-1.398034335094996</v>
      </c>
      <c r="I2116">
        <v>-0.41964011641169319</v>
      </c>
    </row>
    <row r="2117" spans="1:9" x14ac:dyDescent="0.25">
      <c r="A2117">
        <v>21213</v>
      </c>
      <c r="B2117">
        <v>-1.8243662804399681</v>
      </c>
      <c r="C2117">
        <v>-1.687261400708526</v>
      </c>
      <c r="D2117">
        <v>-2.1504056574995531</v>
      </c>
      <c r="E2117">
        <v>8.3164222519809372E-2</v>
      </c>
      <c r="F2117">
        <v>-2.064058300614116</v>
      </c>
      <c r="G2117">
        <v>-1.187250086591376</v>
      </c>
      <c r="H2117">
        <v>-1.37594655705753</v>
      </c>
      <c r="I2117">
        <v>-0.42720499959028901</v>
      </c>
    </row>
    <row r="2118" spans="1:9" x14ac:dyDescent="0.25">
      <c r="A2118">
        <v>21223</v>
      </c>
      <c r="B2118">
        <v>-1.9552830444257949</v>
      </c>
      <c r="C2118">
        <v>-1.9245117818400781</v>
      </c>
      <c r="D2118">
        <v>-2.0893961249537321</v>
      </c>
      <c r="E2118">
        <v>4.4701529113809091E-2</v>
      </c>
      <c r="F2118">
        <v>-2.038940905344754</v>
      </c>
      <c r="G2118">
        <v>-1.0455116392073469</v>
      </c>
      <c r="H2118">
        <v>-1.4603079682090201</v>
      </c>
      <c r="I2118">
        <v>-0.49300890386381507</v>
      </c>
    </row>
    <row r="2119" spans="1:9" x14ac:dyDescent="0.25">
      <c r="A2119">
        <v>21233</v>
      </c>
      <c r="B2119">
        <v>-2.014131856839215</v>
      </c>
      <c r="C2119">
        <v>-2.0360426631264419</v>
      </c>
      <c r="D2119">
        <v>-1.857901195122668</v>
      </c>
      <c r="E2119">
        <v>-6.6245182907884947E-2</v>
      </c>
      <c r="F2119">
        <v>-1.9382371346919891</v>
      </c>
      <c r="G2119">
        <v>-0.81771505169591485</v>
      </c>
      <c r="H2119">
        <v>-1.6211533732939489</v>
      </c>
      <c r="I2119">
        <v>-0.56073844890730518</v>
      </c>
    </row>
    <row r="2120" spans="1:9" x14ac:dyDescent="0.25">
      <c r="A2120">
        <v>21243</v>
      </c>
      <c r="B2120">
        <v>-1.9489765422673899</v>
      </c>
      <c r="C2120">
        <v>-2.0576129991127501</v>
      </c>
      <c r="D2120">
        <v>-1.501580874730267</v>
      </c>
      <c r="E2120">
        <v>-0.23040641458822081</v>
      </c>
      <c r="F2120">
        <v>-1.7784275724080629</v>
      </c>
      <c r="G2120">
        <v>-0.6109915885927073</v>
      </c>
      <c r="H2120">
        <v>-1.8022180916395489</v>
      </c>
      <c r="I2120">
        <v>-0.57863923722700128</v>
      </c>
    </row>
    <row r="2121" spans="1:9" x14ac:dyDescent="0.25">
      <c r="A2121">
        <v>21253</v>
      </c>
      <c r="B2121">
        <v>-1.709788328733219</v>
      </c>
      <c r="C2121">
        <v>-2.0311647582168431</v>
      </c>
      <c r="D2121">
        <v>-1.1398128481983321</v>
      </c>
      <c r="E2121">
        <v>-0.4124054309411187</v>
      </c>
      <c r="F2121">
        <v>-1.5946732854698289</v>
      </c>
      <c r="G2121">
        <v>-0.51400660315442781</v>
      </c>
      <c r="H2121">
        <v>-1.9472268783086799</v>
      </c>
      <c r="I2121">
        <v>-0.53131713094863331</v>
      </c>
    </row>
    <row r="2122" spans="1:9" x14ac:dyDescent="0.25">
      <c r="A2122">
        <v>21263</v>
      </c>
      <c r="B2122">
        <v>-1.289031309548528</v>
      </c>
      <c r="C2122">
        <v>-1.971072029821882</v>
      </c>
      <c r="D2122">
        <v>-0.90150569464881136</v>
      </c>
      <c r="E2122">
        <v>-0.57785096421805748</v>
      </c>
      <c r="F2122">
        <v>-1.414286913976073</v>
      </c>
      <c r="G2122">
        <v>-0.55166863593712601</v>
      </c>
      <c r="H2122">
        <v>-2.0075305708655882</v>
      </c>
      <c r="I2122">
        <v>-0.45058846950122589</v>
      </c>
    </row>
    <row r="2123" spans="1:9" x14ac:dyDescent="0.25">
      <c r="A2123">
        <v>21273</v>
      </c>
      <c r="B2123">
        <v>-0.75666764286139254</v>
      </c>
      <c r="C2123">
        <v>-1.860256912973729</v>
      </c>
      <c r="D2123">
        <v>-0.84931810319064283</v>
      </c>
      <c r="E2123">
        <v>-0.71927435624301705</v>
      </c>
      <c r="F2123">
        <v>-1.2481266495060741</v>
      </c>
      <c r="G2123">
        <v>-0.68957404642413678</v>
      </c>
      <c r="H2123">
        <v>-1.9421554657624189</v>
      </c>
      <c r="I2123">
        <v>-0.40106726458210762</v>
      </c>
    </row>
    <row r="2124" spans="1:9" x14ac:dyDescent="0.25">
      <c r="A2124">
        <v>21283</v>
      </c>
      <c r="B2124">
        <v>-0.24535111248024319</v>
      </c>
      <c r="C2124">
        <v>-1.6689562923645169</v>
      </c>
      <c r="D2124">
        <v>-0.94166964188506519</v>
      </c>
      <c r="E2124">
        <v>-0.86836774830347097</v>
      </c>
      <c r="F2124">
        <v>-1.0959816142562591</v>
      </c>
      <c r="G2124">
        <v>-0.87176484114401243</v>
      </c>
      <c r="H2124">
        <v>-1.7237105294561861</v>
      </c>
      <c r="I2124">
        <v>-0.4375758187779839</v>
      </c>
    </row>
    <row r="2125" spans="1:9" x14ac:dyDescent="0.25">
      <c r="A2125">
        <v>21293</v>
      </c>
      <c r="B2125">
        <v>0.1114045594696649</v>
      </c>
      <c r="C2125">
        <v>-1.3836817912404411</v>
      </c>
      <c r="D2125">
        <v>-1.0648808922729029</v>
      </c>
      <c r="E2125">
        <v>-1.0761213532053491</v>
      </c>
      <c r="F2125">
        <v>-0.96472754790758453</v>
      </c>
      <c r="G2125">
        <v>-1.0542331269528309</v>
      </c>
      <c r="H2125">
        <v>-1.348234466461232</v>
      </c>
      <c r="I2125">
        <v>-0.56618681407491145</v>
      </c>
    </row>
    <row r="2126" spans="1:9" x14ac:dyDescent="0.25">
      <c r="A2126">
        <v>21303</v>
      </c>
      <c r="B2126">
        <v>0.23780159493137989</v>
      </c>
      <c r="C2126">
        <v>-1.033194427175208</v>
      </c>
      <c r="D2126">
        <v>-1.112633399686068</v>
      </c>
      <c r="E2126">
        <v>-1.3756496494218919</v>
      </c>
      <c r="F2126">
        <v>-0.8861226849017465</v>
      </c>
      <c r="G2126">
        <v>-1.2252378607129371</v>
      </c>
      <c r="H2126">
        <v>-0.85483542164131276</v>
      </c>
      <c r="I2126">
        <v>-0.74369865215799724</v>
      </c>
    </row>
    <row r="2127" spans="1:9" x14ac:dyDescent="0.25">
      <c r="A2127">
        <v>21313</v>
      </c>
      <c r="B2127">
        <v>0.14079487182864101</v>
      </c>
      <c r="C2127">
        <v>-0.69403308390720575</v>
      </c>
      <c r="D2127">
        <v>-1.055258648027283</v>
      </c>
      <c r="E2127">
        <v>-1.7456944992758361</v>
      </c>
      <c r="F2127">
        <v>-0.90639704565016133</v>
      </c>
      <c r="G2127">
        <v>-1.3913912534250359</v>
      </c>
      <c r="H2127">
        <v>-0.33030235863510821</v>
      </c>
      <c r="I2127">
        <v>-0.90914058301755862</v>
      </c>
    </row>
    <row r="2128" spans="1:9" x14ac:dyDescent="0.25">
      <c r="A2128">
        <v>21323</v>
      </c>
      <c r="B2128">
        <v>-8.6706669602917452E-2</v>
      </c>
      <c r="C2128">
        <v>-0.44850801099678478</v>
      </c>
      <c r="D2128">
        <v>-0.9442802017570735</v>
      </c>
      <c r="E2128">
        <v>-2.0960650437633581</v>
      </c>
      <c r="F2128">
        <v>-1.0412150585113791</v>
      </c>
      <c r="G2128">
        <v>-1.5462353953988279</v>
      </c>
      <c r="H2128">
        <v>0.1040935496235661</v>
      </c>
      <c r="I2128">
        <v>-1.0124970630062471</v>
      </c>
    </row>
    <row r="2129" spans="1:9" x14ac:dyDescent="0.25">
      <c r="A2129">
        <v>21333</v>
      </c>
      <c r="B2129">
        <v>-0.3181657360731362</v>
      </c>
      <c r="C2129">
        <v>-0.34469229464310758</v>
      </c>
      <c r="D2129">
        <v>-0.86861932682099252</v>
      </c>
      <c r="E2129">
        <v>-2.2997366815018609</v>
      </c>
      <c r="F2129">
        <v>-1.2464960373150269</v>
      </c>
      <c r="G2129">
        <v>-1.6514087402451521</v>
      </c>
      <c r="H2129">
        <v>0.3267369481991067</v>
      </c>
      <c r="I2129">
        <v>-1.042013457980532</v>
      </c>
    </row>
    <row r="2130" spans="1:9" x14ac:dyDescent="0.25">
      <c r="A2130">
        <v>21343</v>
      </c>
      <c r="B2130">
        <v>-0.46216970034722671</v>
      </c>
      <c r="C2130">
        <v>-0.37997292520973719</v>
      </c>
      <c r="D2130">
        <v>-0.89337490860902125</v>
      </c>
      <c r="E2130">
        <v>-2.2558404065158948</v>
      </c>
      <c r="F2130">
        <v>-1.429457195441709</v>
      </c>
      <c r="G2130">
        <v>-1.644690028664757</v>
      </c>
      <c r="H2130">
        <v>0.26431747041175369</v>
      </c>
      <c r="I2130">
        <v>-1.0247960895219981</v>
      </c>
    </row>
    <row r="2131" spans="1:9" x14ac:dyDescent="0.25">
      <c r="A2131">
        <v>21353</v>
      </c>
      <c r="B2131">
        <v>-0.49576476377056761</v>
      </c>
      <c r="C2131">
        <v>-0.52576291632844374</v>
      </c>
      <c r="D2131">
        <v>-1.022611161779055</v>
      </c>
      <c r="E2131">
        <v>-1.943210632384605</v>
      </c>
      <c r="F2131">
        <v>-1.494273823704009</v>
      </c>
      <c r="G2131">
        <v>-1.460828646422677</v>
      </c>
      <c r="H2131">
        <v>-5.3827107971314507E-2</v>
      </c>
      <c r="I2131">
        <v>-0.99811522693606325</v>
      </c>
    </row>
    <row r="2132" spans="1:9" x14ac:dyDescent="0.25">
      <c r="A2132">
        <v>21363</v>
      </c>
      <c r="B2132">
        <v>-0.4668021251560287</v>
      </c>
      <c r="C2132">
        <v>-0.76444769443814775</v>
      </c>
      <c r="D2132">
        <v>-1.208463685943858</v>
      </c>
      <c r="E2132">
        <v>-1.4426413623977941</v>
      </c>
      <c r="F2132">
        <v>-1.406034933736535</v>
      </c>
      <c r="G2132">
        <v>-1.0734067412554851</v>
      </c>
      <c r="H2132">
        <v>-0.48860791056184888</v>
      </c>
      <c r="I2132">
        <v>-0.98596160738277705</v>
      </c>
    </row>
    <row r="2133" spans="1:9" x14ac:dyDescent="0.25">
      <c r="A2133">
        <v>21373</v>
      </c>
      <c r="B2133">
        <v>-0.4511380147389572</v>
      </c>
      <c r="C2133">
        <v>-1.0959782250910881</v>
      </c>
      <c r="D2133">
        <v>-1.390562281816601</v>
      </c>
      <c r="E2133">
        <v>-0.91386423021064389</v>
      </c>
      <c r="F2133">
        <v>-1.218399493869639</v>
      </c>
      <c r="G2133">
        <v>-0.54289968994729276</v>
      </c>
      <c r="H2133">
        <v>-0.84915298185161281</v>
      </c>
      <c r="I2133">
        <v>-0.99209486659692425</v>
      </c>
    </row>
    <row r="2134" spans="1:9" x14ac:dyDescent="0.25">
      <c r="A2134">
        <v>21383</v>
      </c>
      <c r="B2134">
        <v>-0.48701395140930709</v>
      </c>
      <c r="C2134">
        <v>-1.4943041933769461</v>
      </c>
      <c r="D2134">
        <v>-1.515919276106386</v>
      </c>
      <c r="E2134">
        <v>-0.51733870391124248</v>
      </c>
      <c r="F2134">
        <v>-1.031648727564636</v>
      </c>
      <c r="G2134">
        <v>-2.803353394907648E-2</v>
      </c>
      <c r="H2134">
        <v>-0.99151745249676781</v>
      </c>
      <c r="I2134">
        <v>-1.0000011044478909</v>
      </c>
    </row>
    <row r="2135" spans="1:9" x14ac:dyDescent="0.25">
      <c r="A2135">
        <v>21393</v>
      </c>
      <c r="B2135">
        <v>-0.54894987611320079</v>
      </c>
      <c r="C2135">
        <v>-1.863547655274739</v>
      </c>
      <c r="D2135">
        <v>-1.555394988889454</v>
      </c>
      <c r="E2135">
        <v>-0.3393519382276366</v>
      </c>
      <c r="F2135">
        <v>-0.92407930017914808</v>
      </c>
      <c r="G2135">
        <v>0.25671194793332819</v>
      </c>
      <c r="H2135">
        <v>-0.89938796193389736</v>
      </c>
      <c r="I2135">
        <v>-0.99226954183890848</v>
      </c>
    </row>
    <row r="2136" spans="1:9" x14ac:dyDescent="0.25">
      <c r="A2136">
        <v>21403</v>
      </c>
      <c r="B2136">
        <v>-0.57357632795435975</v>
      </c>
      <c r="C2136">
        <v>-2.067071681455189</v>
      </c>
      <c r="D2136">
        <v>-1.525457049036796</v>
      </c>
      <c r="E2136">
        <v>-0.35982902921489962</v>
      </c>
      <c r="F2136">
        <v>-0.91489949188613506</v>
      </c>
      <c r="G2136">
        <v>0.13541529030220251</v>
      </c>
      <c r="H2136">
        <v>-0.69361890547767135</v>
      </c>
      <c r="I2136">
        <v>-0.97957466822721695</v>
      </c>
    </row>
    <row r="2137" spans="1:9" x14ac:dyDescent="0.25">
      <c r="A2137">
        <v>21413</v>
      </c>
      <c r="B2137">
        <v>-0.5206977722833781</v>
      </c>
      <c r="C2137">
        <v>-2.0070839179824511</v>
      </c>
      <c r="D2137">
        <v>-1.4876054646703989</v>
      </c>
      <c r="E2137">
        <v>-0.47543838485138318</v>
      </c>
      <c r="F2137">
        <v>-0.96453788910406757</v>
      </c>
      <c r="G2137">
        <v>-0.41048086782631182</v>
      </c>
      <c r="H2137">
        <v>-0.5280876969842867</v>
      </c>
      <c r="I2137">
        <v>-0.99908799121831349</v>
      </c>
    </row>
    <row r="2138" spans="1:9" x14ac:dyDescent="0.25">
      <c r="A2138">
        <v>21423</v>
      </c>
      <c r="B2138">
        <v>-0.42471794433046561</v>
      </c>
      <c r="C2138">
        <v>-1.710120411894436</v>
      </c>
      <c r="D2138">
        <v>-1.5240663492717419</v>
      </c>
      <c r="E2138">
        <v>-0.5692860962228371</v>
      </c>
      <c r="F2138">
        <v>-1.015085860605665</v>
      </c>
      <c r="G2138">
        <v>-1.201110688610814</v>
      </c>
      <c r="H2138">
        <v>-0.4746617402203499</v>
      </c>
      <c r="I2138">
        <v>-1.0936352222850929</v>
      </c>
    </row>
    <row r="2139" spans="1:9" x14ac:dyDescent="0.25">
      <c r="A2139">
        <v>21433</v>
      </c>
      <c r="B2139">
        <v>-0.38339191126275629</v>
      </c>
      <c r="C2139">
        <v>-1.337904442748268</v>
      </c>
      <c r="D2139">
        <v>-1.6946878154701479</v>
      </c>
      <c r="E2139">
        <v>-0.58200388017825322</v>
      </c>
      <c r="F2139">
        <v>-1.0388719840026981</v>
      </c>
      <c r="G2139">
        <v>-1.9512974314853211</v>
      </c>
      <c r="H2139">
        <v>-0.4950937010054543</v>
      </c>
      <c r="I2139">
        <v>-1.2730843795758471</v>
      </c>
    </row>
    <row r="2140" spans="1:9" x14ac:dyDescent="0.25">
      <c r="A2140">
        <v>21443</v>
      </c>
      <c r="B2140">
        <v>-0.46343235935243188</v>
      </c>
      <c r="C2140">
        <v>-1.0668940780169021</v>
      </c>
      <c r="D2140">
        <v>-1.957569408463995</v>
      </c>
      <c r="E2140">
        <v>-0.52762365055762872</v>
      </c>
      <c r="F2140">
        <v>-1.035075423113454</v>
      </c>
      <c r="G2140">
        <v>-2.428464457316462</v>
      </c>
      <c r="H2140">
        <v>-0.49001726654857719</v>
      </c>
      <c r="I2140">
        <v>-1.4595724883817769</v>
      </c>
    </row>
    <row r="2141" spans="1:9" x14ac:dyDescent="0.25">
      <c r="A2141">
        <v>21453</v>
      </c>
      <c r="B2141">
        <v>-0.61958712551593564</v>
      </c>
      <c r="C2141">
        <v>-0.96047259698555298</v>
      </c>
      <c r="D2141">
        <v>-2.1509129190451661</v>
      </c>
      <c r="E2141">
        <v>-0.46257770589945768</v>
      </c>
      <c r="F2141">
        <v>-1.0084993303581351</v>
      </c>
      <c r="G2141">
        <v>-2.5863487388552491</v>
      </c>
      <c r="H2141">
        <v>-0.40271182219152168</v>
      </c>
      <c r="I2141">
        <v>-1.4999012746397371</v>
      </c>
    </row>
    <row r="2142" spans="1:9" x14ac:dyDescent="0.25">
      <c r="A2142">
        <v>21463</v>
      </c>
      <c r="B2142">
        <v>-0.70880305145879852</v>
      </c>
      <c r="C2142">
        <v>-0.95091856501015104</v>
      </c>
      <c r="D2142">
        <v>-2.0811401323195202</v>
      </c>
      <c r="E2142">
        <v>-0.43642177401792581</v>
      </c>
      <c r="F2142">
        <v>-0.96875189027136943</v>
      </c>
      <c r="G2142">
        <v>-2.5641145847449769</v>
      </c>
      <c r="H2142">
        <v>-0.26005806872252002</v>
      </c>
      <c r="I2142">
        <v>-1.262234810670789</v>
      </c>
    </row>
    <row r="2143" spans="1:9" x14ac:dyDescent="0.25">
      <c r="A2143">
        <v>21473</v>
      </c>
      <c r="B2143">
        <v>-0.59355398687575633</v>
      </c>
      <c r="C2143">
        <v>-0.9422602189421655</v>
      </c>
      <c r="D2143">
        <v>-1.6740547400466439</v>
      </c>
      <c r="E2143">
        <v>-0.45867693452854691</v>
      </c>
      <c r="F2143">
        <v>-0.93952896924117812</v>
      </c>
      <c r="G2143">
        <v>-2.5341496029434341</v>
      </c>
      <c r="H2143">
        <v>-0.10515965824114661</v>
      </c>
      <c r="I2143">
        <v>-0.74965793919555013</v>
      </c>
    </row>
    <row r="2144" spans="1:9" x14ac:dyDescent="0.25">
      <c r="A2144">
        <v>21483</v>
      </c>
      <c r="B2144">
        <v>-0.26608664834792839</v>
      </c>
      <c r="C2144">
        <v>-0.94349094183238746</v>
      </c>
      <c r="D2144">
        <v>-1.077810082269133</v>
      </c>
      <c r="E2144">
        <v>-0.50279287405062245</v>
      </c>
      <c r="F2144">
        <v>-0.97299509694249675</v>
      </c>
      <c r="G2144">
        <v>-2.5348685266933382</v>
      </c>
      <c r="H2144">
        <v>8.8645024001156994E-2</v>
      </c>
      <c r="I2144">
        <v>-0.1539621640552119</v>
      </c>
    </row>
    <row r="2145" spans="1:9" x14ac:dyDescent="0.25">
      <c r="A2145">
        <v>21493</v>
      </c>
      <c r="B2145">
        <v>0.12591690041706491</v>
      </c>
      <c r="C2145">
        <v>-1.074566537324813</v>
      </c>
      <c r="D2145">
        <v>-0.60640924170870836</v>
      </c>
      <c r="E2145">
        <v>-0.53907573116532881</v>
      </c>
      <c r="F2145">
        <v>-1.1357072911528869</v>
      </c>
      <c r="G2145">
        <v>-2.449943512885941</v>
      </c>
      <c r="H2145">
        <v>0.40093844421050301</v>
      </c>
      <c r="I2145">
        <v>0.226936331826988</v>
      </c>
    </row>
    <row r="2146" spans="1:9" x14ac:dyDescent="0.25">
      <c r="A2146">
        <v>21503</v>
      </c>
      <c r="B2146">
        <v>0.39750596159016072</v>
      </c>
      <c r="C2146">
        <v>-1.4058395099486121</v>
      </c>
      <c r="D2146">
        <v>-0.5037549123284053</v>
      </c>
      <c r="E2146">
        <v>-0.55080396178165181</v>
      </c>
      <c r="F2146">
        <v>-1.431235313064146</v>
      </c>
      <c r="G2146">
        <v>-2.151953280118319</v>
      </c>
      <c r="H2146">
        <v>0.84108098567878553</v>
      </c>
      <c r="I2146">
        <v>0.19444868605831739</v>
      </c>
    </row>
    <row r="2147" spans="1:9" x14ac:dyDescent="0.25">
      <c r="A2147">
        <v>21513</v>
      </c>
      <c r="B2147">
        <v>0.48576405133735501</v>
      </c>
      <c r="C2147">
        <v>-1.78220183747022</v>
      </c>
      <c r="D2147">
        <v>-0.71852233792652043</v>
      </c>
      <c r="E2147">
        <v>-0.53274730220710909</v>
      </c>
      <c r="F2147">
        <v>-1.742970443057634</v>
      </c>
      <c r="G2147">
        <v>-1.688956667637336</v>
      </c>
      <c r="H2147">
        <v>1.224941684207089</v>
      </c>
      <c r="I2147">
        <v>-0.17864352412459261</v>
      </c>
    </row>
    <row r="2148" spans="1:9" x14ac:dyDescent="0.25">
      <c r="A2148">
        <v>21523</v>
      </c>
      <c r="B2148">
        <v>0.4832361596713618</v>
      </c>
      <c r="C2148">
        <v>-1.8595541325068301</v>
      </c>
      <c r="D2148">
        <v>-0.90745704526232318</v>
      </c>
      <c r="E2148">
        <v>-0.4918027838874931</v>
      </c>
      <c r="F2148">
        <v>-1.870829964621306</v>
      </c>
      <c r="G2148">
        <v>-1.3301071892240579</v>
      </c>
      <c r="H2148">
        <v>1.212544177855972</v>
      </c>
      <c r="I2148">
        <v>-0.57184811249640688</v>
      </c>
    </row>
    <row r="2149" spans="1:9" x14ac:dyDescent="0.25">
      <c r="A2149">
        <v>21533</v>
      </c>
      <c r="B2149">
        <v>0.51803349365076889</v>
      </c>
      <c r="C2149">
        <v>-1.3753278142839891</v>
      </c>
      <c r="D2149">
        <v>-0.6973724982174212</v>
      </c>
      <c r="E2149">
        <v>-0.45522881632714768</v>
      </c>
      <c r="F2149">
        <v>-1.655313886638099</v>
      </c>
      <c r="G2149">
        <v>-1.377715879451362</v>
      </c>
      <c r="H2149">
        <v>0.56404157874280048</v>
      </c>
      <c r="I2149">
        <v>-0.64535333439534492</v>
      </c>
    </row>
    <row r="2150" spans="1:9" x14ac:dyDescent="0.25">
      <c r="A2150">
        <v>21543</v>
      </c>
      <c r="B2150">
        <v>0.57176870851466233</v>
      </c>
      <c r="C2150">
        <v>-0.45689850277794908</v>
      </c>
      <c r="D2150">
        <v>-3.0787249128768849E-2</v>
      </c>
      <c r="E2150">
        <v>-0.47344740166522148</v>
      </c>
      <c r="F2150">
        <v>-1.12253222872045</v>
      </c>
      <c r="G2150">
        <v>-1.8865436967361939</v>
      </c>
      <c r="H2150">
        <v>-0.57985851718437964</v>
      </c>
      <c r="I2150">
        <v>-0.31882447772770389</v>
      </c>
    </row>
    <row r="2151" spans="1:9" x14ac:dyDescent="0.25">
      <c r="A2151">
        <v>21553</v>
      </c>
      <c r="B2151">
        <v>0.40883842985885838</v>
      </c>
      <c r="C2151">
        <v>0.32566120364723949</v>
      </c>
      <c r="D2151">
        <v>0.70536289960196596</v>
      </c>
      <c r="E2151">
        <v>-0.60127654214925408</v>
      </c>
      <c r="F2151">
        <v>-0.52914878832955858</v>
      </c>
      <c r="G2151">
        <v>-2.545708453281827</v>
      </c>
      <c r="H2151">
        <v>-1.668631431928862</v>
      </c>
      <c r="I2151">
        <v>0.1209030679076275</v>
      </c>
    </row>
    <row r="2152" spans="1:9" x14ac:dyDescent="0.25">
      <c r="A2152">
        <v>21563</v>
      </c>
      <c r="B2152">
        <v>-0.26475321848066308</v>
      </c>
      <c r="C2152">
        <v>0.30918530210004652</v>
      </c>
      <c r="D2152">
        <v>0.94066561754487976</v>
      </c>
      <c r="E2152">
        <v>-0.84609520707769192</v>
      </c>
      <c r="F2152">
        <v>-0.22304976751508809</v>
      </c>
      <c r="G2152">
        <v>-2.8522605472184841</v>
      </c>
      <c r="H2152">
        <v>-2.0575000672391841</v>
      </c>
      <c r="I2152">
        <v>0.20646852194104481</v>
      </c>
    </row>
    <row r="2153" spans="1:9" x14ac:dyDescent="0.25">
      <c r="A2153">
        <v>21573</v>
      </c>
      <c r="B2153">
        <v>-1.5253512856154721</v>
      </c>
      <c r="C2153">
        <v>-0.73945464591131449</v>
      </c>
      <c r="D2153">
        <v>0.38760637641202739</v>
      </c>
      <c r="E2153">
        <v>-1.1194538075315641</v>
      </c>
      <c r="F2153">
        <v>-0.40581397547304549</v>
      </c>
      <c r="G2153">
        <v>-2.4744346388453642</v>
      </c>
      <c r="H2153">
        <v>-1.482322694541051</v>
      </c>
      <c r="I2153">
        <v>-0.34778644008191761</v>
      </c>
    </row>
    <row r="2154" spans="1:9" x14ac:dyDescent="0.25">
      <c r="A2154">
        <v>21583</v>
      </c>
      <c r="B2154">
        <v>-3.0714041011029369</v>
      </c>
      <c r="C2154">
        <v>-2.3453380464240179</v>
      </c>
      <c r="D2154">
        <v>-0.67810656392871593</v>
      </c>
      <c r="E2154">
        <v>-1.264732207678267</v>
      </c>
      <c r="F2154">
        <v>-0.98197596314329405</v>
      </c>
      <c r="G2154">
        <v>-1.534324716514498</v>
      </c>
      <c r="H2154">
        <v>-0.32085929782669292</v>
      </c>
      <c r="I2154">
        <v>-1.3943674302320499</v>
      </c>
    </row>
    <row r="2155" spans="1:9" x14ac:dyDescent="0.25">
      <c r="A2155">
        <v>21593</v>
      </c>
      <c r="B2155">
        <v>-4.3288401096815434</v>
      </c>
      <c r="C2155">
        <v>-3.5532068888220389</v>
      </c>
      <c r="D2155">
        <v>-1.581454513267222</v>
      </c>
      <c r="E2155">
        <v>-1.169077838303866</v>
      </c>
      <c r="F2155">
        <v>-1.609905976778726</v>
      </c>
      <c r="G2155">
        <v>-0.56397477353465175</v>
      </c>
      <c r="H2155">
        <v>0.62446023220855063</v>
      </c>
      <c r="I2155">
        <v>-2.4169495999969239</v>
      </c>
    </row>
    <row r="2156" spans="1:9" x14ac:dyDescent="0.25">
      <c r="A2156">
        <v>21603</v>
      </c>
      <c r="B2156">
        <v>-4.778098664845742</v>
      </c>
      <c r="C2156">
        <v>-3.556361348984554</v>
      </c>
      <c r="D2156">
        <v>-1.7559121908888879</v>
      </c>
      <c r="E2156">
        <v>-0.88475431364117563</v>
      </c>
      <c r="F2156">
        <v>-1.9292911321444901</v>
      </c>
      <c r="G2156">
        <v>-0.1401974950348418</v>
      </c>
      <c r="H2156">
        <v>0.69607701118071086</v>
      </c>
      <c r="I2156">
        <v>-2.8703564764069411</v>
      </c>
    </row>
    <row r="2157" spans="1:9" x14ac:dyDescent="0.25">
      <c r="A2157">
        <v>21613</v>
      </c>
      <c r="B2157">
        <v>-4.2758482154295727</v>
      </c>
      <c r="C2157">
        <v>-2.2739131978051632</v>
      </c>
      <c r="D2157">
        <v>-1.190880934530453</v>
      </c>
      <c r="E2157">
        <v>-0.64442503382461724</v>
      </c>
      <c r="F2157">
        <v>-1.8033703313543319</v>
      </c>
      <c r="G2157">
        <v>-0.48062900386121987</v>
      </c>
      <c r="H2157">
        <v>-0.13617594823366211</v>
      </c>
      <c r="I2157">
        <v>-2.554936166269917</v>
      </c>
    </row>
    <row r="2158" spans="1:9" x14ac:dyDescent="0.25">
      <c r="A2158">
        <v>21623</v>
      </c>
      <c r="B2158">
        <v>-3.1303663898470542</v>
      </c>
      <c r="C2158">
        <v>-0.43025557930442232</v>
      </c>
      <c r="D2158">
        <v>-0.43134374552979132</v>
      </c>
      <c r="E2158">
        <v>-0.71134016457490179</v>
      </c>
      <c r="F2158">
        <v>-1.3858432849779401</v>
      </c>
      <c r="G2158">
        <v>-1.2995876069549881</v>
      </c>
      <c r="H2158">
        <v>-1.2586350404764619</v>
      </c>
      <c r="I2158">
        <v>-1.741482241038445</v>
      </c>
    </row>
    <row r="2159" spans="1:9" x14ac:dyDescent="0.25">
      <c r="A2159">
        <v>21633</v>
      </c>
      <c r="B2159">
        <v>-1.8811193153479819</v>
      </c>
      <c r="C2159">
        <v>0.93139203496752465</v>
      </c>
      <c r="D2159">
        <v>-0.1263711629505688</v>
      </c>
      <c r="E2159">
        <v>-1.1517960229174511</v>
      </c>
      <c r="F2159">
        <v>-0.97126984470548039</v>
      </c>
      <c r="G2159">
        <v>-2.015992563110951</v>
      </c>
      <c r="H2159">
        <v>-1.8791724268466381</v>
      </c>
      <c r="I2159">
        <v>-0.95301186262449444</v>
      </c>
    </row>
    <row r="2160" spans="1:9" x14ac:dyDescent="0.25">
      <c r="A2160">
        <v>21643</v>
      </c>
      <c r="B2160">
        <v>-0.95373728276274217</v>
      </c>
      <c r="C2160">
        <v>1.1328083316094879</v>
      </c>
      <c r="D2160">
        <v>-0.51517917863492568</v>
      </c>
      <c r="E2160">
        <v>-1.7305743912959479</v>
      </c>
      <c r="F2160">
        <v>-0.77701035107240957</v>
      </c>
      <c r="G2160">
        <v>-2.1641819011002861</v>
      </c>
      <c r="H2160">
        <v>-1.624199977230268</v>
      </c>
      <c r="I2160">
        <v>-0.59728897294236094</v>
      </c>
    </row>
    <row r="2161" spans="1:9" x14ac:dyDescent="0.25">
      <c r="A2161">
        <v>21653</v>
      </c>
      <c r="B2161">
        <v>-0.43968834831954329</v>
      </c>
      <c r="C2161">
        <v>0.25139782894708468</v>
      </c>
      <c r="D2161">
        <v>-1.28160170601359</v>
      </c>
      <c r="E2161">
        <v>-2.044546340178063</v>
      </c>
      <c r="F2161">
        <v>-0.83503824730086684</v>
      </c>
      <c r="G2161">
        <v>-1.6961661453315471</v>
      </c>
      <c r="H2161">
        <v>-0.79941800839071664</v>
      </c>
      <c r="I2161">
        <v>-0.7229978819540801</v>
      </c>
    </row>
    <row r="2162" spans="1:9" x14ac:dyDescent="0.25">
      <c r="A2162">
        <v>21663</v>
      </c>
      <c r="B2162">
        <v>-0.13886746870852179</v>
      </c>
      <c r="C2162">
        <v>-1.0260231992552089</v>
      </c>
      <c r="D2162">
        <v>-1.8826922394427721</v>
      </c>
      <c r="E2162">
        <v>-1.8217575937078989</v>
      </c>
      <c r="F2162">
        <v>-1.0432013138168139</v>
      </c>
      <c r="G2162">
        <v>-0.9725512752558535</v>
      </c>
      <c r="H2162">
        <v>-0.1158308180279953</v>
      </c>
      <c r="I2162">
        <v>-1.057623123701722</v>
      </c>
    </row>
    <row r="2163" spans="1:9" x14ac:dyDescent="0.25">
      <c r="A2163">
        <v>21673</v>
      </c>
      <c r="B2163">
        <v>0.19745209498175581</v>
      </c>
      <c r="C2163">
        <v>-1.9370886558984799</v>
      </c>
      <c r="D2163">
        <v>-2.040901475039127</v>
      </c>
      <c r="E2163">
        <v>-1.1600972131678811</v>
      </c>
      <c r="F2163">
        <v>-1.3049518444113251</v>
      </c>
      <c r="G2163">
        <v>-0.48726434469327218</v>
      </c>
      <c r="H2163">
        <v>-0.1366193550115534</v>
      </c>
      <c r="I2163">
        <v>-1.2652401113548211</v>
      </c>
    </row>
    <row r="2164" spans="1:9" x14ac:dyDescent="0.25">
      <c r="A2164">
        <v>21683</v>
      </c>
      <c r="B2164">
        <v>0.61641005654532022</v>
      </c>
      <c r="C2164">
        <v>-2.148047439104821</v>
      </c>
      <c r="D2164">
        <v>-1.9514196928011991</v>
      </c>
      <c r="E2164">
        <v>-0.47925921850425218</v>
      </c>
      <c r="F2164">
        <v>-1.602437910779327</v>
      </c>
      <c r="G2164">
        <v>-0.53919004454611685</v>
      </c>
      <c r="H2164">
        <v>-0.88389065868383776</v>
      </c>
      <c r="I2164">
        <v>-1.204533220275575</v>
      </c>
    </row>
    <row r="2165" spans="1:9" x14ac:dyDescent="0.25">
      <c r="A2165">
        <v>21693</v>
      </c>
      <c r="B2165">
        <v>0.91256664252384179</v>
      </c>
      <c r="C2165">
        <v>-1.8739922590416569</v>
      </c>
      <c r="D2165">
        <v>-2.022949227202921</v>
      </c>
      <c r="E2165">
        <v>-0.19562999806129991</v>
      </c>
      <c r="F2165">
        <v>-1.93002338960396</v>
      </c>
      <c r="G2165">
        <v>-1.0536373047915899</v>
      </c>
      <c r="H2165">
        <v>-1.8796022408417481</v>
      </c>
      <c r="I2165">
        <v>-0.98168278423198418</v>
      </c>
    </row>
    <row r="2166" spans="1:9" x14ac:dyDescent="0.25">
      <c r="A2166">
        <v>21703</v>
      </c>
      <c r="B2166">
        <v>0.79517170370356571</v>
      </c>
      <c r="C2166">
        <v>-1.598403239475787</v>
      </c>
      <c r="D2166">
        <v>-2.4247621154945929</v>
      </c>
      <c r="E2166">
        <v>-0.39269282357977381</v>
      </c>
      <c r="F2166">
        <v>-2.2002508870026398</v>
      </c>
      <c r="G2166">
        <v>-1.6703624401622461</v>
      </c>
      <c r="H2166">
        <v>-2.5341211550294869</v>
      </c>
      <c r="I2166">
        <v>-0.81200224627379147</v>
      </c>
    </row>
    <row r="2167" spans="1:9" x14ac:dyDescent="0.25">
      <c r="A2167">
        <v>21713</v>
      </c>
      <c r="B2167">
        <v>0.15098465980995959</v>
      </c>
      <c r="C2167">
        <v>-1.6602029826668769</v>
      </c>
      <c r="D2167">
        <v>-2.8835743260757689</v>
      </c>
      <c r="E2167">
        <v>-0.76760771166577257</v>
      </c>
      <c r="F2167">
        <v>-2.2583446542919479</v>
      </c>
      <c r="G2167">
        <v>-2.007471103752684</v>
      </c>
      <c r="H2167">
        <v>-2.5441506689812718</v>
      </c>
      <c r="I2167">
        <v>-0.831682365557319</v>
      </c>
    </row>
    <row r="2168" spans="1:9" x14ac:dyDescent="0.25">
      <c r="A2168">
        <v>21723</v>
      </c>
      <c r="B2168">
        <v>-0.79289011141914334</v>
      </c>
      <c r="C2168">
        <v>-1.9962849361004711</v>
      </c>
      <c r="D2168">
        <v>-2.9049765585257399</v>
      </c>
      <c r="E2168">
        <v>-0.90190012452659385</v>
      </c>
      <c r="F2168">
        <v>-2.0051901542992732</v>
      </c>
      <c r="G2168">
        <v>-1.9061255847510881</v>
      </c>
      <c r="H2168">
        <v>-2.009432985364239</v>
      </c>
      <c r="I2168">
        <v>-0.99816331439069339</v>
      </c>
    </row>
    <row r="2169" spans="1:9" x14ac:dyDescent="0.25">
      <c r="A2169">
        <v>21733</v>
      </c>
      <c r="B2169">
        <v>-1.5489978639293851</v>
      </c>
      <c r="C2169">
        <v>-2.2248258324858088</v>
      </c>
      <c r="D2169">
        <v>-2.242118874933245</v>
      </c>
      <c r="E2169">
        <v>-0.63688193470858079</v>
      </c>
      <c r="F2169">
        <v>-1.534971215173152</v>
      </c>
      <c r="G2169">
        <v>-1.5100895104575041</v>
      </c>
      <c r="H2169">
        <v>-1.2625882747117789</v>
      </c>
      <c r="I2169">
        <v>-1.151051853843454</v>
      </c>
    </row>
    <row r="2170" spans="1:9" x14ac:dyDescent="0.25">
      <c r="A2170">
        <v>21743</v>
      </c>
      <c r="B2170">
        <v>-1.675702138009449</v>
      </c>
      <c r="C2170">
        <v>-1.977354841032483</v>
      </c>
      <c r="D2170">
        <v>-1.179530253462123</v>
      </c>
      <c r="E2170">
        <v>-0.22011054168633959</v>
      </c>
      <c r="F2170">
        <v>-1.1354693207764659</v>
      </c>
      <c r="G2170">
        <v>-1.146737709829843</v>
      </c>
      <c r="H2170">
        <v>-0.61416909495210503</v>
      </c>
      <c r="I2170">
        <v>-1.160370676032241</v>
      </c>
    </row>
    <row r="2171" spans="1:9" x14ac:dyDescent="0.25">
      <c r="A2171">
        <v>21753</v>
      </c>
      <c r="B2171">
        <v>-1.092311544524224</v>
      </c>
      <c r="C2171">
        <v>-1.200958868041758</v>
      </c>
      <c r="D2171">
        <v>-0.34564063845878551</v>
      </c>
      <c r="E2171">
        <v>-8.3599522967682333E-2</v>
      </c>
      <c r="F2171">
        <v>-1.08023772795715</v>
      </c>
      <c r="G2171">
        <v>-1.084038914470467</v>
      </c>
      <c r="H2171">
        <v>-0.2203924435486137</v>
      </c>
      <c r="I2171">
        <v>-1.0204298981573761</v>
      </c>
    </row>
    <row r="2172" spans="1:9" x14ac:dyDescent="0.25">
      <c r="A2172">
        <v>21763</v>
      </c>
      <c r="B2172">
        <v>-0.1935083168100733</v>
      </c>
      <c r="C2172">
        <v>-0.2503422246449073</v>
      </c>
      <c r="D2172">
        <v>-0.23019874987738551</v>
      </c>
      <c r="E2172">
        <v>-0.45185389301476658</v>
      </c>
      <c r="F2172">
        <v>-1.394042955432683</v>
      </c>
      <c r="G2172">
        <v>-1.3419578915242669</v>
      </c>
      <c r="H2172">
        <v>-0.1191123236763685</v>
      </c>
      <c r="I2172">
        <v>-0.84602241032941006</v>
      </c>
    </row>
    <row r="2173" spans="1:9" x14ac:dyDescent="0.25">
      <c r="A2173">
        <v>21773</v>
      </c>
      <c r="B2173">
        <v>0.35623609859426059</v>
      </c>
      <c r="C2173">
        <v>0.30250660108138022</v>
      </c>
      <c r="D2173">
        <v>-0.81950881271389653</v>
      </c>
      <c r="E2173">
        <v>-1.13717003413743</v>
      </c>
      <c r="F2173">
        <v>-1.800834383480425</v>
      </c>
      <c r="G2173">
        <v>-1.7032461376908281</v>
      </c>
      <c r="H2173">
        <v>-0.31091772027496167</v>
      </c>
      <c r="I2173">
        <v>-0.79244955822625596</v>
      </c>
    </row>
    <row r="2174" spans="1:9" x14ac:dyDescent="0.25">
      <c r="A2174">
        <v>21783</v>
      </c>
      <c r="B2174">
        <v>5.0287187539760358E-2</v>
      </c>
      <c r="C2174">
        <v>3.5639232706432038E-2</v>
      </c>
      <c r="D2174">
        <v>-1.61842175479386</v>
      </c>
      <c r="E2174">
        <v>-1.6899342220265441</v>
      </c>
      <c r="F2174">
        <v>-1.9123507885678439</v>
      </c>
      <c r="G2174">
        <v>-1.8790670985906011</v>
      </c>
      <c r="H2174">
        <v>-0.76174065942106128</v>
      </c>
      <c r="I2174">
        <v>-0.94549604387111419</v>
      </c>
    </row>
    <row r="2175" spans="1:9" x14ac:dyDescent="0.25">
      <c r="A2175">
        <v>21793</v>
      </c>
      <c r="B2175">
        <v>-1.095939271496295</v>
      </c>
      <c r="C2175">
        <v>-1.027488232069764</v>
      </c>
      <c r="D2175">
        <v>-2.0471318097491231</v>
      </c>
      <c r="E2175">
        <v>-1.7813872761223979</v>
      </c>
      <c r="F2175">
        <v>-1.536934174402623</v>
      </c>
      <c r="G2175">
        <v>-1.735762621840548</v>
      </c>
      <c r="H2175">
        <v>-1.343511553893284</v>
      </c>
      <c r="I2175">
        <v>-1.2690028780419751</v>
      </c>
    </row>
    <row r="2176" spans="1:9" x14ac:dyDescent="0.25">
      <c r="A2176">
        <v>21803</v>
      </c>
      <c r="B2176">
        <v>-2.5116539349567151</v>
      </c>
      <c r="C2176">
        <v>-2.3949282272418908</v>
      </c>
      <c r="D2176">
        <v>-1.8697974843596961</v>
      </c>
      <c r="E2176">
        <v>-1.479696578566964</v>
      </c>
      <c r="F2176">
        <v>-0.86112683135936186</v>
      </c>
      <c r="G2176">
        <v>-1.402883762575353</v>
      </c>
      <c r="H2176">
        <v>-1.8152894172471179</v>
      </c>
      <c r="I2176">
        <v>-1.6271346911864579</v>
      </c>
    </row>
    <row r="2177" spans="1:9" x14ac:dyDescent="0.25">
      <c r="A2177">
        <v>21813</v>
      </c>
      <c r="B2177">
        <v>-3.4075075734530982</v>
      </c>
      <c r="C2177">
        <v>-3.3618629580969128</v>
      </c>
      <c r="D2177">
        <v>-1.3061602802752419</v>
      </c>
      <c r="E2177">
        <v>-1.1672340824303149</v>
      </c>
      <c r="F2177">
        <v>-0.32769172372530242</v>
      </c>
      <c r="G2177">
        <v>-1.1537863558779511</v>
      </c>
      <c r="H2177">
        <v>-1.9272509098906949</v>
      </c>
      <c r="I2177">
        <v>-1.850812718175437</v>
      </c>
    </row>
    <row r="2178" spans="1:9" x14ac:dyDescent="0.25">
      <c r="A2178">
        <v>21823</v>
      </c>
      <c r="B2178">
        <v>-3.283283624260751</v>
      </c>
      <c r="C2178">
        <v>-3.4112217227767081</v>
      </c>
      <c r="D2178">
        <v>-0.79812592669185634</v>
      </c>
      <c r="E2178">
        <v>-1.1828264913208131</v>
      </c>
      <c r="F2178">
        <v>-0.30571433791795283</v>
      </c>
      <c r="G2178">
        <v>-1.1814547186664159</v>
      </c>
      <c r="H2178">
        <v>-1.5926204764524221</v>
      </c>
      <c r="I2178">
        <v>-1.8276399479968479</v>
      </c>
    </row>
    <row r="2179" spans="1:9" x14ac:dyDescent="0.25">
      <c r="A2179">
        <v>21833</v>
      </c>
      <c r="B2179">
        <v>-2.249459569584547</v>
      </c>
      <c r="C2179">
        <v>-2.5064820112177788</v>
      </c>
      <c r="D2179">
        <v>-0.65752357812938522</v>
      </c>
      <c r="E2179">
        <v>-1.520493614016194</v>
      </c>
      <c r="F2179">
        <v>-0.81680862623768236</v>
      </c>
      <c r="G2179">
        <v>-1.4585808109177849</v>
      </c>
      <c r="H2179">
        <v>-0.97545884308062336</v>
      </c>
      <c r="I2179">
        <v>-1.571621283176446</v>
      </c>
    </row>
    <row r="2180" spans="1:9" x14ac:dyDescent="0.25">
      <c r="A2180">
        <v>21843</v>
      </c>
      <c r="B2180">
        <v>-0.94081024529475188</v>
      </c>
      <c r="C2180">
        <v>-1.0810151667233141</v>
      </c>
      <c r="D2180">
        <v>-0.87249416960614601</v>
      </c>
      <c r="E2180">
        <v>-1.839011200757499</v>
      </c>
      <c r="F2180">
        <v>-1.5175484453786729</v>
      </c>
      <c r="G2180">
        <v>-1.77982813744452</v>
      </c>
      <c r="H2180">
        <v>-0.40428132010057272</v>
      </c>
      <c r="I2180">
        <v>-1.2354003779592471</v>
      </c>
    </row>
    <row r="2181" spans="1:9" x14ac:dyDescent="0.25">
      <c r="A2181">
        <v>21853</v>
      </c>
      <c r="B2181">
        <v>-8.471635358249803E-2</v>
      </c>
      <c r="C2181">
        <v>0.2386144378686342</v>
      </c>
      <c r="D2181">
        <v>-1.180826795507637</v>
      </c>
      <c r="E2181">
        <v>-1.7652338977760269</v>
      </c>
      <c r="F2181">
        <v>-1.951983610096468</v>
      </c>
      <c r="G2181">
        <v>-1.9531350505722249</v>
      </c>
      <c r="H2181">
        <v>-0.15659597282450519</v>
      </c>
      <c r="I2181">
        <v>-1.043029288897948</v>
      </c>
    </row>
    <row r="2182" spans="1:9" x14ac:dyDescent="0.25">
      <c r="A2182">
        <v>21863</v>
      </c>
      <c r="B2182">
        <v>-3.094565299753305E-2</v>
      </c>
      <c r="C2182">
        <v>0.98109638539366151</v>
      </c>
      <c r="D2182">
        <v>-1.307418284510552</v>
      </c>
      <c r="E2182">
        <v>-1.2274552468215221</v>
      </c>
      <c r="F2182">
        <v>-1.8767815198346269</v>
      </c>
      <c r="G2182">
        <v>-1.966966957057253</v>
      </c>
      <c r="H2182">
        <v>-0.29350848783586342</v>
      </c>
      <c r="I2182">
        <v>-1.166460651544408</v>
      </c>
    </row>
    <row r="2183" spans="1:9" x14ac:dyDescent="0.25">
      <c r="A2183">
        <v>21873</v>
      </c>
      <c r="B2183">
        <v>-0.56555901272090825</v>
      </c>
      <c r="C2183">
        <v>1.036299214427663</v>
      </c>
      <c r="D2183">
        <v>-1.153035397738619</v>
      </c>
      <c r="E2183">
        <v>-0.52674690104411559</v>
      </c>
      <c r="F2183">
        <v>-1.4033898455933931</v>
      </c>
      <c r="G2183">
        <v>-1.965912515785289</v>
      </c>
      <c r="H2183">
        <v>-0.66739922608672242</v>
      </c>
      <c r="I2183">
        <v>-1.6030586118345549</v>
      </c>
    </row>
    <row r="2184" spans="1:9" x14ac:dyDescent="0.25">
      <c r="A2184">
        <v>21883</v>
      </c>
      <c r="B2184">
        <v>-1.112112953458009</v>
      </c>
      <c r="C2184">
        <v>0.61338111086472313</v>
      </c>
      <c r="D2184">
        <v>-0.81445941258886345</v>
      </c>
      <c r="E2184">
        <v>-9.6360929450224037E-2</v>
      </c>
      <c r="F2184">
        <v>-0.87979760018655129</v>
      </c>
      <c r="G2184">
        <v>-2.066833984587185</v>
      </c>
      <c r="H2184">
        <v>-1.0725045874799379</v>
      </c>
      <c r="I2184">
        <v>-2.139275423016723</v>
      </c>
    </row>
    <row r="2185" spans="1:9" x14ac:dyDescent="0.25">
      <c r="A2185">
        <v>21893</v>
      </c>
      <c r="B2185">
        <v>-1.1612763181514969</v>
      </c>
      <c r="C2185">
        <v>3.2697848894706817E-2</v>
      </c>
      <c r="D2185">
        <v>-0.4678506007586597</v>
      </c>
      <c r="E2185">
        <v>-0.1644999240702934</v>
      </c>
      <c r="F2185">
        <v>-0.63568056864026334</v>
      </c>
      <c r="G2185">
        <v>-2.2086760397171679</v>
      </c>
      <c r="H2185">
        <v>-1.4049079180909529</v>
      </c>
      <c r="I2185">
        <v>-2.4520711277819842</v>
      </c>
    </row>
    <row r="2186" spans="1:9" x14ac:dyDescent="0.25">
      <c r="A2186">
        <v>21903</v>
      </c>
      <c r="B2186">
        <v>-0.6177478820075587</v>
      </c>
      <c r="C2186">
        <v>-0.47004474704768701</v>
      </c>
      <c r="D2186">
        <v>-0.23391284331134349</v>
      </c>
      <c r="E2186">
        <v>-0.58666269235743462</v>
      </c>
      <c r="F2186">
        <v>-0.78221235407778678</v>
      </c>
      <c r="G2186">
        <v>-2.175269309265913</v>
      </c>
      <c r="H2186">
        <v>-1.686081314699019</v>
      </c>
      <c r="I2186">
        <v>-2.30395002067206</v>
      </c>
    </row>
    <row r="2187" spans="1:9" x14ac:dyDescent="0.25">
      <c r="A2187">
        <v>21913</v>
      </c>
      <c r="B2187">
        <v>0.16448329521518579</v>
      </c>
      <c r="C2187">
        <v>-0.80394390812108285</v>
      </c>
      <c r="D2187">
        <v>-0.11908500047609991</v>
      </c>
      <c r="E2187">
        <v>-0.96903014739194226</v>
      </c>
      <c r="F2187">
        <v>-1.185375101246096</v>
      </c>
      <c r="G2187">
        <v>-1.7924170971178841</v>
      </c>
      <c r="H2187">
        <v>-1.955818277787069</v>
      </c>
      <c r="I2187">
        <v>-1.7061140223233029</v>
      </c>
    </row>
    <row r="2188" spans="1:9" x14ac:dyDescent="0.25">
      <c r="A2188">
        <v>21923</v>
      </c>
      <c r="B2188">
        <v>0.64312516683475784</v>
      </c>
      <c r="C2188">
        <v>-0.97677840313794162</v>
      </c>
      <c r="D2188">
        <v>-6.0046255099151909E-2</v>
      </c>
      <c r="E2188">
        <v>-0.97280925563016596</v>
      </c>
      <c r="F2188">
        <v>-1.599494958167698</v>
      </c>
      <c r="G2188">
        <v>-1.1325244739628251</v>
      </c>
      <c r="H2188">
        <v>-2.1624299175761368</v>
      </c>
      <c r="I2188">
        <v>-0.94291601448384887</v>
      </c>
    </row>
    <row r="2189" spans="1:9" x14ac:dyDescent="0.25">
      <c r="A2189">
        <v>21933</v>
      </c>
      <c r="B2189">
        <v>0.46627718329722723</v>
      </c>
      <c r="C2189">
        <v>-1.0234377031061319</v>
      </c>
      <c r="D2189">
        <v>-1.376204426502594E-2</v>
      </c>
      <c r="E2189">
        <v>-0.55679444133680833</v>
      </c>
      <c r="F2189">
        <v>-1.8277404959582011</v>
      </c>
      <c r="G2189">
        <v>-0.5239014998314333</v>
      </c>
      <c r="H2189">
        <v>-2.1672371646675099</v>
      </c>
      <c r="I2189">
        <v>-0.4125764206107545</v>
      </c>
    </row>
    <row r="2190" spans="1:9" x14ac:dyDescent="0.25">
      <c r="A2190">
        <v>21943</v>
      </c>
      <c r="B2190">
        <v>-0.28673715055230498</v>
      </c>
      <c r="C2190">
        <v>-0.97859423507724475</v>
      </c>
      <c r="D2190">
        <v>-9.7440757093844414E-3</v>
      </c>
      <c r="E2190">
        <v>1.703908735268032E-2</v>
      </c>
      <c r="F2190">
        <v>-1.802567952015371</v>
      </c>
      <c r="G2190">
        <v>-0.32119266639272659</v>
      </c>
      <c r="H2190">
        <v>-1.8634369365588761</v>
      </c>
      <c r="I2190">
        <v>-0.3737429205270465</v>
      </c>
    </row>
    <row r="2191" spans="1:9" x14ac:dyDescent="0.25">
      <c r="A2191">
        <v>21953</v>
      </c>
      <c r="B2191">
        <v>-1.174706361859047</v>
      </c>
      <c r="C2191">
        <v>-0.90551176904195929</v>
      </c>
      <c r="D2191">
        <v>-0.13684426251302029</v>
      </c>
      <c r="E2191">
        <v>0.38181697938256592</v>
      </c>
      <c r="F2191">
        <v>-1.5839281976135731</v>
      </c>
      <c r="G2191">
        <v>-0.63658872708265879</v>
      </c>
      <c r="H2191">
        <v>-1.2989110092535501</v>
      </c>
      <c r="I2191">
        <v>-0.78783119217985353</v>
      </c>
    </row>
    <row r="2192" spans="1:9" x14ac:dyDescent="0.25">
      <c r="A2192">
        <v>21963</v>
      </c>
      <c r="B2192">
        <v>-1.6934974305850199</v>
      </c>
      <c r="C2192">
        <v>-0.90311880421067614</v>
      </c>
      <c r="D2192">
        <v>-0.46535578647623571</v>
      </c>
      <c r="E2192">
        <v>0.31449969580857778</v>
      </c>
      <c r="F2192">
        <v>-1.312120470106801</v>
      </c>
      <c r="G2192">
        <v>-1.250594891648827</v>
      </c>
      <c r="H2192">
        <v>-0.68636272824082079</v>
      </c>
      <c r="I2192">
        <v>-1.3562896798290851</v>
      </c>
    </row>
    <row r="2193" spans="1:9" x14ac:dyDescent="0.25">
      <c r="A2193">
        <v>21973</v>
      </c>
      <c r="B2193">
        <v>-1.596519773589941</v>
      </c>
      <c r="C2193">
        <v>-1.0508545690094391</v>
      </c>
      <c r="D2193">
        <v>-0.96153250985203664</v>
      </c>
      <c r="E2193">
        <v>-0.12002638714426871</v>
      </c>
      <c r="F2193">
        <v>-1.141961735162335</v>
      </c>
      <c r="G2193">
        <v>-1.7605522096988</v>
      </c>
      <c r="H2193">
        <v>-0.24796538369069879</v>
      </c>
      <c r="I2193">
        <v>-1.727054528196319</v>
      </c>
    </row>
    <row r="2194" spans="1:9" x14ac:dyDescent="0.25">
      <c r="A2194">
        <v>21983</v>
      </c>
      <c r="B2194">
        <v>-1.044438846335398</v>
      </c>
      <c r="C2194">
        <v>-1.337565028369742</v>
      </c>
      <c r="D2194">
        <v>-1.470113237092753</v>
      </c>
      <c r="E2194">
        <v>-0.63047068679519414</v>
      </c>
      <c r="F2194">
        <v>-1.1882758868997321</v>
      </c>
      <c r="G2194">
        <v>-1.8676341501409941</v>
      </c>
      <c r="H2194">
        <v>-5.9398280428445187E-2</v>
      </c>
      <c r="I2194">
        <v>-1.726851365384215</v>
      </c>
    </row>
    <row r="2195" spans="1:9" x14ac:dyDescent="0.25">
      <c r="A2195">
        <v>21993</v>
      </c>
      <c r="B2195">
        <v>-0.48880055565741642</v>
      </c>
      <c r="C2195">
        <v>-1.6560840570979971</v>
      </c>
      <c r="D2195">
        <v>-1.7961337658938361</v>
      </c>
      <c r="E2195">
        <v>-0.90291975395287516</v>
      </c>
      <c r="F2195">
        <v>-1.476260677957995</v>
      </c>
      <c r="G2195">
        <v>-1.5664658194330769</v>
      </c>
      <c r="H2195">
        <v>-2.3722368821372599E-2</v>
      </c>
      <c r="I2195">
        <v>-1.447358902296332</v>
      </c>
    </row>
    <row r="2196" spans="1:9" x14ac:dyDescent="0.25">
      <c r="A2196">
        <v>22003</v>
      </c>
      <c r="B2196">
        <v>-0.34336710624072841</v>
      </c>
      <c r="C2196">
        <v>-1.849125782700068</v>
      </c>
      <c r="D2196">
        <v>-1.821051369683504</v>
      </c>
      <c r="E2196">
        <v>-0.80176935177997688</v>
      </c>
      <c r="F2196">
        <v>-1.8946430594448029</v>
      </c>
      <c r="G2196">
        <v>-1.1047723415752491</v>
      </c>
      <c r="H2196">
        <v>8.5526996259030381E-3</v>
      </c>
      <c r="I2196">
        <v>-1.127129083000002</v>
      </c>
    </row>
    <row r="2197" spans="1:9" x14ac:dyDescent="0.25">
      <c r="A2197">
        <v>22013</v>
      </c>
      <c r="B2197">
        <v>-0.69650355703232736</v>
      </c>
      <c r="C2197">
        <v>-1.806326853518629</v>
      </c>
      <c r="D2197">
        <v>-1.592889218125958</v>
      </c>
      <c r="E2197">
        <v>-0.454927729370949</v>
      </c>
      <c r="F2197">
        <v>-2.225375494135029</v>
      </c>
      <c r="G2197">
        <v>-0.78386980575764842</v>
      </c>
      <c r="H2197">
        <v>8.3456221090219343E-2</v>
      </c>
      <c r="I2197">
        <v>-0.95155692436522377</v>
      </c>
    </row>
    <row r="2198" spans="1:9" x14ac:dyDescent="0.25">
      <c r="A2198">
        <v>22023</v>
      </c>
      <c r="B2198">
        <v>-1.2669800117856529</v>
      </c>
      <c r="C2198">
        <v>-1.5401994948709301</v>
      </c>
      <c r="D2198">
        <v>-1.312257846768623</v>
      </c>
      <c r="E2198">
        <v>-0.16702552893135161</v>
      </c>
      <c r="F2198">
        <v>-2.270401365203484</v>
      </c>
      <c r="G2198">
        <v>-0.7672646580815039</v>
      </c>
      <c r="H2198">
        <v>0.1083753630211631</v>
      </c>
      <c r="I2198">
        <v>-0.94529291439152852</v>
      </c>
    </row>
    <row r="2199" spans="1:9" x14ac:dyDescent="0.25">
      <c r="A2199">
        <v>22033</v>
      </c>
      <c r="B2199">
        <v>-1.6215186466753659</v>
      </c>
      <c r="C2199">
        <v>-1.1757229397887381</v>
      </c>
      <c r="D2199">
        <v>-1.193307983699736</v>
      </c>
      <c r="E2199">
        <v>-0.2042915436033938</v>
      </c>
      <c r="F2199">
        <v>-1.981931576118694</v>
      </c>
      <c r="G2199">
        <v>-1.015487445883676</v>
      </c>
      <c r="H2199">
        <v>-8.4537615147929658E-3</v>
      </c>
      <c r="I2199">
        <v>-1.0014381993691179</v>
      </c>
    </row>
    <row r="2200" spans="1:9" x14ac:dyDescent="0.25">
      <c r="A2200">
        <v>22043</v>
      </c>
      <c r="B2200">
        <v>-1.4948064426718879</v>
      </c>
      <c r="C2200">
        <v>-0.88615935385935796</v>
      </c>
      <c r="D2200">
        <v>-1.319213454932415</v>
      </c>
      <c r="E2200">
        <v>-0.60820033313583488</v>
      </c>
      <c r="F2200">
        <v>-1.5253052015605131</v>
      </c>
      <c r="G2200">
        <v>-1.3653892327091</v>
      </c>
      <c r="H2200">
        <v>-0.20404768878824439</v>
      </c>
      <c r="I2200">
        <v>-1.017745942015843</v>
      </c>
    </row>
    <row r="2201" spans="1:9" x14ac:dyDescent="0.25">
      <c r="A2201">
        <v>22053</v>
      </c>
      <c r="B2201">
        <v>-0.97593465703247606</v>
      </c>
      <c r="C2201">
        <v>-0.81404438832262505</v>
      </c>
      <c r="D2201">
        <v>-1.592035609947803</v>
      </c>
      <c r="E2201">
        <v>-1.174028275403322</v>
      </c>
      <c r="F2201">
        <v>-1.1925289531156551</v>
      </c>
      <c r="G2201">
        <v>-1.6593621636513649</v>
      </c>
      <c r="H2201">
        <v>-0.26801127401559988</v>
      </c>
      <c r="I2201">
        <v>-0.9949944064466647</v>
      </c>
    </row>
    <row r="2202" spans="1:9" x14ac:dyDescent="0.25">
      <c r="A2202">
        <v>22063</v>
      </c>
      <c r="B2202">
        <v>-0.4192976435061998</v>
      </c>
      <c r="C2202">
        <v>-0.98839648248686685</v>
      </c>
      <c r="D2202">
        <v>-1.7964700689213411</v>
      </c>
      <c r="E2202">
        <v>-1.5923543617096549</v>
      </c>
      <c r="F2202">
        <v>-1.1901042508791959</v>
      </c>
      <c r="G2202">
        <v>-1.800967990369122</v>
      </c>
      <c r="H2202">
        <v>-1.7908609859608751E-2</v>
      </c>
      <c r="I2202">
        <v>-0.99972501466201946</v>
      </c>
    </row>
    <row r="2203" spans="1:9" x14ac:dyDescent="0.25">
      <c r="A2203">
        <v>22073</v>
      </c>
      <c r="B2203">
        <v>-0.17308863355018211</v>
      </c>
      <c r="C2203">
        <v>-1.3159132512843441</v>
      </c>
      <c r="D2203">
        <v>-1.7663204171522731</v>
      </c>
      <c r="E2203">
        <v>-1.6703930110785521</v>
      </c>
      <c r="F2203">
        <v>-1.4804115248007901</v>
      </c>
      <c r="G2203">
        <v>-1.7579116789628819</v>
      </c>
      <c r="H2203">
        <v>0.48229849747369291</v>
      </c>
      <c r="I2203">
        <v>-1.0585157123083699</v>
      </c>
    </row>
    <row r="2204" spans="1:9" x14ac:dyDescent="0.25">
      <c r="A2204">
        <v>22083</v>
      </c>
      <c r="B2204">
        <v>-0.34036821303090098</v>
      </c>
      <c r="C2204">
        <v>-1.634034721459982</v>
      </c>
      <c r="D2204">
        <v>-1.5153657828445091</v>
      </c>
      <c r="E2204">
        <v>-1.465110384745745</v>
      </c>
      <c r="F2204">
        <v>-1.7960451280928</v>
      </c>
      <c r="G2204">
        <v>-1.5500322440606511</v>
      </c>
      <c r="H2204">
        <v>0.8958279390287105</v>
      </c>
      <c r="I2204">
        <v>-1.1046751044084071</v>
      </c>
    </row>
    <row r="2205" spans="1:9" x14ac:dyDescent="0.25">
      <c r="A2205">
        <v>22093</v>
      </c>
      <c r="B2205">
        <v>-0.74187919774699973</v>
      </c>
      <c r="C2205">
        <v>-1.7963961942946001</v>
      </c>
      <c r="D2205">
        <v>-1.230974633427578</v>
      </c>
      <c r="E2205">
        <v>-1.2234054713404929</v>
      </c>
      <c r="F2205">
        <v>-1.827936640148244</v>
      </c>
      <c r="G2205">
        <v>-1.243060913197175</v>
      </c>
      <c r="H2205">
        <v>0.85071600027869199</v>
      </c>
      <c r="I2205">
        <v>-1.023526933351502</v>
      </c>
    </row>
    <row r="2206" spans="1:9" x14ac:dyDescent="0.25">
      <c r="A2206">
        <v>22103</v>
      </c>
      <c r="B2206">
        <v>-1.087920442543195</v>
      </c>
      <c r="C2206">
        <v>-1.7484695418239391</v>
      </c>
      <c r="D2206">
        <v>-1.1370708383152099</v>
      </c>
      <c r="E2206">
        <v>-1.184735882574006</v>
      </c>
      <c r="F2206">
        <v>-1.461934496268134</v>
      </c>
      <c r="G2206">
        <v>-0.95348915043033677</v>
      </c>
      <c r="H2206">
        <v>0.25120613642057898</v>
      </c>
      <c r="I2206">
        <v>-0.77001075660123264</v>
      </c>
    </row>
    <row r="2207" spans="1:9" x14ac:dyDescent="0.25">
      <c r="A2207">
        <v>22113</v>
      </c>
      <c r="B2207">
        <v>-1.19243739553089</v>
      </c>
      <c r="C2207">
        <v>-1.5407600580456939</v>
      </c>
      <c r="D2207">
        <v>-1.3358771232884099</v>
      </c>
      <c r="E2207">
        <v>-1.408207159248944</v>
      </c>
      <c r="F2207">
        <v>-0.88342680360974546</v>
      </c>
      <c r="G2207">
        <v>-0.82464679986652867</v>
      </c>
      <c r="H2207">
        <v>-0.62001356588969003</v>
      </c>
      <c r="I2207">
        <v>-0.44243313141328849</v>
      </c>
    </row>
    <row r="2208" spans="1:9" x14ac:dyDescent="0.25">
      <c r="A2208">
        <v>22123</v>
      </c>
      <c r="B2208">
        <v>-1.055735513366733</v>
      </c>
      <c r="C2208">
        <v>-1.2636319754188889</v>
      </c>
      <c r="D2208">
        <v>-1.712405055734364</v>
      </c>
      <c r="E2208">
        <v>-1.734591115087883</v>
      </c>
      <c r="F2208">
        <v>-0.44827634733755428</v>
      </c>
      <c r="G2208">
        <v>-0.94128196054717828</v>
      </c>
      <c r="H2208">
        <v>-1.3071806514752391</v>
      </c>
      <c r="I2208">
        <v>-0.2210260450484256</v>
      </c>
    </row>
    <row r="2209" spans="1:9" x14ac:dyDescent="0.25">
      <c r="A2209">
        <v>22133</v>
      </c>
      <c r="B2209">
        <v>-0.79034913809080054</v>
      </c>
      <c r="C2209">
        <v>-0.96483691152531958</v>
      </c>
      <c r="D2209">
        <v>-1.9925632299452209</v>
      </c>
      <c r="E2209">
        <v>-1.91486951441789</v>
      </c>
      <c r="F2209">
        <v>-0.43051138248078957</v>
      </c>
      <c r="G2209">
        <v>-1.2572447881912141</v>
      </c>
      <c r="H2209">
        <v>-1.5359586508696541</v>
      </c>
      <c r="I2209">
        <v>-0.22899447891732139</v>
      </c>
    </row>
    <row r="2210" spans="1:9" x14ac:dyDescent="0.25">
      <c r="A2210">
        <v>22143</v>
      </c>
      <c r="B2210">
        <v>-0.51093966385242495</v>
      </c>
      <c r="C2210">
        <v>-0.6463397381243674</v>
      </c>
      <c r="D2210">
        <v>-1.9222689635040939</v>
      </c>
      <c r="E2210">
        <v>-1.7922189510999209</v>
      </c>
      <c r="F2210">
        <v>-0.8335208191652238</v>
      </c>
      <c r="G2210">
        <v>-1.6018724554777941</v>
      </c>
      <c r="H2210">
        <v>-1.4066007459513441</v>
      </c>
      <c r="I2210">
        <v>-0.44110445320989983</v>
      </c>
    </row>
    <row r="2211" spans="1:9" x14ac:dyDescent="0.25">
      <c r="A2211">
        <v>22153</v>
      </c>
      <c r="B2211">
        <v>-0.28064399981028543</v>
      </c>
      <c r="C2211">
        <v>-0.32092329092657729</v>
      </c>
      <c r="D2211">
        <v>-1.4430991633452559</v>
      </c>
      <c r="E2211">
        <v>-1.3903673377165009</v>
      </c>
      <c r="F2211">
        <v>-1.3926358477435099</v>
      </c>
      <c r="G2211">
        <v>-1.775905712409068</v>
      </c>
      <c r="H2211">
        <v>-1.2422400736353181</v>
      </c>
      <c r="I2211">
        <v>-0.70565012116110759</v>
      </c>
    </row>
    <row r="2212" spans="1:9" x14ac:dyDescent="0.25">
      <c r="A2212">
        <v>22163</v>
      </c>
      <c r="B2212">
        <v>-0.1552495802507752</v>
      </c>
      <c r="C2212">
        <v>-8.747600731144374E-2</v>
      </c>
      <c r="D2212">
        <v>-0.75560550572232987</v>
      </c>
      <c r="E2212">
        <v>-0.87357769927854056</v>
      </c>
      <c r="F2212">
        <v>-1.760365102406859</v>
      </c>
      <c r="G2212">
        <v>-1.6888008779331929</v>
      </c>
      <c r="H2212">
        <v>-1.2517329126136929</v>
      </c>
      <c r="I2212">
        <v>-0.87314776266002336</v>
      </c>
    </row>
    <row r="2213" spans="1:9" x14ac:dyDescent="0.25">
      <c r="A2213">
        <v>22173</v>
      </c>
      <c r="B2213">
        <v>-0.22530764470924139</v>
      </c>
      <c r="C2213">
        <v>-0.1171357885798856</v>
      </c>
      <c r="D2213">
        <v>-0.21798040636712171</v>
      </c>
      <c r="E2213">
        <v>-0.4414706213542296</v>
      </c>
      <c r="F2213">
        <v>-1.7439172572498081</v>
      </c>
      <c r="G2213">
        <v>-1.436739677444365</v>
      </c>
      <c r="H2213">
        <v>-1.326577835635391</v>
      </c>
      <c r="I2213">
        <v>-0.92091688980807018</v>
      </c>
    </row>
    <row r="2214" spans="1:9" x14ac:dyDescent="0.25">
      <c r="A2214">
        <v>22183</v>
      </c>
      <c r="B2214">
        <v>-0.56043751514846984</v>
      </c>
      <c r="C2214">
        <v>-0.51308004353510173</v>
      </c>
      <c r="D2214">
        <v>-0.1227276522252316</v>
      </c>
      <c r="E2214">
        <v>-0.23630290045444849</v>
      </c>
      <c r="F2214">
        <v>-1.4109989201559821</v>
      </c>
      <c r="G2214">
        <v>-1.2452181226283341</v>
      </c>
      <c r="H2214">
        <v>-1.173461294557232</v>
      </c>
      <c r="I2214">
        <v>-0.9580737379959845</v>
      </c>
    </row>
    <row r="2215" spans="1:9" x14ac:dyDescent="0.25">
      <c r="A2215">
        <v>22193</v>
      </c>
      <c r="B2215">
        <v>-1.094207161562762</v>
      </c>
      <c r="C2215">
        <v>-1.1588727545002839</v>
      </c>
      <c r="D2215">
        <v>-0.49834533270739551</v>
      </c>
      <c r="E2215">
        <v>-0.31783725851179639</v>
      </c>
      <c r="F2215">
        <v>-1.0109969396210481</v>
      </c>
      <c r="G2215">
        <v>-1.319812965658985</v>
      </c>
      <c r="H2215">
        <v>-0.66834837373877232</v>
      </c>
      <c r="I2215">
        <v>-1.1128964366348331</v>
      </c>
    </row>
    <row r="2216" spans="1:9" x14ac:dyDescent="0.25">
      <c r="A2216">
        <v>22203</v>
      </c>
      <c r="B2216">
        <v>-1.5981409664613611</v>
      </c>
      <c r="C2216">
        <v>-1.724357014952278</v>
      </c>
      <c r="D2216">
        <v>-1.0818548713827949</v>
      </c>
      <c r="E2216">
        <v>-0.67598220654379992</v>
      </c>
      <c r="F2216">
        <v>-0.79677519120318585</v>
      </c>
      <c r="G2216">
        <v>-1.7104298650780541</v>
      </c>
      <c r="H2216">
        <v>-9.1596247628156352E-2</v>
      </c>
      <c r="I2216">
        <v>-1.403762814649576</v>
      </c>
    </row>
    <row r="2217" spans="1:9" x14ac:dyDescent="0.25">
      <c r="A2217">
        <v>22213</v>
      </c>
      <c r="B2217">
        <v>-1.811600644196099</v>
      </c>
      <c r="C2217">
        <v>-1.8811032233260361</v>
      </c>
      <c r="D2217">
        <v>-1.487750793857002</v>
      </c>
      <c r="E2217">
        <v>-1.229179683008301</v>
      </c>
      <c r="F2217">
        <v>-0.87076504255223597</v>
      </c>
      <c r="G2217">
        <v>-2.268738437133456</v>
      </c>
      <c r="H2217">
        <v>1.7066753746605351E-2</v>
      </c>
      <c r="I2217">
        <v>-1.6896873253995119</v>
      </c>
    </row>
    <row r="2218" spans="1:9" x14ac:dyDescent="0.25">
      <c r="A2218">
        <v>22223</v>
      </c>
      <c r="B2218">
        <v>-1.643708757887496</v>
      </c>
      <c r="C2218">
        <v>-1.5748187001529721</v>
      </c>
      <c r="D2218">
        <v>-1.465936683998329</v>
      </c>
      <c r="E2218">
        <v>-1.8098765390919209</v>
      </c>
      <c r="F2218">
        <v>-1.151942167317956</v>
      </c>
      <c r="G2218">
        <v>-2.726538144166283</v>
      </c>
      <c r="H2218">
        <v>-0.70023276982678972</v>
      </c>
      <c r="I2218">
        <v>-1.749529258659003</v>
      </c>
    </row>
    <row r="2219" spans="1:9" x14ac:dyDescent="0.25">
      <c r="A2219">
        <v>22233</v>
      </c>
      <c r="B2219">
        <v>-1.288656737691968</v>
      </c>
      <c r="C2219">
        <v>-1.123117461259983</v>
      </c>
      <c r="D2219">
        <v>-1.0721904884786959</v>
      </c>
      <c r="E2219">
        <v>-2.193773856818773</v>
      </c>
      <c r="F2219">
        <v>-1.470401639228391</v>
      </c>
      <c r="G2219">
        <v>-2.8507741384995979</v>
      </c>
      <c r="H2219">
        <v>-2.0590710628133451</v>
      </c>
      <c r="I2219">
        <v>-1.4471499179295599</v>
      </c>
    </row>
    <row r="2220" spans="1:9" x14ac:dyDescent="0.25">
      <c r="A2220">
        <v>22243</v>
      </c>
      <c r="B2220">
        <v>-1.121157090046337</v>
      </c>
      <c r="C2220">
        <v>-1.010487454664279</v>
      </c>
      <c r="D2220">
        <v>-0.62091417163067941</v>
      </c>
      <c r="E2220">
        <v>-2.198005494006344</v>
      </c>
      <c r="F2220">
        <v>-1.6956622977899789</v>
      </c>
      <c r="G2220">
        <v>-2.5653002745222468</v>
      </c>
      <c r="H2220">
        <v>-3.3755924784587972</v>
      </c>
      <c r="I2220">
        <v>-0.85653790957726195</v>
      </c>
    </row>
    <row r="2221" spans="1:9" x14ac:dyDescent="0.25">
      <c r="A2221">
        <v>22253</v>
      </c>
      <c r="B2221">
        <v>-1.4171325725032871</v>
      </c>
      <c r="C2221">
        <v>-1.499381124326816</v>
      </c>
      <c r="D2221">
        <v>-0.45017015397165089</v>
      </c>
      <c r="E2221">
        <v>-1.7997886249810009</v>
      </c>
      <c r="F2221">
        <v>-1.8007332876745601</v>
      </c>
      <c r="G2221">
        <v>-1.973208849331608</v>
      </c>
      <c r="H2221">
        <v>-3.9110408881985199</v>
      </c>
      <c r="I2221">
        <v>-0.25568000151110298</v>
      </c>
    </row>
    <row r="2222" spans="1:9" x14ac:dyDescent="0.25">
      <c r="A2222">
        <v>22263</v>
      </c>
      <c r="B2222">
        <v>-2.1281840650505162</v>
      </c>
      <c r="C2222">
        <v>-2.3823850312660819</v>
      </c>
      <c r="D2222">
        <v>-0.68321723795450917</v>
      </c>
      <c r="E2222">
        <v>-1.1875418074419859</v>
      </c>
      <c r="F2222">
        <v>-1.847871664628558</v>
      </c>
      <c r="G2222">
        <v>-1.292630165311808</v>
      </c>
      <c r="H2222">
        <v>-3.388768856183944</v>
      </c>
      <c r="I2222">
        <v>1.135462166866295E-2</v>
      </c>
    </row>
    <row r="2223" spans="1:9" x14ac:dyDescent="0.25">
      <c r="A2223">
        <v>22273</v>
      </c>
      <c r="B2223">
        <v>-2.8931409455674069</v>
      </c>
      <c r="C2223">
        <v>-3.1007429746267219</v>
      </c>
      <c r="D2223">
        <v>-1.163687491453653</v>
      </c>
      <c r="E2223">
        <v>-0.6745671310993312</v>
      </c>
      <c r="F2223">
        <v>-1.919399167514884</v>
      </c>
      <c r="G2223">
        <v>-0.74467122993856727</v>
      </c>
      <c r="H2223">
        <v>-2.171962851359702</v>
      </c>
      <c r="I2223">
        <v>-0.26180931927836731</v>
      </c>
    </row>
    <row r="2224" spans="1:9" x14ac:dyDescent="0.25">
      <c r="A2224">
        <v>22283</v>
      </c>
      <c r="B2224">
        <v>-3.2817790858650842</v>
      </c>
      <c r="C2224">
        <v>-3.1557369776426079</v>
      </c>
      <c r="D2224">
        <v>-1.5873110687386189</v>
      </c>
      <c r="E2224">
        <v>-0.51340766892737388</v>
      </c>
      <c r="F2224">
        <v>-2.0376201069786042</v>
      </c>
      <c r="G2224">
        <v>-0.45725345250563471</v>
      </c>
      <c r="H2224">
        <v>-0.97358641683280378</v>
      </c>
      <c r="I2224">
        <v>-0.99854880997066819</v>
      </c>
    </row>
    <row r="2225" spans="1:9" x14ac:dyDescent="0.25">
      <c r="A2225">
        <v>22293</v>
      </c>
      <c r="B2225">
        <v>-3.0849797159801402</v>
      </c>
      <c r="C2225">
        <v>-2.5006691667274832</v>
      </c>
      <c r="D2225">
        <v>-1.721640406310472</v>
      </c>
      <c r="E2225">
        <v>-0.74104026448776394</v>
      </c>
      <c r="F2225">
        <v>-2.1448856550061399</v>
      </c>
      <c r="G2225">
        <v>-0.43270910766150289</v>
      </c>
      <c r="H2225">
        <v>-0.35888645983131318</v>
      </c>
      <c r="I2225">
        <v>-1.8574423749219691</v>
      </c>
    </row>
    <row r="2226" spans="1:9" x14ac:dyDescent="0.25">
      <c r="A2226">
        <v>22303</v>
      </c>
      <c r="B2226">
        <v>-2.4285201092486091</v>
      </c>
      <c r="C2226">
        <v>-1.584362656424706</v>
      </c>
      <c r="D2226">
        <v>-1.54205763431265</v>
      </c>
      <c r="E2226">
        <v>-1.1698793485297581</v>
      </c>
      <c r="F2226">
        <v>-2.1393319269664328</v>
      </c>
      <c r="G2226">
        <v>-0.5805362264327748</v>
      </c>
      <c r="H2226">
        <v>-0.41858721514757757</v>
      </c>
      <c r="I2226">
        <v>-2.417708222467339</v>
      </c>
    </row>
    <row r="2227" spans="1:9" x14ac:dyDescent="0.25">
      <c r="A2227">
        <v>22313</v>
      </c>
      <c r="B2227">
        <v>-1.63292318209263</v>
      </c>
      <c r="C2227">
        <v>-0.98822856039644413</v>
      </c>
      <c r="D2227">
        <v>-1.1828867399149141</v>
      </c>
      <c r="E2227">
        <v>-1.5243852151774451</v>
      </c>
      <c r="F2227">
        <v>-1.935359201567878</v>
      </c>
      <c r="G2227">
        <v>-0.77576281721517237</v>
      </c>
      <c r="H2227">
        <v>-0.81831575319046679</v>
      </c>
      <c r="I2227">
        <v>-2.4178322336949032</v>
      </c>
    </row>
    <row r="2228" spans="1:9" x14ac:dyDescent="0.25">
      <c r="A2228">
        <v>22323</v>
      </c>
      <c r="B2228">
        <v>-0.97145877313727402</v>
      </c>
      <c r="C2228">
        <v>-0.9704533477777636</v>
      </c>
      <c r="D2228">
        <v>-0.7988178086250084</v>
      </c>
      <c r="E2228">
        <v>-1.622805387836413</v>
      </c>
      <c r="F2228">
        <v>-1.523512447469181</v>
      </c>
      <c r="G2228">
        <v>-0.92233236334982993</v>
      </c>
      <c r="H2228">
        <v>-1.130881027168366</v>
      </c>
      <c r="I2228">
        <v>-1.911878986672187</v>
      </c>
    </row>
    <row r="2229" spans="1:9" x14ac:dyDescent="0.25">
      <c r="A2229">
        <v>22333</v>
      </c>
      <c r="B2229">
        <v>-0.52858285065803456</v>
      </c>
      <c r="C2229">
        <v>-1.2950583325869489</v>
      </c>
      <c r="D2229">
        <v>-0.47767091471857098</v>
      </c>
      <c r="E2229">
        <v>-1.4781370168842349</v>
      </c>
      <c r="F2229">
        <v>-0.99115696987520996</v>
      </c>
      <c r="G2229">
        <v>-0.99051072240562854</v>
      </c>
      <c r="H2229">
        <v>-1.1552531513086191</v>
      </c>
      <c r="I2229">
        <v>-1.23107835769028</v>
      </c>
    </row>
    <row r="2230" spans="1:9" x14ac:dyDescent="0.25">
      <c r="A2230">
        <v>22343</v>
      </c>
      <c r="B2230">
        <v>-0.2362967181350509</v>
      </c>
      <c r="C2230">
        <v>-1.455744119881349</v>
      </c>
      <c r="D2230">
        <v>-0.24673505029716619</v>
      </c>
      <c r="E2230">
        <v>-1.2399937183055569</v>
      </c>
      <c r="F2230">
        <v>-0.47809366547481169</v>
      </c>
      <c r="G2230">
        <v>-0.99912690637403734</v>
      </c>
      <c r="H2230">
        <v>-0.98468346538522666</v>
      </c>
      <c r="I2230">
        <v>-0.76775347359863155</v>
      </c>
    </row>
    <row r="2231" spans="1:9" x14ac:dyDescent="0.25">
      <c r="A2231">
        <v>22353</v>
      </c>
      <c r="B2231">
        <v>-2.4992934350252391E-2</v>
      </c>
      <c r="C2231">
        <v>-1.119381073251654</v>
      </c>
      <c r="D2231">
        <v>-0.15381183971345511</v>
      </c>
      <c r="E2231">
        <v>-1.0607982017004129</v>
      </c>
      <c r="F2231">
        <v>-0.11206916161502151</v>
      </c>
      <c r="G2231">
        <v>-0.98455066203918173</v>
      </c>
      <c r="H2231">
        <v>-0.83970399783015071</v>
      </c>
      <c r="I2231">
        <v>-0.73649671115536508</v>
      </c>
    </row>
    <row r="2232" spans="1:9" x14ac:dyDescent="0.25">
      <c r="A2232">
        <v>22363</v>
      </c>
      <c r="B2232">
        <v>7.5281947940315397E-2</v>
      </c>
      <c r="C2232">
        <v>-0.41225490259294489</v>
      </c>
      <c r="D2232">
        <v>-0.30059244643723798</v>
      </c>
      <c r="E2232">
        <v>-0.99576742178521804</v>
      </c>
      <c r="F2232">
        <v>3.9488035837491213E-2</v>
      </c>
      <c r="G2232">
        <v>-0.98176973139610801</v>
      </c>
      <c r="H2232">
        <v>-0.85667403159237565</v>
      </c>
      <c r="I2232">
        <v>-1.0650709408421919</v>
      </c>
    </row>
    <row r="2233" spans="1:9" x14ac:dyDescent="0.25">
      <c r="A2233">
        <v>22373</v>
      </c>
      <c r="B2233">
        <v>-8.5670421262445222E-3</v>
      </c>
      <c r="C2233">
        <v>0.19831741910265049</v>
      </c>
      <c r="D2233">
        <v>-0.75398527781400082</v>
      </c>
      <c r="E2233">
        <v>-0.99982117716419427</v>
      </c>
      <c r="F2233">
        <v>-5.4623760160131072E-3</v>
      </c>
      <c r="G2233">
        <v>-1.0008809102359351</v>
      </c>
      <c r="H2233">
        <v>-0.99883543877921765</v>
      </c>
      <c r="I2233">
        <v>-1.473802996613313</v>
      </c>
    </row>
    <row r="2234" spans="1:9" x14ac:dyDescent="0.25">
      <c r="A2234">
        <v>22383</v>
      </c>
      <c r="B2234">
        <v>-0.26939873007380288</v>
      </c>
      <c r="C2234">
        <v>0.28132235196623651</v>
      </c>
      <c r="D2234">
        <v>-1.431955743026619</v>
      </c>
      <c r="E2234">
        <v>-1.004877140908004</v>
      </c>
      <c r="F2234">
        <v>-0.17889547183926099</v>
      </c>
      <c r="G2234">
        <v>-1.02888581075892</v>
      </c>
      <c r="H2234">
        <v>-1.1291663049983149</v>
      </c>
      <c r="I2234">
        <v>-1.683441050737573</v>
      </c>
    </row>
    <row r="2235" spans="1:9" x14ac:dyDescent="0.25">
      <c r="A2235">
        <v>22393</v>
      </c>
      <c r="B2235">
        <v>-0.56656060415596599</v>
      </c>
      <c r="C2235">
        <v>-0.24248444179078751</v>
      </c>
      <c r="D2235">
        <v>-2.0849383191562429</v>
      </c>
      <c r="E2235">
        <v>-0.99530772752683805</v>
      </c>
      <c r="F2235">
        <v>-0.419019743770353</v>
      </c>
      <c r="G2235">
        <v>-1.0417403970707919</v>
      </c>
      <c r="H2235">
        <v>-1.139288296307692</v>
      </c>
      <c r="I2235">
        <v>-1.594210271441405</v>
      </c>
    </row>
    <row r="2236" spans="1:9" x14ac:dyDescent="0.25">
      <c r="A2236">
        <v>22403</v>
      </c>
      <c r="B2236">
        <v>-0.70662905821721533</v>
      </c>
      <c r="C2236">
        <v>-1.069610008826982</v>
      </c>
      <c r="D2236">
        <v>-2.4080135295643799</v>
      </c>
      <c r="E2236">
        <v>-0.99988776406032998</v>
      </c>
      <c r="F2236">
        <v>-0.69444946521598283</v>
      </c>
      <c r="G2236">
        <v>-1.0029516473755891</v>
      </c>
      <c r="H2236">
        <v>-1.0139864100368161</v>
      </c>
      <c r="I2236">
        <v>-1.313920828219904</v>
      </c>
    </row>
    <row r="2237" spans="1:9" x14ac:dyDescent="0.25">
      <c r="A2237">
        <v>22413</v>
      </c>
      <c r="B2237">
        <v>-0.60548425468718414</v>
      </c>
      <c r="C2237">
        <v>-1.7694160192533981</v>
      </c>
      <c r="D2237">
        <v>-2.235711784080888</v>
      </c>
      <c r="E2237">
        <v>-1.034963633676242</v>
      </c>
      <c r="F2237">
        <v>-0.99931806832109826</v>
      </c>
      <c r="G2237">
        <v>-0.87627228051573369</v>
      </c>
      <c r="H2237">
        <v>-0.80406919032638113</v>
      </c>
      <c r="I2237">
        <v>-1.0462339979963799</v>
      </c>
    </row>
    <row r="2238" spans="1:9" x14ac:dyDescent="0.25">
      <c r="A2238">
        <v>22423</v>
      </c>
      <c r="B2238">
        <v>-0.38317037120709457</v>
      </c>
      <c r="C2238">
        <v>-2.084094167354797</v>
      </c>
      <c r="D2238">
        <v>-1.66500375493338</v>
      </c>
      <c r="E2238">
        <v>-1.0654578231656691</v>
      </c>
      <c r="F2238">
        <v>-1.32925092351375</v>
      </c>
      <c r="G2238">
        <v>-0.6492048507767153</v>
      </c>
      <c r="H2238">
        <v>-0.56564488490198772</v>
      </c>
      <c r="I2238">
        <v>-0.93603226911020598</v>
      </c>
    </row>
    <row r="2239" spans="1:9" x14ac:dyDescent="0.25">
      <c r="A2239">
        <v>22433</v>
      </c>
      <c r="B2239">
        <v>-0.29373971703511242</v>
      </c>
      <c r="C2239">
        <v>-2.032268252239946</v>
      </c>
      <c r="D2239">
        <v>-0.99545158052462557</v>
      </c>
      <c r="E2239">
        <v>-1.0162222697593439</v>
      </c>
      <c r="F2239">
        <v>-1.651770159883404</v>
      </c>
      <c r="G2239">
        <v>-0.35030589480779561</v>
      </c>
      <c r="H2239">
        <v>-0.33275558362742352</v>
      </c>
      <c r="I2239">
        <v>-0.98222624424140048</v>
      </c>
    </row>
    <row r="2240" spans="1:9" x14ac:dyDescent="0.25">
      <c r="A2240">
        <v>22443</v>
      </c>
      <c r="B2240">
        <v>-0.54502360430236441</v>
      </c>
      <c r="C2240">
        <v>-1.7988109591131081</v>
      </c>
      <c r="D2240">
        <v>-0.54022779207560245</v>
      </c>
      <c r="E2240">
        <v>-0.83903350724883452</v>
      </c>
      <c r="F2240">
        <v>-1.9092874492452649</v>
      </c>
      <c r="G2240">
        <v>-5.9103334896495822E-2</v>
      </c>
      <c r="H2240">
        <v>-0.12928573939071711</v>
      </c>
      <c r="I2240">
        <v>-1.0737688656216029</v>
      </c>
    </row>
    <row r="2241" spans="1:9" x14ac:dyDescent="0.25">
      <c r="A2241">
        <v>22453</v>
      </c>
      <c r="B2241">
        <v>-1.149563170297099</v>
      </c>
      <c r="C2241">
        <v>-1.551489037203839</v>
      </c>
      <c r="D2241">
        <v>-0.44598424666291392</v>
      </c>
      <c r="E2241">
        <v>-0.57576453619760704</v>
      </c>
      <c r="F2241">
        <v>-2.0448053824007602</v>
      </c>
      <c r="G2241">
        <v>0.1079868483353412</v>
      </c>
      <c r="H2241">
        <v>2.8710968118487762E-3</v>
      </c>
      <c r="I2241">
        <v>-1.098683565684353</v>
      </c>
    </row>
    <row r="2242" spans="1:9" x14ac:dyDescent="0.25">
      <c r="A2242">
        <v>22463</v>
      </c>
      <c r="B2242">
        <v>-1.913573080447774</v>
      </c>
      <c r="C2242">
        <v>-1.344324365955134</v>
      </c>
      <c r="D2242">
        <v>-0.63298532319439726</v>
      </c>
      <c r="E2242">
        <v>-0.34288931328269878</v>
      </c>
      <c r="F2242">
        <v>-2.0265481310066429</v>
      </c>
      <c r="G2242">
        <v>5.0092061914218063E-2</v>
      </c>
      <c r="H2242">
        <v>1.5014357517850531E-2</v>
      </c>
      <c r="I2242">
        <v>-1.030196429629417</v>
      </c>
    </row>
    <row r="2243" spans="1:9" x14ac:dyDescent="0.25">
      <c r="A2243">
        <v>22473</v>
      </c>
      <c r="B2243">
        <v>-2.568488092144924</v>
      </c>
      <c r="C2243">
        <v>-1.16283252132075</v>
      </c>
      <c r="D2243">
        <v>-0.89091361804911673</v>
      </c>
      <c r="E2243">
        <v>-0.25793970913011638</v>
      </c>
      <c r="F2243">
        <v>-1.8625933311540619</v>
      </c>
      <c r="G2243">
        <v>-0.25853495019530248</v>
      </c>
      <c r="H2243">
        <v>-0.1121690919016568</v>
      </c>
      <c r="I2243">
        <v>-0.93208069672103955</v>
      </c>
    </row>
    <row r="2244" spans="1:9" x14ac:dyDescent="0.25">
      <c r="A2244">
        <v>22483</v>
      </c>
      <c r="B2244">
        <v>-2.9394445464350349</v>
      </c>
      <c r="C2244">
        <v>-1.0200120891025619</v>
      </c>
      <c r="D2244">
        <v>-1.0400070743229359</v>
      </c>
      <c r="E2244">
        <v>-0.36487026477072099</v>
      </c>
      <c r="F2244">
        <v>-1.6107682873020981</v>
      </c>
      <c r="G2244">
        <v>-0.74399900416504416</v>
      </c>
      <c r="H2244">
        <v>-0.34711497382873091</v>
      </c>
      <c r="I2244">
        <v>-0.89537314739936369</v>
      </c>
    </row>
    <row r="2245" spans="1:9" x14ac:dyDescent="0.25">
      <c r="A2245">
        <v>22493</v>
      </c>
      <c r="B2245">
        <v>-3.0200144703348379</v>
      </c>
      <c r="C2245">
        <v>-0.98296443224192609</v>
      </c>
      <c r="D2245">
        <v>-1.0311246874543929</v>
      </c>
      <c r="E2245">
        <v>-0.60600102180314519</v>
      </c>
      <c r="F2245">
        <v>-1.367165240937035</v>
      </c>
      <c r="G2245">
        <v>-1.2495140174113011</v>
      </c>
      <c r="H2245">
        <v>-0.61450383463372515</v>
      </c>
      <c r="I2245">
        <v>-0.95836563036557676</v>
      </c>
    </row>
    <row r="2246" spans="1:9" x14ac:dyDescent="0.25">
      <c r="A2246">
        <v>22503</v>
      </c>
      <c r="B2246">
        <v>-2.9143925869579772</v>
      </c>
      <c r="C2246">
        <v>-1.1066378956432219</v>
      </c>
      <c r="D2246">
        <v>-0.93869186458449738</v>
      </c>
      <c r="E2246">
        <v>-0.86214399256267049</v>
      </c>
      <c r="F2246">
        <v>-1.2363192418587721</v>
      </c>
      <c r="G2246">
        <v>-1.5978662055589079</v>
      </c>
      <c r="H2246">
        <v>-0.83342448677375014</v>
      </c>
      <c r="I2246">
        <v>-1.073079974403889</v>
      </c>
    </row>
    <row r="2247" spans="1:9" x14ac:dyDescent="0.25">
      <c r="A2247">
        <v>22513</v>
      </c>
      <c r="B2247">
        <v>-2.7227957877010329</v>
      </c>
      <c r="C2247">
        <v>-1.3566558409202749</v>
      </c>
      <c r="D2247">
        <v>-0.88124060674872695</v>
      </c>
      <c r="E2247">
        <v>-1.0237634444217929</v>
      </c>
      <c r="F2247">
        <v>-1.292884569613733</v>
      </c>
      <c r="G2247">
        <v>-1.67376946035295</v>
      </c>
      <c r="H2247">
        <v>-0.96025406506333444</v>
      </c>
      <c r="I2247">
        <v>-1.139865739545131</v>
      </c>
    </row>
    <row r="2248" spans="1:9" x14ac:dyDescent="0.25">
      <c r="A2248">
        <v>22523</v>
      </c>
      <c r="B2248">
        <v>-2.4629754288345191</v>
      </c>
      <c r="C2248">
        <v>-1.6039889655384649</v>
      </c>
      <c r="D2248">
        <v>-0.93713470459844295</v>
      </c>
      <c r="E2248">
        <v>-1.03782851434597</v>
      </c>
      <c r="F2248">
        <v>-1.535275172784502</v>
      </c>
      <c r="G2248">
        <v>-1.4725719296867921</v>
      </c>
      <c r="H2248">
        <v>-1.000395323493759</v>
      </c>
      <c r="I2248">
        <v>-1.0756352195746119</v>
      </c>
    </row>
    <row r="2249" spans="1:9" x14ac:dyDescent="0.25">
      <c r="A2249">
        <v>22533</v>
      </c>
      <c r="B2249">
        <v>-2.085881675030576</v>
      </c>
      <c r="C2249">
        <v>-1.707779098008229</v>
      </c>
      <c r="D2249">
        <v>-1.1071407749880859</v>
      </c>
      <c r="E2249">
        <v>-0.9101987301394121</v>
      </c>
      <c r="F2249">
        <v>-1.860799639458909</v>
      </c>
      <c r="G2249">
        <v>-1.0946680975854439</v>
      </c>
      <c r="H2249">
        <v>-0.99241938106424776</v>
      </c>
      <c r="I2249">
        <v>-0.87055874673491918</v>
      </c>
    </row>
    <row r="2250" spans="1:9" x14ac:dyDescent="0.25">
      <c r="A2250">
        <v>22543</v>
      </c>
      <c r="B2250">
        <v>-1.5642180174746301</v>
      </c>
      <c r="C2250">
        <v>-1.6218186098497589</v>
      </c>
      <c r="D2250">
        <v>-1.337707983285046</v>
      </c>
      <c r="E2250">
        <v>-0.68835088268854439</v>
      </c>
      <c r="F2250">
        <v>-2.1020802093003379</v>
      </c>
      <c r="G2250">
        <v>-0.69650598983900769</v>
      </c>
      <c r="H2250">
        <v>-0.98003612314368449</v>
      </c>
      <c r="I2250">
        <v>-0.60207895773406983</v>
      </c>
    </row>
    <row r="2251" spans="1:9" x14ac:dyDescent="0.25">
      <c r="A2251">
        <v>22553</v>
      </c>
      <c r="B2251">
        <v>-0.96756267240693183</v>
      </c>
      <c r="C2251">
        <v>-1.429829765347594</v>
      </c>
      <c r="D2251">
        <v>-1.5655174176205291</v>
      </c>
      <c r="E2251">
        <v>-0.44472417463510439</v>
      </c>
      <c r="F2251">
        <v>-2.109371527759957</v>
      </c>
      <c r="G2251">
        <v>-0.41425724304292161</v>
      </c>
      <c r="H2251">
        <v>-0.98761202210229515</v>
      </c>
      <c r="I2251">
        <v>-0.39029726293635719</v>
      </c>
    </row>
    <row r="2252" spans="1:9" x14ac:dyDescent="0.25">
      <c r="A2252">
        <v>22563</v>
      </c>
      <c r="B2252">
        <v>-0.46535591186191011</v>
      </c>
      <c r="C2252">
        <v>-1.283887326683631</v>
      </c>
      <c r="D2252">
        <v>-1.747719667319984</v>
      </c>
      <c r="E2252">
        <v>-0.26795125401529313</v>
      </c>
      <c r="F2252">
        <v>-1.8348438632565409</v>
      </c>
      <c r="G2252">
        <v>-0.30886843628910282</v>
      </c>
      <c r="H2252">
        <v>-1.0100452356876961</v>
      </c>
      <c r="I2252">
        <v>-0.32534077182132881</v>
      </c>
    </row>
    <row r="2253" spans="1:9" x14ac:dyDescent="0.25">
      <c r="A2253">
        <v>22573</v>
      </c>
      <c r="B2253">
        <v>-0.24811966759212281</v>
      </c>
      <c r="C2253">
        <v>-1.3027096737994239</v>
      </c>
      <c r="D2253">
        <v>-1.874200606954646</v>
      </c>
      <c r="E2253">
        <v>-0.25048459839781678</v>
      </c>
      <c r="F2253">
        <v>-1.3693962500561889</v>
      </c>
      <c r="G2253">
        <v>-0.36619742118596049</v>
      </c>
      <c r="H2253">
        <v>-1.025933343190037</v>
      </c>
      <c r="I2253">
        <v>-0.41537201591880679</v>
      </c>
    </row>
    <row r="2254" spans="1:9" x14ac:dyDescent="0.25">
      <c r="A2254">
        <v>22583</v>
      </c>
      <c r="B2254">
        <v>-0.40772773063205281</v>
      </c>
      <c r="C2254">
        <v>-1.497297776163085</v>
      </c>
      <c r="D2254">
        <v>-1.9589848235679039</v>
      </c>
      <c r="E2254">
        <v>-0.44770273951395689</v>
      </c>
      <c r="F2254">
        <v>-0.89379879463572731</v>
      </c>
      <c r="G2254">
        <v>-0.53396713167173782</v>
      </c>
      <c r="H2254">
        <v>-1.0188143325020611</v>
      </c>
      <c r="I2254">
        <v>-0.57999343625217836</v>
      </c>
    </row>
    <row r="2255" spans="1:9" x14ac:dyDescent="0.25">
      <c r="A2255">
        <v>22593</v>
      </c>
      <c r="B2255">
        <v>-0.8584010594239101</v>
      </c>
      <c r="C2255">
        <v>-1.767399862942415</v>
      </c>
      <c r="D2255">
        <v>-2.0176004529981602</v>
      </c>
      <c r="E2255">
        <v>-0.82868245908603755</v>
      </c>
      <c r="F2255">
        <v>-0.5744467907597095</v>
      </c>
      <c r="G2255">
        <v>-0.7678035852206434</v>
      </c>
      <c r="H2255">
        <v>-0.98843578085583572</v>
      </c>
      <c r="I2255">
        <v>-0.6963419681704176</v>
      </c>
    </row>
    <row r="2256" spans="1:9" x14ac:dyDescent="0.25">
      <c r="A2256">
        <v>22603</v>
      </c>
      <c r="B2256">
        <v>-1.3646562460753831</v>
      </c>
      <c r="C2256">
        <v>-1.9760424263152201</v>
      </c>
      <c r="D2256">
        <v>-2.052070123705338</v>
      </c>
      <c r="E2256">
        <v>-1.266758957380842</v>
      </c>
      <c r="F2256">
        <v>-0.4796491954040154</v>
      </c>
      <c r="G2256">
        <v>-1.0568542671482331</v>
      </c>
      <c r="H2256">
        <v>-0.96063348763339973</v>
      </c>
      <c r="I2256">
        <v>-0.67298688160204778</v>
      </c>
    </row>
    <row r="2257" spans="1:9" x14ac:dyDescent="0.25">
      <c r="A2257">
        <v>22613</v>
      </c>
      <c r="B2257">
        <v>-1.664183002181876</v>
      </c>
      <c r="C2257">
        <v>-2.040202079874931</v>
      </c>
      <c r="D2257">
        <v>-2.0453725500076221</v>
      </c>
      <c r="E2257">
        <v>-1.585756429760059</v>
      </c>
      <c r="F2257">
        <v>-0.56278370298450831</v>
      </c>
      <c r="G2257">
        <v>-1.4006287340211929</v>
      </c>
      <c r="H2257">
        <v>-0.96786723468970759</v>
      </c>
      <c r="I2257">
        <v>-0.50362317193434214</v>
      </c>
    </row>
    <row r="2258" spans="1:9" x14ac:dyDescent="0.25">
      <c r="A2258">
        <v>22623</v>
      </c>
      <c r="B2258">
        <v>-1.612816725551929</v>
      </c>
      <c r="C2258">
        <v>-1.976509284210731</v>
      </c>
      <c r="D2258">
        <v>-1.967872688761688</v>
      </c>
      <c r="E2258">
        <v>-1.6467349385006329</v>
      </c>
      <c r="F2258">
        <v>-0.7146220395413232</v>
      </c>
      <c r="G2258">
        <v>-1.761072376723223</v>
      </c>
      <c r="H2258">
        <v>-1.0158196228622141</v>
      </c>
      <c r="I2258">
        <v>-0.26552865924807412</v>
      </c>
    </row>
    <row r="2259" spans="1:9" x14ac:dyDescent="0.25">
      <c r="A2259">
        <v>22633</v>
      </c>
      <c r="B2259">
        <v>-1.2763916205621959</v>
      </c>
      <c r="C2259">
        <v>-1.89011922956415</v>
      </c>
      <c r="D2259">
        <v>-1.802201724132598</v>
      </c>
      <c r="E2259">
        <v>-1.4265194424122529</v>
      </c>
      <c r="F2259">
        <v>-0.84792987746935888</v>
      </c>
      <c r="G2259">
        <v>-2.0417498015532631</v>
      </c>
      <c r="H2259">
        <v>-1.0698132717425539</v>
      </c>
      <c r="I2259">
        <v>-6.8619650799887605E-2</v>
      </c>
    </row>
    <row r="2260" spans="1:9" x14ac:dyDescent="0.25">
      <c r="A2260">
        <v>22643</v>
      </c>
      <c r="B2260">
        <v>-0.88954484487077712</v>
      </c>
      <c r="C2260">
        <v>-1.8972836036624869</v>
      </c>
      <c r="D2260">
        <v>-1.5655834631862069</v>
      </c>
      <c r="E2260">
        <v>-1.033937248369986</v>
      </c>
      <c r="F2260">
        <v>-0.94080392095774501</v>
      </c>
      <c r="G2260">
        <v>-2.1239731787606151</v>
      </c>
      <c r="H2260">
        <v>-1.0706430151246129</v>
      </c>
      <c r="I2260">
        <v>1.327676673856831E-2</v>
      </c>
    </row>
    <row r="2261" spans="1:9" x14ac:dyDescent="0.25">
      <c r="A2261">
        <v>22653</v>
      </c>
      <c r="B2261">
        <v>-0.69859679094281457</v>
      </c>
      <c r="C2261">
        <v>-2.029775921431725</v>
      </c>
      <c r="D2261">
        <v>-1.31034259681195</v>
      </c>
      <c r="E2261">
        <v>-0.64758752477917547</v>
      </c>
      <c r="F2261">
        <v>-1.0097602722956871</v>
      </c>
      <c r="G2261">
        <v>-1.9411677729686909</v>
      </c>
      <c r="H2261">
        <v>-0.97115617128435938</v>
      </c>
      <c r="I2261">
        <v>-9.1044581861354137E-3</v>
      </c>
    </row>
    <row r="2262" spans="1:9" x14ac:dyDescent="0.25">
      <c r="A2262">
        <v>22663</v>
      </c>
      <c r="B2262">
        <v>-0.80080894835099503</v>
      </c>
      <c r="C2262">
        <v>-2.1941485192703651</v>
      </c>
      <c r="D2262">
        <v>-1.1061382752075171</v>
      </c>
      <c r="E2262">
        <v>-0.42664200407338138</v>
      </c>
      <c r="F2262">
        <v>-1.062125146947692</v>
      </c>
      <c r="G2262">
        <v>-1.5401560250128099</v>
      </c>
      <c r="H2262">
        <v>-0.7737744705641052</v>
      </c>
      <c r="I2262">
        <v>-6.0692573967335503E-2</v>
      </c>
    </row>
    <row r="2263" spans="1:9" x14ac:dyDescent="0.25">
      <c r="A2263">
        <v>22673</v>
      </c>
      <c r="B2263">
        <v>-1.077858275295116</v>
      </c>
      <c r="C2263">
        <v>-2.2180682285512292</v>
      </c>
      <c r="D2263">
        <v>-1.004284627451997</v>
      </c>
      <c r="E2263">
        <v>-0.44416155002566687</v>
      </c>
      <c r="F2263">
        <v>-1.0690536280600289</v>
      </c>
      <c r="G2263">
        <v>-1.0723267918577539</v>
      </c>
      <c r="H2263">
        <v>-0.5393966672496</v>
      </c>
      <c r="I2263">
        <v>-6.3319471619557047E-2</v>
      </c>
    </row>
    <row r="2264" spans="1:9" x14ac:dyDescent="0.25">
      <c r="A2264">
        <v>22683</v>
      </c>
      <c r="B2264">
        <v>-1.271538501929276</v>
      </c>
      <c r="C2264">
        <v>-1.955383114435286</v>
      </c>
      <c r="D2264">
        <v>-1.0055100599382369</v>
      </c>
      <c r="E2264">
        <v>-0.67056730994942093</v>
      </c>
      <c r="F2264">
        <v>-0.98510458052816507</v>
      </c>
      <c r="G2264">
        <v>-0.70756758919175855</v>
      </c>
      <c r="H2264">
        <v>-0.35634622333822169</v>
      </c>
      <c r="I2264">
        <v>6.4860300289284883E-3</v>
      </c>
    </row>
    <row r="2265" spans="1:9" x14ac:dyDescent="0.25">
      <c r="A2265">
        <v>22693</v>
      </c>
      <c r="B2265">
        <v>-1.1573464220290279</v>
      </c>
      <c r="C2265">
        <v>-1.3965297649923929</v>
      </c>
      <c r="D2265">
        <v>-1.055707897176418</v>
      </c>
      <c r="E2265">
        <v>-1.012594606788509</v>
      </c>
      <c r="F2265">
        <v>-0.79878701333971636</v>
      </c>
      <c r="G2265">
        <v>-0.539667730846069</v>
      </c>
      <c r="H2265">
        <v>-0.29947059207653448</v>
      </c>
      <c r="I2265">
        <v>9.6749887412418772E-2</v>
      </c>
    </row>
    <row r="2266" spans="1:9" x14ac:dyDescent="0.25">
      <c r="A2266">
        <v>22703</v>
      </c>
      <c r="B2266">
        <v>-0.70189347961395543</v>
      </c>
      <c r="C2266">
        <v>-0.69743840824528036</v>
      </c>
      <c r="D2266">
        <v>-1.0745304371179669</v>
      </c>
      <c r="E2266">
        <v>-1.3631676475453931</v>
      </c>
      <c r="F2266">
        <v>-0.56206646101083002</v>
      </c>
      <c r="G2266">
        <v>-0.54860646179648764</v>
      </c>
      <c r="H2266">
        <v>-0.40067963221766262</v>
      </c>
      <c r="I2266">
        <v>0.1144658830574163</v>
      </c>
    </row>
    <row r="2267" spans="1:9" x14ac:dyDescent="0.25">
      <c r="A2267">
        <v>22713</v>
      </c>
      <c r="B2267">
        <v>-0.10199669916622391</v>
      </c>
      <c r="C2267">
        <v>-0.1045816438225553</v>
      </c>
      <c r="D2267">
        <v>-0.9975274565817559</v>
      </c>
      <c r="E2267">
        <v>-1.6278454323784319</v>
      </c>
      <c r="F2267">
        <v>-0.36987775464819911</v>
      </c>
      <c r="G2267">
        <v>-0.64114066934001301</v>
      </c>
      <c r="H2267">
        <v>-0.64080634220466492</v>
      </c>
      <c r="I2267">
        <v>-9.7294654384355583E-4</v>
      </c>
    </row>
    <row r="2268" spans="1:9" x14ac:dyDescent="0.25">
      <c r="A2268">
        <v>22723</v>
      </c>
      <c r="B2268">
        <v>0.3202554547421238</v>
      </c>
      <c r="C2268">
        <v>0.17916899838860509</v>
      </c>
      <c r="D2268">
        <v>-0.81413056368542303</v>
      </c>
      <c r="E2268">
        <v>-1.7368705835890801</v>
      </c>
      <c r="F2268">
        <v>-0.30544680739375069</v>
      </c>
      <c r="G2268">
        <v>-0.73926397203033967</v>
      </c>
      <c r="H2268">
        <v>-0.96711677070681235</v>
      </c>
      <c r="I2268">
        <v>-0.22905342527356609</v>
      </c>
    </row>
    <row r="2269" spans="1:9" x14ac:dyDescent="0.25">
      <c r="A2269">
        <v>22733</v>
      </c>
      <c r="B2269">
        <v>0.30070008462101572</v>
      </c>
      <c r="C2269">
        <v>9.8375655802705131E-2</v>
      </c>
      <c r="D2269">
        <v>-0.57964402606890952</v>
      </c>
      <c r="E2269">
        <v>-1.6549341061849141</v>
      </c>
      <c r="F2269">
        <v>-0.397205188602059</v>
      </c>
      <c r="G2269">
        <v>-0.83782730848166553</v>
      </c>
      <c r="H2269">
        <v>-1.3134149742398289</v>
      </c>
      <c r="I2269">
        <v>-0.47498527579890593</v>
      </c>
    </row>
    <row r="2270" spans="1:9" x14ac:dyDescent="0.25">
      <c r="A2270">
        <v>22743</v>
      </c>
      <c r="B2270">
        <v>-0.21191950221015629</v>
      </c>
      <c r="C2270">
        <v>-0.23788823013603311</v>
      </c>
      <c r="D2270">
        <v>-0.38314530409616437</v>
      </c>
      <c r="E2270">
        <v>-1.393319736062774</v>
      </c>
      <c r="F2270">
        <v>-0.61524241061267115</v>
      </c>
      <c r="G2270">
        <v>-0.98246647564554679</v>
      </c>
      <c r="H2270">
        <v>-1.605599054620737</v>
      </c>
      <c r="I2270">
        <v>-0.62559454596664921</v>
      </c>
    </row>
    <row r="2271" spans="1:9" x14ac:dyDescent="0.25">
      <c r="A2271">
        <v>22753</v>
      </c>
      <c r="B2271">
        <v>-1.0226036141818851</v>
      </c>
      <c r="C2271">
        <v>-0.63366812039935339</v>
      </c>
      <c r="D2271">
        <v>-0.30606686398315569</v>
      </c>
      <c r="E2271">
        <v>-1.022470816689145</v>
      </c>
      <c r="F2271">
        <v>-0.90631146200894253</v>
      </c>
      <c r="G2271">
        <v>-1.199880575725196</v>
      </c>
      <c r="H2271">
        <v>-1.7662680268969511</v>
      </c>
      <c r="I2271">
        <v>-0.62571324814205953</v>
      </c>
    </row>
    <row r="2272" spans="1:9" x14ac:dyDescent="0.25">
      <c r="A2272">
        <v>22763</v>
      </c>
      <c r="B2272">
        <v>-1.7891327874371421</v>
      </c>
      <c r="C2272">
        <v>-0.91560366668498838</v>
      </c>
      <c r="D2272">
        <v>-0.38185049866256121</v>
      </c>
      <c r="E2272">
        <v>-0.65944985854476712</v>
      </c>
      <c r="F2272">
        <v>-1.229285943131061</v>
      </c>
      <c r="G2272">
        <v>-1.4425364283188149</v>
      </c>
      <c r="H2272">
        <v>-1.727031768824618</v>
      </c>
      <c r="I2272">
        <v>-0.51599009461059719</v>
      </c>
    </row>
    <row r="2273" spans="1:9" x14ac:dyDescent="0.25">
      <c r="A2273">
        <v>22773</v>
      </c>
      <c r="B2273">
        <v>-2.1915876554661571</v>
      </c>
      <c r="C2273">
        <v>-0.99768725296224181</v>
      </c>
      <c r="D2273">
        <v>-0.57407505410848192</v>
      </c>
      <c r="E2273">
        <v>-0.41847672815351322</v>
      </c>
      <c r="F2273">
        <v>-1.553182483056911</v>
      </c>
      <c r="G2273">
        <v>-1.5982617404861399</v>
      </c>
      <c r="H2273">
        <v>-1.4537090304264211</v>
      </c>
      <c r="I2273">
        <v>-0.39993652284014219</v>
      </c>
    </row>
    <row r="2274" spans="1:9" x14ac:dyDescent="0.25">
      <c r="A2274">
        <v>22783</v>
      </c>
      <c r="B2274">
        <v>-2.0811663490909158</v>
      </c>
      <c r="C2274">
        <v>-0.89155509800552346</v>
      </c>
      <c r="D2274">
        <v>-0.79419574441328022</v>
      </c>
      <c r="E2274">
        <v>-0.35523413822188221</v>
      </c>
      <c r="F2274">
        <v>-1.8370167923005789</v>
      </c>
      <c r="G2274">
        <v>-1.5613226853727511</v>
      </c>
      <c r="H2274">
        <v>-0.97739987498780367</v>
      </c>
      <c r="I2274">
        <v>-0.37066324036560561</v>
      </c>
    </row>
    <row r="2275" spans="1:9" x14ac:dyDescent="0.25">
      <c r="A2275">
        <v>22793</v>
      </c>
      <c r="B2275">
        <v>-1.535586935725872</v>
      </c>
      <c r="C2275">
        <v>-0.6760513404509042</v>
      </c>
      <c r="D2275">
        <v>-0.9509366431260291</v>
      </c>
      <c r="E2275">
        <v>-0.43882178927029758</v>
      </c>
      <c r="F2275">
        <v>-2.0186231153308452</v>
      </c>
      <c r="G2275">
        <v>-1.3071609839039791</v>
      </c>
      <c r="H2275">
        <v>-0.40811336113582919</v>
      </c>
      <c r="I2275">
        <v>-0.44908149676474468</v>
      </c>
    </row>
    <row r="2276" spans="1:9" x14ac:dyDescent="0.25">
      <c r="A2276">
        <v>22803</v>
      </c>
      <c r="B2276">
        <v>-0.79374633393234462</v>
      </c>
      <c r="C2276">
        <v>-0.45322884572537647</v>
      </c>
      <c r="D2276">
        <v>-1.0009454254251651</v>
      </c>
      <c r="E2276">
        <v>-0.57130654269165382</v>
      </c>
      <c r="F2276">
        <v>-2.0264790115501081</v>
      </c>
      <c r="G2276">
        <v>-0.9122731724095412</v>
      </c>
      <c r="H2276">
        <v>8.8596850689982215E-2</v>
      </c>
      <c r="I2276">
        <v>-0.5729275064816588</v>
      </c>
    </row>
    <row r="2277" spans="1:9" x14ac:dyDescent="0.25">
      <c r="A2277">
        <v>22813</v>
      </c>
      <c r="B2277">
        <v>-0.12687926862000459</v>
      </c>
      <c r="C2277">
        <v>-0.31810008763461178</v>
      </c>
      <c r="D2277">
        <v>-0.97217773211162817</v>
      </c>
      <c r="E2277">
        <v>-0.64570508112594849</v>
      </c>
      <c r="F2277">
        <v>-1.8222131779930799</v>
      </c>
      <c r="G2277">
        <v>-0.50715502776084487</v>
      </c>
      <c r="H2277">
        <v>0.35158058620576121</v>
      </c>
      <c r="I2277">
        <v>-0.6459829970654386</v>
      </c>
    </row>
    <row r="2278" spans="1:9" x14ac:dyDescent="0.25">
      <c r="A2278">
        <v>22823</v>
      </c>
      <c r="B2278">
        <v>0.28104286250137678</v>
      </c>
      <c r="C2278">
        <v>-0.33547550767013368</v>
      </c>
      <c r="D2278">
        <v>-0.94096226924198456</v>
      </c>
      <c r="E2278">
        <v>-0.60484701691843379</v>
      </c>
      <c r="F2278">
        <v>-1.438085205373212</v>
      </c>
      <c r="G2278">
        <v>-0.20263693198641039</v>
      </c>
      <c r="H2278">
        <v>0.29558929168561943</v>
      </c>
      <c r="I2278">
        <v>-0.60687979055506713</v>
      </c>
    </row>
    <row r="2279" spans="1:9" x14ac:dyDescent="0.25">
      <c r="A2279">
        <v>22833</v>
      </c>
      <c r="B2279">
        <v>0.39692117832584373</v>
      </c>
      <c r="C2279">
        <v>-0.51076337118946313</v>
      </c>
      <c r="D2279">
        <v>-0.97062004983174421</v>
      </c>
      <c r="E2279">
        <v>-0.46205429496362799</v>
      </c>
      <c r="F2279">
        <v>-0.97039254752229775</v>
      </c>
      <c r="G2279">
        <v>-3.8000076680640003E-2</v>
      </c>
      <c r="H2279">
        <v>-4.030342860858796E-2</v>
      </c>
      <c r="I2279">
        <v>-0.46329618608930528</v>
      </c>
    </row>
    <row r="2280" spans="1:9" x14ac:dyDescent="0.25">
      <c r="A2280">
        <v>22843</v>
      </c>
      <c r="B2280">
        <v>0.31266306113958581</v>
      </c>
      <c r="C2280">
        <v>-0.77258198352294305</v>
      </c>
      <c r="D2280">
        <v>-1.057507608657146</v>
      </c>
      <c r="E2280">
        <v>-0.27888796727580267</v>
      </c>
      <c r="F2280">
        <v>-0.53569754696776151</v>
      </c>
      <c r="G2280">
        <v>1.6168912889909879E-2</v>
      </c>
      <c r="H2280">
        <v>-0.50054400911706032</v>
      </c>
      <c r="I2280">
        <v>-0.27684788303592361</v>
      </c>
    </row>
    <row r="2281" spans="1:9" x14ac:dyDescent="0.25">
      <c r="A2281">
        <v>22853</v>
      </c>
      <c r="B2281">
        <v>0.1605675469700123</v>
      </c>
      <c r="C2281">
        <v>-0.99281015725262567</v>
      </c>
      <c r="D2281">
        <v>-1.1260699190238459</v>
      </c>
      <c r="E2281">
        <v>-0.1221811193378919</v>
      </c>
      <c r="F2281">
        <v>-0.220122945451494</v>
      </c>
      <c r="G2281">
        <v>1.5545818576154131E-2</v>
      </c>
      <c r="H2281">
        <v>-0.88074642501861344</v>
      </c>
      <c r="I2281">
        <v>-0.1183391277843626</v>
      </c>
    </row>
    <row r="2282" spans="1:9" x14ac:dyDescent="0.25">
      <c r="A2282">
        <v>22863</v>
      </c>
      <c r="B2282">
        <v>4.0025971141284512E-2</v>
      </c>
      <c r="C2282">
        <v>-1.0440667946216911</v>
      </c>
      <c r="D2282">
        <v>-1.076913082001604</v>
      </c>
      <c r="E2282">
        <v>-2.749055198011224E-2</v>
      </c>
      <c r="F2282">
        <v>-4.7303691034883057E-2</v>
      </c>
      <c r="G2282">
        <v>4.0003142594213434E-3</v>
      </c>
      <c r="H2282">
        <v>-1.020789930949539</v>
      </c>
      <c r="I2282">
        <v>-2.554506223425556E-2</v>
      </c>
    </row>
    <row r="2283" spans="1:9" x14ac:dyDescent="0.25">
      <c r="A2283">
        <v>22873</v>
      </c>
      <c r="B2283">
        <v>-1.3501411633171249E-2</v>
      </c>
      <c r="C2283">
        <v>-0.872199711868199</v>
      </c>
      <c r="D2283">
        <v>-0.85937920644394183</v>
      </c>
      <c r="E2283">
        <v>8.776508587860242E-3</v>
      </c>
      <c r="F2283">
        <v>1.50390326533396E-2</v>
      </c>
      <c r="G2283">
        <v>-5.5588319537233253E-4</v>
      </c>
      <c r="H2283">
        <v>-0.87828185865256947</v>
      </c>
      <c r="I2283">
        <v>7.1040354026960292E-3</v>
      </c>
    </row>
    <row r="2284" spans="1:9" x14ac:dyDescent="0.25">
      <c r="A2284">
        <v>22883</v>
      </c>
      <c r="B2284">
        <v>-1.7584411234405E-2</v>
      </c>
      <c r="C2284">
        <v>-0.53692662184315743</v>
      </c>
      <c r="D2284">
        <v>-0.51809522102256267</v>
      </c>
      <c r="E2284">
        <v>1.120998629436365E-2</v>
      </c>
      <c r="F2284">
        <v>1.8975543560604512E-2</v>
      </c>
      <c r="G2284">
        <v>2.2701835319329381E-4</v>
      </c>
      <c r="H2284">
        <v>-0.54332701443314368</v>
      </c>
      <c r="I2284">
        <v>7.8162930462171362E-3</v>
      </c>
    </row>
    <row r="2285" spans="1:9" x14ac:dyDescent="0.25">
      <c r="A2285">
        <v>22891</v>
      </c>
      <c r="B2285">
        <v>-7.6484675409840708E-3</v>
      </c>
      <c r="C2285">
        <v>-0.23513491633985181</v>
      </c>
      <c r="D2285">
        <v>-0.22511402886700921</v>
      </c>
      <c r="E2285">
        <v>4.9720485764968569E-3</v>
      </c>
      <c r="F2285">
        <v>8.2951591903977218E-3</v>
      </c>
      <c r="G2285">
        <v>8.4328865368935718E-4</v>
      </c>
      <c r="H2285">
        <v>-0.23705946103318731</v>
      </c>
      <c r="I2285">
        <v>2.4900863693231088E-3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057"/>
  <sheetViews>
    <sheetView workbookViewId="0">
      <selection activeCell="J5" sqref="J5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47</v>
      </c>
      <c r="B2">
        <v>6.3774244978583921E-18</v>
      </c>
      <c r="C2">
        <v>7.143924950670575E-18</v>
      </c>
      <c r="D2">
        <v>6.7729565364488171E-18</v>
      </c>
      <c r="E2">
        <v>1.5552084622039899E-17</v>
      </c>
      <c r="F2">
        <v>1.5854507361058071E-17</v>
      </c>
      <c r="G2">
        <v>1.362872709941153E-17</v>
      </c>
      <c r="H2">
        <v>5.5427756740813016E-18</v>
      </c>
      <c r="I2">
        <v>1.340674194704743E-18</v>
      </c>
    </row>
    <row r="3" spans="1:9" x14ac:dyDescent="0.25">
      <c r="A3">
        <v>57</v>
      </c>
      <c r="B3">
        <v>2.4919365123661431E-2</v>
      </c>
      <c r="C3">
        <v>2.928410916875621E-2</v>
      </c>
      <c r="D3">
        <v>3.087600688139993E-2</v>
      </c>
      <c r="E3">
        <v>7.0055140775435107E-2</v>
      </c>
      <c r="F3">
        <v>2.2425367261411162E-2</v>
      </c>
      <c r="G3">
        <v>3.0420237877944239E-3</v>
      </c>
      <c r="H3">
        <v>1.2903154070070441E-2</v>
      </c>
      <c r="I3">
        <v>-4.0915728509306366E-3</v>
      </c>
    </row>
    <row r="4" spans="1:9" x14ac:dyDescent="0.25">
      <c r="A4">
        <v>67</v>
      </c>
      <c r="B4">
        <v>3.0363806646846771E-2</v>
      </c>
      <c r="C4">
        <v>3.571140628135111E-2</v>
      </c>
      <c r="D4">
        <v>3.741387283040605E-2</v>
      </c>
      <c r="E4">
        <v>8.3828385206205072E-2</v>
      </c>
      <c r="F4">
        <v>2.3285151175084159E-2</v>
      </c>
      <c r="G4">
        <v>-2.1562142420816831E-4</v>
      </c>
      <c r="H4">
        <v>1.533475012698224E-2</v>
      </c>
      <c r="I4">
        <v>-5.0292110713867442E-3</v>
      </c>
    </row>
    <row r="5" spans="1:9" x14ac:dyDescent="0.25">
      <c r="A5">
        <v>77</v>
      </c>
      <c r="B5">
        <v>3.815200891793004E-3</v>
      </c>
      <c r="C5">
        <v>4.4977383179612886E-3</v>
      </c>
      <c r="D5">
        <v>4.6830557886359111E-3</v>
      </c>
      <c r="E5">
        <v>1.034842151210728E-2</v>
      </c>
      <c r="F5">
        <v>2.3700272080461951E-3</v>
      </c>
      <c r="G5">
        <v>-5.864080626593976E-4</v>
      </c>
      <c r="H5">
        <v>1.871643178098145E-3</v>
      </c>
      <c r="I5">
        <v>-6.4538430730760052E-4</v>
      </c>
    </row>
    <row r="6" spans="1:9" x14ac:dyDescent="0.25">
      <c r="A6">
        <v>87</v>
      </c>
      <c r="B6">
        <v>-3.6256051533091797E-2</v>
      </c>
      <c r="C6">
        <v>-4.0944691772442691E-2</v>
      </c>
      <c r="D6">
        <v>-4.1781276667578422E-2</v>
      </c>
      <c r="E6">
        <v>-9.4112362675051714E-2</v>
      </c>
      <c r="F6">
        <v>-1.163899361937632E-2</v>
      </c>
      <c r="G6">
        <v>1.4107010592471179E-2</v>
      </c>
      <c r="H6">
        <v>-1.516582120541504E-2</v>
      </c>
      <c r="I6">
        <v>8.4174321157012826E-3</v>
      </c>
    </row>
    <row r="7" spans="1:9" x14ac:dyDescent="0.25">
      <c r="A7">
        <v>97</v>
      </c>
      <c r="B7">
        <v>-5.1238076975973497E-2</v>
      </c>
      <c r="C7">
        <v>-5.7380568103680828E-2</v>
      </c>
      <c r="D7">
        <v>-5.7807188116581601E-2</v>
      </c>
      <c r="E7">
        <v>-0.12917233662195779</v>
      </c>
      <c r="F7">
        <v>-3.7691301850271931E-3</v>
      </c>
      <c r="G7">
        <v>3.2138670572969673E-2</v>
      </c>
      <c r="H7">
        <v>-1.9426065182223031E-2</v>
      </c>
      <c r="I7">
        <v>1.337104516706673E-2</v>
      </c>
    </row>
    <row r="8" spans="1:9" x14ac:dyDescent="0.25">
      <c r="A8">
        <v>107</v>
      </c>
      <c r="B8">
        <v>-1.291829823327322E-2</v>
      </c>
      <c r="C8">
        <v>-1.4341550557943989E-2</v>
      </c>
      <c r="D8">
        <v>-1.421663593565306E-2</v>
      </c>
      <c r="E8">
        <v>-3.152421532510026E-2</v>
      </c>
      <c r="F8">
        <v>2.6364698506533509E-3</v>
      </c>
      <c r="G8">
        <v>1.1614399152137E-2</v>
      </c>
      <c r="H8">
        <v>-4.3212952690540006E-3</v>
      </c>
      <c r="I8">
        <v>3.8093574310021478E-3</v>
      </c>
    </row>
    <row r="9" spans="1:9" x14ac:dyDescent="0.25">
      <c r="A9">
        <v>117</v>
      </c>
      <c r="B9">
        <v>6.2573416918662569E-2</v>
      </c>
      <c r="C9">
        <v>7.0992177666820033E-2</v>
      </c>
      <c r="D9">
        <v>7.1148962768972784E-2</v>
      </c>
      <c r="E9">
        <v>0.1493744238440152</v>
      </c>
      <c r="F9">
        <v>-3.460069501431997E-2</v>
      </c>
      <c r="G9">
        <v>-7.8918823346653649E-2</v>
      </c>
      <c r="H9">
        <v>1.870449707999601E-2</v>
      </c>
      <c r="I9">
        <v>-2.1729505495448009E-2</v>
      </c>
    </row>
    <row r="10" spans="1:9" x14ac:dyDescent="0.25">
      <c r="A10">
        <v>127</v>
      </c>
      <c r="B10">
        <v>0.10992914076572639</v>
      </c>
      <c r="C10">
        <v>0.1240973826368803</v>
      </c>
      <c r="D10">
        <v>0.1214453061580182</v>
      </c>
      <c r="E10">
        <v>0.24957664399808169</v>
      </c>
      <c r="F10">
        <v>-0.1080680631706868</v>
      </c>
      <c r="G10">
        <v>-0.18605564251627529</v>
      </c>
      <c r="H10">
        <v>2.5730612907397601E-2</v>
      </c>
      <c r="I10">
        <v>-4.4398619947875972E-2</v>
      </c>
    </row>
    <row r="11" spans="1:9" x14ac:dyDescent="0.25">
      <c r="A11">
        <v>137</v>
      </c>
      <c r="B11">
        <v>4.5846542813899029E-2</v>
      </c>
      <c r="C11">
        <v>5.1345536480944698E-2</v>
      </c>
      <c r="D11">
        <v>4.8502257378065523E-2</v>
      </c>
      <c r="E11">
        <v>9.713702046265725E-2</v>
      </c>
      <c r="F11">
        <v>-6.8787903016062676E-2</v>
      </c>
      <c r="G11">
        <v>-0.1011604413049435</v>
      </c>
      <c r="H11">
        <v>7.1646193990428982E-3</v>
      </c>
      <c r="I11">
        <v>-2.1573608590984599E-2</v>
      </c>
    </row>
    <row r="12" spans="1:9" x14ac:dyDescent="0.25">
      <c r="A12">
        <v>147</v>
      </c>
      <c r="B12">
        <v>-0.17529949135492631</v>
      </c>
      <c r="C12">
        <v>-0.19233948898860839</v>
      </c>
      <c r="D12">
        <v>-0.16649390744133369</v>
      </c>
      <c r="E12">
        <v>-0.32747680725900091</v>
      </c>
      <c r="F12">
        <v>0.40647972005329108</v>
      </c>
      <c r="G12">
        <v>0.53367141554103803</v>
      </c>
      <c r="H12">
        <v>-3.2323037657796842E-3</v>
      </c>
      <c r="I12">
        <v>0.1015978174959309</v>
      </c>
    </row>
    <row r="13" spans="1:9" x14ac:dyDescent="0.25">
      <c r="A13">
        <v>157</v>
      </c>
      <c r="B13">
        <v>-0.51537777773636673</v>
      </c>
      <c r="C13">
        <v>-0.55153336942368836</v>
      </c>
      <c r="D13">
        <v>-0.42427128421955401</v>
      </c>
      <c r="E13">
        <v>-0.76676104427425573</v>
      </c>
      <c r="F13">
        <v>1.7526888728485059</v>
      </c>
      <c r="G13">
        <v>2.1016854772946121</v>
      </c>
      <c r="H13">
        <v>7.0922041712717931E-2</v>
      </c>
      <c r="I13">
        <v>0.3646653319528057</v>
      </c>
    </row>
    <row r="14" spans="1:9" x14ac:dyDescent="0.25">
      <c r="A14">
        <v>167</v>
      </c>
      <c r="B14">
        <v>-0.84698008171701378</v>
      </c>
      <c r="C14">
        <v>-0.86779988475345615</v>
      </c>
      <c r="D14">
        <v>-0.51942407867891749</v>
      </c>
      <c r="E14">
        <v>-0.71821819078421223</v>
      </c>
      <c r="F14">
        <v>4.3224868077145704</v>
      </c>
      <c r="G14">
        <v>4.8028032022913321</v>
      </c>
      <c r="H14">
        <v>0.3186403469869451</v>
      </c>
      <c r="I14">
        <v>0.7627587516960268</v>
      </c>
    </row>
    <row r="15" spans="1:9" x14ac:dyDescent="0.25">
      <c r="A15">
        <v>177</v>
      </c>
      <c r="B15">
        <v>-1.001503362839818</v>
      </c>
      <c r="C15">
        <v>-0.94291162469141887</v>
      </c>
      <c r="D15">
        <v>-0.22944430220613141</v>
      </c>
      <c r="E15">
        <v>0.33737410722625721</v>
      </c>
      <c r="F15">
        <v>8.1259260665767741</v>
      </c>
      <c r="G15">
        <v>8.4545840347502086</v>
      </c>
      <c r="H15">
        <v>0.79224869063068648</v>
      </c>
      <c r="I15">
        <v>1.234141552872694</v>
      </c>
    </row>
    <row r="16" spans="1:9" x14ac:dyDescent="0.25">
      <c r="A16">
        <v>187</v>
      </c>
      <c r="B16">
        <v>-0.86120825785458899</v>
      </c>
      <c r="C16">
        <v>-0.65559252369807386</v>
      </c>
      <c r="D16">
        <v>0.53895080414683738</v>
      </c>
      <c r="E16">
        <v>2.5943843864594429</v>
      </c>
      <c r="F16">
        <v>12.63776426291348</v>
      </c>
      <c r="G16">
        <v>12.401085848390389</v>
      </c>
      <c r="H16">
        <v>1.4451681302471009</v>
      </c>
      <c r="I16">
        <v>1.669597000196968</v>
      </c>
    </row>
    <row r="17" spans="1:9" x14ac:dyDescent="0.25">
      <c r="A17">
        <v>197</v>
      </c>
      <c r="B17">
        <v>-0.4442942405454936</v>
      </c>
      <c r="C17">
        <v>-6.4285869385476174E-2</v>
      </c>
      <c r="D17">
        <v>1.632551245925145</v>
      </c>
      <c r="E17">
        <v>5.6539764907059524</v>
      </c>
      <c r="F17">
        <v>16.811549135659909</v>
      </c>
      <c r="G17">
        <v>15.62708049571326</v>
      </c>
      <c r="H17">
        <v>2.106013151572574</v>
      </c>
      <c r="I17">
        <v>1.9478327940608791</v>
      </c>
    </row>
    <row r="18" spans="1:9" x14ac:dyDescent="0.25">
      <c r="A18">
        <v>207</v>
      </c>
      <c r="B18">
        <v>7.5741568263333489E-2</v>
      </c>
      <c r="C18">
        <v>0.57967459832459611</v>
      </c>
      <c r="D18">
        <v>2.6518467376242261</v>
      </c>
      <c r="E18">
        <v>8.5357551737157031</v>
      </c>
      <c r="F18">
        <v>19.37736013170942</v>
      </c>
      <c r="G18">
        <v>17.08872308650653</v>
      </c>
      <c r="H18">
        <v>2.5261173671376982</v>
      </c>
      <c r="I18">
        <v>1.986305296372312</v>
      </c>
    </row>
    <row r="19" spans="1:9" x14ac:dyDescent="0.25">
      <c r="A19">
        <v>217</v>
      </c>
      <c r="B19">
        <v>0.43488319510579398</v>
      </c>
      <c r="C19">
        <v>0.92594389993862591</v>
      </c>
      <c r="D19">
        <v>3.0990107409892098</v>
      </c>
      <c r="E19">
        <v>10.044746845333419</v>
      </c>
      <c r="F19">
        <v>19.34098177863455</v>
      </c>
      <c r="G19">
        <v>16.13197149404489</v>
      </c>
      <c r="H19">
        <v>2.476431213217805</v>
      </c>
      <c r="I19">
        <v>1.7735786230918309</v>
      </c>
    </row>
    <row r="20" spans="1:9" x14ac:dyDescent="0.25">
      <c r="A20">
        <v>227</v>
      </c>
      <c r="B20">
        <v>0.40802439491768849</v>
      </c>
      <c r="C20">
        <v>0.69764070807024037</v>
      </c>
      <c r="D20">
        <v>2.6243324086449999</v>
      </c>
      <c r="E20">
        <v>9.3566736897898153</v>
      </c>
      <c r="F20">
        <v>16.467778175743181</v>
      </c>
      <c r="G20">
        <v>12.816884767261151</v>
      </c>
      <c r="H20">
        <v>1.8600615727430561</v>
      </c>
      <c r="I20">
        <v>1.3708101156625601</v>
      </c>
    </row>
    <row r="21" spans="1:9" x14ac:dyDescent="0.25">
      <c r="A21">
        <v>237</v>
      </c>
      <c r="B21">
        <v>-6.2392383260968007E-2</v>
      </c>
      <c r="C21">
        <v>-0.13952654517872379</v>
      </c>
      <c r="D21">
        <v>1.2405260311295661</v>
      </c>
      <c r="E21">
        <v>6.5040285888706153</v>
      </c>
      <c r="F21">
        <v>11.47917257043537</v>
      </c>
      <c r="G21">
        <v>7.9659768175227876</v>
      </c>
      <c r="H21">
        <v>0.78466527108285655</v>
      </c>
      <c r="I21">
        <v>0.88964227045377853</v>
      </c>
    </row>
    <row r="22" spans="1:9" x14ac:dyDescent="0.25">
      <c r="A22">
        <v>247</v>
      </c>
      <c r="B22">
        <v>-0.82613580727162506</v>
      </c>
      <c r="C22">
        <v>-1.3336872439120731</v>
      </c>
      <c r="D22">
        <v>-0.62556150182843262</v>
      </c>
      <c r="E22">
        <v>2.4568441560704621</v>
      </c>
      <c r="F22">
        <v>5.8231041006399744</v>
      </c>
      <c r="G22">
        <v>2.873497572225308</v>
      </c>
      <c r="H22">
        <v>-0.46153798459649659</v>
      </c>
      <c r="I22">
        <v>0.44850992072027512</v>
      </c>
    </row>
    <row r="23" spans="1:9" x14ac:dyDescent="0.25">
      <c r="A23">
        <v>257</v>
      </c>
      <c r="B23">
        <v>-1.6032534799631171</v>
      </c>
      <c r="C23">
        <v>-2.465243769895773</v>
      </c>
      <c r="D23">
        <v>-2.294754665783719</v>
      </c>
      <c r="E23">
        <v>-1.29347676927003</v>
      </c>
      <c r="F23">
        <v>1.1026067717775729</v>
      </c>
      <c r="G23">
        <v>-1.204683479317572</v>
      </c>
      <c r="H23">
        <v>-1.5242816226755831</v>
      </c>
      <c r="I23">
        <v>0.13019810153682171</v>
      </c>
    </row>
    <row r="24" spans="1:9" x14ac:dyDescent="0.25">
      <c r="A24">
        <v>267</v>
      </c>
      <c r="B24">
        <v>-2.1354729852661798</v>
      </c>
      <c r="C24">
        <v>-3.1619785041206709</v>
      </c>
      <c r="D24">
        <v>-3.1570379595198088</v>
      </c>
      <c r="E24">
        <v>-3.471752810634757</v>
      </c>
      <c r="F24">
        <v>-1.6265392541701691</v>
      </c>
      <c r="G24">
        <v>-3.550909649209026</v>
      </c>
      <c r="H24">
        <v>-2.139327977165864</v>
      </c>
      <c r="I24">
        <v>-3.7750698259911959E-2</v>
      </c>
    </row>
    <row r="25" spans="1:9" x14ac:dyDescent="0.25">
      <c r="A25">
        <v>277</v>
      </c>
      <c r="B25">
        <v>-2.3128972716520009</v>
      </c>
      <c r="C25">
        <v>-3.2817934372806139</v>
      </c>
      <c r="D25">
        <v>-2.9576056918832871</v>
      </c>
      <c r="E25">
        <v>-3.623214174046999</v>
      </c>
      <c r="F25">
        <v>-2.2440290303576522</v>
      </c>
      <c r="G25">
        <v>-4.1874353485225226</v>
      </c>
      <c r="H25">
        <v>-2.2353769403313168</v>
      </c>
      <c r="I25">
        <v>-7.8455474379853937E-2</v>
      </c>
    </row>
    <row r="26" spans="1:9" x14ac:dyDescent="0.25">
      <c r="A26">
        <v>287</v>
      </c>
      <c r="B26">
        <v>-2.1960108068533311</v>
      </c>
      <c r="C26">
        <v>-2.9513113367346819</v>
      </c>
      <c r="D26">
        <v>-1.8951928494566419</v>
      </c>
      <c r="E26">
        <v>-2.247496664233859</v>
      </c>
      <c r="F26">
        <v>-1.470979682872289</v>
      </c>
      <c r="G26">
        <v>-3.6980039937889799</v>
      </c>
      <c r="H26">
        <v>-1.932884198009672</v>
      </c>
      <c r="I26">
        <v>-4.408386709505821E-2</v>
      </c>
    </row>
    <row r="27" spans="1:9" x14ac:dyDescent="0.25">
      <c r="A27">
        <v>297</v>
      </c>
      <c r="B27">
        <v>-1.931934091917086</v>
      </c>
      <c r="C27">
        <v>-2.4418314963240828</v>
      </c>
      <c r="D27">
        <v>-0.47450877986135243</v>
      </c>
      <c r="E27">
        <v>-0.39527414027858931</v>
      </c>
      <c r="F27">
        <v>-0.29423918410302091</v>
      </c>
      <c r="G27">
        <v>-2.7647326014314602</v>
      </c>
      <c r="H27">
        <v>-1.437385147990174</v>
      </c>
      <c r="I27">
        <v>1.410944896093113E-2</v>
      </c>
    </row>
    <row r="28" spans="1:9" x14ac:dyDescent="0.25">
      <c r="A28">
        <v>307</v>
      </c>
      <c r="B28">
        <v>-1.642127051575645</v>
      </c>
      <c r="C28">
        <v>-1.9915821168824199</v>
      </c>
      <c r="D28">
        <v>0.76614632261868654</v>
      </c>
      <c r="E28">
        <v>0.96650566710838504</v>
      </c>
      <c r="F28">
        <v>0.6343345498852605</v>
      </c>
      <c r="G28">
        <v>-1.7681147666803561</v>
      </c>
      <c r="H28">
        <v>-0.91981899465900185</v>
      </c>
      <c r="I28">
        <v>6.0598943203968178E-2</v>
      </c>
    </row>
    <row r="29" spans="1:9" x14ac:dyDescent="0.25">
      <c r="A29">
        <v>317</v>
      </c>
      <c r="B29">
        <v>-1.373779604554012</v>
      </c>
      <c r="C29">
        <v>-1.705432780325034</v>
      </c>
      <c r="D29">
        <v>1.4715472651690189</v>
      </c>
      <c r="E29">
        <v>1.409978279262263</v>
      </c>
      <c r="F29">
        <v>1.2352552692582</v>
      </c>
      <c r="G29">
        <v>-0.70650688295996944</v>
      </c>
      <c r="H29">
        <v>-0.4688845654678046</v>
      </c>
      <c r="I29">
        <v>6.0602085170080117E-2</v>
      </c>
    </row>
    <row r="30" spans="1:9" x14ac:dyDescent="0.25">
      <c r="A30">
        <v>327</v>
      </c>
      <c r="B30">
        <v>-1.1291739868663051</v>
      </c>
      <c r="C30">
        <v>-1.572507270902719</v>
      </c>
      <c r="D30">
        <v>1.544002607214064</v>
      </c>
      <c r="E30">
        <v>1.072605741982644</v>
      </c>
      <c r="F30">
        <v>1.760210569777215</v>
      </c>
      <c r="G30">
        <v>0.55345071156634273</v>
      </c>
      <c r="H30">
        <v>-0.122358852453368</v>
      </c>
      <c r="I30">
        <v>-1.9709339397393381E-2</v>
      </c>
    </row>
    <row r="31" spans="1:9" x14ac:dyDescent="0.25">
      <c r="A31">
        <v>337</v>
      </c>
      <c r="B31">
        <v>-0.92592662502389611</v>
      </c>
      <c r="C31">
        <v>-1.55522650375051</v>
      </c>
      <c r="D31">
        <v>1.07549681813834</v>
      </c>
      <c r="E31">
        <v>0.34343215159369228</v>
      </c>
      <c r="F31">
        <v>2.3297087680114852</v>
      </c>
      <c r="G31">
        <v>1.937476981879793</v>
      </c>
      <c r="H31">
        <v>7.1767808683274675E-2</v>
      </c>
      <c r="I31">
        <v>-0.20408705518378359</v>
      </c>
    </row>
    <row r="32" spans="1:9" x14ac:dyDescent="0.25">
      <c r="A32">
        <v>347</v>
      </c>
      <c r="B32">
        <v>-0.81985748160305061</v>
      </c>
      <c r="C32">
        <v>-1.649300719874871</v>
      </c>
      <c r="D32">
        <v>0.24880003267172271</v>
      </c>
      <c r="E32">
        <v>-0.47604771593876272</v>
      </c>
      <c r="F32">
        <v>2.6578058081773972</v>
      </c>
      <c r="G32">
        <v>3.023387239257239</v>
      </c>
      <c r="H32">
        <v>3.1950863925752818E-2</v>
      </c>
      <c r="I32">
        <v>-0.49893177557778179</v>
      </c>
    </row>
    <row r="33" spans="1:9" x14ac:dyDescent="0.25">
      <c r="A33">
        <v>357</v>
      </c>
      <c r="B33">
        <v>-0.84433224414868258</v>
      </c>
      <c r="C33">
        <v>-1.8525237527339451</v>
      </c>
      <c r="D33">
        <v>-0.7234431235437967</v>
      </c>
      <c r="E33">
        <v>-1.3011108721558771</v>
      </c>
      <c r="F33">
        <v>2.2576413500351991</v>
      </c>
      <c r="G33">
        <v>3.2870975769423469</v>
      </c>
      <c r="H33">
        <v>-0.283861479552941</v>
      </c>
      <c r="I33">
        <v>-0.85520844027033216</v>
      </c>
    </row>
    <row r="34" spans="1:9" x14ac:dyDescent="0.25">
      <c r="A34">
        <v>367</v>
      </c>
      <c r="B34">
        <v>-0.94239777729365914</v>
      </c>
      <c r="C34">
        <v>-2.1008278815469752</v>
      </c>
      <c r="D34">
        <v>-1.6269778310101799</v>
      </c>
      <c r="E34">
        <v>-2.1470247725331761</v>
      </c>
      <c r="F34">
        <v>0.88706687880255908</v>
      </c>
      <c r="G34">
        <v>2.4888994831180451</v>
      </c>
      <c r="H34">
        <v>-0.79935643490689745</v>
      </c>
      <c r="I34">
        <v>-1.166797566465468</v>
      </c>
    </row>
    <row r="35" spans="1:9" x14ac:dyDescent="0.25">
      <c r="A35">
        <v>377</v>
      </c>
      <c r="B35">
        <v>-0.96080236218265846</v>
      </c>
      <c r="C35">
        <v>-2.2509066133357432</v>
      </c>
      <c r="D35">
        <v>-2.269210561148657</v>
      </c>
      <c r="E35">
        <v>-2.9223979596740208</v>
      </c>
      <c r="F35">
        <v>-1.0789303823076131</v>
      </c>
      <c r="G35">
        <v>0.96078770221060417</v>
      </c>
      <c r="H35">
        <v>-1.303151718717946</v>
      </c>
      <c r="I35">
        <v>-1.2991438473225421</v>
      </c>
    </row>
    <row r="36" spans="1:9" x14ac:dyDescent="0.25">
      <c r="A36">
        <v>387</v>
      </c>
      <c r="B36">
        <v>-0.75271743273116498</v>
      </c>
      <c r="C36">
        <v>-2.1671885644548889</v>
      </c>
      <c r="D36">
        <v>-2.571245241009803</v>
      </c>
      <c r="E36">
        <v>-3.3962022487285721</v>
      </c>
      <c r="F36">
        <v>-2.8473884126217799</v>
      </c>
      <c r="G36">
        <v>-0.59883484980195922</v>
      </c>
      <c r="H36">
        <v>-1.5693474804978911</v>
      </c>
      <c r="I36">
        <v>-1.169168280228666</v>
      </c>
    </row>
    <row r="37" spans="1:9" x14ac:dyDescent="0.25">
      <c r="A37">
        <v>397</v>
      </c>
      <c r="B37">
        <v>-0.30684051959011333</v>
      </c>
      <c r="C37">
        <v>-1.836434714447881</v>
      </c>
      <c r="D37">
        <v>-2.627770886592919</v>
      </c>
      <c r="E37">
        <v>-3.3297984688138329</v>
      </c>
      <c r="F37">
        <v>-3.7094285602789219</v>
      </c>
      <c r="G37">
        <v>-1.5753888258551709</v>
      </c>
      <c r="H37">
        <v>-1.5143033496661431</v>
      </c>
      <c r="I37">
        <v>-0.81099741945432635</v>
      </c>
    </row>
    <row r="38" spans="1:9" x14ac:dyDescent="0.25">
      <c r="A38">
        <v>407</v>
      </c>
      <c r="B38">
        <v>0.21376052610177601</v>
      </c>
      <c r="C38">
        <v>-1.39543022337721</v>
      </c>
      <c r="D38">
        <v>-2.644976560690071</v>
      </c>
      <c r="E38">
        <v>-2.615978553943735</v>
      </c>
      <c r="F38">
        <v>-3.3689086585359118</v>
      </c>
      <c r="G38">
        <v>-1.7771844464518141</v>
      </c>
      <c r="H38">
        <v>-1.2548031214791731</v>
      </c>
      <c r="I38">
        <v>-0.37161919436366248</v>
      </c>
    </row>
    <row r="39" spans="1:9" x14ac:dyDescent="0.25">
      <c r="A39">
        <v>417</v>
      </c>
      <c r="B39">
        <v>0.56055567850711041</v>
      </c>
      <c r="C39">
        <v>-1.0411171877225911</v>
      </c>
      <c r="D39">
        <v>-2.7846281697749622</v>
      </c>
      <c r="E39">
        <v>-1.3592464118258289</v>
      </c>
      <c r="F39">
        <v>-1.967633397665093</v>
      </c>
      <c r="G39">
        <v>-1.44306727540367</v>
      </c>
      <c r="H39">
        <v>-1.025362012125675</v>
      </c>
      <c r="I39">
        <v>-3.7227864306045917E-2</v>
      </c>
    </row>
    <row r="40" spans="1:9" x14ac:dyDescent="0.25">
      <c r="A40">
        <v>427</v>
      </c>
      <c r="B40">
        <v>0.56180172829397568</v>
      </c>
      <c r="C40">
        <v>-0.8882236091945126</v>
      </c>
      <c r="D40">
        <v>-3.017663727148614</v>
      </c>
      <c r="E40">
        <v>0.16438634150552781</v>
      </c>
      <c r="F40">
        <v>0.1419930635994176</v>
      </c>
      <c r="G40">
        <v>-0.95747665898879075</v>
      </c>
      <c r="H40">
        <v>-1.0106975350421361</v>
      </c>
      <c r="I40">
        <v>7.0132773385854663E-2</v>
      </c>
    </row>
    <row r="41" spans="1:9" x14ac:dyDescent="0.25">
      <c r="A41">
        <v>437</v>
      </c>
      <c r="B41">
        <v>0.23061296563727529</v>
      </c>
      <c r="C41">
        <v>-0.90440581189957514</v>
      </c>
      <c r="D41">
        <v>-3.1352907110390191</v>
      </c>
      <c r="E41">
        <v>1.5827389422841309</v>
      </c>
      <c r="F41">
        <v>2.517505751159185</v>
      </c>
      <c r="G41">
        <v>-0.59767209674654176</v>
      </c>
      <c r="H41">
        <v>-1.2488035130507089</v>
      </c>
      <c r="I41">
        <v>-5.1684317495748422E-2</v>
      </c>
    </row>
    <row r="42" spans="1:9" x14ac:dyDescent="0.25">
      <c r="A42">
        <v>447</v>
      </c>
      <c r="B42">
        <v>-0.26553421605230032</v>
      </c>
      <c r="C42">
        <v>-0.98209220960362709</v>
      </c>
      <c r="D42">
        <v>-2.933070781173746</v>
      </c>
      <c r="E42">
        <v>2.4876002393486649</v>
      </c>
      <c r="F42">
        <v>4.4829918021628314</v>
      </c>
      <c r="G42">
        <v>-0.52404609711834371</v>
      </c>
      <c r="H42">
        <v>-1.663828007360717</v>
      </c>
      <c r="I42">
        <v>-0.31585615105020781</v>
      </c>
    </row>
    <row r="43" spans="1:9" x14ac:dyDescent="0.25">
      <c r="A43">
        <v>457</v>
      </c>
      <c r="B43">
        <v>-0.7371403638983568</v>
      </c>
      <c r="C43">
        <v>-1.0735507718094051</v>
      </c>
      <c r="D43">
        <v>-2.415931794076263</v>
      </c>
      <c r="E43">
        <v>2.5233648614412481</v>
      </c>
      <c r="F43">
        <v>5.0623506678381309</v>
      </c>
      <c r="G43">
        <v>-0.90527160805967943</v>
      </c>
      <c r="H43">
        <v>-2.170180255268233</v>
      </c>
      <c r="I43">
        <v>-0.62941555976900487</v>
      </c>
    </row>
    <row r="44" spans="1:9" x14ac:dyDescent="0.25">
      <c r="A44">
        <v>467</v>
      </c>
      <c r="B44">
        <v>-1.0884946574824079</v>
      </c>
      <c r="C44">
        <v>-1.250275259712843</v>
      </c>
      <c r="D44">
        <v>-1.829703149490594</v>
      </c>
      <c r="E44">
        <v>1.5592263738961629</v>
      </c>
      <c r="F44">
        <v>3.430360290117985</v>
      </c>
      <c r="G44">
        <v>-1.8851280269773321</v>
      </c>
      <c r="H44">
        <v>-2.7224782539923829</v>
      </c>
      <c r="I44">
        <v>-0.95241494550302419</v>
      </c>
    </row>
    <row r="45" spans="1:9" x14ac:dyDescent="0.25">
      <c r="A45">
        <v>477</v>
      </c>
      <c r="B45">
        <v>-1.3258310191950109</v>
      </c>
      <c r="C45">
        <v>-1.6142764311023381</v>
      </c>
      <c r="D45">
        <v>-1.453510877447612</v>
      </c>
      <c r="E45">
        <v>-0.10560707617363831</v>
      </c>
      <c r="F45">
        <v>-0.21457773853685799</v>
      </c>
      <c r="G45">
        <v>-3.2948044534556109</v>
      </c>
      <c r="H45">
        <v>-3.2424192598012631</v>
      </c>
      <c r="I45">
        <v>-1.2801199445828899</v>
      </c>
    </row>
    <row r="46" spans="1:9" x14ac:dyDescent="0.25">
      <c r="A46">
        <v>487</v>
      </c>
      <c r="B46">
        <v>-1.472611467988395</v>
      </c>
      <c r="C46">
        <v>-2.138065633291542</v>
      </c>
      <c r="D46">
        <v>-1.3188309148134429</v>
      </c>
      <c r="E46">
        <v>-1.6964043973657541</v>
      </c>
      <c r="F46">
        <v>-4.1189128984360703</v>
      </c>
      <c r="G46">
        <v>-4.4135575680876817</v>
      </c>
      <c r="H46">
        <v>-3.5186811853209821</v>
      </c>
      <c r="I46">
        <v>-1.577055463766005</v>
      </c>
    </row>
    <row r="47" spans="1:9" x14ac:dyDescent="0.25">
      <c r="A47">
        <v>497</v>
      </c>
      <c r="B47">
        <v>-1.5012749894003561</v>
      </c>
      <c r="C47">
        <v>-2.6015642419389642</v>
      </c>
      <c r="D47">
        <v>-1.131179333697103</v>
      </c>
      <c r="E47">
        <v>-2.2605025937587291</v>
      </c>
      <c r="F47">
        <v>-5.5978690969916993</v>
      </c>
      <c r="G47">
        <v>-4.2029983398398594</v>
      </c>
      <c r="H47">
        <v>-3.250146047724185</v>
      </c>
      <c r="I47">
        <v>-1.749262010141746</v>
      </c>
    </row>
    <row r="48" spans="1:9" x14ac:dyDescent="0.25">
      <c r="A48">
        <v>507</v>
      </c>
      <c r="B48">
        <v>-1.3487129124047219</v>
      </c>
      <c r="C48">
        <v>-2.708127644867981</v>
      </c>
      <c r="D48">
        <v>-0.49953988878908212</v>
      </c>
      <c r="E48">
        <v>-1.2252612825161071</v>
      </c>
      <c r="F48">
        <v>-2.827462348104465</v>
      </c>
      <c r="G48">
        <v>-2.0989974442322499</v>
      </c>
      <c r="H48">
        <v>-2.2709591472993149</v>
      </c>
      <c r="I48">
        <v>-1.701638899645711</v>
      </c>
    </row>
    <row r="49" spans="1:9" x14ac:dyDescent="0.25">
      <c r="A49">
        <v>517</v>
      </c>
      <c r="B49">
        <v>-0.99782517734529419</v>
      </c>
      <c r="C49">
        <v>-2.3076047179311758</v>
      </c>
      <c r="D49">
        <v>0.68814639463040383</v>
      </c>
      <c r="E49">
        <v>1.13228402398008</v>
      </c>
      <c r="F49">
        <v>3.4357287996651888</v>
      </c>
      <c r="G49">
        <v>1.2506066294744429</v>
      </c>
      <c r="H49">
        <v>-0.78696292173877425</v>
      </c>
      <c r="I49">
        <v>-1.4279151011507649</v>
      </c>
    </row>
    <row r="50" spans="1:9" x14ac:dyDescent="0.25">
      <c r="A50">
        <v>527</v>
      </c>
      <c r="B50">
        <v>-0.5411953120724422</v>
      </c>
      <c r="C50">
        <v>-1.5438936112176109</v>
      </c>
      <c r="D50">
        <v>2.057872122983706</v>
      </c>
      <c r="E50">
        <v>3.6995475238725528</v>
      </c>
      <c r="F50">
        <v>9.7789599624784334</v>
      </c>
      <c r="G50">
        <v>4.0831246170367894</v>
      </c>
      <c r="H50">
        <v>0.61635676153161278</v>
      </c>
      <c r="I50">
        <v>-1.045360942107983</v>
      </c>
    </row>
    <row r="51" spans="1:9" x14ac:dyDescent="0.25">
      <c r="A51">
        <v>537</v>
      </c>
      <c r="B51">
        <v>-0.14458547447241751</v>
      </c>
      <c r="C51">
        <v>-0.78631872055783192</v>
      </c>
      <c r="D51">
        <v>2.9165078593284339</v>
      </c>
      <c r="E51">
        <v>5.0999033796261086</v>
      </c>
      <c r="F51">
        <v>12.106241618882009</v>
      </c>
      <c r="G51">
        <v>4.5812871515259026</v>
      </c>
      <c r="H51">
        <v>1.2819426034013151</v>
      </c>
      <c r="I51">
        <v>-0.72918889264591213</v>
      </c>
    </row>
    <row r="52" spans="1:9" x14ac:dyDescent="0.25">
      <c r="A52">
        <v>547</v>
      </c>
      <c r="B52">
        <v>6.9236651783425515E-2</v>
      </c>
      <c r="C52">
        <v>-0.3798748450369604</v>
      </c>
      <c r="D52">
        <v>2.709883972322126</v>
      </c>
      <c r="E52">
        <v>4.5265587604402686</v>
      </c>
      <c r="F52">
        <v>8.520697411178741</v>
      </c>
      <c r="G52">
        <v>2.282909914614927</v>
      </c>
      <c r="H52">
        <v>0.93331573971054749</v>
      </c>
      <c r="I52">
        <v>-0.58562832273085053</v>
      </c>
    </row>
    <row r="53" spans="1:9" x14ac:dyDescent="0.25">
      <c r="A53">
        <v>557</v>
      </c>
      <c r="B53">
        <v>0.1013066252400816</v>
      </c>
      <c r="C53">
        <v>-0.41994976309292159</v>
      </c>
      <c r="D53">
        <v>1.428507679370733</v>
      </c>
      <c r="E53">
        <v>2.2870674108405811</v>
      </c>
      <c r="F53">
        <v>0.90781337702386655</v>
      </c>
      <c r="G53">
        <v>-1.357049574361886</v>
      </c>
      <c r="H53">
        <v>-9.8961150416870605E-2</v>
      </c>
      <c r="I53">
        <v>-0.58959454176649684</v>
      </c>
    </row>
    <row r="54" spans="1:9" x14ac:dyDescent="0.25">
      <c r="A54">
        <v>567</v>
      </c>
      <c r="B54">
        <v>4.4194038081748308E-2</v>
      </c>
      <c r="C54">
        <v>-0.72804728330620283</v>
      </c>
      <c r="D54">
        <v>-0.35981755814527339</v>
      </c>
      <c r="E54">
        <v>-0.3752793268230562</v>
      </c>
      <c r="F54">
        <v>-6.2650690666793727</v>
      </c>
      <c r="G54">
        <v>-3.956535071905984</v>
      </c>
      <c r="H54">
        <v>-1.1029665359039791</v>
      </c>
      <c r="I54">
        <v>-0.66327780263919178</v>
      </c>
    </row>
    <row r="55" spans="1:9" x14ac:dyDescent="0.25">
      <c r="A55">
        <v>577</v>
      </c>
      <c r="B55">
        <v>-3.5253338451573628E-2</v>
      </c>
      <c r="C55">
        <v>-1.023410385284512</v>
      </c>
      <c r="D55">
        <v>-1.877919712478108</v>
      </c>
      <c r="E55">
        <v>-2.0689451863148771</v>
      </c>
      <c r="F55">
        <v>-9.1366505136486538</v>
      </c>
      <c r="G55">
        <v>-4.042453497089376</v>
      </c>
      <c r="H55">
        <v>-1.5151200675002221</v>
      </c>
      <c r="I55">
        <v>-0.81865009324633053</v>
      </c>
    </row>
    <row r="56" spans="1:9" x14ac:dyDescent="0.25">
      <c r="A56">
        <v>587</v>
      </c>
      <c r="B56">
        <v>-0.18255641855958801</v>
      </c>
      <c r="C56">
        <v>-1.146442874344513</v>
      </c>
      <c r="D56">
        <v>-2.6078425361174649</v>
      </c>
      <c r="E56">
        <v>-2.088039394751656</v>
      </c>
      <c r="F56">
        <v>-7.1475965289310519</v>
      </c>
      <c r="G56">
        <v>-2.2327181635422808</v>
      </c>
      <c r="H56">
        <v>-1.3347018301035269</v>
      </c>
      <c r="I56">
        <v>-1.206259729630232</v>
      </c>
    </row>
    <row r="57" spans="1:9" x14ac:dyDescent="0.25">
      <c r="A57">
        <v>597</v>
      </c>
      <c r="B57">
        <v>-0.50875820668526983</v>
      </c>
      <c r="C57">
        <v>-1.14026656714735</v>
      </c>
      <c r="D57">
        <v>-2.518339090349635</v>
      </c>
      <c r="E57">
        <v>-0.7577467675452817</v>
      </c>
      <c r="F57">
        <v>-3.1540141433146101</v>
      </c>
      <c r="G57">
        <v>-0.70382382452811942</v>
      </c>
      <c r="H57">
        <v>-1.074361077185406</v>
      </c>
      <c r="I57">
        <v>-1.980718885339833</v>
      </c>
    </row>
    <row r="58" spans="1:9" x14ac:dyDescent="0.25">
      <c r="A58">
        <v>607</v>
      </c>
      <c r="B58">
        <v>-1.046137440726117</v>
      </c>
      <c r="C58">
        <v>-1.136599033618511</v>
      </c>
      <c r="D58">
        <v>-1.9200636850658519</v>
      </c>
      <c r="E58">
        <v>0.9079664601208246</v>
      </c>
      <c r="F58">
        <v>-0.88804657230366646</v>
      </c>
      <c r="G58">
        <v>-1.2733747061829821</v>
      </c>
      <c r="H58">
        <v>-1.273413788949584</v>
      </c>
      <c r="I58">
        <v>-3.070461391677346</v>
      </c>
    </row>
    <row r="59" spans="1:9" x14ac:dyDescent="0.25">
      <c r="A59">
        <v>617</v>
      </c>
      <c r="B59">
        <v>-1.6352294615693219</v>
      </c>
      <c r="C59">
        <v>-1.18241089304853</v>
      </c>
      <c r="D59">
        <v>-1.1350895745974441</v>
      </c>
      <c r="E59">
        <v>1.9509130466980631</v>
      </c>
      <c r="F59">
        <v>-1.863156529182209</v>
      </c>
      <c r="G59">
        <v>-3.6856279166245849</v>
      </c>
      <c r="H59">
        <v>-1.9824574127220489</v>
      </c>
      <c r="I59">
        <v>-4.0620016745829002</v>
      </c>
    </row>
    <row r="60" spans="1:9" x14ac:dyDescent="0.25">
      <c r="A60">
        <v>627</v>
      </c>
      <c r="B60">
        <v>-1.958144780159681</v>
      </c>
      <c r="C60">
        <v>-1.1703736892179339</v>
      </c>
      <c r="D60">
        <v>-0.26821123752280651</v>
      </c>
      <c r="E60">
        <v>2.0900150440174849</v>
      </c>
      <c r="F60">
        <v>-4.2250376381546788</v>
      </c>
      <c r="G60">
        <v>-5.5826385982084439</v>
      </c>
      <c r="H60">
        <v>-2.651287921416456</v>
      </c>
      <c r="I60">
        <v>-4.3600746323601109</v>
      </c>
    </row>
    <row r="61" spans="1:9" x14ac:dyDescent="0.25">
      <c r="A61">
        <v>637</v>
      </c>
      <c r="B61">
        <v>-1.7202245209893181</v>
      </c>
      <c r="C61">
        <v>-0.9047927963070227</v>
      </c>
      <c r="D61">
        <v>0.75614373805474633</v>
      </c>
      <c r="E61">
        <v>1.8243416244793349</v>
      </c>
      <c r="F61">
        <v>-4.4331576471423482</v>
      </c>
      <c r="G61">
        <v>-4.3299482230320621</v>
      </c>
      <c r="H61">
        <v>-2.5215612092245792</v>
      </c>
      <c r="I61">
        <v>-3.5567397611466229</v>
      </c>
    </row>
    <row r="62" spans="1:9" x14ac:dyDescent="0.25">
      <c r="A62">
        <v>647</v>
      </c>
      <c r="B62">
        <v>-0.86799294863373633</v>
      </c>
      <c r="C62">
        <v>-0.28051785937429019</v>
      </c>
      <c r="D62">
        <v>1.9692016744552521</v>
      </c>
      <c r="E62">
        <v>1.9873421090770811</v>
      </c>
      <c r="F62">
        <v>-0.26919639209946061</v>
      </c>
      <c r="G62">
        <v>0.75533350561753854</v>
      </c>
      <c r="H62">
        <v>-1.230995479887341</v>
      </c>
      <c r="I62">
        <v>-1.756915776703639</v>
      </c>
    </row>
    <row r="63" spans="1:9" x14ac:dyDescent="0.25">
      <c r="A63">
        <v>657</v>
      </c>
      <c r="B63">
        <v>0.3283087582419365</v>
      </c>
      <c r="C63">
        <v>0.58381133223792891</v>
      </c>
      <c r="D63">
        <v>3.1798685125290889</v>
      </c>
      <c r="E63">
        <v>3.0923435096267808</v>
      </c>
      <c r="F63">
        <v>7.3141814642101446</v>
      </c>
      <c r="G63">
        <v>7.6077800157940736</v>
      </c>
      <c r="H63">
        <v>0.84418374255627215</v>
      </c>
      <c r="I63">
        <v>0.39945175237964747</v>
      </c>
    </row>
    <row r="64" spans="1:9" x14ac:dyDescent="0.25">
      <c r="A64">
        <v>667</v>
      </c>
      <c r="B64">
        <v>1.4072767327353479</v>
      </c>
      <c r="C64">
        <v>1.3951333712606531</v>
      </c>
      <c r="D64">
        <v>4.0289867751655004</v>
      </c>
      <c r="E64">
        <v>4.9395019437394136</v>
      </c>
      <c r="F64">
        <v>14.871777625585199</v>
      </c>
      <c r="G64">
        <v>12.734573121597871</v>
      </c>
      <c r="H64">
        <v>2.79917933258058</v>
      </c>
      <c r="I64">
        <v>2.0756701685432208</v>
      </c>
    </row>
    <row r="65" spans="1:9" x14ac:dyDescent="0.25">
      <c r="A65">
        <v>677</v>
      </c>
      <c r="B65">
        <v>1.9703157805458871</v>
      </c>
      <c r="C65">
        <v>1.8514060740486671</v>
      </c>
      <c r="D65">
        <v>4.2199774763524802</v>
      </c>
      <c r="E65">
        <v>6.7166510827208503</v>
      </c>
      <c r="F65">
        <v>18.971446162287481</v>
      </c>
      <c r="G65">
        <v>13.620199165875089</v>
      </c>
      <c r="H65">
        <v>3.768174490121067</v>
      </c>
      <c r="I65">
        <v>2.7136096257077482</v>
      </c>
    </row>
    <row r="66" spans="1:9" x14ac:dyDescent="0.25">
      <c r="A66">
        <v>687</v>
      </c>
      <c r="B66">
        <v>1.8882836975957531</v>
      </c>
      <c r="C66">
        <v>1.8051296189800159</v>
      </c>
      <c r="D66">
        <v>3.7041735925079609</v>
      </c>
      <c r="E66">
        <v>7.4755796990630978</v>
      </c>
      <c r="F66">
        <v>18.385027575904889</v>
      </c>
      <c r="G66">
        <v>10.319970603713561</v>
      </c>
      <c r="H66">
        <v>3.415227132157209</v>
      </c>
      <c r="I66">
        <v>2.3128026592541979</v>
      </c>
    </row>
    <row r="67" spans="1:9" x14ac:dyDescent="0.25">
      <c r="A67">
        <v>697</v>
      </c>
      <c r="B67">
        <v>1.354651753070544</v>
      </c>
      <c r="C67">
        <v>1.3503694277727321</v>
      </c>
      <c r="D67">
        <v>2.7041522162713418</v>
      </c>
      <c r="E67">
        <v>6.7184034511206052</v>
      </c>
      <c r="F67">
        <v>14.47029864450319</v>
      </c>
      <c r="G67">
        <v>5.1567930959222679</v>
      </c>
      <c r="H67">
        <v>2.0523332638362262</v>
      </c>
      <c r="I67">
        <v>1.362544381224492</v>
      </c>
    </row>
    <row r="68" spans="1:9" x14ac:dyDescent="0.25">
      <c r="A68">
        <v>707</v>
      </c>
      <c r="B68">
        <v>0.74261001257953041</v>
      </c>
      <c r="C68">
        <v>0.74919361311946231</v>
      </c>
      <c r="D68">
        <v>1.556439737510654</v>
      </c>
      <c r="E68">
        <v>4.6843087349204184</v>
      </c>
      <c r="F68">
        <v>9.7600286109080479</v>
      </c>
      <c r="G68">
        <v>0.92633507082362543</v>
      </c>
      <c r="H68">
        <v>0.35076979066648323</v>
      </c>
      <c r="I68">
        <v>0.48113635217643907</v>
      </c>
    </row>
    <row r="69" spans="1:9" x14ac:dyDescent="0.25">
      <c r="A69">
        <v>717</v>
      </c>
      <c r="B69">
        <v>0.36783636742948372</v>
      </c>
      <c r="C69">
        <v>0.26342669316078982</v>
      </c>
      <c r="D69">
        <v>0.52831762282588879</v>
      </c>
      <c r="E69">
        <v>2.1986431601865331</v>
      </c>
      <c r="F69">
        <v>6.1713583455392076</v>
      </c>
      <c r="G69">
        <v>-0.91143212995397005</v>
      </c>
      <c r="H69">
        <v>-1.078055671555644</v>
      </c>
      <c r="I69">
        <v>3.5078045402879357E-2</v>
      </c>
    </row>
    <row r="70" spans="1:9" x14ac:dyDescent="0.25">
      <c r="A70">
        <v>727</v>
      </c>
      <c r="B70">
        <v>0.31881068770718007</v>
      </c>
      <c r="C70">
        <v>1.7800919604265279E-2</v>
      </c>
      <c r="D70">
        <v>-0.25260463524588173</v>
      </c>
      <c r="E70">
        <v>0.18874161358488001</v>
      </c>
      <c r="F70">
        <v>4.1877760945761127</v>
      </c>
      <c r="G70">
        <v>-0.74278319996574638</v>
      </c>
      <c r="H70">
        <v>-1.9283613713437979</v>
      </c>
      <c r="I70">
        <v>-7.8738680001944408E-3</v>
      </c>
    </row>
    <row r="71" spans="1:9" x14ac:dyDescent="0.25">
      <c r="A71">
        <v>737</v>
      </c>
      <c r="B71">
        <v>0.43471254501811141</v>
      </c>
      <c r="C71">
        <v>-4.735419458300754E-2</v>
      </c>
      <c r="D71">
        <v>-0.77267696957091558</v>
      </c>
      <c r="E71">
        <v>-0.84006838594439059</v>
      </c>
      <c r="F71">
        <v>3.2685004664223958</v>
      </c>
      <c r="G71">
        <v>5.4512147010834629E-2</v>
      </c>
      <c r="H71">
        <v>-2.201679761609959</v>
      </c>
      <c r="I71">
        <v>4.9578276706096887E-2</v>
      </c>
    </row>
    <row r="72" spans="1:9" x14ac:dyDescent="0.25">
      <c r="A72">
        <v>747</v>
      </c>
      <c r="B72">
        <v>0.43609059052081178</v>
      </c>
      <c r="C72">
        <v>-0.10225651668862371</v>
      </c>
      <c r="D72">
        <v>-1.088652994209576</v>
      </c>
      <c r="E72">
        <v>-1.0357444802250451</v>
      </c>
      <c r="F72">
        <v>2.760316324238735</v>
      </c>
      <c r="G72">
        <v>0.39017209476191572</v>
      </c>
      <c r="H72">
        <v>-2.069564117455283</v>
      </c>
      <c r="I72">
        <v>-9.8243611276636833E-2</v>
      </c>
    </row>
    <row r="73" spans="1:9" x14ac:dyDescent="0.25">
      <c r="A73">
        <v>757</v>
      </c>
      <c r="B73">
        <v>0.1172077579946177</v>
      </c>
      <c r="C73">
        <v>-0.2783493946083857</v>
      </c>
      <c r="D73">
        <v>-1.2919588440077741</v>
      </c>
      <c r="E73">
        <v>-0.9818020844828218</v>
      </c>
      <c r="F73">
        <v>2.3831387381957989</v>
      </c>
      <c r="G73">
        <v>9.4063109646332452E-2</v>
      </c>
      <c r="H73">
        <v>-1.7474332800682231</v>
      </c>
      <c r="I73">
        <v>-0.54133833529421016</v>
      </c>
    </row>
    <row r="74" spans="1:9" x14ac:dyDescent="0.25">
      <c r="A74">
        <v>767</v>
      </c>
      <c r="B74">
        <v>-0.51891326428319973</v>
      </c>
      <c r="C74">
        <v>-0.56531994453050938</v>
      </c>
      <c r="D74">
        <v>-1.500329590546593</v>
      </c>
      <c r="E74">
        <v>-1.226344829536691</v>
      </c>
      <c r="F74">
        <v>2.057510556034674</v>
      </c>
      <c r="G74">
        <v>-0.39242002608003418</v>
      </c>
      <c r="H74">
        <v>-1.445633738405844</v>
      </c>
      <c r="I74">
        <v>-1.1189983344068219</v>
      </c>
    </row>
    <row r="75" spans="1:9" x14ac:dyDescent="0.25">
      <c r="A75">
        <v>777</v>
      </c>
      <c r="B75">
        <v>-1.270254153319782</v>
      </c>
      <c r="C75">
        <v>-0.83754002285856233</v>
      </c>
      <c r="D75">
        <v>-1.810507448276683</v>
      </c>
      <c r="E75">
        <v>-1.8674356477741829</v>
      </c>
      <c r="F75">
        <v>1.621408770498785</v>
      </c>
      <c r="G75">
        <v>-0.6976842445699688</v>
      </c>
      <c r="H75">
        <v>-1.346973293500646</v>
      </c>
      <c r="I75">
        <v>-1.5643155798198609</v>
      </c>
    </row>
    <row r="76" spans="1:9" x14ac:dyDescent="0.25">
      <c r="A76">
        <v>787</v>
      </c>
      <c r="B76">
        <v>-1.8689881542244231</v>
      </c>
      <c r="C76">
        <v>-0.98174906036996634</v>
      </c>
      <c r="D76">
        <v>-2.1991824392323291</v>
      </c>
      <c r="E76">
        <v>-2.5330418978093481</v>
      </c>
      <c r="F76">
        <v>0.8025442442153442</v>
      </c>
      <c r="G76">
        <v>-0.882197780223135</v>
      </c>
      <c r="H76">
        <v>-1.5340011093780559</v>
      </c>
      <c r="I76">
        <v>-1.697934672626713</v>
      </c>
    </row>
    <row r="77" spans="1:9" x14ac:dyDescent="0.25">
      <c r="A77">
        <v>797</v>
      </c>
      <c r="B77">
        <v>-2.141560245300179</v>
      </c>
      <c r="C77">
        <v>-1.0212848002106729</v>
      </c>
      <c r="D77">
        <v>-2.474798975216125</v>
      </c>
      <c r="E77">
        <v>-2.715116102615537</v>
      </c>
      <c r="F77">
        <v>-0.47487203562883917</v>
      </c>
      <c r="G77">
        <v>-1.248240191856018</v>
      </c>
      <c r="H77">
        <v>-1.913393135511708</v>
      </c>
      <c r="I77">
        <v>-1.537637173569026</v>
      </c>
    </row>
    <row r="78" spans="1:9" x14ac:dyDescent="0.25">
      <c r="A78">
        <v>807</v>
      </c>
      <c r="B78">
        <v>-2.0896647337938989</v>
      </c>
      <c r="C78">
        <v>-1.1189364315925341</v>
      </c>
      <c r="D78">
        <v>-2.355691474493796</v>
      </c>
      <c r="E78">
        <v>-2.1669882847415329</v>
      </c>
      <c r="F78">
        <v>-1.8402695485105689</v>
      </c>
      <c r="G78">
        <v>-1.934000606570528</v>
      </c>
      <c r="H78">
        <v>-2.2361132535597918</v>
      </c>
      <c r="I78">
        <v>-1.2609691520449759</v>
      </c>
    </row>
    <row r="79" spans="1:9" x14ac:dyDescent="0.25">
      <c r="A79">
        <v>817</v>
      </c>
      <c r="B79">
        <v>-1.832137169255758</v>
      </c>
      <c r="C79">
        <v>-1.419321746131855</v>
      </c>
      <c r="D79">
        <v>-1.6516422208199719</v>
      </c>
      <c r="E79">
        <v>-1.0446716560738081</v>
      </c>
      <c r="F79">
        <v>-2.6054270442291401</v>
      </c>
      <c r="G79">
        <v>-2.7284544574541489</v>
      </c>
      <c r="H79">
        <v>-2.2280141687366548</v>
      </c>
      <c r="I79">
        <v>-1.050742380644029</v>
      </c>
    </row>
    <row r="80" spans="1:9" x14ac:dyDescent="0.25">
      <c r="A80">
        <v>827</v>
      </c>
      <c r="B80">
        <v>-1.4738403133368769</v>
      </c>
      <c r="C80">
        <v>-1.8654569246169881</v>
      </c>
      <c r="D80">
        <v>-0.43919884653964469</v>
      </c>
      <c r="E80">
        <v>0.27834362579680222</v>
      </c>
      <c r="F80">
        <v>-2.2127304123456479</v>
      </c>
      <c r="G80">
        <v>-3.2596806889443282</v>
      </c>
      <c r="H80">
        <v>-1.775432029671965</v>
      </c>
      <c r="I80">
        <v>-0.95126523337668156</v>
      </c>
    </row>
    <row r="81" spans="1:9" x14ac:dyDescent="0.25">
      <c r="A81">
        <v>837</v>
      </c>
      <c r="B81">
        <v>-1.027332953700794</v>
      </c>
      <c r="C81">
        <v>-2.1799702469324989</v>
      </c>
      <c r="D81">
        <v>0.90608098713608909</v>
      </c>
      <c r="E81">
        <v>1.4812279209515169</v>
      </c>
      <c r="F81">
        <v>-0.68491742516178955</v>
      </c>
      <c r="G81">
        <v>-3.315522905915619</v>
      </c>
      <c r="H81">
        <v>-1.0226047651289969</v>
      </c>
      <c r="I81">
        <v>-0.85085403168377582</v>
      </c>
    </row>
    <row r="82" spans="1:9" x14ac:dyDescent="0.25">
      <c r="A82">
        <v>847</v>
      </c>
      <c r="B82">
        <v>-0.44757470297627611</v>
      </c>
      <c r="C82">
        <v>-2.0589785644838501</v>
      </c>
      <c r="D82">
        <v>1.874667695371971</v>
      </c>
      <c r="E82">
        <v>2.3899598174026582</v>
      </c>
      <c r="F82">
        <v>1.278331109243829</v>
      </c>
      <c r="G82">
        <v>-2.9605279995991771</v>
      </c>
      <c r="H82">
        <v>-0.28190431287747558</v>
      </c>
      <c r="I82">
        <v>-0.59983999578591096</v>
      </c>
    </row>
    <row r="83" spans="1:9" x14ac:dyDescent="0.25">
      <c r="A83">
        <v>857</v>
      </c>
      <c r="B83">
        <v>0.25478639896818428</v>
      </c>
      <c r="C83">
        <v>-1.4544750871834391</v>
      </c>
      <c r="D83">
        <v>2.095306672681184</v>
      </c>
      <c r="E83">
        <v>2.8668297447968221</v>
      </c>
      <c r="F83">
        <v>2.6389590633294522</v>
      </c>
      <c r="G83">
        <v>-2.3822905661573519</v>
      </c>
      <c r="H83">
        <v>0.17107446747641489</v>
      </c>
      <c r="I83">
        <v>-0.1738001962638763</v>
      </c>
    </row>
    <row r="84" spans="1:9" x14ac:dyDescent="0.25">
      <c r="A84">
        <v>867</v>
      </c>
      <c r="B84">
        <v>0.93181124179451058</v>
      </c>
      <c r="C84">
        <v>-0.70559404617916632</v>
      </c>
      <c r="D84">
        <v>1.547811264932937</v>
      </c>
      <c r="E84">
        <v>2.7257605662957221</v>
      </c>
      <c r="F84">
        <v>2.663343171759454</v>
      </c>
      <c r="G84">
        <v>-1.654456475731094</v>
      </c>
      <c r="H84">
        <v>0.26149352677725668</v>
      </c>
      <c r="I84">
        <v>0.26049083812378548</v>
      </c>
    </row>
    <row r="85" spans="1:9" x14ac:dyDescent="0.25">
      <c r="A85">
        <v>877</v>
      </c>
      <c r="B85">
        <v>1.3470120464447921</v>
      </c>
      <c r="C85">
        <v>-0.35834151938013292</v>
      </c>
      <c r="D85">
        <v>0.57327021191968219</v>
      </c>
      <c r="E85">
        <v>1.864384598391835</v>
      </c>
      <c r="F85">
        <v>1.4789628993112041</v>
      </c>
      <c r="G85">
        <v>-0.6677672590368523</v>
      </c>
      <c r="H85">
        <v>0.11713524343243301</v>
      </c>
      <c r="I85">
        <v>0.45552738159022399</v>
      </c>
    </row>
    <row r="86" spans="1:9" x14ac:dyDescent="0.25">
      <c r="A86">
        <v>887</v>
      </c>
      <c r="B86">
        <v>1.332230388309642</v>
      </c>
      <c r="C86">
        <v>-0.77912710427754506</v>
      </c>
      <c r="D86">
        <v>-0.31884936652875912</v>
      </c>
      <c r="E86">
        <v>0.52539026867795902</v>
      </c>
      <c r="F86">
        <v>0.13480212125514751</v>
      </c>
      <c r="G86">
        <v>0.68163390892205222</v>
      </c>
      <c r="H86">
        <v>-8.3702574355201856E-2</v>
      </c>
      <c r="I86">
        <v>0.28268783803229042</v>
      </c>
    </row>
    <row r="87" spans="1:9" x14ac:dyDescent="0.25">
      <c r="A87">
        <v>897</v>
      </c>
      <c r="B87">
        <v>0.92284426356035298</v>
      </c>
      <c r="C87">
        <v>-1.864224657015805</v>
      </c>
      <c r="D87">
        <v>-0.74863090070763194</v>
      </c>
      <c r="E87">
        <v>-0.6669596016055801</v>
      </c>
      <c r="F87">
        <v>1.424136074728077E-2</v>
      </c>
      <c r="G87">
        <v>2.258838557601873</v>
      </c>
      <c r="H87">
        <v>-0.27663795861458629</v>
      </c>
      <c r="I87">
        <v>-0.1467881548701013</v>
      </c>
    </row>
    <row r="88" spans="1:9" x14ac:dyDescent="0.25">
      <c r="A88">
        <v>907</v>
      </c>
      <c r="B88">
        <v>0.34890536218978468</v>
      </c>
      <c r="C88">
        <v>-3.0886472559587692</v>
      </c>
      <c r="D88">
        <v>-0.70577618002663067</v>
      </c>
      <c r="E88">
        <v>-1.1249379277990921</v>
      </c>
      <c r="F88">
        <v>1.7782737880341</v>
      </c>
      <c r="G88">
        <v>3.6085919275849712</v>
      </c>
      <c r="H88">
        <v>-0.55682924763791508</v>
      </c>
      <c r="I88">
        <v>-0.55787015158445152</v>
      </c>
    </row>
    <row r="89" spans="1:9" x14ac:dyDescent="0.25">
      <c r="A89">
        <v>917</v>
      </c>
      <c r="B89">
        <v>-0.1186317279493533</v>
      </c>
      <c r="C89">
        <v>-3.858267781585579</v>
      </c>
      <c r="D89">
        <v>-0.54961652023186025</v>
      </c>
      <c r="E89">
        <v>-0.85985402087903051</v>
      </c>
      <c r="F89">
        <v>4.6114659726542744</v>
      </c>
      <c r="G89">
        <v>4.1351449163199598</v>
      </c>
      <c r="H89">
        <v>-1.064483873063516</v>
      </c>
      <c r="I89">
        <v>-0.72983292023457513</v>
      </c>
    </row>
    <row r="90" spans="1:9" x14ac:dyDescent="0.25">
      <c r="A90">
        <v>927</v>
      </c>
      <c r="B90">
        <v>-0.35287694079119541</v>
      </c>
      <c r="C90">
        <v>-3.9093668894865572</v>
      </c>
      <c r="D90">
        <v>-0.76562112246239999</v>
      </c>
      <c r="E90">
        <v>-0.64187629181097794</v>
      </c>
      <c r="F90">
        <v>6.4270723556233698</v>
      </c>
      <c r="G90">
        <v>3.41129210769531</v>
      </c>
      <c r="H90">
        <v>-1.827619660380734</v>
      </c>
      <c r="I90">
        <v>-0.68163713408809079</v>
      </c>
    </row>
    <row r="91" spans="1:9" x14ac:dyDescent="0.25">
      <c r="A91">
        <v>937</v>
      </c>
      <c r="B91">
        <v>-0.43975665821753518</v>
      </c>
      <c r="C91">
        <v>-3.443590133462394</v>
      </c>
      <c r="D91">
        <v>-1.5982735566522579</v>
      </c>
      <c r="E91">
        <v>-1.4209736726279489</v>
      </c>
      <c r="F91">
        <v>5.1961161568243854</v>
      </c>
      <c r="G91">
        <v>1.4460348434944159</v>
      </c>
      <c r="H91">
        <v>-2.687213123763009</v>
      </c>
      <c r="I91">
        <v>-0.65232969207776281</v>
      </c>
    </row>
    <row r="92" spans="1:9" x14ac:dyDescent="0.25">
      <c r="A92">
        <v>947</v>
      </c>
      <c r="B92">
        <v>-0.57629243202037073</v>
      </c>
      <c r="C92">
        <v>-2.9016635687370429</v>
      </c>
      <c r="D92">
        <v>-2.7889825264932688</v>
      </c>
      <c r="E92">
        <v>-3.357342822785196</v>
      </c>
      <c r="F92">
        <v>0.64386485243258007</v>
      </c>
      <c r="G92">
        <v>-1.270453868868648</v>
      </c>
      <c r="H92">
        <v>-3.3682271671379862</v>
      </c>
      <c r="I92">
        <v>-0.87384804566835206</v>
      </c>
    </row>
    <row r="93" spans="1:9" x14ac:dyDescent="0.25">
      <c r="A93">
        <v>957</v>
      </c>
      <c r="B93">
        <v>-0.89444274370169452</v>
      </c>
      <c r="C93">
        <v>-2.5990915296159618</v>
      </c>
      <c r="D93">
        <v>-3.666720727341799</v>
      </c>
      <c r="E93">
        <v>-5.3711449900632733</v>
      </c>
      <c r="F93">
        <v>-5.1314378128810922</v>
      </c>
      <c r="G93">
        <v>-3.9611252637172121</v>
      </c>
      <c r="H93">
        <v>-3.6386562020543698</v>
      </c>
      <c r="I93">
        <v>-1.3448958567480429</v>
      </c>
    </row>
    <row r="94" spans="1:9" x14ac:dyDescent="0.25">
      <c r="A94">
        <v>967</v>
      </c>
      <c r="B94">
        <v>-1.3569966547405741</v>
      </c>
      <c r="C94">
        <v>-2.5300437639094349</v>
      </c>
      <c r="D94">
        <v>-3.5973147098783369</v>
      </c>
      <c r="E94">
        <v>-5.819460620965117</v>
      </c>
      <c r="F94">
        <v>-8.8964640666893189</v>
      </c>
      <c r="G94">
        <v>-5.9047959295111374</v>
      </c>
      <c r="H94">
        <v>-3.4358574895744991</v>
      </c>
      <c r="I94">
        <v>-1.8067675220132451</v>
      </c>
    </row>
    <row r="95" spans="1:9" x14ac:dyDescent="0.25">
      <c r="A95">
        <v>977</v>
      </c>
      <c r="B95">
        <v>-1.7772403922758579</v>
      </c>
      <c r="C95">
        <v>-2.4415098067711369</v>
      </c>
      <c r="D95">
        <v>-2.460937959157119</v>
      </c>
      <c r="E95">
        <v>-3.8698584953781072</v>
      </c>
      <c r="F95">
        <v>-8.5057598602651368</v>
      </c>
      <c r="G95">
        <v>-6.6696836985620909</v>
      </c>
      <c r="H95">
        <v>-2.8523036003857918</v>
      </c>
      <c r="I95">
        <v>-1.922967470564682</v>
      </c>
    </row>
    <row r="96" spans="1:9" x14ac:dyDescent="0.25">
      <c r="A96">
        <v>987</v>
      </c>
      <c r="B96">
        <v>-1.9579913900319481</v>
      </c>
      <c r="C96">
        <v>-2.1066978698369518</v>
      </c>
      <c r="D96">
        <v>-0.83001040708630136</v>
      </c>
      <c r="E96">
        <v>-0.44650130712771491</v>
      </c>
      <c r="F96">
        <v>-4.5311583398431772</v>
      </c>
      <c r="G96">
        <v>-6.2180535308631653</v>
      </c>
      <c r="H96">
        <v>-2.0545100884848502</v>
      </c>
      <c r="I96">
        <v>-1.565710972452288</v>
      </c>
    </row>
    <row r="97" spans="1:9" x14ac:dyDescent="0.25">
      <c r="A97">
        <v>997</v>
      </c>
      <c r="B97">
        <v>-1.8296817896583419</v>
      </c>
      <c r="C97">
        <v>-1.544884054527935</v>
      </c>
      <c r="D97">
        <v>0.35219989586534689</v>
      </c>
      <c r="E97">
        <v>2.2184501997203721</v>
      </c>
      <c r="F97">
        <v>0.20674252724292999</v>
      </c>
      <c r="G97">
        <v>-4.8146074821503033</v>
      </c>
      <c r="H97">
        <v>-1.212713837932945</v>
      </c>
      <c r="I97">
        <v>-0.95589469311645225</v>
      </c>
    </row>
    <row r="98" spans="1:9" x14ac:dyDescent="0.25">
      <c r="A98">
        <v>1007</v>
      </c>
      <c r="B98">
        <v>-1.4764616347233119</v>
      </c>
      <c r="C98">
        <v>-0.99683136458869748</v>
      </c>
      <c r="D98">
        <v>0.40656443132441128</v>
      </c>
      <c r="E98">
        <v>2.269602782285014</v>
      </c>
      <c r="F98">
        <v>2.9076703553411538</v>
      </c>
      <c r="G98">
        <v>-2.886321607351531</v>
      </c>
      <c r="H98">
        <v>-0.48527747417044509</v>
      </c>
      <c r="I98">
        <v>-0.52675980106500619</v>
      </c>
    </row>
    <row r="99" spans="1:9" x14ac:dyDescent="0.25">
      <c r="A99">
        <v>1017</v>
      </c>
      <c r="B99">
        <v>-1.05818989218267</v>
      </c>
      <c r="C99">
        <v>-0.71255371574972592</v>
      </c>
      <c r="D99">
        <v>-0.56955865930457694</v>
      </c>
      <c r="E99">
        <v>-0.15307351569534969</v>
      </c>
      <c r="F99">
        <v>3.125533115135152</v>
      </c>
      <c r="G99">
        <v>-0.81623924128138137</v>
      </c>
      <c r="H99">
        <v>-2.131430596169984E-2</v>
      </c>
      <c r="I99">
        <v>-0.61142806781634129</v>
      </c>
    </row>
    <row r="100" spans="1:9" x14ac:dyDescent="0.25">
      <c r="A100">
        <v>1027</v>
      </c>
      <c r="B100">
        <v>-0.7197505861432254</v>
      </c>
      <c r="C100">
        <v>-0.75856807662852843</v>
      </c>
      <c r="D100">
        <v>-1.746167882994458</v>
      </c>
      <c r="E100">
        <v>-2.816302532286429</v>
      </c>
      <c r="F100">
        <v>3.0621874966522018</v>
      </c>
      <c r="G100">
        <v>1.1407463723462601</v>
      </c>
      <c r="H100">
        <v>6.0048587687391623E-2</v>
      </c>
      <c r="I100">
        <v>-1.2031247095116671</v>
      </c>
    </row>
    <row r="101" spans="1:9" x14ac:dyDescent="0.25">
      <c r="A101">
        <v>1037</v>
      </c>
      <c r="B101">
        <v>-0.52988272822494409</v>
      </c>
      <c r="C101">
        <v>-0.98219729752709495</v>
      </c>
      <c r="D101">
        <v>-2.1520705013972519</v>
      </c>
      <c r="E101">
        <v>-3.0571751575261561</v>
      </c>
      <c r="F101">
        <v>5.4553218682965383</v>
      </c>
      <c r="G101">
        <v>2.8508651632910982</v>
      </c>
      <c r="H101">
        <v>-0.24945516682357571</v>
      </c>
      <c r="I101">
        <v>-1.9426210233509431</v>
      </c>
    </row>
    <row r="102" spans="1:9" x14ac:dyDescent="0.25">
      <c r="A102">
        <v>1047</v>
      </c>
      <c r="B102">
        <v>-0.48366567550932887</v>
      </c>
      <c r="C102">
        <v>-1.148627950104891</v>
      </c>
      <c r="D102">
        <v>-1.380467193379403</v>
      </c>
      <c r="E102">
        <v>7.3814357160054578E-2</v>
      </c>
      <c r="F102">
        <v>10.85531147980293</v>
      </c>
      <c r="G102">
        <v>4.2227427950144953</v>
      </c>
      <c r="H102">
        <v>-0.78183571660143514</v>
      </c>
      <c r="I102">
        <v>-2.3461626317500142</v>
      </c>
    </row>
    <row r="103" spans="1:9" x14ac:dyDescent="0.25">
      <c r="A103">
        <v>1057</v>
      </c>
      <c r="B103">
        <v>-0.55165420655197428</v>
      </c>
      <c r="C103">
        <v>-1.137120469877696</v>
      </c>
      <c r="D103">
        <v>9.7177585366095331E-2</v>
      </c>
      <c r="E103">
        <v>4.8751931208508772</v>
      </c>
      <c r="F103">
        <v>16.529458435431099</v>
      </c>
      <c r="G103">
        <v>5.0622451440799869</v>
      </c>
      <c r="H103">
        <v>-1.2596414818036941</v>
      </c>
      <c r="I103">
        <v>-2.127139799418428</v>
      </c>
    </row>
    <row r="104" spans="1:9" x14ac:dyDescent="0.25">
      <c r="A104">
        <v>1067</v>
      </c>
      <c r="B104">
        <v>-0.71914821910807136</v>
      </c>
      <c r="C104">
        <v>-1.0252626445204911</v>
      </c>
      <c r="D104">
        <v>1.2761434587177189</v>
      </c>
      <c r="E104">
        <v>8.1392232593317289</v>
      </c>
      <c r="F104">
        <v>18.17975531023988</v>
      </c>
      <c r="G104">
        <v>5.0040020466876136</v>
      </c>
      <c r="H104">
        <v>-1.4651651290909811</v>
      </c>
      <c r="I104">
        <v>-1.3855764129985471</v>
      </c>
    </row>
    <row r="105" spans="1:9" x14ac:dyDescent="0.25">
      <c r="A105">
        <v>1077</v>
      </c>
      <c r="B105">
        <v>-0.98614853640398148</v>
      </c>
      <c r="C105">
        <v>-1.0093536009811981</v>
      </c>
      <c r="D105">
        <v>1.3545550829631741</v>
      </c>
      <c r="E105">
        <v>7.5101144562789761</v>
      </c>
      <c r="F105">
        <v>13.24898974283315</v>
      </c>
      <c r="G105">
        <v>3.6488701678014119</v>
      </c>
      <c r="H105">
        <v>-1.3997630742298379</v>
      </c>
      <c r="I105">
        <v>-0.54523547331733091</v>
      </c>
    </row>
    <row r="106" spans="1:9" x14ac:dyDescent="0.25">
      <c r="A106">
        <v>1087</v>
      </c>
      <c r="B106">
        <v>-1.3291538025501231</v>
      </c>
      <c r="C106">
        <v>-1.230427836282016</v>
      </c>
      <c r="D106">
        <v>0.30752169673031382</v>
      </c>
      <c r="E106">
        <v>3.2294457372315182</v>
      </c>
      <c r="F106">
        <v>3.2348812891150369</v>
      </c>
      <c r="G106">
        <v>0.9617263295719255</v>
      </c>
      <c r="H106">
        <v>-1.263962719018753</v>
      </c>
      <c r="I106">
        <v>-7.6398593445017704E-2</v>
      </c>
    </row>
    <row r="107" spans="1:9" x14ac:dyDescent="0.25">
      <c r="A107">
        <v>1097</v>
      </c>
      <c r="B107">
        <v>-1.6652352779575481</v>
      </c>
      <c r="C107">
        <v>-1.633102651521066</v>
      </c>
      <c r="D107">
        <v>-1.109005069013179</v>
      </c>
      <c r="E107">
        <v>-2.0704226704632971</v>
      </c>
      <c r="F107">
        <v>-6.9015121404095234</v>
      </c>
      <c r="G107">
        <v>-2.3433553465814141</v>
      </c>
      <c r="H107">
        <v>-1.2444020168368961</v>
      </c>
      <c r="I107">
        <v>-0.17977538668943399</v>
      </c>
    </row>
    <row r="108" spans="1:9" x14ac:dyDescent="0.25">
      <c r="A108">
        <v>1107</v>
      </c>
      <c r="B108">
        <v>-1.8595189094958839</v>
      </c>
      <c r="C108">
        <v>-1.9692852393270319</v>
      </c>
      <c r="D108">
        <v>-1.9189479116279371</v>
      </c>
      <c r="E108">
        <v>-5.3031761170985856</v>
      </c>
      <c r="F108">
        <v>-11.86442910832687</v>
      </c>
      <c r="G108">
        <v>-4.8324799003778249</v>
      </c>
      <c r="H108">
        <v>-1.2992340962909621</v>
      </c>
      <c r="I108">
        <v>-0.64800658858683002</v>
      </c>
    </row>
    <row r="109" spans="1:9" x14ac:dyDescent="0.25">
      <c r="A109">
        <v>1117</v>
      </c>
      <c r="B109">
        <v>-1.7911859582745879</v>
      </c>
      <c r="C109">
        <v>-1.958619132464863</v>
      </c>
      <c r="D109">
        <v>-1.6281807807061279</v>
      </c>
      <c r="E109">
        <v>-5.0414838894464227</v>
      </c>
      <c r="F109">
        <v>-9.3960020143410379</v>
      </c>
      <c r="G109">
        <v>-5.001333014948635</v>
      </c>
      <c r="H109">
        <v>-1.155758741242934</v>
      </c>
      <c r="I109">
        <v>-1.009899187042457</v>
      </c>
    </row>
    <row r="110" spans="1:9" x14ac:dyDescent="0.25">
      <c r="A110">
        <v>1127</v>
      </c>
      <c r="B110">
        <v>-1.437933194863696</v>
      </c>
      <c r="C110">
        <v>-1.499542052669298</v>
      </c>
      <c r="D110">
        <v>-0.5509996114741913</v>
      </c>
      <c r="E110">
        <v>-2.2509289532985721</v>
      </c>
      <c r="F110">
        <v>-1.5463539142656291</v>
      </c>
      <c r="G110">
        <v>-2.291213143319343</v>
      </c>
      <c r="H110">
        <v>-0.55930345681454763</v>
      </c>
      <c r="I110">
        <v>-0.86455888100391853</v>
      </c>
    </row>
    <row r="111" spans="1:9" x14ac:dyDescent="0.25">
      <c r="A111">
        <v>1137</v>
      </c>
      <c r="B111">
        <v>-0.92385304462953943</v>
      </c>
      <c r="C111">
        <v>-0.78461678534549584</v>
      </c>
      <c r="D111">
        <v>0.43748976306331849</v>
      </c>
      <c r="E111">
        <v>0.70358606653252731</v>
      </c>
      <c r="F111">
        <v>6.876105117404979</v>
      </c>
      <c r="G111">
        <v>2.24316553638808</v>
      </c>
      <c r="H111">
        <v>0.41898851675081078</v>
      </c>
      <c r="I111">
        <v>-0.1829848962055057</v>
      </c>
    </row>
    <row r="112" spans="1:9" x14ac:dyDescent="0.25">
      <c r="A112">
        <v>1147</v>
      </c>
      <c r="B112">
        <v>-0.47677725142705768</v>
      </c>
      <c r="C112">
        <v>-0.21951673988715439</v>
      </c>
      <c r="D112">
        <v>0.52380967698351266</v>
      </c>
      <c r="E112">
        <v>1.842188360366114</v>
      </c>
      <c r="F112">
        <v>11.39089958334098</v>
      </c>
      <c r="G112">
        <v>6.2901182621494067</v>
      </c>
      <c r="H112">
        <v>1.3095486495168851</v>
      </c>
      <c r="I112">
        <v>0.64737534470001878</v>
      </c>
    </row>
    <row r="113" spans="1:9" x14ac:dyDescent="0.25">
      <c r="A113">
        <v>1157</v>
      </c>
      <c r="B113">
        <v>-0.29204011977463079</v>
      </c>
      <c r="C113">
        <v>-0.1652598047132981</v>
      </c>
      <c r="D113">
        <v>-0.486260594177511</v>
      </c>
      <c r="E113">
        <v>0.75727643294198377</v>
      </c>
      <c r="F113">
        <v>10.293448294419409</v>
      </c>
      <c r="G113">
        <v>7.6456485472702012</v>
      </c>
      <c r="H113">
        <v>1.5384585992057891</v>
      </c>
      <c r="I113">
        <v>1.0929974534747089</v>
      </c>
    </row>
    <row r="114" spans="1:9" x14ac:dyDescent="0.25">
      <c r="A114">
        <v>1167</v>
      </c>
      <c r="B114">
        <v>-0.39442801136184802</v>
      </c>
      <c r="C114">
        <v>-0.67547458136422422</v>
      </c>
      <c r="D114">
        <v>-2.057998561772751</v>
      </c>
      <c r="E114">
        <v>-1.5137912738238151</v>
      </c>
      <c r="F114">
        <v>5.0346550149750069</v>
      </c>
      <c r="G114">
        <v>5.7015254870385714</v>
      </c>
      <c r="H114">
        <v>0.88138912012732151</v>
      </c>
      <c r="I114">
        <v>0.86925720904449089</v>
      </c>
    </row>
    <row r="115" spans="1:9" x14ac:dyDescent="0.25">
      <c r="A115">
        <v>1177</v>
      </c>
      <c r="B115">
        <v>-0.61743701066328194</v>
      </c>
      <c r="C115">
        <v>-1.44034004847495</v>
      </c>
      <c r="D115">
        <v>-3.3093239572241662</v>
      </c>
      <c r="E115">
        <v>-3.5286926903437612</v>
      </c>
      <c r="F115">
        <v>-1.2870606777603251</v>
      </c>
      <c r="G115">
        <v>1.9181553928154149</v>
      </c>
      <c r="H115">
        <v>-0.30128029309105658</v>
      </c>
      <c r="I115">
        <v>0.14998244742987621</v>
      </c>
    </row>
    <row r="116" spans="1:9" x14ac:dyDescent="0.25">
      <c r="A116">
        <v>1187</v>
      </c>
      <c r="B116">
        <v>-0.72832155092187323</v>
      </c>
      <c r="C116">
        <v>-1.995734250068369</v>
      </c>
      <c r="D116">
        <v>-3.6133611464827631</v>
      </c>
      <c r="E116">
        <v>-4.4566712096394623</v>
      </c>
      <c r="F116">
        <v>-6.0151295707902612</v>
      </c>
      <c r="G116">
        <v>-1.181349889680813</v>
      </c>
      <c r="H116">
        <v>-1.27258933037335</v>
      </c>
      <c r="I116">
        <v>-0.57441232703441836</v>
      </c>
    </row>
    <row r="117" spans="1:9" x14ac:dyDescent="0.25">
      <c r="A117">
        <v>1197</v>
      </c>
      <c r="B117">
        <v>-0.61544816035028549</v>
      </c>
      <c r="C117">
        <v>-2.064535053665328</v>
      </c>
      <c r="D117">
        <v>-3.0086766970149199</v>
      </c>
      <c r="E117">
        <v>-4.3810300101385726</v>
      </c>
      <c r="F117">
        <v>-8.2584672370224439</v>
      </c>
      <c r="G117">
        <v>-1.837491651164272</v>
      </c>
      <c r="H117">
        <v>-1.443023643172499</v>
      </c>
      <c r="I117">
        <v>-0.88515721392064162</v>
      </c>
    </row>
    <row r="118" spans="1:9" x14ac:dyDescent="0.25">
      <c r="A118">
        <v>1207</v>
      </c>
      <c r="B118">
        <v>-0.38929574372418441</v>
      </c>
      <c r="C118">
        <v>-1.7724144163260691</v>
      </c>
      <c r="D118">
        <v>-2.1574091239676219</v>
      </c>
      <c r="E118">
        <v>-3.9243618879503628</v>
      </c>
      <c r="F118">
        <v>-8.8669306085679462</v>
      </c>
      <c r="G118">
        <v>-0.31219375987476589</v>
      </c>
      <c r="H118">
        <v>-0.80914540836395898</v>
      </c>
      <c r="I118">
        <v>-0.7607539969959306</v>
      </c>
    </row>
    <row r="119" spans="1:9" x14ac:dyDescent="0.25">
      <c r="A119">
        <v>1217</v>
      </c>
      <c r="B119">
        <v>-0.30462998399139729</v>
      </c>
      <c r="C119">
        <v>-1.548730340724604</v>
      </c>
      <c r="D119">
        <v>-1.8921067172941</v>
      </c>
      <c r="E119">
        <v>-3.698938301495688</v>
      </c>
      <c r="F119">
        <v>-9.4104074609547634</v>
      </c>
      <c r="G119">
        <v>1.4278842126423159</v>
      </c>
      <c r="H119">
        <v>4.4289650325540372E-2</v>
      </c>
      <c r="I119">
        <v>-0.57308815245166</v>
      </c>
    </row>
    <row r="120" spans="1:9" x14ac:dyDescent="0.25">
      <c r="A120">
        <v>1227</v>
      </c>
      <c r="B120">
        <v>-0.55820343274449213</v>
      </c>
      <c r="C120">
        <v>-1.7846313858162359</v>
      </c>
      <c r="D120">
        <v>-2.6528771867097318</v>
      </c>
      <c r="E120">
        <v>-4.0146611501177736</v>
      </c>
      <c r="F120">
        <v>-11.005505356355499</v>
      </c>
      <c r="G120">
        <v>1.3314116997235961</v>
      </c>
      <c r="H120">
        <v>0.38402537339565979</v>
      </c>
      <c r="I120">
        <v>-0.7633121681299494</v>
      </c>
    </row>
    <row r="121" spans="1:9" x14ac:dyDescent="0.25">
      <c r="A121">
        <v>1237</v>
      </c>
      <c r="B121">
        <v>-1.1212255262923969</v>
      </c>
      <c r="C121">
        <v>-2.51676029568014</v>
      </c>
      <c r="D121">
        <v>-4.1755580981806109</v>
      </c>
      <c r="E121">
        <v>-4.8452517603695577</v>
      </c>
      <c r="F121">
        <v>-13.573128360486409</v>
      </c>
      <c r="G121">
        <v>-1.0854097982710711</v>
      </c>
      <c r="H121">
        <v>-0.13729825479034999</v>
      </c>
      <c r="I121">
        <v>-1.4681505188147139</v>
      </c>
    </row>
    <row r="122" spans="1:9" x14ac:dyDescent="0.25">
      <c r="A122">
        <v>1247</v>
      </c>
      <c r="B122">
        <v>-1.757140289866425</v>
      </c>
      <c r="C122">
        <v>-3.3895773669102911</v>
      </c>
      <c r="D122">
        <v>-5.6310259830010816</v>
      </c>
      <c r="E122">
        <v>-5.8682259334955376</v>
      </c>
      <c r="F122">
        <v>-15.84307230120268</v>
      </c>
      <c r="G122">
        <v>-4.376215995503915</v>
      </c>
      <c r="H122">
        <v>-1.2633602002838731</v>
      </c>
      <c r="I122">
        <v>-2.4082577884666239</v>
      </c>
    </row>
    <row r="123" spans="1:9" x14ac:dyDescent="0.25">
      <c r="A123">
        <v>1257</v>
      </c>
      <c r="B123">
        <v>-2.2137797591558042</v>
      </c>
      <c r="C123">
        <v>-3.9302014675975232</v>
      </c>
      <c r="D123">
        <v>-6.1467383210755484</v>
      </c>
      <c r="E123">
        <v>-6.5610187429626521</v>
      </c>
      <c r="F123">
        <v>-16.14328426353822</v>
      </c>
      <c r="G123">
        <v>-6.3848696497634778</v>
      </c>
      <c r="H123">
        <v>-2.3706783666454152</v>
      </c>
      <c r="I123">
        <v>-3.1233702507675378</v>
      </c>
    </row>
    <row r="124" spans="1:9" x14ac:dyDescent="0.25">
      <c r="A124">
        <v>1267</v>
      </c>
      <c r="B124">
        <v>-2.4293580797308221</v>
      </c>
      <c r="C124">
        <v>-3.917927537962667</v>
      </c>
      <c r="D124">
        <v>-5.3683721501487653</v>
      </c>
      <c r="E124">
        <v>-6.4016406511080266</v>
      </c>
      <c r="F124">
        <v>-13.50259716446045</v>
      </c>
      <c r="G124">
        <v>-5.9805641630990412</v>
      </c>
      <c r="H124">
        <v>-2.9532161831312971</v>
      </c>
      <c r="I124">
        <v>-3.344306811736073</v>
      </c>
    </row>
    <row r="125" spans="1:9" x14ac:dyDescent="0.25">
      <c r="A125">
        <v>1277</v>
      </c>
      <c r="B125">
        <v>-2.5771883402122699</v>
      </c>
      <c r="C125">
        <v>-3.5396641762729919</v>
      </c>
      <c r="D125">
        <v>-3.707110291467254</v>
      </c>
      <c r="E125">
        <v>-5.2365833187514577</v>
      </c>
      <c r="F125">
        <v>-8.5102186585486255</v>
      </c>
      <c r="G125">
        <v>-3.9323006115816219</v>
      </c>
      <c r="H125">
        <v>-2.9684197485529968</v>
      </c>
      <c r="I125">
        <v>-3.1855136186326698</v>
      </c>
    </row>
    <row r="126" spans="1:9" x14ac:dyDescent="0.25">
      <c r="A126">
        <v>1287</v>
      </c>
      <c r="B126">
        <v>-2.8948727936452272</v>
      </c>
      <c r="C126">
        <v>-3.1957353031619622</v>
      </c>
      <c r="D126">
        <v>-2.0865833529655662</v>
      </c>
      <c r="E126">
        <v>-3.583527092674665</v>
      </c>
      <c r="F126">
        <v>-3.383353474209903</v>
      </c>
      <c r="G126">
        <v>-2.2533894300568189</v>
      </c>
      <c r="H126">
        <v>-2.779919919446773</v>
      </c>
      <c r="I126">
        <v>-3.006027832550664</v>
      </c>
    </row>
    <row r="127" spans="1:9" x14ac:dyDescent="0.25">
      <c r="A127">
        <v>1297</v>
      </c>
      <c r="B127">
        <v>-3.449334057430598</v>
      </c>
      <c r="C127">
        <v>-3.1668938473511972</v>
      </c>
      <c r="D127">
        <v>-1.379127649800066</v>
      </c>
      <c r="E127">
        <v>-2.5332477554041821</v>
      </c>
      <c r="F127">
        <v>-0.95221322274295539</v>
      </c>
      <c r="G127">
        <v>-2.6002901497651392</v>
      </c>
      <c r="H127">
        <v>-2.8137822116580078</v>
      </c>
      <c r="I127">
        <v>-3.0849741369733779</v>
      </c>
    </row>
    <row r="128" spans="1:9" x14ac:dyDescent="0.25">
      <c r="A128">
        <v>1307</v>
      </c>
      <c r="B128">
        <v>-4.0414506255365747</v>
      </c>
      <c r="C128">
        <v>-3.420250769773955</v>
      </c>
      <c r="D128">
        <v>-1.883914463355838</v>
      </c>
      <c r="E128">
        <v>-3.0962158801222599</v>
      </c>
      <c r="F128">
        <v>-2.993996071207274</v>
      </c>
      <c r="G128">
        <v>-5.0102446996819614</v>
      </c>
      <c r="H128">
        <v>-3.2046583323884108</v>
      </c>
      <c r="I128">
        <v>-3.4011783668073461</v>
      </c>
    </row>
    <row r="129" spans="1:9" x14ac:dyDescent="0.25">
      <c r="A129">
        <v>1317</v>
      </c>
      <c r="B129">
        <v>-4.3045409136531347</v>
      </c>
      <c r="C129">
        <v>-3.6676744365100369</v>
      </c>
      <c r="D129">
        <v>-3.1597669033429381</v>
      </c>
      <c r="E129">
        <v>-5.3637534580197173</v>
      </c>
      <c r="F129">
        <v>-8.9027399484342773</v>
      </c>
      <c r="G129">
        <v>-7.8699517133668406</v>
      </c>
      <c r="H129">
        <v>-3.6829442823017611</v>
      </c>
      <c r="I129">
        <v>-3.6565644425113271</v>
      </c>
    </row>
    <row r="130" spans="1:9" x14ac:dyDescent="0.25">
      <c r="A130">
        <v>1327</v>
      </c>
      <c r="B130">
        <v>-3.950702521698525</v>
      </c>
      <c r="C130">
        <v>-3.6284275912189909</v>
      </c>
      <c r="D130">
        <v>-4.3343746347703744</v>
      </c>
      <c r="E130">
        <v>-8.1757935688598522</v>
      </c>
      <c r="F130">
        <v>-15.68607371049311</v>
      </c>
      <c r="G130">
        <v>-9.0840600260288671</v>
      </c>
      <c r="H130">
        <v>-3.7833645919077101</v>
      </c>
      <c r="I130">
        <v>-3.5273238767394628</v>
      </c>
    </row>
    <row r="131" spans="1:9" x14ac:dyDescent="0.25">
      <c r="A131">
        <v>1337</v>
      </c>
      <c r="B131">
        <v>-2.9653988039626831</v>
      </c>
      <c r="C131">
        <v>-3.2406472378657121</v>
      </c>
      <c r="D131">
        <v>-4.6607791600262827</v>
      </c>
      <c r="E131">
        <v>-9.6680403499124932</v>
      </c>
      <c r="F131">
        <v>-19.454157636159099</v>
      </c>
      <c r="G131">
        <v>-7.4876184165712587</v>
      </c>
      <c r="H131">
        <v>-3.1887722221474588</v>
      </c>
      <c r="I131">
        <v>-2.9089514432811692</v>
      </c>
    </row>
    <row r="132" spans="1:9" x14ac:dyDescent="0.25">
      <c r="A132">
        <v>1347</v>
      </c>
      <c r="B132">
        <v>-1.609989864350432</v>
      </c>
      <c r="C132">
        <v>-2.6404649432590772</v>
      </c>
      <c r="D132">
        <v>-3.949863357765917</v>
      </c>
      <c r="E132">
        <v>-8.4836505463025205</v>
      </c>
      <c r="F132">
        <v>-17.6297160035868</v>
      </c>
      <c r="G132">
        <v>-3.4653063455567699</v>
      </c>
      <c r="H132">
        <v>-1.9402257173250519</v>
      </c>
      <c r="I132">
        <v>-1.962228322947503</v>
      </c>
    </row>
    <row r="133" spans="1:9" x14ac:dyDescent="0.25">
      <c r="A133">
        <v>1357</v>
      </c>
      <c r="B133">
        <v>-0.26950006917404501</v>
      </c>
      <c r="C133">
        <v>-1.992899929045949</v>
      </c>
      <c r="D133">
        <v>-2.6236688204555629</v>
      </c>
      <c r="E133">
        <v>-4.75919627670641</v>
      </c>
      <c r="F133">
        <v>-10.47990025553622</v>
      </c>
      <c r="G133">
        <v>1.441887932917836</v>
      </c>
      <c r="H133">
        <v>-0.41577775806515399</v>
      </c>
      <c r="I133">
        <v>-0.97708029051460732</v>
      </c>
    </row>
    <row r="134" spans="1:9" x14ac:dyDescent="0.25">
      <c r="A134">
        <v>1367</v>
      </c>
      <c r="B134">
        <v>0.73593635629775145</v>
      </c>
      <c r="C134">
        <v>-1.364129875084811</v>
      </c>
      <c r="D134">
        <v>-1.396099285927852</v>
      </c>
      <c r="E134">
        <v>-0.12251766491818521</v>
      </c>
      <c r="F134">
        <v>-0.9740436219233346</v>
      </c>
      <c r="G134">
        <v>5.5020143404934601</v>
      </c>
      <c r="H134">
        <v>0.87495508475455464</v>
      </c>
      <c r="I134">
        <v>-0.19899223886564149</v>
      </c>
    </row>
    <row r="135" spans="1:9" x14ac:dyDescent="0.25">
      <c r="A135">
        <v>1377</v>
      </c>
      <c r="B135">
        <v>1.2520606356278681</v>
      </c>
      <c r="C135">
        <v>-0.74634261542020586</v>
      </c>
      <c r="D135">
        <v>-0.78863601793689619</v>
      </c>
      <c r="E135">
        <v>3.368585529619867</v>
      </c>
      <c r="F135">
        <v>6.9578554418250329</v>
      </c>
      <c r="G135">
        <v>7.6252005886188519</v>
      </c>
      <c r="H135">
        <v>1.540460180003439</v>
      </c>
      <c r="I135">
        <v>0.26193660924289441</v>
      </c>
    </row>
    <row r="136" spans="1:9" x14ac:dyDescent="0.25">
      <c r="A136">
        <v>1387</v>
      </c>
      <c r="B136">
        <v>1.2743757338931201</v>
      </c>
      <c r="C136">
        <v>-0.1893638143510683</v>
      </c>
      <c r="D136">
        <v>-0.82065650520708144</v>
      </c>
      <c r="E136">
        <v>4.5720244268129928</v>
      </c>
      <c r="F136">
        <v>10.655218031769881</v>
      </c>
      <c r="G136">
        <v>7.6578621854308917</v>
      </c>
      <c r="H136">
        <v>1.4635840588301501</v>
      </c>
      <c r="I136">
        <v>0.39727202023592889</v>
      </c>
    </row>
    <row r="137" spans="1:9" x14ac:dyDescent="0.25">
      <c r="A137">
        <v>1397</v>
      </c>
      <c r="B137">
        <v>0.88281889019498583</v>
      </c>
      <c r="C137">
        <v>0.13333321710043769</v>
      </c>
      <c r="D137">
        <v>-1.0581772285849069</v>
      </c>
      <c r="E137">
        <v>3.9133782242227602</v>
      </c>
      <c r="F137">
        <v>9.9951836080527681</v>
      </c>
      <c r="G137">
        <v>6.1739857390162376</v>
      </c>
      <c r="H137">
        <v>0.81442758511647062</v>
      </c>
      <c r="I137">
        <v>0.2295048445649073</v>
      </c>
    </row>
    <row r="138" spans="1:9" x14ac:dyDescent="0.25">
      <c r="A138">
        <v>1407</v>
      </c>
      <c r="B138">
        <v>0.20222982602881159</v>
      </c>
      <c r="C138">
        <v>3.4100084929118729E-2</v>
      </c>
      <c r="D138">
        <v>-0.96244171744116536</v>
      </c>
      <c r="E138">
        <v>2.846201663147562</v>
      </c>
      <c r="F138">
        <v>6.9263678749636091</v>
      </c>
      <c r="G138">
        <v>4.0414120012725778</v>
      </c>
      <c r="H138">
        <v>-5.1162495248484929E-2</v>
      </c>
      <c r="I138">
        <v>-0.2007966355593501</v>
      </c>
    </row>
    <row r="139" spans="1:9" x14ac:dyDescent="0.25">
      <c r="A139">
        <v>1417</v>
      </c>
      <c r="B139">
        <v>-0.60006774724420708</v>
      </c>
      <c r="C139">
        <v>-0.49686288229136888</v>
      </c>
      <c r="D139">
        <v>-0.28912527055077591</v>
      </c>
      <c r="E139">
        <v>2.6285742275905779</v>
      </c>
      <c r="F139">
        <v>3.8860282075784802</v>
      </c>
      <c r="G139">
        <v>2.0556714114819541</v>
      </c>
      <c r="H139">
        <v>-0.75881421358518508</v>
      </c>
      <c r="I139">
        <v>-0.79745837277531728</v>
      </c>
    </row>
    <row r="140" spans="1:9" x14ac:dyDescent="0.25">
      <c r="A140">
        <v>1427</v>
      </c>
      <c r="B140">
        <v>-1.3173018370153511</v>
      </c>
      <c r="C140">
        <v>-1.2093868810551349</v>
      </c>
      <c r="D140">
        <v>0.71798627751256983</v>
      </c>
      <c r="E140">
        <v>3.3672575897553649</v>
      </c>
      <c r="F140">
        <v>2.2667729618176828</v>
      </c>
      <c r="G140">
        <v>0.72061085923510115</v>
      </c>
      <c r="H140">
        <v>-1.073234358058982</v>
      </c>
      <c r="I140">
        <v>-1.38546557982774</v>
      </c>
    </row>
    <row r="141" spans="1:9" x14ac:dyDescent="0.25">
      <c r="A141">
        <v>1437</v>
      </c>
      <c r="B141">
        <v>-1.7421453514908869</v>
      </c>
      <c r="C141">
        <v>-1.717541665057118</v>
      </c>
      <c r="D141">
        <v>1.48068459161941</v>
      </c>
      <c r="E141">
        <v>4.0608497521390783</v>
      </c>
      <c r="F141">
        <v>1.9631209046965781</v>
      </c>
      <c r="G141">
        <v>0.16071755263856</v>
      </c>
      <c r="H141">
        <v>-0.98080403916460113</v>
      </c>
      <c r="I141">
        <v>-1.751663918510374</v>
      </c>
    </row>
    <row r="142" spans="1:9" x14ac:dyDescent="0.25">
      <c r="A142">
        <v>1447</v>
      </c>
      <c r="B142">
        <v>-1.747447426582879</v>
      </c>
      <c r="C142">
        <v>-1.752737406876876</v>
      </c>
      <c r="D142">
        <v>1.483225213136746</v>
      </c>
      <c r="E142">
        <v>3.54292454829926</v>
      </c>
      <c r="F142">
        <v>2.0596054169815079</v>
      </c>
      <c r="G142">
        <v>0.15933773414122321</v>
      </c>
      <c r="H142">
        <v>-0.6646578512726401</v>
      </c>
      <c r="I142">
        <v>-1.741273248953972</v>
      </c>
    </row>
    <row r="143" spans="1:9" x14ac:dyDescent="0.25">
      <c r="A143">
        <v>1457</v>
      </c>
      <c r="B143">
        <v>-1.355025593303242</v>
      </c>
      <c r="C143">
        <v>-1.3357082530776809</v>
      </c>
      <c r="D143">
        <v>0.64547298044772927</v>
      </c>
      <c r="E143">
        <v>1.546887729710769</v>
      </c>
      <c r="F143">
        <v>1.9530721453680879</v>
      </c>
      <c r="G143">
        <v>0.37935356072527859</v>
      </c>
      <c r="H143">
        <v>-0.37202878923591087</v>
      </c>
      <c r="I143">
        <v>-1.3489342706529071</v>
      </c>
    </row>
    <row r="144" spans="1:9" x14ac:dyDescent="0.25">
      <c r="A144">
        <v>1467</v>
      </c>
      <c r="B144">
        <v>-0.73280286658091887</v>
      </c>
      <c r="C144">
        <v>-0.7172458686324209</v>
      </c>
      <c r="D144">
        <v>-0.57390491272267008</v>
      </c>
      <c r="E144">
        <v>-0.94584043965489661</v>
      </c>
      <c r="F144">
        <v>1.9382910823160591</v>
      </c>
      <c r="G144">
        <v>0.6554736726788174</v>
      </c>
      <c r="H144">
        <v>-0.24899032666676699</v>
      </c>
      <c r="I144">
        <v>-0.73095223331394876</v>
      </c>
    </row>
    <row r="145" spans="1:9" x14ac:dyDescent="0.25">
      <c r="A145">
        <v>1477</v>
      </c>
      <c r="B145">
        <v>-0.1177590885777528</v>
      </c>
      <c r="C145">
        <v>-0.15391511412871139</v>
      </c>
      <c r="D145">
        <v>-1.4236773912517</v>
      </c>
      <c r="E145">
        <v>-2.3316241121001871</v>
      </c>
      <c r="F145">
        <v>2.8413689743490469</v>
      </c>
      <c r="G145">
        <v>1.1220815841722911</v>
      </c>
      <c r="H145">
        <v>-0.2583257186152168</v>
      </c>
      <c r="I145">
        <v>-0.1241185152787171</v>
      </c>
    </row>
    <row r="146" spans="1:9" x14ac:dyDescent="0.25">
      <c r="A146">
        <v>1487</v>
      </c>
      <c r="B146">
        <v>0.29391452577085131</v>
      </c>
      <c r="C146">
        <v>0.27624557428938867</v>
      </c>
      <c r="D146">
        <v>-1.313730504775694</v>
      </c>
      <c r="E146">
        <v>-1.487104558516039</v>
      </c>
      <c r="F146">
        <v>5.1604535195545473</v>
      </c>
      <c r="G146">
        <v>2.0705811848610578</v>
      </c>
      <c r="H146">
        <v>-0.24358559511888189</v>
      </c>
      <c r="I146">
        <v>0.27843359960415759</v>
      </c>
    </row>
    <row r="147" spans="1:9" x14ac:dyDescent="0.25">
      <c r="A147">
        <v>1497</v>
      </c>
      <c r="B147">
        <v>0.43073988968649302</v>
      </c>
      <c r="C147">
        <v>0.66210215145630347</v>
      </c>
      <c r="D147">
        <v>-0.1889530544746918</v>
      </c>
      <c r="E147">
        <v>1.4551978558508041</v>
      </c>
      <c r="F147">
        <v>8.4529390545794652</v>
      </c>
      <c r="G147">
        <v>3.580845702336811</v>
      </c>
      <c r="H147">
        <v>-0.1016811308499245</v>
      </c>
      <c r="I147">
        <v>0.42094938106382912</v>
      </c>
    </row>
    <row r="148" spans="1:9" x14ac:dyDescent="0.25">
      <c r="A148">
        <v>1507</v>
      </c>
      <c r="B148">
        <v>0.35727160517572792</v>
      </c>
      <c r="C148">
        <v>1.077454455790807</v>
      </c>
      <c r="D148">
        <v>1.407171770357003</v>
      </c>
      <c r="E148">
        <v>5.1526186434195624</v>
      </c>
      <c r="F148">
        <v>11.470497420549711</v>
      </c>
      <c r="G148">
        <v>5.2404402018987399</v>
      </c>
      <c r="H148">
        <v>8.03423457110191E-2</v>
      </c>
      <c r="I148">
        <v>0.39644340689659407</v>
      </c>
    </row>
    <row r="149" spans="1:9" x14ac:dyDescent="0.25">
      <c r="A149">
        <v>1517</v>
      </c>
      <c r="B149">
        <v>0.20462271110513139</v>
      </c>
      <c r="C149">
        <v>1.4173913379836289</v>
      </c>
      <c r="D149">
        <v>2.6307345039510661</v>
      </c>
      <c r="E149">
        <v>7.8456519987899407</v>
      </c>
      <c r="F149">
        <v>12.92902576646139</v>
      </c>
      <c r="G149">
        <v>6.2593958442922553</v>
      </c>
      <c r="H149">
        <v>5.8794932828853542E-2</v>
      </c>
      <c r="I149">
        <v>0.36522952748805282</v>
      </c>
    </row>
    <row r="150" spans="1:9" x14ac:dyDescent="0.25">
      <c r="A150">
        <v>1527</v>
      </c>
      <c r="B150">
        <v>6.5932921770945285E-2</v>
      </c>
      <c r="C150">
        <v>1.425345240527029</v>
      </c>
      <c r="D150">
        <v>2.8271528598839608</v>
      </c>
      <c r="E150">
        <v>8.348977334164239</v>
      </c>
      <c r="F150">
        <v>12.300767016572699</v>
      </c>
      <c r="G150">
        <v>5.9586021395022124</v>
      </c>
      <c r="H150">
        <v>-0.36200474098452018</v>
      </c>
      <c r="I150">
        <v>0.42838224752057252</v>
      </c>
    </row>
    <row r="151" spans="1:9" x14ac:dyDescent="0.25">
      <c r="A151">
        <v>1537</v>
      </c>
      <c r="B151">
        <v>-7.0982657394372484E-2</v>
      </c>
      <c r="C151">
        <v>0.89460444904854342</v>
      </c>
      <c r="D151">
        <v>1.8929133426630851</v>
      </c>
      <c r="E151">
        <v>6.6059480716245211</v>
      </c>
      <c r="F151">
        <v>10.10955419661134</v>
      </c>
      <c r="G151">
        <v>4.3343281615796876</v>
      </c>
      <c r="H151">
        <v>-1.1057231504914939</v>
      </c>
      <c r="I151">
        <v>0.53823883967042341</v>
      </c>
    </row>
    <row r="152" spans="1:9" x14ac:dyDescent="0.25">
      <c r="A152">
        <v>1547</v>
      </c>
      <c r="B152">
        <v>-0.31379079700037188</v>
      </c>
      <c r="C152">
        <v>-0.13360139755589279</v>
      </c>
      <c r="D152">
        <v>0.30325457387685029</v>
      </c>
      <c r="E152">
        <v>3.5872309578217259</v>
      </c>
      <c r="F152">
        <v>7.5489757011128784</v>
      </c>
      <c r="G152">
        <v>2.179698329836341</v>
      </c>
      <c r="H152">
        <v>-1.796416024775751</v>
      </c>
      <c r="I152">
        <v>0.5100876271743281</v>
      </c>
    </row>
    <row r="153" spans="1:9" x14ac:dyDescent="0.25">
      <c r="A153">
        <v>1557</v>
      </c>
      <c r="B153">
        <v>-0.77570689270534654</v>
      </c>
      <c r="C153">
        <v>-1.349690432107246</v>
      </c>
      <c r="D153">
        <v>-1.1923349164128489</v>
      </c>
      <c r="E153">
        <v>0.69985555848999859</v>
      </c>
      <c r="F153">
        <v>5.7691735170047638</v>
      </c>
      <c r="G153">
        <v>0.5948106847228114</v>
      </c>
      <c r="H153">
        <v>-1.9945424291561009</v>
      </c>
      <c r="I153">
        <v>0.14328877473166421</v>
      </c>
    </row>
    <row r="154" spans="1:9" x14ac:dyDescent="0.25">
      <c r="A154">
        <v>1567</v>
      </c>
      <c r="B154">
        <v>-1.451678065318478</v>
      </c>
      <c r="C154">
        <v>-2.3520304670260468</v>
      </c>
      <c r="D154">
        <v>-1.9974363735427729</v>
      </c>
      <c r="E154">
        <v>-0.89250982493160225</v>
      </c>
      <c r="F154">
        <v>5.2999616360810364</v>
      </c>
      <c r="G154">
        <v>0.19840691460353629</v>
      </c>
      <c r="H154">
        <v>-1.546446076524933</v>
      </c>
      <c r="I154">
        <v>-0.61440038706588562</v>
      </c>
    </row>
    <row r="155" spans="1:9" x14ac:dyDescent="0.25">
      <c r="A155">
        <v>1577</v>
      </c>
      <c r="B155">
        <v>-2.1698187216732561</v>
      </c>
      <c r="C155">
        <v>-2.8980692427668848</v>
      </c>
      <c r="D155">
        <v>-1.9798062159465459</v>
      </c>
      <c r="E155">
        <v>-0.74638083006504718</v>
      </c>
      <c r="F155">
        <v>5.8302832305142411</v>
      </c>
      <c r="G155">
        <v>0.62886880824264546</v>
      </c>
      <c r="H155">
        <v>-0.77088207717440893</v>
      </c>
      <c r="I155">
        <v>-1.5888761035559309</v>
      </c>
    </row>
    <row r="156" spans="1:9" x14ac:dyDescent="0.25">
      <c r="A156">
        <v>1587</v>
      </c>
      <c r="B156">
        <v>-2.6681310447369748</v>
      </c>
      <c r="C156">
        <v>-3.036254234294351</v>
      </c>
      <c r="D156">
        <v>-1.492593318772317</v>
      </c>
      <c r="E156">
        <v>0.7545846034296112</v>
      </c>
      <c r="F156">
        <v>6.4012738660827333</v>
      </c>
      <c r="G156">
        <v>0.74184283949675867</v>
      </c>
      <c r="H156">
        <v>-0.30319785578762559</v>
      </c>
      <c r="I156">
        <v>-2.4585455793876312</v>
      </c>
    </row>
    <row r="157" spans="1:9" x14ac:dyDescent="0.25">
      <c r="A157">
        <v>1597</v>
      </c>
      <c r="B157">
        <v>-2.7273627939256619</v>
      </c>
      <c r="C157">
        <v>-2.98766081447121</v>
      </c>
      <c r="D157">
        <v>-1.066733095715573</v>
      </c>
      <c r="E157">
        <v>2.7364539653148898</v>
      </c>
      <c r="F157">
        <v>6.1341343786475289</v>
      </c>
      <c r="G157">
        <v>-0.46301645941675718</v>
      </c>
      <c r="H157">
        <v>-0.63591892183135501</v>
      </c>
      <c r="I157">
        <v>-2.9179397390831818</v>
      </c>
    </row>
    <row r="158" spans="1:9" x14ac:dyDescent="0.25">
      <c r="A158">
        <v>1607</v>
      </c>
      <c r="B158">
        <v>-2.3059348837164371</v>
      </c>
      <c r="C158">
        <v>-2.944470294484451</v>
      </c>
      <c r="D158">
        <v>-1.0700138535989709</v>
      </c>
      <c r="E158">
        <v>4.2936869270613576</v>
      </c>
      <c r="F158">
        <v>4.7324467385787763</v>
      </c>
      <c r="G158">
        <v>-3.0140119466782962</v>
      </c>
      <c r="H158">
        <v>-1.7309524094319739</v>
      </c>
      <c r="I158">
        <v>-2.8572447242354371</v>
      </c>
    </row>
    <row r="159" spans="1:9" x14ac:dyDescent="0.25">
      <c r="A159">
        <v>1617</v>
      </c>
      <c r="B159">
        <v>-1.568186477359377</v>
      </c>
      <c r="C159">
        <v>-2.930845444785334</v>
      </c>
      <c r="D159">
        <v>-1.519867602583074</v>
      </c>
      <c r="E159">
        <v>4.8919811253252634</v>
      </c>
      <c r="F159">
        <v>2.5677917498252341</v>
      </c>
      <c r="G159">
        <v>-5.8551782446771359</v>
      </c>
      <c r="H159">
        <v>-3.0003915075267811</v>
      </c>
      <c r="I159">
        <v>-2.4172228325915039</v>
      </c>
    </row>
    <row r="160" spans="1:9" x14ac:dyDescent="0.25">
      <c r="A160">
        <v>1627</v>
      </c>
      <c r="B160">
        <v>-0.77424155114730597</v>
      </c>
      <c r="C160">
        <v>-2.8236355432007629</v>
      </c>
      <c r="D160">
        <v>-2.1374193796344501</v>
      </c>
      <c r="E160">
        <v>4.517674063223593</v>
      </c>
      <c r="F160">
        <v>0.35689702062938727</v>
      </c>
      <c r="G160">
        <v>-7.5694239112634207</v>
      </c>
      <c r="H160">
        <v>-3.688408243522916</v>
      </c>
      <c r="I160">
        <v>-1.874348945868811</v>
      </c>
    </row>
    <row r="161" spans="1:9" x14ac:dyDescent="0.25">
      <c r="A161">
        <v>1637</v>
      </c>
      <c r="B161">
        <v>-0.13959810442508411</v>
      </c>
      <c r="C161">
        <v>-2.5128682441314232</v>
      </c>
      <c r="D161">
        <v>-2.5976562631420079</v>
      </c>
      <c r="E161">
        <v>3.5283902471941651</v>
      </c>
      <c r="F161">
        <v>-1.372537922827481</v>
      </c>
      <c r="G161">
        <v>-7.3951181136719004</v>
      </c>
      <c r="H161">
        <v>-3.3937403299863731</v>
      </c>
      <c r="I161">
        <v>-1.4717233733314661</v>
      </c>
    </row>
    <row r="162" spans="1:9" x14ac:dyDescent="0.25">
      <c r="A162">
        <v>1647</v>
      </c>
      <c r="B162">
        <v>0.25051284452189621</v>
      </c>
      <c r="C162">
        <v>-2.0349851082233439</v>
      </c>
      <c r="D162">
        <v>-2.764045590095364</v>
      </c>
      <c r="E162">
        <v>2.3670249725276409</v>
      </c>
      <c r="F162">
        <v>-2.5579369029299488</v>
      </c>
      <c r="G162">
        <v>-5.7188865401485636</v>
      </c>
      <c r="H162">
        <v>-2.326680166059429</v>
      </c>
      <c r="I162">
        <v>-1.2987432022986261</v>
      </c>
    </row>
    <row r="163" spans="1:9" x14ac:dyDescent="0.25">
      <c r="A163">
        <v>1657</v>
      </c>
      <c r="B163">
        <v>0.44836560026666411</v>
      </c>
      <c r="C163">
        <v>-1.5439350867754329</v>
      </c>
      <c r="D163">
        <v>-2.717900855732545</v>
      </c>
      <c r="E163">
        <v>1.371247381188345</v>
      </c>
      <c r="F163">
        <v>-3.3257414234379121</v>
      </c>
      <c r="G163">
        <v>-3.598045747441629</v>
      </c>
      <c r="H163">
        <v>-1.084580657743806</v>
      </c>
      <c r="I163">
        <v>-1.274526671990613</v>
      </c>
    </row>
    <row r="164" spans="1:9" x14ac:dyDescent="0.25">
      <c r="A164">
        <v>1667</v>
      </c>
      <c r="B164">
        <v>0.55149810080627903</v>
      </c>
      <c r="C164">
        <v>-1.1925655678694951</v>
      </c>
      <c r="D164">
        <v>-2.6299836177972549</v>
      </c>
      <c r="E164">
        <v>0.71000944148311074</v>
      </c>
      <c r="F164">
        <v>-3.6000438037394642</v>
      </c>
      <c r="G164">
        <v>-1.8646494506659741</v>
      </c>
      <c r="H164">
        <v>-0.1928376358363656</v>
      </c>
      <c r="I164">
        <v>-1.254558890330264</v>
      </c>
    </row>
    <row r="165" spans="1:9" x14ac:dyDescent="0.25">
      <c r="A165">
        <v>1677</v>
      </c>
      <c r="B165">
        <v>0.61030352443850844</v>
      </c>
      <c r="C165">
        <v>-1.032704827762416</v>
      </c>
      <c r="D165">
        <v>-2.606150407550929</v>
      </c>
      <c r="E165">
        <v>0.40079805181235872</v>
      </c>
      <c r="F165">
        <v>-3.083275351043024</v>
      </c>
      <c r="G165">
        <v>-0.59378053240371842</v>
      </c>
      <c r="H165">
        <v>0.2215015946213181</v>
      </c>
      <c r="I165">
        <v>-1.1586305958031791</v>
      </c>
    </row>
    <row r="166" spans="1:9" x14ac:dyDescent="0.25">
      <c r="A166">
        <v>1687</v>
      </c>
      <c r="B166">
        <v>0.60762708531179899</v>
      </c>
      <c r="C166">
        <v>-1.00147729344444</v>
      </c>
      <c r="D166">
        <v>-2.6084143311574302</v>
      </c>
      <c r="E166">
        <v>0.39646074679649629</v>
      </c>
      <c r="F166">
        <v>-1.5687018062895259</v>
      </c>
      <c r="G166">
        <v>0.66598492884887073</v>
      </c>
      <c r="H166">
        <v>0.38657990820223531</v>
      </c>
      <c r="I166">
        <v>-1.011974545615177</v>
      </c>
    </row>
    <row r="167" spans="1:9" x14ac:dyDescent="0.25">
      <c r="A167">
        <v>1697</v>
      </c>
      <c r="B167">
        <v>0.50099778426294161</v>
      </c>
      <c r="C167">
        <v>-1.005224707764161</v>
      </c>
      <c r="D167">
        <v>-2.528653984409686</v>
      </c>
      <c r="E167">
        <v>0.59400453710899637</v>
      </c>
      <c r="F167">
        <v>0.62217143226346094</v>
      </c>
      <c r="G167">
        <v>2.209812418560773</v>
      </c>
      <c r="H167">
        <v>0.56631050706721386</v>
      </c>
      <c r="I167">
        <v>-0.90279030635926427</v>
      </c>
    </row>
    <row r="168" spans="1:9" x14ac:dyDescent="0.25">
      <c r="A168">
        <v>1707</v>
      </c>
      <c r="B168">
        <v>0.28885886877059169</v>
      </c>
      <c r="C168">
        <v>-0.99488957625939134</v>
      </c>
      <c r="D168">
        <v>-2.311106577380865</v>
      </c>
      <c r="E168">
        <v>0.83238864502898591</v>
      </c>
      <c r="F168">
        <v>2.718057559243181</v>
      </c>
      <c r="G168">
        <v>3.815380862419981</v>
      </c>
      <c r="H168">
        <v>0.80771377364495578</v>
      </c>
      <c r="I168">
        <v>-0.89765602029519842</v>
      </c>
    </row>
    <row r="169" spans="1:9" x14ac:dyDescent="0.25">
      <c r="A169">
        <v>1717</v>
      </c>
      <c r="B169">
        <v>4.092036228787916E-2</v>
      </c>
      <c r="C169">
        <v>-0.95983352367212393</v>
      </c>
      <c r="D169">
        <v>-2.005583394523164</v>
      </c>
      <c r="E169">
        <v>0.93577022461030346</v>
      </c>
      <c r="F169">
        <v>4.1294318479628398</v>
      </c>
      <c r="G169">
        <v>5.0530654860971227</v>
      </c>
      <c r="H169">
        <v>0.97304009191720908</v>
      </c>
      <c r="I169">
        <v>-0.98404990528108349</v>
      </c>
    </row>
    <row r="170" spans="1:9" x14ac:dyDescent="0.25">
      <c r="A170">
        <v>1727</v>
      </c>
      <c r="B170">
        <v>-0.13051221470947411</v>
      </c>
      <c r="C170">
        <v>-0.87599039395490974</v>
      </c>
      <c r="D170">
        <v>-1.718298623555065</v>
      </c>
      <c r="E170">
        <v>0.81572289523738639</v>
      </c>
      <c r="F170">
        <v>5.0568773863938032</v>
      </c>
      <c r="G170">
        <v>5.8959711339390566</v>
      </c>
      <c r="H170">
        <v>0.97560170696137261</v>
      </c>
      <c r="I170">
        <v>-1.080601800721027</v>
      </c>
    </row>
    <row r="171" spans="1:9" x14ac:dyDescent="0.25">
      <c r="A171">
        <v>1737</v>
      </c>
      <c r="B171">
        <v>-0.14780995784775819</v>
      </c>
      <c r="C171">
        <v>-0.69059733136147017</v>
      </c>
      <c r="D171">
        <v>-1.5105716435439309</v>
      </c>
      <c r="E171">
        <v>0.54807386301772665</v>
      </c>
      <c r="F171">
        <v>6.3212784630937833</v>
      </c>
      <c r="G171">
        <v>6.823359218533243</v>
      </c>
      <c r="H171">
        <v>0.92000381009348975</v>
      </c>
      <c r="I171">
        <v>-1.102925548511154</v>
      </c>
    </row>
    <row r="172" spans="1:9" x14ac:dyDescent="0.25">
      <c r="A172">
        <v>1747</v>
      </c>
      <c r="B172">
        <v>-3.7219200858093188E-2</v>
      </c>
      <c r="C172">
        <v>-0.37962435911253589</v>
      </c>
      <c r="D172">
        <v>-1.330939935126513</v>
      </c>
      <c r="E172">
        <v>0.34854980853541212</v>
      </c>
      <c r="F172">
        <v>8.3508893336142709</v>
      </c>
      <c r="G172">
        <v>8.1401014894902914</v>
      </c>
      <c r="H172">
        <v>0.97392186762904032</v>
      </c>
      <c r="I172">
        <v>-1.0249999367306111</v>
      </c>
    </row>
    <row r="173" spans="1:9" x14ac:dyDescent="0.25">
      <c r="A173">
        <v>1757</v>
      </c>
      <c r="B173">
        <v>7.0039727441700769E-2</v>
      </c>
      <c r="C173">
        <v>-1.477052171097365E-2</v>
      </c>
      <c r="D173">
        <v>-1.032564025164376</v>
      </c>
      <c r="E173">
        <v>0.47735911799923891</v>
      </c>
      <c r="F173">
        <v>10.286095804991939</v>
      </c>
      <c r="G173">
        <v>9.1997394487711475</v>
      </c>
      <c r="H173">
        <v>1.1136633434805669</v>
      </c>
      <c r="I173">
        <v>-0.88834558494503602</v>
      </c>
    </row>
    <row r="174" spans="1:9" x14ac:dyDescent="0.25">
      <c r="A174">
        <v>1767</v>
      </c>
      <c r="B174">
        <v>1.9375634779620721E-2</v>
      </c>
      <c r="C174">
        <v>0.26005884297507742</v>
      </c>
      <c r="D174">
        <v>-0.45693073487214492</v>
      </c>
      <c r="E174">
        <v>1.140427839802223</v>
      </c>
      <c r="F174">
        <v>10.283690279486031</v>
      </c>
      <c r="G174">
        <v>8.5226449465465652</v>
      </c>
      <c r="H174">
        <v>1.056291053530974</v>
      </c>
      <c r="I174">
        <v>-0.75925215865294471</v>
      </c>
    </row>
    <row r="175" spans="1:9" x14ac:dyDescent="0.25">
      <c r="A175">
        <v>1777</v>
      </c>
      <c r="B175">
        <v>-0.24652284638672581</v>
      </c>
      <c r="C175">
        <v>0.35814595607780569</v>
      </c>
      <c r="D175">
        <v>0.46654363085627581</v>
      </c>
      <c r="E175">
        <v>2.4107970978371789</v>
      </c>
      <c r="F175">
        <v>7.0796573502311828</v>
      </c>
      <c r="G175">
        <v>5.0268824422880121</v>
      </c>
      <c r="H175">
        <v>0.52458393877044307</v>
      </c>
      <c r="I175">
        <v>-0.66346997033534816</v>
      </c>
    </row>
    <row r="176" spans="1:9" x14ac:dyDescent="0.25">
      <c r="A176">
        <v>1787</v>
      </c>
      <c r="B176">
        <v>-0.62780969249907204</v>
      </c>
      <c r="C176">
        <v>0.35976775623713447</v>
      </c>
      <c r="D176">
        <v>1.6544654812078581</v>
      </c>
      <c r="E176">
        <v>4.1690594406973567</v>
      </c>
      <c r="F176">
        <v>1.5611231720352641</v>
      </c>
      <c r="G176">
        <v>-0.60747689431737006</v>
      </c>
      <c r="H176">
        <v>-0.38427716235304687</v>
      </c>
      <c r="I176">
        <v>-0.55908594154341629</v>
      </c>
    </row>
    <row r="177" spans="1:9" x14ac:dyDescent="0.25">
      <c r="A177">
        <v>1797</v>
      </c>
      <c r="B177">
        <v>-0.93289278273802123</v>
      </c>
      <c r="C177">
        <v>0.46245444906402222</v>
      </c>
      <c r="D177">
        <v>2.844591459919275</v>
      </c>
      <c r="E177">
        <v>6.0337824964393709</v>
      </c>
      <c r="F177">
        <v>-3.2699853513938528</v>
      </c>
      <c r="G177">
        <v>-5.8214542814555106</v>
      </c>
      <c r="H177">
        <v>-1.134298625363183</v>
      </c>
      <c r="I177">
        <v>-0.38406138701849241</v>
      </c>
    </row>
    <row r="178" spans="1:9" x14ac:dyDescent="0.25">
      <c r="A178">
        <v>1807</v>
      </c>
      <c r="B178">
        <v>-1.037433672003188</v>
      </c>
      <c r="C178">
        <v>0.76450020514461792</v>
      </c>
      <c r="D178">
        <v>3.6304572673736661</v>
      </c>
      <c r="E178">
        <v>7.3222342098308966</v>
      </c>
      <c r="F178">
        <v>-4.399059851923286</v>
      </c>
      <c r="G178">
        <v>-7.8263747594831958</v>
      </c>
      <c r="H178">
        <v>-1.15512365741159</v>
      </c>
      <c r="I178">
        <v>-0.14355772613800469</v>
      </c>
    </row>
    <row r="179" spans="1:9" x14ac:dyDescent="0.25">
      <c r="A179">
        <v>1817</v>
      </c>
      <c r="B179">
        <v>-1.0212958786669259</v>
      </c>
      <c r="C179">
        <v>1.054570278134602</v>
      </c>
      <c r="D179">
        <v>3.576828968482936</v>
      </c>
      <c r="E179">
        <v>7.1649375582732651</v>
      </c>
      <c r="F179">
        <v>-1.5289745760408679</v>
      </c>
      <c r="G179">
        <v>-5.9207388924061073</v>
      </c>
      <c r="H179">
        <v>-0.4169422964850813</v>
      </c>
      <c r="I179">
        <v>3.101597464507266E-2</v>
      </c>
    </row>
    <row r="180" spans="1:9" x14ac:dyDescent="0.25">
      <c r="A180">
        <v>1827</v>
      </c>
      <c r="B180">
        <v>-1.1477049390262499</v>
      </c>
      <c r="C180">
        <v>0.84654991476577912</v>
      </c>
      <c r="D180">
        <v>2.4060249621653278</v>
      </c>
      <c r="E180">
        <v>4.8733304610212578</v>
      </c>
      <c r="F180">
        <v>1.9923447403209871</v>
      </c>
      <c r="G180">
        <v>-2.3998576631342772</v>
      </c>
      <c r="H180">
        <v>0.38064167040336488</v>
      </c>
      <c r="I180">
        <v>-8.1470478397494855E-2</v>
      </c>
    </row>
    <row r="181" spans="1:9" x14ac:dyDescent="0.25">
      <c r="A181">
        <v>1837</v>
      </c>
      <c r="B181">
        <v>-1.663630364685234</v>
      </c>
      <c r="C181">
        <v>-0.28025717386641402</v>
      </c>
      <c r="D181">
        <v>0.19091965686652909</v>
      </c>
      <c r="E181">
        <v>0.44497291956951163</v>
      </c>
      <c r="F181">
        <v>1.212123474705824</v>
      </c>
      <c r="G181">
        <v>-1.028238048562746</v>
      </c>
      <c r="H181">
        <v>0.28391226352829257</v>
      </c>
      <c r="I181">
        <v>-0.65524492494698039</v>
      </c>
    </row>
    <row r="182" spans="1:9" x14ac:dyDescent="0.25">
      <c r="A182">
        <v>1847</v>
      </c>
      <c r="B182">
        <v>-2.5568421002627661</v>
      </c>
      <c r="C182">
        <v>-2.2555016765043638</v>
      </c>
      <c r="D182">
        <v>-2.5660454522355849</v>
      </c>
      <c r="E182">
        <v>-5.128119136223928</v>
      </c>
      <c r="F182">
        <v>-6.6529349479822226</v>
      </c>
      <c r="G182">
        <v>-4.0851255751589326</v>
      </c>
      <c r="H182">
        <v>-1.0991110628036269</v>
      </c>
      <c r="I182">
        <v>-1.662770781936513</v>
      </c>
    </row>
    <row r="183" spans="1:9" x14ac:dyDescent="0.25">
      <c r="A183">
        <v>1857</v>
      </c>
      <c r="B183">
        <v>-3.4768291417664581</v>
      </c>
      <c r="C183">
        <v>-4.3715686067329127</v>
      </c>
      <c r="D183">
        <v>-5.0608501769968592</v>
      </c>
      <c r="E183">
        <v>-10.04045525508792</v>
      </c>
      <c r="F183">
        <v>-19.533142711289941</v>
      </c>
      <c r="G183">
        <v>-10.32567721174825</v>
      </c>
      <c r="H183">
        <v>-3.1387221816628501</v>
      </c>
      <c r="I183">
        <v>-2.8105825110919378</v>
      </c>
    </row>
    <row r="184" spans="1:9" x14ac:dyDescent="0.25">
      <c r="A184">
        <v>1867</v>
      </c>
      <c r="B184">
        <v>-3.9258513162172188</v>
      </c>
      <c r="C184">
        <v>-5.6202227573822912</v>
      </c>
      <c r="D184">
        <v>-6.5134424247644933</v>
      </c>
      <c r="E184">
        <v>-12.42287212466923</v>
      </c>
      <c r="F184">
        <v>-31.266528839193679</v>
      </c>
      <c r="G184">
        <v>-15.700686465930991</v>
      </c>
      <c r="H184">
        <v>-4.5520928100718523</v>
      </c>
      <c r="I184">
        <v>-3.6410364833655531</v>
      </c>
    </row>
    <row r="185" spans="1:9" x14ac:dyDescent="0.25">
      <c r="A185">
        <v>1877</v>
      </c>
      <c r="B185">
        <v>-3.6037020653662331</v>
      </c>
      <c r="C185">
        <v>-5.3207553555657396</v>
      </c>
      <c r="D185">
        <v>-6.5133629319886088</v>
      </c>
      <c r="E185">
        <v>-11.27482479098901</v>
      </c>
      <c r="F185">
        <v>-35.51007692892064</v>
      </c>
      <c r="G185">
        <v>-16.420252765420031</v>
      </c>
      <c r="H185">
        <v>-4.3765479821711057</v>
      </c>
      <c r="I185">
        <v>-3.7643708428173732</v>
      </c>
    </row>
    <row r="186" spans="1:9" x14ac:dyDescent="0.25">
      <c r="A186">
        <v>1887</v>
      </c>
      <c r="B186">
        <v>-2.6536120055848489</v>
      </c>
      <c r="C186">
        <v>-3.6096298044535851</v>
      </c>
      <c r="D186">
        <v>-5.2253506098487561</v>
      </c>
      <c r="E186">
        <v>-7.0686926278022701</v>
      </c>
      <c r="F186">
        <v>-30.007259206700081</v>
      </c>
      <c r="G186">
        <v>-11.910265894161659</v>
      </c>
      <c r="H186">
        <v>-2.7720038571847678</v>
      </c>
      <c r="I186">
        <v>-3.0884414916586111</v>
      </c>
    </row>
    <row r="187" spans="1:9" x14ac:dyDescent="0.25">
      <c r="A187">
        <v>1897</v>
      </c>
      <c r="B187">
        <v>-1.6007343929738429</v>
      </c>
      <c r="C187">
        <v>-1.412628080595236</v>
      </c>
      <c r="D187">
        <v>-3.3350152191064089</v>
      </c>
      <c r="E187">
        <v>-1.656464583019599</v>
      </c>
      <c r="F187">
        <v>-18.169345972461031</v>
      </c>
      <c r="G187">
        <v>-5.2857632053964494</v>
      </c>
      <c r="H187">
        <v>-0.95907247111000093</v>
      </c>
      <c r="I187">
        <v>-1.902792891291611</v>
      </c>
    </row>
    <row r="188" spans="1:9" x14ac:dyDescent="0.25">
      <c r="A188">
        <v>1907</v>
      </c>
      <c r="B188">
        <v>-1.001097702851403</v>
      </c>
      <c r="C188">
        <v>0.1163566362654033</v>
      </c>
      <c r="D188">
        <v>-1.749161191873283</v>
      </c>
      <c r="E188">
        <v>2.5560112813632938</v>
      </c>
      <c r="F188">
        <v>-6.8194870231211731</v>
      </c>
      <c r="G188">
        <v>-0.95381592577657814</v>
      </c>
      <c r="H188">
        <v>-0.28484549153294919</v>
      </c>
      <c r="I188">
        <v>-0.7512482160541103</v>
      </c>
    </row>
    <row r="189" spans="1:9" x14ac:dyDescent="0.25">
      <c r="A189">
        <v>1917</v>
      </c>
      <c r="B189">
        <v>-1.0713601120870151</v>
      </c>
      <c r="C189">
        <v>0.28812951017304878</v>
      </c>
      <c r="D189">
        <v>-1.189550262997443</v>
      </c>
      <c r="E189">
        <v>3.736200205033172</v>
      </c>
      <c r="F189">
        <v>-1.846039474501409</v>
      </c>
      <c r="G189">
        <v>-1.3279918502505319</v>
      </c>
      <c r="H189">
        <v>-1.1829826037371709</v>
      </c>
      <c r="I189">
        <v>-0.1604579922649336</v>
      </c>
    </row>
    <row r="190" spans="1:9" x14ac:dyDescent="0.25">
      <c r="A190">
        <v>1927</v>
      </c>
      <c r="B190">
        <v>-1.572183889818082</v>
      </c>
      <c r="C190">
        <v>-0.7593455432769558</v>
      </c>
      <c r="D190">
        <v>-1.8576975980130981</v>
      </c>
      <c r="E190">
        <v>1.482459657593465</v>
      </c>
      <c r="F190">
        <v>-4.83321146297392</v>
      </c>
      <c r="G190">
        <v>-5.2706848727581992</v>
      </c>
      <c r="H190">
        <v>-2.8595651374254079</v>
      </c>
      <c r="I190">
        <v>-0.37450517238208131</v>
      </c>
    </row>
    <row r="191" spans="1:9" x14ac:dyDescent="0.25">
      <c r="A191">
        <v>1937</v>
      </c>
      <c r="B191">
        <v>-2.0115116490566169</v>
      </c>
      <c r="C191">
        <v>-2.2431998013484402</v>
      </c>
      <c r="D191">
        <v>-3.3339980407770571</v>
      </c>
      <c r="E191">
        <v>-3.0376465850463301</v>
      </c>
      <c r="F191">
        <v>-12.75686573706226</v>
      </c>
      <c r="G191">
        <v>-9.3244187119787956</v>
      </c>
      <c r="H191">
        <v>-3.9378421751968982</v>
      </c>
      <c r="I191">
        <v>-1.227310048949436</v>
      </c>
    </row>
    <row r="192" spans="1:9" x14ac:dyDescent="0.25">
      <c r="A192">
        <v>1947</v>
      </c>
      <c r="B192">
        <v>-2.016859049331353</v>
      </c>
      <c r="C192">
        <v>-3.29594133128509</v>
      </c>
      <c r="D192">
        <v>-4.7854542641517952</v>
      </c>
      <c r="E192">
        <v>-7.7136240931885762</v>
      </c>
      <c r="F192">
        <v>-20.41659430402369</v>
      </c>
      <c r="G192">
        <v>-10.51487763823074</v>
      </c>
      <c r="H192">
        <v>-3.5250316440803369</v>
      </c>
      <c r="I192">
        <v>-2.245559956608286</v>
      </c>
    </row>
    <row r="193" spans="1:9" x14ac:dyDescent="0.25">
      <c r="A193">
        <v>1957</v>
      </c>
      <c r="B193">
        <v>-1.5720857735912399</v>
      </c>
      <c r="C193">
        <v>-3.4730208823479312</v>
      </c>
      <c r="D193">
        <v>-5.3908303686904944</v>
      </c>
      <c r="E193">
        <v>-10.553418769097791</v>
      </c>
      <c r="F193">
        <v>-23.612672969731712</v>
      </c>
      <c r="G193">
        <v>-8.3765669101309737</v>
      </c>
      <c r="H193">
        <v>-1.8379537983456671</v>
      </c>
      <c r="I193">
        <v>-2.9064330743092781</v>
      </c>
    </row>
    <row r="194" spans="1:9" x14ac:dyDescent="0.25">
      <c r="A194">
        <v>1967</v>
      </c>
      <c r="B194">
        <v>-0.95789886135623215</v>
      </c>
      <c r="C194">
        <v>-2.8766538849528471</v>
      </c>
      <c r="D194">
        <v>-4.7656819471054721</v>
      </c>
      <c r="E194">
        <v>-10.613707794323339</v>
      </c>
      <c r="F194">
        <v>-20.975062364760831</v>
      </c>
      <c r="G194">
        <v>-4.7185348744318647</v>
      </c>
      <c r="H194">
        <v>8.313196282826546E-2</v>
      </c>
      <c r="I194">
        <v>-2.890990366762173</v>
      </c>
    </row>
    <row r="195" spans="1:9" x14ac:dyDescent="0.25">
      <c r="A195">
        <v>1977</v>
      </c>
      <c r="B195">
        <v>-0.49510069912775129</v>
      </c>
      <c r="C195">
        <v>-1.92936711799119</v>
      </c>
      <c r="D195">
        <v>-3.1545335386313562</v>
      </c>
      <c r="E195">
        <v>-8.2948130018781008</v>
      </c>
      <c r="F195">
        <v>-13.84472678058915</v>
      </c>
      <c r="G195">
        <v>-1.7766817879220691</v>
      </c>
      <c r="H195">
        <v>1.220861858969047</v>
      </c>
      <c r="I195">
        <v>-2.2272541220784192</v>
      </c>
    </row>
    <row r="196" spans="1:9" x14ac:dyDescent="0.25">
      <c r="A196">
        <v>1987</v>
      </c>
      <c r="B196">
        <v>-0.31744682225323412</v>
      </c>
      <c r="C196">
        <v>-1.035866614838246</v>
      </c>
      <c r="D196">
        <v>-1.260827096673002</v>
      </c>
      <c r="E196">
        <v>-4.9166702653855729</v>
      </c>
      <c r="F196">
        <v>-4.9869964756985237</v>
      </c>
      <c r="G196">
        <v>-0.51254296062766969</v>
      </c>
      <c r="H196">
        <v>1.2698672421949071</v>
      </c>
      <c r="I196">
        <v>-1.250847977251863</v>
      </c>
    </row>
    <row r="197" spans="1:9" x14ac:dyDescent="0.25">
      <c r="A197">
        <v>1997</v>
      </c>
      <c r="B197">
        <v>-0.34262465496571398</v>
      </c>
      <c r="C197">
        <v>-0.37714164940428258</v>
      </c>
      <c r="D197">
        <v>0.20019036415712479</v>
      </c>
      <c r="E197">
        <v>-1.865189088862558</v>
      </c>
      <c r="F197">
        <v>2.772404397313863</v>
      </c>
      <c r="G197">
        <v>-0.37044845809691551</v>
      </c>
      <c r="H197">
        <v>0.66440634090827078</v>
      </c>
      <c r="I197">
        <v>-0.41314596546139609</v>
      </c>
    </row>
    <row r="198" spans="1:9" x14ac:dyDescent="0.25">
      <c r="A198">
        <v>2007</v>
      </c>
      <c r="B198">
        <v>-0.41420132138424759</v>
      </c>
      <c r="C198">
        <v>6.1874563615684303E-2</v>
      </c>
      <c r="D198">
        <v>0.89208340134232911</v>
      </c>
      <c r="E198">
        <v>0.1243039790508076</v>
      </c>
      <c r="F198">
        <v>7.3969749426057572</v>
      </c>
      <c r="G198">
        <v>-0.33192590151112628</v>
      </c>
      <c r="H198">
        <v>4.4091917674492942E-2</v>
      </c>
      <c r="I198">
        <v>-5.727131253336952E-2</v>
      </c>
    </row>
    <row r="199" spans="1:9" x14ac:dyDescent="0.25">
      <c r="A199">
        <v>2017</v>
      </c>
      <c r="B199">
        <v>-0.45381917930978988</v>
      </c>
      <c r="C199">
        <v>0.34536183288752748</v>
      </c>
      <c r="D199">
        <v>0.92438394900761489</v>
      </c>
      <c r="E199">
        <v>1.1057083756594941</v>
      </c>
      <c r="F199">
        <v>8.1014447460862566</v>
      </c>
      <c r="G199">
        <v>3.5216278762507991E-2</v>
      </c>
      <c r="H199">
        <v>-0.286833702246648</v>
      </c>
      <c r="I199">
        <v>-0.27083216620056888</v>
      </c>
    </row>
    <row r="200" spans="1:9" x14ac:dyDescent="0.25">
      <c r="A200">
        <v>2027</v>
      </c>
      <c r="B200">
        <v>-0.48395151767812272</v>
      </c>
      <c r="C200">
        <v>0.4946492589870829</v>
      </c>
      <c r="D200">
        <v>0.602744469925383</v>
      </c>
      <c r="E200">
        <v>1.505824866123552</v>
      </c>
      <c r="F200">
        <v>5.5669936389771291</v>
      </c>
      <c r="G200">
        <v>0.4975130309471848</v>
      </c>
      <c r="H200">
        <v>-0.45318510301133691</v>
      </c>
      <c r="I200">
        <v>-0.87729365325806663</v>
      </c>
    </row>
    <row r="201" spans="1:9" x14ac:dyDescent="0.25">
      <c r="A201">
        <v>2037</v>
      </c>
      <c r="B201">
        <v>-0.53011939651070494</v>
      </c>
      <c r="C201">
        <v>0.506074407485545</v>
      </c>
      <c r="D201">
        <v>0.1057253031416895</v>
      </c>
      <c r="E201">
        <v>1.5871700968894971</v>
      </c>
      <c r="F201">
        <v>1.7605779148759491</v>
      </c>
      <c r="G201">
        <v>0.89511418701810108</v>
      </c>
      <c r="H201">
        <v>-0.68080088437759456</v>
      </c>
      <c r="I201">
        <v>-1.554445264417829</v>
      </c>
    </row>
    <row r="202" spans="1:9" x14ac:dyDescent="0.25">
      <c r="A202">
        <v>2047</v>
      </c>
      <c r="B202">
        <v>-0.53547527197059974</v>
      </c>
      <c r="C202">
        <v>0.4188866285917604</v>
      </c>
      <c r="D202">
        <v>-0.59561583606686985</v>
      </c>
      <c r="E202">
        <v>1.276458859666354</v>
      </c>
      <c r="F202">
        <v>-0.86894347938195149</v>
      </c>
      <c r="G202">
        <v>1.7116017938214689</v>
      </c>
      <c r="H202">
        <v>-0.95611192806580036</v>
      </c>
      <c r="I202">
        <v>-1.997875507306496</v>
      </c>
    </row>
    <row r="203" spans="1:9" x14ac:dyDescent="0.25">
      <c r="A203">
        <v>2057</v>
      </c>
      <c r="B203">
        <v>-0.3850763375304263</v>
      </c>
      <c r="C203">
        <v>0.34178776153429541</v>
      </c>
      <c r="D203">
        <v>-1.493214972575571</v>
      </c>
      <c r="E203">
        <v>0.49304675651079638</v>
      </c>
      <c r="F203">
        <v>-0.64169848192412837</v>
      </c>
      <c r="G203">
        <v>3.7526009249322039</v>
      </c>
      <c r="H203">
        <v>-1.018808672317723</v>
      </c>
      <c r="I203">
        <v>-2.037259080195466</v>
      </c>
    </row>
    <row r="204" spans="1:9" x14ac:dyDescent="0.25">
      <c r="A204">
        <v>2067</v>
      </c>
      <c r="B204">
        <v>-2.0296674827528449E-2</v>
      </c>
      <c r="C204">
        <v>0.39472919318808819</v>
      </c>
      <c r="D204">
        <v>-2.2654121590659781</v>
      </c>
      <c r="E204">
        <v>-0.40224288796398128</v>
      </c>
      <c r="F204">
        <v>2.4115484595445831</v>
      </c>
      <c r="G204">
        <v>7.2386182889638153</v>
      </c>
      <c r="H204">
        <v>-0.65177352358984397</v>
      </c>
      <c r="I204">
        <v>-1.668390177918577</v>
      </c>
    </row>
    <row r="205" spans="1:9" x14ac:dyDescent="0.25">
      <c r="A205">
        <v>2077</v>
      </c>
      <c r="B205">
        <v>0.46569311015465498</v>
      </c>
      <c r="C205">
        <v>0.61166980204351629</v>
      </c>
      <c r="D205">
        <v>-2.3458339747465811</v>
      </c>
      <c r="E205">
        <v>-0.60536873000717473</v>
      </c>
      <c r="F205">
        <v>6.6277857368444542</v>
      </c>
      <c r="G205">
        <v>11.223322855666449</v>
      </c>
      <c r="H205">
        <v>5.5242473483492427E-2</v>
      </c>
      <c r="I205">
        <v>-1.0182572668703289</v>
      </c>
    </row>
    <row r="206" spans="1:9" x14ac:dyDescent="0.25">
      <c r="A206">
        <v>2087</v>
      </c>
      <c r="B206">
        <v>0.85687170397094126</v>
      </c>
      <c r="C206">
        <v>0.89280501902663156</v>
      </c>
      <c r="D206">
        <v>-1.3874543088667759</v>
      </c>
      <c r="E206">
        <v>0.53739541691255122</v>
      </c>
      <c r="F206">
        <v>9.8574426191820805</v>
      </c>
      <c r="G206">
        <v>13.99699845253099</v>
      </c>
      <c r="H206">
        <v>0.74965689053115125</v>
      </c>
      <c r="I206">
        <v>-0.27440109185894151</v>
      </c>
    </row>
    <row r="207" spans="1:9" x14ac:dyDescent="0.25">
      <c r="A207">
        <v>2097</v>
      </c>
      <c r="B207">
        <v>0.95482016657252455</v>
      </c>
      <c r="C207">
        <v>1.0468368618471111</v>
      </c>
      <c r="D207">
        <v>0.25235719760194852</v>
      </c>
      <c r="E207">
        <v>2.7979349321828439</v>
      </c>
      <c r="F207">
        <v>10.90076054464946</v>
      </c>
      <c r="G207">
        <v>14.251840306270751</v>
      </c>
      <c r="H207">
        <v>1.121962655508201</v>
      </c>
      <c r="I207">
        <v>0.38272265129605559</v>
      </c>
    </row>
    <row r="208" spans="1:9" x14ac:dyDescent="0.25">
      <c r="A208">
        <v>2107</v>
      </c>
      <c r="B208">
        <v>0.70794329971998293</v>
      </c>
      <c r="C208">
        <v>0.88359579082015405</v>
      </c>
      <c r="D208">
        <v>1.5141088141492081</v>
      </c>
      <c r="E208">
        <v>4.8825631776743608</v>
      </c>
      <c r="F208">
        <v>10.09713047602478</v>
      </c>
      <c r="G208">
        <v>12.01972586225919</v>
      </c>
      <c r="H208">
        <v>1.149690434176998</v>
      </c>
      <c r="I208">
        <v>0.8171668171479386</v>
      </c>
    </row>
    <row r="209" spans="1:9" x14ac:dyDescent="0.25">
      <c r="A209">
        <v>2117</v>
      </c>
      <c r="B209">
        <v>0.2326590022200509</v>
      </c>
      <c r="C209">
        <v>0.30781479257425198</v>
      </c>
      <c r="D209">
        <v>1.2959464641868159</v>
      </c>
      <c r="E209">
        <v>5.1363479787853494</v>
      </c>
      <c r="F209">
        <v>8.6416177596946149</v>
      </c>
      <c r="G209">
        <v>8.6098060259116167</v>
      </c>
      <c r="H209">
        <v>1.042361862259968</v>
      </c>
      <c r="I209">
        <v>0.9604722890451084</v>
      </c>
    </row>
    <row r="210" spans="1:9" x14ac:dyDescent="0.25">
      <c r="A210">
        <v>2127</v>
      </c>
      <c r="B210">
        <v>-0.27615069622676341</v>
      </c>
      <c r="C210">
        <v>-0.62152066704314635</v>
      </c>
      <c r="D210">
        <v>-0.66045772416314041</v>
      </c>
      <c r="E210">
        <v>2.7280303637906971</v>
      </c>
      <c r="F210">
        <v>7.3019912010371488</v>
      </c>
      <c r="G210">
        <v>5.6462132792561333</v>
      </c>
      <c r="H210">
        <v>0.96421493596119801</v>
      </c>
      <c r="I210">
        <v>0.82861214287030416</v>
      </c>
    </row>
    <row r="211" spans="1:9" x14ac:dyDescent="0.25">
      <c r="A211">
        <v>2137</v>
      </c>
      <c r="B211">
        <v>-0.6684971891080973</v>
      </c>
      <c r="C211">
        <v>-1.6884409769956621</v>
      </c>
      <c r="D211">
        <v>-3.3968784755474122</v>
      </c>
      <c r="E211">
        <v>-1.5981891327758879</v>
      </c>
      <c r="F211">
        <v>5.7222171085997271</v>
      </c>
      <c r="G211">
        <v>3.9805368316970959</v>
      </c>
      <c r="H211">
        <v>0.82304426984579304</v>
      </c>
      <c r="I211">
        <v>0.51872491005495436</v>
      </c>
    </row>
    <row r="212" spans="1:9" x14ac:dyDescent="0.25">
      <c r="A212">
        <v>2147</v>
      </c>
      <c r="B212">
        <v>-0.89836079135059899</v>
      </c>
      <c r="C212">
        <v>-2.5739210957306109</v>
      </c>
      <c r="D212">
        <v>-5.2893178638742233</v>
      </c>
      <c r="E212">
        <v>-5.8757180087467606</v>
      </c>
      <c r="F212">
        <v>2.925023968472249</v>
      </c>
      <c r="G212">
        <v>3.3060717834206002</v>
      </c>
      <c r="H212">
        <v>0.35653856665759792</v>
      </c>
      <c r="I212">
        <v>0.1788005964058054</v>
      </c>
    </row>
    <row r="213" spans="1:9" x14ac:dyDescent="0.25">
      <c r="A213">
        <v>2157</v>
      </c>
      <c r="B213">
        <v>-0.99986964684223945</v>
      </c>
      <c r="C213">
        <v>-2.9621642349755009</v>
      </c>
      <c r="D213">
        <v>-5.1844602622317701</v>
      </c>
      <c r="E213">
        <v>-8.1937468102557531</v>
      </c>
      <c r="F213">
        <v>-1.5072658055148569</v>
      </c>
      <c r="G213">
        <v>2.668298024491397</v>
      </c>
      <c r="H213">
        <v>-0.56161844971608066</v>
      </c>
      <c r="I213">
        <v>-5.3103092108654798E-2</v>
      </c>
    </row>
    <row r="214" spans="1:9" x14ac:dyDescent="0.25">
      <c r="A214">
        <v>2167</v>
      </c>
      <c r="B214">
        <v>-1.027448417132951</v>
      </c>
      <c r="C214">
        <v>-2.674647946766409</v>
      </c>
      <c r="D214">
        <v>-3.2247814578803791</v>
      </c>
      <c r="E214">
        <v>-7.8818469419144401</v>
      </c>
      <c r="F214">
        <v>-6.5676259412189228</v>
      </c>
      <c r="G214">
        <v>1.3488450834311541</v>
      </c>
      <c r="H214">
        <v>-1.6955379349220381</v>
      </c>
      <c r="I214">
        <v>-0.11452524388957069</v>
      </c>
    </row>
    <row r="215" spans="1:9" x14ac:dyDescent="0.25">
      <c r="A215">
        <v>2177</v>
      </c>
      <c r="B215">
        <v>-1.0160223928588741</v>
      </c>
      <c r="C215">
        <v>-1.7787202495858609</v>
      </c>
      <c r="D215">
        <v>-0.70467718881160801</v>
      </c>
      <c r="E215">
        <v>-5.7479530313475564</v>
      </c>
      <c r="F215">
        <v>-10.134616467937891</v>
      </c>
      <c r="G215">
        <v>-0.55512279120041408</v>
      </c>
      <c r="H215">
        <v>-2.5404795537981109</v>
      </c>
      <c r="I215">
        <v>-5.3014965819965239E-2</v>
      </c>
    </row>
    <row r="216" spans="1:9" x14ac:dyDescent="0.25">
      <c r="A216">
        <v>2187</v>
      </c>
      <c r="B216">
        <v>-0.98368321963976124</v>
      </c>
      <c r="C216">
        <v>-0.59285509538745962</v>
      </c>
      <c r="D216">
        <v>0.93655128829828882</v>
      </c>
      <c r="E216">
        <v>-3.2719912247708671</v>
      </c>
      <c r="F216">
        <v>-10.32854652811754</v>
      </c>
      <c r="G216">
        <v>-2.2486916569822122</v>
      </c>
      <c r="H216">
        <v>-2.690421537864764</v>
      </c>
      <c r="I216">
        <v>-5.6189323241355466E-3</v>
      </c>
    </row>
    <row r="217" spans="1:9" x14ac:dyDescent="0.25">
      <c r="A217">
        <v>2197</v>
      </c>
      <c r="B217">
        <v>-0.95716885661615514</v>
      </c>
      <c r="C217">
        <v>0.42543505194504072</v>
      </c>
      <c r="D217">
        <v>1.1506098386443071</v>
      </c>
      <c r="E217">
        <v>-1.5100903664879839</v>
      </c>
      <c r="F217">
        <v>-6.9678274859651399</v>
      </c>
      <c r="G217">
        <v>-2.941425205950547</v>
      </c>
      <c r="H217">
        <v>-2.1766808103084689</v>
      </c>
      <c r="I217">
        <v>-0.13490614280448321</v>
      </c>
    </row>
    <row r="218" spans="1:9" x14ac:dyDescent="0.25">
      <c r="A218">
        <v>2207</v>
      </c>
      <c r="B218">
        <v>-0.96985826132064212</v>
      </c>
      <c r="C218">
        <v>0.88183640131569641</v>
      </c>
      <c r="D218">
        <v>0.52094530140672002</v>
      </c>
      <c r="E218">
        <v>-0.60157595695839028</v>
      </c>
      <c r="F218">
        <v>-1.9920308313338271</v>
      </c>
      <c r="G218">
        <v>-2.557168353968168</v>
      </c>
      <c r="H218">
        <v>-1.48031979401594</v>
      </c>
      <c r="I218">
        <v>-0.5439517984131218</v>
      </c>
    </row>
    <row r="219" spans="1:9" x14ac:dyDescent="0.25">
      <c r="A219">
        <v>2217</v>
      </c>
      <c r="B219">
        <v>-1.0268095537139801</v>
      </c>
      <c r="C219">
        <v>0.64011506633948301</v>
      </c>
      <c r="D219">
        <v>7.6479142892253299E-2</v>
      </c>
      <c r="E219">
        <v>-0.14051208892487019</v>
      </c>
      <c r="F219">
        <v>1.570062420641517</v>
      </c>
      <c r="G219">
        <v>-1.883870818455021</v>
      </c>
      <c r="H219">
        <v>-1.1815850960499119</v>
      </c>
      <c r="I219">
        <v>-1.20561614023288</v>
      </c>
    </row>
    <row r="220" spans="1:9" x14ac:dyDescent="0.25">
      <c r="A220">
        <v>2227</v>
      </c>
      <c r="B220">
        <v>-1.0875372603595359</v>
      </c>
      <c r="C220">
        <v>-0.13939653061694979</v>
      </c>
      <c r="D220">
        <v>0.31016777563675429</v>
      </c>
      <c r="E220">
        <v>7.4552013561495489E-2</v>
      </c>
      <c r="F220">
        <v>1.35144973139229</v>
      </c>
      <c r="G220">
        <v>-2.0830928777143409</v>
      </c>
      <c r="H220">
        <v>-1.539224192018448</v>
      </c>
      <c r="I220">
        <v>-1.9626032535084199</v>
      </c>
    </row>
    <row r="221" spans="1:9" x14ac:dyDescent="0.25">
      <c r="A221">
        <v>2237</v>
      </c>
      <c r="B221">
        <v>-1.077618111559804</v>
      </c>
      <c r="C221">
        <v>-1.115094435250616</v>
      </c>
      <c r="D221">
        <v>0.79452772449006714</v>
      </c>
      <c r="E221">
        <v>-0.2368309526075156</v>
      </c>
      <c r="F221">
        <v>-2.8160196131199342</v>
      </c>
      <c r="G221">
        <v>-3.774033532148573</v>
      </c>
      <c r="H221">
        <v>-2.3022985966465099</v>
      </c>
      <c r="I221">
        <v>-2.5812116507036018</v>
      </c>
    </row>
    <row r="222" spans="1:9" x14ac:dyDescent="0.25">
      <c r="A222">
        <v>2247</v>
      </c>
      <c r="B222">
        <v>-0.92951626208828275</v>
      </c>
      <c r="C222">
        <v>-1.960596996552685</v>
      </c>
      <c r="D222">
        <v>0.67438968476395944</v>
      </c>
      <c r="E222">
        <v>-1.420620837476041</v>
      </c>
      <c r="F222">
        <v>-8.623893132410851</v>
      </c>
      <c r="G222">
        <v>-6.335636233842747</v>
      </c>
      <c r="H222">
        <v>-2.897688959813264</v>
      </c>
      <c r="I222">
        <v>-2.8350646843384042</v>
      </c>
    </row>
    <row r="223" spans="1:9" x14ac:dyDescent="0.25">
      <c r="A223">
        <v>2257</v>
      </c>
      <c r="B223">
        <v>-0.64101790462677533</v>
      </c>
      <c r="C223">
        <v>-2.5181936799442739</v>
      </c>
      <c r="D223">
        <v>-0.48251558833922459</v>
      </c>
      <c r="E223">
        <v>-3.2701194646314589</v>
      </c>
      <c r="F223">
        <v>-12.554244838977541</v>
      </c>
      <c r="G223">
        <v>-8.0501880804661941</v>
      </c>
      <c r="H223">
        <v>-2.84365259978079</v>
      </c>
      <c r="I223">
        <v>-2.6003195260922021</v>
      </c>
    </row>
    <row r="224" spans="1:9" x14ac:dyDescent="0.25">
      <c r="A224">
        <v>2267</v>
      </c>
      <c r="B224">
        <v>-0.30353036001891648</v>
      </c>
      <c r="C224">
        <v>-2.8131261228508011</v>
      </c>
      <c r="D224">
        <v>-2.2595940567416548</v>
      </c>
      <c r="E224">
        <v>-4.9351368583469863</v>
      </c>
      <c r="F224">
        <v>-11.948516199895719</v>
      </c>
      <c r="G224">
        <v>-7.1379859325847343</v>
      </c>
      <c r="H224">
        <v>-2.0799563783879531</v>
      </c>
      <c r="I224">
        <v>-1.916174568335733</v>
      </c>
    </row>
    <row r="225" spans="1:9" x14ac:dyDescent="0.25">
      <c r="A225">
        <v>2277</v>
      </c>
      <c r="B225">
        <v>-6.9859858206502201E-2</v>
      </c>
      <c r="C225">
        <v>-2.9287230115488958</v>
      </c>
      <c r="D225">
        <v>-3.7264586075668849</v>
      </c>
      <c r="E225">
        <v>-5.5011511008391238</v>
      </c>
      <c r="F225">
        <v>-6.5969278003757381</v>
      </c>
      <c r="G225">
        <v>-3.0560608471423838</v>
      </c>
      <c r="H225">
        <v>-0.98259735964520223</v>
      </c>
      <c r="I225">
        <v>-0.97510722558668583</v>
      </c>
    </row>
    <row r="226" spans="1:9" x14ac:dyDescent="0.25">
      <c r="A226">
        <v>2287</v>
      </c>
      <c r="B226">
        <v>-8.4963629232305327E-2</v>
      </c>
      <c r="C226">
        <v>-2.88086980945759</v>
      </c>
      <c r="D226">
        <v>-4.2122591549060404</v>
      </c>
      <c r="E226">
        <v>-4.7586490390161291</v>
      </c>
      <c r="F226">
        <v>1.064243991137318</v>
      </c>
      <c r="G226">
        <v>2.803085154108294</v>
      </c>
      <c r="H226">
        <v>-0.1036996137863774</v>
      </c>
      <c r="I226">
        <v>-5.7037590499880053E-2</v>
      </c>
    </row>
    <row r="227" spans="1:9" x14ac:dyDescent="0.25">
      <c r="A227">
        <v>2297</v>
      </c>
      <c r="B227">
        <v>-0.40593635006115131</v>
      </c>
      <c r="C227">
        <v>-2.599317281595622</v>
      </c>
      <c r="D227">
        <v>-3.7952070915528102</v>
      </c>
      <c r="E227">
        <v>-3.4100564544452898</v>
      </c>
      <c r="F227">
        <v>7.3604396428253391</v>
      </c>
      <c r="G227">
        <v>7.6701421459028074</v>
      </c>
      <c r="H227">
        <v>0.17418186132660249</v>
      </c>
      <c r="I227">
        <v>0.57103855999040332</v>
      </c>
    </row>
    <row r="228" spans="1:9" x14ac:dyDescent="0.25">
      <c r="A228">
        <v>2307</v>
      </c>
      <c r="B228">
        <v>-0.94308872846988456</v>
      </c>
      <c r="C228">
        <v>-2.023272708079447</v>
      </c>
      <c r="D228">
        <v>-3.109037438979863</v>
      </c>
      <c r="E228">
        <v>-2.4703537359915551</v>
      </c>
      <c r="F228">
        <v>9.5746839598320346</v>
      </c>
      <c r="G228">
        <v>9.0178802050002655</v>
      </c>
      <c r="H228">
        <v>-0.16553785632038359</v>
      </c>
      <c r="I228">
        <v>0.75834905896484273</v>
      </c>
    </row>
    <row r="229" spans="1:9" x14ac:dyDescent="0.25">
      <c r="A229">
        <v>2317</v>
      </c>
      <c r="B229">
        <v>-1.4873834792965519</v>
      </c>
      <c r="C229">
        <v>-1.2432613622056561</v>
      </c>
      <c r="D229">
        <v>-2.741865588698623</v>
      </c>
      <c r="E229">
        <v>-2.459780571944211</v>
      </c>
      <c r="F229">
        <v>7.380608830262636</v>
      </c>
      <c r="G229">
        <v>6.1433792750690754</v>
      </c>
      <c r="H229">
        <v>-0.82812254329596491</v>
      </c>
      <c r="I229">
        <v>0.50723494547333814</v>
      </c>
    </row>
    <row r="230" spans="1:9" x14ac:dyDescent="0.25">
      <c r="A230">
        <v>2327</v>
      </c>
      <c r="B230">
        <v>-1.8274982063736041</v>
      </c>
      <c r="C230">
        <v>-0.54277400684096022</v>
      </c>
      <c r="D230">
        <v>-2.795760900295913</v>
      </c>
      <c r="E230">
        <v>-3.098118081738559</v>
      </c>
      <c r="F230">
        <v>2.656338876605115</v>
      </c>
      <c r="G230">
        <v>0.61236765903746804</v>
      </c>
      <c r="H230">
        <v>-1.438179133297826</v>
      </c>
      <c r="I230">
        <v>-6.0690534410271342E-2</v>
      </c>
    </row>
    <row r="231" spans="1:9" x14ac:dyDescent="0.25">
      <c r="A231">
        <v>2337</v>
      </c>
      <c r="B231">
        <v>-1.8894823198645729</v>
      </c>
      <c r="C231">
        <v>-0.27404121678149262</v>
      </c>
      <c r="D231">
        <v>-2.9708255561508978</v>
      </c>
      <c r="E231">
        <v>-3.7507798630377569</v>
      </c>
      <c r="F231">
        <v>-2.1313953991600272</v>
      </c>
      <c r="G231">
        <v>-4.781594307119521</v>
      </c>
      <c r="H231">
        <v>-1.770505504965481</v>
      </c>
      <c r="I231">
        <v>-0.78260988386645203</v>
      </c>
    </row>
    <row r="232" spans="1:9" x14ac:dyDescent="0.25">
      <c r="A232">
        <v>2347</v>
      </c>
      <c r="B232">
        <v>-1.796616484849497</v>
      </c>
      <c r="C232">
        <v>-0.63940971735830776</v>
      </c>
      <c r="D232">
        <v>-2.9976825391567572</v>
      </c>
      <c r="E232">
        <v>-4.1527975756179183</v>
      </c>
      <c r="F232">
        <v>-5.6354775365340641</v>
      </c>
      <c r="G232">
        <v>-7.7906281978371359</v>
      </c>
      <c r="H232">
        <v>-1.8434260377437379</v>
      </c>
      <c r="I232">
        <v>-1.5252868439888081</v>
      </c>
    </row>
    <row r="233" spans="1:9" x14ac:dyDescent="0.25">
      <c r="A233">
        <v>2357</v>
      </c>
      <c r="B233">
        <v>-1.778240610990597</v>
      </c>
      <c r="C233">
        <v>-1.5292336917385341</v>
      </c>
      <c r="D233">
        <v>-2.929488246082411</v>
      </c>
      <c r="E233">
        <v>-4.6483147901801081</v>
      </c>
      <c r="F233">
        <v>-8.046164453826206</v>
      </c>
      <c r="G233">
        <v>-7.9327870773856963</v>
      </c>
      <c r="H233">
        <v>-1.8499092189683251</v>
      </c>
      <c r="I233">
        <v>-2.2002240553359238</v>
      </c>
    </row>
    <row r="234" spans="1:9" x14ac:dyDescent="0.25">
      <c r="A234">
        <v>2367</v>
      </c>
      <c r="B234">
        <v>-1.974449133730817</v>
      </c>
      <c r="C234">
        <v>-2.540528989586361</v>
      </c>
      <c r="D234">
        <v>-2.9992166043539421</v>
      </c>
      <c r="E234">
        <v>-5.6757339438372503</v>
      </c>
      <c r="F234">
        <v>-10.01808598336846</v>
      </c>
      <c r="G234">
        <v>-6.3853188651398636</v>
      </c>
      <c r="H234">
        <v>-1.9937631917527521</v>
      </c>
      <c r="I234">
        <v>-2.7233238441664112</v>
      </c>
    </row>
    <row r="235" spans="1:9" x14ac:dyDescent="0.25">
      <c r="A235">
        <v>2377</v>
      </c>
      <c r="B235">
        <v>-2.287779860927218</v>
      </c>
      <c r="C235">
        <v>-3.1751284620227591</v>
      </c>
      <c r="D235">
        <v>-3.2187037255495472</v>
      </c>
      <c r="E235">
        <v>-6.9848273662276377</v>
      </c>
      <c r="F235">
        <v>-11.192854639738661</v>
      </c>
      <c r="G235">
        <v>-4.8079007324913414</v>
      </c>
      <c r="H235">
        <v>-2.33553122031975</v>
      </c>
      <c r="I235">
        <v>-2.977717883501811</v>
      </c>
    </row>
    <row r="236" spans="1:9" x14ac:dyDescent="0.25">
      <c r="A236">
        <v>2387</v>
      </c>
      <c r="B236">
        <v>-2.419365877407555</v>
      </c>
      <c r="C236">
        <v>-3.0987253617283641</v>
      </c>
      <c r="D236">
        <v>-3.177463712085121</v>
      </c>
      <c r="E236">
        <v>-7.4074071784996471</v>
      </c>
      <c r="F236">
        <v>-9.8483402994424107</v>
      </c>
      <c r="G236">
        <v>-4.1163565061945224</v>
      </c>
      <c r="H236">
        <v>-2.726723279478541</v>
      </c>
      <c r="I236">
        <v>-2.836600258584232</v>
      </c>
    </row>
    <row r="237" spans="1:9" x14ac:dyDescent="0.25">
      <c r="A237">
        <v>2397</v>
      </c>
      <c r="B237">
        <v>-2.0903061521708892</v>
      </c>
      <c r="C237">
        <v>-2.3112041285162501</v>
      </c>
      <c r="D237">
        <v>-2.3090917259645192</v>
      </c>
      <c r="E237">
        <v>-5.5590420747847791</v>
      </c>
      <c r="F237">
        <v>-4.2724877083197388</v>
      </c>
      <c r="G237">
        <v>-4.1375374643674014</v>
      </c>
      <c r="H237">
        <v>-2.864601859162295</v>
      </c>
      <c r="I237">
        <v>-2.2474409242076701</v>
      </c>
    </row>
    <row r="238" spans="1:9" x14ac:dyDescent="0.25">
      <c r="A238">
        <v>2407</v>
      </c>
      <c r="B238">
        <v>-1.2836626950005281</v>
      </c>
      <c r="C238">
        <v>-1.1377360338249749</v>
      </c>
      <c r="D238">
        <v>-0.43625484522487812</v>
      </c>
      <c r="E238">
        <v>-1.006286119181385</v>
      </c>
      <c r="F238">
        <v>5.2089816359257082</v>
      </c>
      <c r="G238">
        <v>-4.1857790319527224</v>
      </c>
      <c r="H238">
        <v>-2.4548389997731128</v>
      </c>
      <c r="I238">
        <v>-1.319507291385104</v>
      </c>
    </row>
    <row r="239" spans="1:9" x14ac:dyDescent="0.25">
      <c r="A239">
        <v>2417</v>
      </c>
      <c r="B239">
        <v>-0.30202272707181649</v>
      </c>
      <c r="C239">
        <v>-6.1095394801429947E-2</v>
      </c>
      <c r="D239">
        <v>1.8946888792370931</v>
      </c>
      <c r="E239">
        <v>5.0348777555794761</v>
      </c>
      <c r="F239">
        <v>15.43075123542194</v>
      </c>
      <c r="G239">
        <v>-3.8544361594780541</v>
      </c>
      <c r="H239">
        <v>-1.4136376745169981</v>
      </c>
      <c r="I239">
        <v>-0.32542401631650042</v>
      </c>
    </row>
    <row r="240" spans="1:9" x14ac:dyDescent="0.25">
      <c r="A240">
        <v>2427</v>
      </c>
      <c r="B240">
        <v>0.42794598302574299</v>
      </c>
      <c r="C240">
        <v>0.50411742632491452</v>
      </c>
      <c r="D240">
        <v>3.642192711152501</v>
      </c>
      <c r="E240">
        <v>10.12695716532121</v>
      </c>
      <c r="F240">
        <v>21.810183280066109</v>
      </c>
      <c r="G240">
        <v>-3.3197895197571481</v>
      </c>
      <c r="H240">
        <v>4.4117258421363381E-3</v>
      </c>
      <c r="I240">
        <v>0.41896283667090373</v>
      </c>
    </row>
    <row r="241" spans="1:9" x14ac:dyDescent="0.25">
      <c r="A241">
        <v>2437</v>
      </c>
      <c r="B241">
        <v>0.65839728075039738</v>
      </c>
      <c r="C241">
        <v>0.38583966665054781</v>
      </c>
      <c r="D241">
        <v>3.9371246065589078</v>
      </c>
      <c r="E241">
        <v>11.98147717091523</v>
      </c>
      <c r="F241">
        <v>21.188924503332789</v>
      </c>
      <c r="G241">
        <v>-2.991568605487172</v>
      </c>
      <c r="H241">
        <v>1.2614995728192491</v>
      </c>
      <c r="I241">
        <v>0.72436228880377651</v>
      </c>
    </row>
    <row r="242" spans="1:9" x14ac:dyDescent="0.25">
      <c r="A242">
        <v>2447</v>
      </c>
      <c r="B242">
        <v>0.4840068797086633</v>
      </c>
      <c r="C242">
        <v>-0.29729858630480488</v>
      </c>
      <c r="D242">
        <v>2.689207388562509</v>
      </c>
      <c r="E242">
        <v>9.8558189922707449</v>
      </c>
      <c r="F242">
        <v>14.02858142821761</v>
      </c>
      <c r="G242">
        <v>-2.9790017513897169</v>
      </c>
      <c r="H242">
        <v>1.7967454118257611</v>
      </c>
      <c r="I242">
        <v>0.61887461182755776</v>
      </c>
    </row>
    <row r="243" spans="1:9" x14ac:dyDescent="0.25">
      <c r="A243">
        <v>2457</v>
      </c>
      <c r="B243">
        <v>0.22387017731245101</v>
      </c>
      <c r="C243">
        <v>-1.217219640940957</v>
      </c>
      <c r="D243">
        <v>0.67312258736052111</v>
      </c>
      <c r="E243">
        <v>5.0268601867218976</v>
      </c>
      <c r="F243">
        <v>4.1988922494549943</v>
      </c>
      <c r="G243">
        <v>-3.0117583244258399</v>
      </c>
      <c r="H243">
        <v>1.36281530518361</v>
      </c>
      <c r="I243">
        <v>0.28855283909712831</v>
      </c>
    </row>
    <row r="244" spans="1:9" x14ac:dyDescent="0.25">
      <c r="A244">
        <v>2467</v>
      </c>
      <c r="B244">
        <v>0.12460702992687241</v>
      </c>
      <c r="C244">
        <v>-1.992643783949491</v>
      </c>
      <c r="D244">
        <v>-0.97268986758148079</v>
      </c>
      <c r="E244">
        <v>3.9229972075676578E-2</v>
      </c>
      <c r="F244">
        <v>-3.510009528165198</v>
      </c>
      <c r="G244">
        <v>-2.856290400687151</v>
      </c>
      <c r="H244">
        <v>0.21933013048100419</v>
      </c>
      <c r="I244">
        <v>-7.8811797180576362E-2</v>
      </c>
    </row>
    <row r="245" spans="1:9" x14ac:dyDescent="0.25">
      <c r="A245">
        <v>2477</v>
      </c>
      <c r="B245">
        <v>0.15814703959617141</v>
      </c>
      <c r="C245">
        <v>-2.3478142916052609</v>
      </c>
      <c r="D245">
        <v>-1.4537840966424611</v>
      </c>
      <c r="E245">
        <v>-2.7677683640157151</v>
      </c>
      <c r="F245">
        <v>-6.2291390900849928</v>
      </c>
      <c r="G245">
        <v>-2.6550626386550209</v>
      </c>
      <c r="H245">
        <v>-0.97626293792102559</v>
      </c>
      <c r="I245">
        <v>-0.40729621526731802</v>
      </c>
    </row>
    <row r="246" spans="1:9" x14ac:dyDescent="0.25">
      <c r="A246">
        <v>2487</v>
      </c>
      <c r="B246">
        <v>9.5519190610592733E-2</v>
      </c>
      <c r="C246">
        <v>-2.2033158066892722</v>
      </c>
      <c r="D246">
        <v>-0.74772704934490664</v>
      </c>
      <c r="E246">
        <v>-2.5304076355864402</v>
      </c>
      <c r="F246">
        <v>-4.2504949709434161</v>
      </c>
      <c r="G246">
        <v>-2.7886455922707931</v>
      </c>
      <c r="H246">
        <v>-1.557531123337075</v>
      </c>
      <c r="I246">
        <v>-0.71469272058791733</v>
      </c>
    </row>
    <row r="247" spans="1:9" x14ac:dyDescent="0.25">
      <c r="A247">
        <v>2497</v>
      </c>
      <c r="B247">
        <v>-0.21780546450935359</v>
      </c>
      <c r="C247">
        <v>-1.673667862958379</v>
      </c>
      <c r="D247">
        <v>0.4828140058621268</v>
      </c>
      <c r="E247">
        <v>-0.19025489875904669</v>
      </c>
      <c r="F247">
        <v>-7.0471863807586299E-2</v>
      </c>
      <c r="G247">
        <v>-3.3640162898455439</v>
      </c>
      <c r="H247">
        <v>-1.2718892786804781</v>
      </c>
      <c r="I247">
        <v>-1.0003047230198301</v>
      </c>
    </row>
    <row r="248" spans="1:9" x14ac:dyDescent="0.25">
      <c r="A248">
        <v>2507</v>
      </c>
      <c r="B248">
        <v>-0.6554137086323637</v>
      </c>
      <c r="C248">
        <v>-1.0042811223734269</v>
      </c>
      <c r="D248">
        <v>1.358171504964875</v>
      </c>
      <c r="E248">
        <v>2.220794774764844</v>
      </c>
      <c r="F248">
        <v>3.646314054554237</v>
      </c>
      <c r="G248">
        <v>-3.8884100215827462</v>
      </c>
      <c r="H248">
        <v>-0.43252694447689399</v>
      </c>
      <c r="I248">
        <v>-1.1745402701990519</v>
      </c>
    </row>
    <row r="249" spans="1:9" x14ac:dyDescent="0.25">
      <c r="A249">
        <v>2517</v>
      </c>
      <c r="B249">
        <v>-0.88584500605982397</v>
      </c>
      <c r="C249">
        <v>-0.47257922351130921</v>
      </c>
      <c r="D249">
        <v>1.2999479707751469</v>
      </c>
      <c r="E249">
        <v>2.8706713577604321</v>
      </c>
      <c r="F249">
        <v>5.4989268795402868</v>
      </c>
      <c r="G249">
        <v>-3.6046427385463899</v>
      </c>
      <c r="H249">
        <v>0.32773005267737843</v>
      </c>
      <c r="I249">
        <v>-1.1259894093711029</v>
      </c>
    </row>
    <row r="250" spans="1:9" x14ac:dyDescent="0.25">
      <c r="A250">
        <v>2527</v>
      </c>
      <c r="B250">
        <v>-0.68618010339268598</v>
      </c>
      <c r="C250">
        <v>-0.28783135928459902</v>
      </c>
      <c r="D250">
        <v>0.29391130943064342</v>
      </c>
      <c r="E250">
        <v>1.193818710690232</v>
      </c>
      <c r="F250">
        <v>5.3623816788247707</v>
      </c>
      <c r="G250">
        <v>-2.2891621039626742</v>
      </c>
      <c r="H250">
        <v>0.52480199332552158</v>
      </c>
      <c r="I250">
        <v>-0.86975474605218517</v>
      </c>
    </row>
    <row r="251" spans="1:9" x14ac:dyDescent="0.25">
      <c r="A251">
        <v>2537</v>
      </c>
      <c r="B251">
        <v>-0.2209285582196257</v>
      </c>
      <c r="C251">
        <v>-0.53257412307131835</v>
      </c>
      <c r="D251">
        <v>-1.197167375151162</v>
      </c>
      <c r="E251">
        <v>-1.920815574242061</v>
      </c>
      <c r="F251">
        <v>3.5044048594912982</v>
      </c>
      <c r="G251">
        <v>-0.76230450718131104</v>
      </c>
      <c r="H251">
        <v>0.14742805529623451</v>
      </c>
      <c r="I251">
        <v>-0.62709416884207525</v>
      </c>
    </row>
    <row r="252" spans="1:9" x14ac:dyDescent="0.25">
      <c r="A252">
        <v>2547</v>
      </c>
      <c r="B252">
        <v>-2.734973061650596E-3</v>
      </c>
      <c r="C252">
        <v>-1.1431871671135621</v>
      </c>
      <c r="D252">
        <v>-2.541083495893266</v>
      </c>
      <c r="E252">
        <v>-4.8462520757655803</v>
      </c>
      <c r="F252">
        <v>3.012456884433834E-2</v>
      </c>
      <c r="G252">
        <v>-0.48440522313278561</v>
      </c>
      <c r="H252">
        <v>-0.39873271786250342</v>
      </c>
      <c r="I252">
        <v>-0.71044143759334433</v>
      </c>
    </row>
    <row r="253" spans="1:9" x14ac:dyDescent="0.25">
      <c r="A253">
        <v>2557</v>
      </c>
      <c r="B253">
        <v>-0.51135775332646838</v>
      </c>
      <c r="C253">
        <v>-1.919210999127956</v>
      </c>
      <c r="D253">
        <v>-3.2422289535489028</v>
      </c>
      <c r="E253">
        <v>-6.2917944526679603</v>
      </c>
      <c r="F253">
        <v>-4.7356292919162488</v>
      </c>
      <c r="G253">
        <v>-2.3793175832590481</v>
      </c>
      <c r="H253">
        <v>-0.65738705209728798</v>
      </c>
      <c r="I253">
        <v>-1.254752676969435</v>
      </c>
    </row>
    <row r="254" spans="1:9" x14ac:dyDescent="0.25">
      <c r="A254">
        <v>2567</v>
      </c>
      <c r="B254">
        <v>-1.776012525210706</v>
      </c>
      <c r="C254">
        <v>-2.5841038530606091</v>
      </c>
      <c r="D254">
        <v>-3.123540670181844</v>
      </c>
      <c r="E254">
        <v>-6.0347893416451681</v>
      </c>
      <c r="F254">
        <v>-9.5864915764622722</v>
      </c>
      <c r="G254">
        <v>-5.8727478738630889</v>
      </c>
      <c r="H254">
        <v>-0.50833372324157089</v>
      </c>
      <c r="I254">
        <v>-2.043345307400422</v>
      </c>
    </row>
    <row r="255" spans="1:9" x14ac:dyDescent="0.25">
      <c r="A255">
        <v>2577</v>
      </c>
      <c r="B255">
        <v>-3.25818095716218</v>
      </c>
      <c r="C255">
        <v>-2.8876619585807282</v>
      </c>
      <c r="D255">
        <v>-2.3422180247150521</v>
      </c>
      <c r="E255">
        <v>-4.8368465816117716</v>
      </c>
      <c r="F255">
        <v>-12.44664015838082</v>
      </c>
      <c r="G255">
        <v>-9.004572070671129</v>
      </c>
      <c r="H255">
        <v>-0.24237776662322219</v>
      </c>
      <c r="I255">
        <v>-2.598230045806678</v>
      </c>
    </row>
    <row r="256" spans="1:9" x14ac:dyDescent="0.25">
      <c r="A256">
        <v>2587</v>
      </c>
      <c r="B256">
        <v>-4.1489634834736258</v>
      </c>
      <c r="C256">
        <v>-2.702808777063237</v>
      </c>
      <c r="D256">
        <v>-1.2650518085604261</v>
      </c>
      <c r="E256">
        <v>-3.6763033165930108</v>
      </c>
      <c r="F256">
        <v>-11.35932184898158</v>
      </c>
      <c r="G256">
        <v>-9.6370936632030233</v>
      </c>
      <c r="H256">
        <v>-0.26767203587939381</v>
      </c>
      <c r="I256">
        <v>-2.4945054851079949</v>
      </c>
    </row>
    <row r="257" spans="1:9" x14ac:dyDescent="0.25">
      <c r="A257">
        <v>2597</v>
      </c>
      <c r="B257">
        <v>-3.8856789777489449</v>
      </c>
      <c r="C257">
        <v>-2.0856719891986399</v>
      </c>
      <c r="D257">
        <v>-0.28162042249855701</v>
      </c>
      <c r="E257">
        <v>-2.9533472542612058</v>
      </c>
      <c r="F257">
        <v>-5.8491948800307911</v>
      </c>
      <c r="G257">
        <v>-6.9197684663985282</v>
      </c>
      <c r="H257">
        <v>-0.72414307215467777</v>
      </c>
      <c r="I257">
        <v>-1.6844558376464269</v>
      </c>
    </row>
    <row r="258" spans="1:9" x14ac:dyDescent="0.25">
      <c r="A258">
        <v>2607</v>
      </c>
      <c r="B258">
        <v>-2.5115884489952292</v>
      </c>
      <c r="C258">
        <v>-1.2448613669401329</v>
      </c>
      <c r="D258">
        <v>0.3678428422870279</v>
      </c>
      <c r="E258">
        <v>-2.2864389958801499</v>
      </c>
      <c r="F258">
        <v>2.5053697301055178</v>
      </c>
      <c r="G258">
        <v>-1.860133819769429</v>
      </c>
      <c r="H258">
        <v>-1.328952817808529</v>
      </c>
      <c r="I258">
        <v>-0.55225428154089085</v>
      </c>
    </row>
    <row r="259" spans="1:9" x14ac:dyDescent="0.25">
      <c r="A259">
        <v>2617</v>
      </c>
      <c r="B259">
        <v>-0.62999092442454008</v>
      </c>
      <c r="C259">
        <v>-0.42266029150822298</v>
      </c>
      <c r="D259">
        <v>0.67851792012363332</v>
      </c>
      <c r="E259">
        <v>-1.0244384658606629</v>
      </c>
      <c r="F259">
        <v>10.82032900259118</v>
      </c>
      <c r="G259">
        <v>3.4130567210881728</v>
      </c>
      <c r="H259">
        <v>-1.5876301190338411</v>
      </c>
      <c r="I259">
        <v>0.3552606503704826</v>
      </c>
    </row>
    <row r="260" spans="1:9" x14ac:dyDescent="0.25">
      <c r="A260">
        <v>2627</v>
      </c>
      <c r="B260">
        <v>0.97177771639122512</v>
      </c>
      <c r="C260">
        <v>0.21537389187469499</v>
      </c>
      <c r="D260">
        <v>0.81031519439039368</v>
      </c>
      <c r="E260">
        <v>0.96523563634093457</v>
      </c>
      <c r="F260">
        <v>16.388890487854539</v>
      </c>
      <c r="G260">
        <v>7.0190827697065661</v>
      </c>
      <c r="H260">
        <v>-1.204118596762304</v>
      </c>
      <c r="I260">
        <v>0.69996585105517628</v>
      </c>
    </row>
    <row r="261" spans="1:9" x14ac:dyDescent="0.25">
      <c r="A261">
        <v>2637</v>
      </c>
      <c r="B261">
        <v>1.744431282942255</v>
      </c>
      <c r="C261">
        <v>0.62043880919891259</v>
      </c>
      <c r="D261">
        <v>0.91259826877216121</v>
      </c>
      <c r="E261">
        <v>2.9501754912098521</v>
      </c>
      <c r="F261">
        <v>17.856126641828169</v>
      </c>
      <c r="G261">
        <v>8.2531673054973052</v>
      </c>
      <c r="H261">
        <v>-0.34853674048236671</v>
      </c>
      <c r="I261">
        <v>0.53391081850184785</v>
      </c>
    </row>
    <row r="262" spans="1:9" x14ac:dyDescent="0.25">
      <c r="A262">
        <v>2647</v>
      </c>
      <c r="B262">
        <v>1.591791116548211</v>
      </c>
      <c r="C262">
        <v>0.82251406574150332</v>
      </c>
      <c r="D262">
        <v>0.97293778110582818</v>
      </c>
      <c r="E262">
        <v>3.787054866407801</v>
      </c>
      <c r="F262">
        <v>15.49209806743136</v>
      </c>
      <c r="G262">
        <v>7.54151331827984</v>
      </c>
      <c r="H262">
        <v>0.4461969349805972</v>
      </c>
      <c r="I262">
        <v>0.17570960271245201</v>
      </c>
    </row>
    <row r="263" spans="1:9" x14ac:dyDescent="0.25">
      <c r="A263">
        <v>2657</v>
      </c>
      <c r="B263">
        <v>0.80381821515211627</v>
      </c>
      <c r="C263">
        <v>0.85101783829269428</v>
      </c>
      <c r="D263">
        <v>0.79639678961267202</v>
      </c>
      <c r="E263">
        <v>2.798776394999718</v>
      </c>
      <c r="F263">
        <v>10.694051143130361</v>
      </c>
      <c r="G263">
        <v>5.7494156917880019</v>
      </c>
      <c r="H263">
        <v>0.6714838022348949</v>
      </c>
      <c r="I263">
        <v>-8.6301399080284502E-2</v>
      </c>
    </row>
    <row r="264" spans="1:9" x14ac:dyDescent="0.25">
      <c r="A264">
        <v>2667</v>
      </c>
      <c r="B264">
        <v>-0.16480846315463579</v>
      </c>
      <c r="C264">
        <v>0.69383748456828598</v>
      </c>
      <c r="D264">
        <v>0.16410538547942091</v>
      </c>
      <c r="E264">
        <v>0.34895161708856398</v>
      </c>
      <c r="F264">
        <v>5.2669923381173804</v>
      </c>
      <c r="G264">
        <v>3.585037616431765</v>
      </c>
      <c r="H264">
        <v>0.21098152422088109</v>
      </c>
      <c r="I264">
        <v>-0.20544758435931609</v>
      </c>
    </row>
    <row r="265" spans="1:9" x14ac:dyDescent="0.25">
      <c r="A265">
        <v>2677</v>
      </c>
      <c r="B265">
        <v>-0.89366643238787402</v>
      </c>
      <c r="C265">
        <v>0.34212767972250768</v>
      </c>
      <c r="D265">
        <v>-0.91081011466682082</v>
      </c>
      <c r="E265">
        <v>-2.33827144370087</v>
      </c>
      <c r="F265">
        <v>0.9719559244234921</v>
      </c>
      <c r="G265">
        <v>1.594341774351417</v>
      </c>
      <c r="H265">
        <v>-0.57472188934326429</v>
      </c>
      <c r="I265">
        <v>-0.32957983813232272</v>
      </c>
    </row>
    <row r="266" spans="1:9" x14ac:dyDescent="0.25">
      <c r="A266">
        <v>2687</v>
      </c>
      <c r="B266">
        <v>-1.1093772582965049</v>
      </c>
      <c r="C266">
        <v>-0.13526052940829431</v>
      </c>
      <c r="D266">
        <v>-2.0524154766861171</v>
      </c>
      <c r="E266">
        <v>-3.982687070558248</v>
      </c>
      <c r="F266">
        <v>-0.73749314996421111</v>
      </c>
      <c r="G266">
        <v>0.47334008020433332</v>
      </c>
      <c r="H266">
        <v>-1.102056125475124</v>
      </c>
      <c r="I266">
        <v>-0.57783381943326839</v>
      </c>
    </row>
    <row r="267" spans="1:9" x14ac:dyDescent="0.25">
      <c r="A267">
        <v>2697</v>
      </c>
      <c r="B267">
        <v>-0.73516518153065613</v>
      </c>
      <c r="C267">
        <v>-0.58079829848206177</v>
      </c>
      <c r="D267">
        <v>-2.6677894949363301</v>
      </c>
      <c r="E267">
        <v>-4.0352990192161897</v>
      </c>
      <c r="F267">
        <v>0.91432190044051243</v>
      </c>
      <c r="G267">
        <v>1.085340814973222</v>
      </c>
      <c r="H267">
        <v>-0.95827816659244447</v>
      </c>
      <c r="I267">
        <v>-0.86941882846147855</v>
      </c>
    </row>
    <row r="268" spans="1:9" x14ac:dyDescent="0.25">
      <c r="A268">
        <v>2707</v>
      </c>
      <c r="B268">
        <v>8.892616216963839E-2</v>
      </c>
      <c r="C268">
        <v>-0.82550597832269224</v>
      </c>
      <c r="D268">
        <v>-2.300966763035166</v>
      </c>
      <c r="E268">
        <v>-2.8783736329855798</v>
      </c>
      <c r="F268">
        <v>5.4776790544541543</v>
      </c>
      <c r="G268">
        <v>3.8691412600818551</v>
      </c>
      <c r="H268">
        <v>-0.1628902069098816</v>
      </c>
      <c r="I268">
        <v>-0.9667734444949021</v>
      </c>
    </row>
    <row r="269" spans="1:9" x14ac:dyDescent="0.25">
      <c r="A269">
        <v>2717</v>
      </c>
      <c r="B269">
        <v>1.0297991804254001</v>
      </c>
      <c r="C269">
        <v>-0.80647411103227784</v>
      </c>
      <c r="D269">
        <v>-0.96554309484155576</v>
      </c>
      <c r="E269">
        <v>-1.3996671983853</v>
      </c>
      <c r="F269">
        <v>11.005939160517141</v>
      </c>
      <c r="G269">
        <v>8.0923189471676107</v>
      </c>
      <c r="H269">
        <v>0.85738164655463978</v>
      </c>
      <c r="I269">
        <v>-0.69698058768573823</v>
      </c>
    </row>
    <row r="270" spans="1:9" x14ac:dyDescent="0.25">
      <c r="A270">
        <v>2727</v>
      </c>
      <c r="B270">
        <v>1.689010709283771</v>
      </c>
      <c r="C270">
        <v>-0.61745414238308249</v>
      </c>
      <c r="D270">
        <v>0.80583207744531915</v>
      </c>
      <c r="E270">
        <v>-0.32828592709581988</v>
      </c>
      <c r="F270">
        <v>14.75495405048207</v>
      </c>
      <c r="G270">
        <v>11.875212723911879</v>
      </c>
      <c r="H270">
        <v>1.5598809200171559</v>
      </c>
      <c r="I270">
        <v>-0.13026043712049681</v>
      </c>
    </row>
    <row r="271" spans="1:9" x14ac:dyDescent="0.25">
      <c r="A271">
        <v>2737</v>
      </c>
      <c r="B271">
        <v>1.810818548604207</v>
      </c>
      <c r="C271">
        <v>-0.43746413297940911</v>
      </c>
      <c r="D271">
        <v>2.2633801655700632</v>
      </c>
      <c r="E271">
        <v>0.14334354268100369</v>
      </c>
      <c r="F271">
        <v>14.68964129516837</v>
      </c>
      <c r="G271">
        <v>13.23347866338576</v>
      </c>
      <c r="H271">
        <v>1.6385048207642019</v>
      </c>
      <c r="I271">
        <v>0.44943771647123892</v>
      </c>
    </row>
    <row r="272" spans="1:9" x14ac:dyDescent="0.25">
      <c r="A272">
        <v>2747</v>
      </c>
      <c r="B272">
        <v>1.43637255105818</v>
      </c>
      <c r="C272">
        <v>-0.40241279530881191</v>
      </c>
      <c r="D272">
        <v>2.8823639178843701</v>
      </c>
      <c r="E272">
        <v>0.24273263955549021</v>
      </c>
      <c r="F272">
        <v>10.83752899010247</v>
      </c>
      <c r="G272">
        <v>11.44058133463024</v>
      </c>
      <c r="H272">
        <v>1.198330246442876</v>
      </c>
      <c r="I272">
        <v>0.7483304174049592</v>
      </c>
    </row>
    <row r="273" spans="1:9" x14ac:dyDescent="0.25">
      <c r="A273">
        <v>2757</v>
      </c>
      <c r="B273">
        <v>0.87728548983152921</v>
      </c>
      <c r="C273">
        <v>-0.52484505980672114</v>
      </c>
      <c r="D273">
        <v>2.6343077580317669</v>
      </c>
      <c r="E273">
        <v>0.24832160049771729</v>
      </c>
      <c r="F273">
        <v>5.4526494184535927</v>
      </c>
      <c r="G273">
        <v>7.6408791765059263</v>
      </c>
      <c r="H273">
        <v>0.65250786624959234</v>
      </c>
      <c r="I273">
        <v>0.66759978138481657</v>
      </c>
    </row>
    <row r="274" spans="1:9" x14ac:dyDescent="0.25">
      <c r="A274">
        <v>2767</v>
      </c>
      <c r="B274">
        <v>0.48940579223933839</v>
      </c>
      <c r="C274">
        <v>-0.7274933513695343</v>
      </c>
      <c r="D274">
        <v>1.895850495346225</v>
      </c>
      <c r="E274">
        <v>0.2092752444309299</v>
      </c>
      <c r="F274">
        <v>1.5697785843514249</v>
      </c>
      <c r="G274">
        <v>4.0744953769748253</v>
      </c>
      <c r="H274">
        <v>0.41469970505583809</v>
      </c>
      <c r="I274">
        <v>0.33894562979149051</v>
      </c>
    </row>
    <row r="275" spans="1:9" x14ac:dyDescent="0.25">
      <c r="A275">
        <v>2777</v>
      </c>
      <c r="B275">
        <v>0.40049586284185712</v>
      </c>
      <c r="C275">
        <v>-0.94921017460410695</v>
      </c>
      <c r="D275">
        <v>1.09898673571421</v>
      </c>
      <c r="E275">
        <v>-4.7465006964874129E-2</v>
      </c>
      <c r="F275">
        <v>0.88382599997542166</v>
      </c>
      <c r="G275">
        <v>2.4288777544971518</v>
      </c>
      <c r="H275">
        <v>0.59626144009368354</v>
      </c>
      <c r="I275">
        <v>-2.273958670404647E-2</v>
      </c>
    </row>
    <row r="276" spans="1:9" x14ac:dyDescent="0.25">
      <c r="A276">
        <v>2787</v>
      </c>
      <c r="B276">
        <v>0.41530252787583088</v>
      </c>
      <c r="C276">
        <v>-1.2129362780174111</v>
      </c>
      <c r="D276">
        <v>0.42388306300262918</v>
      </c>
      <c r="E276">
        <v>-0.70032186711882383</v>
      </c>
      <c r="F276">
        <v>2.559535277731436</v>
      </c>
      <c r="G276">
        <v>2.635313655366069</v>
      </c>
      <c r="H276">
        <v>0.91809270712065416</v>
      </c>
      <c r="I276">
        <v>-0.31466516775029191</v>
      </c>
    </row>
    <row r="277" spans="1:9" x14ac:dyDescent="0.25">
      <c r="A277">
        <v>2797</v>
      </c>
      <c r="B277">
        <v>0.18954849002604041</v>
      </c>
      <c r="C277">
        <v>-1.5832774402954719</v>
      </c>
      <c r="D277">
        <v>-0.24003812137045619</v>
      </c>
      <c r="E277">
        <v>-1.7712556242542039</v>
      </c>
      <c r="F277">
        <v>3.8435778357891719</v>
      </c>
      <c r="G277">
        <v>3.076699398591932</v>
      </c>
      <c r="H277">
        <v>0.90629192950711357</v>
      </c>
      <c r="I277">
        <v>-0.62222453622494522</v>
      </c>
    </row>
    <row r="278" spans="1:9" x14ac:dyDescent="0.25">
      <c r="A278">
        <v>2807</v>
      </c>
      <c r="B278">
        <v>-0.4541096319859933</v>
      </c>
      <c r="C278">
        <v>-2.056097433478107</v>
      </c>
      <c r="D278">
        <v>-1.07003827887473</v>
      </c>
      <c r="E278">
        <v>-3.1179826537075108</v>
      </c>
      <c r="F278">
        <v>2.078592875298702</v>
      </c>
      <c r="G278">
        <v>1.997265090481007</v>
      </c>
      <c r="H278">
        <v>0.24455404684748819</v>
      </c>
      <c r="I278">
        <v>-1.1193516049742029</v>
      </c>
    </row>
    <row r="279" spans="1:9" x14ac:dyDescent="0.25">
      <c r="A279">
        <v>2817</v>
      </c>
      <c r="B279">
        <v>-1.3412663953932871</v>
      </c>
      <c r="C279">
        <v>-2.5026898198074861</v>
      </c>
      <c r="D279">
        <v>-2.0528427622095982</v>
      </c>
      <c r="E279">
        <v>-4.4988125336794056</v>
      </c>
      <c r="F279">
        <v>-3.309016628450915</v>
      </c>
      <c r="G279">
        <v>-1.0442133488346359</v>
      </c>
      <c r="H279">
        <v>-0.96890620774561687</v>
      </c>
      <c r="I279">
        <v>-1.8895658725419671</v>
      </c>
    </row>
    <row r="280" spans="1:9" x14ac:dyDescent="0.25">
      <c r="A280">
        <v>2827</v>
      </c>
      <c r="B280">
        <v>-2.0579644836051258</v>
      </c>
      <c r="C280">
        <v>-2.738845586634961</v>
      </c>
      <c r="D280">
        <v>-2.9317873548126392</v>
      </c>
      <c r="E280">
        <v>-5.6177512378175658</v>
      </c>
      <c r="F280">
        <v>-10.31669075109466</v>
      </c>
      <c r="G280">
        <v>-4.8427621406328178</v>
      </c>
      <c r="H280">
        <v>-2.250568742414957</v>
      </c>
      <c r="I280">
        <v>-2.8112165830420222</v>
      </c>
    </row>
    <row r="281" spans="1:9" x14ac:dyDescent="0.25">
      <c r="A281">
        <v>2837</v>
      </c>
      <c r="B281">
        <v>-2.2743196065444859</v>
      </c>
      <c r="C281">
        <v>-2.6781852459059361</v>
      </c>
      <c r="D281">
        <v>-3.3920302120162278</v>
      </c>
      <c r="E281">
        <v>-6.1381214797114438</v>
      </c>
      <c r="F281">
        <v>-15.693151692272311</v>
      </c>
      <c r="G281">
        <v>-7.5426164695030886</v>
      </c>
      <c r="H281">
        <v>-3.0324040260069269</v>
      </c>
      <c r="I281">
        <v>-3.5895082699688601</v>
      </c>
    </row>
    <row r="282" spans="1:9" x14ac:dyDescent="0.25">
      <c r="A282">
        <v>2847</v>
      </c>
      <c r="B282">
        <v>-2.0134509588767289</v>
      </c>
      <c r="C282">
        <v>-2.4342688360222602</v>
      </c>
      <c r="D282">
        <v>-3.310022461055202</v>
      </c>
      <c r="E282">
        <v>-5.7567440263549834</v>
      </c>
      <c r="F282">
        <v>-17.00888840682763</v>
      </c>
      <c r="G282">
        <v>-8.0437697375264783</v>
      </c>
      <c r="H282">
        <v>-3.0134654240831562</v>
      </c>
      <c r="I282">
        <v>-3.9172076585275128</v>
      </c>
    </row>
    <row r="283" spans="1:9" x14ac:dyDescent="0.25">
      <c r="A283">
        <v>2857</v>
      </c>
      <c r="B283">
        <v>-1.630303549247335</v>
      </c>
      <c r="C283">
        <v>-2.2534678000864821</v>
      </c>
      <c r="D283">
        <v>-2.8396684494563171</v>
      </c>
      <c r="E283">
        <v>-4.3846063379955682</v>
      </c>
      <c r="F283">
        <v>-14.03572063545772</v>
      </c>
      <c r="G283">
        <v>-6.6841290499073356</v>
      </c>
      <c r="H283">
        <v>-2.313332166145865</v>
      </c>
      <c r="I283">
        <v>-3.6465291415950949</v>
      </c>
    </row>
    <row r="284" spans="1:9" x14ac:dyDescent="0.25">
      <c r="A284">
        <v>2867</v>
      </c>
      <c r="B284">
        <v>-1.517285252956168</v>
      </c>
      <c r="C284">
        <v>-2.3135714571581398</v>
      </c>
      <c r="D284">
        <v>-2.2679619629001508</v>
      </c>
      <c r="E284">
        <v>-2.343893015896962</v>
      </c>
      <c r="F284">
        <v>-8.6722043894518546</v>
      </c>
      <c r="G284">
        <v>-4.7988624028806006</v>
      </c>
      <c r="H284">
        <v>-1.3489513615788711</v>
      </c>
      <c r="I284">
        <v>-2.8678534561098852</v>
      </c>
    </row>
    <row r="285" spans="1:9" x14ac:dyDescent="0.25">
      <c r="A285">
        <v>2877</v>
      </c>
      <c r="B285">
        <v>-1.7957784163662089</v>
      </c>
      <c r="C285">
        <v>-2.565714003730196</v>
      </c>
      <c r="D285">
        <v>-1.7966872676775909</v>
      </c>
      <c r="E285">
        <v>-0.39840670093413011</v>
      </c>
      <c r="F285">
        <v>-3.7135245206624341</v>
      </c>
      <c r="G285">
        <v>-3.6912809220949212</v>
      </c>
      <c r="H285">
        <v>-0.56216622672964933</v>
      </c>
      <c r="I285">
        <v>-1.8781670766546039</v>
      </c>
    </row>
    <row r="286" spans="1:9" x14ac:dyDescent="0.25">
      <c r="A286">
        <v>2887</v>
      </c>
      <c r="B286">
        <v>-2.2517800575537028</v>
      </c>
      <c r="C286">
        <v>-2.7636590751267329</v>
      </c>
      <c r="D286">
        <v>-1.4483369899384511</v>
      </c>
      <c r="E286">
        <v>0.50476537530591536</v>
      </c>
      <c r="F286">
        <v>-1.48493422092844</v>
      </c>
      <c r="G286">
        <v>-3.9198590585229631</v>
      </c>
      <c r="H286">
        <v>-0.21578681344212949</v>
      </c>
      <c r="I286">
        <v>-1.060530056137478</v>
      </c>
    </row>
    <row r="287" spans="1:9" x14ac:dyDescent="0.25">
      <c r="A287">
        <v>2897</v>
      </c>
      <c r="B287">
        <v>-2.553761452809185</v>
      </c>
      <c r="C287">
        <v>-2.6721773071329058</v>
      </c>
      <c r="D287">
        <v>-1.162133158434941</v>
      </c>
      <c r="E287">
        <v>-0.29856691270486052</v>
      </c>
      <c r="F287">
        <v>-3.0839981736422422</v>
      </c>
      <c r="G287">
        <v>-5.3512643554622601</v>
      </c>
      <c r="H287">
        <v>-0.36898515328849663</v>
      </c>
      <c r="I287">
        <v>-0.7340183214624586</v>
      </c>
    </row>
    <row r="288" spans="1:9" x14ac:dyDescent="0.25">
      <c r="A288">
        <v>2907</v>
      </c>
      <c r="B288">
        <v>-2.552750368991302</v>
      </c>
      <c r="C288">
        <v>-2.2948015373933548</v>
      </c>
      <c r="D288">
        <v>-0.98006923932978651</v>
      </c>
      <c r="E288">
        <v>-2.7973492730629812</v>
      </c>
      <c r="F288">
        <v>-8.2652182074135148</v>
      </c>
      <c r="G288">
        <v>-7.6326515617457256</v>
      </c>
      <c r="H288">
        <v>-0.96583633148338</v>
      </c>
      <c r="I288">
        <v>-1.0380497436231231</v>
      </c>
    </row>
    <row r="289" spans="1:9" x14ac:dyDescent="0.25">
      <c r="A289">
        <v>2917</v>
      </c>
      <c r="B289">
        <v>-2.3829050673520018</v>
      </c>
      <c r="C289">
        <v>-1.910796910847959</v>
      </c>
      <c r="D289">
        <v>-1.1098573532820519</v>
      </c>
      <c r="E289">
        <v>-6.2092103485368302</v>
      </c>
      <c r="F289">
        <v>-15.55555242272408</v>
      </c>
      <c r="G289">
        <v>-10.41193393975794</v>
      </c>
      <c r="H289">
        <v>-1.88801156749771</v>
      </c>
      <c r="I289">
        <v>-1.8741844157009331</v>
      </c>
    </row>
    <row r="290" spans="1:9" x14ac:dyDescent="0.25">
      <c r="A290">
        <v>2927</v>
      </c>
      <c r="B290">
        <v>-2.2768691063313948</v>
      </c>
      <c r="C290">
        <v>-1.8735638710206579</v>
      </c>
      <c r="D290">
        <v>-1.777384862675885</v>
      </c>
      <c r="E290">
        <v>-9.2616056387221324</v>
      </c>
      <c r="F290">
        <v>-22.423765167477789</v>
      </c>
      <c r="G290">
        <v>-13.071659735206451</v>
      </c>
      <c r="H290">
        <v>-2.90949166090402</v>
      </c>
      <c r="I290">
        <v>-2.920082959918088</v>
      </c>
    </row>
    <row r="291" spans="1:9" x14ac:dyDescent="0.25">
      <c r="A291">
        <v>2937</v>
      </c>
      <c r="B291">
        <v>-2.301089004330704</v>
      </c>
      <c r="C291">
        <v>-2.3324536692221161</v>
      </c>
      <c r="D291">
        <v>-2.987874224384603</v>
      </c>
      <c r="E291">
        <v>-10.72601217603138</v>
      </c>
      <c r="F291">
        <v>-25.79803260289296</v>
      </c>
      <c r="G291">
        <v>-14.43274838969697</v>
      </c>
      <c r="H291">
        <v>-3.6534642558177808</v>
      </c>
      <c r="I291">
        <v>-3.7352625854780621</v>
      </c>
    </row>
    <row r="292" spans="1:9" x14ac:dyDescent="0.25">
      <c r="A292">
        <v>2947</v>
      </c>
      <c r="B292">
        <v>-2.259754857307529</v>
      </c>
      <c r="C292">
        <v>-3.0884234740268521</v>
      </c>
      <c r="D292">
        <v>-4.3955665564792001</v>
      </c>
      <c r="E292">
        <v>-9.9145461125183445</v>
      </c>
      <c r="F292">
        <v>-23.151416555342639</v>
      </c>
      <c r="G292">
        <v>-12.993506515407271</v>
      </c>
      <c r="H292">
        <v>-3.6813619002265909</v>
      </c>
      <c r="I292">
        <v>-3.923391458475352</v>
      </c>
    </row>
    <row r="293" spans="1:9" x14ac:dyDescent="0.25">
      <c r="A293">
        <v>2957</v>
      </c>
      <c r="B293">
        <v>-1.859134408385251</v>
      </c>
      <c r="C293">
        <v>-3.6937963068139612</v>
      </c>
      <c r="D293">
        <v>-5.4077133659900847</v>
      </c>
      <c r="E293">
        <v>-6.9112423188029446</v>
      </c>
      <c r="F293">
        <v>-13.837358759967991</v>
      </c>
      <c r="G293">
        <v>-7.7897201687152009</v>
      </c>
      <c r="H293">
        <v>-2.7202870153004608</v>
      </c>
      <c r="I293">
        <v>-3.284824937707163</v>
      </c>
    </row>
    <row r="294" spans="1:9" x14ac:dyDescent="0.25">
      <c r="A294">
        <v>2967</v>
      </c>
      <c r="B294">
        <v>-0.98721939768864753</v>
      </c>
      <c r="C294">
        <v>-3.723863601352376</v>
      </c>
      <c r="D294">
        <v>-5.4799337580313541</v>
      </c>
      <c r="E294">
        <v>-2.4889599701015661</v>
      </c>
      <c r="F294">
        <v>0.1819715570726004</v>
      </c>
      <c r="G294">
        <v>0.70949827307319779</v>
      </c>
      <c r="H294">
        <v>-0.88782612770678226</v>
      </c>
      <c r="I294">
        <v>-1.8985206141616959</v>
      </c>
    </row>
    <row r="295" spans="1:9" x14ac:dyDescent="0.25">
      <c r="A295">
        <v>2977</v>
      </c>
      <c r="B295">
        <v>0.15020955786498191</v>
      </c>
      <c r="C295">
        <v>-3.024325354021737</v>
      </c>
      <c r="D295">
        <v>-4.4252362554293274</v>
      </c>
      <c r="E295">
        <v>2.1875420487706441</v>
      </c>
      <c r="F295">
        <v>14.88371533424219</v>
      </c>
      <c r="G295">
        <v>10.433678121570001</v>
      </c>
      <c r="H295">
        <v>1.2838281403232139</v>
      </c>
      <c r="I295">
        <v>-9.9503079930080895E-2</v>
      </c>
    </row>
    <row r="296" spans="1:9" x14ac:dyDescent="0.25">
      <c r="A296">
        <v>2987</v>
      </c>
      <c r="B296">
        <v>1.1709790075463891</v>
      </c>
      <c r="C296">
        <v>-1.7705944168904511</v>
      </c>
      <c r="D296">
        <v>-2.5405725558022492</v>
      </c>
      <c r="E296">
        <v>5.9351079267800202</v>
      </c>
      <c r="F296">
        <v>25.9386084499098</v>
      </c>
      <c r="G296">
        <v>18.563766306535669</v>
      </c>
      <c r="H296">
        <v>3.0916391376774168</v>
      </c>
      <c r="I296">
        <v>1.638714379280207</v>
      </c>
    </row>
    <row r="297" spans="1:9" x14ac:dyDescent="0.25">
      <c r="A297">
        <v>2997</v>
      </c>
      <c r="B297">
        <v>1.808340347452827</v>
      </c>
      <c r="C297">
        <v>-0.33731340505345031</v>
      </c>
      <c r="D297">
        <v>-0.46891928435896107</v>
      </c>
      <c r="E297">
        <v>7.910419650459998</v>
      </c>
      <c r="F297">
        <v>30.739442084920441</v>
      </c>
      <c r="G297">
        <v>22.915409907490218</v>
      </c>
      <c r="H297">
        <v>4.019984859212494</v>
      </c>
      <c r="I297">
        <v>2.865743039135773</v>
      </c>
    </row>
    <row r="298" spans="1:9" x14ac:dyDescent="0.25">
      <c r="A298">
        <v>3007</v>
      </c>
      <c r="B298">
        <v>2.0848525751142901</v>
      </c>
      <c r="C298">
        <v>0.89041771753603771</v>
      </c>
      <c r="D298">
        <v>1.123243645763949</v>
      </c>
      <c r="E298">
        <v>7.8778718585125818</v>
      </c>
      <c r="F298">
        <v>29.426312684329741</v>
      </c>
      <c r="G298">
        <v>22.912902363721368</v>
      </c>
      <c r="H298">
        <v>3.964479986069759</v>
      </c>
      <c r="I298">
        <v>3.297216691682435</v>
      </c>
    </row>
    <row r="299" spans="1:9" x14ac:dyDescent="0.25">
      <c r="A299">
        <v>3017</v>
      </c>
      <c r="B299">
        <v>2.219711777084945</v>
      </c>
      <c r="C299">
        <v>1.6464547741274611</v>
      </c>
      <c r="D299">
        <v>1.870898511608178</v>
      </c>
      <c r="E299">
        <v>6.3056749097178004</v>
      </c>
      <c r="F299">
        <v>24.329713542227111</v>
      </c>
      <c r="G299">
        <v>19.572832961857269</v>
      </c>
      <c r="H299">
        <v>3.1948792435491891</v>
      </c>
      <c r="I299">
        <v>2.896268207718093</v>
      </c>
    </row>
    <row r="300" spans="1:9" x14ac:dyDescent="0.25">
      <c r="A300">
        <v>3027</v>
      </c>
      <c r="B300">
        <v>2.366281326056753</v>
      </c>
      <c r="C300">
        <v>1.82180420975361</v>
      </c>
      <c r="D300">
        <v>1.8515959485570299</v>
      </c>
      <c r="E300">
        <v>4.1969801757440086</v>
      </c>
      <c r="F300">
        <v>18.379953752080059</v>
      </c>
      <c r="G300">
        <v>14.68521341660961</v>
      </c>
      <c r="H300">
        <v>2.1236752651619391</v>
      </c>
      <c r="I300">
        <v>1.8721473418365451</v>
      </c>
    </row>
    <row r="301" spans="1:9" x14ac:dyDescent="0.25">
      <c r="A301">
        <v>3037</v>
      </c>
      <c r="B301">
        <v>2.4324829129595429</v>
      </c>
      <c r="C301">
        <v>1.455596567937006</v>
      </c>
      <c r="D301">
        <v>1.470559653023924</v>
      </c>
      <c r="E301">
        <v>2.6591562841210501</v>
      </c>
      <c r="F301">
        <v>13.644340675988561</v>
      </c>
      <c r="G301">
        <v>9.882619431619819</v>
      </c>
      <c r="H301">
        <v>1.072365979350949</v>
      </c>
      <c r="I301">
        <v>0.59857436589085733</v>
      </c>
    </row>
    <row r="302" spans="1:9" x14ac:dyDescent="0.25">
      <c r="A302">
        <v>3047</v>
      </c>
      <c r="B302">
        <v>2.15287174643534</v>
      </c>
      <c r="C302">
        <v>0.72928770083421179</v>
      </c>
      <c r="D302">
        <v>1.168630395080769</v>
      </c>
      <c r="E302">
        <v>2.3573484751516212</v>
      </c>
      <c r="F302">
        <v>10.769322704715229</v>
      </c>
      <c r="G302">
        <v>6.1385374160216282</v>
      </c>
      <c r="H302">
        <v>0.1915872434857363</v>
      </c>
      <c r="I302">
        <v>-0.51767002985802058</v>
      </c>
    </row>
    <row r="303" spans="1:9" x14ac:dyDescent="0.25">
      <c r="A303">
        <v>3057</v>
      </c>
      <c r="B303">
        <v>1.3489488678261941</v>
      </c>
      <c r="C303">
        <v>-5.5349282737755967E-2</v>
      </c>
      <c r="D303">
        <v>1.13747893743921</v>
      </c>
      <c r="E303">
        <v>3.1448549756514979</v>
      </c>
      <c r="F303">
        <v>9.3741523448740374</v>
      </c>
      <c r="G303">
        <v>3.801495297420634</v>
      </c>
      <c r="H303">
        <v>-0.46718284086544482</v>
      </c>
      <c r="I303">
        <v>-1.177893876046757</v>
      </c>
    </row>
    <row r="304" spans="1:9" x14ac:dyDescent="0.25">
      <c r="A304">
        <v>3067</v>
      </c>
      <c r="B304">
        <v>0.14377778441599071</v>
      </c>
      <c r="C304">
        <v>-0.56783375107425493</v>
      </c>
      <c r="D304">
        <v>1.229532038547881</v>
      </c>
      <c r="E304">
        <v>4.1611134522906674</v>
      </c>
      <c r="F304">
        <v>8.8439268400346904</v>
      </c>
      <c r="G304">
        <v>2.8872910439832178</v>
      </c>
      <c r="H304">
        <v>-0.85190793898976924</v>
      </c>
      <c r="I304">
        <v>-1.2940672668399651</v>
      </c>
    </row>
    <row r="305" spans="1:9" x14ac:dyDescent="0.25">
      <c r="A305">
        <v>3077</v>
      </c>
      <c r="B305">
        <v>-1.060302716180932</v>
      </c>
      <c r="C305">
        <v>-0.60047752086873085</v>
      </c>
      <c r="D305">
        <v>1.11962223807651</v>
      </c>
      <c r="E305">
        <v>4.390863249061538</v>
      </c>
      <c r="F305">
        <v>8.800810975129771</v>
      </c>
      <c r="G305">
        <v>3.224153548941644</v>
      </c>
      <c r="H305">
        <v>-0.89254117513410003</v>
      </c>
      <c r="I305">
        <v>-1.0042605241419069</v>
      </c>
    </row>
    <row r="306" spans="1:9" x14ac:dyDescent="0.25">
      <c r="A306">
        <v>3087</v>
      </c>
      <c r="B306">
        <v>-1.822174876108392</v>
      </c>
      <c r="C306">
        <v>-0.19565704560597141</v>
      </c>
      <c r="D306">
        <v>0.59736868368903162</v>
      </c>
      <c r="E306">
        <v>3.343125024176179</v>
      </c>
      <c r="F306">
        <v>9.0845864658171145</v>
      </c>
      <c r="G306">
        <v>4.4168237790318514</v>
      </c>
      <c r="H306">
        <v>-0.56854822296250229</v>
      </c>
      <c r="I306">
        <v>-0.59147448711613593</v>
      </c>
    </row>
    <row r="307" spans="1:9" x14ac:dyDescent="0.25">
      <c r="A307">
        <v>3097</v>
      </c>
      <c r="B307">
        <v>-1.935021508564809</v>
      </c>
      <c r="C307">
        <v>0.35035670100530109</v>
      </c>
      <c r="D307">
        <v>-0.24599500442710351</v>
      </c>
      <c r="E307">
        <v>1.3664639311300799</v>
      </c>
      <c r="F307">
        <v>9.4527497713545312</v>
      </c>
      <c r="G307">
        <v>5.8117049477785807</v>
      </c>
      <c r="H307">
        <v>1.0454032568014139E-2</v>
      </c>
      <c r="I307">
        <v>-0.35197773633274188</v>
      </c>
    </row>
    <row r="308" spans="1:9" x14ac:dyDescent="0.25">
      <c r="A308">
        <v>3107</v>
      </c>
      <c r="B308">
        <v>-1.5285964731469219</v>
      </c>
      <c r="C308">
        <v>0.65192352894179351</v>
      </c>
      <c r="D308">
        <v>-1.075774483801625</v>
      </c>
      <c r="E308">
        <v>-0.61236133285592764</v>
      </c>
      <c r="F308">
        <v>9.4333205320125764</v>
      </c>
      <c r="G308">
        <v>6.6440096881002813</v>
      </c>
      <c r="H308">
        <v>0.60835777487225429</v>
      </c>
      <c r="I308">
        <v>-0.46695060807873168</v>
      </c>
    </row>
    <row r="309" spans="1:9" x14ac:dyDescent="0.25">
      <c r="A309">
        <v>3117</v>
      </c>
      <c r="B309">
        <v>-0.94277613585387288</v>
      </c>
      <c r="C309">
        <v>0.47490347972495162</v>
      </c>
      <c r="D309">
        <v>-1.553655249691988</v>
      </c>
      <c r="E309">
        <v>-1.713069299507149</v>
      </c>
      <c r="F309">
        <v>8.5826774231578682</v>
      </c>
      <c r="G309">
        <v>6.4064471917162926</v>
      </c>
      <c r="H309">
        <v>0.97638841558756817</v>
      </c>
      <c r="I309">
        <v>-0.92507763357230677</v>
      </c>
    </row>
    <row r="310" spans="1:9" x14ac:dyDescent="0.25">
      <c r="A310">
        <v>3127</v>
      </c>
      <c r="B310">
        <v>-0.49416499372901179</v>
      </c>
      <c r="C310">
        <v>-0.1171263042378671</v>
      </c>
      <c r="D310">
        <v>-1.5763786062166909</v>
      </c>
      <c r="E310">
        <v>-1.6574332747707361</v>
      </c>
      <c r="F310">
        <v>6.894832064104186</v>
      </c>
      <c r="G310">
        <v>5.1871325353623314</v>
      </c>
      <c r="H310">
        <v>0.99492292081108302</v>
      </c>
      <c r="I310">
        <v>-1.529908685201026</v>
      </c>
    </row>
    <row r="311" spans="1:9" x14ac:dyDescent="0.25">
      <c r="A311">
        <v>3137</v>
      </c>
      <c r="B311">
        <v>-0.31251260865090352</v>
      </c>
      <c r="C311">
        <v>-0.80856137459307442</v>
      </c>
      <c r="D311">
        <v>-1.3221295919215581</v>
      </c>
      <c r="E311">
        <v>-0.84069820181602739</v>
      </c>
      <c r="F311">
        <v>5.0238929318963299</v>
      </c>
      <c r="G311">
        <v>3.7120579591782268</v>
      </c>
      <c r="H311">
        <v>0.74795447129960713</v>
      </c>
      <c r="I311">
        <v>-1.9825217045356061</v>
      </c>
    </row>
    <row r="312" spans="1:9" x14ac:dyDescent="0.25">
      <c r="A312">
        <v>3147</v>
      </c>
      <c r="B312">
        <v>-0.34014624627366269</v>
      </c>
      <c r="C312">
        <v>-1.2393927256045461</v>
      </c>
      <c r="D312">
        <v>-1.0824401426370629</v>
      </c>
      <c r="E312">
        <v>7.1516855680893276E-2</v>
      </c>
      <c r="F312">
        <v>4.0273617544084024</v>
      </c>
      <c r="G312">
        <v>2.9814542649589999</v>
      </c>
      <c r="H312">
        <v>0.47306576336285783</v>
      </c>
      <c r="I312">
        <v>-2.0158348211148018</v>
      </c>
    </row>
    <row r="313" spans="1:9" x14ac:dyDescent="0.25">
      <c r="A313">
        <v>3157</v>
      </c>
      <c r="B313">
        <v>-0.45563508040920508</v>
      </c>
      <c r="C313">
        <v>-1.236085213955483</v>
      </c>
      <c r="D313">
        <v>-1.0506037602040019</v>
      </c>
      <c r="E313">
        <v>0.61238835743567799</v>
      </c>
      <c r="F313">
        <v>4.636892295543114</v>
      </c>
      <c r="G313">
        <v>3.619403915553669</v>
      </c>
      <c r="H313">
        <v>0.39358640970888759</v>
      </c>
      <c r="I313">
        <v>-1.54577330286477</v>
      </c>
    </row>
    <row r="314" spans="1:9" x14ac:dyDescent="0.25">
      <c r="A314">
        <v>3167</v>
      </c>
      <c r="B314">
        <v>-0.59563668202577624</v>
      </c>
      <c r="C314">
        <v>-0.8957672957195808</v>
      </c>
      <c r="D314">
        <v>-1.224270832035032</v>
      </c>
      <c r="E314">
        <v>0.70290674903637063</v>
      </c>
      <c r="F314">
        <v>6.5107605382318594</v>
      </c>
      <c r="G314">
        <v>5.3231199774024578</v>
      </c>
      <c r="H314">
        <v>0.5443808736793857</v>
      </c>
      <c r="I314">
        <v>-0.75748825242277862</v>
      </c>
    </row>
    <row r="315" spans="1:9" x14ac:dyDescent="0.25">
      <c r="A315">
        <v>3177</v>
      </c>
      <c r="B315">
        <v>-0.78691458204422648</v>
      </c>
      <c r="C315">
        <v>-0.4843927296623437</v>
      </c>
      <c r="D315">
        <v>-1.4750588754882139</v>
      </c>
      <c r="E315">
        <v>0.47839885023926471</v>
      </c>
      <c r="F315">
        <v>8.0524285149131618</v>
      </c>
      <c r="G315">
        <v>6.819171471398997</v>
      </c>
      <c r="H315">
        <v>0.71518879265451307</v>
      </c>
      <c r="I315">
        <v>-6.1237202799826203E-2</v>
      </c>
    </row>
    <row r="316" spans="1:9" x14ac:dyDescent="0.25">
      <c r="A316">
        <v>3187</v>
      </c>
      <c r="B316">
        <v>-1.0971209886374911</v>
      </c>
      <c r="C316">
        <v>-0.25587423567290729</v>
      </c>
      <c r="D316">
        <v>-1.7005955435629969</v>
      </c>
      <c r="E316">
        <v>1.144684535132573E-2</v>
      </c>
      <c r="F316">
        <v>7.1667537138437316</v>
      </c>
      <c r="G316">
        <v>6.5052415842499887</v>
      </c>
      <c r="H316">
        <v>0.56688493991119604</v>
      </c>
      <c r="I316">
        <v>8.9622409883195517E-2</v>
      </c>
    </row>
    <row r="317" spans="1:9" x14ac:dyDescent="0.25">
      <c r="A317">
        <v>3197</v>
      </c>
      <c r="B317">
        <v>-1.5493850084949401</v>
      </c>
      <c r="C317">
        <v>-0.30673528798658778</v>
      </c>
      <c r="D317">
        <v>-1.885743311876501</v>
      </c>
      <c r="E317">
        <v>-0.72923775491905563</v>
      </c>
      <c r="F317">
        <v>2.7328800624345302</v>
      </c>
      <c r="G317">
        <v>3.5367297005703908</v>
      </c>
      <c r="H317">
        <v>-0.1137876284206472</v>
      </c>
      <c r="I317">
        <v>-0.52650760388587037</v>
      </c>
    </row>
    <row r="318" spans="1:9" x14ac:dyDescent="0.25">
      <c r="A318">
        <v>3207</v>
      </c>
      <c r="B318">
        <v>-2.070722303815387</v>
      </c>
      <c r="C318">
        <v>-0.55195359292430124</v>
      </c>
      <c r="D318">
        <v>-2.0356247580838782</v>
      </c>
      <c r="E318">
        <v>-1.6761709887959371</v>
      </c>
      <c r="F318">
        <v>-4.211295988037965</v>
      </c>
      <c r="G318">
        <v>-1.3580255859866031</v>
      </c>
      <c r="H318">
        <v>-1.197229477039125</v>
      </c>
      <c r="I318">
        <v>-1.6986232973352511</v>
      </c>
    </row>
    <row r="319" spans="1:9" x14ac:dyDescent="0.25">
      <c r="A319">
        <v>3217</v>
      </c>
      <c r="B319">
        <v>-2.5220578109662029</v>
      </c>
      <c r="C319">
        <v>-0.83459197239511407</v>
      </c>
      <c r="D319">
        <v>-2.0893304962629231</v>
      </c>
      <c r="E319">
        <v>-2.4836927115545122</v>
      </c>
      <c r="F319">
        <v>-10.645859289224751</v>
      </c>
      <c r="G319">
        <v>-6.0536108699544204</v>
      </c>
      <c r="H319">
        <v>-2.227459722752855</v>
      </c>
      <c r="I319">
        <v>-2.8377778331950929</v>
      </c>
    </row>
    <row r="320" spans="1:9" x14ac:dyDescent="0.25">
      <c r="A320">
        <v>3227</v>
      </c>
      <c r="B320">
        <v>-2.771315851620626</v>
      </c>
      <c r="C320">
        <v>-1.05546930445037</v>
      </c>
      <c r="D320">
        <v>-1.925273642399967</v>
      </c>
      <c r="E320">
        <v>-2.6513279926600388</v>
      </c>
      <c r="F320">
        <v>-13.27731433710993</v>
      </c>
      <c r="G320">
        <v>-8.2582339261229851</v>
      </c>
      <c r="H320">
        <v>-2.7026218074408241</v>
      </c>
      <c r="I320">
        <v>-3.2927880758793289</v>
      </c>
    </row>
    <row r="321" spans="1:9" x14ac:dyDescent="0.25">
      <c r="A321">
        <v>3237</v>
      </c>
      <c r="B321">
        <v>-2.756306087055806</v>
      </c>
      <c r="C321">
        <v>-1.2242859410549229</v>
      </c>
      <c r="D321">
        <v>-1.476793064998579</v>
      </c>
      <c r="E321">
        <v>-1.9301710516548489</v>
      </c>
      <c r="F321">
        <v>-10.76039869887345</v>
      </c>
      <c r="G321">
        <v>-7.0596891566739677</v>
      </c>
      <c r="H321">
        <v>-2.443167266997802</v>
      </c>
      <c r="I321">
        <v>-2.7513151523797239</v>
      </c>
    </row>
    <row r="322" spans="1:9" x14ac:dyDescent="0.25">
      <c r="A322">
        <v>3247</v>
      </c>
      <c r="B322">
        <v>-2.513294666644732</v>
      </c>
      <c r="C322">
        <v>-1.4218815735446091</v>
      </c>
      <c r="D322">
        <v>-0.85580779657675132</v>
      </c>
      <c r="E322">
        <v>-0.65582126413758446</v>
      </c>
      <c r="F322">
        <v>-4.8523979537296746</v>
      </c>
      <c r="G322">
        <v>-3.6827224345087561</v>
      </c>
      <c r="H322">
        <v>-1.766557539627239</v>
      </c>
      <c r="I322">
        <v>-1.466274123452175</v>
      </c>
    </row>
    <row r="323" spans="1:9" x14ac:dyDescent="0.25">
      <c r="A323">
        <v>3257</v>
      </c>
      <c r="B323">
        <v>-2.144176920015703</v>
      </c>
      <c r="C323">
        <v>-1.704563364904164</v>
      </c>
      <c r="D323">
        <v>-0.33515638674214321</v>
      </c>
      <c r="E323">
        <v>0.37937904792854038</v>
      </c>
      <c r="F323">
        <v>0.61623383264706777</v>
      </c>
      <c r="G323">
        <v>-0.71368835466516911</v>
      </c>
      <c r="H323">
        <v>-1.289514479457645</v>
      </c>
      <c r="I323">
        <v>-0.1218603085714579</v>
      </c>
    </row>
    <row r="324" spans="1:9" x14ac:dyDescent="0.25">
      <c r="A324">
        <v>3267</v>
      </c>
      <c r="B324">
        <v>-1.742773660604032</v>
      </c>
      <c r="C324">
        <v>-2.0279083038013672</v>
      </c>
      <c r="D324">
        <v>-0.15832912401534649</v>
      </c>
      <c r="E324">
        <v>0.50349332769755617</v>
      </c>
      <c r="F324">
        <v>2.4387831366577588</v>
      </c>
      <c r="G324">
        <v>-0.21495441712850449</v>
      </c>
      <c r="H324">
        <v>-1.47468649240504</v>
      </c>
      <c r="I324">
        <v>0.59069662989901262</v>
      </c>
    </row>
    <row r="325" spans="1:9" x14ac:dyDescent="0.25">
      <c r="A325">
        <v>3277</v>
      </c>
      <c r="B325">
        <v>-1.3437013677775891</v>
      </c>
      <c r="C325">
        <v>-2.258234303252912</v>
      </c>
      <c r="D325">
        <v>-0.34228074779230427</v>
      </c>
      <c r="E325">
        <v>-0.26932675026459479</v>
      </c>
      <c r="F325">
        <v>0.40007368348591399</v>
      </c>
      <c r="G325">
        <v>-2.1371381039904631</v>
      </c>
      <c r="H325">
        <v>-2.2580864424764919</v>
      </c>
      <c r="I325">
        <v>0.3966671842930144</v>
      </c>
    </row>
    <row r="326" spans="1:9" x14ac:dyDescent="0.25">
      <c r="A326">
        <v>3287</v>
      </c>
      <c r="B326">
        <v>-0.92374456714806696</v>
      </c>
      <c r="C326">
        <v>-2.2545091476097969</v>
      </c>
      <c r="D326">
        <v>-0.64004974353165522</v>
      </c>
      <c r="E326">
        <v>-1.14611042408941</v>
      </c>
      <c r="F326">
        <v>-2.4684899998862608</v>
      </c>
      <c r="G326">
        <v>-4.253411227772129</v>
      </c>
      <c r="H326">
        <v>-3.0504873579593239</v>
      </c>
      <c r="I326">
        <v>-0.41845552433830052</v>
      </c>
    </row>
    <row r="327" spans="1:9" x14ac:dyDescent="0.25">
      <c r="A327">
        <v>3297</v>
      </c>
      <c r="B327">
        <v>-0.45172565080500449</v>
      </c>
      <c r="C327">
        <v>-1.962340525465988</v>
      </c>
      <c r="D327">
        <v>-0.6983939447718307</v>
      </c>
      <c r="E327">
        <v>-1.0699716153531771</v>
      </c>
      <c r="F327">
        <v>-2.072472416058297</v>
      </c>
      <c r="G327">
        <v>-3.7664225505666118</v>
      </c>
      <c r="H327">
        <v>-3.1552790239410551</v>
      </c>
      <c r="I327">
        <v>-1.2401532554963399</v>
      </c>
    </row>
    <row r="328" spans="1:9" x14ac:dyDescent="0.25">
      <c r="A328">
        <v>3307</v>
      </c>
      <c r="B328">
        <v>4.4478484902959692E-2</v>
      </c>
      <c r="C328">
        <v>-1.4720652070195051</v>
      </c>
      <c r="D328">
        <v>-0.32761652900401922</v>
      </c>
      <c r="E328">
        <v>0.49056909735652549</v>
      </c>
      <c r="F328">
        <v>3.6284156508790728</v>
      </c>
      <c r="G328">
        <v>0.55210828039023774</v>
      </c>
      <c r="H328">
        <v>-2.300552666582111</v>
      </c>
      <c r="I328">
        <v>-1.559473185850792</v>
      </c>
    </row>
    <row r="329" spans="1:9" x14ac:dyDescent="0.25">
      <c r="A329">
        <v>3317</v>
      </c>
      <c r="B329">
        <v>0.44832777975073618</v>
      </c>
      <c r="C329">
        <v>-0.99628297690380541</v>
      </c>
      <c r="D329">
        <v>0.32166724971555882</v>
      </c>
      <c r="E329">
        <v>3.0659552939906169</v>
      </c>
      <c r="F329">
        <v>12.845567727956141</v>
      </c>
      <c r="G329">
        <v>7.2788738889893256</v>
      </c>
      <c r="H329">
        <v>-0.87268404402558131</v>
      </c>
      <c r="I329">
        <v>-1.2938451132900839</v>
      </c>
    </row>
    <row r="330" spans="1:9" x14ac:dyDescent="0.25">
      <c r="A330">
        <v>3327</v>
      </c>
      <c r="B330">
        <v>0.59939656358941784</v>
      </c>
      <c r="C330">
        <v>-0.76339634829029079</v>
      </c>
      <c r="D330">
        <v>0.8391291620572463</v>
      </c>
      <c r="E330">
        <v>5.4050007071636736</v>
      </c>
      <c r="F330">
        <v>20.878837698357501</v>
      </c>
      <c r="G330">
        <v>13.15407563038314</v>
      </c>
      <c r="H330">
        <v>0.32933130938397298</v>
      </c>
      <c r="I330">
        <v>-0.78002932583243068</v>
      </c>
    </row>
    <row r="331" spans="1:9" x14ac:dyDescent="0.25">
      <c r="A331">
        <v>3337</v>
      </c>
      <c r="B331">
        <v>0.39317123929678</v>
      </c>
      <c r="C331">
        <v>-0.89141488814921988</v>
      </c>
      <c r="D331">
        <v>0.82391491256845217</v>
      </c>
      <c r="E331">
        <v>6.2378840041870829</v>
      </c>
      <c r="F331">
        <v>23.095383388716449</v>
      </c>
      <c r="G331">
        <v>15.210811525487889</v>
      </c>
      <c r="H331">
        <v>0.63976063636197023</v>
      </c>
      <c r="I331">
        <v>-0.47908917155532371</v>
      </c>
    </row>
    <row r="332" spans="1:9" x14ac:dyDescent="0.25">
      <c r="A332">
        <v>3347</v>
      </c>
      <c r="B332">
        <v>-0.13613311631479119</v>
      </c>
      <c r="C332">
        <v>-1.319195259932632</v>
      </c>
      <c r="D332">
        <v>0.13985827390661651</v>
      </c>
      <c r="E332">
        <v>5.0172692572922868</v>
      </c>
      <c r="F332">
        <v>17.74900553498005</v>
      </c>
      <c r="G332">
        <v>12.581041783625899</v>
      </c>
      <c r="H332">
        <v>-4.86658923856359E-2</v>
      </c>
      <c r="I332">
        <v>-0.64423895375702322</v>
      </c>
    </row>
    <row r="333" spans="1:9" x14ac:dyDescent="0.25">
      <c r="A333">
        <v>3357</v>
      </c>
      <c r="B333">
        <v>-0.80779134065923008</v>
      </c>
      <c r="C333">
        <v>-1.8331931511080379</v>
      </c>
      <c r="D333">
        <v>-1.014796571160371</v>
      </c>
      <c r="E333">
        <v>2.1313749327295</v>
      </c>
      <c r="F333">
        <v>6.7724456184704387</v>
      </c>
      <c r="G333">
        <v>6.7537705456642643</v>
      </c>
      <c r="H333">
        <v>-1.2719232455152389</v>
      </c>
      <c r="I333">
        <v>-1.1837845395522799</v>
      </c>
    </row>
    <row r="334" spans="1:9" x14ac:dyDescent="0.25">
      <c r="A334">
        <v>3367</v>
      </c>
      <c r="B334">
        <v>-1.3664492320239809</v>
      </c>
      <c r="C334">
        <v>-2.175659418905207</v>
      </c>
      <c r="D334">
        <v>-2.2441555330201042</v>
      </c>
      <c r="E334">
        <v>-1.444438862842705</v>
      </c>
      <c r="F334">
        <v>-5.639323728434773</v>
      </c>
      <c r="G334">
        <v>0.36068439551352188</v>
      </c>
      <c r="H334">
        <v>-2.354863651086792</v>
      </c>
      <c r="I334">
        <v>-1.77364555767593</v>
      </c>
    </row>
    <row r="335" spans="1:9" x14ac:dyDescent="0.25">
      <c r="A335">
        <v>3377</v>
      </c>
      <c r="B335">
        <v>-1.5968336081215599</v>
      </c>
      <c r="C335">
        <v>-2.173844958707726</v>
      </c>
      <c r="D335">
        <v>-3.1651845673289301</v>
      </c>
      <c r="E335">
        <v>-4.6969133211829348</v>
      </c>
      <c r="F335">
        <v>-15.410935982044281</v>
      </c>
      <c r="G335">
        <v>-4.473492834221461</v>
      </c>
      <c r="H335">
        <v>-2.8549456153283539</v>
      </c>
      <c r="I335">
        <v>-2.0988816674239361</v>
      </c>
    </row>
    <row r="336" spans="1:9" x14ac:dyDescent="0.25">
      <c r="A336">
        <v>3387</v>
      </c>
      <c r="B336">
        <v>-1.4240966209480259</v>
      </c>
      <c r="C336">
        <v>-1.825196319963192</v>
      </c>
      <c r="D336">
        <v>-3.568965130723238</v>
      </c>
      <c r="E336">
        <v>-6.9685879889892419</v>
      </c>
      <c r="F336">
        <v>-20.35067779803385</v>
      </c>
      <c r="G336">
        <v>-7.0415885692496616</v>
      </c>
      <c r="H336">
        <v>-2.7730212601620599</v>
      </c>
      <c r="I336">
        <v>-2.040251433219225</v>
      </c>
    </row>
    <row r="337" spans="1:9" x14ac:dyDescent="0.25">
      <c r="A337">
        <v>3397</v>
      </c>
      <c r="B337">
        <v>-0.94178022110255544</v>
      </c>
      <c r="C337">
        <v>-1.2884299478649079</v>
      </c>
      <c r="D337">
        <v>-3.461558850402366</v>
      </c>
      <c r="E337">
        <v>-8.0263478706762843</v>
      </c>
      <c r="F337">
        <v>-20.427003379104399</v>
      </c>
      <c r="G337">
        <v>-7.7920509806220748</v>
      </c>
      <c r="H337">
        <v>-2.4279865870791371</v>
      </c>
      <c r="I337">
        <v>-1.69551748906337</v>
      </c>
    </row>
    <row r="338" spans="1:9" x14ac:dyDescent="0.25">
      <c r="A338">
        <v>3407</v>
      </c>
      <c r="B338">
        <v>-0.35801372738039677</v>
      </c>
      <c r="C338">
        <v>-0.78196153815331737</v>
      </c>
      <c r="D338">
        <v>-2.9891668027794709</v>
      </c>
      <c r="E338">
        <v>-7.9015544231409542</v>
      </c>
      <c r="F338">
        <v>-16.90542170997616</v>
      </c>
      <c r="G338">
        <v>-7.4470109602361454</v>
      </c>
      <c r="H338">
        <v>-2.1467900610541522</v>
      </c>
      <c r="I338">
        <v>-1.259630600204545</v>
      </c>
    </row>
    <row r="339" spans="1:9" x14ac:dyDescent="0.25">
      <c r="A339">
        <v>3417</v>
      </c>
      <c r="B339">
        <v>0.1061793978054877</v>
      </c>
      <c r="C339">
        <v>-0.46169769590547788</v>
      </c>
      <c r="D339">
        <v>-2.3631936807241951</v>
      </c>
      <c r="E339">
        <v>-6.7743143918005728</v>
      </c>
      <c r="F339">
        <v>-11.32850119141496</v>
      </c>
      <c r="G339">
        <v>-6.3516393510075826</v>
      </c>
      <c r="H339">
        <v>-2.0231033278430459</v>
      </c>
      <c r="I339">
        <v>-0.87619857728736539</v>
      </c>
    </row>
    <row r="340" spans="1:9" x14ac:dyDescent="0.25">
      <c r="A340">
        <v>3427</v>
      </c>
      <c r="B340">
        <v>0.31178808814245829</v>
      </c>
      <c r="C340">
        <v>-0.35608205673747972</v>
      </c>
      <c r="D340">
        <v>-1.8158312533624279</v>
      </c>
      <c r="E340">
        <v>-4.967109635488824</v>
      </c>
      <c r="F340">
        <v>-4.9934950522515251</v>
      </c>
      <c r="G340">
        <v>-4.4797739727454662</v>
      </c>
      <c r="H340">
        <v>-1.9072675757889299</v>
      </c>
      <c r="I340">
        <v>-0.57200048220248234</v>
      </c>
    </row>
    <row r="341" spans="1:9" x14ac:dyDescent="0.25">
      <c r="A341">
        <v>3437</v>
      </c>
      <c r="B341">
        <v>0.23384324393691711</v>
      </c>
      <c r="C341">
        <v>-0.40192392191535642</v>
      </c>
      <c r="D341">
        <v>-1.5296291839145759</v>
      </c>
      <c r="E341">
        <v>-2.924304380966539</v>
      </c>
      <c r="F341">
        <v>1.065126295167296</v>
      </c>
      <c r="G341">
        <v>-1.8924478441580741</v>
      </c>
      <c r="H341">
        <v>-1.5969112638281331</v>
      </c>
      <c r="I341">
        <v>-0.30928827322563518</v>
      </c>
    </row>
    <row r="342" spans="1:9" x14ac:dyDescent="0.25">
      <c r="A342">
        <v>3447</v>
      </c>
      <c r="B342">
        <v>-5.8894151084470353E-2</v>
      </c>
      <c r="C342">
        <v>-0.53734969729187942</v>
      </c>
      <c r="D342">
        <v>-1.5472342257629139</v>
      </c>
      <c r="E342">
        <v>-1.080820540916295</v>
      </c>
      <c r="F342">
        <v>5.8981328203089767</v>
      </c>
      <c r="G342">
        <v>0.89639670387546178</v>
      </c>
      <c r="H342">
        <v>-1.0581364044742381</v>
      </c>
      <c r="I342">
        <v>-8.8098268874701485E-2</v>
      </c>
    </row>
    <row r="343" spans="1:9" x14ac:dyDescent="0.25">
      <c r="A343">
        <v>3457</v>
      </c>
      <c r="B343">
        <v>-0.45313383264456591</v>
      </c>
      <c r="C343">
        <v>-0.76590892207647232</v>
      </c>
      <c r="D343">
        <v>-1.713572403753447</v>
      </c>
      <c r="E343">
        <v>0.3405837674720536</v>
      </c>
      <c r="F343">
        <v>8.6491424822006984</v>
      </c>
      <c r="G343">
        <v>3.0260411425579248</v>
      </c>
      <c r="H343">
        <v>-0.49908482043468733</v>
      </c>
      <c r="I343">
        <v>-2.5859866626218981E-3</v>
      </c>
    </row>
    <row r="344" spans="1:9" x14ac:dyDescent="0.25">
      <c r="A344">
        <v>3467</v>
      </c>
      <c r="B344">
        <v>-0.85597496569092812</v>
      </c>
      <c r="C344">
        <v>-1.1639278425440329</v>
      </c>
      <c r="D344">
        <v>-1.754313078034933</v>
      </c>
      <c r="E344">
        <v>1.405061474714395</v>
      </c>
      <c r="F344">
        <v>8.8264807987899339</v>
      </c>
      <c r="G344">
        <v>3.7521960221882931</v>
      </c>
      <c r="H344">
        <v>-0.24785250347889551</v>
      </c>
      <c r="I344">
        <v>-0.2071040818946763</v>
      </c>
    </row>
    <row r="345" spans="1:9" x14ac:dyDescent="0.25">
      <c r="A345">
        <v>3477</v>
      </c>
      <c r="B345">
        <v>-1.2207418680376581</v>
      </c>
      <c r="C345">
        <v>-1.796368286561165</v>
      </c>
      <c r="D345">
        <v>-1.464435103777797</v>
      </c>
      <c r="E345">
        <v>2.32074525222809</v>
      </c>
      <c r="F345">
        <v>6.5811311066859002</v>
      </c>
      <c r="G345">
        <v>2.878513036521444</v>
      </c>
      <c r="H345">
        <v>-0.50811498091248963</v>
      </c>
      <c r="I345">
        <v>-0.78673202818457044</v>
      </c>
    </row>
    <row r="346" spans="1:9" x14ac:dyDescent="0.25">
      <c r="A346">
        <v>3487</v>
      </c>
      <c r="B346">
        <v>-1.5261907037172711</v>
      </c>
      <c r="C346">
        <v>-2.5967850897371361</v>
      </c>
      <c r="D346">
        <v>-0.87953538793843955</v>
      </c>
      <c r="E346">
        <v>3.179414238822535</v>
      </c>
      <c r="F346">
        <v>2.7650108624609961</v>
      </c>
      <c r="G346">
        <v>0.86783278135312147</v>
      </c>
      <c r="H346">
        <v>-1.157207527000822</v>
      </c>
      <c r="I346">
        <v>-1.6247835794737391</v>
      </c>
    </row>
    <row r="347" spans="1:9" x14ac:dyDescent="0.25">
      <c r="A347">
        <v>3497</v>
      </c>
      <c r="B347">
        <v>-1.762858682161679</v>
      </c>
      <c r="C347">
        <v>-3.3338737458729728</v>
      </c>
      <c r="D347">
        <v>-0.30743082048577719</v>
      </c>
      <c r="E347">
        <v>3.8127128308794358</v>
      </c>
      <c r="F347">
        <v>-1.3465316354941861</v>
      </c>
      <c r="G347">
        <v>-1.414818689822595</v>
      </c>
      <c r="H347">
        <v>-1.769583813832672</v>
      </c>
      <c r="I347">
        <v>-2.400856041133975</v>
      </c>
    </row>
    <row r="348" spans="1:9" x14ac:dyDescent="0.25">
      <c r="A348">
        <v>3507</v>
      </c>
      <c r="B348">
        <v>-1.9264323646309329</v>
      </c>
      <c r="C348">
        <v>-3.689364444150546</v>
      </c>
      <c r="D348">
        <v>-0.13262113506139309</v>
      </c>
      <c r="E348">
        <v>3.9328525768458862</v>
      </c>
      <c r="F348">
        <v>-4.5974909728639233</v>
      </c>
      <c r="G348">
        <v>-3.1440676219622552</v>
      </c>
      <c r="H348">
        <v>-1.8628346601136261</v>
      </c>
      <c r="I348">
        <v>-2.7328635546050721</v>
      </c>
    </row>
    <row r="349" spans="1:9" x14ac:dyDescent="0.25">
      <c r="A349">
        <v>3517</v>
      </c>
      <c r="B349">
        <v>-2.0132797740527661</v>
      </c>
      <c r="C349">
        <v>-3.4160178613670382</v>
      </c>
      <c r="D349">
        <v>-0.5268577518934624</v>
      </c>
      <c r="E349">
        <v>3.4434279989913161</v>
      </c>
      <c r="F349">
        <v>-6.4354608283378791</v>
      </c>
      <c r="G349">
        <v>-3.8757009420130379</v>
      </c>
      <c r="H349">
        <v>-1.1996908116804961</v>
      </c>
      <c r="I349">
        <v>-2.3865146657267209</v>
      </c>
    </row>
    <row r="350" spans="1:9" x14ac:dyDescent="0.25">
      <c r="A350">
        <v>3527</v>
      </c>
      <c r="B350">
        <v>-2.0365964693946852</v>
      </c>
      <c r="C350">
        <v>-2.5113687100423729</v>
      </c>
      <c r="D350">
        <v>-1.3384861040587299</v>
      </c>
      <c r="E350">
        <v>2.577427232592485</v>
      </c>
      <c r="F350">
        <v>-7.0910374471628597</v>
      </c>
      <c r="G350">
        <v>-3.6801960853785629</v>
      </c>
      <c r="H350">
        <v>5.143214690374287E-2</v>
      </c>
      <c r="I350">
        <v>-1.432573468251799</v>
      </c>
    </row>
    <row r="351" spans="1:9" x14ac:dyDescent="0.25">
      <c r="A351">
        <v>3537</v>
      </c>
      <c r="B351">
        <v>-2.0230788922738721</v>
      </c>
      <c r="C351">
        <v>-1.2797090277512031</v>
      </c>
      <c r="D351">
        <v>-2.255641898506668</v>
      </c>
      <c r="E351">
        <v>1.691817214072413</v>
      </c>
      <c r="F351">
        <v>-7.2828987775444816</v>
      </c>
      <c r="G351">
        <v>-3.0346237906516418</v>
      </c>
      <c r="H351">
        <v>1.434726164955114</v>
      </c>
      <c r="I351">
        <v>-0.22725876890881841</v>
      </c>
    </row>
    <row r="352" spans="1:9" x14ac:dyDescent="0.25">
      <c r="A352">
        <v>3547</v>
      </c>
      <c r="B352">
        <v>-1.9852100353492801</v>
      </c>
      <c r="C352">
        <v>-0.21759963374409519</v>
      </c>
      <c r="D352">
        <v>-3.1076648553576551</v>
      </c>
      <c r="E352">
        <v>0.89238215420981648</v>
      </c>
      <c r="F352">
        <v>-7.5890621624889878</v>
      </c>
      <c r="G352">
        <v>-2.5169758144839678</v>
      </c>
      <c r="H352">
        <v>2.5218542730530671</v>
      </c>
      <c r="I352">
        <v>0.77756998616769413</v>
      </c>
    </row>
    <row r="353" spans="1:9" x14ac:dyDescent="0.25">
      <c r="A353">
        <v>3557</v>
      </c>
      <c r="B353">
        <v>-1.909851022028864</v>
      </c>
      <c r="C353">
        <v>0.2168945513604506</v>
      </c>
      <c r="D353">
        <v>-4.037820386717188</v>
      </c>
      <c r="E353">
        <v>-0.14867478830235631</v>
      </c>
      <c r="F353">
        <v>-8.062118042338712</v>
      </c>
      <c r="G353">
        <v>-2.5250128608652989</v>
      </c>
      <c r="H353">
        <v>3.162863807885564</v>
      </c>
      <c r="I353">
        <v>1.266234249875698</v>
      </c>
    </row>
    <row r="354" spans="1:9" x14ac:dyDescent="0.25">
      <c r="A354">
        <v>3567</v>
      </c>
      <c r="B354">
        <v>-1.7712427073249031</v>
      </c>
      <c r="C354">
        <v>-0.1672950670232505</v>
      </c>
      <c r="D354">
        <v>-5.3422028696195074</v>
      </c>
      <c r="E354">
        <v>-1.904799612284791</v>
      </c>
      <c r="F354">
        <v>-8.3768908044555843</v>
      </c>
      <c r="G354">
        <v>-3.139161777917939</v>
      </c>
      <c r="H354">
        <v>3.4757955268735889</v>
      </c>
      <c r="I354">
        <v>1.1871536824747571</v>
      </c>
    </row>
    <row r="355" spans="1:9" x14ac:dyDescent="0.25">
      <c r="A355">
        <v>3577</v>
      </c>
      <c r="B355">
        <v>-1.5686127483891441</v>
      </c>
      <c r="C355">
        <v>-1.1948346656194211</v>
      </c>
      <c r="D355">
        <v>-7.0716304226491786</v>
      </c>
      <c r="E355">
        <v>-4.3978512602468616</v>
      </c>
      <c r="F355">
        <v>-8.3451264610997651</v>
      </c>
      <c r="G355">
        <v>-4.1683306788787799</v>
      </c>
      <c r="H355">
        <v>3.5935848009536482</v>
      </c>
      <c r="I355">
        <v>0.69722140522591713</v>
      </c>
    </row>
    <row r="356" spans="1:9" x14ac:dyDescent="0.25">
      <c r="A356">
        <v>3587</v>
      </c>
      <c r="B356">
        <v>-1.3572120595746091</v>
      </c>
      <c r="C356">
        <v>-2.4131234963581409</v>
      </c>
      <c r="D356">
        <v>-8.7507536089921629</v>
      </c>
      <c r="E356">
        <v>-6.8304989269405381</v>
      </c>
      <c r="F356">
        <v>-8.3007295756422259</v>
      </c>
      <c r="G356">
        <v>-5.3313023616898274</v>
      </c>
      <c r="H356">
        <v>3.4163849142501972</v>
      </c>
      <c r="I356">
        <v>5.7558267525552598E-3</v>
      </c>
    </row>
    <row r="357" spans="1:9" x14ac:dyDescent="0.25">
      <c r="A357">
        <v>3597</v>
      </c>
      <c r="B357">
        <v>-1.221461771852757</v>
      </c>
      <c r="C357">
        <v>-3.3064954570829661</v>
      </c>
      <c r="D357">
        <v>-9.5051886070465184</v>
      </c>
      <c r="E357">
        <v>-7.8708647463101178</v>
      </c>
      <c r="F357">
        <v>-8.843065074316554</v>
      </c>
      <c r="G357">
        <v>-6.3969630918219318</v>
      </c>
      <c r="H357">
        <v>2.6436233533536031</v>
      </c>
      <c r="I357">
        <v>-0.73082894518025088</v>
      </c>
    </row>
    <row r="358" spans="1:9" x14ac:dyDescent="0.25">
      <c r="A358">
        <v>3607</v>
      </c>
      <c r="B358">
        <v>-1.1985598330756611</v>
      </c>
      <c r="C358">
        <v>-3.512416835828184</v>
      </c>
      <c r="D358">
        <v>-8.562760032397021</v>
      </c>
      <c r="E358">
        <v>-6.4904234833856327</v>
      </c>
      <c r="F358">
        <v>-10.0369867559196</v>
      </c>
      <c r="G358">
        <v>-7.1800914518616326</v>
      </c>
      <c r="H358">
        <v>1.1008349459327811</v>
      </c>
      <c r="I358">
        <v>-1.393659403339724</v>
      </c>
    </row>
    <row r="359" spans="1:9" x14ac:dyDescent="0.25">
      <c r="A359">
        <v>3617</v>
      </c>
      <c r="B359">
        <v>-1.2215009140616651</v>
      </c>
      <c r="C359">
        <v>-2.9526614282470161</v>
      </c>
      <c r="D359">
        <v>-5.8079905679800854</v>
      </c>
      <c r="E359">
        <v>-2.76379008118613</v>
      </c>
      <c r="F359">
        <v>-10.87555080839045</v>
      </c>
      <c r="G359">
        <v>-7.4811331036703406</v>
      </c>
      <c r="H359">
        <v>-0.93353773280304986</v>
      </c>
      <c r="I359">
        <v>-1.8342124325234459</v>
      </c>
    </row>
    <row r="360" spans="1:9" x14ac:dyDescent="0.25">
      <c r="A360">
        <v>3627</v>
      </c>
      <c r="B360">
        <v>-1.142227011135688</v>
      </c>
      <c r="C360">
        <v>-1.8340982679510049</v>
      </c>
      <c r="D360">
        <v>-1.9817285925865491</v>
      </c>
      <c r="E360">
        <v>2.014168020005815</v>
      </c>
      <c r="F360">
        <v>-9.7506711843857019</v>
      </c>
      <c r="G360">
        <v>-7.1127742068982043</v>
      </c>
      <c r="H360">
        <v>-2.732721841033062</v>
      </c>
      <c r="I360">
        <v>-1.8784356306144729</v>
      </c>
    </row>
    <row r="361" spans="1:9" x14ac:dyDescent="0.25">
      <c r="A361">
        <v>3637</v>
      </c>
      <c r="B361">
        <v>-0.82835834972003464</v>
      </c>
      <c r="C361">
        <v>-0.51880345208600354</v>
      </c>
      <c r="D361">
        <v>1.6755505181160151</v>
      </c>
      <c r="E361">
        <v>6.0327402626968869</v>
      </c>
      <c r="F361">
        <v>-5.8389151736804976</v>
      </c>
      <c r="G361">
        <v>-6.0827281714278039</v>
      </c>
      <c r="H361">
        <v>-3.5256791479521912</v>
      </c>
      <c r="I361">
        <v>-1.4317581478230159</v>
      </c>
    </row>
    <row r="362" spans="1:9" x14ac:dyDescent="0.25">
      <c r="A362">
        <v>3647</v>
      </c>
      <c r="B362">
        <v>-0.2729870292682014</v>
      </c>
      <c r="C362">
        <v>0.64795708497598681</v>
      </c>
      <c r="D362">
        <v>4.1207440102962396</v>
      </c>
      <c r="E362">
        <v>8.0402123308735032</v>
      </c>
      <c r="F362">
        <v>-0.21604659350820829</v>
      </c>
      <c r="G362">
        <v>-4.7400754544045682</v>
      </c>
      <c r="H362">
        <v>-3.0242337656143481</v>
      </c>
      <c r="I362">
        <v>-0.6057019057055324</v>
      </c>
    </row>
    <row r="363" spans="1:9" x14ac:dyDescent="0.25">
      <c r="A363">
        <v>3657</v>
      </c>
      <c r="B363">
        <v>0.36515741530297458</v>
      </c>
      <c r="C363">
        <v>1.4624103250471361</v>
      </c>
      <c r="D363">
        <v>5.0910526446123923</v>
      </c>
      <c r="E363">
        <v>8.0619052381221259</v>
      </c>
      <c r="F363">
        <v>4.5313984798124487</v>
      </c>
      <c r="G363">
        <v>-3.6354222409209478</v>
      </c>
      <c r="H363">
        <v>-1.6457223167633841</v>
      </c>
      <c r="I363">
        <v>0.27040839398431937</v>
      </c>
    </row>
    <row r="364" spans="1:9" x14ac:dyDescent="0.25">
      <c r="A364">
        <v>3667</v>
      </c>
      <c r="B364">
        <v>0.83066924776383466</v>
      </c>
      <c r="C364">
        <v>1.892554136491674</v>
      </c>
      <c r="D364">
        <v>5.1532607756665003</v>
      </c>
      <c r="E364">
        <v>7.1682457273621516</v>
      </c>
      <c r="F364">
        <v>5.9841397157156591</v>
      </c>
      <c r="G364">
        <v>-3.234951888608804</v>
      </c>
      <c r="H364">
        <v>-0.23096158238810249</v>
      </c>
      <c r="I364">
        <v>0.81195398730812762</v>
      </c>
    </row>
    <row r="365" spans="1:9" x14ac:dyDescent="0.25">
      <c r="A365">
        <v>3677</v>
      </c>
      <c r="B365">
        <v>0.9052407022263762</v>
      </c>
      <c r="C365">
        <v>2.0044927431776731</v>
      </c>
      <c r="D365">
        <v>5.2062742106877593</v>
      </c>
      <c r="E365">
        <v>6.5425644452558886</v>
      </c>
      <c r="F365">
        <v>3.7223163988457522</v>
      </c>
      <c r="G365">
        <v>-3.62961622845414</v>
      </c>
      <c r="H365">
        <v>0.52791435842813894</v>
      </c>
      <c r="I365">
        <v>0.80868168216179592</v>
      </c>
    </row>
    <row r="366" spans="1:9" x14ac:dyDescent="0.25">
      <c r="A366">
        <v>3687</v>
      </c>
      <c r="B366">
        <v>0.51940475589304347</v>
      </c>
      <c r="C366">
        <v>1.8514577314184579</v>
      </c>
      <c r="D366">
        <v>5.8260675421346422</v>
      </c>
      <c r="E366">
        <v>6.6254532739812024</v>
      </c>
      <c r="F366">
        <v>-0.1065253729949536</v>
      </c>
      <c r="G366">
        <v>-4.4109066945534892</v>
      </c>
      <c r="H366">
        <v>0.50891919101320815</v>
      </c>
      <c r="I366">
        <v>0.34989038117321092</v>
      </c>
    </row>
    <row r="367" spans="1:9" x14ac:dyDescent="0.25">
      <c r="A367">
        <v>3697</v>
      </c>
      <c r="B367">
        <v>-0.22993458207450551</v>
      </c>
      <c r="C367">
        <v>1.3940065716316019</v>
      </c>
      <c r="D367">
        <v>6.846029732408689</v>
      </c>
      <c r="E367">
        <v>6.8963715743690637</v>
      </c>
      <c r="F367">
        <v>-2.2991750335481602</v>
      </c>
      <c r="G367">
        <v>-4.9741904885859611</v>
      </c>
      <c r="H367">
        <v>0.1138209297285059</v>
      </c>
      <c r="I367">
        <v>-0.25844003238143071</v>
      </c>
    </row>
    <row r="368" spans="1:9" x14ac:dyDescent="0.25">
      <c r="A368">
        <v>3707</v>
      </c>
      <c r="B368">
        <v>-1.1477587651801131</v>
      </c>
      <c r="C368">
        <v>0.5190045264373877</v>
      </c>
      <c r="D368">
        <v>7.4507137718751304</v>
      </c>
      <c r="E368">
        <v>6.4033502415195036</v>
      </c>
      <c r="F368">
        <v>-1.020581668278765</v>
      </c>
      <c r="G368">
        <v>-4.9701804378268442</v>
      </c>
      <c r="H368">
        <v>-0.16285100071615979</v>
      </c>
      <c r="I368">
        <v>-0.71941061902165715</v>
      </c>
    </row>
    <row r="369" spans="1:9" x14ac:dyDescent="0.25">
      <c r="A369">
        <v>3717</v>
      </c>
      <c r="B369">
        <v>-2.0529503346249158</v>
      </c>
      <c r="C369">
        <v>-0.85183310678518043</v>
      </c>
      <c r="D369">
        <v>6.7198029804209316</v>
      </c>
      <c r="E369">
        <v>4.5685136985485792</v>
      </c>
      <c r="F369">
        <v>2.8310294565513412</v>
      </c>
      <c r="G369">
        <v>-4.5418477662556844</v>
      </c>
      <c r="H369">
        <v>-0.17652595267609089</v>
      </c>
      <c r="I369">
        <v>-0.94416971975848762</v>
      </c>
    </row>
    <row r="370" spans="1:9" x14ac:dyDescent="0.25">
      <c r="A370">
        <v>3727</v>
      </c>
      <c r="B370">
        <v>-2.8202477213079908</v>
      </c>
      <c r="C370">
        <v>-2.5980404103610848</v>
      </c>
      <c r="D370">
        <v>4.2767576862332826</v>
      </c>
      <c r="E370">
        <v>1.6556057712971941</v>
      </c>
      <c r="F370">
        <v>6.4055235152140577</v>
      </c>
      <c r="G370">
        <v>-4.1234670509953562</v>
      </c>
      <c r="H370">
        <v>-0.20294686818408611</v>
      </c>
      <c r="I370">
        <v>-1.0591070719780049</v>
      </c>
    </row>
    <row r="371" spans="1:9" x14ac:dyDescent="0.25">
      <c r="A371">
        <v>3737</v>
      </c>
      <c r="B371">
        <v>-3.3633498447658221</v>
      </c>
      <c r="C371">
        <v>-4.3287115538018259</v>
      </c>
      <c r="D371">
        <v>0.61108511092999995</v>
      </c>
      <c r="E371">
        <v>-1.412541694579825</v>
      </c>
      <c r="F371">
        <v>7.1229621343386658</v>
      </c>
      <c r="G371">
        <v>-4.0106829812411124</v>
      </c>
      <c r="H371">
        <v>-0.63955729585185284</v>
      </c>
      <c r="I371">
        <v>-1.256011879915127</v>
      </c>
    </row>
    <row r="372" spans="1:9" x14ac:dyDescent="0.25">
      <c r="A372">
        <v>3747</v>
      </c>
      <c r="B372">
        <v>-3.6418309290048252</v>
      </c>
      <c r="C372">
        <v>-5.5251842369766546</v>
      </c>
      <c r="D372">
        <v>-3.123305743364079</v>
      </c>
      <c r="E372">
        <v>-3.6406062259838019</v>
      </c>
      <c r="F372">
        <v>4.5678078314615531</v>
      </c>
      <c r="G372">
        <v>-4.1013059600797721</v>
      </c>
      <c r="H372">
        <v>-1.629679710866071</v>
      </c>
      <c r="I372">
        <v>-1.633647212333279</v>
      </c>
    </row>
    <row r="373" spans="1:9" x14ac:dyDescent="0.25">
      <c r="A373">
        <v>3757</v>
      </c>
      <c r="B373">
        <v>-3.7067678526004482</v>
      </c>
      <c r="C373">
        <v>-5.8423353572403629</v>
      </c>
      <c r="D373">
        <v>-5.7362608221133833</v>
      </c>
      <c r="E373">
        <v>-4.5084529124269199</v>
      </c>
      <c r="F373">
        <v>0.55696176062050373</v>
      </c>
      <c r="G373">
        <v>-4.0631256350705556</v>
      </c>
      <c r="H373">
        <v>-2.9502433820772018</v>
      </c>
      <c r="I373">
        <v>-2.168641586129838</v>
      </c>
    </row>
    <row r="374" spans="1:9" x14ac:dyDescent="0.25">
      <c r="A374">
        <v>3767</v>
      </c>
      <c r="B374">
        <v>-3.7433556530305649</v>
      </c>
      <c r="C374">
        <v>-5.3784459418019139</v>
      </c>
      <c r="D374">
        <v>-6.6823446878439956</v>
      </c>
      <c r="E374">
        <v>-4.1932421990698128</v>
      </c>
      <c r="F374">
        <v>-2.6125823112889721</v>
      </c>
      <c r="G374">
        <v>-3.8264452248479661</v>
      </c>
      <c r="H374">
        <v>-4.2340058310501334</v>
      </c>
      <c r="I374">
        <v>-2.8102658222947818</v>
      </c>
    </row>
    <row r="375" spans="1:9" x14ac:dyDescent="0.25">
      <c r="A375">
        <v>3777</v>
      </c>
      <c r="B375">
        <v>-4.0088660772798583</v>
      </c>
      <c r="C375">
        <v>-4.6666421602057264</v>
      </c>
      <c r="D375">
        <v>-6.3050399945450968</v>
      </c>
      <c r="E375">
        <v>-3.3709865700103969</v>
      </c>
      <c r="F375">
        <v>-4.0727715655802577</v>
      </c>
      <c r="G375">
        <v>-3.8316120602230872</v>
      </c>
      <c r="H375">
        <v>-5.2247794407736592</v>
      </c>
      <c r="I375">
        <v>-3.5297242621861882</v>
      </c>
    </row>
    <row r="376" spans="1:9" x14ac:dyDescent="0.25">
      <c r="A376">
        <v>3787</v>
      </c>
      <c r="B376">
        <v>-4.6511714965969002</v>
      </c>
      <c r="C376">
        <v>-4.3410906394731459</v>
      </c>
      <c r="D376">
        <v>-5.5172262300170836</v>
      </c>
      <c r="E376">
        <v>-2.8410089041429032</v>
      </c>
      <c r="F376">
        <v>-4.957606779735662</v>
      </c>
      <c r="G376">
        <v>-4.7890549710006027</v>
      </c>
      <c r="H376">
        <v>-5.8491175271479143</v>
      </c>
      <c r="I376">
        <v>-4.2550060932000147</v>
      </c>
    </row>
    <row r="377" spans="1:9" x14ac:dyDescent="0.25">
      <c r="A377">
        <v>3797</v>
      </c>
      <c r="B377">
        <v>-5.5200977276560232</v>
      </c>
      <c r="C377">
        <v>-4.6843012134421471</v>
      </c>
      <c r="D377">
        <v>-5.1432862077067369</v>
      </c>
      <c r="E377">
        <v>-3.173067130473318</v>
      </c>
      <c r="F377">
        <v>-7.2382482535570034</v>
      </c>
      <c r="G377">
        <v>-7.0783737174104369</v>
      </c>
      <c r="H377">
        <v>-6.0790326793087104</v>
      </c>
      <c r="I377">
        <v>-4.7506582860983846</v>
      </c>
    </row>
    <row r="378" spans="1:9" x14ac:dyDescent="0.25">
      <c r="A378">
        <v>3807</v>
      </c>
      <c r="B378">
        <v>-6.1443980934530806</v>
      </c>
      <c r="C378">
        <v>-5.382222858545969</v>
      </c>
      <c r="D378">
        <v>-5.3612204643567019</v>
      </c>
      <c r="E378">
        <v>-4.4557142679381663</v>
      </c>
      <c r="F378">
        <v>-11.824524758520891</v>
      </c>
      <c r="G378">
        <v>-10.2233252914635</v>
      </c>
      <c r="H378">
        <v>-5.7790144319958801</v>
      </c>
      <c r="I378">
        <v>-4.6093613676562812</v>
      </c>
    </row>
    <row r="379" spans="1:9" x14ac:dyDescent="0.25">
      <c r="A379">
        <v>3817</v>
      </c>
      <c r="B379">
        <v>-5.9683748577050224</v>
      </c>
      <c r="C379">
        <v>-5.7152092184986856</v>
      </c>
      <c r="D379">
        <v>-5.655715204495066</v>
      </c>
      <c r="E379">
        <v>-6.2233491488310317</v>
      </c>
      <c r="F379">
        <v>-17.624352461328829</v>
      </c>
      <c r="G379">
        <v>-13.013737030868541</v>
      </c>
      <c r="H379">
        <v>-4.771306746341164</v>
      </c>
      <c r="I379">
        <v>-3.462396249050844</v>
      </c>
    </row>
    <row r="380" spans="1:9" x14ac:dyDescent="0.25">
      <c r="A380">
        <v>3827</v>
      </c>
      <c r="B380">
        <v>-4.7259486344041264</v>
      </c>
      <c r="C380">
        <v>-5.0786562608525223</v>
      </c>
      <c r="D380">
        <v>-5.3035523789835004</v>
      </c>
      <c r="E380">
        <v>-7.6155540943814009</v>
      </c>
      <c r="F380">
        <v>-22.261659149521488</v>
      </c>
      <c r="G380">
        <v>-14.242636041559861</v>
      </c>
      <c r="H380">
        <v>-3.0839058086383528</v>
      </c>
      <c r="I380">
        <v>-1.297247531306126</v>
      </c>
    </row>
    <row r="381" spans="1:9" x14ac:dyDescent="0.25">
      <c r="A381">
        <v>3837</v>
      </c>
      <c r="B381">
        <v>-2.690389117574854</v>
      </c>
      <c r="C381">
        <v>-3.4582221445440848</v>
      </c>
      <c r="D381">
        <v>-4.023752447429505</v>
      </c>
      <c r="E381">
        <v>-7.8087230241073708</v>
      </c>
      <c r="F381">
        <v>-23.774065526474249</v>
      </c>
      <c r="G381">
        <v>-13.49883289576284</v>
      </c>
      <c r="H381">
        <v>-1.137958633513986</v>
      </c>
      <c r="I381">
        <v>1.3512668759435511</v>
      </c>
    </row>
    <row r="382" spans="1:9" x14ac:dyDescent="0.25">
      <c r="A382">
        <v>3847</v>
      </c>
      <c r="B382">
        <v>-0.56580062215863403</v>
      </c>
      <c r="C382">
        <v>-1.472989571287969</v>
      </c>
      <c r="D382">
        <v>-2.289760959382487</v>
      </c>
      <c r="E382">
        <v>-6.5684377926821877</v>
      </c>
      <c r="F382">
        <v>-21.936018779914711</v>
      </c>
      <c r="G382">
        <v>-11.38175285551687</v>
      </c>
      <c r="H382">
        <v>0.39705857799908689</v>
      </c>
      <c r="I382">
        <v>3.5769641753169812</v>
      </c>
    </row>
    <row r="383" spans="1:9" x14ac:dyDescent="0.25">
      <c r="A383">
        <v>3857</v>
      </c>
      <c r="B383">
        <v>0.92058780242155358</v>
      </c>
      <c r="C383">
        <v>2.6936318047159121E-2</v>
      </c>
      <c r="D383">
        <v>-1.0723047351491599</v>
      </c>
      <c r="E383">
        <v>-4.5307326836724178</v>
      </c>
      <c r="F383">
        <v>-18.260038480209971</v>
      </c>
      <c r="G383">
        <v>-8.9914030598807066</v>
      </c>
      <c r="H383">
        <v>1.020616580762018</v>
      </c>
      <c r="I383">
        <v>4.5757796690427117</v>
      </c>
    </row>
    <row r="384" spans="1:9" x14ac:dyDescent="0.25">
      <c r="A384">
        <v>3867</v>
      </c>
      <c r="B384">
        <v>1.4097455368330249</v>
      </c>
      <c r="C384">
        <v>0.46702522053395801</v>
      </c>
      <c r="D384">
        <v>-1.2201738997498659</v>
      </c>
      <c r="E384">
        <v>-2.9046983415550081</v>
      </c>
      <c r="F384">
        <v>-14.81411415326229</v>
      </c>
      <c r="G384">
        <v>-7.1528760959430313</v>
      </c>
      <c r="H384">
        <v>0.73927262672734007</v>
      </c>
      <c r="I384">
        <v>4.0791808686494839</v>
      </c>
    </row>
    <row r="385" spans="1:9" x14ac:dyDescent="0.25">
      <c r="A385">
        <v>3877</v>
      </c>
      <c r="B385">
        <v>1.006178633537111</v>
      </c>
      <c r="C385">
        <v>-0.2189878813744143</v>
      </c>
      <c r="D385">
        <v>-2.9104953179882429</v>
      </c>
      <c r="E385">
        <v>-2.6294559276616551</v>
      </c>
      <c r="F385">
        <v>-12.718149360799989</v>
      </c>
      <c r="G385">
        <v>-5.9614269509280984</v>
      </c>
      <c r="H385">
        <v>-1.49118212989019E-4</v>
      </c>
      <c r="I385">
        <v>2.4352183998573169</v>
      </c>
    </row>
    <row r="386" spans="1:9" x14ac:dyDescent="0.25">
      <c r="A386">
        <v>3887</v>
      </c>
      <c r="B386">
        <v>5.3797279943610721E-2</v>
      </c>
      <c r="C386">
        <v>-1.730708471706456</v>
      </c>
      <c r="D386">
        <v>-5.5071408105373179</v>
      </c>
      <c r="E386">
        <v>-3.4789029325539169</v>
      </c>
      <c r="F386">
        <v>-11.305856358736269</v>
      </c>
      <c r="G386">
        <v>-4.8825921806867383</v>
      </c>
      <c r="H386">
        <v>-0.73294366663199018</v>
      </c>
      <c r="I386">
        <v>0.30776058652956828</v>
      </c>
    </row>
    <row r="387" spans="1:9" x14ac:dyDescent="0.25">
      <c r="A387">
        <v>3897</v>
      </c>
      <c r="B387">
        <v>-1.1447966123737301</v>
      </c>
      <c r="C387">
        <v>-3.66559798500001</v>
      </c>
      <c r="D387">
        <v>-7.8491464300188341</v>
      </c>
      <c r="E387">
        <v>-3.8637818879946551</v>
      </c>
      <c r="F387">
        <v>-8.4417966296008764</v>
      </c>
      <c r="G387">
        <v>-3.138846223473323</v>
      </c>
      <c r="H387">
        <v>-1.3406792260199241</v>
      </c>
      <c r="I387">
        <v>-1.722654801226476</v>
      </c>
    </row>
    <row r="388" spans="1:9" x14ac:dyDescent="0.25">
      <c r="A388">
        <v>3907</v>
      </c>
      <c r="B388">
        <v>-2.370703694118824</v>
      </c>
      <c r="C388">
        <v>-5.5887020287611122</v>
      </c>
      <c r="D388">
        <v>-8.7001524176674838</v>
      </c>
      <c r="E388">
        <v>-1.6693788669539651</v>
      </c>
      <c r="F388">
        <v>-1.704809093736313</v>
      </c>
      <c r="G388">
        <v>5.271355581291548E-2</v>
      </c>
      <c r="H388">
        <v>-1.9911650260964009</v>
      </c>
      <c r="I388">
        <v>-3.3237348489832672</v>
      </c>
    </row>
    <row r="389" spans="1:9" x14ac:dyDescent="0.25">
      <c r="A389">
        <v>3917</v>
      </c>
      <c r="B389">
        <v>-3.3009406855651382</v>
      </c>
      <c r="C389">
        <v>-6.8946575399228571</v>
      </c>
      <c r="D389">
        <v>-7.1456026856555139</v>
      </c>
      <c r="E389">
        <v>4.289781011316645</v>
      </c>
      <c r="F389">
        <v>10.195986247003839</v>
      </c>
      <c r="G389">
        <v>5.4338262422250301</v>
      </c>
      <c r="H389">
        <v>-2.6902344000409721</v>
      </c>
      <c r="I389">
        <v>-4.2697088700999064</v>
      </c>
    </row>
    <row r="390" spans="1:9" x14ac:dyDescent="0.25">
      <c r="A390">
        <v>3927</v>
      </c>
      <c r="B390">
        <v>-3.4071053459449878</v>
      </c>
      <c r="C390">
        <v>-6.7891385627119893</v>
      </c>
      <c r="D390">
        <v>-2.9248105677156189</v>
      </c>
      <c r="E390">
        <v>13.134202786373351</v>
      </c>
      <c r="F390">
        <v>26.38201544557241</v>
      </c>
      <c r="G390">
        <v>13.46590180904146</v>
      </c>
      <c r="H390">
        <v>-2.9499326189219062</v>
      </c>
      <c r="I390">
        <v>-4.2702055728384867</v>
      </c>
    </row>
    <row r="391" spans="1:9" x14ac:dyDescent="0.25">
      <c r="A391">
        <v>3937</v>
      </c>
      <c r="B391">
        <v>-2.2224905516317031</v>
      </c>
      <c r="C391">
        <v>-4.674086436379242</v>
      </c>
      <c r="D391">
        <v>3.3203657404054852</v>
      </c>
      <c r="E391">
        <v>21.99287737143937</v>
      </c>
      <c r="F391">
        <v>43.653830378830371</v>
      </c>
      <c r="G391">
        <v>23.668172530327741</v>
      </c>
      <c r="H391">
        <v>-2.0588286189329632</v>
      </c>
      <c r="I391">
        <v>-3.083005148151583</v>
      </c>
    </row>
    <row r="392" spans="1:9" x14ac:dyDescent="0.25">
      <c r="A392">
        <v>3947</v>
      </c>
      <c r="B392">
        <v>0.1158673900937404</v>
      </c>
      <c r="C392">
        <v>-0.80534089641216644</v>
      </c>
      <c r="D392">
        <v>9.9917320457824346</v>
      </c>
      <c r="E392">
        <v>27.395896938283339</v>
      </c>
      <c r="F392">
        <v>57.418731546174378</v>
      </c>
      <c r="G392">
        <v>33.906435566034062</v>
      </c>
      <c r="H392">
        <v>0.15883248900806721</v>
      </c>
      <c r="I392">
        <v>-0.89230344451248733</v>
      </c>
    </row>
    <row r="393" spans="1:9" x14ac:dyDescent="0.25">
      <c r="A393">
        <v>3957</v>
      </c>
      <c r="B393">
        <v>2.5545025624916189</v>
      </c>
      <c r="C393">
        <v>3.3693028279188502</v>
      </c>
      <c r="D393">
        <v>14.888582255730901</v>
      </c>
      <c r="E393">
        <v>27.136759443036851</v>
      </c>
      <c r="F393">
        <v>63.389423231135261</v>
      </c>
      <c r="G393">
        <v>40.494664975564319</v>
      </c>
      <c r="H393">
        <v>2.780814177628582</v>
      </c>
      <c r="I393">
        <v>1.437279528897728</v>
      </c>
    </row>
    <row r="394" spans="1:9" x14ac:dyDescent="0.25">
      <c r="A394">
        <v>3967</v>
      </c>
      <c r="B394">
        <v>3.5164520112980071</v>
      </c>
      <c r="C394">
        <v>5.739285709973684</v>
      </c>
      <c r="D394">
        <v>16.07745008324672</v>
      </c>
      <c r="E394">
        <v>21.41939802860756</v>
      </c>
      <c r="F394">
        <v>59.396595327379742</v>
      </c>
      <c r="G394">
        <v>39.703471249889411</v>
      </c>
      <c r="H394">
        <v>4.1148189602073364</v>
      </c>
      <c r="I394">
        <v>2.6512743960306762</v>
      </c>
    </row>
    <row r="395" spans="1:9" x14ac:dyDescent="0.25">
      <c r="A395">
        <v>3977</v>
      </c>
      <c r="B395">
        <v>1.908434514755099</v>
      </c>
      <c r="C395">
        <v>4.7915868075153307</v>
      </c>
      <c r="D395">
        <v>12.97577067781237</v>
      </c>
      <c r="E395">
        <v>12.682216314180129</v>
      </c>
      <c r="F395">
        <v>46.559784656816973</v>
      </c>
      <c r="G395">
        <v>30.149014067352098</v>
      </c>
      <c r="H395">
        <v>2.8768762829997758</v>
      </c>
      <c r="I395">
        <v>1.901588945919402</v>
      </c>
    </row>
    <row r="396" spans="1:9" x14ac:dyDescent="0.25">
      <c r="A396">
        <v>3987</v>
      </c>
      <c r="B396">
        <v>-1.9601101814338431</v>
      </c>
      <c r="C396">
        <v>0.75230344661625992</v>
      </c>
      <c r="D396">
        <v>6.9428829125401164</v>
      </c>
      <c r="E396">
        <v>4.2981622835254214</v>
      </c>
      <c r="F396">
        <v>29.10753787192353</v>
      </c>
      <c r="G396">
        <v>14.41173645575895</v>
      </c>
      <c r="H396">
        <v>-0.65169689691156396</v>
      </c>
      <c r="I396">
        <v>-0.52539614913163168</v>
      </c>
    </row>
    <row r="397" spans="1:9" x14ac:dyDescent="0.25">
      <c r="A397">
        <v>3997</v>
      </c>
      <c r="B397">
        <v>-6.3456843413503474</v>
      </c>
      <c r="C397">
        <v>-4.3480843909065339</v>
      </c>
      <c r="D397">
        <v>0.76948875154692153</v>
      </c>
      <c r="E397">
        <v>-1.038168498650601</v>
      </c>
      <c r="F397">
        <v>12.760785464303069</v>
      </c>
      <c r="G397">
        <v>-1.61703546780681</v>
      </c>
      <c r="H397">
        <v>-4.5211449000789923</v>
      </c>
      <c r="I397">
        <v>-3.21936452071049</v>
      </c>
    </row>
    <row r="398" spans="1:9" x14ac:dyDescent="0.25">
      <c r="A398">
        <v>4007</v>
      </c>
      <c r="B398">
        <v>-9.0734338740851275</v>
      </c>
      <c r="C398">
        <v>-7.8601497155640629</v>
      </c>
      <c r="D398">
        <v>-2.7599515131941179</v>
      </c>
      <c r="E398">
        <v>-2.2822389295181522</v>
      </c>
      <c r="F398">
        <v>2.414923486707945</v>
      </c>
      <c r="G398">
        <v>-11.63745289729458</v>
      </c>
      <c r="H398">
        <v>-6.2778817707834111</v>
      </c>
      <c r="I398">
        <v>-4.4926725338722973</v>
      </c>
    </row>
    <row r="399" spans="1:9" x14ac:dyDescent="0.25">
      <c r="A399">
        <v>4017</v>
      </c>
      <c r="B399">
        <v>-8.8996100284323916</v>
      </c>
      <c r="C399">
        <v>-8.1543197379805168</v>
      </c>
      <c r="D399">
        <v>-2.359410578378911</v>
      </c>
      <c r="E399">
        <v>-1.6337283873696151E-2</v>
      </c>
      <c r="F399">
        <v>0.2177861591359927</v>
      </c>
      <c r="G399">
        <v>-12.369409197799641</v>
      </c>
      <c r="H399">
        <v>-4.5963698519864487</v>
      </c>
      <c r="I399">
        <v>-3.4861009375876288</v>
      </c>
    </row>
    <row r="400" spans="1:9" x14ac:dyDescent="0.25">
      <c r="A400">
        <v>4027</v>
      </c>
      <c r="B400">
        <v>-6.2348916902642166</v>
      </c>
      <c r="C400">
        <v>-5.5323834458619006</v>
      </c>
      <c r="D400">
        <v>1.161144162618466</v>
      </c>
      <c r="E400">
        <v>4.1979426213625288</v>
      </c>
      <c r="F400">
        <v>4.9042905658030511</v>
      </c>
      <c r="G400">
        <v>-5.2004670856178477</v>
      </c>
      <c r="H400">
        <v>-0.13780915273397151</v>
      </c>
      <c r="I400">
        <v>-0.70220686854718872</v>
      </c>
    </row>
    <row r="401" spans="1:9" x14ac:dyDescent="0.25">
      <c r="A401">
        <v>4037</v>
      </c>
      <c r="B401">
        <v>-2.6806363674408171</v>
      </c>
      <c r="C401">
        <v>-1.7544356609993821</v>
      </c>
      <c r="D401">
        <v>5.6344447452218471</v>
      </c>
      <c r="E401">
        <v>8.6124932311781599</v>
      </c>
      <c r="F401">
        <v>12.736940468152619</v>
      </c>
      <c r="G401">
        <v>5.1117146383904943</v>
      </c>
      <c r="H401">
        <v>5.0208597941702902</v>
      </c>
      <c r="I401">
        <v>2.454812917783094</v>
      </c>
    </row>
    <row r="402" spans="1:9" x14ac:dyDescent="0.25">
      <c r="A402">
        <v>4047</v>
      </c>
      <c r="B402">
        <v>0.19053955387866409</v>
      </c>
      <c r="C402">
        <v>1.358460461728034</v>
      </c>
      <c r="D402">
        <v>9.0275095107570209</v>
      </c>
      <c r="E402">
        <v>11.852231506725561</v>
      </c>
      <c r="F402">
        <v>19.4923483625602</v>
      </c>
      <c r="G402">
        <v>13.63003267618404</v>
      </c>
      <c r="H402">
        <v>8.8614940376725251</v>
      </c>
      <c r="I402">
        <v>4.7124654873323166</v>
      </c>
    </row>
    <row r="403" spans="1:9" x14ac:dyDescent="0.25">
      <c r="A403">
        <v>4057</v>
      </c>
      <c r="B403">
        <v>1.78991935797819</v>
      </c>
      <c r="C403">
        <v>3.072531246250493</v>
      </c>
      <c r="D403">
        <v>10.5129830185651</v>
      </c>
      <c r="E403">
        <v>13.106455701598399</v>
      </c>
      <c r="F403">
        <v>22.427338580926701</v>
      </c>
      <c r="G403">
        <v>17.951874116626051</v>
      </c>
      <c r="H403">
        <v>10.573166343690019</v>
      </c>
      <c r="I403">
        <v>5.6643033962213796</v>
      </c>
    </row>
    <row r="404" spans="1:9" x14ac:dyDescent="0.25">
      <c r="A404">
        <v>4067</v>
      </c>
      <c r="B404">
        <v>2.5178934503389301</v>
      </c>
      <c r="C404">
        <v>3.8224743294114152</v>
      </c>
      <c r="D404">
        <v>10.45134849457609</v>
      </c>
      <c r="E404">
        <v>12.147501108510291</v>
      </c>
      <c r="F404">
        <v>21.259962498577821</v>
      </c>
      <c r="G404">
        <v>18.69245020815838</v>
      </c>
      <c r="H404">
        <v>10.54787887127747</v>
      </c>
      <c r="I404">
        <v>5.663513019506583</v>
      </c>
    </row>
    <row r="405" spans="1:9" x14ac:dyDescent="0.25">
      <c r="A405">
        <v>4077</v>
      </c>
      <c r="B405">
        <v>2.9667475570864208</v>
      </c>
      <c r="C405">
        <v>4.340405552959214</v>
      </c>
      <c r="D405">
        <v>9.5359620046900293</v>
      </c>
      <c r="E405">
        <v>9.2961740995161453</v>
      </c>
      <c r="F405">
        <v>17.775111652988539</v>
      </c>
      <c r="G405">
        <v>17.80783482190537</v>
      </c>
      <c r="H405">
        <v>9.4597486342675481</v>
      </c>
      <c r="I405">
        <v>5.1059836890960524</v>
      </c>
    </row>
    <row r="406" spans="1:9" x14ac:dyDescent="0.25">
      <c r="A406">
        <v>4087</v>
      </c>
      <c r="B406">
        <v>3.1542336042804511</v>
      </c>
      <c r="C406">
        <v>4.7323485185889291</v>
      </c>
      <c r="D406">
        <v>7.9793192457584672</v>
      </c>
      <c r="E406">
        <v>5.3071532843801332</v>
      </c>
      <c r="F406">
        <v>14.407274883711111</v>
      </c>
      <c r="G406">
        <v>16.482750734748329</v>
      </c>
      <c r="H406">
        <v>7.4182428003919156</v>
      </c>
      <c r="I406">
        <v>3.8700314887173222</v>
      </c>
    </row>
    <row r="407" spans="1:9" x14ac:dyDescent="0.25">
      <c r="A407">
        <v>4097</v>
      </c>
      <c r="B407">
        <v>2.538282013287541</v>
      </c>
      <c r="C407">
        <v>4.3948005212232184</v>
      </c>
      <c r="D407">
        <v>5.5226758508096658</v>
      </c>
      <c r="E407">
        <v>1.1677792555824771</v>
      </c>
      <c r="F407">
        <v>12.658918209246981</v>
      </c>
      <c r="G407">
        <v>14.39153248647839</v>
      </c>
      <c r="H407">
        <v>4.0720992022609312</v>
      </c>
      <c r="I407">
        <v>1.5094712360463149</v>
      </c>
    </row>
    <row r="408" spans="1:9" x14ac:dyDescent="0.25">
      <c r="A408">
        <v>4107</v>
      </c>
      <c r="B408">
        <v>0.73618766180868556</v>
      </c>
      <c r="C408">
        <v>2.7566704929990271</v>
      </c>
      <c r="D408">
        <v>2.1281353278299462</v>
      </c>
      <c r="E408">
        <v>-2.2216987106067361</v>
      </c>
      <c r="F408">
        <v>12.26629501431889</v>
      </c>
      <c r="G408">
        <v>10.65122663397206</v>
      </c>
      <c r="H408">
        <v>-0.50227523679664676</v>
      </c>
      <c r="I408">
        <v>-1.9894001419006451</v>
      </c>
    </row>
    <row r="409" spans="1:9" x14ac:dyDescent="0.25">
      <c r="A409">
        <v>4117</v>
      </c>
      <c r="B409">
        <v>-1.802716017386631</v>
      </c>
      <c r="C409">
        <v>8.0456166599494505E-2</v>
      </c>
      <c r="D409">
        <v>-1.4330732535458719</v>
      </c>
      <c r="E409">
        <v>-4.3784817651997123</v>
      </c>
      <c r="F409">
        <v>11.56719528657835</v>
      </c>
      <c r="G409">
        <v>5.2889391268698471</v>
      </c>
      <c r="H409">
        <v>-5.1202938733223959</v>
      </c>
      <c r="I409">
        <v>-5.6785102593980508</v>
      </c>
    </row>
    <row r="410" spans="1:9" x14ac:dyDescent="0.25">
      <c r="A410">
        <v>4127</v>
      </c>
      <c r="B410">
        <v>-3.857540965870049</v>
      </c>
      <c r="C410">
        <v>-2.4517545507355019</v>
      </c>
      <c r="D410">
        <v>-3.7854428807580298</v>
      </c>
      <c r="E410">
        <v>-5.3966385079778671</v>
      </c>
      <c r="F410">
        <v>8.765228326216338</v>
      </c>
      <c r="G410">
        <v>-0.25806415908240021</v>
      </c>
      <c r="H410">
        <v>-7.809865429180471</v>
      </c>
      <c r="I410">
        <v>-7.945503231895116</v>
      </c>
    </row>
    <row r="411" spans="1:9" x14ac:dyDescent="0.25">
      <c r="A411">
        <v>4137</v>
      </c>
      <c r="B411">
        <v>-4.2745535753133046</v>
      </c>
      <c r="C411">
        <v>-3.518650543995685</v>
      </c>
      <c r="D411">
        <v>-3.9106597032384922</v>
      </c>
      <c r="E411">
        <v>-5.8323705447184846</v>
      </c>
      <c r="F411">
        <v>3.2631409892030319</v>
      </c>
      <c r="G411">
        <v>-4.0677438797675149</v>
      </c>
      <c r="H411">
        <v>-7.0953137369972499</v>
      </c>
      <c r="I411">
        <v>-7.5587651191591263</v>
      </c>
    </row>
    <row r="412" spans="1:9" x14ac:dyDescent="0.25">
      <c r="A412">
        <v>4147</v>
      </c>
      <c r="B412">
        <v>-2.8878859622157789</v>
      </c>
      <c r="C412">
        <v>-2.666408932449591</v>
      </c>
      <c r="D412">
        <v>-2.0462035472472588</v>
      </c>
      <c r="E412">
        <v>-6.3420347413313536</v>
      </c>
      <c r="F412">
        <v>-3.7799012402615269</v>
      </c>
      <c r="G412">
        <v>-5.1768083722740741</v>
      </c>
      <c r="H412">
        <v>-3.260660060678533</v>
      </c>
      <c r="I412">
        <v>-4.6629840998062964</v>
      </c>
    </row>
    <row r="413" spans="1:9" x14ac:dyDescent="0.25">
      <c r="A413">
        <v>4157</v>
      </c>
      <c r="B413">
        <v>-0.69280649250737913</v>
      </c>
      <c r="C413">
        <v>-0.66495430263491473</v>
      </c>
      <c r="D413">
        <v>0.34035569469649252</v>
      </c>
      <c r="E413">
        <v>-7.2174506971257077</v>
      </c>
      <c r="F413">
        <v>-9.9236111473556718</v>
      </c>
      <c r="G413">
        <v>-4.1684984990405614</v>
      </c>
      <c r="H413">
        <v>1.514868125173183</v>
      </c>
      <c r="I413">
        <v>-0.86830684312088735</v>
      </c>
    </row>
    <row r="414" spans="1:9" x14ac:dyDescent="0.25">
      <c r="A414">
        <v>4167</v>
      </c>
      <c r="B414">
        <v>0.87735160203667351</v>
      </c>
      <c r="C414">
        <v>1.0603196523625731</v>
      </c>
      <c r="D414">
        <v>1.544538539426878</v>
      </c>
      <c r="E414">
        <v>-8.1425579993736523</v>
      </c>
      <c r="F414">
        <v>-12.75448873649227</v>
      </c>
      <c r="G414">
        <v>-2.500270119504949</v>
      </c>
      <c r="H414">
        <v>4.3775719314102091</v>
      </c>
      <c r="I414">
        <v>1.705666882949225</v>
      </c>
    </row>
    <row r="415" spans="1:9" x14ac:dyDescent="0.25">
      <c r="A415">
        <v>4177</v>
      </c>
      <c r="B415">
        <v>0.99567503293781723</v>
      </c>
      <c r="C415">
        <v>1.466735829011385</v>
      </c>
      <c r="D415">
        <v>0.81699457255989016</v>
      </c>
      <c r="E415">
        <v>-8.4094050330476406</v>
      </c>
      <c r="F415">
        <v>-11.35232941589731</v>
      </c>
      <c r="G415">
        <v>-1.3133958754758519</v>
      </c>
      <c r="H415">
        <v>3.5814941828744198</v>
      </c>
      <c r="I415">
        <v>1.775570440384286</v>
      </c>
    </row>
    <row r="416" spans="1:9" x14ac:dyDescent="0.25">
      <c r="A416">
        <v>4187</v>
      </c>
      <c r="B416">
        <v>-1.0530765342108389E-2</v>
      </c>
      <c r="C416">
        <v>0.60605633602832032</v>
      </c>
      <c r="D416">
        <v>-1.1829542480544499</v>
      </c>
      <c r="E416">
        <v>-7.4963635990718673</v>
      </c>
      <c r="F416">
        <v>-6.9317924811778777</v>
      </c>
      <c r="G416">
        <v>-0.75605259365738675</v>
      </c>
      <c r="H416">
        <v>-0.39233806876447419</v>
      </c>
      <c r="I416">
        <v>-0.3324617827481382</v>
      </c>
    </row>
    <row r="417" spans="1:9" x14ac:dyDescent="0.25">
      <c r="A417">
        <v>4197</v>
      </c>
      <c r="B417">
        <v>-0.99724890981033543</v>
      </c>
      <c r="C417">
        <v>-0.49761450870270851</v>
      </c>
      <c r="D417">
        <v>-3.002056036686831</v>
      </c>
      <c r="E417">
        <v>-5.6475074126366396</v>
      </c>
      <c r="F417">
        <v>-2.2979616781444521</v>
      </c>
      <c r="G417">
        <v>-0.32948657232856671</v>
      </c>
      <c r="H417">
        <v>-5.1360234650162786</v>
      </c>
      <c r="I417">
        <v>-2.9812071202037029</v>
      </c>
    </row>
    <row r="418" spans="1:9" x14ac:dyDescent="0.25">
      <c r="A418">
        <v>4207</v>
      </c>
      <c r="B418">
        <v>-0.9154973036230496</v>
      </c>
      <c r="C418">
        <v>-0.66278614558910953</v>
      </c>
      <c r="D418">
        <v>-3.5432327572145992</v>
      </c>
      <c r="E418">
        <v>-3.9703506714078558</v>
      </c>
      <c r="F418">
        <v>-0.395210907339686</v>
      </c>
      <c r="G418">
        <v>0.23732399922271119</v>
      </c>
      <c r="H418">
        <v>-7.8149409885997869</v>
      </c>
      <c r="I418">
        <v>-4.3344813108023166</v>
      </c>
    </row>
    <row r="419" spans="1:9" x14ac:dyDescent="0.25">
      <c r="A419">
        <v>4217</v>
      </c>
      <c r="B419">
        <v>0.42280906832383491</v>
      </c>
      <c r="C419">
        <v>0.57533599643259625</v>
      </c>
      <c r="D419">
        <v>-2.8089255319854942</v>
      </c>
      <c r="E419">
        <v>-3.8278924939463121</v>
      </c>
      <c r="F419">
        <v>-2.6706501924852719</v>
      </c>
      <c r="G419">
        <v>0.54128149679910775</v>
      </c>
      <c r="H419">
        <v>-6.890417072018252</v>
      </c>
      <c r="I419">
        <v>-3.5153558510670631</v>
      </c>
    </row>
    <row r="420" spans="1:9" x14ac:dyDescent="0.25">
      <c r="A420">
        <v>4227</v>
      </c>
      <c r="B420">
        <v>2.2703135253447182</v>
      </c>
      <c r="C420">
        <v>2.643688610849495</v>
      </c>
      <c r="D420">
        <v>-1.7261967648552221</v>
      </c>
      <c r="E420">
        <v>-5.8801616523372724</v>
      </c>
      <c r="F420">
        <v>-8.2563070231642079</v>
      </c>
      <c r="G420">
        <v>-0.1187257360526571</v>
      </c>
      <c r="H420">
        <v>-3.0055100730778159</v>
      </c>
      <c r="I420">
        <v>-1.0736747119072541</v>
      </c>
    </row>
    <row r="421" spans="1:9" x14ac:dyDescent="0.25">
      <c r="A421">
        <v>4237</v>
      </c>
      <c r="B421">
        <v>3.501250385487908</v>
      </c>
      <c r="C421">
        <v>4.2977109665091513</v>
      </c>
      <c r="D421">
        <v>-1.3612030077525421</v>
      </c>
      <c r="E421">
        <v>-9.4863851664847818</v>
      </c>
      <c r="F421">
        <v>-14.46576286939157</v>
      </c>
      <c r="G421">
        <v>-1.973006968750048</v>
      </c>
      <c r="H421">
        <v>1.454656182951976</v>
      </c>
      <c r="I421">
        <v>1.440957633769306</v>
      </c>
    </row>
    <row r="422" spans="1:9" x14ac:dyDescent="0.25">
      <c r="A422">
        <v>4247</v>
      </c>
      <c r="B422">
        <v>3.3311690431211272</v>
      </c>
      <c r="C422">
        <v>4.3910929918237427</v>
      </c>
      <c r="D422">
        <v>-2.2064117176879878</v>
      </c>
      <c r="E422">
        <v>-13.00525299009599</v>
      </c>
      <c r="F422">
        <v>-18.335651723940611</v>
      </c>
      <c r="G422">
        <v>-4.4058118826488943</v>
      </c>
      <c r="H422">
        <v>3.8196829941409218</v>
      </c>
      <c r="I422">
        <v>2.4579177164619561</v>
      </c>
    </row>
    <row r="423" spans="1:9" x14ac:dyDescent="0.25">
      <c r="A423">
        <v>4257</v>
      </c>
      <c r="B423">
        <v>1.73105518315147</v>
      </c>
      <c r="C423">
        <v>2.5644521026826581</v>
      </c>
      <c r="D423">
        <v>-4.0224337524954112</v>
      </c>
      <c r="E423">
        <v>-14.84652702370712</v>
      </c>
      <c r="F423">
        <v>-18.300091906064949</v>
      </c>
      <c r="G423">
        <v>-6.3288683510109527</v>
      </c>
      <c r="H423">
        <v>2.7309157354429021</v>
      </c>
      <c r="I423">
        <v>1.3069545252463961</v>
      </c>
    </row>
    <row r="424" spans="1:9" x14ac:dyDescent="0.25">
      <c r="A424">
        <v>4267</v>
      </c>
      <c r="B424">
        <v>-0.66671015405595657</v>
      </c>
      <c r="C424">
        <v>-0.5687881038331104</v>
      </c>
      <c r="D424">
        <v>-6.2238213749445661</v>
      </c>
      <c r="E424">
        <v>-14.522584814913611</v>
      </c>
      <c r="F424">
        <v>-14.95048615287425</v>
      </c>
      <c r="G424">
        <v>-6.9492713065292859</v>
      </c>
      <c r="H424">
        <v>-1.100265934919729</v>
      </c>
      <c r="I424">
        <v>-1.4616163269619009</v>
      </c>
    </row>
    <row r="425" spans="1:9" x14ac:dyDescent="0.25">
      <c r="A425">
        <v>4277</v>
      </c>
      <c r="B425">
        <v>-2.9981151910986101</v>
      </c>
      <c r="C425">
        <v>-3.7977120015951091</v>
      </c>
      <c r="D425">
        <v>-8.3760354330948772</v>
      </c>
      <c r="E425">
        <v>-12.97869363313696</v>
      </c>
      <c r="F425">
        <v>-10.60213666523701</v>
      </c>
      <c r="G425">
        <v>-6.3451535031574391</v>
      </c>
      <c r="H425">
        <v>-5.4186769901667997</v>
      </c>
      <c r="I425">
        <v>-4.4827677656732856</v>
      </c>
    </row>
    <row r="426" spans="1:9" x14ac:dyDescent="0.25">
      <c r="A426">
        <v>4287</v>
      </c>
      <c r="B426">
        <v>-4.5898317309187107</v>
      </c>
      <c r="C426">
        <v>-5.9595481162776469</v>
      </c>
      <c r="D426">
        <v>-10.33170299968139</v>
      </c>
      <c r="E426">
        <v>-11.861659450830411</v>
      </c>
      <c r="F426">
        <v>-7.8816027861470266</v>
      </c>
      <c r="G426">
        <v>-5.3601005759793603</v>
      </c>
      <c r="H426">
        <v>-7.8718125028952386</v>
      </c>
      <c r="I426">
        <v>-6.3956331482790754</v>
      </c>
    </row>
    <row r="427" spans="1:9" x14ac:dyDescent="0.25">
      <c r="A427">
        <v>4297</v>
      </c>
      <c r="B427">
        <v>-5.1785057389017553</v>
      </c>
      <c r="C427">
        <v>-6.5058717532476633</v>
      </c>
      <c r="D427">
        <v>-12.011444216462481</v>
      </c>
      <c r="E427">
        <v>-12.24498549226187</v>
      </c>
      <c r="F427">
        <v>-8.0917136994447283</v>
      </c>
      <c r="G427">
        <v>-4.878830172516615</v>
      </c>
      <c r="H427">
        <v>-7.4332857134740049</v>
      </c>
      <c r="I427">
        <v>-6.5713789198508978</v>
      </c>
    </row>
    <row r="428" spans="1:9" x14ac:dyDescent="0.25">
      <c r="A428">
        <v>4307</v>
      </c>
      <c r="B428">
        <v>-4.9059081544266263</v>
      </c>
      <c r="C428">
        <v>-5.7031281114893124</v>
      </c>
      <c r="D428">
        <v>-13.199431669925691</v>
      </c>
      <c r="E428">
        <v>-13.855603493080061</v>
      </c>
      <c r="F428">
        <v>-10.50692110350859</v>
      </c>
      <c r="G428">
        <v>-5.1769701705040552</v>
      </c>
      <c r="H428">
        <v>-4.8804046289225722</v>
      </c>
      <c r="I428">
        <v>-5.3287989911231346</v>
      </c>
    </row>
    <row r="429" spans="1:9" x14ac:dyDescent="0.25">
      <c r="A429">
        <v>4317</v>
      </c>
      <c r="B429">
        <v>-4.1565916694505542</v>
      </c>
      <c r="C429">
        <v>-4.3796629526672621</v>
      </c>
      <c r="D429">
        <v>-13.595933389908661</v>
      </c>
      <c r="E429">
        <v>-15.35253303723715</v>
      </c>
      <c r="F429">
        <v>-13.000493075680019</v>
      </c>
      <c r="G429">
        <v>-5.8270864926476857</v>
      </c>
      <c r="H429">
        <v>-2.059988091035629</v>
      </c>
      <c r="I429">
        <v>-3.5556053728146941</v>
      </c>
    </row>
    <row r="430" spans="1:9" x14ac:dyDescent="0.25">
      <c r="A430">
        <v>4327</v>
      </c>
      <c r="B430">
        <v>-3.3405799515027801</v>
      </c>
      <c r="C430">
        <v>-3.387766846880774</v>
      </c>
      <c r="D430">
        <v>-13.03270602506759</v>
      </c>
      <c r="E430">
        <v>-15.34785822210284</v>
      </c>
      <c r="F430">
        <v>-13.3940936165196</v>
      </c>
      <c r="G430">
        <v>-6.0709634664377621</v>
      </c>
      <c r="H430">
        <v>-0.54741608670633946</v>
      </c>
      <c r="I430">
        <v>-2.0608145678326348</v>
      </c>
    </row>
    <row r="431" spans="1:9" x14ac:dyDescent="0.25">
      <c r="A431">
        <v>4337</v>
      </c>
      <c r="B431">
        <v>-2.7174944445743021</v>
      </c>
      <c r="C431">
        <v>-3.117499899734498</v>
      </c>
      <c r="D431">
        <v>-11.62054233586227</v>
      </c>
      <c r="E431">
        <v>-13.39549222269736</v>
      </c>
      <c r="F431">
        <v>-10.815246528222991</v>
      </c>
      <c r="G431">
        <v>-5.4183640693758282</v>
      </c>
      <c r="H431">
        <v>-0.7334578840580388</v>
      </c>
      <c r="I431">
        <v>-1.1567914848358449</v>
      </c>
    </row>
    <row r="432" spans="1:9" x14ac:dyDescent="0.25">
      <c r="A432">
        <v>4347</v>
      </c>
      <c r="B432">
        <v>-2.2929697570981582</v>
      </c>
      <c r="C432">
        <v>-3.3347240414234811</v>
      </c>
      <c r="D432">
        <v>-9.6667541809017017</v>
      </c>
      <c r="E432">
        <v>-10.18271237094093</v>
      </c>
      <c r="F432">
        <v>-6.1405865172904459</v>
      </c>
      <c r="G432">
        <v>-3.9575305490098942</v>
      </c>
      <c r="H432">
        <v>-1.903246923703471</v>
      </c>
      <c r="I432">
        <v>-0.69790821123787627</v>
      </c>
    </row>
    <row r="433" spans="1:9" x14ac:dyDescent="0.25">
      <c r="A433">
        <v>4357</v>
      </c>
      <c r="B433">
        <v>-1.879566904693333</v>
      </c>
      <c r="C433">
        <v>-3.444801004356707</v>
      </c>
      <c r="D433">
        <v>-7.4505102028158623</v>
      </c>
      <c r="E433">
        <v>-6.9012014521810174</v>
      </c>
      <c r="F433">
        <v>-1.30359576008574</v>
      </c>
      <c r="G433">
        <v>-2.236763362640652</v>
      </c>
      <c r="H433">
        <v>-3.0874611388395978</v>
      </c>
      <c r="I433">
        <v>-0.45492190597405407</v>
      </c>
    </row>
    <row r="434" spans="1:9" x14ac:dyDescent="0.25">
      <c r="A434">
        <v>4367</v>
      </c>
      <c r="B434">
        <v>-1.283752913928321</v>
      </c>
      <c r="C434">
        <v>-2.9577098691712629</v>
      </c>
      <c r="D434">
        <v>-5.0674857279218042</v>
      </c>
      <c r="E434">
        <v>-4.3903974294034214</v>
      </c>
      <c r="F434">
        <v>2.0204291889049459</v>
      </c>
      <c r="G434">
        <v>-0.83485138118000346</v>
      </c>
      <c r="H434">
        <v>-3.863174097210829</v>
      </c>
      <c r="I434">
        <v>-0.42841880230970941</v>
      </c>
    </row>
    <row r="435" spans="1:9" x14ac:dyDescent="0.25">
      <c r="A435">
        <v>4377</v>
      </c>
      <c r="B435">
        <v>-0.48591145477361603</v>
      </c>
      <c r="C435">
        <v>-1.844990141378305</v>
      </c>
      <c r="D435">
        <v>-2.5292342988630812</v>
      </c>
      <c r="E435">
        <v>-2.7249720170128549</v>
      </c>
      <c r="F435">
        <v>3.450366876917919</v>
      </c>
      <c r="G435">
        <v>8.6886656085970682E-2</v>
      </c>
      <c r="H435">
        <v>-4.4007242277954557</v>
      </c>
      <c r="I435">
        <v>-0.78604066655077443</v>
      </c>
    </row>
    <row r="436" spans="1:9" x14ac:dyDescent="0.25">
      <c r="A436">
        <v>4387</v>
      </c>
      <c r="B436">
        <v>0.30295483230126202</v>
      </c>
      <c r="C436">
        <v>-0.5584286494797478</v>
      </c>
      <c r="D436">
        <v>1.838328328904448E-2</v>
      </c>
      <c r="E436">
        <v>-1.4449281891171919</v>
      </c>
      <c r="F436">
        <v>3.9831485435682432</v>
      </c>
      <c r="G436">
        <v>0.9088876069906493</v>
      </c>
      <c r="H436">
        <v>-4.8719334006923791</v>
      </c>
      <c r="I436">
        <v>-1.528570508592749</v>
      </c>
    </row>
    <row r="437" spans="1:9" x14ac:dyDescent="0.25">
      <c r="A437">
        <v>4397</v>
      </c>
      <c r="B437">
        <v>0.76705678012554923</v>
      </c>
      <c r="C437">
        <v>0.28966303738740329</v>
      </c>
      <c r="D437">
        <v>2.1972454085622322</v>
      </c>
      <c r="E437">
        <v>-0.13413980350425411</v>
      </c>
      <c r="F437">
        <v>5.0303499598252781</v>
      </c>
      <c r="G437">
        <v>2.1768173025305142</v>
      </c>
      <c r="H437">
        <v>-4.9721188010851831</v>
      </c>
      <c r="I437">
        <v>-2.2863846401594698</v>
      </c>
    </row>
    <row r="438" spans="1:9" x14ac:dyDescent="0.25">
      <c r="A438">
        <v>4407</v>
      </c>
      <c r="B438">
        <v>0.72805664727817521</v>
      </c>
      <c r="C438">
        <v>0.35976579859377322</v>
      </c>
      <c r="D438">
        <v>3.5294379026709399</v>
      </c>
      <c r="E438">
        <v>1.1506613310854481</v>
      </c>
      <c r="F438">
        <v>7.0665050115200767</v>
      </c>
      <c r="G438">
        <v>3.9773505747252651</v>
      </c>
      <c r="H438">
        <v>-4.1513843495866523</v>
      </c>
      <c r="I438">
        <v>-2.531530196420972</v>
      </c>
    </row>
    <row r="439" spans="1:9" x14ac:dyDescent="0.25">
      <c r="A439">
        <v>4417</v>
      </c>
      <c r="B439">
        <v>0.32820053476053279</v>
      </c>
      <c r="C439">
        <v>-0.1551759820203423</v>
      </c>
      <c r="D439">
        <v>3.7686690355333301</v>
      </c>
      <c r="E439">
        <v>1.962517885665233</v>
      </c>
      <c r="F439">
        <v>8.9987487616495709</v>
      </c>
      <c r="G439">
        <v>5.6346240806025083</v>
      </c>
      <c r="H439">
        <v>-2.3043418421531361</v>
      </c>
      <c r="I439">
        <v>-2.0285490150714169</v>
      </c>
    </row>
    <row r="440" spans="1:9" x14ac:dyDescent="0.25">
      <c r="A440">
        <v>4427</v>
      </c>
      <c r="B440">
        <v>-2.2555383865550671E-2</v>
      </c>
      <c r="C440">
        <v>-0.64788397567399469</v>
      </c>
      <c r="D440">
        <v>3.135519634484679</v>
      </c>
      <c r="E440">
        <v>1.8924186012839039</v>
      </c>
      <c r="F440">
        <v>8.7929160531877493</v>
      </c>
      <c r="G440">
        <v>6.0209797756627799</v>
      </c>
      <c r="H440">
        <v>-0.17616736967322799</v>
      </c>
      <c r="I440">
        <v>-1.1038491941871389</v>
      </c>
    </row>
    <row r="441" spans="1:9" x14ac:dyDescent="0.25">
      <c r="A441">
        <v>4437</v>
      </c>
      <c r="B441">
        <v>5.7815804420186689E-2</v>
      </c>
      <c r="C441">
        <v>-0.54140995074934406</v>
      </c>
      <c r="D441">
        <v>2.2010526809024511</v>
      </c>
      <c r="E441">
        <v>0.93476031138652238</v>
      </c>
      <c r="F441">
        <v>4.9395002249372393</v>
      </c>
      <c r="G441">
        <v>4.3139961775130917</v>
      </c>
      <c r="H441">
        <v>1.060653594149956</v>
      </c>
      <c r="I441">
        <v>-0.41837731627089619</v>
      </c>
    </row>
    <row r="442" spans="1:9" x14ac:dyDescent="0.25">
      <c r="A442">
        <v>4447</v>
      </c>
      <c r="B442">
        <v>0.60324145438539301</v>
      </c>
      <c r="C442">
        <v>0.27294965122869402</v>
      </c>
      <c r="D442">
        <v>1.5156526506011889</v>
      </c>
      <c r="E442">
        <v>-0.46276215402281118</v>
      </c>
      <c r="F442">
        <v>-2.1453322110078599</v>
      </c>
      <c r="G442">
        <v>0.76455854736210682</v>
      </c>
      <c r="H442">
        <v>0.81156074728930905</v>
      </c>
      <c r="I442">
        <v>-0.38988854249210081</v>
      </c>
    </row>
    <row r="443" spans="1:9" x14ac:dyDescent="0.25">
      <c r="A443">
        <v>4457</v>
      </c>
      <c r="B443">
        <v>1.19759548391332</v>
      </c>
      <c r="C443">
        <v>1.3087776037595289</v>
      </c>
      <c r="D443">
        <v>1.2567508850436739</v>
      </c>
      <c r="E443">
        <v>-1.6283682943625191</v>
      </c>
      <c r="F443">
        <v>-9.7888779922866149</v>
      </c>
      <c r="G443">
        <v>-3.1583955658621599</v>
      </c>
      <c r="H443">
        <v>-0.3136915065352166</v>
      </c>
      <c r="I443">
        <v>-0.81242011402285264</v>
      </c>
    </row>
    <row r="444" spans="1:9" x14ac:dyDescent="0.25">
      <c r="A444">
        <v>4467</v>
      </c>
      <c r="B444">
        <v>1.2274676524768049</v>
      </c>
      <c r="C444">
        <v>1.805217331884682</v>
      </c>
      <c r="D444">
        <v>1.178331652209323</v>
      </c>
      <c r="E444">
        <v>-1.9551732284048851</v>
      </c>
      <c r="F444">
        <v>-14.230225231518251</v>
      </c>
      <c r="G444">
        <v>-5.4870160795500098</v>
      </c>
      <c r="H444">
        <v>-0.90542068403255527</v>
      </c>
      <c r="I444">
        <v>-1.0231731215303479</v>
      </c>
    </row>
    <row r="445" spans="1:9" x14ac:dyDescent="0.25">
      <c r="A445">
        <v>4477</v>
      </c>
      <c r="B445">
        <v>0.31038729155335298</v>
      </c>
      <c r="C445">
        <v>1.2586728760991479</v>
      </c>
      <c r="D445">
        <v>0.85341423454004839</v>
      </c>
      <c r="E445">
        <v>-1.1456362505327231</v>
      </c>
      <c r="F445">
        <v>-12.695615337553949</v>
      </c>
      <c r="G445">
        <v>-4.9652237044769558</v>
      </c>
      <c r="H445">
        <v>1.366391466086669E-2</v>
      </c>
      <c r="I445">
        <v>-0.54573588871480216</v>
      </c>
    </row>
    <row r="446" spans="1:9" x14ac:dyDescent="0.25">
      <c r="A446">
        <v>4487</v>
      </c>
      <c r="B446">
        <v>-1.4288306480657971</v>
      </c>
      <c r="C446">
        <v>-0.24432328641321921</v>
      </c>
      <c r="D446">
        <v>-2.5180257811470489E-2</v>
      </c>
      <c r="E446">
        <v>0.60146438774453037</v>
      </c>
      <c r="F446">
        <v>-5.2018548790688159</v>
      </c>
      <c r="G446">
        <v>-1.9531394063398351</v>
      </c>
      <c r="H446">
        <v>1.985601524959357</v>
      </c>
      <c r="I446">
        <v>0.35158455015558598</v>
      </c>
    </row>
    <row r="447" spans="1:9" x14ac:dyDescent="0.25">
      <c r="A447">
        <v>4497</v>
      </c>
      <c r="B447">
        <v>-3.43751013198704</v>
      </c>
      <c r="C447">
        <v>-2.1444824473715851</v>
      </c>
      <c r="D447">
        <v>-1.5220400903792051</v>
      </c>
      <c r="E447">
        <v>2.5190760273335089</v>
      </c>
      <c r="F447">
        <v>5.0415278958311891</v>
      </c>
      <c r="G447">
        <v>1.6426565603710419</v>
      </c>
      <c r="H447">
        <v>3.3091069278442342</v>
      </c>
      <c r="I447">
        <v>0.74416564885127467</v>
      </c>
    </row>
    <row r="448" spans="1:9" x14ac:dyDescent="0.25">
      <c r="A448">
        <v>4507</v>
      </c>
      <c r="B448">
        <v>-5.1004168300502117</v>
      </c>
      <c r="C448">
        <v>-3.866494852520816</v>
      </c>
      <c r="D448">
        <v>-3.5454868150925871</v>
      </c>
      <c r="E448">
        <v>3.393730933684012</v>
      </c>
      <c r="F448">
        <v>12.970011674533151</v>
      </c>
      <c r="G448">
        <v>3.4288130903799519</v>
      </c>
      <c r="H448">
        <v>2.3884992064387518</v>
      </c>
      <c r="I448">
        <v>-0.21482674014866879</v>
      </c>
    </row>
    <row r="449" spans="1:9" x14ac:dyDescent="0.25">
      <c r="A449">
        <v>4517</v>
      </c>
      <c r="B449">
        <v>-6.110285140804609</v>
      </c>
      <c r="C449">
        <v>-5.2236131590267689</v>
      </c>
      <c r="D449">
        <v>-5.9768300829802312</v>
      </c>
      <c r="E449">
        <v>2.0278579331650382</v>
      </c>
      <c r="F449">
        <v>14.227308952339749</v>
      </c>
      <c r="G449">
        <v>1.9639848091414549</v>
      </c>
      <c r="H449">
        <v>-0.88197656055760087</v>
      </c>
      <c r="I449">
        <v>-2.5267803656532921</v>
      </c>
    </row>
    <row r="450" spans="1:9" x14ac:dyDescent="0.25">
      <c r="A450">
        <v>4527</v>
      </c>
      <c r="B450">
        <v>-6.5533983553403079</v>
      </c>
      <c r="C450">
        <v>-6.4167080191440222</v>
      </c>
      <c r="D450">
        <v>-8.6512845229293553</v>
      </c>
      <c r="E450">
        <v>-2.0093062176098968</v>
      </c>
      <c r="F450">
        <v>7.6491464195646568</v>
      </c>
      <c r="G450">
        <v>-2.3232138457756428</v>
      </c>
      <c r="H450">
        <v>-4.8720669518720827</v>
      </c>
      <c r="I450">
        <v>-5.2011330523409853</v>
      </c>
    </row>
    <row r="451" spans="1:9" x14ac:dyDescent="0.25">
      <c r="A451">
        <v>4537</v>
      </c>
      <c r="B451">
        <v>-6.6771214073909384</v>
      </c>
      <c r="C451">
        <v>-7.6436687811803079</v>
      </c>
      <c r="D451">
        <v>-11.21704112610356</v>
      </c>
      <c r="E451">
        <v>-7.815922959761668</v>
      </c>
      <c r="F451">
        <v>-3.8490866010918841</v>
      </c>
      <c r="G451">
        <v>-7.3549366699287031</v>
      </c>
      <c r="H451">
        <v>-7.3503323384110999</v>
      </c>
      <c r="I451">
        <v>-6.8892612038723042</v>
      </c>
    </row>
    <row r="452" spans="1:9" x14ac:dyDescent="0.25">
      <c r="A452">
        <v>4547</v>
      </c>
      <c r="B452">
        <v>-6.5822782741754322</v>
      </c>
      <c r="C452">
        <v>-8.7051340285248564</v>
      </c>
      <c r="D452">
        <v>-13.073868344885421</v>
      </c>
      <c r="E452">
        <v>-13.31419243829329</v>
      </c>
      <c r="F452">
        <v>-14.71152284227434</v>
      </c>
      <c r="G452">
        <v>-10.61995336797316</v>
      </c>
      <c r="H452">
        <v>-7.0899129098915576</v>
      </c>
      <c r="I452">
        <v>-6.8071608685969398</v>
      </c>
    </row>
    <row r="453" spans="1:9" x14ac:dyDescent="0.25">
      <c r="A453">
        <v>4557</v>
      </c>
      <c r="B453">
        <v>-6.1383953936024502</v>
      </c>
      <c r="C453">
        <v>-9.0231552635876238</v>
      </c>
      <c r="D453">
        <v>-13.56054056543603</v>
      </c>
      <c r="E453">
        <v>-16.244430452614679</v>
      </c>
      <c r="F453">
        <v>-19.86646762982512</v>
      </c>
      <c r="G453">
        <v>-10.64986649238192</v>
      </c>
      <c r="H453">
        <v>-4.6476171685462671</v>
      </c>
      <c r="I453">
        <v>-5.2185950198171653</v>
      </c>
    </row>
    <row r="454" spans="1:9" x14ac:dyDescent="0.25">
      <c r="A454">
        <v>4567</v>
      </c>
      <c r="B454">
        <v>-5.1929137550025146</v>
      </c>
      <c r="C454">
        <v>-8.0991075589192931</v>
      </c>
      <c r="D454">
        <v>-12.33599019446625</v>
      </c>
      <c r="E454">
        <v>-15.48577640538134</v>
      </c>
      <c r="F454">
        <v>-17.762980399446182</v>
      </c>
      <c r="G454">
        <v>-7.9001766969653904</v>
      </c>
      <c r="H454">
        <v>-1.78093110287208</v>
      </c>
      <c r="I454">
        <v>-3.1495851174094969</v>
      </c>
    </row>
    <row r="455" spans="1:9" x14ac:dyDescent="0.25">
      <c r="A455">
        <v>4577</v>
      </c>
      <c r="B455">
        <v>-3.8514045705987958</v>
      </c>
      <c r="C455">
        <v>-6.0121691659384782</v>
      </c>
      <c r="D455">
        <v>-9.679840164066011</v>
      </c>
      <c r="E455">
        <v>-11.836059561234229</v>
      </c>
      <c r="F455">
        <v>-11.32521823113308</v>
      </c>
      <c r="G455">
        <v>-4.4563027275987519</v>
      </c>
      <c r="H455">
        <v>-9.7145780596881171E-2</v>
      </c>
      <c r="I455">
        <v>-1.63434764270287</v>
      </c>
    </row>
    <row r="456" spans="1:9" x14ac:dyDescent="0.25">
      <c r="A456">
        <v>4587</v>
      </c>
      <c r="B456">
        <v>-2.53797521615745</v>
      </c>
      <c r="C456">
        <v>-3.4903375353464492</v>
      </c>
      <c r="D456">
        <v>-6.4251459629246277</v>
      </c>
      <c r="E456">
        <v>-7.5789376669721644</v>
      </c>
      <c r="F456">
        <v>-5.9715826081254502</v>
      </c>
      <c r="G456">
        <v>-2.7137102568813649</v>
      </c>
      <c r="H456">
        <v>-7.0422463266357593E-2</v>
      </c>
      <c r="I456">
        <v>-1.1187676782241811</v>
      </c>
    </row>
    <row r="457" spans="1:9" x14ac:dyDescent="0.25">
      <c r="A457">
        <v>4597</v>
      </c>
      <c r="B457">
        <v>-1.739961760863594</v>
      </c>
      <c r="C457">
        <v>-1.434838929130247</v>
      </c>
      <c r="D457">
        <v>-3.4915956564839159</v>
      </c>
      <c r="E457">
        <v>-5.0213817636263691</v>
      </c>
      <c r="F457">
        <v>-5.8959245553912956</v>
      </c>
      <c r="G457">
        <v>-3.864253828751377</v>
      </c>
      <c r="H457">
        <v>-1.0936538139267491</v>
      </c>
      <c r="I457">
        <v>-1.4132621456305261</v>
      </c>
    </row>
    <row r="458" spans="1:9" x14ac:dyDescent="0.25">
      <c r="A458">
        <v>4607</v>
      </c>
      <c r="B458">
        <v>-1.639404478908538</v>
      </c>
      <c r="C458">
        <v>-0.28137378519540002</v>
      </c>
      <c r="D458">
        <v>-1.3845480384692099</v>
      </c>
      <c r="E458">
        <v>-5.067647963223882</v>
      </c>
      <c r="F458">
        <v>-11.230797738560639</v>
      </c>
      <c r="G458">
        <v>-7.1865224314651392</v>
      </c>
      <c r="H458">
        <v>-2.3142437391227442</v>
      </c>
      <c r="I458">
        <v>-2.088727038929802</v>
      </c>
    </row>
    <row r="459" spans="1:9" x14ac:dyDescent="0.25">
      <c r="A459">
        <v>4617</v>
      </c>
      <c r="B459">
        <v>-1.9661160892942791</v>
      </c>
      <c r="C459">
        <v>0.23777141584955869</v>
      </c>
      <c r="D459">
        <v>-3.5572780544188443E-2</v>
      </c>
      <c r="E459">
        <v>-6.8138959159440784</v>
      </c>
      <c r="F459">
        <v>-18.098846101909601</v>
      </c>
      <c r="G459">
        <v>-10.586752121617931</v>
      </c>
      <c r="H459">
        <v>-3.3998863320316128</v>
      </c>
      <c r="I459">
        <v>-2.8745790016074069</v>
      </c>
    </row>
    <row r="460" spans="1:9" x14ac:dyDescent="0.25">
      <c r="A460">
        <v>4627</v>
      </c>
      <c r="B460">
        <v>-2.1993786479519111</v>
      </c>
      <c r="C460">
        <v>0.75106209520270328</v>
      </c>
      <c r="D460">
        <v>0.9382191386213401</v>
      </c>
      <c r="E460">
        <v>-8.4075190711571359</v>
      </c>
      <c r="F460">
        <v>-21.618673316800692</v>
      </c>
      <c r="G460">
        <v>-12.110935057776</v>
      </c>
      <c r="H460">
        <v>-4.5814975427726186</v>
      </c>
      <c r="I460">
        <v>-3.6984668180421139</v>
      </c>
    </row>
    <row r="461" spans="1:9" x14ac:dyDescent="0.25">
      <c r="A461">
        <v>4637</v>
      </c>
      <c r="B461">
        <v>-1.9828584593510701</v>
      </c>
      <c r="C461">
        <v>1.6003483527941791</v>
      </c>
      <c r="D461">
        <v>1.750798702865485</v>
      </c>
      <c r="E461">
        <v>-8.5136485785426785</v>
      </c>
      <c r="F461">
        <v>-19.58498336790937</v>
      </c>
      <c r="G461">
        <v>-11.34487985348431</v>
      </c>
      <c r="H461">
        <v>-6.1131798666847281</v>
      </c>
      <c r="I461">
        <v>-4.4763811252298442</v>
      </c>
    </row>
    <row r="462" spans="1:9" x14ac:dyDescent="0.25">
      <c r="A462">
        <v>4647</v>
      </c>
      <c r="B462">
        <v>-1.4192706108077759</v>
      </c>
      <c r="C462">
        <v>2.4626934843488488</v>
      </c>
      <c r="D462">
        <v>2.1740140248302482</v>
      </c>
      <c r="E462">
        <v>-7.2263470018447507</v>
      </c>
      <c r="F462">
        <v>-13.918369353817271</v>
      </c>
      <c r="G462">
        <v>-9.6368863828516105</v>
      </c>
      <c r="H462">
        <v>-7.7691846345644571</v>
      </c>
      <c r="I462">
        <v>-4.9777418313973802</v>
      </c>
    </row>
    <row r="463" spans="1:9" x14ac:dyDescent="0.25">
      <c r="A463">
        <v>4657</v>
      </c>
      <c r="B463">
        <v>-0.9600856047522075</v>
      </c>
      <c r="C463">
        <v>2.6180512963338081</v>
      </c>
      <c r="D463">
        <v>1.779452480437085</v>
      </c>
      <c r="E463">
        <v>-5.7063156454139454</v>
      </c>
      <c r="F463">
        <v>-8.8350690218158441</v>
      </c>
      <c r="G463">
        <v>-8.9603333168588613</v>
      </c>
      <c r="H463">
        <v>-8.8709533856140084</v>
      </c>
      <c r="I463">
        <v>-4.9414177829632404</v>
      </c>
    </row>
    <row r="464" spans="1:9" x14ac:dyDescent="0.25">
      <c r="A464">
        <v>4667</v>
      </c>
      <c r="B464">
        <v>-1.0180854186115871</v>
      </c>
      <c r="C464">
        <v>1.601235732386403</v>
      </c>
      <c r="D464">
        <v>0.42008432341949459</v>
      </c>
      <c r="E464">
        <v>-5.0233600027151279</v>
      </c>
      <c r="F464">
        <v>-7.3505871216160807</v>
      </c>
      <c r="G464">
        <v>-10.299932916126849</v>
      </c>
      <c r="H464">
        <v>-8.8077661891082855</v>
      </c>
      <c r="I464">
        <v>-4.3476735720785156</v>
      </c>
    </row>
    <row r="465" spans="1:9" x14ac:dyDescent="0.25">
      <c r="A465">
        <v>4677</v>
      </c>
      <c r="B465">
        <v>-1.6314148731940461</v>
      </c>
      <c r="C465">
        <v>-0.33717127196346519</v>
      </c>
      <c r="D465">
        <v>-1.4841608154389501</v>
      </c>
      <c r="E465">
        <v>-5.2384526661806667</v>
      </c>
      <c r="F465">
        <v>-9.0435674934671155</v>
      </c>
      <c r="G465">
        <v>-12.852002029276649</v>
      </c>
      <c r="H465">
        <v>-7.558590931871553</v>
      </c>
      <c r="I465">
        <v>-3.531696855908018</v>
      </c>
    </row>
    <row r="466" spans="1:9" x14ac:dyDescent="0.25">
      <c r="A466">
        <v>4687</v>
      </c>
      <c r="B466">
        <v>-2.4034998540518169</v>
      </c>
      <c r="C466">
        <v>-2.3138012374013499</v>
      </c>
      <c r="D466">
        <v>-3.0444010197676592</v>
      </c>
      <c r="E466">
        <v>-5.3895462575919071</v>
      </c>
      <c r="F466">
        <v>-10.8137292377865</v>
      </c>
      <c r="G466">
        <v>-14.64140726492194</v>
      </c>
      <c r="H466">
        <v>-5.7028923641129294</v>
      </c>
      <c r="I466">
        <v>-2.932751896311049</v>
      </c>
    </row>
    <row r="467" spans="1:9" x14ac:dyDescent="0.25">
      <c r="A467">
        <v>4697</v>
      </c>
      <c r="B467">
        <v>-2.7825056174093472</v>
      </c>
      <c r="C467">
        <v>-3.4097302802922131</v>
      </c>
      <c r="D467">
        <v>-3.4299276099496181</v>
      </c>
      <c r="E467">
        <v>-4.3912577924635281</v>
      </c>
      <c r="F467">
        <v>-9.8215842574596621</v>
      </c>
      <c r="G467">
        <v>-14.064920425852049</v>
      </c>
      <c r="H467">
        <v>-3.971974094238826</v>
      </c>
      <c r="I467">
        <v>-2.701245875960701</v>
      </c>
    </row>
    <row r="468" spans="1:9" x14ac:dyDescent="0.25">
      <c r="A468">
        <v>4707</v>
      </c>
      <c r="B468">
        <v>-2.4658434465881309</v>
      </c>
      <c r="C468">
        <v>-3.3104015771629869</v>
      </c>
      <c r="D468">
        <v>-2.4299372028017778</v>
      </c>
      <c r="E468">
        <v>-2.0375871017983438</v>
      </c>
      <c r="F468">
        <v>-5.9201905847845762</v>
      </c>
      <c r="G468">
        <v>-11.06590129493256</v>
      </c>
      <c r="H468">
        <v>-2.790957097463759</v>
      </c>
      <c r="I468">
        <v>-2.5786515769145808</v>
      </c>
    </row>
    <row r="469" spans="1:9" x14ac:dyDescent="0.25">
      <c r="A469">
        <v>4717</v>
      </c>
      <c r="B469">
        <v>-1.616907987862267</v>
      </c>
      <c r="C469">
        <v>-2.4822454963477139</v>
      </c>
      <c r="D469">
        <v>-0.62833972806344218</v>
      </c>
      <c r="E469">
        <v>0.80148069558445423</v>
      </c>
      <c r="F469">
        <v>-1.4784818361288541</v>
      </c>
      <c r="G469">
        <v>-7.0142086145553373</v>
      </c>
      <c r="H469">
        <v>-2.1571228058006051</v>
      </c>
      <c r="I469">
        <v>-2.1901536734117548</v>
      </c>
    </row>
    <row r="470" spans="1:9" x14ac:dyDescent="0.25">
      <c r="A470">
        <v>4727</v>
      </c>
      <c r="B470">
        <v>-0.76406897512055882</v>
      </c>
      <c r="C470">
        <v>-1.795961304341001</v>
      </c>
      <c r="D470">
        <v>0.91036944287096166</v>
      </c>
      <c r="E470">
        <v>2.8639526233113082</v>
      </c>
      <c r="F470">
        <v>1.043796084614024</v>
      </c>
      <c r="G470">
        <v>-3.5110460679490711</v>
      </c>
      <c r="H470">
        <v>-1.9070233262957279</v>
      </c>
      <c r="I470">
        <v>-1.515954494025503</v>
      </c>
    </row>
    <row r="471" spans="1:9" x14ac:dyDescent="0.25">
      <c r="A471">
        <v>4737</v>
      </c>
      <c r="B471">
        <v>-0.46709878161749629</v>
      </c>
      <c r="C471">
        <v>-1.885973898614846</v>
      </c>
      <c r="D471">
        <v>1.286285537706727</v>
      </c>
      <c r="E471">
        <v>3.4308524439814629</v>
      </c>
      <c r="F471">
        <v>1.3941369932098551</v>
      </c>
      <c r="G471">
        <v>-1.237510426873015</v>
      </c>
      <c r="H471">
        <v>-2.0371121067427471</v>
      </c>
      <c r="I471">
        <v>-1.0722065306073789</v>
      </c>
    </row>
    <row r="472" spans="1:9" x14ac:dyDescent="0.25">
      <c r="A472">
        <v>4747</v>
      </c>
      <c r="B472">
        <v>-0.97688191248790202</v>
      </c>
      <c r="C472">
        <v>-2.722675340916962</v>
      </c>
      <c r="D472">
        <v>0.27457630833156549</v>
      </c>
      <c r="E472">
        <v>2.767657702040855</v>
      </c>
      <c r="F472">
        <v>1.524896084631113</v>
      </c>
      <c r="G472">
        <v>0.16591665083898879</v>
      </c>
      <c r="H472">
        <v>-2.6976046337449842</v>
      </c>
      <c r="I472">
        <v>-1.5327453375708771</v>
      </c>
    </row>
    <row r="473" spans="1:9" x14ac:dyDescent="0.25">
      <c r="A473">
        <v>4757</v>
      </c>
      <c r="B473">
        <v>-2.0881228079884169</v>
      </c>
      <c r="C473">
        <v>-3.668636538413681</v>
      </c>
      <c r="D473">
        <v>-1.556354051766395</v>
      </c>
      <c r="E473">
        <v>1.806567414751969</v>
      </c>
      <c r="F473">
        <v>3.4605058402670159</v>
      </c>
      <c r="G473">
        <v>1.3043386707958069</v>
      </c>
      <c r="H473">
        <v>-3.9038553699618741</v>
      </c>
      <c r="I473">
        <v>-3.078767903590871</v>
      </c>
    </row>
    <row r="474" spans="1:9" x14ac:dyDescent="0.25">
      <c r="A474">
        <v>4767</v>
      </c>
      <c r="B474">
        <v>-3.277647198751287</v>
      </c>
      <c r="C474">
        <v>-3.9619502909912558</v>
      </c>
      <c r="D474">
        <v>-3.1803272052575529</v>
      </c>
      <c r="E474">
        <v>1.420470805427912</v>
      </c>
      <c r="F474">
        <v>7.1705350123703386</v>
      </c>
      <c r="G474">
        <v>2.2280163068616998</v>
      </c>
      <c r="H474">
        <v>-5.2841985951259636</v>
      </c>
      <c r="I474">
        <v>-5.0539133213229288</v>
      </c>
    </row>
    <row r="475" spans="1:9" x14ac:dyDescent="0.25">
      <c r="A475">
        <v>4777</v>
      </c>
      <c r="B475">
        <v>-4.002457805798123</v>
      </c>
      <c r="C475">
        <v>-3.2583643344780691</v>
      </c>
      <c r="D475">
        <v>-3.6802630850132712</v>
      </c>
      <c r="E475">
        <v>1.90654399685056</v>
      </c>
      <c r="F475">
        <v>10.516242432699849</v>
      </c>
      <c r="G475">
        <v>2.5275567033427162</v>
      </c>
      <c r="H475">
        <v>-6.1599446324300642</v>
      </c>
      <c r="I475">
        <v>-6.2874760817333044</v>
      </c>
    </row>
    <row r="476" spans="1:9" x14ac:dyDescent="0.25">
      <c r="A476">
        <v>4787</v>
      </c>
      <c r="B476">
        <v>-3.9704286782855358</v>
      </c>
      <c r="C476">
        <v>-1.868452030391756</v>
      </c>
      <c r="D476">
        <v>-2.7167977881101342</v>
      </c>
      <c r="E476">
        <v>2.9830348981842598</v>
      </c>
      <c r="F476">
        <v>11.326119827195109</v>
      </c>
      <c r="G476">
        <v>2.204066222357361</v>
      </c>
      <c r="H476">
        <v>-5.9430934308051997</v>
      </c>
      <c r="I476">
        <v>-5.8956244419047161</v>
      </c>
    </row>
    <row r="477" spans="1:9" x14ac:dyDescent="0.25">
      <c r="A477">
        <v>4797</v>
      </c>
      <c r="B477">
        <v>-3.2516417858512932</v>
      </c>
      <c r="C477">
        <v>-0.54430321263322257</v>
      </c>
      <c r="D477">
        <v>-0.6690755225210363</v>
      </c>
      <c r="E477">
        <v>4.1188997751885719</v>
      </c>
      <c r="F477">
        <v>9.5082078517961328</v>
      </c>
      <c r="G477">
        <v>2.212317660332249</v>
      </c>
      <c r="H477">
        <v>-4.5562043868814976</v>
      </c>
      <c r="I477">
        <v>-3.9447672083475318</v>
      </c>
    </row>
    <row r="478" spans="1:9" x14ac:dyDescent="0.25">
      <c r="A478">
        <v>4807</v>
      </c>
      <c r="B478">
        <v>-2.1834998953722948</v>
      </c>
      <c r="C478">
        <v>2.455028394696546E-2</v>
      </c>
      <c r="D478">
        <v>1.5711030844987659</v>
      </c>
      <c r="E478">
        <v>4.8288179783971934</v>
      </c>
      <c r="F478">
        <v>7.1970920167237944</v>
      </c>
      <c r="G478">
        <v>3.896946678054769</v>
      </c>
      <c r="H478">
        <v>-2.5249712087580711</v>
      </c>
      <c r="I478">
        <v>-1.4261272443248321</v>
      </c>
    </row>
    <row r="479" spans="1:9" x14ac:dyDescent="0.25">
      <c r="A479">
        <v>4817</v>
      </c>
      <c r="B479">
        <v>-1.142144804903793</v>
      </c>
      <c r="C479">
        <v>-0.32864294361616642</v>
      </c>
      <c r="D479">
        <v>3.0182143195225888</v>
      </c>
      <c r="E479">
        <v>4.7345954770681464</v>
      </c>
      <c r="F479">
        <v>6.6933235313031822</v>
      </c>
      <c r="G479">
        <v>7.6163851537257603</v>
      </c>
      <c r="H479">
        <v>-0.66964068880012761</v>
      </c>
      <c r="I479">
        <v>0.44274589324686903</v>
      </c>
    </row>
    <row r="480" spans="1:9" x14ac:dyDescent="0.25">
      <c r="A480">
        <v>4827</v>
      </c>
      <c r="B480">
        <v>-0.3476101873852121</v>
      </c>
      <c r="C480">
        <v>-1.152281476331197</v>
      </c>
      <c r="D480">
        <v>3.0291005478484041</v>
      </c>
      <c r="E480">
        <v>3.5693002517038388</v>
      </c>
      <c r="F480">
        <v>8.2148792745586814</v>
      </c>
      <c r="G480">
        <v>11.876261329795391</v>
      </c>
      <c r="H480">
        <v>0.36450978484332242</v>
      </c>
      <c r="I480">
        <v>1.026838652579311</v>
      </c>
    </row>
    <row r="481" spans="1:9" x14ac:dyDescent="0.25">
      <c r="A481">
        <v>4837</v>
      </c>
      <c r="B481">
        <v>0.20001517513223729</v>
      </c>
      <c r="C481">
        <v>-1.704863985301077</v>
      </c>
      <c r="D481">
        <v>1.574202407399045</v>
      </c>
      <c r="E481">
        <v>1.292656421615159</v>
      </c>
      <c r="F481">
        <v>9.5904285055549643</v>
      </c>
      <c r="G481">
        <v>14.040533182094499</v>
      </c>
      <c r="H481">
        <v>0.39591014819502801</v>
      </c>
      <c r="I481">
        <v>0.57191553391128358</v>
      </c>
    </row>
    <row r="482" spans="1:9" x14ac:dyDescent="0.25">
      <c r="A482">
        <v>4847</v>
      </c>
      <c r="B482">
        <v>0.61877263286077988</v>
      </c>
      <c r="C482">
        <v>-1.49381366824979</v>
      </c>
      <c r="D482">
        <v>-0.77666882922038738</v>
      </c>
      <c r="E482">
        <v>-1.7103471133831989</v>
      </c>
      <c r="F482">
        <v>8.2558751615395138</v>
      </c>
      <c r="G482">
        <v>12.32630155454402</v>
      </c>
      <c r="H482">
        <v>-0.31627023989769332</v>
      </c>
      <c r="I482">
        <v>-0.17306390546174841</v>
      </c>
    </row>
    <row r="483" spans="1:9" x14ac:dyDescent="0.25">
      <c r="A483">
        <v>4857</v>
      </c>
      <c r="B483">
        <v>0.95853483258471672</v>
      </c>
      <c r="C483">
        <v>-0.66203203739821337</v>
      </c>
      <c r="D483">
        <v>-3.1585857633882468</v>
      </c>
      <c r="E483">
        <v>-4.5952158265948411</v>
      </c>
      <c r="F483">
        <v>3.7895679293666151</v>
      </c>
      <c r="G483">
        <v>7.4676191696097236</v>
      </c>
      <c r="H483">
        <v>-1.324653649269133</v>
      </c>
      <c r="I483">
        <v>-0.64161880439666508</v>
      </c>
    </row>
    <row r="484" spans="1:9" x14ac:dyDescent="0.25">
      <c r="A484">
        <v>4867</v>
      </c>
      <c r="B484">
        <v>1.104361028102854</v>
      </c>
      <c r="C484">
        <v>8.8074498579165827E-2</v>
      </c>
      <c r="D484">
        <v>-4.8194118044507608</v>
      </c>
      <c r="E484">
        <v>-6.3668626647163862</v>
      </c>
      <c r="F484">
        <v>-1.3197061242365771</v>
      </c>
      <c r="G484">
        <v>2.5362791044600348</v>
      </c>
      <c r="H484">
        <v>-2.2279445210885158</v>
      </c>
      <c r="I484">
        <v>-0.83549735905409728</v>
      </c>
    </row>
    <row r="485" spans="1:9" x14ac:dyDescent="0.25">
      <c r="A485">
        <v>4877</v>
      </c>
      <c r="B485">
        <v>0.83239525348900523</v>
      </c>
      <c r="C485">
        <v>-1.180526290854428E-2</v>
      </c>
      <c r="D485">
        <v>-5.4237993969076843</v>
      </c>
      <c r="E485">
        <v>-6.3837266100160734</v>
      </c>
      <c r="F485">
        <v>-3.3555778075610201</v>
      </c>
      <c r="G485">
        <v>0.88585461284634215</v>
      </c>
      <c r="H485">
        <v>-2.7589020395379089</v>
      </c>
      <c r="I485">
        <v>-1.1492840444525401</v>
      </c>
    </row>
    <row r="486" spans="1:9" x14ac:dyDescent="0.25">
      <c r="A486">
        <v>4887</v>
      </c>
      <c r="B486">
        <v>-3.4396999019045249E-2</v>
      </c>
      <c r="C486">
        <v>-1.255506370692357</v>
      </c>
      <c r="D486">
        <v>-5.1525947258108786</v>
      </c>
      <c r="E486">
        <v>-4.7914523870552346</v>
      </c>
      <c r="F486">
        <v>-0.19856086030382819</v>
      </c>
      <c r="G486">
        <v>3.6998199687527511</v>
      </c>
      <c r="H486">
        <v>-2.792264996095521</v>
      </c>
      <c r="I486">
        <v>-1.884870578613181</v>
      </c>
    </row>
    <row r="487" spans="1:9" x14ac:dyDescent="0.25">
      <c r="A487">
        <v>4897</v>
      </c>
      <c r="B487">
        <v>-1.457454429497927</v>
      </c>
      <c r="C487">
        <v>-3.2283061383451028</v>
      </c>
      <c r="D487">
        <v>-4.5132103411429547</v>
      </c>
      <c r="E487">
        <v>-2.51322557720844</v>
      </c>
      <c r="F487">
        <v>7.0079216290813351</v>
      </c>
      <c r="G487">
        <v>9.0901109747977831</v>
      </c>
      <c r="H487">
        <v>-2.3633731726011562</v>
      </c>
      <c r="I487">
        <v>-2.910929863077532</v>
      </c>
    </row>
    <row r="488" spans="1:9" x14ac:dyDescent="0.25">
      <c r="A488">
        <v>4907</v>
      </c>
      <c r="B488">
        <v>-3.1276253064687851</v>
      </c>
      <c r="C488">
        <v>-5.0520751206665082</v>
      </c>
      <c r="D488">
        <v>-4.0100381694886336</v>
      </c>
      <c r="E488">
        <v>-0.77047096633658518</v>
      </c>
      <c r="F488">
        <v>14.5199708092658</v>
      </c>
      <c r="G488">
        <v>13.41632170100716</v>
      </c>
      <c r="H488">
        <v>-1.7009873969629501</v>
      </c>
      <c r="I488">
        <v>-3.7534371701824272</v>
      </c>
    </row>
    <row r="489" spans="1:9" x14ac:dyDescent="0.25">
      <c r="A489">
        <v>4917</v>
      </c>
      <c r="B489">
        <v>-4.5950443665468388</v>
      </c>
      <c r="C489">
        <v>-5.9624991927351862</v>
      </c>
      <c r="D489">
        <v>-3.933082762577782</v>
      </c>
      <c r="E489">
        <v>-0.4735908684023592</v>
      </c>
      <c r="F489">
        <v>18.371148427343311</v>
      </c>
      <c r="G489">
        <v>13.77040712779139</v>
      </c>
      <c r="H489">
        <v>-1.211828575356527</v>
      </c>
      <c r="I489">
        <v>-4.0137491721076266</v>
      </c>
    </row>
    <row r="490" spans="1:9" x14ac:dyDescent="0.25">
      <c r="A490">
        <v>4927</v>
      </c>
      <c r="B490">
        <v>-5.4963872020611406</v>
      </c>
      <c r="C490">
        <v>-5.7926322276376307</v>
      </c>
      <c r="D490">
        <v>-4.3401168371524674</v>
      </c>
      <c r="E490">
        <v>-1.7941639534168841</v>
      </c>
      <c r="F490">
        <v>16.759440925683819</v>
      </c>
      <c r="G490">
        <v>9.7958140997674956</v>
      </c>
      <c r="H490">
        <v>-1.3144055765388989</v>
      </c>
      <c r="I490">
        <v>-3.7115959356954731</v>
      </c>
    </row>
    <row r="491" spans="1:9" x14ac:dyDescent="0.25">
      <c r="A491">
        <v>4937</v>
      </c>
      <c r="B491">
        <v>-5.7320199851549614</v>
      </c>
      <c r="C491">
        <v>-5.0179565530439803</v>
      </c>
      <c r="D491">
        <v>-5.1425094482171918</v>
      </c>
      <c r="E491">
        <v>-4.1067464582236974</v>
      </c>
      <c r="F491">
        <v>10.898782377691539</v>
      </c>
      <c r="G491">
        <v>3.6475715851136532</v>
      </c>
      <c r="H491">
        <v>-2.1637342557888641</v>
      </c>
      <c r="I491">
        <v>-3.2557033122005672</v>
      </c>
    </row>
    <row r="492" spans="1:9" x14ac:dyDescent="0.25">
      <c r="A492">
        <v>4947</v>
      </c>
      <c r="B492">
        <v>-5.4840822225744503</v>
      </c>
      <c r="C492">
        <v>-4.3629299679955187</v>
      </c>
      <c r="D492">
        <v>-6.1769120434865767</v>
      </c>
      <c r="E492">
        <v>-6.3649782881316703</v>
      </c>
      <c r="F492">
        <v>3.9319321646482348</v>
      </c>
      <c r="G492">
        <v>-1.667977734288463</v>
      </c>
      <c r="H492">
        <v>-3.4746624154827082</v>
      </c>
      <c r="I492">
        <v>-3.102427125425411</v>
      </c>
    </row>
    <row r="493" spans="1:9" x14ac:dyDescent="0.25">
      <c r="A493">
        <v>4957</v>
      </c>
      <c r="B493">
        <v>-5.0463289031959464</v>
      </c>
      <c r="C493">
        <v>-4.2518370741191722</v>
      </c>
      <c r="D493">
        <v>-7.1506099342486644</v>
      </c>
      <c r="E493">
        <v>-7.67106051966541</v>
      </c>
      <c r="F493">
        <v>-1.151533889515689</v>
      </c>
      <c r="G493">
        <v>-4.1972629901601497</v>
      </c>
      <c r="H493">
        <v>-4.6284908532901463</v>
      </c>
      <c r="I493">
        <v>-3.408032682794782</v>
      </c>
    </row>
    <row r="494" spans="1:9" x14ac:dyDescent="0.25">
      <c r="A494">
        <v>4967</v>
      </c>
      <c r="B494">
        <v>-4.5995911014484054</v>
      </c>
      <c r="C494">
        <v>-4.5103624045461732</v>
      </c>
      <c r="D494">
        <v>-7.5708962904447823</v>
      </c>
      <c r="E494">
        <v>-7.7557826337334834</v>
      </c>
      <c r="F494">
        <v>-3.1900107685495569</v>
      </c>
      <c r="G494">
        <v>-3.8888660401525219</v>
      </c>
      <c r="H494">
        <v>-5.0294220193595116</v>
      </c>
      <c r="I494">
        <v>-3.9343903871086252</v>
      </c>
    </row>
    <row r="495" spans="1:9" x14ac:dyDescent="0.25">
      <c r="A495">
        <v>4977</v>
      </c>
      <c r="B495">
        <v>-4.0990909147130292</v>
      </c>
      <c r="C495">
        <v>-4.5083325330276436</v>
      </c>
      <c r="D495">
        <v>-6.8163390878146277</v>
      </c>
      <c r="E495">
        <v>-7.0811317897725683</v>
      </c>
      <c r="F495">
        <v>-3.173407863289416</v>
      </c>
      <c r="G495">
        <v>-2.1049191703751191</v>
      </c>
      <c r="H495">
        <v>-4.4984076897737078</v>
      </c>
      <c r="I495">
        <v>-4.2616838896659894</v>
      </c>
    </row>
    <row r="496" spans="1:9" x14ac:dyDescent="0.25">
      <c r="A496">
        <v>4987</v>
      </c>
      <c r="B496">
        <v>-3.3688906748760612</v>
      </c>
      <c r="C496">
        <v>-3.6439958594028341</v>
      </c>
      <c r="D496">
        <v>-4.4571744571231706</v>
      </c>
      <c r="E496">
        <v>-6.4524568444909178</v>
      </c>
      <c r="F496">
        <v>-3.042261649637056</v>
      </c>
      <c r="G496">
        <v>-0.42878032663632482</v>
      </c>
      <c r="H496">
        <v>-3.411813047920575</v>
      </c>
      <c r="I496">
        <v>-4.1078781051552857</v>
      </c>
    </row>
    <row r="497" spans="1:9" x14ac:dyDescent="0.25">
      <c r="A497">
        <v>4997</v>
      </c>
      <c r="B497">
        <v>-2.3254215012015069</v>
      </c>
      <c r="C497">
        <v>-1.8309912805668731</v>
      </c>
      <c r="D497">
        <v>-0.67085985613090937</v>
      </c>
      <c r="E497">
        <v>-6.3279831936678823</v>
      </c>
      <c r="F497">
        <v>-3.8800500226575578</v>
      </c>
      <c r="G497">
        <v>0.33842709666362519</v>
      </c>
      <c r="H497">
        <v>-2.42021207262788</v>
      </c>
      <c r="I497">
        <v>-3.4741809161373411</v>
      </c>
    </row>
    <row r="498" spans="1:9" x14ac:dyDescent="0.25">
      <c r="A498">
        <v>5007</v>
      </c>
      <c r="B498">
        <v>-1.1597367884284311</v>
      </c>
      <c r="C498">
        <v>0.36581566846998942</v>
      </c>
      <c r="D498">
        <v>3.569049027248802</v>
      </c>
      <c r="E498">
        <v>-6.4202501994949754</v>
      </c>
      <c r="F498">
        <v>-4.9690015341587923</v>
      </c>
      <c r="G498">
        <v>0.30293660014599422</v>
      </c>
      <c r="H498">
        <v>-2.0098177687610241</v>
      </c>
      <c r="I498">
        <v>-2.5877815483694389</v>
      </c>
    </row>
    <row r="499" spans="1:9" x14ac:dyDescent="0.25">
      <c r="A499">
        <v>5017</v>
      </c>
      <c r="B499">
        <v>-0.35070097911809972</v>
      </c>
      <c r="C499">
        <v>1.967995966785782</v>
      </c>
      <c r="D499">
        <v>6.7245856553198884</v>
      </c>
      <c r="E499">
        <v>-5.9630257691995707</v>
      </c>
      <c r="F499">
        <v>-4.4936562128878661</v>
      </c>
      <c r="G499">
        <v>-0.13648502207894339</v>
      </c>
      <c r="H499">
        <v>-2.2166712287977819</v>
      </c>
      <c r="I499">
        <v>-1.743682074009312</v>
      </c>
    </row>
    <row r="500" spans="1:9" x14ac:dyDescent="0.25">
      <c r="A500">
        <v>5027</v>
      </c>
      <c r="B500">
        <v>-0.3985733631994684</v>
      </c>
      <c r="C500">
        <v>2.161654694554759</v>
      </c>
      <c r="D500">
        <v>7.4142341822768589</v>
      </c>
      <c r="E500">
        <v>-4.530136742167163</v>
      </c>
      <c r="F500">
        <v>-1.495170280549001</v>
      </c>
      <c r="G500">
        <v>-0.96361260394922565</v>
      </c>
      <c r="H500">
        <v>-2.6557601123517198</v>
      </c>
      <c r="I500">
        <v>-1.14510994209599</v>
      </c>
    </row>
    <row r="501" spans="1:9" x14ac:dyDescent="0.25">
      <c r="A501">
        <v>5037</v>
      </c>
      <c r="B501">
        <v>-1.4829354690789249</v>
      </c>
      <c r="C501">
        <v>0.8064207175450282</v>
      </c>
      <c r="D501">
        <v>5.2148639759037181</v>
      </c>
      <c r="E501">
        <v>-2.6956894437429568</v>
      </c>
      <c r="F501">
        <v>2.5899014059720349</v>
      </c>
      <c r="G501">
        <v>-2.731184831326638</v>
      </c>
      <c r="H501">
        <v>-2.8543742278283308</v>
      </c>
      <c r="I501">
        <v>-0.85610134278129535</v>
      </c>
    </row>
    <row r="502" spans="1:9" x14ac:dyDescent="0.25">
      <c r="A502">
        <v>5047</v>
      </c>
      <c r="B502">
        <v>-3.272901916872605</v>
      </c>
      <c r="C502">
        <v>-1.4402071421770819</v>
      </c>
      <c r="D502">
        <v>1.05047661438942</v>
      </c>
      <c r="E502">
        <v>-1.7731820306726349</v>
      </c>
      <c r="F502">
        <v>4.4457183093317738</v>
      </c>
      <c r="G502">
        <v>-6.0132174867047086</v>
      </c>
      <c r="H502">
        <v>-2.6294205750234001</v>
      </c>
      <c r="I502">
        <v>-0.85582504328101783</v>
      </c>
    </row>
    <row r="503" spans="1:9" x14ac:dyDescent="0.25">
      <c r="A503">
        <v>5057</v>
      </c>
      <c r="B503">
        <v>-5.0324118683614083</v>
      </c>
      <c r="C503">
        <v>-3.438265870237716</v>
      </c>
      <c r="D503">
        <v>-3.1009662745372482</v>
      </c>
      <c r="E503">
        <v>-2.5996245899650101</v>
      </c>
      <c r="F503">
        <v>1.560538615932451</v>
      </c>
      <c r="G503">
        <v>-10.442673502044849</v>
      </c>
      <c r="H503">
        <v>-2.1775294071027709</v>
      </c>
      <c r="I503">
        <v>-1.075823981593472</v>
      </c>
    </row>
    <row r="504" spans="1:9" x14ac:dyDescent="0.25">
      <c r="A504">
        <v>5067</v>
      </c>
      <c r="B504">
        <v>-5.9875601562620382</v>
      </c>
      <c r="C504">
        <v>-4.175367772707979</v>
      </c>
      <c r="D504">
        <v>-5.1344194901022666</v>
      </c>
      <c r="E504">
        <v>-4.363245855851952</v>
      </c>
      <c r="F504">
        <v>-5.0090114909805106</v>
      </c>
      <c r="G504">
        <v>-14.26136643748552</v>
      </c>
      <c r="H504">
        <v>-1.8661343789587901</v>
      </c>
      <c r="I504">
        <v>-1.4167238684917809</v>
      </c>
    </row>
    <row r="505" spans="1:9" x14ac:dyDescent="0.25">
      <c r="A505">
        <v>5077</v>
      </c>
      <c r="B505">
        <v>-5.7390480222649094</v>
      </c>
      <c r="C505">
        <v>-3.33046044954706</v>
      </c>
      <c r="D505">
        <v>-3.9394393484493029</v>
      </c>
      <c r="E505">
        <v>-4.7347337610761562</v>
      </c>
      <c r="F505">
        <v>-10.464993364060719</v>
      </c>
      <c r="G505">
        <v>-15.045243778019589</v>
      </c>
      <c r="H505">
        <v>-1.9165202167439379</v>
      </c>
      <c r="I505">
        <v>-1.7542080398907201</v>
      </c>
    </row>
    <row r="506" spans="1:9" x14ac:dyDescent="0.25">
      <c r="A506">
        <v>5087</v>
      </c>
      <c r="B506">
        <v>-4.4435947706972927</v>
      </c>
      <c r="C506">
        <v>-1.423262591287425</v>
      </c>
      <c r="D506">
        <v>-8.3047709620041044E-2</v>
      </c>
      <c r="E506">
        <v>-1.629203985868596</v>
      </c>
      <c r="F506">
        <v>-9.5432886203981369</v>
      </c>
      <c r="G506">
        <v>-11.390307003559419</v>
      </c>
      <c r="H506">
        <v>-2.2256928456951162</v>
      </c>
      <c r="I506">
        <v>-1.9591567770799561</v>
      </c>
    </row>
    <row r="507" spans="1:9" x14ac:dyDescent="0.25">
      <c r="A507">
        <v>5097</v>
      </c>
      <c r="B507">
        <v>-2.682879881856707</v>
      </c>
      <c r="C507">
        <v>0.50243575900899851</v>
      </c>
      <c r="D507">
        <v>4.3734436517004074</v>
      </c>
      <c r="E507">
        <v>4.6395759073049891</v>
      </c>
      <c r="F507">
        <v>-1.025676287922469</v>
      </c>
      <c r="G507">
        <v>-4.4045839238861237</v>
      </c>
      <c r="H507">
        <v>-2.4727356706996342</v>
      </c>
      <c r="I507">
        <v>-1.95163574194677</v>
      </c>
    </row>
    <row r="508" spans="1:9" x14ac:dyDescent="0.25">
      <c r="A508">
        <v>5107</v>
      </c>
      <c r="B508">
        <v>-1.105147159379422</v>
      </c>
      <c r="C508">
        <v>1.4958633816179709</v>
      </c>
      <c r="D508">
        <v>6.966503985926348</v>
      </c>
      <c r="E508">
        <v>10.84289353351009</v>
      </c>
      <c r="F508">
        <v>10.430477501216849</v>
      </c>
      <c r="G508">
        <v>2.4030423417120139</v>
      </c>
      <c r="H508">
        <v>-2.4011030195210958</v>
      </c>
      <c r="I508">
        <v>-1.746821673896455</v>
      </c>
    </row>
    <row r="509" spans="1:9" x14ac:dyDescent="0.25">
      <c r="A509">
        <v>5117</v>
      </c>
      <c r="B509">
        <v>-9.4506475609545615E-2</v>
      </c>
      <c r="C509">
        <v>1.212084268371175</v>
      </c>
      <c r="D509">
        <v>6.223865948732195</v>
      </c>
      <c r="E509">
        <v>12.75008235782647</v>
      </c>
      <c r="F509">
        <v>17.118742464597211</v>
      </c>
      <c r="G509">
        <v>5.1376812150960136</v>
      </c>
      <c r="H509">
        <v>-2.019889869553523</v>
      </c>
      <c r="I509">
        <v>-1.4358257332943889</v>
      </c>
    </row>
    <row r="510" spans="1:9" x14ac:dyDescent="0.25">
      <c r="A510">
        <v>5127</v>
      </c>
      <c r="B510">
        <v>0.306911666701074</v>
      </c>
      <c r="C510">
        <v>-2.8964300326319581E-3</v>
      </c>
      <c r="D510">
        <v>2.4958927346215649</v>
      </c>
      <c r="E510">
        <v>8.2645289810609182</v>
      </c>
      <c r="F510">
        <v>14.038147519292091</v>
      </c>
      <c r="G510">
        <v>2.2143375415110911</v>
      </c>
      <c r="H510">
        <v>-1.611044571952797</v>
      </c>
      <c r="I510">
        <v>-1.150160008896272</v>
      </c>
    </row>
    <row r="511" spans="1:9" x14ac:dyDescent="0.25">
      <c r="A511">
        <v>5137</v>
      </c>
      <c r="B511">
        <v>0.27414679649830442</v>
      </c>
      <c r="C511">
        <v>-1.416371611013457</v>
      </c>
      <c r="D511">
        <v>-2.261230522167212</v>
      </c>
      <c r="E511">
        <v>-0.66327780282553395</v>
      </c>
      <c r="F511">
        <v>3.0500473512717008</v>
      </c>
      <c r="G511">
        <v>-4.2877364539552989</v>
      </c>
      <c r="H511">
        <v>-1.540301300372704</v>
      </c>
      <c r="I511">
        <v>-1.0073737957310409</v>
      </c>
    </row>
    <row r="512" spans="1:9" x14ac:dyDescent="0.25">
      <c r="A512">
        <v>5147</v>
      </c>
      <c r="B512">
        <v>2.4447498909832329E-2</v>
      </c>
      <c r="C512">
        <v>-2.359931082536399</v>
      </c>
      <c r="D512">
        <v>-5.6778964892967831</v>
      </c>
      <c r="E512">
        <v>-9.1442404081347348</v>
      </c>
      <c r="F512">
        <v>-8.2421575712648263</v>
      </c>
      <c r="G512">
        <v>-9.9074549805730427</v>
      </c>
      <c r="H512">
        <v>-2.0063030816951959</v>
      </c>
      <c r="I512">
        <v>-1.061213275563508</v>
      </c>
    </row>
    <row r="513" spans="1:9" x14ac:dyDescent="0.25">
      <c r="A513">
        <v>5157</v>
      </c>
      <c r="B513">
        <v>-0.29122059826613411</v>
      </c>
      <c r="C513">
        <v>-2.5478583950951279</v>
      </c>
      <c r="D513">
        <v>-6.3976559162889561</v>
      </c>
      <c r="E513">
        <v>-12.793183329656159</v>
      </c>
      <c r="F513">
        <v>-12.220895264878679</v>
      </c>
      <c r="G513">
        <v>-10.92665466661238</v>
      </c>
      <c r="H513">
        <v>-2.900502430801466</v>
      </c>
      <c r="I513">
        <v>-1.282402294680538</v>
      </c>
    </row>
    <row r="514" spans="1:9" x14ac:dyDescent="0.25">
      <c r="A514">
        <v>5167</v>
      </c>
      <c r="B514">
        <v>-0.58599647559468748</v>
      </c>
      <c r="C514">
        <v>-2.1237613333638641</v>
      </c>
      <c r="D514">
        <v>-4.795540543233515</v>
      </c>
      <c r="E514">
        <v>-10.80796908812462</v>
      </c>
      <c r="F514">
        <v>-6.9954287749655704</v>
      </c>
      <c r="G514">
        <v>-6.9758932287103512</v>
      </c>
      <c r="H514">
        <v>-3.8479402783282488</v>
      </c>
      <c r="I514">
        <v>-1.565698285585853</v>
      </c>
    </row>
    <row r="515" spans="1:9" x14ac:dyDescent="0.25">
      <c r="A515">
        <v>5177</v>
      </c>
      <c r="B515">
        <v>-0.79940261007783797</v>
      </c>
      <c r="C515">
        <v>-1.492813465396694</v>
      </c>
      <c r="D515">
        <v>-2.5370037736137392</v>
      </c>
      <c r="E515">
        <v>-6.1980320456350082</v>
      </c>
      <c r="F515">
        <v>2.4931646776219889</v>
      </c>
      <c r="G515">
        <v>-1.1158217984387759</v>
      </c>
      <c r="H515">
        <v>-4.3835939600034317</v>
      </c>
      <c r="I515">
        <v>-1.761431913614721</v>
      </c>
    </row>
    <row r="516" spans="1:9" x14ac:dyDescent="0.25">
      <c r="A516">
        <v>5187</v>
      </c>
      <c r="B516">
        <v>-0.88979849761229979</v>
      </c>
      <c r="C516">
        <v>-1.084092915216349</v>
      </c>
      <c r="D516">
        <v>-1.322812299605082</v>
      </c>
      <c r="E516">
        <v>-3.0046176329209482</v>
      </c>
      <c r="F516">
        <v>8.8751184161508156</v>
      </c>
      <c r="G516">
        <v>2.7346856797154429</v>
      </c>
      <c r="H516">
        <v>-4.1606438295023898</v>
      </c>
      <c r="I516">
        <v>-1.7308198460187281</v>
      </c>
    </row>
    <row r="517" spans="1:9" x14ac:dyDescent="0.25">
      <c r="A517">
        <v>5197</v>
      </c>
      <c r="B517">
        <v>-0.83445300795339639</v>
      </c>
      <c r="C517">
        <v>-1.129587132265399</v>
      </c>
      <c r="D517">
        <v>-1.7140785837829351</v>
      </c>
      <c r="E517">
        <v>-2.9539791002305602</v>
      </c>
      <c r="F517">
        <v>8.3506893127812809</v>
      </c>
      <c r="G517">
        <v>2.849606534765289</v>
      </c>
      <c r="H517">
        <v>-3.126951835635186</v>
      </c>
      <c r="I517">
        <v>-1.4162637747551521</v>
      </c>
    </row>
    <row r="518" spans="1:9" x14ac:dyDescent="0.25">
      <c r="A518">
        <v>5207</v>
      </c>
      <c r="B518">
        <v>-0.60309072451785939</v>
      </c>
      <c r="C518">
        <v>-1.509580472206824</v>
      </c>
      <c r="D518">
        <v>-2.844021585065633</v>
      </c>
      <c r="E518">
        <v>-4.3709116329010733</v>
      </c>
      <c r="F518">
        <v>3.1973794954283292</v>
      </c>
      <c r="G518">
        <v>0.68337800060285625</v>
      </c>
      <c r="H518">
        <v>-1.6053910565854941</v>
      </c>
      <c r="I518">
        <v>-0.89959817941365272</v>
      </c>
    </row>
    <row r="519" spans="1:9" x14ac:dyDescent="0.25">
      <c r="A519">
        <v>5217</v>
      </c>
      <c r="B519">
        <v>-0.1095472171127197</v>
      </c>
      <c r="C519">
        <v>-1.742407388787317</v>
      </c>
      <c r="D519">
        <v>-3.1818305846373791</v>
      </c>
      <c r="E519">
        <v>-4.1187756847787513</v>
      </c>
      <c r="F519">
        <v>-0.93549700053425511</v>
      </c>
      <c r="G519">
        <v>-0.82138409488678388</v>
      </c>
      <c r="H519">
        <v>-0.1848993617802657</v>
      </c>
      <c r="I519">
        <v>-0.39011665000129431</v>
      </c>
    </row>
    <row r="520" spans="1:9" x14ac:dyDescent="0.25">
      <c r="A520">
        <v>5227</v>
      </c>
      <c r="B520">
        <v>0.74331217255477666</v>
      </c>
      <c r="C520">
        <v>-1.237697525466031</v>
      </c>
      <c r="D520">
        <v>-1.7781391828913831</v>
      </c>
      <c r="E520">
        <v>-0.74998005797956324</v>
      </c>
      <c r="F520">
        <v>-0.25292486941911041</v>
      </c>
      <c r="G520">
        <v>-3.7931626686449338E-3</v>
      </c>
      <c r="H520">
        <v>0.53776141517460063</v>
      </c>
      <c r="I520">
        <v>-0.14015971479522971</v>
      </c>
    </row>
    <row r="521" spans="1:9" x14ac:dyDescent="0.25">
      <c r="A521">
        <v>5237</v>
      </c>
      <c r="B521">
        <v>1.8760347858879169</v>
      </c>
      <c r="C521">
        <v>0.21651092628636431</v>
      </c>
      <c r="D521">
        <v>0.9259166379075181</v>
      </c>
      <c r="E521">
        <v>3.9922838017064288</v>
      </c>
      <c r="F521">
        <v>4.1432879371711921</v>
      </c>
      <c r="G521">
        <v>2.1250218568718031</v>
      </c>
      <c r="H521">
        <v>0.28118443777168167</v>
      </c>
      <c r="I521">
        <v>-0.30804460249107662</v>
      </c>
    </row>
    <row r="522" spans="1:9" x14ac:dyDescent="0.25">
      <c r="A522">
        <v>5247</v>
      </c>
      <c r="B522">
        <v>2.8500140446284039</v>
      </c>
      <c r="C522">
        <v>2.060624667466584</v>
      </c>
      <c r="D522">
        <v>3.329168837778377</v>
      </c>
      <c r="E522">
        <v>6.6708894279619084</v>
      </c>
      <c r="F522">
        <v>7.9119894118383796</v>
      </c>
      <c r="G522">
        <v>3.0522440652304321</v>
      </c>
      <c r="H522">
        <v>-0.70449077633034707</v>
      </c>
      <c r="I522">
        <v>-0.84491523333957086</v>
      </c>
    </row>
    <row r="523" spans="1:9" x14ac:dyDescent="0.25">
      <c r="A523">
        <v>5257</v>
      </c>
      <c r="B523">
        <v>2.923308437788577</v>
      </c>
      <c r="C523">
        <v>3.0304793558008281</v>
      </c>
      <c r="D523">
        <v>3.7332423755268849</v>
      </c>
      <c r="E523">
        <v>5.2178366163648038</v>
      </c>
      <c r="F523">
        <v>7.9058498461208906</v>
      </c>
      <c r="G523">
        <v>1.316868493056137</v>
      </c>
      <c r="H523">
        <v>-1.7342102852599039</v>
      </c>
      <c r="I523">
        <v>-1.511321562374164</v>
      </c>
    </row>
    <row r="524" spans="1:9" x14ac:dyDescent="0.25">
      <c r="A524">
        <v>5267</v>
      </c>
      <c r="B524">
        <v>1.4980134421501079</v>
      </c>
      <c r="C524">
        <v>1.888760416966262</v>
      </c>
      <c r="D524">
        <v>1.5458479539019849</v>
      </c>
      <c r="E524">
        <v>0.88854181637429397</v>
      </c>
      <c r="F524">
        <v>5.1481057359903746</v>
      </c>
      <c r="G524">
        <v>-1.9370875227648341</v>
      </c>
      <c r="H524">
        <v>-2.08889039120728</v>
      </c>
      <c r="I524">
        <v>-2.0077931793975559</v>
      </c>
    </row>
    <row r="525" spans="1:9" x14ac:dyDescent="0.25">
      <c r="A525">
        <v>5277</v>
      </c>
      <c r="B525">
        <v>-1.288206866747686</v>
      </c>
      <c r="C525">
        <v>-1.5922788662391021</v>
      </c>
      <c r="D525">
        <v>-2.2639102669894702</v>
      </c>
      <c r="E525">
        <v>-2.6961971720559532</v>
      </c>
      <c r="F525">
        <v>3.581344110888296</v>
      </c>
      <c r="G525">
        <v>-3.8742776057870718</v>
      </c>
      <c r="H525">
        <v>-1.512023645627427</v>
      </c>
      <c r="I525">
        <v>-2.167988121480465</v>
      </c>
    </row>
    <row r="526" spans="1:9" x14ac:dyDescent="0.25">
      <c r="A526">
        <v>5287</v>
      </c>
      <c r="B526">
        <v>-4.3559289397199246</v>
      </c>
      <c r="C526">
        <v>-6.1663435107364144</v>
      </c>
      <c r="D526">
        <v>-5.7641774550749512</v>
      </c>
      <c r="E526">
        <v>-2.5331765068355612</v>
      </c>
      <c r="F526">
        <v>6.0524997195985062</v>
      </c>
      <c r="G526">
        <v>-2.46769017226327</v>
      </c>
      <c r="H526">
        <v>-0.44864006691253</v>
      </c>
      <c r="I526">
        <v>-2.0829929824950151</v>
      </c>
    </row>
    <row r="527" spans="1:9" x14ac:dyDescent="0.25">
      <c r="A527">
        <v>5297</v>
      </c>
      <c r="B527">
        <v>-6.1948779941990351</v>
      </c>
      <c r="C527">
        <v>-9.7090472901664242</v>
      </c>
      <c r="D527">
        <v>-7.3641936229830787</v>
      </c>
      <c r="E527">
        <v>1.242141854349299</v>
      </c>
      <c r="F527">
        <v>11.26731223261897</v>
      </c>
      <c r="G527">
        <v>1.5931569089811219</v>
      </c>
      <c r="H527">
        <v>0.17600194322353599</v>
      </c>
      <c r="I527">
        <v>-2.061265010805009</v>
      </c>
    </row>
    <row r="528" spans="1:9" x14ac:dyDescent="0.25">
      <c r="A528">
        <v>5307</v>
      </c>
      <c r="B528">
        <v>-5.8545208196746046</v>
      </c>
      <c r="C528">
        <v>-10.5594220038274</v>
      </c>
      <c r="D528">
        <v>-6.8184861749355141</v>
      </c>
      <c r="E528">
        <v>5.4792221935170229</v>
      </c>
      <c r="F528">
        <v>14.592484900258651</v>
      </c>
      <c r="G528">
        <v>5.291247863364358</v>
      </c>
      <c r="H528">
        <v>-0.39611395620080758</v>
      </c>
      <c r="I528">
        <v>-2.392349385593342</v>
      </c>
    </row>
    <row r="529" spans="1:9" x14ac:dyDescent="0.25">
      <c r="A529">
        <v>5317</v>
      </c>
      <c r="B529">
        <v>-3.7209510197592031</v>
      </c>
      <c r="C529">
        <v>-8.6966196525341122</v>
      </c>
      <c r="D529">
        <v>-5.3214018710143156</v>
      </c>
      <c r="E529">
        <v>6.5123201310588001</v>
      </c>
      <c r="F529">
        <v>11.923063029054321</v>
      </c>
      <c r="G529">
        <v>5.5879985441586113</v>
      </c>
      <c r="H529">
        <v>-2.1609364073630521</v>
      </c>
      <c r="I529">
        <v>-3.097686375383685</v>
      </c>
    </row>
    <row r="530" spans="1:9" x14ac:dyDescent="0.25">
      <c r="A530">
        <v>5327</v>
      </c>
      <c r="B530">
        <v>-1.3605060067223029</v>
      </c>
      <c r="C530">
        <v>-5.7610552645054991</v>
      </c>
      <c r="D530">
        <v>-4.5364760664204784</v>
      </c>
      <c r="E530">
        <v>3.035523800016501</v>
      </c>
      <c r="F530">
        <v>3.3211006504062048</v>
      </c>
      <c r="G530">
        <v>1.785463910106883</v>
      </c>
      <c r="H530">
        <v>-4.2553734169947779</v>
      </c>
      <c r="I530">
        <v>-3.8454652808137251</v>
      </c>
    </row>
    <row r="531" spans="1:9" x14ac:dyDescent="0.25">
      <c r="A531">
        <v>5337</v>
      </c>
      <c r="B531">
        <v>-0.39099478149947298</v>
      </c>
      <c r="C531">
        <v>-3.7877720018530021</v>
      </c>
      <c r="D531">
        <v>-5.2535205697965681</v>
      </c>
      <c r="E531">
        <v>-2.8838729336638851</v>
      </c>
      <c r="F531">
        <v>-6.7361782959959431</v>
      </c>
      <c r="G531">
        <v>-3.9561792876765778</v>
      </c>
      <c r="H531">
        <v>-5.4313920244469251</v>
      </c>
      <c r="I531">
        <v>-4.0829738166967617</v>
      </c>
    </row>
    <row r="532" spans="1:9" x14ac:dyDescent="0.25">
      <c r="A532">
        <v>5347</v>
      </c>
      <c r="B532">
        <v>-1.1909198465447921</v>
      </c>
      <c r="C532">
        <v>-3.5865343825032938</v>
      </c>
      <c r="D532">
        <v>-6.6202070662204084</v>
      </c>
      <c r="E532">
        <v>-7.2657483600825188</v>
      </c>
      <c r="F532">
        <v>-12.50686959104871</v>
      </c>
      <c r="G532">
        <v>-8.1561291211488438</v>
      </c>
      <c r="H532">
        <v>-4.8475659815372412</v>
      </c>
      <c r="I532">
        <v>-3.3572526404623622</v>
      </c>
    </row>
    <row r="533" spans="1:9" x14ac:dyDescent="0.25">
      <c r="A533">
        <v>5357</v>
      </c>
      <c r="B533">
        <v>-2.5400333080325361</v>
      </c>
      <c r="C533">
        <v>-4.120782554781103</v>
      </c>
      <c r="D533">
        <v>-6.617182463798108</v>
      </c>
      <c r="E533">
        <v>-6.8983090636013058</v>
      </c>
      <c r="F533">
        <v>-10.90380168767968</v>
      </c>
      <c r="G533">
        <v>-8.375681471798373</v>
      </c>
      <c r="H533">
        <v>-2.6118269889304808</v>
      </c>
      <c r="I533">
        <v>-1.6215122762963421</v>
      </c>
    </row>
    <row r="534" spans="1:9" x14ac:dyDescent="0.25">
      <c r="A534">
        <v>5367</v>
      </c>
      <c r="B534">
        <v>-2.4914715802625129</v>
      </c>
      <c r="C534">
        <v>-3.3560518781734499</v>
      </c>
      <c r="D534">
        <v>-3.4683529411800311</v>
      </c>
      <c r="E534">
        <v>-1.2020071431346619</v>
      </c>
      <c r="F534">
        <v>-3.1014392516383169</v>
      </c>
      <c r="G534">
        <v>-4.5218360619180702</v>
      </c>
      <c r="H534">
        <v>0.29034047302601929</v>
      </c>
      <c r="I534">
        <v>0.6958911039752671</v>
      </c>
    </row>
    <row r="535" spans="1:9" x14ac:dyDescent="0.25">
      <c r="A535">
        <v>5377</v>
      </c>
      <c r="B535">
        <v>0.1089281895831675</v>
      </c>
      <c r="C535">
        <v>2.8542782094454822E-2</v>
      </c>
      <c r="D535">
        <v>2.9650537194825319</v>
      </c>
      <c r="E535">
        <v>7.7040028662441653</v>
      </c>
      <c r="F535">
        <v>6.9121963808738336</v>
      </c>
      <c r="G535">
        <v>1.534681596539365</v>
      </c>
      <c r="H535">
        <v>2.613554572969996</v>
      </c>
      <c r="I535">
        <v>2.8969814769201219</v>
      </c>
    </row>
    <row r="536" spans="1:9" x14ac:dyDescent="0.25">
      <c r="A536">
        <v>5387</v>
      </c>
      <c r="B536">
        <v>4.6094273176447667</v>
      </c>
      <c r="C536">
        <v>5.3838620646994864</v>
      </c>
      <c r="D536">
        <v>10.73116559861298</v>
      </c>
      <c r="E536">
        <v>16.349632457918059</v>
      </c>
      <c r="F536">
        <v>15.118379539275351</v>
      </c>
      <c r="G536">
        <v>7.2857726596912942</v>
      </c>
      <c r="H536">
        <v>3.559676752692444</v>
      </c>
      <c r="I536">
        <v>4.3419029970517506</v>
      </c>
    </row>
    <row r="537" spans="1:9" x14ac:dyDescent="0.25">
      <c r="A537">
        <v>5397</v>
      </c>
      <c r="B537">
        <v>8.9123001436070126</v>
      </c>
      <c r="C537">
        <v>10.335128492547749</v>
      </c>
      <c r="D537">
        <v>16.691841118645669</v>
      </c>
      <c r="E537">
        <v>21.586619452303299</v>
      </c>
      <c r="F537">
        <v>19.332998461346641</v>
      </c>
      <c r="G537">
        <v>10.839998414779069</v>
      </c>
      <c r="H537">
        <v>3.1563180102970798</v>
      </c>
      <c r="I537">
        <v>4.741587352717926</v>
      </c>
    </row>
    <row r="538" spans="1:9" x14ac:dyDescent="0.25">
      <c r="A538">
        <v>5407</v>
      </c>
      <c r="B538">
        <v>10.89408628804228</v>
      </c>
      <c r="C538">
        <v>12.33840696867062</v>
      </c>
      <c r="D538">
        <v>18.244260650778362</v>
      </c>
      <c r="E538">
        <v>21.684703564514312</v>
      </c>
      <c r="F538">
        <v>19.22494073234887</v>
      </c>
      <c r="G538">
        <v>11.33820214406939</v>
      </c>
      <c r="H538">
        <v>2.079612294534932</v>
      </c>
      <c r="I538">
        <v>4.2343938834149304</v>
      </c>
    </row>
    <row r="539" spans="1:9" x14ac:dyDescent="0.25">
      <c r="A539">
        <v>5417</v>
      </c>
      <c r="B539">
        <v>9.8404339359882584</v>
      </c>
      <c r="C539">
        <v>10.43835026218219</v>
      </c>
      <c r="D539">
        <v>14.885393330849009</v>
      </c>
      <c r="E539">
        <v>16.7755230741726</v>
      </c>
      <c r="F539">
        <v>15.40992586486556</v>
      </c>
      <c r="G539">
        <v>8.8201546894093621</v>
      </c>
      <c r="H539">
        <v>1.141372973796027</v>
      </c>
      <c r="I539">
        <v>3.2753510386296201</v>
      </c>
    </row>
    <row r="540" spans="1:9" x14ac:dyDescent="0.25">
      <c r="A540">
        <v>5427</v>
      </c>
      <c r="B540">
        <v>6.8228246779892938</v>
      </c>
      <c r="C540">
        <v>5.9348356421906043</v>
      </c>
      <c r="D540">
        <v>8.5971538137703831</v>
      </c>
      <c r="E540">
        <v>8.7483723331816101</v>
      </c>
      <c r="F540">
        <v>8.9133674365430302</v>
      </c>
      <c r="G540">
        <v>4.0646463614577959</v>
      </c>
      <c r="H540">
        <v>0.77857067629639953</v>
      </c>
      <c r="I540">
        <v>2.3818641803344529</v>
      </c>
    </row>
    <row r="541" spans="1:9" x14ac:dyDescent="0.25">
      <c r="A541">
        <v>5437</v>
      </c>
      <c r="B541">
        <v>3.7768286233699211</v>
      </c>
      <c r="C541">
        <v>1.492076930704471</v>
      </c>
      <c r="D541">
        <v>2.7509395014995142</v>
      </c>
      <c r="E541">
        <v>0.60797306581200772</v>
      </c>
      <c r="F541">
        <v>1.2569078968209531</v>
      </c>
      <c r="G541">
        <v>-1.5411411847162211</v>
      </c>
      <c r="H541">
        <v>0.82634199449604995</v>
      </c>
      <c r="I541">
        <v>1.8508583075107681</v>
      </c>
    </row>
    <row r="542" spans="1:9" x14ac:dyDescent="0.25">
      <c r="A542">
        <v>5447</v>
      </c>
      <c r="B542">
        <v>2.084742557610423</v>
      </c>
      <c r="C542">
        <v>-0.6235563390434915</v>
      </c>
      <c r="D542">
        <v>0.14299173219367181</v>
      </c>
      <c r="E542">
        <v>-4.7524000440038767</v>
      </c>
      <c r="F542">
        <v>-5.6124288806348401</v>
      </c>
      <c r="G542">
        <v>-6.3833033783042774</v>
      </c>
      <c r="H542">
        <v>0.6877539052385504</v>
      </c>
      <c r="I542">
        <v>1.617182797844795</v>
      </c>
    </row>
    <row r="543" spans="1:9" x14ac:dyDescent="0.25">
      <c r="A543">
        <v>5457</v>
      </c>
      <c r="B543">
        <v>1.748156763718721</v>
      </c>
      <c r="C543">
        <v>3.7377325653677351E-2</v>
      </c>
      <c r="D543">
        <v>1.2942646105006921</v>
      </c>
      <c r="E543">
        <v>-6.0948789204420608</v>
      </c>
      <c r="F543">
        <v>-10.229577859185049</v>
      </c>
      <c r="G543">
        <v>-9.3702757062407755</v>
      </c>
      <c r="H543">
        <v>-0.2214615205484278</v>
      </c>
      <c r="I543">
        <v>1.3381306833508031</v>
      </c>
    </row>
    <row r="544" spans="1:9" x14ac:dyDescent="0.25">
      <c r="A544">
        <v>5467</v>
      </c>
      <c r="B544">
        <v>1.689676683910172</v>
      </c>
      <c r="C544">
        <v>1.961910792674582</v>
      </c>
      <c r="D544">
        <v>4.1493868112036427</v>
      </c>
      <c r="E544">
        <v>-4.6759108282255228</v>
      </c>
      <c r="F544">
        <v>-12.65984218600515</v>
      </c>
      <c r="G544">
        <v>-10.55797263622868</v>
      </c>
      <c r="H544">
        <v>-2.0319299627676051</v>
      </c>
      <c r="I544">
        <v>0.66165053328704326</v>
      </c>
    </row>
    <row r="545" spans="1:9" x14ac:dyDescent="0.25">
      <c r="A545">
        <v>5477</v>
      </c>
      <c r="B545">
        <v>0.81751503587294605</v>
      </c>
      <c r="C545">
        <v>2.8587171578999202</v>
      </c>
      <c r="D545">
        <v>5.4753715323170784</v>
      </c>
      <c r="E545">
        <v>-3.5242755985744698</v>
      </c>
      <c r="F545">
        <v>-14.57624553361094</v>
      </c>
      <c r="G545">
        <v>-11.07277233911819</v>
      </c>
      <c r="H545">
        <v>-4.2670393343014252</v>
      </c>
      <c r="I545">
        <v>-0.4879673145682083</v>
      </c>
    </row>
    <row r="546" spans="1:9" x14ac:dyDescent="0.25">
      <c r="A546">
        <v>5487</v>
      </c>
      <c r="B546">
        <v>-1.040184165240275</v>
      </c>
      <c r="C546">
        <v>1.342509070403118</v>
      </c>
      <c r="D546">
        <v>3.183083473810679</v>
      </c>
      <c r="E546">
        <v>-5.2144513509219497</v>
      </c>
      <c r="F546">
        <v>-17.737265697630971</v>
      </c>
      <c r="G546">
        <v>-12.09474869636801</v>
      </c>
      <c r="H546">
        <v>-6.0730692405992768</v>
      </c>
      <c r="I546">
        <v>-1.7945581864119049</v>
      </c>
    </row>
    <row r="547" spans="1:9" x14ac:dyDescent="0.25">
      <c r="A547">
        <v>5497</v>
      </c>
      <c r="B547">
        <v>-3.0256109414766961</v>
      </c>
      <c r="C547">
        <v>-2.0432510871211762</v>
      </c>
      <c r="D547">
        <v>-1.9933192301215801</v>
      </c>
      <c r="E547">
        <v>-9.6567726275119945</v>
      </c>
      <c r="F547">
        <v>-21.965798892721111</v>
      </c>
      <c r="G547">
        <v>-13.667539772146091</v>
      </c>
      <c r="H547">
        <v>-6.7145794966120134</v>
      </c>
      <c r="I547">
        <v>-2.7089383382461838</v>
      </c>
    </row>
    <row r="548" spans="1:9" x14ac:dyDescent="0.25">
      <c r="A548">
        <v>5507</v>
      </c>
      <c r="B548">
        <v>-3.9447599877770791</v>
      </c>
      <c r="C548">
        <v>-5.1671353908116284</v>
      </c>
      <c r="D548">
        <v>-6.7676968939315669</v>
      </c>
      <c r="E548">
        <v>-13.710797236991059</v>
      </c>
      <c r="F548">
        <v>-24.50492373149752</v>
      </c>
      <c r="G548">
        <v>-14.376297924295271</v>
      </c>
      <c r="H548">
        <v>-5.9857017351800907</v>
      </c>
      <c r="I548">
        <v>-2.7663766505893199</v>
      </c>
    </row>
    <row r="549" spans="1:9" x14ac:dyDescent="0.25">
      <c r="A549">
        <v>5517</v>
      </c>
      <c r="B549">
        <v>-3.164794140045879</v>
      </c>
      <c r="C549">
        <v>-5.799615825508396</v>
      </c>
      <c r="D549">
        <v>-7.5400317594868502</v>
      </c>
      <c r="E549">
        <v>-13.26305717307557</v>
      </c>
      <c r="F549">
        <v>-21.77733076979089</v>
      </c>
      <c r="G549">
        <v>-12.353301631862569</v>
      </c>
      <c r="H549">
        <v>-4.228191453174758</v>
      </c>
      <c r="I549">
        <v>-1.835579155253378</v>
      </c>
    </row>
    <row r="550" spans="1:9" x14ac:dyDescent="0.25">
      <c r="A550">
        <v>5527</v>
      </c>
      <c r="B550">
        <v>-1.0582045114249581</v>
      </c>
      <c r="C550">
        <v>-3.2729348478834499</v>
      </c>
      <c r="D550">
        <v>-3.165047392041473</v>
      </c>
      <c r="E550">
        <v>-6.5534514457565134</v>
      </c>
      <c r="F550">
        <v>-12.55019356977599</v>
      </c>
      <c r="G550">
        <v>-7.0007056505508984</v>
      </c>
      <c r="H550">
        <v>-2.0307088720443991</v>
      </c>
      <c r="I550">
        <v>-0.17496151421956019</v>
      </c>
    </row>
    <row r="551" spans="1:9" x14ac:dyDescent="0.25">
      <c r="A551">
        <v>5537</v>
      </c>
      <c r="B551">
        <v>1.2645059154724929</v>
      </c>
      <c r="C551">
        <v>0.90838978034510109</v>
      </c>
      <c r="D551">
        <v>3.8366720963436181</v>
      </c>
      <c r="E551">
        <v>3.8539947006822022</v>
      </c>
      <c r="F551">
        <v>0.15892819177317291</v>
      </c>
      <c r="G551">
        <v>2.3549543732872099E-2</v>
      </c>
      <c r="H551">
        <v>9.3589924377177391E-2</v>
      </c>
      <c r="I551">
        <v>1.687174324245122</v>
      </c>
    </row>
    <row r="552" spans="1:9" x14ac:dyDescent="0.25">
      <c r="A552">
        <v>5547</v>
      </c>
      <c r="B552">
        <v>2.6747093450352319</v>
      </c>
      <c r="C552">
        <v>4.0364143490061624</v>
      </c>
      <c r="D552">
        <v>8.7722730064998231</v>
      </c>
      <c r="E552">
        <v>12.269746817276349</v>
      </c>
      <c r="F552">
        <v>10.348287178356451</v>
      </c>
      <c r="G552">
        <v>5.536372956968119</v>
      </c>
      <c r="H552">
        <v>1.7522046142394661</v>
      </c>
      <c r="I552">
        <v>3.1156858243476799</v>
      </c>
    </row>
    <row r="553" spans="1:9" x14ac:dyDescent="0.25">
      <c r="A553">
        <v>5557</v>
      </c>
      <c r="B553">
        <v>2.6931875029511638</v>
      </c>
      <c r="C553">
        <v>4.1241172860197528</v>
      </c>
      <c r="D553">
        <v>8.0910150529152087</v>
      </c>
      <c r="E553">
        <v>13.68728097860267</v>
      </c>
      <c r="F553">
        <v>12.93380906853047</v>
      </c>
      <c r="G553">
        <v>6.9147694535010844</v>
      </c>
      <c r="H553">
        <v>2.5009567157306738</v>
      </c>
      <c r="I553">
        <v>3.5352877827215461</v>
      </c>
    </row>
    <row r="554" spans="1:9" x14ac:dyDescent="0.25">
      <c r="A554">
        <v>5567</v>
      </c>
      <c r="B554">
        <v>1.6960210760869121</v>
      </c>
      <c r="C554">
        <v>1.371903402932745</v>
      </c>
      <c r="D554">
        <v>2.0942041277004262</v>
      </c>
      <c r="E554">
        <v>7.4551818231916274</v>
      </c>
      <c r="F554">
        <v>7.5068692663789367</v>
      </c>
      <c r="G554">
        <v>4.038746637327602</v>
      </c>
      <c r="H554">
        <v>1.8081616888530161</v>
      </c>
      <c r="I554">
        <v>2.6230231852878698</v>
      </c>
    </row>
    <row r="555" spans="1:9" x14ac:dyDescent="0.25">
      <c r="A555">
        <v>5577</v>
      </c>
      <c r="B555">
        <v>0.57579019340352944</v>
      </c>
      <c r="C555">
        <v>-2.0084833882102209</v>
      </c>
      <c r="D555">
        <v>-5.1609444685450692</v>
      </c>
      <c r="E555">
        <v>-2.0697552926171299</v>
      </c>
      <c r="F555">
        <v>-1.096835581131687</v>
      </c>
      <c r="G555">
        <v>-0.48859068596922173</v>
      </c>
      <c r="H555">
        <v>-0.56597722372522385</v>
      </c>
      <c r="I555">
        <v>0.54465871638868002</v>
      </c>
    </row>
    <row r="556" spans="1:9" x14ac:dyDescent="0.25">
      <c r="A556">
        <v>5587</v>
      </c>
      <c r="B556">
        <v>0.1101534031112134</v>
      </c>
      <c r="C556">
        <v>-3.5351775186181218</v>
      </c>
      <c r="D556">
        <v>-8.7998180905210468</v>
      </c>
      <c r="E556">
        <v>-8.465424732645225</v>
      </c>
      <c r="F556">
        <v>-5.9928701071411172</v>
      </c>
      <c r="G556">
        <v>-3.087249601414022</v>
      </c>
      <c r="H556">
        <v>-3.9621592492434292</v>
      </c>
      <c r="I556">
        <v>-1.886259055673762</v>
      </c>
    </row>
    <row r="557" spans="1:9" x14ac:dyDescent="0.25">
      <c r="A557">
        <v>5597</v>
      </c>
      <c r="B557">
        <v>0.42666383690799647</v>
      </c>
      <c r="C557">
        <v>-2.4539397541516208</v>
      </c>
      <c r="D557">
        <v>-6.7872410830453003</v>
      </c>
      <c r="E557">
        <v>-7.730091717043055</v>
      </c>
      <c r="F557">
        <v>-3.0771228246442499</v>
      </c>
      <c r="G557">
        <v>-1.7695315350923699</v>
      </c>
      <c r="H557">
        <v>-6.6830394639478934</v>
      </c>
      <c r="I557">
        <v>-3.4342256209814188</v>
      </c>
    </row>
    <row r="558" spans="1:9" x14ac:dyDescent="0.25">
      <c r="A558">
        <v>5607</v>
      </c>
      <c r="B558">
        <v>0.85145334198536893</v>
      </c>
      <c r="C558">
        <v>-0.37293356092055707</v>
      </c>
      <c r="D558">
        <v>-1.4288304410546591</v>
      </c>
      <c r="E558">
        <v>-1.040268874873457</v>
      </c>
      <c r="F558">
        <v>5.8797213666727313</v>
      </c>
      <c r="G558">
        <v>2.2249230434240368</v>
      </c>
      <c r="H558">
        <v>-6.8534321824380138</v>
      </c>
      <c r="I558">
        <v>-3.1736459126528902</v>
      </c>
    </row>
    <row r="559" spans="1:9" x14ac:dyDescent="0.25">
      <c r="A559">
        <v>5617</v>
      </c>
      <c r="B559">
        <v>0.29671103185394349</v>
      </c>
      <c r="C559">
        <v>1.397212316383944E-2</v>
      </c>
      <c r="D559">
        <v>2.3968604296934428</v>
      </c>
      <c r="E559">
        <v>6.210144561033438</v>
      </c>
      <c r="F559">
        <v>14.271056220231969</v>
      </c>
      <c r="G559">
        <v>5.1050425560505683</v>
      </c>
      <c r="H559">
        <v>-3.8397382733919718</v>
      </c>
      <c r="I559">
        <v>-1.2822373695314659</v>
      </c>
    </row>
    <row r="560" spans="1:9" x14ac:dyDescent="0.25">
      <c r="A560">
        <v>5627</v>
      </c>
      <c r="B560">
        <v>-2.010175429657282</v>
      </c>
      <c r="C560">
        <v>-2.8517850376259548</v>
      </c>
      <c r="D560">
        <v>0.96741938744176181</v>
      </c>
      <c r="E560">
        <v>8.3222761128794858</v>
      </c>
      <c r="F560">
        <v>15.135440895868321</v>
      </c>
      <c r="G560">
        <v>3.075570462012954</v>
      </c>
      <c r="H560">
        <v>0.83977545016441857</v>
      </c>
      <c r="I560">
        <v>0.74901069884979887</v>
      </c>
    </row>
    <row r="561" spans="1:9" x14ac:dyDescent="0.25">
      <c r="A561">
        <v>5637</v>
      </c>
      <c r="B561">
        <v>-5.8612059491011603</v>
      </c>
      <c r="C561">
        <v>-8.0329636253719237</v>
      </c>
      <c r="D561">
        <v>-5.4893499701668649</v>
      </c>
      <c r="E561">
        <v>3.296164777091696</v>
      </c>
      <c r="F561">
        <v>6.0809640037876971</v>
      </c>
      <c r="G561">
        <v>-4.8005768151130912</v>
      </c>
      <c r="H561">
        <v>4.1911174108602847</v>
      </c>
      <c r="I561">
        <v>0.96354305091077674</v>
      </c>
    </row>
    <row r="562" spans="1:9" x14ac:dyDescent="0.25">
      <c r="A562">
        <v>5647</v>
      </c>
      <c r="B562">
        <v>-9.8616673797416858</v>
      </c>
      <c r="C562">
        <v>-12.60543493804111</v>
      </c>
      <c r="D562">
        <v>-12.923979815179541</v>
      </c>
      <c r="E562">
        <v>-5.8047054446001791</v>
      </c>
      <c r="F562">
        <v>-8.6950268585931934</v>
      </c>
      <c r="G562">
        <v>-15.421239451584739</v>
      </c>
      <c r="H562">
        <v>3.79680200119093</v>
      </c>
      <c r="I562">
        <v>-1.5389553461256631</v>
      </c>
    </row>
    <row r="563" spans="1:9" x14ac:dyDescent="0.25">
      <c r="A563">
        <v>5657</v>
      </c>
      <c r="B563">
        <v>-11.98573111951886</v>
      </c>
      <c r="C563">
        <v>-13.717280788271671</v>
      </c>
      <c r="D563">
        <v>-16.35764507785089</v>
      </c>
      <c r="E563">
        <v>-12.92732940021517</v>
      </c>
      <c r="F563">
        <v>-20.63810847839973</v>
      </c>
      <c r="G563">
        <v>-23.047642108784689</v>
      </c>
      <c r="H563">
        <v>-0.1872622131804578</v>
      </c>
      <c r="I563">
        <v>-5.5441320973959014</v>
      </c>
    </row>
    <row r="564" spans="1:9" x14ac:dyDescent="0.25">
      <c r="A564">
        <v>5667</v>
      </c>
      <c r="B564">
        <v>-10.664615978075901</v>
      </c>
      <c r="C564">
        <v>-10.53960848320628</v>
      </c>
      <c r="D564">
        <v>-13.28682356014836</v>
      </c>
      <c r="E564">
        <v>-13.05810130557694</v>
      </c>
      <c r="F564">
        <v>-22.143874937356468</v>
      </c>
      <c r="G564">
        <v>-22.672938534450111</v>
      </c>
      <c r="H564">
        <v>-4.7836656511168094</v>
      </c>
      <c r="I564">
        <v>-8.1517493395632741</v>
      </c>
    </row>
    <row r="565" spans="1:9" x14ac:dyDescent="0.25">
      <c r="A565">
        <v>5677</v>
      </c>
      <c r="B565">
        <v>-5.8039557141303746</v>
      </c>
      <c r="C565">
        <v>-4.6386776570115469</v>
      </c>
      <c r="D565">
        <v>-5.1296812446217093</v>
      </c>
      <c r="E565">
        <v>-5.4512295815591463</v>
      </c>
      <c r="F565">
        <v>-11.55547559961016</v>
      </c>
      <c r="G565">
        <v>-13.33628350065686</v>
      </c>
      <c r="H565">
        <v>-6.1631499409719206</v>
      </c>
      <c r="I565">
        <v>-6.6667989585228513</v>
      </c>
    </row>
    <row r="566" spans="1:9" x14ac:dyDescent="0.25">
      <c r="A566">
        <v>5687</v>
      </c>
      <c r="B566">
        <v>0.93004638539874573</v>
      </c>
      <c r="C566">
        <v>1.302198865021899</v>
      </c>
      <c r="D566">
        <v>3.9978575094225461</v>
      </c>
      <c r="E566">
        <v>5.9030045646935259</v>
      </c>
      <c r="F566">
        <v>5.3161444329784509</v>
      </c>
      <c r="G566">
        <v>0.77916746124507519</v>
      </c>
      <c r="H566">
        <v>-2.5097821618322991</v>
      </c>
      <c r="I566">
        <v>-0.71117795229615943</v>
      </c>
    </row>
    <row r="567" spans="1:9" x14ac:dyDescent="0.25">
      <c r="A567">
        <v>5697</v>
      </c>
      <c r="B567">
        <v>6.81934747463675</v>
      </c>
      <c r="C567">
        <v>5.2505272707432056</v>
      </c>
      <c r="D567">
        <v>10.028773724097389</v>
      </c>
      <c r="E567">
        <v>14.761612844328379</v>
      </c>
      <c r="F567">
        <v>18.35835991987712</v>
      </c>
      <c r="G567">
        <v>12.362115943394381</v>
      </c>
      <c r="H567">
        <v>4.3837882204423542</v>
      </c>
      <c r="I567">
        <v>7.071897417117345</v>
      </c>
    </row>
    <row r="568" spans="1:9" x14ac:dyDescent="0.25">
      <c r="A568">
        <v>5707</v>
      </c>
      <c r="B568">
        <v>9.5178542531842307</v>
      </c>
      <c r="C568">
        <v>6.7800203968979957</v>
      </c>
      <c r="D568">
        <v>11.224294545095891</v>
      </c>
      <c r="E568">
        <v>16.414849791783841</v>
      </c>
      <c r="F568">
        <v>19.295930451276881</v>
      </c>
      <c r="G568">
        <v>15.21820931731232</v>
      </c>
      <c r="H568">
        <v>10.21586937384666</v>
      </c>
      <c r="I568">
        <v>12.50720457673973</v>
      </c>
    </row>
    <row r="569" spans="1:9" x14ac:dyDescent="0.25">
      <c r="A569">
        <v>5717</v>
      </c>
      <c r="B569">
        <v>8.3272882066294009</v>
      </c>
      <c r="C569">
        <v>6.6967252594714157</v>
      </c>
      <c r="D569">
        <v>8.6083496777597261</v>
      </c>
      <c r="E569">
        <v>10.417655950825409</v>
      </c>
      <c r="F569">
        <v>6.9558576166282204</v>
      </c>
      <c r="G569">
        <v>8.0922002520638348</v>
      </c>
      <c r="H569">
        <v>11.22287552147211</v>
      </c>
      <c r="I569">
        <v>12.634643704955311</v>
      </c>
    </row>
    <row r="570" spans="1:9" x14ac:dyDescent="0.25">
      <c r="A570">
        <v>5727</v>
      </c>
      <c r="B570">
        <v>4.5530237555273061</v>
      </c>
      <c r="C570">
        <v>6.004212291165512</v>
      </c>
      <c r="D570">
        <v>4.7161357398737707</v>
      </c>
      <c r="E570">
        <v>0.69283270954030307</v>
      </c>
      <c r="F570">
        <v>-11.80966205832215</v>
      </c>
      <c r="G570">
        <v>-4.4492382802299684</v>
      </c>
      <c r="H570">
        <v>6.8640029038269228</v>
      </c>
      <c r="I570">
        <v>7.7175067334709659</v>
      </c>
    </row>
    <row r="571" spans="1:9" x14ac:dyDescent="0.25">
      <c r="A571">
        <v>5737</v>
      </c>
      <c r="B571">
        <v>0.62865559810147609</v>
      </c>
      <c r="C571">
        <v>5.1273015139154801</v>
      </c>
      <c r="D571">
        <v>1.7006012507917529</v>
      </c>
      <c r="E571">
        <v>-7.0761952884306556</v>
      </c>
      <c r="F571">
        <v>-26.389667693135781</v>
      </c>
      <c r="G571">
        <v>-14.85765655042338</v>
      </c>
      <c r="H571">
        <v>0.1434927671853288</v>
      </c>
      <c r="I571">
        <v>1.018337045400151</v>
      </c>
    </row>
    <row r="572" spans="1:9" x14ac:dyDescent="0.25">
      <c r="A572">
        <v>5747</v>
      </c>
      <c r="B572">
        <v>-1.3681577938035621</v>
      </c>
      <c r="C572">
        <v>3.989220293874951</v>
      </c>
      <c r="D572">
        <v>0.23377542745341051</v>
      </c>
      <c r="E572">
        <v>-8.8736938873834923</v>
      </c>
      <c r="F572">
        <v>-28.98318125278384</v>
      </c>
      <c r="G572">
        <v>-17.291352204738519</v>
      </c>
      <c r="H572">
        <v>-4.5812128982556972</v>
      </c>
      <c r="I572">
        <v>-3.450624941420557</v>
      </c>
    </row>
    <row r="573" spans="1:9" x14ac:dyDescent="0.25">
      <c r="A573">
        <v>5757</v>
      </c>
      <c r="B573">
        <v>-0.85387639855141673</v>
      </c>
      <c r="C573">
        <v>2.5958519842426662</v>
      </c>
      <c r="D573">
        <v>-0.28638480257844562</v>
      </c>
      <c r="E573">
        <v>-4.4457648834886214</v>
      </c>
      <c r="F573">
        <v>-19.13078360489715</v>
      </c>
      <c r="G573">
        <v>-11.04363054577983</v>
      </c>
      <c r="H573">
        <v>-4.5992403026816824</v>
      </c>
      <c r="I573">
        <v>-3.547948968858385</v>
      </c>
    </row>
    <row r="574" spans="1:9" x14ac:dyDescent="0.25">
      <c r="A574">
        <v>5767</v>
      </c>
      <c r="B574">
        <v>1.142785517113273</v>
      </c>
      <c r="C574">
        <v>1.402516817637752</v>
      </c>
      <c r="D574">
        <v>-0.69273819669499148</v>
      </c>
      <c r="E574">
        <v>3.1168700762296511</v>
      </c>
      <c r="F574">
        <v>-3.2781205087453742</v>
      </c>
      <c r="G574">
        <v>-0.45658112395417128</v>
      </c>
      <c r="H574">
        <v>-0.45348422946280831</v>
      </c>
      <c r="I574">
        <v>-0.14096504853376099</v>
      </c>
    </row>
    <row r="575" spans="1:9" x14ac:dyDescent="0.25">
      <c r="A575">
        <v>5777</v>
      </c>
      <c r="B575">
        <v>2.898749522838826</v>
      </c>
      <c r="C575">
        <v>1.108697627106304</v>
      </c>
      <c r="D575">
        <v>-1.078213753986657</v>
      </c>
      <c r="E575">
        <v>9.797469155796902</v>
      </c>
      <c r="F575">
        <v>10.075233793756921</v>
      </c>
      <c r="G575">
        <v>8.4391405282783172</v>
      </c>
      <c r="H575">
        <v>4.8302272913510036</v>
      </c>
      <c r="I575">
        <v>3.895072842549872</v>
      </c>
    </row>
    <row r="576" spans="1:9" x14ac:dyDescent="0.25">
      <c r="A576">
        <v>5787</v>
      </c>
      <c r="B576">
        <v>3.2244368272475818</v>
      </c>
      <c r="C576">
        <v>2.071101002377886</v>
      </c>
      <c r="D576">
        <v>-0.70103613003123111</v>
      </c>
      <c r="E576">
        <v>13.154927732798241</v>
      </c>
      <c r="F576">
        <v>15.849684820133159</v>
      </c>
      <c r="G576">
        <v>11.91322669896133</v>
      </c>
      <c r="H576">
        <v>8.0306390977489439</v>
      </c>
      <c r="I576">
        <v>5.8470455995318691</v>
      </c>
    </row>
    <row r="577" spans="1:9" x14ac:dyDescent="0.25">
      <c r="A577">
        <v>5797</v>
      </c>
      <c r="B577">
        <v>2.1144670661331659</v>
      </c>
      <c r="C577">
        <v>3.856543701125799</v>
      </c>
      <c r="D577">
        <v>1.1280506316126371</v>
      </c>
      <c r="E577">
        <v>13.16828654673761</v>
      </c>
      <c r="F577">
        <v>14.63977558624002</v>
      </c>
      <c r="G577">
        <v>10.33980384086761</v>
      </c>
      <c r="H577">
        <v>7.7410525582841672</v>
      </c>
      <c r="I577">
        <v>4.8309160819263388</v>
      </c>
    </row>
    <row r="578" spans="1:9" x14ac:dyDescent="0.25">
      <c r="A578">
        <v>5807</v>
      </c>
      <c r="B578">
        <v>0.47836794992977788</v>
      </c>
      <c r="C578">
        <v>5.3459634726100722</v>
      </c>
      <c r="D578">
        <v>3.9560278365321122</v>
      </c>
      <c r="E578">
        <v>11.17396442764962</v>
      </c>
      <c r="F578">
        <v>10.67212642439906</v>
      </c>
      <c r="G578">
        <v>6.8834142690386724</v>
      </c>
      <c r="H578">
        <v>4.8163958611958027</v>
      </c>
      <c r="I578">
        <v>1.924676447810135</v>
      </c>
    </row>
    <row r="579" spans="1:9" x14ac:dyDescent="0.25">
      <c r="A579">
        <v>5817</v>
      </c>
      <c r="B579">
        <v>-0.70174968227937273</v>
      </c>
      <c r="C579">
        <v>5.3630118021632107</v>
      </c>
      <c r="D579">
        <v>5.9572157146575222</v>
      </c>
      <c r="E579">
        <v>8.146773230171231</v>
      </c>
      <c r="F579">
        <v>7.5940014780440181</v>
      </c>
      <c r="G579">
        <v>4.4519073303761179</v>
      </c>
      <c r="H579">
        <v>1.286333825599608</v>
      </c>
      <c r="I579">
        <v>-1.00356382802124</v>
      </c>
    </row>
    <row r="580" spans="1:9" x14ac:dyDescent="0.25">
      <c r="A580">
        <v>5827</v>
      </c>
      <c r="B580">
        <v>-1.068072723061589</v>
      </c>
      <c r="C580">
        <v>3.435639349595744</v>
      </c>
      <c r="D580">
        <v>5.0471591282590378</v>
      </c>
      <c r="E580">
        <v>4.0382170082850326</v>
      </c>
      <c r="F580">
        <v>5.7924392521546118</v>
      </c>
      <c r="G580">
        <v>3.563393172650767</v>
      </c>
      <c r="H580">
        <v>-1.155315638869413</v>
      </c>
      <c r="I580">
        <v>-2.6590278934741658</v>
      </c>
    </row>
    <row r="581" spans="1:9" x14ac:dyDescent="0.25">
      <c r="A581">
        <v>5837</v>
      </c>
      <c r="B581">
        <v>-0.956354917465153</v>
      </c>
      <c r="C581">
        <v>0.18340858087188261</v>
      </c>
      <c r="D581">
        <v>0.64447193700236749</v>
      </c>
      <c r="E581">
        <v>-1.3711227463994859</v>
      </c>
      <c r="F581">
        <v>3.1193086232505189</v>
      </c>
      <c r="G581">
        <v>2.656275953141602</v>
      </c>
      <c r="H581">
        <v>-2.0405667502814162</v>
      </c>
      <c r="I581">
        <v>-2.9401257796787741</v>
      </c>
    </row>
    <row r="582" spans="1:9" x14ac:dyDescent="0.25">
      <c r="A582">
        <v>5847</v>
      </c>
      <c r="B582">
        <v>-0.945538241766538</v>
      </c>
      <c r="C582">
        <v>-2.9406059554514439</v>
      </c>
      <c r="D582">
        <v>-5.3266812626050726</v>
      </c>
      <c r="E582">
        <v>-7.2051331701362358</v>
      </c>
      <c r="F582">
        <v>-2.2919276669084612</v>
      </c>
      <c r="G582">
        <v>1.412308995108935E-2</v>
      </c>
      <c r="H582">
        <v>-2.0300315351481761</v>
      </c>
      <c r="I582">
        <v>-2.61082330995117</v>
      </c>
    </row>
    <row r="583" spans="1:9" x14ac:dyDescent="0.25">
      <c r="A583">
        <v>5857</v>
      </c>
      <c r="B583">
        <v>-1.3679737404215719</v>
      </c>
      <c r="C583">
        <v>-4.4593846272945692</v>
      </c>
      <c r="D583">
        <v>-9.3032684900191143</v>
      </c>
      <c r="E583">
        <v>-11.330637581617999</v>
      </c>
      <c r="F583">
        <v>-9.8455476629422876</v>
      </c>
      <c r="G583">
        <v>-4.5686729179063903</v>
      </c>
      <c r="H583">
        <v>-2.1961278661107548</v>
      </c>
      <c r="I583">
        <v>-2.5463174890212552</v>
      </c>
    </row>
    <row r="584" spans="1:9" x14ac:dyDescent="0.25">
      <c r="A584">
        <v>5867</v>
      </c>
      <c r="B584">
        <v>-2.111807536446888</v>
      </c>
      <c r="C584">
        <v>-3.7116333013253602</v>
      </c>
      <c r="D584">
        <v>-8.3899856953650911</v>
      </c>
      <c r="E584">
        <v>-11.66365033265779</v>
      </c>
      <c r="F584">
        <v>-16.695273594413539</v>
      </c>
      <c r="G584">
        <v>-9.6173352560699463</v>
      </c>
      <c r="H584">
        <v>-3.2257655083906061</v>
      </c>
      <c r="I584">
        <v>-3.136497107179558</v>
      </c>
    </row>
    <row r="585" spans="1:9" x14ac:dyDescent="0.25">
      <c r="A585">
        <v>5877</v>
      </c>
      <c r="B585">
        <v>-2.8106045859581612</v>
      </c>
      <c r="C585">
        <v>-1.256821982564531</v>
      </c>
      <c r="D585">
        <v>-2.5626037005748898</v>
      </c>
      <c r="E585">
        <v>-7.9987547736113687</v>
      </c>
      <c r="F585">
        <v>-20.02836539179863</v>
      </c>
      <c r="G585">
        <v>-13.2177036322758</v>
      </c>
      <c r="H585">
        <v>-5.0034021718732964</v>
      </c>
      <c r="I585">
        <v>-4.1541935094779827</v>
      </c>
    </row>
    <row r="586" spans="1:9" x14ac:dyDescent="0.25">
      <c r="A586">
        <v>5887</v>
      </c>
      <c r="B586">
        <v>-3.1402104138776381</v>
      </c>
      <c r="C586">
        <v>1.457070825148248</v>
      </c>
      <c r="D586">
        <v>5.0202050305819963</v>
      </c>
      <c r="E586">
        <v>-2.626296878595249</v>
      </c>
      <c r="F586">
        <v>-19.17747510041184</v>
      </c>
      <c r="G586">
        <v>-14.287179148545549</v>
      </c>
      <c r="H586">
        <v>-6.6448248119410991</v>
      </c>
      <c r="I586">
        <v>-4.9808487412340368</v>
      </c>
    </row>
    <row r="587" spans="1:9" x14ac:dyDescent="0.25">
      <c r="A587">
        <v>5897</v>
      </c>
      <c r="B587">
        <v>-2.971322813707038</v>
      </c>
      <c r="C587">
        <v>2.977898869328365</v>
      </c>
      <c r="D587">
        <v>9.9658913915476539</v>
      </c>
      <c r="E587">
        <v>0.96578582102644361</v>
      </c>
      <c r="F587">
        <v>-15.841379553214299</v>
      </c>
      <c r="G587">
        <v>-12.84925759631283</v>
      </c>
      <c r="H587">
        <v>-6.9151438562070728</v>
      </c>
      <c r="I587">
        <v>-4.9442493447427083</v>
      </c>
    </row>
    <row r="588" spans="1:9" x14ac:dyDescent="0.25">
      <c r="A588">
        <v>5907</v>
      </c>
      <c r="B588">
        <v>-2.3335812210925981</v>
      </c>
      <c r="C588">
        <v>2.721958034669886</v>
      </c>
      <c r="D588">
        <v>9.5613655096110417</v>
      </c>
      <c r="E588">
        <v>0.496058180626331</v>
      </c>
      <c r="F588">
        <v>-12.436944101474751</v>
      </c>
      <c r="G588">
        <v>-9.4496225818356496</v>
      </c>
      <c r="H588">
        <v>-4.887229329163949</v>
      </c>
      <c r="I588">
        <v>-3.629682157524595</v>
      </c>
    </row>
    <row r="589" spans="1:9" x14ac:dyDescent="0.25">
      <c r="A589">
        <v>5917</v>
      </c>
      <c r="B589">
        <v>-1.379084831190843</v>
      </c>
      <c r="C589">
        <v>1.181749768079458</v>
      </c>
      <c r="D589">
        <v>4.4560832811703897</v>
      </c>
      <c r="E589">
        <v>-3.5300949410208888</v>
      </c>
      <c r="F589">
        <v>-10.253573403301081</v>
      </c>
      <c r="G589">
        <v>-4.6757833416597547</v>
      </c>
      <c r="H589">
        <v>-0.58464454927635412</v>
      </c>
      <c r="I589">
        <v>-1.132797743567167</v>
      </c>
    </row>
    <row r="590" spans="1:9" x14ac:dyDescent="0.25">
      <c r="A590">
        <v>5927</v>
      </c>
      <c r="B590">
        <v>-0.37522353738801489</v>
      </c>
      <c r="C590">
        <v>-0.54258696987733246</v>
      </c>
      <c r="D590">
        <v>-1.9608250665446421</v>
      </c>
      <c r="E590">
        <v>-8.192132907153427</v>
      </c>
      <c r="F590">
        <v>-8.8878090561307062</v>
      </c>
      <c r="G590">
        <v>0.66011277952282743</v>
      </c>
      <c r="H590">
        <v>4.7066192639101967</v>
      </c>
      <c r="I590">
        <v>1.8351569664354379</v>
      </c>
    </row>
    <row r="591" spans="1:9" x14ac:dyDescent="0.25">
      <c r="A591">
        <v>5937</v>
      </c>
      <c r="B591">
        <v>0.29073482685531721</v>
      </c>
      <c r="C591">
        <v>-1.583951296349384</v>
      </c>
      <c r="D591">
        <v>-6.0182869302507829</v>
      </c>
      <c r="E591">
        <v>-10.257595520658279</v>
      </c>
      <c r="F591">
        <v>-7.2297366218166639</v>
      </c>
      <c r="G591">
        <v>5.0651687592457231</v>
      </c>
      <c r="H591">
        <v>8.782454749708041</v>
      </c>
      <c r="I591">
        <v>4.1081774031283906</v>
      </c>
    </row>
    <row r="592" spans="1:9" x14ac:dyDescent="0.25">
      <c r="A592">
        <v>5947</v>
      </c>
      <c r="B592">
        <v>0.21628508846471961</v>
      </c>
      <c r="C592">
        <v>-1.858272893265611</v>
      </c>
      <c r="D592">
        <v>-6.1261244634706777</v>
      </c>
      <c r="E592">
        <v>-8.374476885691756</v>
      </c>
      <c r="F592">
        <v>-4.8144734275190739</v>
      </c>
      <c r="G592">
        <v>6.5301781707949313</v>
      </c>
      <c r="H592">
        <v>9.4634822183426426</v>
      </c>
      <c r="I592">
        <v>4.5075547294082394</v>
      </c>
    </row>
    <row r="593" spans="1:9" x14ac:dyDescent="0.25">
      <c r="A593">
        <v>5957</v>
      </c>
      <c r="B593">
        <v>-0.77792196963733395</v>
      </c>
      <c r="C593">
        <v>-1.931818319443938</v>
      </c>
      <c r="D593">
        <v>-3.4501097610015088</v>
      </c>
      <c r="E593">
        <v>-3.890816502379717</v>
      </c>
      <c r="F593">
        <v>-2.4939955718777251</v>
      </c>
      <c r="G593">
        <v>3.646468666281085</v>
      </c>
      <c r="H593">
        <v>5.8047740928690947</v>
      </c>
      <c r="I593">
        <v>2.4563987216550949</v>
      </c>
    </row>
    <row r="594" spans="1:9" x14ac:dyDescent="0.25">
      <c r="A594">
        <v>5967</v>
      </c>
      <c r="B594">
        <v>-2.4282810126258321</v>
      </c>
      <c r="C594">
        <v>-2.38448999274754</v>
      </c>
      <c r="D594">
        <v>-0.61884211034939929</v>
      </c>
      <c r="E594">
        <v>0.23713741369445801</v>
      </c>
      <c r="F594">
        <v>-1.77912725557964</v>
      </c>
      <c r="G594">
        <v>-3.043677420617676</v>
      </c>
      <c r="H594">
        <v>-1.216060410004165</v>
      </c>
      <c r="I594">
        <v>-1.6102788422717309</v>
      </c>
    </row>
    <row r="595" spans="1:9" x14ac:dyDescent="0.25">
      <c r="A595">
        <v>5977</v>
      </c>
      <c r="B595">
        <v>-4.0645613702316048</v>
      </c>
      <c r="C595">
        <v>-3.24931464852774</v>
      </c>
      <c r="D595">
        <v>0.32516840294026328</v>
      </c>
      <c r="E595">
        <v>1.5247385528321671</v>
      </c>
      <c r="F595">
        <v>-3.509944908275425</v>
      </c>
      <c r="G595">
        <v>-10.773108685161841</v>
      </c>
      <c r="H595">
        <v>-8.9957015554034498</v>
      </c>
      <c r="I595">
        <v>-6.3340744174276944</v>
      </c>
    </row>
    <row r="596" spans="1:9" x14ac:dyDescent="0.25">
      <c r="A596">
        <v>5987</v>
      </c>
      <c r="B596">
        <v>-4.8533892198917314</v>
      </c>
      <c r="C596">
        <v>-3.889682334567548</v>
      </c>
      <c r="D596">
        <v>-0.69254513950672392</v>
      </c>
      <c r="E596">
        <v>-0.3459412774756625</v>
      </c>
      <c r="F596">
        <v>-6.9331879609674907</v>
      </c>
      <c r="G596">
        <v>-15.780487043700489</v>
      </c>
      <c r="H596">
        <v>-14.50178593209592</v>
      </c>
      <c r="I596">
        <v>-9.9768630116202033</v>
      </c>
    </row>
    <row r="597" spans="1:9" x14ac:dyDescent="0.25">
      <c r="A597">
        <v>5997</v>
      </c>
      <c r="B597">
        <v>-4.2480205047123247</v>
      </c>
      <c r="C597">
        <v>-3.5255424405248599</v>
      </c>
      <c r="D597">
        <v>-2.057634067412601</v>
      </c>
      <c r="E597">
        <v>-3.398500527038923</v>
      </c>
      <c r="F597">
        <v>-9.9535955523090482</v>
      </c>
      <c r="G597">
        <v>-15.521891212843689</v>
      </c>
      <c r="H597">
        <v>-15.72674504303286</v>
      </c>
      <c r="I597">
        <v>-11.199585799290981</v>
      </c>
    </row>
    <row r="598" spans="1:9" x14ac:dyDescent="0.25">
      <c r="A598">
        <v>6007</v>
      </c>
      <c r="B598">
        <v>-2.35674809253491</v>
      </c>
      <c r="C598">
        <v>-1.9437902378065279</v>
      </c>
      <c r="D598">
        <v>-1.972096834689512</v>
      </c>
      <c r="E598">
        <v>-4.8393224849247769</v>
      </c>
      <c r="F598">
        <v>-10.404234583082671</v>
      </c>
      <c r="G598">
        <v>-10.26610623658182</v>
      </c>
      <c r="H598">
        <v>-12.67554597590366</v>
      </c>
      <c r="I598">
        <v>-9.7227015166613704</v>
      </c>
    </row>
    <row r="599" spans="1:9" x14ac:dyDescent="0.25">
      <c r="A599">
        <v>6017</v>
      </c>
      <c r="B599">
        <v>5.1082216741167308E-2</v>
      </c>
      <c r="C599">
        <v>0.18878294142065541</v>
      </c>
      <c r="D599">
        <v>2.5867004757203379E-2</v>
      </c>
      <c r="E599">
        <v>-3.1286559694015552</v>
      </c>
      <c r="F599">
        <v>-7.5540226496899692</v>
      </c>
      <c r="G599">
        <v>-2.8927981726531211</v>
      </c>
      <c r="H599">
        <v>-7.2590916767974907</v>
      </c>
      <c r="I599">
        <v>-6.4411403000422771</v>
      </c>
    </row>
    <row r="600" spans="1:9" x14ac:dyDescent="0.25">
      <c r="A600">
        <v>6027</v>
      </c>
      <c r="B600">
        <v>1.891884700445948</v>
      </c>
      <c r="C600">
        <v>1.651239225021121</v>
      </c>
      <c r="D600">
        <v>2.6186504436524092</v>
      </c>
      <c r="E600">
        <v>0.76799324629213306</v>
      </c>
      <c r="F600">
        <v>-2.8781533918636528</v>
      </c>
      <c r="G600">
        <v>2.8438914216831628</v>
      </c>
      <c r="H600">
        <v>-2.234788569619317</v>
      </c>
      <c r="I600">
        <v>-2.9873430140722519</v>
      </c>
    </row>
    <row r="601" spans="1:9" x14ac:dyDescent="0.25">
      <c r="A601">
        <v>6037</v>
      </c>
      <c r="B601">
        <v>2.352796256446918</v>
      </c>
      <c r="C601">
        <v>1.474352419510836</v>
      </c>
      <c r="D601">
        <v>3.687696191648937</v>
      </c>
      <c r="E601">
        <v>3.9582639498763341</v>
      </c>
      <c r="F601">
        <v>0.62722096484569168</v>
      </c>
      <c r="G601">
        <v>4.4323163113267929</v>
      </c>
      <c r="H601">
        <v>0.27045793283089908</v>
      </c>
      <c r="I601">
        <v>-0.87566882242106225</v>
      </c>
    </row>
    <row r="602" spans="1:9" x14ac:dyDescent="0.25">
      <c r="A602">
        <v>6047</v>
      </c>
      <c r="B602">
        <v>1.3551289055415849</v>
      </c>
      <c r="C602">
        <v>-0.32996669487306551</v>
      </c>
      <c r="D602">
        <v>2.0026404590046409</v>
      </c>
      <c r="E602">
        <v>3.6947737958220852</v>
      </c>
      <c r="F602">
        <v>0.26157438708433273</v>
      </c>
      <c r="G602">
        <v>1.696206298130458</v>
      </c>
      <c r="H602">
        <v>-0.21967814147925149</v>
      </c>
      <c r="I602">
        <v>-0.7380226849111241</v>
      </c>
    </row>
    <row r="603" spans="1:9" x14ac:dyDescent="0.25">
      <c r="A603">
        <v>6057</v>
      </c>
      <c r="B603">
        <v>-0.33538308989855642</v>
      </c>
      <c r="C603">
        <v>-2.6040423846091358</v>
      </c>
      <c r="D603">
        <v>-1.5534392640062531</v>
      </c>
      <c r="E603">
        <v>-0.38816577820933368</v>
      </c>
      <c r="F603">
        <v>-4.4292280900941821</v>
      </c>
      <c r="G603">
        <v>-3.5282030619714142</v>
      </c>
      <c r="H603">
        <v>-2.4262573718929978</v>
      </c>
      <c r="I603">
        <v>-1.9818474466899421</v>
      </c>
    </row>
    <row r="604" spans="1:9" x14ac:dyDescent="0.25">
      <c r="A604">
        <v>6067</v>
      </c>
      <c r="B604">
        <v>-1.5485316216505089</v>
      </c>
      <c r="C604">
        <v>-3.6921317116854371</v>
      </c>
      <c r="D604">
        <v>-4.3479996313316374</v>
      </c>
      <c r="E604">
        <v>-5.7542386413423579</v>
      </c>
      <c r="F604">
        <v>-11.165467872663831</v>
      </c>
      <c r="G604">
        <v>-8.7734547051638003</v>
      </c>
      <c r="H604">
        <v>-4.2000214291970979</v>
      </c>
      <c r="I604">
        <v>-3.1622396336818879</v>
      </c>
    </row>
    <row r="605" spans="1:9" x14ac:dyDescent="0.25">
      <c r="A605">
        <v>6077</v>
      </c>
      <c r="B605">
        <v>-1.498085590682138</v>
      </c>
      <c r="C605">
        <v>-2.5806983599854969</v>
      </c>
      <c r="D605">
        <v>-3.8784273941574519</v>
      </c>
      <c r="E605">
        <v>-8.7064830096241543</v>
      </c>
      <c r="F605">
        <v>-16.285688806968999</v>
      </c>
      <c r="G605">
        <v>-12.29094782295145</v>
      </c>
      <c r="H605">
        <v>-3.8624786059328429</v>
      </c>
      <c r="I605">
        <v>-2.903106043738898</v>
      </c>
    </row>
    <row r="606" spans="1:9" x14ac:dyDescent="0.25">
      <c r="A606">
        <v>6087</v>
      </c>
      <c r="B606">
        <v>-0.39933142707268399</v>
      </c>
      <c r="C606">
        <v>0.27308157507488012</v>
      </c>
      <c r="D606">
        <v>0.15877410720792409</v>
      </c>
      <c r="E606">
        <v>-7.2310164442838003</v>
      </c>
      <c r="F606">
        <v>-17.263318451571671</v>
      </c>
      <c r="G606">
        <v>-13.720854137418421</v>
      </c>
      <c r="H606">
        <v>-1.231529229514664</v>
      </c>
      <c r="I606">
        <v>-0.82506079904969765</v>
      </c>
    </row>
    <row r="607" spans="1:9" x14ac:dyDescent="0.25">
      <c r="A607">
        <v>6097</v>
      </c>
      <c r="B607">
        <v>0.59263991059997556</v>
      </c>
      <c r="C607">
        <v>3.0666001529545102</v>
      </c>
      <c r="D607">
        <v>5.2329096208126833</v>
      </c>
      <c r="E607">
        <v>-2.7060597585021231</v>
      </c>
      <c r="F607">
        <v>-14.47875724093648</v>
      </c>
      <c r="G607">
        <v>-13.84282527849339</v>
      </c>
      <c r="H607">
        <v>2.277666396657485</v>
      </c>
      <c r="I607">
        <v>2.141088921616694</v>
      </c>
    </row>
    <row r="608" spans="1:9" x14ac:dyDescent="0.25">
      <c r="A608">
        <v>6107</v>
      </c>
      <c r="B608">
        <v>0.18407437974616839</v>
      </c>
      <c r="C608">
        <v>3.7742959546079908</v>
      </c>
      <c r="D608">
        <v>7.5290601701176634</v>
      </c>
      <c r="E608">
        <v>1.008051295336273</v>
      </c>
      <c r="F608">
        <v>-10.82392947269795</v>
      </c>
      <c r="G608">
        <v>-13.7749545872821</v>
      </c>
      <c r="H608">
        <v>4.5110415149200236</v>
      </c>
      <c r="I608">
        <v>4.2886641019023823</v>
      </c>
    </row>
    <row r="609" spans="1:9" x14ac:dyDescent="0.25">
      <c r="A609">
        <v>6117</v>
      </c>
      <c r="B609">
        <v>-2.031383712152484</v>
      </c>
      <c r="C609">
        <v>1.571052836533501</v>
      </c>
      <c r="D609">
        <v>4.7212412071369396</v>
      </c>
      <c r="E609">
        <v>0.52794722035193742</v>
      </c>
      <c r="F609">
        <v>-9.4274884058803448</v>
      </c>
      <c r="G609">
        <v>-14.211691403323981</v>
      </c>
      <c r="H609">
        <v>3.8807831654035998</v>
      </c>
      <c r="I609">
        <v>4.2117479773603046</v>
      </c>
    </row>
    <row r="610" spans="1:9" x14ac:dyDescent="0.25">
      <c r="A610">
        <v>6127</v>
      </c>
      <c r="B610">
        <v>-5.1080715051155181</v>
      </c>
      <c r="C610">
        <v>-2.4814956152908278</v>
      </c>
      <c r="D610">
        <v>-2.1110543252053802</v>
      </c>
      <c r="E610">
        <v>-4.3303200605973036</v>
      </c>
      <c r="F610">
        <v>-11.22342470836649</v>
      </c>
      <c r="G610">
        <v>-15.03373228566867</v>
      </c>
      <c r="H610">
        <v>0.37043521005795421</v>
      </c>
      <c r="I610">
        <v>1.727758356387125</v>
      </c>
    </row>
    <row r="611" spans="1:9" x14ac:dyDescent="0.25">
      <c r="A611">
        <v>6137</v>
      </c>
      <c r="B611">
        <v>-7.2968530519794106</v>
      </c>
      <c r="C611">
        <v>-6.089807310783435</v>
      </c>
      <c r="D611">
        <v>-9.0191080070037053</v>
      </c>
      <c r="E611">
        <v>-10.322762845111731</v>
      </c>
      <c r="F611">
        <v>-14.300972813447011</v>
      </c>
      <c r="G611">
        <v>-15.43767627385181</v>
      </c>
      <c r="H611">
        <v>-4.3635851644559578</v>
      </c>
      <c r="I611">
        <v>-1.973114026388894</v>
      </c>
    </row>
    <row r="612" spans="1:9" x14ac:dyDescent="0.25">
      <c r="A612">
        <v>6147</v>
      </c>
      <c r="B612">
        <v>-7.274559512619561</v>
      </c>
      <c r="C612">
        <v>-7.319930017100762</v>
      </c>
      <c r="D612">
        <v>-11.931786315018631</v>
      </c>
      <c r="E612">
        <v>-13.26926790616883</v>
      </c>
      <c r="F612">
        <v>-15.536968565155069</v>
      </c>
      <c r="G612">
        <v>-14.486865810839809</v>
      </c>
      <c r="H612">
        <v>-7.861542403701792</v>
      </c>
      <c r="I612">
        <v>-5.0323527079775454</v>
      </c>
    </row>
    <row r="613" spans="1:9" x14ac:dyDescent="0.25">
      <c r="A613">
        <v>6157</v>
      </c>
      <c r="B613">
        <v>-5.1425655522460652</v>
      </c>
      <c r="C613">
        <v>-5.9541179899006336</v>
      </c>
      <c r="D613">
        <v>-9.5406991223146065</v>
      </c>
      <c r="E613">
        <v>-11.202352397123279</v>
      </c>
      <c r="F613">
        <v>-13.05328846697658</v>
      </c>
      <c r="G613">
        <v>-11.697257277077791</v>
      </c>
      <c r="H613">
        <v>-8.1908626440171499</v>
      </c>
      <c r="I613">
        <v>-6.0145861022998144</v>
      </c>
    </row>
    <row r="614" spans="1:9" x14ac:dyDescent="0.25">
      <c r="A614">
        <v>6167</v>
      </c>
      <c r="B614">
        <v>-2.4021654307382301</v>
      </c>
      <c r="C614">
        <v>-3.5848972526303409</v>
      </c>
      <c r="D614">
        <v>-4.104229310132137</v>
      </c>
      <c r="E614">
        <v>-5.7087036349690212</v>
      </c>
      <c r="F614">
        <v>-7.5978301663621934</v>
      </c>
      <c r="G614">
        <v>-7.4084571983153724</v>
      </c>
      <c r="H614">
        <v>-5.0186976132819403</v>
      </c>
      <c r="I614">
        <v>-4.6899042604042567</v>
      </c>
    </row>
    <row r="615" spans="1:9" x14ac:dyDescent="0.25">
      <c r="A615">
        <v>6177</v>
      </c>
      <c r="B615">
        <v>-0.88806594265973837</v>
      </c>
      <c r="C615">
        <v>-2.3736440566478159</v>
      </c>
      <c r="D615">
        <v>0.37730052904369421</v>
      </c>
      <c r="E615">
        <v>-0.50171051479775208</v>
      </c>
      <c r="F615">
        <v>-1.8808228594731129</v>
      </c>
      <c r="G615">
        <v>-2.7745396946132739</v>
      </c>
      <c r="H615">
        <v>0.16121583871940981</v>
      </c>
      <c r="I615">
        <v>-2.0686863155569331</v>
      </c>
    </row>
    <row r="616" spans="1:9" x14ac:dyDescent="0.25">
      <c r="A616">
        <v>6187</v>
      </c>
      <c r="B616">
        <v>-1.457922702258202</v>
      </c>
      <c r="C616">
        <v>-3.408559353789343</v>
      </c>
      <c r="D616">
        <v>1.160754044443542</v>
      </c>
      <c r="E616">
        <v>1.483480720385308</v>
      </c>
      <c r="F616">
        <v>1.4907447946792181</v>
      </c>
      <c r="G616">
        <v>0.71372350756997571</v>
      </c>
      <c r="H616">
        <v>4.8018866282089814</v>
      </c>
      <c r="I616">
        <v>0.27568084485187327</v>
      </c>
    </row>
    <row r="617" spans="1:9" x14ac:dyDescent="0.25">
      <c r="A617">
        <v>6197</v>
      </c>
      <c r="B617">
        <v>-3.4309556612854601</v>
      </c>
      <c r="C617">
        <v>-5.9328219075772299</v>
      </c>
      <c r="D617">
        <v>-1.4169145799649849</v>
      </c>
      <c r="E617">
        <v>9.8862575820354071E-2</v>
      </c>
      <c r="F617">
        <v>1.8006112851339779</v>
      </c>
      <c r="G617">
        <v>1.966974912026926</v>
      </c>
      <c r="H617">
        <v>6.6684487468372637</v>
      </c>
      <c r="I617">
        <v>1.137399015261922</v>
      </c>
    </row>
    <row r="618" spans="1:9" x14ac:dyDescent="0.25">
      <c r="A618">
        <v>6207</v>
      </c>
      <c r="B618">
        <v>-5.1611307710292724</v>
      </c>
      <c r="C618">
        <v>-7.9840823362211157</v>
      </c>
      <c r="D618">
        <v>-4.5970042015145873</v>
      </c>
      <c r="E618">
        <v>-2.3756160025001538</v>
      </c>
      <c r="F618">
        <v>0.43159923155980162</v>
      </c>
      <c r="G618">
        <v>0.88080226419223973</v>
      </c>
      <c r="H618">
        <v>5.0281218569647956</v>
      </c>
      <c r="I618">
        <v>0.30179457568753981</v>
      </c>
    </row>
    <row r="619" spans="1:9" x14ac:dyDescent="0.25">
      <c r="A619">
        <v>6217</v>
      </c>
      <c r="B619">
        <v>-5.2827044884502667</v>
      </c>
      <c r="C619">
        <v>-7.9068833605382967</v>
      </c>
      <c r="D619">
        <v>-5.5926284712702437</v>
      </c>
      <c r="E619">
        <v>-3.3959368193179609</v>
      </c>
      <c r="F619">
        <v>-0.4159455019854596</v>
      </c>
      <c r="G619">
        <v>-1.589070139761543</v>
      </c>
      <c r="H619">
        <v>0.95944759333605045</v>
      </c>
      <c r="I619">
        <v>-1.492354205762745</v>
      </c>
    </row>
    <row r="620" spans="1:9" x14ac:dyDescent="0.25">
      <c r="A620">
        <v>6227</v>
      </c>
      <c r="B620">
        <v>-3.6671202953148172</v>
      </c>
      <c r="C620">
        <v>-5.5332650455036889</v>
      </c>
      <c r="D620">
        <v>-3.6768629502675938</v>
      </c>
      <c r="E620">
        <v>-2.2031517595127812</v>
      </c>
      <c r="F620">
        <v>0.6467513734585455</v>
      </c>
      <c r="G620">
        <v>-3.922851242259572</v>
      </c>
      <c r="H620">
        <v>-3.4031969774754272</v>
      </c>
      <c r="I620">
        <v>-3.159260601677683</v>
      </c>
    </row>
    <row r="621" spans="1:9" x14ac:dyDescent="0.25">
      <c r="A621">
        <v>6237</v>
      </c>
      <c r="B621">
        <v>-1.389237793106374</v>
      </c>
      <c r="C621">
        <v>-2.1773146142028441</v>
      </c>
      <c r="D621">
        <v>-0.39445090343098471</v>
      </c>
      <c r="E621">
        <v>-1.281433860457204E-2</v>
      </c>
      <c r="F621">
        <v>3.6722608038080429</v>
      </c>
      <c r="G621">
        <v>-4.748455669154227</v>
      </c>
      <c r="H621">
        <v>-6.1444891056254178</v>
      </c>
      <c r="I621">
        <v>-3.966755978296959</v>
      </c>
    </row>
    <row r="622" spans="1:9" x14ac:dyDescent="0.25">
      <c r="A622">
        <v>6247</v>
      </c>
      <c r="B622">
        <v>0.1306697047531038</v>
      </c>
      <c r="C622">
        <v>0.42038279689610197</v>
      </c>
      <c r="D622">
        <v>2.0067973963373711</v>
      </c>
      <c r="E622">
        <v>1.406568039412285</v>
      </c>
      <c r="F622">
        <v>7.754442534857791</v>
      </c>
      <c r="G622">
        <v>-3.5366151100636269</v>
      </c>
      <c r="H622">
        <v>-6.6396053596261364</v>
      </c>
      <c r="I622">
        <v>-3.9442178620133519</v>
      </c>
    </row>
    <row r="623" spans="1:9" x14ac:dyDescent="0.25">
      <c r="A623">
        <v>6257</v>
      </c>
      <c r="B623">
        <v>0.1173420207321787</v>
      </c>
      <c r="C623">
        <v>1.268172319986274</v>
      </c>
      <c r="D623">
        <v>2.3239803807539161</v>
      </c>
      <c r="E623">
        <v>1.2459295976834519</v>
      </c>
      <c r="F623">
        <v>11.71994708618138</v>
      </c>
      <c r="G623">
        <v>-0.82566884763100923</v>
      </c>
      <c r="H623">
        <v>-5.6897852231992108</v>
      </c>
      <c r="I623">
        <v>-3.7328571794008552</v>
      </c>
    </row>
    <row r="624" spans="1:9" x14ac:dyDescent="0.25">
      <c r="A624">
        <v>6267</v>
      </c>
      <c r="B624">
        <v>-1.1596304361854819</v>
      </c>
      <c r="C624">
        <v>0.57255602531715277</v>
      </c>
      <c r="D624">
        <v>1.011553532748245</v>
      </c>
      <c r="E624">
        <v>0.12040195203389439</v>
      </c>
      <c r="F624">
        <v>14.53573415024271</v>
      </c>
      <c r="G624">
        <v>2.078131865107482</v>
      </c>
      <c r="H624">
        <v>-4.7583922848409292</v>
      </c>
      <c r="I624">
        <v>-4.028461608865066</v>
      </c>
    </row>
    <row r="625" spans="1:9" x14ac:dyDescent="0.25">
      <c r="A625">
        <v>6277</v>
      </c>
      <c r="B625">
        <v>-2.7526273687587932</v>
      </c>
      <c r="C625">
        <v>-0.72697611755761327</v>
      </c>
      <c r="D625">
        <v>-0.63990651423672285</v>
      </c>
      <c r="E625">
        <v>-0.83178311208445188</v>
      </c>
      <c r="F625">
        <v>15.26100504329739</v>
      </c>
      <c r="G625">
        <v>3.7620415031240291</v>
      </c>
      <c r="H625">
        <v>-4.83279714293786</v>
      </c>
      <c r="I625">
        <v>-5.0088464200353311</v>
      </c>
    </row>
    <row r="626" spans="1:9" x14ac:dyDescent="0.25">
      <c r="A626">
        <v>6287</v>
      </c>
      <c r="B626">
        <v>-3.7706488132723468</v>
      </c>
      <c r="C626">
        <v>-1.777085608675782</v>
      </c>
      <c r="D626">
        <v>-1.7468350209682011</v>
      </c>
      <c r="E626">
        <v>-1.097775734906709</v>
      </c>
      <c r="F626">
        <v>13.155542014822871</v>
      </c>
      <c r="G626">
        <v>3.4034752204447378</v>
      </c>
      <c r="H626">
        <v>-5.7914850040314043</v>
      </c>
      <c r="I626">
        <v>-6.1797898770218387</v>
      </c>
    </row>
    <row r="627" spans="1:9" x14ac:dyDescent="0.25">
      <c r="A627">
        <v>6297</v>
      </c>
      <c r="B627">
        <v>-3.9016872968646741</v>
      </c>
      <c r="C627">
        <v>-2.3227417807257011</v>
      </c>
      <c r="D627">
        <v>-2.4136010728504091</v>
      </c>
      <c r="E627">
        <v>-1.117021739550299</v>
      </c>
      <c r="F627">
        <v>8.21866470112281</v>
      </c>
      <c r="G627">
        <v>1.161304563525793</v>
      </c>
      <c r="H627">
        <v>-6.6289140125688633</v>
      </c>
      <c r="I627">
        <v>-6.7107528032542234</v>
      </c>
    </row>
    <row r="628" spans="1:9" x14ac:dyDescent="0.25">
      <c r="A628">
        <v>6307</v>
      </c>
      <c r="B628">
        <v>-3.4181470801660589</v>
      </c>
      <c r="C628">
        <v>-2.6271230927260758</v>
      </c>
      <c r="D628">
        <v>-3.3354720970087621</v>
      </c>
      <c r="E628">
        <v>-1.6736905050355111</v>
      </c>
      <c r="F628">
        <v>1.7054492871090661</v>
      </c>
      <c r="G628">
        <v>-1.896739965275428</v>
      </c>
      <c r="H628">
        <v>-6.2714201081545324</v>
      </c>
      <c r="I628">
        <v>-5.9971132553759681</v>
      </c>
    </row>
    <row r="629" spans="1:9" x14ac:dyDescent="0.25">
      <c r="A629">
        <v>6317</v>
      </c>
      <c r="B629">
        <v>-2.82647896924124</v>
      </c>
      <c r="C629">
        <v>-3.0340229460520991</v>
      </c>
      <c r="D629">
        <v>-4.9769446922562226</v>
      </c>
      <c r="E629">
        <v>-3.121170816789105</v>
      </c>
      <c r="F629">
        <v>-4.1814515526360259</v>
      </c>
      <c r="G629">
        <v>-4.4048130014375291</v>
      </c>
      <c r="H629">
        <v>-4.44348202508281</v>
      </c>
      <c r="I629">
        <v>-4.1115832054076558</v>
      </c>
    </row>
    <row r="630" spans="1:9" x14ac:dyDescent="0.25">
      <c r="A630">
        <v>6327</v>
      </c>
      <c r="B630">
        <v>-2.4512185605611072</v>
      </c>
      <c r="C630">
        <v>-3.606339144730117</v>
      </c>
      <c r="D630">
        <v>-7.1040003492782198</v>
      </c>
      <c r="E630">
        <v>-5.1214599468663007</v>
      </c>
      <c r="F630">
        <v>-7.419082218682</v>
      </c>
      <c r="G630">
        <v>-5.3518205187705723</v>
      </c>
      <c r="H630">
        <v>-1.8169030357329541</v>
      </c>
      <c r="I630">
        <v>-1.727747612734907</v>
      </c>
    </row>
    <row r="631" spans="1:9" x14ac:dyDescent="0.25">
      <c r="A631">
        <v>6337</v>
      </c>
      <c r="B631">
        <v>-2.2860810804168281</v>
      </c>
      <c r="C631">
        <v>-4.1240061995809674</v>
      </c>
      <c r="D631">
        <v>-8.9740398025538983</v>
      </c>
      <c r="E631">
        <v>-7.0073466881874804</v>
      </c>
      <c r="F631">
        <v>-7.4503409788630002</v>
      </c>
      <c r="G631">
        <v>-4.5753381410437894</v>
      </c>
      <c r="H631">
        <v>0.45770969652320781</v>
      </c>
      <c r="I631">
        <v>0.29409707903265653</v>
      </c>
    </row>
    <row r="632" spans="1:9" x14ac:dyDescent="0.25">
      <c r="A632">
        <v>6347</v>
      </c>
      <c r="B632">
        <v>-2.1106028097165712</v>
      </c>
      <c r="C632">
        <v>-4.3119343864783097</v>
      </c>
      <c r="D632">
        <v>-9.8665882388898289</v>
      </c>
      <c r="E632">
        <v>-8.2700139284397967</v>
      </c>
      <c r="F632">
        <v>-5.4973958910572964</v>
      </c>
      <c r="G632">
        <v>-2.7084659225051282</v>
      </c>
      <c r="H632">
        <v>1.491156319478905</v>
      </c>
      <c r="I632">
        <v>1.367428564285208</v>
      </c>
    </row>
    <row r="633" spans="1:9" x14ac:dyDescent="0.25">
      <c r="A633">
        <v>6357</v>
      </c>
      <c r="B633">
        <v>-1.7204124100896281</v>
      </c>
      <c r="C633">
        <v>-4.0669185735569462</v>
      </c>
      <c r="D633">
        <v>-9.4754440016732353</v>
      </c>
      <c r="E633">
        <v>-8.6415417537747761</v>
      </c>
      <c r="F633">
        <v>-3.44444484913158</v>
      </c>
      <c r="G633">
        <v>-0.61954384122630379</v>
      </c>
      <c r="H633">
        <v>1.20579232941994</v>
      </c>
      <c r="I633">
        <v>1.4291622596146689</v>
      </c>
    </row>
    <row r="634" spans="1:9" x14ac:dyDescent="0.25">
      <c r="A634">
        <v>6367</v>
      </c>
      <c r="B634">
        <v>-1.08802615218062</v>
      </c>
      <c r="C634">
        <v>-3.5028501176993521</v>
      </c>
      <c r="D634">
        <v>-7.9330967194139577</v>
      </c>
      <c r="E634">
        <v>-7.8653463961575669</v>
      </c>
      <c r="F634">
        <v>-2.2250190107817218</v>
      </c>
      <c r="G634">
        <v>1.2192210713105851</v>
      </c>
      <c r="H634">
        <v>0.30518962081764223</v>
      </c>
      <c r="I634">
        <v>0.8237885511798072</v>
      </c>
    </row>
    <row r="635" spans="1:9" x14ac:dyDescent="0.25">
      <c r="A635">
        <v>6377</v>
      </c>
      <c r="B635">
        <v>-0.38171993343080241</v>
      </c>
      <c r="C635">
        <v>-2.8415405792895649</v>
      </c>
      <c r="D635">
        <v>-5.633570164987189</v>
      </c>
      <c r="E635">
        <v>-5.6452969363584034</v>
      </c>
      <c r="F635">
        <v>-1.158314589068929</v>
      </c>
      <c r="G635">
        <v>2.9266836843127009</v>
      </c>
      <c r="H635">
        <v>-0.27748532961776751</v>
      </c>
      <c r="I635">
        <v>-1.3334081901471921E-2</v>
      </c>
    </row>
    <row r="636" spans="1:9" x14ac:dyDescent="0.25">
      <c r="A636">
        <v>6387</v>
      </c>
      <c r="B636">
        <v>0.14850365380754429</v>
      </c>
      <c r="C636">
        <v>-2.25085748125412</v>
      </c>
      <c r="D636">
        <v>-3.0657276419799642</v>
      </c>
      <c r="E636">
        <v>-2.0167934791039119</v>
      </c>
      <c r="F636">
        <v>1.1411176439339319</v>
      </c>
      <c r="G636">
        <v>4.8604630974200802</v>
      </c>
      <c r="H636">
        <v>-2.0982754393559819E-3</v>
      </c>
      <c r="I636">
        <v>-0.77565873025086984</v>
      </c>
    </row>
    <row r="637" spans="1:9" x14ac:dyDescent="0.25">
      <c r="A637">
        <v>6397</v>
      </c>
      <c r="B637">
        <v>0.34588704367632123</v>
      </c>
      <c r="C637">
        <v>-1.743173495660725</v>
      </c>
      <c r="D637">
        <v>-0.70554929971885127</v>
      </c>
      <c r="E637">
        <v>2.2181130695994868</v>
      </c>
      <c r="F637">
        <v>5.0893087429547537</v>
      </c>
      <c r="G637">
        <v>7.0715240661556464</v>
      </c>
      <c r="H637">
        <v>1.0079980873192971</v>
      </c>
      <c r="I637">
        <v>-1.2884140402572339</v>
      </c>
    </row>
    <row r="638" spans="1:9" x14ac:dyDescent="0.25">
      <c r="A638">
        <v>6407</v>
      </c>
      <c r="B638">
        <v>0.25588350362072371</v>
      </c>
      <c r="C638">
        <v>-1.189564879072829</v>
      </c>
      <c r="D638">
        <v>1.092414679435352</v>
      </c>
      <c r="E638">
        <v>5.5808269461269804</v>
      </c>
      <c r="F638">
        <v>9.2683885737092204</v>
      </c>
      <c r="G638">
        <v>9.023612008306932</v>
      </c>
      <c r="H638">
        <v>2.1575489933516798</v>
      </c>
      <c r="I638">
        <v>-1.4108577337134121</v>
      </c>
    </row>
    <row r="639" spans="1:9" x14ac:dyDescent="0.25">
      <c r="A639">
        <v>6417</v>
      </c>
      <c r="B639">
        <v>9.7045324338537589E-2</v>
      </c>
      <c r="C639">
        <v>-0.42657408090763538</v>
      </c>
      <c r="D639">
        <v>2.2501919645994972</v>
      </c>
      <c r="E639">
        <v>6.7798761689102491</v>
      </c>
      <c r="F639">
        <v>11.408986114483691</v>
      </c>
      <c r="G639">
        <v>9.9318910954281989</v>
      </c>
      <c r="H639">
        <v>2.8696499399212572</v>
      </c>
      <c r="I639">
        <v>-1.003746914046195</v>
      </c>
    </row>
    <row r="640" spans="1:9" x14ac:dyDescent="0.25">
      <c r="A640">
        <v>6427</v>
      </c>
      <c r="B640">
        <v>9.3991233198950946E-2</v>
      </c>
      <c r="C640">
        <v>0.58007553091936714</v>
      </c>
      <c r="D640">
        <v>3.0100800934957501</v>
      </c>
      <c r="E640">
        <v>5.695483924029995</v>
      </c>
      <c r="F640">
        <v>10.37569771297413</v>
      </c>
      <c r="G640">
        <v>9.4284457120057308</v>
      </c>
      <c r="H640">
        <v>2.983537210455633</v>
      </c>
      <c r="I640">
        <v>-5.2019322123841368E-2</v>
      </c>
    </row>
    <row r="641" spans="1:9" x14ac:dyDescent="0.25">
      <c r="A641">
        <v>6437</v>
      </c>
      <c r="B641">
        <v>0.29638759156728312</v>
      </c>
      <c r="C641">
        <v>1.6426523078642421</v>
      </c>
      <c r="D641">
        <v>3.7985431172212869</v>
      </c>
      <c r="E641">
        <v>3.6561683848449378</v>
      </c>
      <c r="F641">
        <v>7.3698707870744116</v>
      </c>
      <c r="G641">
        <v>7.9260256987650397</v>
      </c>
      <c r="H641">
        <v>2.7815164696568968</v>
      </c>
      <c r="I641">
        <v>1.1960367635699449</v>
      </c>
    </row>
    <row r="642" spans="1:9" x14ac:dyDescent="0.25">
      <c r="A642">
        <v>6447</v>
      </c>
      <c r="B642">
        <v>0.53164806225353167</v>
      </c>
      <c r="C642">
        <v>2.4020615875953508</v>
      </c>
      <c r="D642">
        <v>4.9037141333558498</v>
      </c>
      <c r="E642">
        <v>2.5809639058602758</v>
      </c>
      <c r="F642">
        <v>5.1398977776638164</v>
      </c>
      <c r="G642">
        <v>6.3861901397071659</v>
      </c>
      <c r="H642">
        <v>2.6426879695354679</v>
      </c>
      <c r="I642">
        <v>2.2428877034441199</v>
      </c>
    </row>
    <row r="643" spans="1:9" x14ac:dyDescent="0.25">
      <c r="A643">
        <v>6457</v>
      </c>
      <c r="B643">
        <v>0.54302181140958805</v>
      </c>
      <c r="C643">
        <v>2.5387762778435472</v>
      </c>
      <c r="D643">
        <v>6.1868080075740046</v>
      </c>
      <c r="E643">
        <v>3.506778360991162</v>
      </c>
      <c r="F643">
        <v>5.7397304503773796</v>
      </c>
      <c r="G643">
        <v>5.6821181806864312</v>
      </c>
      <c r="H643">
        <v>2.6528489150472199</v>
      </c>
      <c r="I643">
        <v>2.5812884768366091</v>
      </c>
    </row>
    <row r="644" spans="1:9" x14ac:dyDescent="0.25">
      <c r="A644">
        <v>6467</v>
      </c>
      <c r="B644">
        <v>0.18816574119086349</v>
      </c>
      <c r="C644">
        <v>1.9770180982444481</v>
      </c>
      <c r="D644">
        <v>7.0422869633772613</v>
      </c>
      <c r="E644">
        <v>5.6060694015205774</v>
      </c>
      <c r="F644">
        <v>8.5477481717349413</v>
      </c>
      <c r="G644">
        <v>5.9015024095717354</v>
      </c>
      <c r="H644">
        <v>2.489436927633434</v>
      </c>
      <c r="I644">
        <v>2.0045612760932658</v>
      </c>
    </row>
    <row r="645" spans="1:9" x14ac:dyDescent="0.25">
      <c r="A645">
        <v>6477</v>
      </c>
      <c r="B645">
        <v>-0.44700522492088529</v>
      </c>
      <c r="C645">
        <v>0.9256918024176789</v>
      </c>
      <c r="D645">
        <v>6.6694212718677299</v>
      </c>
      <c r="E645">
        <v>6.5516977708853927</v>
      </c>
      <c r="F645">
        <v>10.372864480636061</v>
      </c>
      <c r="G645">
        <v>6.2386405407659611</v>
      </c>
      <c r="H645">
        <v>1.709822989522493</v>
      </c>
      <c r="I645">
        <v>0.74926519094112487</v>
      </c>
    </row>
    <row r="646" spans="1:9" x14ac:dyDescent="0.25">
      <c r="A646">
        <v>6487</v>
      </c>
      <c r="B646">
        <v>-1.108459022915167</v>
      </c>
      <c r="C646">
        <v>-0.27787497797367661</v>
      </c>
      <c r="D646">
        <v>4.5266141573539702</v>
      </c>
      <c r="E646">
        <v>4.1396870439098734</v>
      </c>
      <c r="F646">
        <v>7.8264089420613034</v>
      </c>
      <c r="G646">
        <v>5.6032050079154079</v>
      </c>
      <c r="H646">
        <v>0.23177673211129921</v>
      </c>
      <c r="I646">
        <v>-0.6450497499794563</v>
      </c>
    </row>
    <row r="647" spans="1:9" x14ac:dyDescent="0.25">
      <c r="A647">
        <v>6497</v>
      </c>
      <c r="B647">
        <v>-1.562588538391299</v>
      </c>
      <c r="C647">
        <v>-1.394315086233834</v>
      </c>
      <c r="D647">
        <v>0.70297365982667692</v>
      </c>
      <c r="E647">
        <v>-2.030808515322426</v>
      </c>
      <c r="F647">
        <v>8.3716672628055766E-2</v>
      </c>
      <c r="G647">
        <v>3.4380822006203862</v>
      </c>
      <c r="H647">
        <v>-1.437858773422007</v>
      </c>
      <c r="I647">
        <v>-1.661939897920651</v>
      </c>
    </row>
    <row r="648" spans="1:9" x14ac:dyDescent="0.25">
      <c r="A648">
        <v>6507</v>
      </c>
      <c r="B648">
        <v>-1.7062053083948781</v>
      </c>
      <c r="C648">
        <v>-2.3230888211834819</v>
      </c>
      <c r="D648">
        <v>-3.9262219124893898</v>
      </c>
      <c r="E648">
        <v>-9.9814750875579428</v>
      </c>
      <c r="F648">
        <v>-9.9971575420032117</v>
      </c>
      <c r="G648">
        <v>0.26033066263126481</v>
      </c>
      <c r="H648">
        <v>-2.44024346558012</v>
      </c>
      <c r="I648">
        <v>-2.059044516309775</v>
      </c>
    </row>
    <row r="649" spans="1:9" x14ac:dyDescent="0.25">
      <c r="A649">
        <v>6517</v>
      </c>
      <c r="B649">
        <v>-1.532606357090615</v>
      </c>
      <c r="C649">
        <v>-2.955633499614374</v>
      </c>
      <c r="D649">
        <v>-7.8947318575071446</v>
      </c>
      <c r="E649">
        <v>-16.318838576118392</v>
      </c>
      <c r="F649">
        <v>-17.40102722521376</v>
      </c>
      <c r="G649">
        <v>-2.522609172513933</v>
      </c>
      <c r="H649">
        <v>-2.1980967205242159</v>
      </c>
      <c r="I649">
        <v>-1.925627366166206</v>
      </c>
    </row>
    <row r="650" spans="1:9" x14ac:dyDescent="0.25">
      <c r="A650">
        <v>6527</v>
      </c>
      <c r="B650">
        <v>-1.050524722954459</v>
      </c>
      <c r="C650">
        <v>-3.0452819977040901</v>
      </c>
      <c r="D650">
        <v>-9.7045603942865331</v>
      </c>
      <c r="E650">
        <v>-18.182801797928331</v>
      </c>
      <c r="F650">
        <v>-18.122275275481339</v>
      </c>
      <c r="G650">
        <v>-3.4601714961945191</v>
      </c>
      <c r="H650">
        <v>-0.96001030192156944</v>
      </c>
      <c r="I650">
        <v>-1.566124717148824</v>
      </c>
    </row>
    <row r="651" spans="1:9" x14ac:dyDescent="0.25">
      <c r="A651">
        <v>6537</v>
      </c>
      <c r="B651">
        <v>-0.30795081280163339</v>
      </c>
      <c r="C651">
        <v>-2.3283182259143289</v>
      </c>
      <c r="D651">
        <v>-8.6010385527876636</v>
      </c>
      <c r="E651">
        <v>-14.963452973265509</v>
      </c>
      <c r="F651">
        <v>-11.859859547413039</v>
      </c>
      <c r="G651">
        <v>-2.0953702946375459</v>
      </c>
      <c r="H651">
        <v>0.20270443073970931</v>
      </c>
      <c r="I651">
        <v>-1.340552285703914</v>
      </c>
    </row>
    <row r="652" spans="1:9" x14ac:dyDescent="0.25">
      <c r="A652">
        <v>6547</v>
      </c>
      <c r="B652">
        <v>0.52686163643521977</v>
      </c>
      <c r="C652">
        <v>-0.79165570865544876</v>
      </c>
      <c r="D652">
        <v>-5.0596368008700319</v>
      </c>
      <c r="E652">
        <v>-8.6044749416725086</v>
      </c>
      <c r="F652">
        <v>-2.2880373330557249</v>
      </c>
      <c r="G652">
        <v>0.59581124187662826</v>
      </c>
      <c r="H652">
        <v>3.858732998020814E-2</v>
      </c>
      <c r="I652">
        <v>-1.532132318697067</v>
      </c>
    </row>
    <row r="653" spans="1:9" x14ac:dyDescent="0.25">
      <c r="A653">
        <v>6557</v>
      </c>
      <c r="B653">
        <v>1.1023490481731539</v>
      </c>
      <c r="C653">
        <v>1.1043368076706741</v>
      </c>
      <c r="D653">
        <v>-0.68630441581415746</v>
      </c>
      <c r="E653">
        <v>-2.4353940703811969</v>
      </c>
      <c r="F653">
        <v>5.1595468404212266</v>
      </c>
      <c r="G653">
        <v>2.6669546770219399</v>
      </c>
      <c r="H653">
        <v>-1.9924529446882091</v>
      </c>
      <c r="I653">
        <v>-2.262848994194973</v>
      </c>
    </row>
    <row r="654" spans="1:9" x14ac:dyDescent="0.25">
      <c r="A654">
        <v>6567</v>
      </c>
      <c r="B654">
        <v>1.0327511603974651</v>
      </c>
      <c r="C654">
        <v>2.6014125577278322</v>
      </c>
      <c r="D654">
        <v>2.6220869478816602</v>
      </c>
      <c r="E654">
        <v>0.76782540128147436</v>
      </c>
      <c r="F654">
        <v>6.5925842676306274</v>
      </c>
      <c r="G654">
        <v>2.4129669713486139</v>
      </c>
      <c r="H654">
        <v>-5.2694222278173877</v>
      </c>
      <c r="I654">
        <v>-3.451027334692939</v>
      </c>
    </row>
    <row r="655" spans="1:9" x14ac:dyDescent="0.25">
      <c r="A655">
        <v>6577</v>
      </c>
      <c r="B655">
        <v>0.21487248658722111</v>
      </c>
      <c r="C655">
        <v>3.1775734822140129</v>
      </c>
      <c r="D655">
        <v>3.773952882457976</v>
      </c>
      <c r="E655">
        <v>0.23422700947773251</v>
      </c>
      <c r="F655">
        <v>1.8462480097413341</v>
      </c>
      <c r="G655">
        <v>-0.4593170903575774</v>
      </c>
      <c r="H655">
        <v>-8.3217187498856688</v>
      </c>
      <c r="I655">
        <v>-4.7673929963348209</v>
      </c>
    </row>
    <row r="656" spans="1:9" x14ac:dyDescent="0.25">
      <c r="A656">
        <v>6587</v>
      </c>
      <c r="B656">
        <v>-0.97382978645749718</v>
      </c>
      <c r="C656">
        <v>2.973053948758126</v>
      </c>
      <c r="D656">
        <v>3.0950840633764982</v>
      </c>
      <c r="E656">
        <v>-2.6563105306107868</v>
      </c>
      <c r="F656">
        <v>-5.7124670480140907</v>
      </c>
      <c r="G656">
        <v>-4.5399863925597144</v>
      </c>
      <c r="H656">
        <v>-9.7641453938090823</v>
      </c>
      <c r="I656">
        <v>-5.7295810227561326</v>
      </c>
    </row>
    <row r="657" spans="1:9" x14ac:dyDescent="0.25">
      <c r="A657">
        <v>6597</v>
      </c>
      <c r="B657">
        <v>-1.8425231797926049</v>
      </c>
      <c r="C657">
        <v>2.6836386288549008</v>
      </c>
      <c r="D657">
        <v>1.946221368436349</v>
      </c>
      <c r="E657">
        <v>-5.5216856086145016</v>
      </c>
      <c r="F657">
        <v>-11.44730663874005</v>
      </c>
      <c r="G657">
        <v>-7.5336543696716731</v>
      </c>
      <c r="H657">
        <v>-9.173537332994762</v>
      </c>
      <c r="I657">
        <v>-5.9393540444990132</v>
      </c>
    </row>
    <row r="658" spans="1:9" x14ac:dyDescent="0.25">
      <c r="A658">
        <v>6607</v>
      </c>
      <c r="B658">
        <v>-1.865308509935613</v>
      </c>
      <c r="C658">
        <v>2.921934669582714</v>
      </c>
      <c r="D658">
        <v>1.5638649813832639</v>
      </c>
      <c r="E658">
        <v>-6.6260871053859294</v>
      </c>
      <c r="F658">
        <v>-12.476024672304421</v>
      </c>
      <c r="G658">
        <v>-7.8040953088350786</v>
      </c>
      <c r="H658">
        <v>-7.2920113532704587</v>
      </c>
      <c r="I658">
        <v>-5.3317277330377868</v>
      </c>
    </row>
    <row r="659" spans="1:9" x14ac:dyDescent="0.25">
      <c r="A659">
        <v>6617</v>
      </c>
      <c r="B659">
        <v>-1.12485161003018</v>
      </c>
      <c r="C659">
        <v>3.578672084641497</v>
      </c>
      <c r="D659">
        <v>2.0243423243480461</v>
      </c>
      <c r="E659">
        <v>-5.9036207313608662</v>
      </c>
      <c r="F659">
        <v>-9.2765131072341234</v>
      </c>
      <c r="G659">
        <v>-5.5087905998453417</v>
      </c>
      <c r="H659">
        <v>-5.4917662805645246</v>
      </c>
      <c r="I659">
        <v>-4.2865340189596282</v>
      </c>
    </row>
    <row r="660" spans="1:9" x14ac:dyDescent="0.25">
      <c r="A660">
        <v>6627</v>
      </c>
      <c r="B660">
        <v>-0.32719772946549053</v>
      </c>
      <c r="C660">
        <v>3.7886887467249801</v>
      </c>
      <c r="D660">
        <v>2.1904389876736521</v>
      </c>
      <c r="E660">
        <v>-4.7255528328822258</v>
      </c>
      <c r="F660">
        <v>-4.9893301768652938</v>
      </c>
      <c r="G660">
        <v>-2.5041700509315188</v>
      </c>
      <c r="H660">
        <v>-4.8929897368516588</v>
      </c>
      <c r="I660">
        <v>-3.4581123432283079</v>
      </c>
    </row>
    <row r="661" spans="1:9" x14ac:dyDescent="0.25">
      <c r="A661">
        <v>6637</v>
      </c>
      <c r="B661">
        <v>-0.26888077421096718</v>
      </c>
      <c r="C661">
        <v>2.6667172453228178</v>
      </c>
      <c r="D661">
        <v>0.78465818718024094</v>
      </c>
      <c r="E661">
        <v>-4.6037484387168037</v>
      </c>
      <c r="F661">
        <v>-2.9513171427431382</v>
      </c>
      <c r="G661">
        <v>-0.99256561695777212</v>
      </c>
      <c r="H661">
        <v>-5.6788184423810364</v>
      </c>
      <c r="I661">
        <v>-3.322578035331762</v>
      </c>
    </row>
    <row r="662" spans="1:9" x14ac:dyDescent="0.25">
      <c r="A662">
        <v>6647</v>
      </c>
      <c r="B662">
        <v>-1.179701117951429</v>
      </c>
      <c r="C662">
        <v>0.22101075369532761</v>
      </c>
      <c r="D662">
        <v>-2.2767913913363089</v>
      </c>
      <c r="E662">
        <v>-5.8207824430808781</v>
      </c>
      <c r="F662">
        <v>-4.1597358281293486</v>
      </c>
      <c r="G662">
        <v>-1.8815521690101109</v>
      </c>
      <c r="H662">
        <v>-7.070254696005347</v>
      </c>
      <c r="I662">
        <v>-3.8122736067815368</v>
      </c>
    </row>
    <row r="663" spans="1:9" x14ac:dyDescent="0.25">
      <c r="A663">
        <v>6657</v>
      </c>
      <c r="B663">
        <v>-2.4743060135669159</v>
      </c>
      <c r="C663">
        <v>-2.3847533583784148</v>
      </c>
      <c r="D663">
        <v>-5.4633922317566457</v>
      </c>
      <c r="E663">
        <v>-7.0761463290956748</v>
      </c>
      <c r="F663">
        <v>-6.6094632560965279</v>
      </c>
      <c r="G663">
        <v>-4.1781184642206082</v>
      </c>
      <c r="H663">
        <v>-7.8895055443611062</v>
      </c>
      <c r="I663">
        <v>-4.3146978219832137</v>
      </c>
    </row>
    <row r="664" spans="1:9" x14ac:dyDescent="0.25">
      <c r="A664">
        <v>6667</v>
      </c>
      <c r="B664">
        <v>-3.1425265188335429</v>
      </c>
      <c r="C664">
        <v>-3.535602819115879</v>
      </c>
      <c r="D664">
        <v>-6.5426498067401839</v>
      </c>
      <c r="E664">
        <v>-6.3890698018536094</v>
      </c>
      <c r="F664">
        <v>-6.9317386092635971</v>
      </c>
      <c r="G664">
        <v>-5.8435169120460646</v>
      </c>
      <c r="H664">
        <v>-7.2987822835543552</v>
      </c>
      <c r="I664">
        <v>-4.0785495004601584</v>
      </c>
    </row>
    <row r="665" spans="1:9" x14ac:dyDescent="0.25">
      <c r="A665">
        <v>6677</v>
      </c>
      <c r="B665">
        <v>-2.5219888150485201</v>
      </c>
      <c r="C665">
        <v>-2.3852356236215888</v>
      </c>
      <c r="D665">
        <v>-4.2559993614567926</v>
      </c>
      <c r="E665">
        <v>-2.6629482639170612</v>
      </c>
      <c r="F665">
        <v>-3.192867388905142</v>
      </c>
      <c r="G665">
        <v>-5.4980824663316001</v>
      </c>
      <c r="H665">
        <v>-5.2835643449568046</v>
      </c>
      <c r="I665">
        <v>-2.774783038484415</v>
      </c>
    </row>
    <row r="666" spans="1:9" x14ac:dyDescent="0.25">
      <c r="A666">
        <v>6687</v>
      </c>
      <c r="B666">
        <v>-0.84712305544653355</v>
      </c>
      <c r="C666">
        <v>0.37334760281852958</v>
      </c>
      <c r="D666">
        <v>0.53684441747686584</v>
      </c>
      <c r="E666">
        <v>3.2078532751809581</v>
      </c>
      <c r="F666">
        <v>3.2164058608960131</v>
      </c>
      <c r="G666">
        <v>-3.6602669905433509</v>
      </c>
      <c r="H666">
        <v>-2.64919213098552</v>
      </c>
      <c r="I666">
        <v>-0.79985335555386761</v>
      </c>
    </row>
    <row r="667" spans="1:9" x14ac:dyDescent="0.25">
      <c r="A667">
        <v>6697</v>
      </c>
      <c r="B667">
        <v>0.88745452293224691</v>
      </c>
      <c r="C667">
        <v>2.892976518877989</v>
      </c>
      <c r="D667">
        <v>5.2686002929121356</v>
      </c>
      <c r="E667">
        <v>8.6403137664438194</v>
      </c>
      <c r="F667">
        <v>8.1974559913396607</v>
      </c>
      <c r="G667">
        <v>-2.4513030570954739</v>
      </c>
      <c r="H667">
        <v>-0.56720437907915844</v>
      </c>
      <c r="I667">
        <v>0.93179499137240818</v>
      </c>
    </row>
    <row r="668" spans="1:9" x14ac:dyDescent="0.25">
      <c r="A668">
        <v>6707</v>
      </c>
      <c r="B668">
        <v>1.6485177149960051</v>
      </c>
      <c r="C668">
        <v>3.4619132118244011</v>
      </c>
      <c r="D668">
        <v>7.3509776499688968</v>
      </c>
      <c r="E668">
        <v>10.90481261138595</v>
      </c>
      <c r="F668">
        <v>7.7576709057468412</v>
      </c>
      <c r="G668">
        <v>-3.915495381316894</v>
      </c>
      <c r="H668">
        <v>7.6490942733543621E-2</v>
      </c>
      <c r="I668">
        <v>1.5938771955513551</v>
      </c>
    </row>
    <row r="669" spans="1:9" x14ac:dyDescent="0.25">
      <c r="A669">
        <v>6717</v>
      </c>
      <c r="B669">
        <v>1.1001889994431799</v>
      </c>
      <c r="C669">
        <v>1.7110267125822149</v>
      </c>
      <c r="D669">
        <v>5.888862454298506</v>
      </c>
      <c r="E669">
        <v>8.829619018600722</v>
      </c>
      <c r="F669">
        <v>0.91160560025333803</v>
      </c>
      <c r="G669">
        <v>-8.2854120480737272</v>
      </c>
      <c r="H669">
        <v>-0.83046706751167165</v>
      </c>
      <c r="I669">
        <v>1.0066414951109739</v>
      </c>
    </row>
    <row r="670" spans="1:9" x14ac:dyDescent="0.25">
      <c r="A670">
        <v>6727</v>
      </c>
      <c r="B670">
        <v>-0.19813137459562141</v>
      </c>
      <c r="C670">
        <v>-1.150810473402291</v>
      </c>
      <c r="D670">
        <v>2.205482569547963</v>
      </c>
      <c r="E670">
        <v>3.534473963093272</v>
      </c>
      <c r="F670">
        <v>-9.4013803128440898</v>
      </c>
      <c r="G670">
        <v>-13.53090299740397</v>
      </c>
      <c r="H670">
        <v>-2.5516341602465449</v>
      </c>
      <c r="I670">
        <v>-0.24315597635229361</v>
      </c>
    </row>
    <row r="671" spans="1:9" x14ac:dyDescent="0.25">
      <c r="A671">
        <v>6737</v>
      </c>
      <c r="B671">
        <v>-1.238825457956106</v>
      </c>
      <c r="C671">
        <v>-3.2146959534227761</v>
      </c>
      <c r="D671">
        <v>-1.1532086507495951</v>
      </c>
      <c r="E671">
        <v>-2.2671236878328389</v>
      </c>
      <c r="F671">
        <v>-17.951401778773079</v>
      </c>
      <c r="G671">
        <v>-16.509416040978589</v>
      </c>
      <c r="H671">
        <v>-3.8745361035502421</v>
      </c>
      <c r="I671">
        <v>-1.1864937687782851</v>
      </c>
    </row>
    <row r="672" spans="1:9" x14ac:dyDescent="0.25">
      <c r="A672">
        <v>6747</v>
      </c>
      <c r="B672">
        <v>-1.302749057873879</v>
      </c>
      <c r="C672">
        <v>-3.1984454553745971</v>
      </c>
      <c r="D672">
        <v>-2.1862151365192428</v>
      </c>
      <c r="E672">
        <v>-5.9374143538615298</v>
      </c>
      <c r="F672">
        <v>-20.38907344380101</v>
      </c>
      <c r="G672">
        <v>-14.994045362291301</v>
      </c>
      <c r="H672">
        <v>-3.7716204588629472</v>
      </c>
      <c r="I672">
        <v>-1.0984149157690151</v>
      </c>
    </row>
    <row r="673" spans="1:9" x14ac:dyDescent="0.25">
      <c r="A673">
        <v>6757</v>
      </c>
      <c r="B673">
        <v>-0.42623160518702008</v>
      </c>
      <c r="C673">
        <v>-1.2433297604012741</v>
      </c>
      <c r="D673">
        <v>-0.70510106024322061</v>
      </c>
      <c r="E673">
        <v>-6.447538341292856</v>
      </c>
      <c r="F673">
        <v>-15.82856794735474</v>
      </c>
      <c r="G673">
        <v>-9.2160080143432044</v>
      </c>
      <c r="H673">
        <v>-2.0080713356457012</v>
      </c>
      <c r="I673">
        <v>6.7320446463102951E-2</v>
      </c>
    </row>
    <row r="674" spans="1:9" x14ac:dyDescent="0.25">
      <c r="A674">
        <v>6767</v>
      </c>
      <c r="B674">
        <v>0.70962905229723161</v>
      </c>
      <c r="C674">
        <v>1.330853398030825</v>
      </c>
      <c r="D674">
        <v>1.722666692454047</v>
      </c>
      <c r="E674">
        <v>-4.7882961194952971</v>
      </c>
      <c r="F674">
        <v>-7.1526007948259389</v>
      </c>
      <c r="G674">
        <v>-1.808369271373613</v>
      </c>
      <c r="H674">
        <v>0.69095247794148096</v>
      </c>
      <c r="I674">
        <v>1.7093716341390759</v>
      </c>
    </row>
    <row r="675" spans="1:9" x14ac:dyDescent="0.25">
      <c r="A675">
        <v>6777</v>
      </c>
      <c r="B675">
        <v>1.3055793643029321</v>
      </c>
      <c r="C675">
        <v>2.9951821789014268</v>
      </c>
      <c r="D675">
        <v>2.9840696312819071</v>
      </c>
      <c r="E675">
        <v>-3.095999212662977</v>
      </c>
      <c r="F675">
        <v>0.88674298240615068</v>
      </c>
      <c r="G675">
        <v>3.7126649949458339</v>
      </c>
      <c r="H675">
        <v>3.0205734851004999</v>
      </c>
      <c r="I675">
        <v>2.9770211749327302</v>
      </c>
    </row>
    <row r="676" spans="1:9" x14ac:dyDescent="0.25">
      <c r="A676">
        <v>6787</v>
      </c>
      <c r="B676">
        <v>0.96824308793228886</v>
      </c>
      <c r="C676">
        <v>2.9518739063019179</v>
      </c>
      <c r="D676">
        <v>1.8541170231815309</v>
      </c>
      <c r="E676">
        <v>-3.1642946321682839</v>
      </c>
      <c r="F676">
        <v>4.3861689931838717</v>
      </c>
      <c r="G676">
        <v>4.8888240545755606</v>
      </c>
      <c r="H676">
        <v>3.8137054889577882</v>
      </c>
      <c r="I676">
        <v>3.240964278050241</v>
      </c>
    </row>
    <row r="677" spans="1:9" x14ac:dyDescent="0.25">
      <c r="A677">
        <v>6797</v>
      </c>
      <c r="B677">
        <v>-0.1025281019288771</v>
      </c>
      <c r="C677">
        <v>1.4642136856693719</v>
      </c>
      <c r="D677">
        <v>-1.264054921313476</v>
      </c>
      <c r="E677">
        <v>-5.2950595951064692</v>
      </c>
      <c r="F677">
        <v>2.2319008348939349</v>
      </c>
      <c r="G677">
        <v>1.642060901320074</v>
      </c>
      <c r="H677">
        <v>2.7301309622248739</v>
      </c>
      <c r="I677">
        <v>2.3759833251439502</v>
      </c>
    </row>
    <row r="678" spans="1:9" x14ac:dyDescent="0.25">
      <c r="A678">
        <v>6807</v>
      </c>
      <c r="B678">
        <v>-1.3194637984824931</v>
      </c>
      <c r="C678">
        <v>-0.50365158297163803</v>
      </c>
      <c r="D678">
        <v>-4.6703497447627607</v>
      </c>
      <c r="E678">
        <v>-8.1657148943592492</v>
      </c>
      <c r="F678">
        <v>-3.648020375144827</v>
      </c>
      <c r="G678">
        <v>-3.7866534451327079</v>
      </c>
      <c r="H678">
        <v>0.45960961209281909</v>
      </c>
      <c r="I678">
        <v>0.74721714926797977</v>
      </c>
    </row>
    <row r="679" spans="1:9" x14ac:dyDescent="0.25">
      <c r="A679">
        <v>6817</v>
      </c>
      <c r="B679">
        <v>-2.0993577125921909</v>
      </c>
      <c r="C679">
        <v>-1.966492067781533</v>
      </c>
      <c r="D679">
        <v>-6.4905057126713128</v>
      </c>
      <c r="E679">
        <v>-9.7578102538055784</v>
      </c>
      <c r="F679">
        <v>-9.6078405187129388</v>
      </c>
      <c r="G679">
        <v>-8.1748055011497147</v>
      </c>
      <c r="H679">
        <v>-1.7145751283626769</v>
      </c>
      <c r="I679">
        <v>-1.028277725076193</v>
      </c>
    </row>
    <row r="680" spans="1:9" x14ac:dyDescent="0.25">
      <c r="A680">
        <v>6827</v>
      </c>
      <c r="B680">
        <v>-2.156337227719435</v>
      </c>
      <c r="C680">
        <v>-2.4215300842225318</v>
      </c>
      <c r="D680">
        <v>-5.7927567660327002</v>
      </c>
      <c r="E680">
        <v>-8.6516708861323774</v>
      </c>
      <c r="F680">
        <v>-12.20126616376934</v>
      </c>
      <c r="G680">
        <v>-9.0157515003960249</v>
      </c>
      <c r="H680">
        <v>-2.672356814604032</v>
      </c>
      <c r="I680">
        <v>-2.3544578187420502</v>
      </c>
    </row>
    <row r="681" spans="1:9" x14ac:dyDescent="0.25">
      <c r="A681">
        <v>6837</v>
      </c>
      <c r="B681">
        <v>-1.57949406248277</v>
      </c>
      <c r="C681">
        <v>-1.959292320619346</v>
      </c>
      <c r="D681">
        <v>-3.0462924715258568</v>
      </c>
      <c r="E681">
        <v>-4.8905494048328944</v>
      </c>
      <c r="F681">
        <v>-9.7360541338631101</v>
      </c>
      <c r="G681">
        <v>-5.7065254228033524</v>
      </c>
      <c r="H681">
        <v>-2.0837642934403249</v>
      </c>
      <c r="I681">
        <v>-2.8676507681553889</v>
      </c>
    </row>
    <row r="682" spans="1:9" x14ac:dyDescent="0.25">
      <c r="A682">
        <v>6847</v>
      </c>
      <c r="B682">
        <v>-0.72355074110063222</v>
      </c>
      <c r="C682">
        <v>-1.0590149377547859</v>
      </c>
      <c r="D682">
        <v>0.2262060825205596</v>
      </c>
      <c r="E682">
        <v>4.6987432773372686E-3</v>
      </c>
      <c r="F682">
        <v>-2.982919605397452</v>
      </c>
      <c r="G682">
        <v>0.30005212066095133</v>
      </c>
      <c r="H682">
        <v>-0.52128302283777361</v>
      </c>
      <c r="I682">
        <v>-2.5476301115200539</v>
      </c>
    </row>
    <row r="683" spans="1:9" x14ac:dyDescent="0.25">
      <c r="A683">
        <v>6857</v>
      </c>
      <c r="B683">
        <v>5.9980836119424841E-5</v>
      </c>
      <c r="C683">
        <v>-0.25081159905630651</v>
      </c>
      <c r="D683">
        <v>2.4390003257418318</v>
      </c>
      <c r="E683">
        <v>4.0300077080548657</v>
      </c>
      <c r="F683">
        <v>5.4150339383069728</v>
      </c>
      <c r="G683">
        <v>6.4319568340243771</v>
      </c>
      <c r="H683">
        <v>1.0131827802146169</v>
      </c>
      <c r="I683">
        <v>-1.6851762989305461</v>
      </c>
    </row>
    <row r="684" spans="1:9" x14ac:dyDescent="0.25">
      <c r="A684">
        <v>6867</v>
      </c>
      <c r="B684">
        <v>0.29653316206515418</v>
      </c>
      <c r="C684">
        <v>0.1240575118552109</v>
      </c>
      <c r="D684">
        <v>2.8235199354931289</v>
      </c>
      <c r="E684">
        <v>5.8099136907117312</v>
      </c>
      <c r="F684">
        <v>12.193557893169499</v>
      </c>
      <c r="G684">
        <v>10.340258871424171</v>
      </c>
      <c r="H684">
        <v>1.743239236920618</v>
      </c>
      <c r="I684">
        <v>-0.75563039243875718</v>
      </c>
    </row>
    <row r="685" spans="1:9" x14ac:dyDescent="0.25">
      <c r="A685">
        <v>6877</v>
      </c>
      <c r="B685">
        <v>8.8615031477568468E-2</v>
      </c>
      <c r="C685">
        <v>-6.715049303305333E-3</v>
      </c>
      <c r="D685">
        <v>1.699132170638195</v>
      </c>
      <c r="E685">
        <v>5.1859657503359404</v>
      </c>
      <c r="F685">
        <v>14.89731805688802</v>
      </c>
      <c r="G685">
        <v>10.91442482169834</v>
      </c>
      <c r="H685">
        <v>1.5284353502219039</v>
      </c>
      <c r="I685">
        <v>-0.2127320940777504</v>
      </c>
    </row>
    <row r="686" spans="1:9" x14ac:dyDescent="0.25">
      <c r="A686">
        <v>6887</v>
      </c>
      <c r="B686">
        <v>-0.48336987597877679</v>
      </c>
      <c r="C686">
        <v>-0.48376976121132098</v>
      </c>
      <c r="D686">
        <v>9.8649379148592856E-2</v>
      </c>
      <c r="E686">
        <v>3.070470799197536</v>
      </c>
      <c r="F686">
        <v>12.88151937512094</v>
      </c>
      <c r="G686">
        <v>8.5013813924593649</v>
      </c>
      <c r="H686">
        <v>0.78365395186690345</v>
      </c>
      <c r="I686">
        <v>-0.27728338490168392</v>
      </c>
    </row>
    <row r="687" spans="1:9" x14ac:dyDescent="0.25">
      <c r="A687">
        <v>6897</v>
      </c>
      <c r="B687">
        <v>-1.1434484122357089</v>
      </c>
      <c r="C687">
        <v>-1.0469184438093491</v>
      </c>
      <c r="D687">
        <v>-1.0212169094601149</v>
      </c>
      <c r="E687">
        <v>0.63552935618446793</v>
      </c>
      <c r="F687">
        <v>7.3672180235398539</v>
      </c>
      <c r="G687">
        <v>4.3668295811588749</v>
      </c>
      <c r="H687">
        <v>5.5047474361699933E-2</v>
      </c>
      <c r="I687">
        <v>-0.84546317982186914</v>
      </c>
    </row>
    <row r="688" spans="1:9" x14ac:dyDescent="0.25">
      <c r="A688">
        <v>6907</v>
      </c>
      <c r="B688">
        <v>-1.609670432506582</v>
      </c>
      <c r="C688">
        <v>-1.478501009362825</v>
      </c>
      <c r="D688">
        <v>-1.3618706258068789</v>
      </c>
      <c r="E688">
        <v>-1.43960954316951</v>
      </c>
      <c r="F688">
        <v>0.63489525337639119</v>
      </c>
      <c r="G688">
        <v>-0.13659524836068229</v>
      </c>
      <c r="H688">
        <v>-0.40498818806418702</v>
      </c>
      <c r="I688">
        <v>-1.5813000164162281</v>
      </c>
    </row>
    <row r="689" spans="1:9" x14ac:dyDescent="0.25">
      <c r="A689">
        <v>6917</v>
      </c>
      <c r="B689">
        <v>-1.7149362135664521</v>
      </c>
      <c r="C689">
        <v>-1.703073889123828</v>
      </c>
      <c r="D689">
        <v>-1.304374586877298</v>
      </c>
      <c r="E689">
        <v>-3.1600221928065331</v>
      </c>
      <c r="F689">
        <v>-5.1298836136437389</v>
      </c>
      <c r="G689">
        <v>-4.1197577371553189</v>
      </c>
      <c r="H689">
        <v>-0.69776906424800256</v>
      </c>
      <c r="I689">
        <v>-2.1067589614308271</v>
      </c>
    </row>
    <row r="690" spans="1:9" x14ac:dyDescent="0.25">
      <c r="A690">
        <v>6927</v>
      </c>
      <c r="B690">
        <v>-1.465375911669569</v>
      </c>
      <c r="C690">
        <v>-1.781745483292934</v>
      </c>
      <c r="D690">
        <v>-1.436139207425428</v>
      </c>
      <c r="E690">
        <v>-4.8457784304650744</v>
      </c>
      <c r="F690">
        <v>-8.7361249781047814</v>
      </c>
      <c r="G690">
        <v>-7.2361993752165228</v>
      </c>
      <c r="H690">
        <v>-1.0701366499710721</v>
      </c>
      <c r="I690">
        <v>-2.2190350387958042</v>
      </c>
    </row>
    <row r="691" spans="1:9" x14ac:dyDescent="0.25">
      <c r="A691">
        <v>6937</v>
      </c>
      <c r="B691">
        <v>-1.0266326149249549</v>
      </c>
      <c r="C691">
        <v>-1.833486797228159</v>
      </c>
      <c r="D691">
        <v>-2.0344024576344828</v>
      </c>
      <c r="E691">
        <v>-6.6272059687190792</v>
      </c>
      <c r="F691">
        <v>-10.2874729625421</v>
      </c>
      <c r="G691">
        <v>-9.4727722626986068</v>
      </c>
      <c r="H691">
        <v>-1.645259074158264</v>
      </c>
      <c r="I691">
        <v>-1.986226118044333</v>
      </c>
    </row>
    <row r="692" spans="1:9" x14ac:dyDescent="0.25">
      <c r="A692">
        <v>6947</v>
      </c>
      <c r="B692">
        <v>-0.64541664298134305</v>
      </c>
      <c r="C692">
        <v>-1.9681996461292</v>
      </c>
      <c r="D692">
        <v>-2.9436339846342801</v>
      </c>
      <c r="E692">
        <v>-8.2604785133513552</v>
      </c>
      <c r="F692">
        <v>-10.82393479885066</v>
      </c>
      <c r="G692">
        <v>-10.91534820680026</v>
      </c>
      <c r="H692">
        <v>-2.2956768399283609</v>
      </c>
      <c r="I692">
        <v>-1.647800032092313</v>
      </c>
    </row>
    <row r="693" spans="1:9" x14ac:dyDescent="0.25">
      <c r="A693">
        <v>6957</v>
      </c>
      <c r="B693">
        <v>-0.557811384322349</v>
      </c>
      <c r="C693">
        <v>-2.2476706415980812</v>
      </c>
      <c r="D693">
        <v>-3.8471453024931348</v>
      </c>
      <c r="E693">
        <v>-9.3970440904811845</v>
      </c>
      <c r="F693">
        <v>-11.69370636816425</v>
      </c>
      <c r="G693">
        <v>-11.72663169346432</v>
      </c>
      <c r="H693">
        <v>-2.7901960781877779</v>
      </c>
      <c r="I693">
        <v>-1.45259955099563</v>
      </c>
    </row>
    <row r="694" spans="1:9" x14ac:dyDescent="0.25">
      <c r="A694">
        <v>6967</v>
      </c>
      <c r="B694">
        <v>-0.8960858283807881</v>
      </c>
      <c r="C694">
        <v>-2.6791658699436649</v>
      </c>
      <c r="D694">
        <v>-4.5858546229582817</v>
      </c>
      <c r="E694">
        <v>-9.9213851306015357</v>
      </c>
      <c r="F694">
        <v>-13.82847727582522</v>
      </c>
      <c r="G694">
        <v>-12.14123566553028</v>
      </c>
      <c r="H694">
        <v>-3.0106092291762621</v>
      </c>
      <c r="I694">
        <v>-1.5248832604165239</v>
      </c>
    </row>
    <row r="695" spans="1:9" x14ac:dyDescent="0.25">
      <c r="A695">
        <v>6977</v>
      </c>
      <c r="B695">
        <v>-1.621206258626543</v>
      </c>
      <c r="C695">
        <v>-3.2332523156723232</v>
      </c>
      <c r="D695">
        <v>-5.2254496244975712</v>
      </c>
      <c r="E695">
        <v>-10.015920890087029</v>
      </c>
      <c r="F695">
        <v>-17.291568315689311</v>
      </c>
      <c r="G695">
        <v>-12.405250621488269</v>
      </c>
      <c r="H695">
        <v>-3.0180271918634261</v>
      </c>
      <c r="I695">
        <v>-1.8267862252071021</v>
      </c>
    </row>
    <row r="696" spans="1:9" x14ac:dyDescent="0.25">
      <c r="A696">
        <v>6987</v>
      </c>
      <c r="B696">
        <v>-2.5161155069208978</v>
      </c>
      <c r="C696">
        <v>-3.8395432771371438</v>
      </c>
      <c r="D696">
        <v>-5.8403128458019999</v>
      </c>
      <c r="E696">
        <v>-9.9392511962965884</v>
      </c>
      <c r="F696">
        <v>-21.289281246662611</v>
      </c>
      <c r="G696">
        <v>-12.66281413362811</v>
      </c>
      <c r="H696">
        <v>-2.9732470438482461</v>
      </c>
      <c r="I696">
        <v>-2.2368402045526801</v>
      </c>
    </row>
    <row r="697" spans="1:9" x14ac:dyDescent="0.25">
      <c r="A697">
        <v>6997</v>
      </c>
      <c r="B697">
        <v>-3.2675121957066522</v>
      </c>
      <c r="C697">
        <v>-4.386242848937993</v>
      </c>
      <c r="D697">
        <v>-6.2852733419345936</v>
      </c>
      <c r="E697">
        <v>-9.7351834974268971</v>
      </c>
      <c r="F697">
        <v>-24.545884337874131</v>
      </c>
      <c r="G697">
        <v>-12.87176030988576</v>
      </c>
      <c r="H697">
        <v>-3.004422970204172</v>
      </c>
      <c r="I697">
        <v>-2.6582255406868298</v>
      </c>
    </row>
    <row r="698" spans="1:9" x14ac:dyDescent="0.25">
      <c r="A698">
        <v>7007</v>
      </c>
      <c r="B698">
        <v>-3.6010918559338032</v>
      </c>
      <c r="C698">
        <v>-4.7356238149507481</v>
      </c>
      <c r="D698">
        <v>-6.2182191339836734</v>
      </c>
      <c r="E698">
        <v>-9.1750001733821289</v>
      </c>
      <c r="F698">
        <v>-25.888951532149139</v>
      </c>
      <c r="G698">
        <v>-12.875071127187899</v>
      </c>
      <c r="H698">
        <v>-3.1314006180803209</v>
      </c>
      <c r="I698">
        <v>-3.0521846937537629</v>
      </c>
    </row>
    <row r="699" spans="1:9" x14ac:dyDescent="0.25">
      <c r="A699">
        <v>7017</v>
      </c>
      <c r="B699">
        <v>-3.4193630360090519</v>
      </c>
      <c r="C699">
        <v>-4.7813872270720568</v>
      </c>
      <c r="D699">
        <v>-5.4134485012502376</v>
      </c>
      <c r="E699">
        <v>-8.0207887172819365</v>
      </c>
      <c r="F699">
        <v>-24.795961525961101</v>
      </c>
      <c r="G699">
        <v>-12.624012344621621</v>
      </c>
      <c r="H699">
        <v>-3.3303013970853468</v>
      </c>
      <c r="I699">
        <v>-3.404618295557952</v>
      </c>
    </row>
    <row r="700" spans="1:9" x14ac:dyDescent="0.25">
      <c r="A700">
        <v>7027</v>
      </c>
      <c r="B700">
        <v>-2.851267998041791</v>
      </c>
      <c r="C700">
        <v>-4.5090691494678312</v>
      </c>
      <c r="D700">
        <v>-4.0438662776265604</v>
      </c>
      <c r="E700">
        <v>-6.3160736685609482</v>
      </c>
      <c r="F700">
        <v>-21.58500646600951</v>
      </c>
      <c r="G700">
        <v>-12.3262398323519</v>
      </c>
      <c r="H700">
        <v>-3.627223901047802</v>
      </c>
      <c r="I700">
        <v>-3.672260425805002</v>
      </c>
    </row>
    <row r="701" spans="1:9" x14ac:dyDescent="0.25">
      <c r="A701">
        <v>7037</v>
      </c>
      <c r="B701">
        <v>-2.1717036968458041</v>
      </c>
      <c r="C701">
        <v>-4.0164167403705253</v>
      </c>
      <c r="D701">
        <v>-2.660002656973492</v>
      </c>
      <c r="E701">
        <v>-4.4510630699923404</v>
      </c>
      <c r="F701">
        <v>-17.192623141038538</v>
      </c>
      <c r="G701">
        <v>-12.346108423862001</v>
      </c>
      <c r="H701">
        <v>-4.0968776649098109</v>
      </c>
      <c r="I701">
        <v>-3.7703546350373092</v>
      </c>
    </row>
    <row r="702" spans="1:9" x14ac:dyDescent="0.25">
      <c r="A702">
        <v>7047</v>
      </c>
      <c r="B702">
        <v>-1.6323747984456149</v>
      </c>
      <c r="C702">
        <v>-3.4563263882366062</v>
      </c>
      <c r="D702">
        <v>-1.833701655307753</v>
      </c>
      <c r="E702">
        <v>-2.8932642566453231</v>
      </c>
      <c r="F702">
        <v>-12.61851396209069</v>
      </c>
      <c r="G702">
        <v>-12.902792066447139</v>
      </c>
      <c r="H702">
        <v>-4.7605518654724026</v>
      </c>
      <c r="I702">
        <v>-3.6194670056136529</v>
      </c>
    </row>
    <row r="703" spans="1:9" x14ac:dyDescent="0.25">
      <c r="A703">
        <v>7057</v>
      </c>
      <c r="B703">
        <v>-1.3352079970861039</v>
      </c>
      <c r="C703">
        <v>-2.9597670348667369</v>
      </c>
      <c r="D703">
        <v>-1.7886270346586479</v>
      </c>
      <c r="E703">
        <v>-1.912156261292441</v>
      </c>
      <c r="F703">
        <v>-8.5886533892225216</v>
      </c>
      <c r="G703">
        <v>-13.86922152441316</v>
      </c>
      <c r="H703">
        <v>-5.5080967417235227</v>
      </c>
      <c r="I703">
        <v>-3.2234686778926029</v>
      </c>
    </row>
    <row r="704" spans="1:9" x14ac:dyDescent="0.25">
      <c r="A704">
        <v>7067</v>
      </c>
      <c r="B704">
        <v>-1.230242165905016</v>
      </c>
      <c r="C704">
        <v>-2.5888172180191589</v>
      </c>
      <c r="D704">
        <v>-2.342493704363489</v>
      </c>
      <c r="E704">
        <v>-1.57539222749809</v>
      </c>
      <c r="F704">
        <v>-5.5933142868962467</v>
      </c>
      <c r="G704">
        <v>-14.800066703659409</v>
      </c>
      <c r="H704">
        <v>-6.1272614884196814</v>
      </c>
      <c r="I704">
        <v>-2.7096675915926869</v>
      </c>
    </row>
    <row r="705" spans="1:9" x14ac:dyDescent="0.25">
      <c r="A705">
        <v>7077</v>
      </c>
      <c r="B705">
        <v>-1.214059705163101</v>
      </c>
      <c r="C705">
        <v>-2.3359446681754532</v>
      </c>
      <c r="D705">
        <v>-3.148508132259658</v>
      </c>
      <c r="E705">
        <v>-1.926022180671676</v>
      </c>
      <c r="F705">
        <v>-4.0774786215588854</v>
      </c>
      <c r="G705">
        <v>-15.18807680454929</v>
      </c>
      <c r="H705">
        <v>-6.4227550125084836</v>
      </c>
      <c r="I705">
        <v>-2.2812700830674548</v>
      </c>
    </row>
    <row r="706" spans="1:9" x14ac:dyDescent="0.25">
      <c r="A706">
        <v>7087</v>
      </c>
      <c r="B706">
        <v>-1.2388786560385261</v>
      </c>
      <c r="C706">
        <v>-2.1658693366398052</v>
      </c>
      <c r="D706">
        <v>-4.0072130625949729</v>
      </c>
      <c r="E706">
        <v>-3.129349285967185</v>
      </c>
      <c r="F706">
        <v>-4.5412327550666518</v>
      </c>
      <c r="G706">
        <v>-14.797840088183291</v>
      </c>
      <c r="H706">
        <v>-6.3412788610546658</v>
      </c>
      <c r="I706">
        <v>-2.1111818988389448</v>
      </c>
    </row>
    <row r="707" spans="1:9" x14ac:dyDescent="0.25">
      <c r="A707">
        <v>7097</v>
      </c>
      <c r="B707">
        <v>-1.3332863708746729</v>
      </c>
      <c r="C707">
        <v>-2.0527095893968408</v>
      </c>
      <c r="D707">
        <v>-4.9572438613687151</v>
      </c>
      <c r="E707">
        <v>-5.3302307238889446</v>
      </c>
      <c r="F707">
        <v>-7.2038812386635867</v>
      </c>
      <c r="G707">
        <v>-13.76514728654179</v>
      </c>
      <c r="H707">
        <v>-5.9822777235326203</v>
      </c>
      <c r="I707">
        <v>-2.243475781057767</v>
      </c>
    </row>
    <row r="708" spans="1:9" x14ac:dyDescent="0.25">
      <c r="A708">
        <v>7107</v>
      </c>
      <c r="B708">
        <v>-1.521231411221198</v>
      </c>
      <c r="C708">
        <v>-1.9870831499125321</v>
      </c>
      <c r="D708">
        <v>-6.086366867140991</v>
      </c>
      <c r="E708">
        <v>-8.3170777339578947</v>
      </c>
      <c r="F708">
        <v>-11.50410746858762</v>
      </c>
      <c r="G708">
        <v>-12.40245923433562</v>
      </c>
      <c r="H708">
        <v>-5.4825501595525497</v>
      </c>
      <c r="I708">
        <v>-2.5608204383522568</v>
      </c>
    </row>
    <row r="709" spans="1:9" x14ac:dyDescent="0.25">
      <c r="A709">
        <v>7117</v>
      </c>
      <c r="B709">
        <v>-1.731876996241948</v>
      </c>
      <c r="C709">
        <v>-1.964379939513641</v>
      </c>
      <c r="D709">
        <v>-7.2816690911420556</v>
      </c>
      <c r="E709">
        <v>-11.35386978354094</v>
      </c>
      <c r="F709">
        <v>-15.962465387738019</v>
      </c>
      <c r="G709">
        <v>-10.93241962494619</v>
      </c>
      <c r="H709">
        <v>-4.8868865269040072</v>
      </c>
      <c r="I709">
        <v>-2.8338612221089958</v>
      </c>
    </row>
    <row r="710" spans="1:9" x14ac:dyDescent="0.25">
      <c r="A710">
        <v>7127</v>
      </c>
      <c r="B710">
        <v>-1.8031357544605611</v>
      </c>
      <c r="C710">
        <v>-1.9771025732304921</v>
      </c>
      <c r="D710">
        <v>-8.1852223163573044</v>
      </c>
      <c r="E710">
        <v>-13.416785351672109</v>
      </c>
      <c r="F710">
        <v>-18.71052913799404</v>
      </c>
      <c r="G710">
        <v>-9.3659302304650804</v>
      </c>
      <c r="H710">
        <v>-4.1175574624484383</v>
      </c>
      <c r="I710">
        <v>-2.8294424204420978</v>
      </c>
    </row>
    <row r="711" spans="1:9" x14ac:dyDescent="0.25">
      <c r="A711">
        <v>7137</v>
      </c>
      <c r="B711">
        <v>-1.574499632640163</v>
      </c>
      <c r="C711">
        <v>-2.0083135183055458</v>
      </c>
      <c r="D711">
        <v>-8.3902987123169126</v>
      </c>
      <c r="E711">
        <v>-13.7370433498051</v>
      </c>
      <c r="F711">
        <v>-18.44489440013815</v>
      </c>
      <c r="G711">
        <v>-7.5813661901488478</v>
      </c>
      <c r="H711">
        <v>-3.0676909071329792</v>
      </c>
      <c r="I711">
        <v>-2.414478219562314</v>
      </c>
    </row>
    <row r="712" spans="1:9" x14ac:dyDescent="0.25">
      <c r="A712">
        <v>7147</v>
      </c>
      <c r="B712">
        <v>-1.016327436827493</v>
      </c>
      <c r="C712">
        <v>-2.0321686435398059</v>
      </c>
      <c r="D712">
        <v>-7.7376721331364227</v>
      </c>
      <c r="E712">
        <v>-12.28140104343391</v>
      </c>
      <c r="F712">
        <v>-15.212686385181531</v>
      </c>
      <c r="G712">
        <v>-5.5563654358718173</v>
      </c>
      <c r="H712">
        <v>-1.7464804486957179</v>
      </c>
      <c r="I712">
        <v>-1.6201330852082629</v>
      </c>
    </row>
    <row r="713" spans="1:9" x14ac:dyDescent="0.25">
      <c r="A713">
        <v>7157</v>
      </c>
      <c r="B713">
        <v>-0.2843998649757184</v>
      </c>
      <c r="C713">
        <v>-2.0299069686684108</v>
      </c>
      <c r="D713">
        <v>-6.4495677664937094</v>
      </c>
      <c r="E713">
        <v>-9.7314640157799648</v>
      </c>
      <c r="F713">
        <v>-10.42237393428586</v>
      </c>
      <c r="G713">
        <v>-3.5337231709077139</v>
      </c>
      <c r="H713">
        <v>-0.3743873541159134</v>
      </c>
      <c r="I713">
        <v>-0.66267074891459743</v>
      </c>
    </row>
    <row r="714" spans="1:9" x14ac:dyDescent="0.25">
      <c r="A714">
        <v>7167</v>
      </c>
      <c r="B714">
        <v>0.34846604958730287</v>
      </c>
      <c r="C714">
        <v>-1.991538452823665</v>
      </c>
      <c r="D714">
        <v>-4.9939956272205297</v>
      </c>
      <c r="E714">
        <v>-7.004644499430551</v>
      </c>
      <c r="F714">
        <v>-6.047096561796006</v>
      </c>
      <c r="G714">
        <v>-2.0111146301007139</v>
      </c>
      <c r="H714">
        <v>0.65940961909615081</v>
      </c>
      <c r="I714">
        <v>0.1159735109059169</v>
      </c>
    </row>
    <row r="715" spans="1:9" x14ac:dyDescent="0.25">
      <c r="A715">
        <v>7177</v>
      </c>
      <c r="B715">
        <v>0.63738146717889621</v>
      </c>
      <c r="C715">
        <v>-1.9160838299838669</v>
      </c>
      <c r="D715">
        <v>-3.7964031685561981</v>
      </c>
      <c r="E715">
        <v>-4.6952686117480766</v>
      </c>
      <c r="F715">
        <v>-3.546072572796843</v>
      </c>
      <c r="G715">
        <v>-1.5133159891795569</v>
      </c>
      <c r="H715">
        <v>0.97391026911668421</v>
      </c>
      <c r="I715">
        <v>0.38370785318146078</v>
      </c>
    </row>
    <row r="716" spans="1:9" x14ac:dyDescent="0.25">
      <c r="A716">
        <v>7187</v>
      </c>
      <c r="B716">
        <v>0.51042410257772763</v>
      </c>
      <c r="C716">
        <v>-1.7843055727154</v>
      </c>
      <c r="D716">
        <v>-2.9538989925645649</v>
      </c>
      <c r="E716">
        <v>-2.8060932538554808</v>
      </c>
      <c r="F716">
        <v>-3.1125561003364579</v>
      </c>
      <c r="G716">
        <v>-2.1789848498025211</v>
      </c>
      <c r="H716">
        <v>0.44304091015660813</v>
      </c>
      <c r="I716">
        <v>1.464949172930065E-2</v>
      </c>
    </row>
    <row r="717" spans="1:9" x14ac:dyDescent="0.25">
      <c r="A717">
        <v>7197</v>
      </c>
      <c r="B717">
        <v>0.11505587272727739</v>
      </c>
      <c r="C717">
        <v>-1.5358195810862529</v>
      </c>
      <c r="D717">
        <v>-2.189648386396791</v>
      </c>
      <c r="E717">
        <v>-0.97544290341320716</v>
      </c>
      <c r="F717">
        <v>-3.712860611547542</v>
      </c>
      <c r="G717">
        <v>-3.5001451066664901</v>
      </c>
      <c r="H717">
        <v>-0.65381757747484615</v>
      </c>
      <c r="I717">
        <v>-0.76412730306728127</v>
      </c>
    </row>
    <row r="718" spans="1:9" x14ac:dyDescent="0.25">
      <c r="A718">
        <v>7207</v>
      </c>
      <c r="B718">
        <v>-0.25957302754065797</v>
      </c>
      <c r="C718">
        <v>-1.0822784175819129</v>
      </c>
      <c r="D718">
        <v>-1.0503820577756171</v>
      </c>
      <c r="E718">
        <v>1.0942744671295921</v>
      </c>
      <c r="F718">
        <v>-3.745934061021424</v>
      </c>
      <c r="G718">
        <v>-4.3610551649337808</v>
      </c>
      <c r="H718">
        <v>-1.69029723863079</v>
      </c>
      <c r="I718">
        <v>-1.4237388249850891</v>
      </c>
    </row>
    <row r="719" spans="1:9" x14ac:dyDescent="0.25">
      <c r="A719">
        <v>7217</v>
      </c>
      <c r="B719">
        <v>-0.35160423883905662</v>
      </c>
      <c r="C719">
        <v>-0.37622059700044957</v>
      </c>
      <c r="D719">
        <v>0.73737528647689832</v>
      </c>
      <c r="E719">
        <v>3.3478426299946191</v>
      </c>
      <c r="F719">
        <v>-1.8875795250008529</v>
      </c>
      <c r="G719">
        <v>-3.5078805455561839</v>
      </c>
      <c r="H719">
        <v>-1.988641938040866</v>
      </c>
      <c r="I719">
        <v>-1.4154348787580719</v>
      </c>
    </row>
    <row r="720" spans="1:9" x14ac:dyDescent="0.25">
      <c r="A720">
        <v>7227</v>
      </c>
      <c r="B720">
        <v>-7.0876081012478234E-2</v>
      </c>
      <c r="C720">
        <v>0.51351977858626696</v>
      </c>
      <c r="D720">
        <v>2.9956066126074141</v>
      </c>
      <c r="E720">
        <v>5.4431042422407847</v>
      </c>
      <c r="F720">
        <v>2.2941031833916838</v>
      </c>
      <c r="G720">
        <v>-0.28113828587326989</v>
      </c>
      <c r="H720">
        <v>-1.2004907237244269</v>
      </c>
      <c r="I720">
        <v>-0.53357483327801847</v>
      </c>
    </row>
    <row r="721" spans="1:9" x14ac:dyDescent="0.25">
      <c r="A721">
        <v>7237</v>
      </c>
      <c r="B721">
        <v>0.45296203294157322</v>
      </c>
      <c r="C721">
        <v>1.374006190454649</v>
      </c>
      <c r="D721">
        <v>5.1037507884541364</v>
      </c>
      <c r="E721">
        <v>7.0703163034010146</v>
      </c>
      <c r="F721">
        <v>8.262129739387138</v>
      </c>
      <c r="G721">
        <v>4.8892571818223001</v>
      </c>
      <c r="H721">
        <v>0.4632172943578643</v>
      </c>
      <c r="I721">
        <v>0.88492372857744184</v>
      </c>
    </row>
    <row r="722" spans="1:9" x14ac:dyDescent="0.25">
      <c r="A722">
        <v>7247</v>
      </c>
      <c r="B722">
        <v>0.94052689163956948</v>
      </c>
      <c r="C722">
        <v>1.908920364918095</v>
      </c>
      <c r="D722">
        <v>6.3168246839908084</v>
      </c>
      <c r="E722">
        <v>8.1750490969255196</v>
      </c>
      <c r="F722">
        <v>14.76157295549776</v>
      </c>
      <c r="G722">
        <v>10.516595546678101</v>
      </c>
      <c r="H722">
        <v>2.312170814319892</v>
      </c>
      <c r="I722">
        <v>2.100057334201896</v>
      </c>
    </row>
    <row r="723" spans="1:9" x14ac:dyDescent="0.25">
      <c r="A723">
        <v>7257</v>
      </c>
      <c r="B723">
        <v>1.1283781210993891</v>
      </c>
      <c r="C723">
        <v>1.8891207771820451</v>
      </c>
      <c r="D723">
        <v>6.227251204508522</v>
      </c>
      <c r="E723">
        <v>8.9044050289358854</v>
      </c>
      <c r="F723">
        <v>20.207545318993979</v>
      </c>
      <c r="G723">
        <v>14.707139015797599</v>
      </c>
      <c r="H723">
        <v>3.5546376728718809</v>
      </c>
      <c r="I723">
        <v>2.4243065466676939</v>
      </c>
    </row>
    <row r="724" spans="1:9" x14ac:dyDescent="0.25">
      <c r="A724">
        <v>7267</v>
      </c>
      <c r="B724">
        <v>0.90837580803305307</v>
      </c>
      <c r="C724">
        <v>1.285841783845717</v>
      </c>
      <c r="D724">
        <v>5.0366497640180086</v>
      </c>
      <c r="E724">
        <v>9.3015134819244611</v>
      </c>
      <c r="F724">
        <v>23.014025855176861</v>
      </c>
      <c r="G724">
        <v>16.034782968764791</v>
      </c>
      <c r="H724">
        <v>3.7307083191838668</v>
      </c>
      <c r="I724">
        <v>1.673778543864463</v>
      </c>
    </row>
    <row r="725" spans="1:9" x14ac:dyDescent="0.25">
      <c r="A725">
        <v>7277</v>
      </c>
      <c r="B725">
        <v>0.35952432535090129</v>
      </c>
      <c r="C725">
        <v>0.29564163765652512</v>
      </c>
      <c r="D725">
        <v>3.4156322734930291</v>
      </c>
      <c r="E725">
        <v>9.03646763749469</v>
      </c>
      <c r="F725">
        <v>21.89669634382588</v>
      </c>
      <c r="G725">
        <v>14.131519594337989</v>
      </c>
      <c r="H725">
        <v>2.9161469760641201</v>
      </c>
      <c r="I725">
        <v>0.28518719079138399</v>
      </c>
    </row>
    <row r="726" spans="1:9" x14ac:dyDescent="0.25">
      <c r="A726">
        <v>7287</v>
      </c>
      <c r="B726">
        <v>-0.33008718518949148</v>
      </c>
      <c r="C726">
        <v>-0.75435487763070697</v>
      </c>
      <c r="D726">
        <v>2.0350336790693708</v>
      </c>
      <c r="E726">
        <v>7.4915307164171079</v>
      </c>
      <c r="F726">
        <v>16.24419709273144</v>
      </c>
      <c r="G726">
        <v>9.7379790875661403</v>
      </c>
      <c r="H726">
        <v>1.5933377253958401</v>
      </c>
      <c r="I726">
        <v>-0.98213769882084245</v>
      </c>
    </row>
    <row r="727" spans="1:9" x14ac:dyDescent="0.25">
      <c r="A727">
        <v>7297</v>
      </c>
      <c r="B727">
        <v>-0.9858202725877504</v>
      </c>
      <c r="C727">
        <v>-1.5746189237975849</v>
      </c>
      <c r="D727">
        <v>1.095480101205617</v>
      </c>
      <c r="E727">
        <v>4.1681524710153406</v>
      </c>
      <c r="F727">
        <v>6.4762328207288391</v>
      </c>
      <c r="G727">
        <v>4.2110733713581627</v>
      </c>
      <c r="H727">
        <v>0.29575126878382479</v>
      </c>
      <c r="I727">
        <v>-1.556378955513511</v>
      </c>
    </row>
    <row r="728" spans="1:9" x14ac:dyDescent="0.25">
      <c r="A728">
        <v>7307</v>
      </c>
      <c r="B728">
        <v>-1.5195329097342281</v>
      </c>
      <c r="C728">
        <v>-2.0444502746567359</v>
      </c>
      <c r="D728">
        <v>0.24443080857574359</v>
      </c>
      <c r="E728">
        <v>-0.8014382071136491</v>
      </c>
      <c r="F728">
        <v>-5.7071344974545646</v>
      </c>
      <c r="G728">
        <v>-1.091299966872431</v>
      </c>
      <c r="H728">
        <v>-0.6997530418819915</v>
      </c>
      <c r="I728">
        <v>-1.398841075516303</v>
      </c>
    </row>
    <row r="729" spans="1:9" x14ac:dyDescent="0.25">
      <c r="A729">
        <v>7317</v>
      </c>
      <c r="B729">
        <v>-1.8988207348121591</v>
      </c>
      <c r="C729">
        <v>-2.21011641329163</v>
      </c>
      <c r="D729">
        <v>-1.003797376178148</v>
      </c>
      <c r="E729">
        <v>-6.3593441895417753</v>
      </c>
      <c r="F729">
        <v>-17.377964377569061</v>
      </c>
      <c r="G729">
        <v>-5.1356885827410306</v>
      </c>
      <c r="H729">
        <v>-1.4104424158762521</v>
      </c>
      <c r="I729">
        <v>-0.93326044354762938</v>
      </c>
    </row>
    <row r="730" spans="1:9" x14ac:dyDescent="0.25">
      <c r="A730">
        <v>7327</v>
      </c>
      <c r="B730">
        <v>-2.0768837079373039</v>
      </c>
      <c r="C730">
        <v>-2.189452434449314</v>
      </c>
      <c r="D730">
        <v>-2.711069191701224</v>
      </c>
      <c r="E730">
        <v>-10.79307296923267</v>
      </c>
      <c r="F730">
        <v>-25.12793274771893</v>
      </c>
      <c r="G730">
        <v>-7.3052917377991422</v>
      </c>
      <c r="H730">
        <v>-1.9612095427401151</v>
      </c>
      <c r="I730">
        <v>-0.65893359192008527</v>
      </c>
    </row>
    <row r="731" spans="1:9" x14ac:dyDescent="0.25">
      <c r="A731">
        <v>7337</v>
      </c>
      <c r="B731">
        <v>-1.9854687901368879</v>
      </c>
      <c r="C731">
        <v>-2.0730270361759362</v>
      </c>
      <c r="D731">
        <v>-4.3206380318349877</v>
      </c>
      <c r="E731">
        <v>-12.541346798497759</v>
      </c>
      <c r="F731">
        <v>-26.468502184989511</v>
      </c>
      <c r="G731">
        <v>-7.4639443816292994</v>
      </c>
      <c r="H731">
        <v>-2.3873960651425041</v>
      </c>
      <c r="I731">
        <v>-0.7754000536392669</v>
      </c>
    </row>
    <row r="732" spans="1:9" x14ac:dyDescent="0.25">
      <c r="A732">
        <v>7347</v>
      </c>
      <c r="B732">
        <v>-1.6092438137004439</v>
      </c>
      <c r="C732">
        <v>-1.878987306770147</v>
      </c>
      <c r="D732">
        <v>-5.0201096714170133</v>
      </c>
      <c r="E732">
        <v>-11.06699050604449</v>
      </c>
      <c r="F732">
        <v>-21.168665108123371</v>
      </c>
      <c r="G732">
        <v>-6.039979108437822</v>
      </c>
      <c r="H732">
        <v>-2.5954059788554251</v>
      </c>
      <c r="I732">
        <v>-1.093161390571713</v>
      </c>
    </row>
    <row r="733" spans="1:9" x14ac:dyDescent="0.25">
      <c r="A733">
        <v>7357</v>
      </c>
      <c r="B733">
        <v>-1.084945687811159</v>
      </c>
      <c r="C733">
        <v>-1.600322164720674</v>
      </c>
      <c r="D733">
        <v>-4.4178232577663206</v>
      </c>
      <c r="E733">
        <v>-7.2552811550393024</v>
      </c>
      <c r="F733">
        <v>-11.736207483701421</v>
      </c>
      <c r="G733">
        <v>-4.0385271907964899</v>
      </c>
      <c r="H733">
        <v>-2.499306894072904</v>
      </c>
      <c r="I733">
        <v>-1.2703303581380241</v>
      </c>
    </row>
    <row r="734" spans="1:9" x14ac:dyDescent="0.25">
      <c r="A734">
        <v>7367</v>
      </c>
      <c r="B734">
        <v>-0.70952264249335617</v>
      </c>
      <c r="C734">
        <v>-1.287299218213555</v>
      </c>
      <c r="D734">
        <v>-2.9644170778837369</v>
      </c>
      <c r="E734">
        <v>-3.0337556029258059</v>
      </c>
      <c r="F734">
        <v>-2.5086975511940062</v>
      </c>
      <c r="G734">
        <v>-2.7734615104746658</v>
      </c>
      <c r="H734">
        <v>-2.1812364698494249</v>
      </c>
      <c r="I734">
        <v>-1.1493720926576969</v>
      </c>
    </row>
    <row r="735" spans="1:9" x14ac:dyDescent="0.25">
      <c r="A735">
        <v>7377</v>
      </c>
      <c r="B735">
        <v>-0.77933338375998185</v>
      </c>
      <c r="C735">
        <v>-1.060357145763368</v>
      </c>
      <c r="D735">
        <v>-1.6938382980519009</v>
      </c>
      <c r="E735">
        <v>-0.30497474070726188</v>
      </c>
      <c r="F735">
        <v>2.5379377291182461</v>
      </c>
      <c r="G735">
        <v>-3.1786406202497419</v>
      </c>
      <c r="H735">
        <v>-1.875373680391047</v>
      </c>
      <c r="I735">
        <v>-0.88777601508582737</v>
      </c>
    </row>
    <row r="736" spans="1:9" x14ac:dyDescent="0.25">
      <c r="A736">
        <v>7387</v>
      </c>
      <c r="B736">
        <v>-1.351251273901898</v>
      </c>
      <c r="C736">
        <v>-1.041787669451504</v>
      </c>
      <c r="D736">
        <v>-1.4444860102533339</v>
      </c>
      <c r="E736">
        <v>0.1992159015552683</v>
      </c>
      <c r="F736">
        <v>2.0533429046532459</v>
      </c>
      <c r="G736">
        <v>-5.0713875612557322</v>
      </c>
      <c r="H736">
        <v>-1.7686005091359751</v>
      </c>
      <c r="I736">
        <v>-0.79445965367597671</v>
      </c>
    </row>
    <row r="737" spans="1:9" x14ac:dyDescent="0.25">
      <c r="A737">
        <v>7397</v>
      </c>
      <c r="B737">
        <v>-2.1309617503357292</v>
      </c>
      <c r="C737">
        <v>-1.262869866777609</v>
      </c>
      <c r="D737">
        <v>-2.1912591775297638</v>
      </c>
      <c r="E737">
        <v>-0.68642657552220188</v>
      </c>
      <c r="F737">
        <v>-1.964381417340848</v>
      </c>
      <c r="G737">
        <v>-7.0642468890635586</v>
      </c>
      <c r="H737">
        <v>-1.824351591118637</v>
      </c>
      <c r="I737">
        <v>-1.0472907893114229</v>
      </c>
    </row>
    <row r="738" spans="1:9" x14ac:dyDescent="0.25">
      <c r="A738">
        <v>7407</v>
      </c>
      <c r="B738">
        <v>-2.6062981540751169</v>
      </c>
      <c r="C738">
        <v>-1.6078579774339741</v>
      </c>
      <c r="D738">
        <v>-3.0352156607859002</v>
      </c>
      <c r="E738">
        <v>-1.205447256434609</v>
      </c>
      <c r="F738">
        <v>-5.5464090337273868</v>
      </c>
      <c r="G738">
        <v>-7.3155408770473764</v>
      </c>
      <c r="H738">
        <v>-1.7831144660576019</v>
      </c>
      <c r="I738">
        <v>-1.5226042837889879</v>
      </c>
    </row>
    <row r="739" spans="1:9" x14ac:dyDescent="0.25">
      <c r="A739">
        <v>7417</v>
      </c>
      <c r="B739">
        <v>-2.354790012019957</v>
      </c>
      <c r="C739">
        <v>-1.848236334016643</v>
      </c>
      <c r="D739">
        <v>-2.8858852628584222</v>
      </c>
      <c r="E739">
        <v>4.2837156212331917E-2</v>
      </c>
      <c r="F739">
        <v>-5.3934909492958027</v>
      </c>
      <c r="G739">
        <v>-4.7053429667516617</v>
      </c>
      <c r="H739">
        <v>-1.354524949397979</v>
      </c>
      <c r="I739">
        <v>-1.8593249077885969</v>
      </c>
    </row>
    <row r="740" spans="1:9" x14ac:dyDescent="0.25">
      <c r="A740">
        <v>7427</v>
      </c>
      <c r="B740">
        <v>-1.335014199337599</v>
      </c>
      <c r="C740">
        <v>-1.76594214262933</v>
      </c>
      <c r="D740">
        <v>-1.30934313015425</v>
      </c>
      <c r="E740">
        <v>3.0711740557553462</v>
      </c>
      <c r="F740">
        <v>-1.0409190580088019</v>
      </c>
      <c r="G740">
        <v>0.26875068557512483</v>
      </c>
      <c r="H740">
        <v>-0.48180986506596718</v>
      </c>
      <c r="I740">
        <v>-1.7230198206815051</v>
      </c>
    </row>
    <row r="741" spans="1:9" x14ac:dyDescent="0.25">
      <c r="A741">
        <v>7437</v>
      </c>
      <c r="B741">
        <v>5.8397020043737813E-2</v>
      </c>
      <c r="C741">
        <v>-1.280838055407705</v>
      </c>
      <c r="D741">
        <v>1.1370737235412449</v>
      </c>
      <c r="E741">
        <v>6.4829866722851781</v>
      </c>
      <c r="F741">
        <v>4.9901229715186499</v>
      </c>
      <c r="G741">
        <v>5.6440921641948263</v>
      </c>
      <c r="H741">
        <v>0.57418752622950153</v>
      </c>
      <c r="I741">
        <v>-1.053218520072621</v>
      </c>
    </row>
    <row r="742" spans="1:9" x14ac:dyDescent="0.25">
      <c r="A742">
        <v>7447</v>
      </c>
      <c r="B742">
        <v>1.2260008505903599</v>
      </c>
      <c r="C742">
        <v>-0.51156167586343348</v>
      </c>
      <c r="D742">
        <v>3.3092946246240129</v>
      </c>
      <c r="E742">
        <v>8.4475712308279096</v>
      </c>
      <c r="F742">
        <v>9.1087843666189574</v>
      </c>
      <c r="G742">
        <v>9.158353445005595</v>
      </c>
      <c r="H742">
        <v>1.395852569121486</v>
      </c>
      <c r="I742">
        <v>-0.1112243556034694</v>
      </c>
    </row>
    <row r="743" spans="1:9" x14ac:dyDescent="0.25">
      <c r="A743">
        <v>7457</v>
      </c>
      <c r="B743">
        <v>1.7035529994239049</v>
      </c>
      <c r="C743">
        <v>0.2632208817905759</v>
      </c>
      <c r="D743">
        <v>4.2477240870442312</v>
      </c>
      <c r="E743">
        <v>7.9281551639692909</v>
      </c>
      <c r="F743">
        <v>9.1247085072448009</v>
      </c>
      <c r="G743">
        <v>9.5609433382072027</v>
      </c>
      <c r="H743">
        <v>1.6631047137678401</v>
      </c>
      <c r="I743">
        <v>0.67290694267812745</v>
      </c>
    </row>
    <row r="744" spans="1:9" x14ac:dyDescent="0.25">
      <c r="A744">
        <v>7467</v>
      </c>
      <c r="B744">
        <v>1.3942855998152111</v>
      </c>
      <c r="C744">
        <v>0.73843622387325758</v>
      </c>
      <c r="D744">
        <v>3.7363200913239631</v>
      </c>
      <c r="E744">
        <v>5.3069852895863923</v>
      </c>
      <c r="F744">
        <v>5.5513034089913624</v>
      </c>
      <c r="G744">
        <v>7.2708106668470496</v>
      </c>
      <c r="H744">
        <v>1.3432464032250111</v>
      </c>
      <c r="I744">
        <v>0.96221888563258995</v>
      </c>
    </row>
    <row r="745" spans="1:9" x14ac:dyDescent="0.25">
      <c r="A745">
        <v>7477</v>
      </c>
      <c r="B745">
        <v>0.54832892638447417</v>
      </c>
      <c r="C745">
        <v>0.72992954312798608</v>
      </c>
      <c r="D745">
        <v>2.2985789648940669</v>
      </c>
      <c r="E745">
        <v>2.0121223346216022</v>
      </c>
      <c r="F745">
        <v>0.90962275592811193</v>
      </c>
      <c r="G745">
        <v>3.9030998354805568</v>
      </c>
      <c r="H745">
        <v>0.65984618102840942</v>
      </c>
      <c r="I745">
        <v>0.69171482286408648</v>
      </c>
    </row>
    <row r="746" spans="1:9" x14ac:dyDescent="0.25">
      <c r="A746">
        <v>7487</v>
      </c>
      <c r="B746">
        <v>-0.45051639157690199</v>
      </c>
      <c r="C746">
        <v>0.25684189821160408</v>
      </c>
      <c r="D746">
        <v>0.69894662671076557</v>
      </c>
      <c r="E746">
        <v>-0.53621668598409922</v>
      </c>
      <c r="F746">
        <v>-2.2726911424538159</v>
      </c>
      <c r="G746">
        <v>1.1145613320169461</v>
      </c>
      <c r="H746">
        <v>-9.2873499927678627E-2</v>
      </c>
      <c r="I746">
        <v>6.1371857427753668E-2</v>
      </c>
    </row>
    <row r="747" spans="1:9" x14ac:dyDescent="0.25">
      <c r="A747">
        <v>7497</v>
      </c>
      <c r="B747">
        <v>-1.3129251862339</v>
      </c>
      <c r="C747">
        <v>-0.48463049127058139</v>
      </c>
      <c r="D747">
        <v>-0.56317277356019346</v>
      </c>
      <c r="E747">
        <v>-1.776055315021791</v>
      </c>
      <c r="F747">
        <v>-3.0594991957074602</v>
      </c>
      <c r="G747">
        <v>-0.34890886244371799</v>
      </c>
      <c r="H747">
        <v>-0.72832069775156816</v>
      </c>
      <c r="I747">
        <v>-0.63787146041274245</v>
      </c>
    </row>
    <row r="748" spans="1:9" x14ac:dyDescent="0.25">
      <c r="A748">
        <v>7507</v>
      </c>
      <c r="B748">
        <v>-1.9226752858919089</v>
      </c>
      <c r="C748">
        <v>-1.2100818774346349</v>
      </c>
      <c r="D748">
        <v>-1.3779151375926071</v>
      </c>
      <c r="E748">
        <v>-2.062519694248695</v>
      </c>
      <c r="F748">
        <v>-2.2355906638251928</v>
      </c>
      <c r="G748">
        <v>-0.80624928453381894</v>
      </c>
      <c r="H748">
        <v>-1.197445297531045</v>
      </c>
      <c r="I748">
        <v>-1.2060984446932099</v>
      </c>
    </row>
    <row r="749" spans="1:9" x14ac:dyDescent="0.25">
      <c r="A749">
        <v>7517</v>
      </c>
      <c r="B749">
        <v>-2.2736694663216208</v>
      </c>
      <c r="C749">
        <v>-1.679313804511239</v>
      </c>
      <c r="D749">
        <v>-1.841332318456228</v>
      </c>
      <c r="E749">
        <v>-2.0999603267377882</v>
      </c>
      <c r="F749">
        <v>-1.186919180690192</v>
      </c>
      <c r="G749">
        <v>-1.0512029092306401</v>
      </c>
      <c r="H749">
        <v>-1.5071931919528629</v>
      </c>
      <c r="I749">
        <v>-1.622511083195755</v>
      </c>
    </row>
    <row r="750" spans="1:9" x14ac:dyDescent="0.25">
      <c r="A750">
        <v>7527</v>
      </c>
      <c r="B750">
        <v>-2.3740830120582008</v>
      </c>
      <c r="C750">
        <v>-1.7939832037916199</v>
      </c>
      <c r="D750">
        <v>-2.007866211201816</v>
      </c>
      <c r="E750">
        <v>-2.2741784701979859</v>
      </c>
      <c r="F750">
        <v>-0.59650257544048257</v>
      </c>
      <c r="G750">
        <v>-1.56479506668463</v>
      </c>
      <c r="H750">
        <v>-1.649721803878736</v>
      </c>
      <c r="I750">
        <v>-1.9902453976225341</v>
      </c>
    </row>
    <row r="751" spans="1:9" x14ac:dyDescent="0.25">
      <c r="A751">
        <v>7537</v>
      </c>
      <c r="B751">
        <v>-2.2153532448082869</v>
      </c>
      <c r="C751">
        <v>-1.608590850942387</v>
      </c>
      <c r="D751">
        <v>-1.818996287468549</v>
      </c>
      <c r="E751">
        <v>-2.4267790819101318</v>
      </c>
      <c r="F751">
        <v>-0.1008647643363432</v>
      </c>
      <c r="G751">
        <v>-2.194900858556851</v>
      </c>
      <c r="H751">
        <v>-1.605347024946389</v>
      </c>
      <c r="I751">
        <v>-2.3796530260267472</v>
      </c>
    </row>
    <row r="752" spans="1:9" x14ac:dyDescent="0.25">
      <c r="A752">
        <v>7547</v>
      </c>
      <c r="B752">
        <v>-1.8196154595573051</v>
      </c>
      <c r="C752">
        <v>-1.2778419762616819</v>
      </c>
      <c r="D752">
        <v>-1.2462449477022279</v>
      </c>
      <c r="E752">
        <v>-2.1554063642789369</v>
      </c>
      <c r="F752">
        <v>1.038073433146008</v>
      </c>
      <c r="G752">
        <v>-2.4275150896880038</v>
      </c>
      <c r="H752">
        <v>-1.406953895707906</v>
      </c>
      <c r="I752">
        <v>-2.7126464456388319</v>
      </c>
    </row>
    <row r="753" spans="1:9" x14ac:dyDescent="0.25">
      <c r="A753">
        <v>7557</v>
      </c>
      <c r="B753">
        <v>-1.2931528864048409</v>
      </c>
      <c r="C753">
        <v>-0.9660028662781821</v>
      </c>
      <c r="D753">
        <v>-0.43797625375003602</v>
      </c>
      <c r="E753">
        <v>-1.267490975284002</v>
      </c>
      <c r="F753">
        <v>3.0619269283295552</v>
      </c>
      <c r="G753">
        <v>-1.8782905743079461</v>
      </c>
      <c r="H753">
        <v>-1.16931615519748</v>
      </c>
      <c r="I753">
        <v>-2.7825081012490762</v>
      </c>
    </row>
    <row r="754" spans="1:9" x14ac:dyDescent="0.25">
      <c r="A754">
        <v>7567</v>
      </c>
      <c r="B754">
        <v>-0.80664509635941473</v>
      </c>
      <c r="C754">
        <v>-0.77129356492500545</v>
      </c>
      <c r="D754">
        <v>0.28276511403687482</v>
      </c>
      <c r="E754">
        <v>-2.4256970817762399E-2</v>
      </c>
      <c r="F754">
        <v>5.3369351667495364</v>
      </c>
      <c r="G754">
        <v>-0.64083404013549039</v>
      </c>
      <c r="H754">
        <v>-1.01881873761168</v>
      </c>
      <c r="I754">
        <v>-2.4010744907111672</v>
      </c>
    </row>
    <row r="755" spans="1:9" x14ac:dyDescent="0.25">
      <c r="A755">
        <v>7577</v>
      </c>
      <c r="B755">
        <v>-0.51056183564180924</v>
      </c>
      <c r="C755">
        <v>-0.69752339450449052</v>
      </c>
      <c r="D755">
        <v>0.59887589949664377</v>
      </c>
      <c r="E755">
        <v>1.0076978499034359</v>
      </c>
      <c r="F755">
        <v>6.7365047296111298</v>
      </c>
      <c r="G755">
        <v>0.73943848798392386</v>
      </c>
      <c r="H755">
        <v>-0.99445330459340564</v>
      </c>
      <c r="I755">
        <v>-1.574044342382187</v>
      </c>
    </row>
    <row r="756" spans="1:9" x14ac:dyDescent="0.25">
      <c r="A756">
        <v>7587</v>
      </c>
      <c r="B756">
        <v>-0.45964458479026438</v>
      </c>
      <c r="C756">
        <v>-0.6805797075324731</v>
      </c>
      <c r="D756">
        <v>0.40545897841623579</v>
      </c>
      <c r="E756">
        <v>1.3110110586854351</v>
      </c>
      <c r="F756">
        <v>6.3957119653206611</v>
      </c>
      <c r="G756">
        <v>1.6015195456788069</v>
      </c>
      <c r="H756">
        <v>-1.020686322746382</v>
      </c>
      <c r="I756">
        <v>-0.56469743193849253</v>
      </c>
    </row>
    <row r="757" spans="1:9" x14ac:dyDescent="0.25">
      <c r="A757">
        <v>7597</v>
      </c>
      <c r="B757">
        <v>-0.60830531252844322</v>
      </c>
      <c r="C757">
        <v>-0.65141553688037879</v>
      </c>
      <c r="D757">
        <v>-0.16339067856608189</v>
      </c>
      <c r="E757">
        <v>0.61611901766947708</v>
      </c>
      <c r="F757">
        <v>4.0668829461719103</v>
      </c>
      <c r="G757">
        <v>1.419549061641493</v>
      </c>
      <c r="H757">
        <v>-1.008844174073636</v>
      </c>
      <c r="I757">
        <v>0.21045650380283579</v>
      </c>
    </row>
    <row r="758" spans="1:9" x14ac:dyDescent="0.25">
      <c r="A758">
        <v>7607</v>
      </c>
      <c r="B758">
        <v>-0.86305029004493328</v>
      </c>
      <c r="C758">
        <v>-0.57984751105184007</v>
      </c>
      <c r="D758">
        <v>-0.85088399902483891</v>
      </c>
      <c r="E758">
        <v>-1.072092587270244</v>
      </c>
      <c r="F758">
        <v>8.0409977134666022E-2</v>
      </c>
      <c r="G758">
        <v>-3.1651823658590039E-2</v>
      </c>
      <c r="H758">
        <v>-0.97654256279896678</v>
      </c>
      <c r="I758">
        <v>0.41555250785618791</v>
      </c>
    </row>
    <row r="759" spans="1:9" x14ac:dyDescent="0.25">
      <c r="A759">
        <v>7617</v>
      </c>
      <c r="B759">
        <v>-1.1419021973607419</v>
      </c>
      <c r="C759">
        <v>-0.48086255743819478</v>
      </c>
      <c r="D759">
        <v>-1.4360164777868369</v>
      </c>
      <c r="E759">
        <v>-3.5234751557406301</v>
      </c>
      <c r="F759">
        <v>-4.881566687250749</v>
      </c>
      <c r="G759">
        <v>-2.5835047242185061</v>
      </c>
      <c r="H759">
        <v>-1.0650355861305281</v>
      </c>
      <c r="I759">
        <v>5.6473029423034782E-4</v>
      </c>
    </row>
    <row r="760" spans="1:9" x14ac:dyDescent="0.25">
      <c r="A760">
        <v>7627</v>
      </c>
      <c r="B760">
        <v>-1.3866884805691779</v>
      </c>
      <c r="C760">
        <v>-0.38130755922608878</v>
      </c>
      <c r="D760">
        <v>-1.81768081474904</v>
      </c>
      <c r="E760">
        <v>-6.3127331652671614</v>
      </c>
      <c r="F760">
        <v>-9.9304106840029416</v>
      </c>
      <c r="G760">
        <v>-5.6659135882163234</v>
      </c>
      <c r="H760">
        <v>-1.415335032813541</v>
      </c>
      <c r="I760">
        <v>-0.75798078509795008</v>
      </c>
    </row>
    <row r="761" spans="1:9" x14ac:dyDescent="0.25">
      <c r="A761">
        <v>7637</v>
      </c>
      <c r="B761">
        <v>-1.5456525906601299</v>
      </c>
      <c r="C761">
        <v>-0.28634160243417972</v>
      </c>
      <c r="D761">
        <v>-1.9798188238839769</v>
      </c>
      <c r="E761">
        <v>-8.8040399558321418</v>
      </c>
      <c r="F761">
        <v>-13.956289161385611</v>
      </c>
      <c r="G761">
        <v>-8.4044171157578287</v>
      </c>
      <c r="H761">
        <v>-2.002584881900153</v>
      </c>
      <c r="I761">
        <v>-1.4262340157608151</v>
      </c>
    </row>
    <row r="762" spans="1:9" x14ac:dyDescent="0.25">
      <c r="A762">
        <v>7647</v>
      </c>
      <c r="B762">
        <v>-1.588622223826661</v>
      </c>
      <c r="C762">
        <v>-0.18708424717077821</v>
      </c>
      <c r="D762">
        <v>-1.927641644996245</v>
      </c>
      <c r="E762">
        <v>-10.2669336582134</v>
      </c>
      <c r="F762">
        <v>-15.878152416491339</v>
      </c>
      <c r="G762">
        <v>-9.9721656228173039</v>
      </c>
      <c r="H762">
        <v>-2.6085748845298129</v>
      </c>
      <c r="I762">
        <v>-1.6996581557131301</v>
      </c>
    </row>
    <row r="763" spans="1:9" x14ac:dyDescent="0.25">
      <c r="A763">
        <v>7657</v>
      </c>
      <c r="B763">
        <v>-1.5540943600734181</v>
      </c>
      <c r="C763">
        <v>-9.4524782302747926E-2</v>
      </c>
      <c r="D763">
        <v>-1.6668529529423011</v>
      </c>
      <c r="E763">
        <v>-10.16571132744107</v>
      </c>
      <c r="F763">
        <v>-15.186748680831601</v>
      </c>
      <c r="G763">
        <v>-10.09311242356697</v>
      </c>
      <c r="H763">
        <v>-2.9830957831068541</v>
      </c>
      <c r="I763">
        <v>-1.6134911888838419</v>
      </c>
    </row>
    <row r="764" spans="1:9" x14ac:dyDescent="0.25">
      <c r="A764">
        <v>7667</v>
      </c>
      <c r="B764">
        <v>-1.572570343716178</v>
      </c>
      <c r="C764">
        <v>-6.2469158229897168E-2</v>
      </c>
      <c r="D764">
        <v>-1.2306475333235991</v>
      </c>
      <c r="E764">
        <v>-8.4906931419499294</v>
      </c>
      <c r="F764">
        <v>-12.45492795791645</v>
      </c>
      <c r="G764">
        <v>-9.3299313015612153</v>
      </c>
      <c r="H764">
        <v>-3.056301231949905</v>
      </c>
      <c r="I764">
        <v>-1.517146229451287</v>
      </c>
    </row>
    <row r="765" spans="1:9" x14ac:dyDescent="0.25">
      <c r="A765">
        <v>7677</v>
      </c>
      <c r="B765">
        <v>-1.7997242468431831</v>
      </c>
      <c r="C765">
        <v>-0.15719925020622419</v>
      </c>
      <c r="D765">
        <v>-0.70364497316639218</v>
      </c>
      <c r="E765">
        <v>-5.8381273758285186</v>
      </c>
      <c r="F765">
        <v>-9.2411421831106253</v>
      </c>
      <c r="G765">
        <v>-8.7690926429414606</v>
      </c>
      <c r="H765">
        <v>-2.988417776888717</v>
      </c>
      <c r="I765">
        <v>-1.80729240419529</v>
      </c>
    </row>
    <row r="766" spans="1:9" x14ac:dyDescent="0.25">
      <c r="A766">
        <v>7687</v>
      </c>
      <c r="B766">
        <v>-2.2561709308082012</v>
      </c>
      <c r="C766">
        <v>-0.36664417810138011</v>
      </c>
      <c r="D766">
        <v>-0.17478677432587761</v>
      </c>
      <c r="E766">
        <v>-3.060925958030781</v>
      </c>
      <c r="F766">
        <v>-7.0892921167442671</v>
      </c>
      <c r="G766">
        <v>-9.1186731469522808</v>
      </c>
      <c r="H766">
        <v>-2.9585088811021758</v>
      </c>
      <c r="I766">
        <v>-2.5724774035175182</v>
      </c>
    </row>
    <row r="767" spans="1:9" x14ac:dyDescent="0.25">
      <c r="A767">
        <v>7697</v>
      </c>
      <c r="B767">
        <v>-2.7063895010544861</v>
      </c>
      <c r="C767">
        <v>-0.53074888122513442</v>
      </c>
      <c r="D767">
        <v>0.33080728149016547</v>
      </c>
      <c r="E767">
        <v>-0.73018124408047891</v>
      </c>
      <c r="F767">
        <v>-6.2881070757805002</v>
      </c>
      <c r="G767">
        <v>-9.8728367713225129</v>
      </c>
      <c r="H767">
        <v>-2.8664279644281492</v>
      </c>
      <c r="I767">
        <v>-3.4082207064848489</v>
      </c>
    </row>
    <row r="768" spans="1:9" x14ac:dyDescent="0.25">
      <c r="A768">
        <v>7707</v>
      </c>
      <c r="B768">
        <v>-2.7313561014229468</v>
      </c>
      <c r="C768">
        <v>-0.39911188656751651</v>
      </c>
      <c r="D768">
        <v>0.84618450788542376</v>
      </c>
      <c r="E768">
        <v>1.119920351441783</v>
      </c>
      <c r="F768">
        <v>-5.6002686871119183</v>
      </c>
      <c r="G768">
        <v>-9.4093276749509887</v>
      </c>
      <c r="H768">
        <v>-2.2898753298321242</v>
      </c>
      <c r="I768">
        <v>-3.6037256477575541</v>
      </c>
    </row>
    <row r="769" spans="1:9" x14ac:dyDescent="0.25">
      <c r="A769">
        <v>7717</v>
      </c>
      <c r="B769">
        <v>-2.006106307628384</v>
      </c>
      <c r="C769">
        <v>0.1852986300434887</v>
      </c>
      <c r="D769">
        <v>1.372175851931168</v>
      </c>
      <c r="E769">
        <v>2.7618475386450432</v>
      </c>
      <c r="F769">
        <v>-3.3446949548771379</v>
      </c>
      <c r="G769">
        <v>-6.1804923095661177</v>
      </c>
      <c r="H769">
        <v>-0.81710189945245004</v>
      </c>
      <c r="I769">
        <v>-2.6301766424748352</v>
      </c>
    </row>
    <row r="770" spans="1:9" x14ac:dyDescent="0.25">
      <c r="A770">
        <v>7727</v>
      </c>
      <c r="B770">
        <v>-0.59795552140855501</v>
      </c>
      <c r="C770">
        <v>1.1094230875360129</v>
      </c>
      <c r="D770">
        <v>1.79873748109007</v>
      </c>
      <c r="E770">
        <v>4.3055192278904162</v>
      </c>
      <c r="F770">
        <v>1.0067452648759281</v>
      </c>
      <c r="G770">
        <v>-0.17764382004488821</v>
      </c>
      <c r="H770">
        <v>1.472816783409014</v>
      </c>
      <c r="I770">
        <v>-0.60311446874390395</v>
      </c>
    </row>
    <row r="771" spans="1:9" x14ac:dyDescent="0.25">
      <c r="A771">
        <v>7737</v>
      </c>
      <c r="B771">
        <v>0.95029669989252952</v>
      </c>
      <c r="C771">
        <v>1.9603380855096579</v>
      </c>
      <c r="D771">
        <v>1.90803586278477</v>
      </c>
      <c r="E771">
        <v>5.4122163893413822</v>
      </c>
      <c r="F771">
        <v>6.0421143704750371</v>
      </c>
      <c r="G771">
        <v>6.544050565370453</v>
      </c>
      <c r="H771">
        <v>3.7987380864921119</v>
      </c>
      <c r="I771">
        <v>1.6284073791679541</v>
      </c>
    </row>
    <row r="772" spans="1:9" x14ac:dyDescent="0.25">
      <c r="A772">
        <v>7747</v>
      </c>
      <c r="B772">
        <v>1.8826400536449259</v>
      </c>
      <c r="C772">
        <v>2.2268163593591801</v>
      </c>
      <c r="D772">
        <v>1.512361373908141</v>
      </c>
      <c r="E772">
        <v>5.5232951870419864</v>
      </c>
      <c r="F772">
        <v>9.3291827155088178</v>
      </c>
      <c r="G772">
        <v>10.97431306023979</v>
      </c>
      <c r="H772">
        <v>5.0260244540568308</v>
      </c>
      <c r="I772">
        <v>2.9124147122159512</v>
      </c>
    </row>
    <row r="773" spans="1:9" x14ac:dyDescent="0.25">
      <c r="A773">
        <v>7757</v>
      </c>
      <c r="B773">
        <v>1.703129527162347</v>
      </c>
      <c r="C773">
        <v>1.6276362583218009</v>
      </c>
      <c r="D773">
        <v>0.64448838691460941</v>
      </c>
      <c r="E773">
        <v>4.4349504457780684</v>
      </c>
      <c r="F773">
        <v>9.4098613497627728</v>
      </c>
      <c r="G773">
        <v>11.24924031461587</v>
      </c>
      <c r="H773">
        <v>4.4041319306822668</v>
      </c>
      <c r="I773">
        <v>2.5045469057262228</v>
      </c>
    </row>
    <row r="774" spans="1:9" x14ac:dyDescent="0.25">
      <c r="A774">
        <v>7767</v>
      </c>
      <c r="B774">
        <v>0.51514722760863541</v>
      </c>
      <c r="C774">
        <v>0.32807554497822161</v>
      </c>
      <c r="D774">
        <v>-0.39491323836129277</v>
      </c>
      <c r="E774">
        <v>2.6535036324608581</v>
      </c>
      <c r="F774">
        <v>7.1503845692942214</v>
      </c>
      <c r="G774">
        <v>8.0783926437764251</v>
      </c>
      <c r="H774">
        <v>2.1374727991865852</v>
      </c>
      <c r="I774">
        <v>0.56750095943325674</v>
      </c>
    </row>
    <row r="775" spans="1:9" x14ac:dyDescent="0.25">
      <c r="A775">
        <v>7777</v>
      </c>
      <c r="B775">
        <v>-1.018808398911464</v>
      </c>
      <c r="C775">
        <v>-1.1181002816644099</v>
      </c>
      <c r="D775">
        <v>-1.1869242618038911</v>
      </c>
      <c r="E775">
        <v>1.132678154627772</v>
      </c>
      <c r="F775">
        <v>5.1601924297973039</v>
      </c>
      <c r="G775">
        <v>4.2901061370325717</v>
      </c>
      <c r="H775">
        <v>-0.67456590027486374</v>
      </c>
      <c r="I775">
        <v>-1.900502161690558</v>
      </c>
    </row>
    <row r="776" spans="1:9" x14ac:dyDescent="0.25">
      <c r="A776">
        <v>7787</v>
      </c>
      <c r="B776">
        <v>-2.0967883327712098</v>
      </c>
      <c r="C776">
        <v>-2.086443497424983</v>
      </c>
      <c r="D776">
        <v>-1.483243985156586</v>
      </c>
      <c r="E776">
        <v>0.52310023061095678</v>
      </c>
      <c r="F776">
        <v>5.6869856869565991</v>
      </c>
      <c r="G776">
        <v>2.7543921424186699</v>
      </c>
      <c r="H776">
        <v>-2.7355313508597598</v>
      </c>
      <c r="I776">
        <v>-3.6790501400576878</v>
      </c>
    </row>
    <row r="777" spans="1:9" x14ac:dyDescent="0.25">
      <c r="A777">
        <v>7797</v>
      </c>
      <c r="B777">
        <v>-2.2746661491999092</v>
      </c>
      <c r="C777">
        <v>-2.2451782182188942</v>
      </c>
      <c r="D777">
        <v>-1.363739080352365</v>
      </c>
      <c r="E777">
        <v>0.66245337042610575</v>
      </c>
      <c r="F777">
        <v>8.7902355808503074</v>
      </c>
      <c r="G777">
        <v>4.347343728019573</v>
      </c>
      <c r="H777">
        <v>-3.3628142920425641</v>
      </c>
      <c r="I777">
        <v>-4.0604919100734378</v>
      </c>
    </row>
    <row r="778" spans="1:9" x14ac:dyDescent="0.25">
      <c r="A778">
        <v>7807</v>
      </c>
      <c r="B778">
        <v>-1.7021175725480451</v>
      </c>
      <c r="C778">
        <v>-1.7194555071642039</v>
      </c>
      <c r="D778">
        <v>-1.1268664825773069</v>
      </c>
      <c r="E778">
        <v>0.80861746244260913</v>
      </c>
      <c r="F778">
        <v>12.432574524876969</v>
      </c>
      <c r="G778">
        <v>7.5747481713012892</v>
      </c>
      <c r="H778">
        <v>-2.815138966291733</v>
      </c>
      <c r="I778">
        <v>-3.2026460601516571</v>
      </c>
    </row>
    <row r="779" spans="1:9" x14ac:dyDescent="0.25">
      <c r="A779">
        <v>7817</v>
      </c>
      <c r="B779">
        <v>-0.93866755819333614</v>
      </c>
      <c r="C779">
        <v>-0.93959842377052682</v>
      </c>
      <c r="D779">
        <v>-0.98372725414504603</v>
      </c>
      <c r="E779">
        <v>0.45298734435183757</v>
      </c>
      <c r="F779">
        <v>14.450526684131789</v>
      </c>
      <c r="G779">
        <v>10.104514156936411</v>
      </c>
      <c r="H779">
        <v>-1.9241699348060679</v>
      </c>
      <c r="I779">
        <v>-1.8861884280528829</v>
      </c>
    </row>
    <row r="780" spans="1:9" x14ac:dyDescent="0.25">
      <c r="A780">
        <v>7827</v>
      </c>
      <c r="B780">
        <v>-0.52100322076939187</v>
      </c>
      <c r="C780">
        <v>-0.32278486649057969</v>
      </c>
      <c r="D780">
        <v>-0.80688832048334158</v>
      </c>
      <c r="E780">
        <v>-8.0361582441038776E-4</v>
      </c>
      <c r="F780">
        <v>14.605702738489621</v>
      </c>
      <c r="G780">
        <v>10.834550478455689</v>
      </c>
      <c r="H780">
        <v>-1.3852199538420851</v>
      </c>
      <c r="I780">
        <v>-0.90841051733461242</v>
      </c>
    </row>
    <row r="781" spans="1:9" x14ac:dyDescent="0.25">
      <c r="A781">
        <v>7837</v>
      </c>
      <c r="B781">
        <v>-0.62149637056857232</v>
      </c>
      <c r="C781">
        <v>-4.2182769736428462E-2</v>
      </c>
      <c r="D781">
        <v>-0.2216286664976401</v>
      </c>
      <c r="E781">
        <v>0.52398048501446992</v>
      </c>
      <c r="F781">
        <v>14.69156577414317</v>
      </c>
      <c r="G781">
        <v>10.616890134150079</v>
      </c>
      <c r="H781">
        <v>-1.308555185794041</v>
      </c>
      <c r="I781">
        <v>-0.58460699236569269</v>
      </c>
    </row>
    <row r="782" spans="1:9" x14ac:dyDescent="0.25">
      <c r="A782">
        <v>7847</v>
      </c>
      <c r="B782">
        <v>-1.0042161393901401</v>
      </c>
      <c r="C782">
        <v>-1.4351209843074439E-3</v>
      </c>
      <c r="D782">
        <v>1.0477009763560501</v>
      </c>
      <c r="E782">
        <v>2.7941403447734952</v>
      </c>
      <c r="F782">
        <v>16.602704610784642</v>
      </c>
      <c r="G782">
        <v>11.143980257330931</v>
      </c>
      <c r="H782">
        <v>-1.3234896117003181</v>
      </c>
      <c r="I782">
        <v>-0.67678109846085677</v>
      </c>
    </row>
    <row r="783" spans="1:9" x14ac:dyDescent="0.25">
      <c r="A783">
        <v>7857</v>
      </c>
      <c r="B783">
        <v>-1.286201743753802</v>
      </c>
      <c r="C783">
        <v>-1.2565964361542E-2</v>
      </c>
      <c r="D783">
        <v>2.804075061666468</v>
      </c>
      <c r="E783">
        <v>6.287404179165577</v>
      </c>
      <c r="F783">
        <v>20.00028116990898</v>
      </c>
      <c r="G783">
        <v>13.035778811925629</v>
      </c>
      <c r="H783">
        <v>-1.0644181272620781</v>
      </c>
      <c r="I783">
        <v>-0.73094123828662938</v>
      </c>
    </row>
    <row r="784" spans="1:9" x14ac:dyDescent="0.25">
      <c r="A784">
        <v>7867</v>
      </c>
      <c r="B784">
        <v>-1.2603218576157491</v>
      </c>
      <c r="C784">
        <v>7.8024609197373659E-3</v>
      </c>
      <c r="D784">
        <v>4.3227577741062388</v>
      </c>
      <c r="E784">
        <v>9.1838707668503545</v>
      </c>
      <c r="F784">
        <v>21.859585164587301</v>
      </c>
      <c r="G784">
        <v>14.95299150622985</v>
      </c>
      <c r="H784">
        <v>-0.54416033809689046</v>
      </c>
      <c r="I784">
        <v>-0.48883603100969458</v>
      </c>
    </row>
    <row r="785" spans="1:9" x14ac:dyDescent="0.25">
      <c r="A785">
        <v>7877</v>
      </c>
      <c r="B785">
        <v>-1.0267360671524339</v>
      </c>
      <c r="C785">
        <v>-1.7537616495601229E-2</v>
      </c>
      <c r="D785">
        <v>4.7296175432149354</v>
      </c>
      <c r="E785">
        <v>9.5015491504952223</v>
      </c>
      <c r="F785">
        <v>18.575348203582429</v>
      </c>
      <c r="G785">
        <v>14.60231331434278</v>
      </c>
      <c r="H785">
        <v>-9.84337015361543E-2</v>
      </c>
      <c r="I785">
        <v>-6.2678560431498553E-2</v>
      </c>
    </row>
    <row r="786" spans="1:9" x14ac:dyDescent="0.25">
      <c r="A786">
        <v>7887</v>
      </c>
      <c r="B786">
        <v>-0.87906177264489294</v>
      </c>
      <c r="C786">
        <v>-0.2273609497597491</v>
      </c>
      <c r="D786">
        <v>3.5642632537802061</v>
      </c>
      <c r="E786">
        <v>6.5653090248651722</v>
      </c>
      <c r="F786">
        <v>9.0572675852190709</v>
      </c>
      <c r="G786">
        <v>10.758437153055819</v>
      </c>
      <c r="H786">
        <v>-2.3270820805076631E-2</v>
      </c>
      <c r="I786">
        <v>0.20477179779369781</v>
      </c>
    </row>
    <row r="787" spans="1:9" x14ac:dyDescent="0.25">
      <c r="A787">
        <v>7897</v>
      </c>
      <c r="B787">
        <v>-1.0576519528218189</v>
      </c>
      <c r="C787">
        <v>-0.66344387897447676</v>
      </c>
      <c r="D787">
        <v>1.1361219992785241</v>
      </c>
      <c r="E787">
        <v>1.664180725785344</v>
      </c>
      <c r="F787">
        <v>-3.7476379389758252</v>
      </c>
      <c r="G787">
        <v>4.5277183650328769</v>
      </c>
      <c r="H787">
        <v>-0.28539140124824508</v>
      </c>
      <c r="I787">
        <v>4.005204741074378E-2</v>
      </c>
    </row>
    <row r="788" spans="1:9" x14ac:dyDescent="0.25">
      <c r="A788">
        <v>7907</v>
      </c>
      <c r="B788">
        <v>-1.5535614768556929</v>
      </c>
      <c r="C788">
        <v>-1.187360213957819</v>
      </c>
      <c r="D788">
        <v>-1.5742167536652969</v>
      </c>
      <c r="E788">
        <v>-2.6628770597081362</v>
      </c>
      <c r="F788">
        <v>-14.3353505434442</v>
      </c>
      <c r="G788">
        <v>-1.270512349784169</v>
      </c>
      <c r="H788">
        <v>-0.58483514953517335</v>
      </c>
      <c r="I788">
        <v>-0.542083486227807</v>
      </c>
    </row>
    <row r="789" spans="1:9" x14ac:dyDescent="0.25">
      <c r="A789">
        <v>7917</v>
      </c>
      <c r="B789">
        <v>-2.1006840222497019</v>
      </c>
      <c r="C789">
        <v>-1.5459739158887451</v>
      </c>
      <c r="D789">
        <v>-3.424970437434931</v>
      </c>
      <c r="E789">
        <v>-4.2533738056672474</v>
      </c>
      <c r="F789">
        <v>-18.173635742464661</v>
      </c>
      <c r="G789">
        <v>-4.121118304376564</v>
      </c>
      <c r="H789">
        <v>-0.68959902560186148</v>
      </c>
      <c r="I789">
        <v>-1.259860405555735</v>
      </c>
    </row>
    <row r="790" spans="1:9" x14ac:dyDescent="0.25">
      <c r="A790">
        <v>7927</v>
      </c>
      <c r="B790">
        <v>-2.349879721560566</v>
      </c>
      <c r="C790">
        <v>-1.5407057181193771</v>
      </c>
      <c r="D790">
        <v>-3.7334625211401429</v>
      </c>
      <c r="E790">
        <v>-2.729139822209246</v>
      </c>
      <c r="F790">
        <v>-14.763311349744241</v>
      </c>
      <c r="G790">
        <v>-3.5802543004945822</v>
      </c>
      <c r="H790">
        <v>-0.69293001261676934</v>
      </c>
      <c r="I790">
        <v>-1.775521322484326</v>
      </c>
    </row>
    <row r="791" spans="1:9" x14ac:dyDescent="0.25">
      <c r="A791">
        <v>7937</v>
      </c>
      <c r="B791">
        <v>-2.0960475131706482</v>
      </c>
      <c r="C791">
        <v>-1.1823501385853341</v>
      </c>
      <c r="D791">
        <v>-2.6321496031990792</v>
      </c>
      <c r="E791">
        <v>0.2839091316676231</v>
      </c>
      <c r="F791">
        <v>-8.0316502798688987</v>
      </c>
      <c r="G791">
        <v>-1.4428266293841521</v>
      </c>
      <c r="H791">
        <v>-0.93203770404083452</v>
      </c>
      <c r="I791">
        <v>-1.9280558522179729</v>
      </c>
    </row>
    <row r="792" spans="1:9" x14ac:dyDescent="0.25">
      <c r="A792">
        <v>7947</v>
      </c>
      <c r="B792">
        <v>-1.417111570020736</v>
      </c>
      <c r="C792">
        <v>-0.7231009436359086</v>
      </c>
      <c r="D792">
        <v>-0.96560566941637072</v>
      </c>
      <c r="E792">
        <v>2.2487853977571062</v>
      </c>
      <c r="F792">
        <v>-3.7491778021671092</v>
      </c>
      <c r="G792">
        <v>-0.27789049302533081</v>
      </c>
      <c r="H792">
        <v>-1.64696399281997</v>
      </c>
      <c r="I792">
        <v>-1.8259476153547589</v>
      </c>
    </row>
    <row r="793" spans="1:9" x14ac:dyDescent="0.25">
      <c r="A793">
        <v>7957</v>
      </c>
      <c r="B793">
        <v>-0.64196148858171886</v>
      </c>
      <c r="C793">
        <v>-0.52296068953682084</v>
      </c>
      <c r="D793">
        <v>0.19467002617478979</v>
      </c>
      <c r="E793">
        <v>1.368192185318144</v>
      </c>
      <c r="F793">
        <v>-5.7412846605978158</v>
      </c>
      <c r="G793">
        <v>-1.5292523364984369</v>
      </c>
      <c r="H793">
        <v>-2.7036933183366378</v>
      </c>
      <c r="I793">
        <v>-1.744704155656837</v>
      </c>
    </row>
    <row r="794" spans="1:9" x14ac:dyDescent="0.25">
      <c r="A794">
        <v>7967</v>
      </c>
      <c r="B794">
        <v>-0.1670244380496273</v>
      </c>
      <c r="C794">
        <v>-0.82682312562045046</v>
      </c>
      <c r="D794">
        <v>0.1368303348048702</v>
      </c>
      <c r="E794">
        <v>-2.266268909375599</v>
      </c>
      <c r="F794">
        <v>-13.378681420545099</v>
      </c>
      <c r="G794">
        <v>-4.5992268596776116</v>
      </c>
      <c r="H794">
        <v>-3.6353750091619559</v>
      </c>
      <c r="I794">
        <v>-1.9059635081538371</v>
      </c>
    </row>
    <row r="795" spans="1:9" x14ac:dyDescent="0.25">
      <c r="A795">
        <v>7977</v>
      </c>
      <c r="B795">
        <v>-0.23880429749040361</v>
      </c>
      <c r="C795">
        <v>-1.598675536977433</v>
      </c>
      <c r="D795">
        <v>-1.142913029060757</v>
      </c>
      <c r="E795">
        <v>-6.771207975266698</v>
      </c>
      <c r="F795">
        <v>-21.99599897811731</v>
      </c>
      <c r="G795">
        <v>-7.4958836242178624</v>
      </c>
      <c r="H795">
        <v>-3.97367276380194</v>
      </c>
      <c r="I795">
        <v>-2.3000921175613209</v>
      </c>
    </row>
    <row r="796" spans="1:9" x14ac:dyDescent="0.25">
      <c r="A796">
        <v>7987</v>
      </c>
      <c r="B796">
        <v>-0.8161861759453064</v>
      </c>
      <c r="C796">
        <v>-2.5081148502126411</v>
      </c>
      <c r="D796">
        <v>-3.0072989952827931</v>
      </c>
      <c r="E796">
        <v>-9.7322934429688068</v>
      </c>
      <c r="F796">
        <v>-25.96901437518801</v>
      </c>
      <c r="G796">
        <v>-8.4142281916028026</v>
      </c>
      <c r="H796">
        <v>-3.59602667711501</v>
      </c>
      <c r="I796">
        <v>-2.6773217606930149</v>
      </c>
    </row>
    <row r="797" spans="1:9" x14ac:dyDescent="0.25">
      <c r="A797">
        <v>7997</v>
      </c>
      <c r="B797">
        <v>-1.5876326644092309</v>
      </c>
      <c r="C797">
        <v>-3.0968374975791431</v>
      </c>
      <c r="D797">
        <v>-4.5845997048743303</v>
      </c>
      <c r="E797">
        <v>-9.7675649578235202</v>
      </c>
      <c r="F797">
        <v>-22.414545249787679</v>
      </c>
      <c r="G797">
        <v>-7.023572511997676</v>
      </c>
      <c r="H797">
        <v>-2.789792690071307</v>
      </c>
      <c r="I797">
        <v>-2.7198214131628511</v>
      </c>
    </row>
    <row r="798" spans="1:9" x14ac:dyDescent="0.25">
      <c r="A798">
        <v>8007</v>
      </c>
      <c r="B798">
        <v>-2.1407636885473611</v>
      </c>
      <c r="C798">
        <v>-3.037997237506902</v>
      </c>
      <c r="D798">
        <v>-5.2437027320763461</v>
      </c>
      <c r="E798">
        <v>-7.3701772928973428</v>
      </c>
      <c r="F798">
        <v>-13.1291837055984</v>
      </c>
      <c r="G798">
        <v>-4.6109136047248036</v>
      </c>
      <c r="H798">
        <v>-1.996469335904888</v>
      </c>
      <c r="I798">
        <v>-2.2799219119642138</v>
      </c>
    </row>
    <row r="799" spans="1:9" x14ac:dyDescent="0.25">
      <c r="A799">
        <v>8017</v>
      </c>
      <c r="B799">
        <v>-2.1796947584712392</v>
      </c>
      <c r="C799">
        <v>-2.31112038509163</v>
      </c>
      <c r="D799">
        <v>-4.8355557470876391</v>
      </c>
      <c r="E799">
        <v>-4.4291666268871861</v>
      </c>
      <c r="F799">
        <v>-3.441469863660565</v>
      </c>
      <c r="G799">
        <v>-3.0694315820139919</v>
      </c>
      <c r="H799">
        <v>-1.483077675079554</v>
      </c>
      <c r="I799">
        <v>-1.5019568095425899</v>
      </c>
    </row>
    <row r="800" spans="1:9" x14ac:dyDescent="0.25">
      <c r="A800">
        <v>8027</v>
      </c>
      <c r="B800">
        <v>-1.662242787559242</v>
      </c>
      <c r="C800">
        <v>-1.1907569521927719</v>
      </c>
      <c r="D800">
        <v>-3.5858258566413359</v>
      </c>
      <c r="E800">
        <v>-2.710250626887706</v>
      </c>
      <c r="F800">
        <v>1.3938414469485729</v>
      </c>
      <c r="G800">
        <v>-3.4539558790407332</v>
      </c>
      <c r="H800">
        <v>-1.190483045128834</v>
      </c>
      <c r="I800">
        <v>-0.7195759751786901</v>
      </c>
    </row>
    <row r="801" spans="1:9" x14ac:dyDescent="0.25">
      <c r="A801">
        <v>8037</v>
      </c>
      <c r="B801">
        <v>-0.78567404343830693</v>
      </c>
      <c r="C801">
        <v>-6.8256134557286907E-2</v>
      </c>
      <c r="D801">
        <v>-1.7959589317399181</v>
      </c>
      <c r="E801">
        <v>-2.4428907140447591</v>
      </c>
      <c r="F801">
        <v>-0.22491225902055431</v>
      </c>
      <c r="G801">
        <v>-5.1547547549469606</v>
      </c>
      <c r="H801">
        <v>-0.84817476359630628</v>
      </c>
      <c r="I801">
        <v>-0.2060559663836169</v>
      </c>
    </row>
    <row r="802" spans="1:9" x14ac:dyDescent="0.25">
      <c r="A802">
        <v>8047</v>
      </c>
      <c r="B802">
        <v>0.1173636189661091</v>
      </c>
      <c r="C802">
        <v>0.7299174428792532</v>
      </c>
      <c r="D802">
        <v>0.30747681905816532</v>
      </c>
      <c r="E802">
        <v>-2.195467537963252</v>
      </c>
      <c r="F802">
        <v>-5.3063339263979898</v>
      </c>
      <c r="G802">
        <v>-6.3594210204269839</v>
      </c>
      <c r="H802">
        <v>-0.2649423261454833</v>
      </c>
      <c r="I802">
        <v>-6.6526520395737664E-3</v>
      </c>
    </row>
    <row r="803" spans="1:9" x14ac:dyDescent="0.25">
      <c r="A803">
        <v>8057</v>
      </c>
      <c r="B803">
        <v>0.70577916141190344</v>
      </c>
      <c r="C803">
        <v>1.0027168314714621</v>
      </c>
      <c r="D803">
        <v>2.42458869617482</v>
      </c>
      <c r="E803">
        <v>-0.27995974301460919</v>
      </c>
      <c r="F803">
        <v>-8.7591192163403822</v>
      </c>
      <c r="G803">
        <v>-5.5111095244671038</v>
      </c>
      <c r="H803">
        <v>0.45543809344127689</v>
      </c>
      <c r="I803">
        <v>1.2983891163184651E-2</v>
      </c>
    </row>
    <row r="804" spans="1:9" x14ac:dyDescent="0.25">
      <c r="A804">
        <v>8067</v>
      </c>
      <c r="B804">
        <v>0.75848327144227867</v>
      </c>
      <c r="C804">
        <v>0.67325284312403855</v>
      </c>
      <c r="D804">
        <v>3.9888892182966318</v>
      </c>
      <c r="E804">
        <v>3.4430025067883889</v>
      </c>
      <c r="F804">
        <v>-7.425958938277037</v>
      </c>
      <c r="G804">
        <v>-2.6578773172289858</v>
      </c>
      <c r="H804">
        <v>0.9548707355502184</v>
      </c>
      <c r="I804">
        <v>-2.5933923962487729E-2</v>
      </c>
    </row>
    <row r="805" spans="1:9" x14ac:dyDescent="0.25">
      <c r="A805">
        <v>8077</v>
      </c>
      <c r="B805">
        <v>0.2304170298363114</v>
      </c>
      <c r="C805">
        <v>-0.2515200105728681</v>
      </c>
      <c r="D805">
        <v>4.1953274196564774</v>
      </c>
      <c r="E805">
        <v>6.8768646652858409</v>
      </c>
      <c r="F805">
        <v>-2.6470669837020431</v>
      </c>
      <c r="G805">
        <v>0.29192352691127921</v>
      </c>
      <c r="H805">
        <v>0.85967148331172138</v>
      </c>
      <c r="I805">
        <v>-0.16983509766177751</v>
      </c>
    </row>
    <row r="806" spans="1:9" x14ac:dyDescent="0.25">
      <c r="A806">
        <v>8087</v>
      </c>
      <c r="B806">
        <v>-0.74009400019597971</v>
      </c>
      <c r="C806">
        <v>-1.665432906376858</v>
      </c>
      <c r="D806">
        <v>2.4237524114341542</v>
      </c>
      <c r="E806">
        <v>6.9476586097635931</v>
      </c>
      <c r="F806">
        <v>0.76688621965259618</v>
      </c>
      <c r="G806">
        <v>0.78130100790630652</v>
      </c>
      <c r="H806">
        <v>4.8397948048629513E-2</v>
      </c>
      <c r="I806">
        <v>-0.56406660200489167</v>
      </c>
    </row>
    <row r="807" spans="1:9" x14ac:dyDescent="0.25">
      <c r="A807">
        <v>8097</v>
      </c>
      <c r="B807">
        <v>-1.8521093283332219</v>
      </c>
      <c r="C807">
        <v>-3.2789343657187269</v>
      </c>
      <c r="D807">
        <v>-1.144630233595072</v>
      </c>
      <c r="E807">
        <v>2.0908541344586991</v>
      </c>
      <c r="F807">
        <v>-1.4226360240048881</v>
      </c>
      <c r="G807">
        <v>-2.4300344408567098</v>
      </c>
      <c r="H807">
        <v>-1.220800866883802</v>
      </c>
      <c r="I807">
        <v>-1.199613596958468</v>
      </c>
    </row>
    <row r="808" spans="1:9" x14ac:dyDescent="0.25">
      <c r="A808">
        <v>8107</v>
      </c>
      <c r="B808">
        <v>-2.7242802121758709</v>
      </c>
      <c r="C808">
        <v>-4.6052710991102366</v>
      </c>
      <c r="D808">
        <v>-5.289882479137896</v>
      </c>
      <c r="E808">
        <v>-6.0315777371146879</v>
      </c>
      <c r="F808">
        <v>-9.1339634966785042</v>
      </c>
      <c r="G808">
        <v>-8.0527266315607644</v>
      </c>
      <c r="H808">
        <v>-2.4031737432531619</v>
      </c>
      <c r="I808">
        <v>-1.738568025508646</v>
      </c>
    </row>
    <row r="809" spans="1:9" x14ac:dyDescent="0.25">
      <c r="A809">
        <v>8117</v>
      </c>
      <c r="B809">
        <v>-3.0422742386482309</v>
      </c>
      <c r="C809">
        <v>-5.1106049595364338</v>
      </c>
      <c r="D809">
        <v>-8.2415799404976706</v>
      </c>
      <c r="E809">
        <v>-13.161677443353289</v>
      </c>
      <c r="F809">
        <v>-17.63727952786363</v>
      </c>
      <c r="G809">
        <v>-12.8982885154781</v>
      </c>
      <c r="H809">
        <v>-2.9467959733820148</v>
      </c>
      <c r="I809">
        <v>-1.6576128454225569</v>
      </c>
    </row>
    <row r="810" spans="1:9" x14ac:dyDescent="0.25">
      <c r="A810">
        <v>8127</v>
      </c>
      <c r="B810">
        <v>-2.7069921781368702</v>
      </c>
      <c r="C810">
        <v>-4.4826591691924849</v>
      </c>
      <c r="D810">
        <v>-8.6917099772322324</v>
      </c>
      <c r="E810">
        <v>-15.20478153474687</v>
      </c>
      <c r="F810">
        <v>-20.968554496200731</v>
      </c>
      <c r="G810">
        <v>-13.996937862316919</v>
      </c>
      <c r="H810">
        <v>-2.5789493381005628</v>
      </c>
      <c r="I810">
        <v>-0.64579131421967595</v>
      </c>
    </row>
    <row r="811" spans="1:9" x14ac:dyDescent="0.25">
      <c r="A811">
        <v>8137</v>
      </c>
      <c r="B811">
        <v>-1.9119482137573101</v>
      </c>
      <c r="C811">
        <v>-2.8652188311894</v>
      </c>
      <c r="D811">
        <v>-6.6602260977114236</v>
      </c>
      <c r="E811">
        <v>-11.120728573292491</v>
      </c>
      <c r="F811">
        <v>-16.447416618747368</v>
      </c>
      <c r="G811">
        <v>-10.6800784196618</v>
      </c>
      <c r="H811">
        <v>-1.4555071274043641</v>
      </c>
      <c r="I811">
        <v>1.0365246796994341</v>
      </c>
    </row>
    <row r="812" spans="1:9" x14ac:dyDescent="0.25">
      <c r="A812">
        <v>8147</v>
      </c>
      <c r="B812">
        <v>-1.069596033075314</v>
      </c>
      <c r="C812">
        <v>-0.8635564408163191</v>
      </c>
      <c r="D812">
        <v>-3.5329925179126191</v>
      </c>
      <c r="E812">
        <v>-3.702730951971116</v>
      </c>
      <c r="F812">
        <v>-6.6883188289225686</v>
      </c>
      <c r="G812">
        <v>-5.0186904432664949</v>
      </c>
      <c r="H812">
        <v>-7.3752588217992854E-2</v>
      </c>
      <c r="I812">
        <v>2.5970970354341651</v>
      </c>
    </row>
    <row r="813" spans="1:9" x14ac:dyDescent="0.25">
      <c r="A813">
        <v>8157</v>
      </c>
      <c r="B813">
        <v>-0.59504451784110923</v>
      </c>
      <c r="C813">
        <v>0.73826042256417712</v>
      </c>
      <c r="D813">
        <v>-1.1752664768203549</v>
      </c>
      <c r="E813">
        <v>2.4002353221024859</v>
      </c>
      <c r="F813">
        <v>2.3844853207203198</v>
      </c>
      <c r="G813">
        <v>-0.29427868457735801</v>
      </c>
      <c r="H813">
        <v>1.016023236643175</v>
      </c>
      <c r="I813">
        <v>3.1958685279620309</v>
      </c>
    </row>
    <row r="814" spans="1:9" x14ac:dyDescent="0.25">
      <c r="A814">
        <v>8167</v>
      </c>
      <c r="B814">
        <v>-0.68392415694716613</v>
      </c>
      <c r="C814">
        <v>1.380642618535644</v>
      </c>
      <c r="D814">
        <v>-0.73447642534930369</v>
      </c>
      <c r="E814">
        <v>3.9275925276312078</v>
      </c>
      <c r="F814">
        <v>5.9395380560383986</v>
      </c>
      <c r="G814">
        <v>1.3894956590557219</v>
      </c>
      <c r="H814">
        <v>1.496369396014595</v>
      </c>
      <c r="I814">
        <v>2.514979490831228</v>
      </c>
    </row>
    <row r="815" spans="1:9" x14ac:dyDescent="0.25">
      <c r="A815">
        <v>8177</v>
      </c>
      <c r="B815">
        <v>-1.21732590686166</v>
      </c>
      <c r="C815">
        <v>1.009905069610139</v>
      </c>
      <c r="D815">
        <v>-1.9822650862301221</v>
      </c>
      <c r="E815">
        <v>1.0573037872888911</v>
      </c>
      <c r="F815">
        <v>3.50825343475476</v>
      </c>
      <c r="G815">
        <v>0.48609028220644218</v>
      </c>
      <c r="H815">
        <v>1.3984314743311059</v>
      </c>
      <c r="I815">
        <v>0.98072568732288468</v>
      </c>
    </row>
    <row r="816" spans="1:9" x14ac:dyDescent="0.25">
      <c r="A816">
        <v>8187</v>
      </c>
      <c r="B816">
        <v>-1.835696853391948</v>
      </c>
      <c r="C816">
        <v>8.5900559809577226E-2</v>
      </c>
      <c r="D816">
        <v>-3.6203370823094501</v>
      </c>
      <c r="E816">
        <v>-3.1552127690697578</v>
      </c>
      <c r="F816">
        <v>-1.339861558880352</v>
      </c>
      <c r="G816">
        <v>-0.683021419974287</v>
      </c>
      <c r="H816">
        <v>1.003511427681407</v>
      </c>
      <c r="I816">
        <v>-0.52527231519603845</v>
      </c>
    </row>
    <row r="817" spans="1:9" x14ac:dyDescent="0.25">
      <c r="A817">
        <v>8197</v>
      </c>
      <c r="B817">
        <v>-2.1422011585043439</v>
      </c>
      <c r="C817">
        <v>-0.69260595021454374</v>
      </c>
      <c r="D817">
        <v>-4.2683500511859149</v>
      </c>
      <c r="E817">
        <v>-5.3033072844399092</v>
      </c>
      <c r="F817">
        <v>-4.1938175674506919</v>
      </c>
      <c r="G817">
        <v>6.1080909071010492E-2</v>
      </c>
      <c r="H817">
        <v>0.60797545759441829</v>
      </c>
      <c r="I817">
        <v>-1.251438782896483</v>
      </c>
    </row>
    <row r="818" spans="1:9" x14ac:dyDescent="0.25">
      <c r="A818">
        <v>8207</v>
      </c>
      <c r="B818">
        <v>-1.907804459230436</v>
      </c>
      <c r="C818">
        <v>-0.77933758364240291</v>
      </c>
      <c r="D818">
        <v>-3.3843615665653148</v>
      </c>
      <c r="E818">
        <v>-4.066624216102932</v>
      </c>
      <c r="F818">
        <v>-3.1371712659300188</v>
      </c>
      <c r="G818">
        <v>3.057307559260952</v>
      </c>
      <c r="H818">
        <v>0.33518028867377098</v>
      </c>
      <c r="I818">
        <v>-1.0133556788758631</v>
      </c>
    </row>
    <row r="819" spans="1:9" x14ac:dyDescent="0.25">
      <c r="A819">
        <v>8217</v>
      </c>
      <c r="B819">
        <v>-1.1555206255082999</v>
      </c>
      <c r="C819">
        <v>-4.7799962037861583E-2</v>
      </c>
      <c r="D819">
        <v>-1.512264825996571</v>
      </c>
      <c r="E819">
        <v>-0.83366570483459612</v>
      </c>
      <c r="F819">
        <v>0.19191330953130209</v>
      </c>
      <c r="G819">
        <v>6.612067435311574</v>
      </c>
      <c r="H819">
        <v>0.1005175126112703</v>
      </c>
      <c r="I819">
        <v>-0.1941602432481718</v>
      </c>
    </row>
    <row r="820" spans="1:9" x14ac:dyDescent="0.25">
      <c r="A820">
        <v>8227</v>
      </c>
      <c r="B820">
        <v>-0.1054186345730412</v>
      </c>
      <c r="C820">
        <v>1.2041991171911799</v>
      </c>
      <c r="D820">
        <v>0.24630545118884881</v>
      </c>
      <c r="E820">
        <v>1.7397055992050861</v>
      </c>
      <c r="F820">
        <v>2.3905622253433889</v>
      </c>
      <c r="G820">
        <v>8.4032932368807458</v>
      </c>
      <c r="H820">
        <v>-0.27075094173954911</v>
      </c>
      <c r="I820">
        <v>0.62639715799351015</v>
      </c>
    </row>
    <row r="821" spans="1:9" x14ac:dyDescent="0.25">
      <c r="A821">
        <v>8237</v>
      </c>
      <c r="B821">
        <v>0.95911769029673299</v>
      </c>
      <c r="C821">
        <v>2.483194221378898</v>
      </c>
      <c r="D821">
        <v>1.0577791831684891</v>
      </c>
      <c r="E821">
        <v>1.885086766604013</v>
      </c>
      <c r="F821">
        <v>1.1934047222081721</v>
      </c>
      <c r="G821">
        <v>7.268322705236419</v>
      </c>
      <c r="H821">
        <v>-0.87318707815120367</v>
      </c>
      <c r="I821">
        <v>1.0858015126050959</v>
      </c>
    </row>
    <row r="822" spans="1:9" x14ac:dyDescent="0.25">
      <c r="A822">
        <v>8247</v>
      </c>
      <c r="B822">
        <v>1.8186945545009849</v>
      </c>
      <c r="C822">
        <v>3.4091680996865672</v>
      </c>
      <c r="D822">
        <v>0.87568513566161132</v>
      </c>
      <c r="E822">
        <v>-8.7008497730138523E-2</v>
      </c>
      <c r="F822">
        <v>-2.810492247905914</v>
      </c>
      <c r="G822">
        <v>3.9890543991831482</v>
      </c>
      <c r="H822">
        <v>-1.634850282509688</v>
      </c>
      <c r="I822">
        <v>1.1906477902326691</v>
      </c>
    </row>
    <row r="823" spans="1:9" x14ac:dyDescent="0.25">
      <c r="A823">
        <v>8257</v>
      </c>
      <c r="B823">
        <v>2.3614716359937851</v>
      </c>
      <c r="C823">
        <v>3.8909813828152759</v>
      </c>
      <c r="D823">
        <v>0.33255468314519421</v>
      </c>
      <c r="E823">
        <v>-2.2779454689587348</v>
      </c>
      <c r="F823">
        <v>-6.7812949117313908</v>
      </c>
      <c r="G823">
        <v>0.60924446821844569</v>
      </c>
      <c r="H823">
        <v>-2.3688799892494381</v>
      </c>
      <c r="I823">
        <v>1.1538556858703439</v>
      </c>
    </row>
    <row r="824" spans="1:9" x14ac:dyDescent="0.25">
      <c r="A824">
        <v>8267</v>
      </c>
      <c r="B824">
        <v>2.540599023721406</v>
      </c>
      <c r="C824">
        <v>4.0527129072315358</v>
      </c>
      <c r="D824">
        <v>0.15257450109500331</v>
      </c>
      <c r="E824">
        <v>-2.754431319104818</v>
      </c>
      <c r="F824">
        <v>-7.795073228951285</v>
      </c>
      <c r="G824">
        <v>-1.056400288489646</v>
      </c>
      <c r="H824">
        <v>-2.9051954178221</v>
      </c>
      <c r="I824">
        <v>1.116527580381103</v>
      </c>
    </row>
    <row r="825" spans="1:9" x14ac:dyDescent="0.25">
      <c r="A825">
        <v>8277</v>
      </c>
      <c r="B825">
        <v>2.3049018231793639</v>
      </c>
      <c r="C825">
        <v>3.9802108336129138</v>
      </c>
      <c r="D825">
        <v>0.54010873206430166</v>
      </c>
      <c r="E825">
        <v>-0.97113839789218037</v>
      </c>
      <c r="F825">
        <v>-4.8810952432119148</v>
      </c>
      <c r="G825">
        <v>-0.59705476067938257</v>
      </c>
      <c r="H825">
        <v>-3.1982017806966918</v>
      </c>
      <c r="I825">
        <v>1.009111351448025</v>
      </c>
    </row>
    <row r="826" spans="1:9" x14ac:dyDescent="0.25">
      <c r="A826">
        <v>8287</v>
      </c>
      <c r="B826">
        <v>1.5643870446333461</v>
      </c>
      <c r="C826">
        <v>3.4968935625330029</v>
      </c>
      <c r="D826">
        <v>0.96470878091712442</v>
      </c>
      <c r="E826">
        <v>1.8583551736610691</v>
      </c>
      <c r="F826">
        <v>0.35675684585492218</v>
      </c>
      <c r="G826">
        <v>0.87125370715425876</v>
      </c>
      <c r="H826">
        <v>-3.341864245850918</v>
      </c>
      <c r="I826">
        <v>0.63546847780794324</v>
      </c>
    </row>
    <row r="827" spans="1:9" x14ac:dyDescent="0.25">
      <c r="A827">
        <v>8297</v>
      </c>
      <c r="B827">
        <v>0.23897438514247149</v>
      </c>
      <c r="C827">
        <v>2.198679800554773</v>
      </c>
      <c r="D827">
        <v>0.49319234555719538</v>
      </c>
      <c r="E827">
        <v>3.6062155390638999</v>
      </c>
      <c r="F827">
        <v>4.7336839848072234</v>
      </c>
      <c r="G827">
        <v>1.5338465969139621</v>
      </c>
      <c r="H827">
        <v>-3.4985189221904931</v>
      </c>
      <c r="I827">
        <v>-0.1325010161837622</v>
      </c>
    </row>
    <row r="828" spans="1:9" x14ac:dyDescent="0.25">
      <c r="A828">
        <v>8307</v>
      </c>
      <c r="B828">
        <v>-1.626004042579114</v>
      </c>
      <c r="C828">
        <v>-0.2222166537598752</v>
      </c>
      <c r="D828">
        <v>-1.5384709187447121</v>
      </c>
      <c r="E828">
        <v>2.6192121882566699</v>
      </c>
      <c r="F828">
        <v>5.3767938495202792</v>
      </c>
      <c r="G828">
        <v>4.0847304202948909E-2</v>
      </c>
      <c r="H828">
        <v>-3.7841109476496761</v>
      </c>
      <c r="I828">
        <v>-1.2136001005708059</v>
      </c>
    </row>
    <row r="829" spans="1:9" x14ac:dyDescent="0.25">
      <c r="A829">
        <v>8317</v>
      </c>
      <c r="B829">
        <v>-3.7613630822318171</v>
      </c>
      <c r="C829">
        <v>-3.5920004275237001</v>
      </c>
      <c r="D829">
        <v>-4.9650835419644448</v>
      </c>
      <c r="E829">
        <v>-1.282921112204906</v>
      </c>
      <c r="F829">
        <v>1.307270284427581</v>
      </c>
      <c r="G829">
        <v>-3.712161975741632</v>
      </c>
      <c r="H829">
        <v>-4.1886013349838764</v>
      </c>
      <c r="I829">
        <v>-2.3346791016463699</v>
      </c>
    </row>
    <row r="830" spans="1:9" x14ac:dyDescent="0.25">
      <c r="A830">
        <v>8327</v>
      </c>
      <c r="B830">
        <v>-5.7067433409904007</v>
      </c>
      <c r="C830">
        <v>-7.1421931495768156</v>
      </c>
      <c r="D830">
        <v>-8.7704514806434855</v>
      </c>
      <c r="E830">
        <v>-6.7484534456611742</v>
      </c>
      <c r="F830">
        <v>-6.2193661677625443</v>
      </c>
      <c r="G830">
        <v>-8.6340011304461086</v>
      </c>
      <c r="H830">
        <v>-4.5891703338973366</v>
      </c>
      <c r="I830">
        <v>-3.1965852085262281</v>
      </c>
    </row>
    <row r="831" spans="1:9" x14ac:dyDescent="0.25">
      <c r="A831">
        <v>8337</v>
      </c>
      <c r="B831">
        <v>-6.9762775506791694</v>
      </c>
      <c r="C831">
        <v>-9.8059867910505538</v>
      </c>
      <c r="D831">
        <v>-11.627468890881691</v>
      </c>
      <c r="E831">
        <v>-11.72194501228493</v>
      </c>
      <c r="F831">
        <v>-14.610129369843239</v>
      </c>
      <c r="G831">
        <v>-13.13024691761156</v>
      </c>
      <c r="H831">
        <v>-4.8227677371045488</v>
      </c>
      <c r="I831">
        <v>-3.6417890508727671</v>
      </c>
    </row>
    <row r="832" spans="1:9" x14ac:dyDescent="0.25">
      <c r="A832">
        <v>8347</v>
      </c>
      <c r="B832">
        <v>-7.2370322582735529</v>
      </c>
      <c r="C832">
        <v>-10.72509196681856</v>
      </c>
      <c r="D832">
        <v>-12.59288129443736</v>
      </c>
      <c r="E832">
        <v>-14.55862089537314</v>
      </c>
      <c r="F832">
        <v>-21.39764580725684</v>
      </c>
      <c r="G832">
        <v>-15.9286575954368</v>
      </c>
      <c r="H832">
        <v>-4.7642886916724576</v>
      </c>
      <c r="I832">
        <v>-3.690260708154685</v>
      </c>
    </row>
    <row r="833" spans="1:9" x14ac:dyDescent="0.25">
      <c r="A833">
        <v>8357</v>
      </c>
      <c r="B833">
        <v>-6.4658986806302146</v>
      </c>
      <c r="C833">
        <v>-9.7081689117185466</v>
      </c>
      <c r="D833">
        <v>-11.576258964867771</v>
      </c>
      <c r="E833">
        <v>-14.765741676061889</v>
      </c>
      <c r="F833">
        <v>-25.370970882005629</v>
      </c>
      <c r="G833">
        <v>-16.62687267734734</v>
      </c>
      <c r="H833">
        <v>-4.3798720926890322</v>
      </c>
      <c r="I833">
        <v>-3.4709288965607361</v>
      </c>
    </row>
    <row r="834" spans="1:9" x14ac:dyDescent="0.25">
      <c r="A834">
        <v>8367</v>
      </c>
      <c r="B834">
        <v>-4.9716974794071813</v>
      </c>
      <c r="C834">
        <v>-7.3120338099828768</v>
      </c>
      <c r="D834">
        <v>-9.2468099850876317</v>
      </c>
      <c r="E834">
        <v>-12.926164153549919</v>
      </c>
      <c r="F834">
        <v>-26.647104688084902</v>
      </c>
      <c r="G834">
        <v>-15.656945990834799</v>
      </c>
      <c r="H834">
        <v>-3.722169654828174</v>
      </c>
      <c r="I834">
        <v>-3.0996337534275971</v>
      </c>
    </row>
    <row r="835" spans="1:9" x14ac:dyDescent="0.25">
      <c r="A835">
        <v>8377</v>
      </c>
      <c r="B835">
        <v>-3.2536995535326798</v>
      </c>
      <c r="C835">
        <v>-4.5060525699861547</v>
      </c>
      <c r="D835">
        <v>-6.500395411163856</v>
      </c>
      <c r="E835">
        <v>-10.012645176629251</v>
      </c>
      <c r="F835">
        <v>-25.908814201674151</v>
      </c>
      <c r="G835">
        <v>-13.787081577839681</v>
      </c>
      <c r="H835">
        <v>-2.8942618190233169</v>
      </c>
      <c r="I835">
        <v>-2.5986451944584572</v>
      </c>
    </row>
    <row r="836" spans="1:9" x14ac:dyDescent="0.25">
      <c r="A836">
        <v>8387</v>
      </c>
      <c r="B836">
        <v>-1.8043210810658761</v>
      </c>
      <c r="C836">
        <v>-2.1790543102184352</v>
      </c>
      <c r="D836">
        <v>-3.9540374102652769</v>
      </c>
      <c r="E836">
        <v>-6.722141289426812</v>
      </c>
      <c r="F836">
        <v>-23.53957123680749</v>
      </c>
      <c r="G836">
        <v>-11.58558891097193</v>
      </c>
      <c r="H836">
        <v>-2.032472352367082</v>
      </c>
      <c r="I836">
        <v>-1.937263688618359</v>
      </c>
    </row>
    <row r="837" spans="1:9" x14ac:dyDescent="0.25">
      <c r="A837">
        <v>8397</v>
      </c>
      <c r="B837">
        <v>-0.93530013659836631</v>
      </c>
      <c r="C837">
        <v>-0.78777438171429437</v>
      </c>
      <c r="D837">
        <v>-1.814689541612555</v>
      </c>
      <c r="E837">
        <v>-3.3410297075816229</v>
      </c>
      <c r="F837">
        <v>-19.431201884561929</v>
      </c>
      <c r="G837">
        <v>-9.192066878909765</v>
      </c>
      <c r="H837">
        <v>-1.3157341435219281</v>
      </c>
      <c r="I837">
        <v>-1.153365394041667</v>
      </c>
    </row>
    <row r="838" spans="1:9" x14ac:dyDescent="0.25">
      <c r="A838">
        <v>8407</v>
      </c>
      <c r="B838">
        <v>-0.71021055243083675</v>
      </c>
      <c r="C838">
        <v>-0.3374764815244316</v>
      </c>
      <c r="D838">
        <v>-0.15930452175204679</v>
      </c>
      <c r="E838">
        <v>-0.16339955593255329</v>
      </c>
      <c r="F838">
        <v>-13.63485028671491</v>
      </c>
      <c r="G838">
        <v>-6.5145491710750454</v>
      </c>
      <c r="H838">
        <v>-0.97012974732819068</v>
      </c>
      <c r="I838">
        <v>-0.45092732393385931</v>
      </c>
    </row>
    <row r="839" spans="1:9" x14ac:dyDescent="0.25">
      <c r="A839">
        <v>8417</v>
      </c>
      <c r="B839">
        <v>-0.98322378528144916</v>
      </c>
      <c r="C839">
        <v>-0.58334833498140692</v>
      </c>
      <c r="D839">
        <v>0.77411272475683102</v>
      </c>
      <c r="E839">
        <v>2.121532086216313</v>
      </c>
      <c r="F839">
        <v>-7.0216607742147374</v>
      </c>
      <c r="G839">
        <v>-3.5790141803593838</v>
      </c>
      <c r="H839">
        <v>-1.1952595392592169</v>
      </c>
      <c r="I839">
        <v>-0.16034203067888059</v>
      </c>
    </row>
    <row r="840" spans="1:9" x14ac:dyDescent="0.25">
      <c r="A840">
        <v>8427</v>
      </c>
      <c r="B840">
        <v>-1.5066052770424869</v>
      </c>
      <c r="C840">
        <v>-1.25526361184698</v>
      </c>
      <c r="D840">
        <v>0.62017728679153561</v>
      </c>
      <c r="E840">
        <v>2.5957797589911311</v>
      </c>
      <c r="F840">
        <v>-1.133082667319955</v>
      </c>
      <c r="G840">
        <v>-0.65726231369086663</v>
      </c>
      <c r="H840">
        <v>-2.012060207638438</v>
      </c>
      <c r="I840">
        <v>-0.5432861590316459</v>
      </c>
    </row>
    <row r="841" spans="1:9" x14ac:dyDescent="0.25">
      <c r="A841">
        <v>8437</v>
      </c>
      <c r="B841">
        <v>-2.0471527548712212</v>
      </c>
      <c r="C841">
        <v>-2.136592302735695</v>
      </c>
      <c r="D841">
        <v>-0.7133167686771561</v>
      </c>
      <c r="E841">
        <v>0.85028185224646791</v>
      </c>
      <c r="F841">
        <v>2.8251423310620511</v>
      </c>
      <c r="G841">
        <v>1.9466801569349561</v>
      </c>
      <c r="H841">
        <v>-3.1327120970144908</v>
      </c>
      <c r="I841">
        <v>-1.552141929771041</v>
      </c>
    </row>
    <row r="842" spans="1:9" x14ac:dyDescent="0.25">
      <c r="A842">
        <v>8447</v>
      </c>
      <c r="B842">
        <v>-2.453899998964352</v>
      </c>
      <c r="C842">
        <v>-3.0289651253399281</v>
      </c>
      <c r="D842">
        <v>-2.6675700108681868</v>
      </c>
      <c r="E842">
        <v>-2.3325416114256838</v>
      </c>
      <c r="F842">
        <v>4.9992572137913402</v>
      </c>
      <c r="G842">
        <v>4.2154828474851316</v>
      </c>
      <c r="H842">
        <v>-3.9792229003514081</v>
      </c>
      <c r="I842">
        <v>-2.7383475177092831</v>
      </c>
    </row>
    <row r="843" spans="1:9" x14ac:dyDescent="0.25">
      <c r="A843">
        <v>8457</v>
      </c>
      <c r="B843">
        <v>-2.654535470881378</v>
      </c>
      <c r="C843">
        <v>-3.7038809610947241</v>
      </c>
      <c r="D843">
        <v>-4.108496061922275</v>
      </c>
      <c r="E843">
        <v>-5.0851753476093444</v>
      </c>
      <c r="F843">
        <v>6.894219303227076</v>
      </c>
      <c r="G843">
        <v>6.4878880139791217</v>
      </c>
      <c r="H843">
        <v>-3.9115735073135549</v>
      </c>
      <c r="I843">
        <v>-3.421568801905416</v>
      </c>
    </row>
    <row r="844" spans="1:9" x14ac:dyDescent="0.25">
      <c r="A844">
        <v>8467</v>
      </c>
      <c r="B844">
        <v>-2.6218270657946099</v>
      </c>
      <c r="C844">
        <v>-3.9426065795971379</v>
      </c>
      <c r="D844">
        <v>-3.9441047796776831</v>
      </c>
      <c r="E844">
        <v>-5.4763441406810127</v>
      </c>
      <c r="F844">
        <v>10.237790052811651</v>
      </c>
      <c r="G844">
        <v>9.1801592997640515</v>
      </c>
      <c r="H844">
        <v>-2.5929006061826501</v>
      </c>
      <c r="I844">
        <v>-3.0761658329937731</v>
      </c>
    </row>
    <row r="845" spans="1:9" x14ac:dyDescent="0.25">
      <c r="A845">
        <v>8477</v>
      </c>
      <c r="B845">
        <v>-2.3675007519517828</v>
      </c>
      <c r="C845">
        <v>-3.6795862663810568</v>
      </c>
      <c r="D845">
        <v>-1.9224538929221551</v>
      </c>
      <c r="E845">
        <v>-2.8360318892308518</v>
      </c>
      <c r="F845">
        <v>15.40579406552688</v>
      </c>
      <c r="G845">
        <v>12.27682010244517</v>
      </c>
      <c r="H845">
        <v>-0.2590844219519034</v>
      </c>
      <c r="I845">
        <v>-1.6862525923881859</v>
      </c>
    </row>
    <row r="846" spans="1:9" x14ac:dyDescent="0.25">
      <c r="A846">
        <v>8487</v>
      </c>
      <c r="B846">
        <v>-1.9635453242377281</v>
      </c>
      <c r="C846">
        <v>-3.1021011386772819</v>
      </c>
      <c r="D846">
        <v>1.0474136818776489</v>
      </c>
      <c r="E846">
        <v>1.6967228868439821</v>
      </c>
      <c r="F846">
        <v>20.794518283191149</v>
      </c>
      <c r="G846">
        <v>15.08906449955504</v>
      </c>
      <c r="H846">
        <v>2.326473635773223</v>
      </c>
      <c r="I846">
        <v>0.18844672654905659</v>
      </c>
    </row>
    <row r="847" spans="1:9" x14ac:dyDescent="0.25">
      <c r="A847">
        <v>8497</v>
      </c>
      <c r="B847">
        <v>-1.553890224544767</v>
      </c>
      <c r="C847">
        <v>-2.5846980150769241</v>
      </c>
      <c r="D847">
        <v>3.374876692059229</v>
      </c>
      <c r="E847">
        <v>5.8815798034328104</v>
      </c>
      <c r="F847">
        <v>23.737070127904719</v>
      </c>
      <c r="G847">
        <v>16.529653516551139</v>
      </c>
      <c r="H847">
        <v>4.2406201443028628</v>
      </c>
      <c r="I847">
        <v>1.701069114081647</v>
      </c>
    </row>
    <row r="848" spans="1:9" x14ac:dyDescent="0.25">
      <c r="A848">
        <v>8507</v>
      </c>
      <c r="B848">
        <v>-1.3043744079634709</v>
      </c>
      <c r="C848">
        <v>-2.449992979511606</v>
      </c>
      <c r="D848">
        <v>3.7765323685979979</v>
      </c>
      <c r="E848">
        <v>7.868780454565842</v>
      </c>
      <c r="F848">
        <v>22.308745971467669</v>
      </c>
      <c r="G848">
        <v>15.737375903207679</v>
      </c>
      <c r="H848">
        <v>4.8734797384074371</v>
      </c>
      <c r="I848">
        <v>2.2021006309850111</v>
      </c>
    </row>
    <row r="849" spans="1:9" x14ac:dyDescent="0.25">
      <c r="A849">
        <v>8517</v>
      </c>
      <c r="B849">
        <v>-1.2831953051262199</v>
      </c>
      <c r="C849">
        <v>-2.7007784584431209</v>
      </c>
      <c r="D849">
        <v>2.1025486612821882</v>
      </c>
      <c r="E849">
        <v>7.3881144004880142</v>
      </c>
      <c r="F849">
        <v>16.660242302786951</v>
      </c>
      <c r="G849">
        <v>12.616169617917199</v>
      </c>
      <c r="H849">
        <v>4.1941579903470814</v>
      </c>
      <c r="I849">
        <v>1.589324270794666</v>
      </c>
    </row>
    <row r="850" spans="1:9" x14ac:dyDescent="0.25">
      <c r="A850">
        <v>8527</v>
      </c>
      <c r="B850">
        <v>-1.334963705346417</v>
      </c>
      <c r="C850">
        <v>-2.9004216745414002</v>
      </c>
      <c r="D850">
        <v>-0.52354349146224288</v>
      </c>
      <c r="E850">
        <v>5.8490161963993756</v>
      </c>
      <c r="F850">
        <v>8.9574938515908222</v>
      </c>
      <c r="G850">
        <v>7.9369584970570397</v>
      </c>
      <c r="H850">
        <v>2.6929984925395658</v>
      </c>
      <c r="I850">
        <v>0.32679324432132079</v>
      </c>
    </row>
    <row r="851" spans="1:9" x14ac:dyDescent="0.25">
      <c r="A851">
        <v>8537</v>
      </c>
      <c r="B851">
        <v>-1.1101664551951249</v>
      </c>
      <c r="C851">
        <v>-2.3678371537979599</v>
      </c>
      <c r="D851">
        <v>-2.3960629019804802</v>
      </c>
      <c r="E851">
        <v>5.2964134416808246</v>
      </c>
      <c r="F851">
        <v>2.027975875430803</v>
      </c>
      <c r="G851">
        <v>2.937744624952654</v>
      </c>
      <c r="H851">
        <v>1.059611255617469</v>
      </c>
      <c r="I851">
        <v>-0.87166471196912465</v>
      </c>
    </row>
    <row r="852" spans="1:9" x14ac:dyDescent="0.25">
      <c r="A852">
        <v>8547</v>
      </c>
      <c r="B852">
        <v>-0.32367738988375189</v>
      </c>
      <c r="C852">
        <v>-0.67046971175675629</v>
      </c>
      <c r="D852">
        <v>-2.3360653597522951</v>
      </c>
      <c r="E852">
        <v>6.9604042179501144</v>
      </c>
      <c r="F852">
        <v>-2.2853892203765258</v>
      </c>
      <c r="G852">
        <v>-1.320711302854356</v>
      </c>
      <c r="H852">
        <v>-0.20228975693548709</v>
      </c>
      <c r="I852">
        <v>-1.4897700975989741</v>
      </c>
    </row>
    <row r="853" spans="1:9" x14ac:dyDescent="0.25">
      <c r="A853">
        <v>8557</v>
      </c>
      <c r="B853">
        <v>0.91818612477643025</v>
      </c>
      <c r="C853">
        <v>1.904204536851906</v>
      </c>
      <c r="D853">
        <v>-0.46612805465875912</v>
      </c>
      <c r="E853">
        <v>10.41820174909622</v>
      </c>
      <c r="F853">
        <v>-3.9451751974497942</v>
      </c>
      <c r="G853">
        <v>-4.4285119621191997</v>
      </c>
      <c r="H853">
        <v>-0.96020577636249638</v>
      </c>
      <c r="I853">
        <v>-1.484520891386452</v>
      </c>
    </row>
    <row r="854" spans="1:9" x14ac:dyDescent="0.25">
      <c r="A854">
        <v>8567</v>
      </c>
      <c r="B854">
        <v>1.9790567750043</v>
      </c>
      <c r="C854">
        <v>4.2549208481657512</v>
      </c>
      <c r="D854">
        <v>1.809507727384827</v>
      </c>
      <c r="E854">
        <v>13.836173766231489</v>
      </c>
      <c r="F854">
        <v>-4.332360562990262</v>
      </c>
      <c r="G854">
        <v>-6.6460243350309218</v>
      </c>
      <c r="H854">
        <v>-1.376724438406296</v>
      </c>
      <c r="I854">
        <v>-1.2488849979544241</v>
      </c>
    </row>
    <row r="855" spans="1:9" x14ac:dyDescent="0.25">
      <c r="A855">
        <v>8577</v>
      </c>
      <c r="B855">
        <v>1.920812886789627</v>
      </c>
      <c r="C855">
        <v>4.9030042007473886</v>
      </c>
      <c r="D855">
        <v>2.5639170696360098</v>
      </c>
      <c r="E855">
        <v>15.010410288004771</v>
      </c>
      <c r="F855">
        <v>-5.1153813123653933</v>
      </c>
      <c r="G855">
        <v>-8.5371501221194741</v>
      </c>
      <c r="H855">
        <v>-1.705433881184675</v>
      </c>
      <c r="I855">
        <v>-1.3387557012083251</v>
      </c>
    </row>
    <row r="856" spans="1:9" x14ac:dyDescent="0.25">
      <c r="A856">
        <v>8587</v>
      </c>
      <c r="B856">
        <v>5.0689893046656609E-2</v>
      </c>
      <c r="C856">
        <v>2.798375158618267</v>
      </c>
      <c r="D856">
        <v>0.42656535048382632</v>
      </c>
      <c r="E856">
        <v>12.576379075303469</v>
      </c>
      <c r="F856">
        <v>-7.1801027138664457</v>
      </c>
      <c r="G856">
        <v>-10.500221563232399</v>
      </c>
      <c r="H856">
        <v>-2.0942897435708452</v>
      </c>
      <c r="I856">
        <v>-2.1304387955442081</v>
      </c>
    </row>
    <row r="857" spans="1:9" x14ac:dyDescent="0.25">
      <c r="A857">
        <v>8597</v>
      </c>
      <c r="B857">
        <v>-3.5380276126470052</v>
      </c>
      <c r="C857">
        <v>-1.951035560056307</v>
      </c>
      <c r="D857">
        <v>-4.6011478270592967</v>
      </c>
      <c r="E857">
        <v>6.7508222707007111</v>
      </c>
      <c r="F857">
        <v>-10.20393400817589</v>
      </c>
      <c r="G857">
        <v>-12.4781223702209</v>
      </c>
      <c r="H857">
        <v>-2.5106571019599468</v>
      </c>
      <c r="I857">
        <v>-3.591880753066194</v>
      </c>
    </row>
    <row r="858" spans="1:9" x14ac:dyDescent="0.25">
      <c r="A858">
        <v>8607</v>
      </c>
      <c r="B858">
        <v>-7.8306067548206029</v>
      </c>
      <c r="C858">
        <v>-7.9010208014733987</v>
      </c>
      <c r="D858">
        <v>-11.01181096538599</v>
      </c>
      <c r="E858">
        <v>-0.71391108927037905</v>
      </c>
      <c r="F858">
        <v>-12.898415477822111</v>
      </c>
      <c r="G858">
        <v>-13.965041431415459</v>
      </c>
      <c r="H858">
        <v>-2.8132998322694469</v>
      </c>
      <c r="I858">
        <v>-5.2892219918543733</v>
      </c>
    </row>
    <row r="859" spans="1:9" x14ac:dyDescent="0.25">
      <c r="A859">
        <v>8617</v>
      </c>
      <c r="B859">
        <v>-11.305973578487571</v>
      </c>
      <c r="C859">
        <v>-12.82308319873612</v>
      </c>
      <c r="D859">
        <v>-16.379829537632961</v>
      </c>
      <c r="E859">
        <v>-7.2468668250414554</v>
      </c>
      <c r="F859">
        <v>-13.64285083181028</v>
      </c>
      <c r="G859">
        <v>-14.286141092698211</v>
      </c>
      <c r="H859">
        <v>-2.8611483277817569</v>
      </c>
      <c r="I859">
        <v>-6.5878931785760404</v>
      </c>
    </row>
    <row r="860" spans="1:9" x14ac:dyDescent="0.25">
      <c r="A860">
        <v>8627</v>
      </c>
      <c r="B860">
        <v>-12.6702752028761</v>
      </c>
      <c r="C860">
        <v>-14.71404118518576</v>
      </c>
      <c r="D860">
        <v>-18.394174837804641</v>
      </c>
      <c r="E860">
        <v>-10.51107409198918</v>
      </c>
      <c r="F860">
        <v>-11.20402378304496</v>
      </c>
      <c r="G860">
        <v>-12.97662623463621</v>
      </c>
      <c r="H860">
        <v>-2.5785814370576219</v>
      </c>
      <c r="I860">
        <v>-6.9276370827836864</v>
      </c>
    </row>
    <row r="861" spans="1:9" x14ac:dyDescent="0.25">
      <c r="A861">
        <v>8637</v>
      </c>
      <c r="B861">
        <v>-11.500783446817071</v>
      </c>
      <c r="C861">
        <v>-12.76841064839904</v>
      </c>
      <c r="D861">
        <v>-15.960752250179951</v>
      </c>
      <c r="E861">
        <v>-9.4373473504269452</v>
      </c>
      <c r="F861">
        <v>-5.3121738036569637</v>
      </c>
      <c r="G861">
        <v>-10.0613338056115</v>
      </c>
      <c r="H861">
        <v>-2.0061694464894728</v>
      </c>
      <c r="I861">
        <v>-6.086003616950304</v>
      </c>
    </row>
    <row r="862" spans="1:9" x14ac:dyDescent="0.25">
      <c r="A862">
        <v>8647</v>
      </c>
      <c r="B862">
        <v>-8.409016447405234</v>
      </c>
      <c r="C862">
        <v>-7.7836958323112384</v>
      </c>
      <c r="D862">
        <v>-9.8306739531337293</v>
      </c>
      <c r="E862">
        <v>-4.7711788081560629</v>
      </c>
      <c r="F862">
        <v>3.0856851820340192</v>
      </c>
      <c r="G862">
        <v>-6.0836348120721571</v>
      </c>
      <c r="H862">
        <v>-1.277122630618585</v>
      </c>
      <c r="I862">
        <v>-4.2988795969486242</v>
      </c>
    </row>
    <row r="863" spans="1:9" x14ac:dyDescent="0.25">
      <c r="A863">
        <v>8657</v>
      </c>
      <c r="B863">
        <v>-4.6421304032948303</v>
      </c>
      <c r="C863">
        <v>-1.759245448598431</v>
      </c>
      <c r="D863">
        <v>-2.3527844687814272</v>
      </c>
      <c r="E863">
        <v>1.2247664660252029</v>
      </c>
      <c r="F863">
        <v>12.05416622937147</v>
      </c>
      <c r="G863">
        <v>-1.856099398783299</v>
      </c>
      <c r="H863">
        <v>-0.50155978927380684</v>
      </c>
      <c r="I863">
        <v>-2.1626226885762838</v>
      </c>
    </row>
    <row r="864" spans="1:9" x14ac:dyDescent="0.25">
      <c r="A864">
        <v>8667</v>
      </c>
      <c r="B864">
        <v>-1.4349193117942369</v>
      </c>
      <c r="C864">
        <v>3.0512316512012849</v>
      </c>
      <c r="D864">
        <v>3.561995229227513</v>
      </c>
      <c r="E864">
        <v>5.7871158430659264</v>
      </c>
      <c r="F864">
        <v>19.252573375312071</v>
      </c>
      <c r="G864">
        <v>1.819253847408782</v>
      </c>
      <c r="H864">
        <v>0.24458346806169709</v>
      </c>
      <c r="I864">
        <v>-0.39356164400960691</v>
      </c>
    </row>
    <row r="865" spans="1:9" x14ac:dyDescent="0.25">
      <c r="A865">
        <v>8677</v>
      </c>
      <c r="B865">
        <v>0.53707579601731303</v>
      </c>
      <c r="C865">
        <v>5.1846638802285909</v>
      </c>
      <c r="D865">
        <v>5.877841411300019</v>
      </c>
      <c r="E865">
        <v>7.0087485885730993</v>
      </c>
      <c r="F865">
        <v>22.743925610292958</v>
      </c>
      <c r="G865">
        <v>4.3643472395270884</v>
      </c>
      <c r="H865">
        <v>0.88439372663666294</v>
      </c>
      <c r="I865">
        <v>0.48782363279551111</v>
      </c>
    </row>
    <row r="866" spans="1:9" x14ac:dyDescent="0.25">
      <c r="A866">
        <v>8687</v>
      </c>
      <c r="B866">
        <v>1.348132853698657</v>
      </c>
      <c r="C866">
        <v>4.5978001675161391</v>
      </c>
      <c r="D866">
        <v>4.5255536079310268</v>
      </c>
      <c r="E866">
        <v>4.8571431310209796</v>
      </c>
      <c r="F866">
        <v>21.755984501641329</v>
      </c>
      <c r="G866">
        <v>5.5299097895377374</v>
      </c>
      <c r="H866">
        <v>1.3551059091785029</v>
      </c>
      <c r="I866">
        <v>0.42361112307805437</v>
      </c>
    </row>
    <row r="867" spans="1:9" x14ac:dyDescent="0.25">
      <c r="A867">
        <v>8697</v>
      </c>
      <c r="B867">
        <v>1.5483650409073959</v>
      </c>
      <c r="C867">
        <v>2.4625563258038481</v>
      </c>
      <c r="D867">
        <v>1.3098765659668561</v>
      </c>
      <c r="E867">
        <v>1.0856322395428639</v>
      </c>
      <c r="F867">
        <v>16.884532390243351</v>
      </c>
      <c r="G867">
        <v>5.3088165744352072</v>
      </c>
      <c r="H867">
        <v>1.624560539268199</v>
      </c>
      <c r="I867">
        <v>-0.1672000201893197</v>
      </c>
    </row>
    <row r="868" spans="1:9" x14ac:dyDescent="0.25">
      <c r="A868">
        <v>8707</v>
      </c>
      <c r="B868">
        <v>1.6933658092406809</v>
      </c>
      <c r="C868">
        <v>0.33796094319907499</v>
      </c>
      <c r="D868">
        <v>-1.309349405916143</v>
      </c>
      <c r="E868">
        <v>-1.8800119675760849</v>
      </c>
      <c r="F868">
        <v>9.782043335102637</v>
      </c>
      <c r="G868">
        <v>3.8710743057744099</v>
      </c>
      <c r="H868">
        <v>1.7681285586390749</v>
      </c>
      <c r="I868">
        <v>-0.62225914060961529</v>
      </c>
    </row>
    <row r="869" spans="1:9" x14ac:dyDescent="0.25">
      <c r="A869">
        <v>8717</v>
      </c>
      <c r="B869">
        <v>1.9943495088964569</v>
      </c>
      <c r="C869">
        <v>-0.74448106567566563</v>
      </c>
      <c r="D869">
        <v>-1.769051362817998</v>
      </c>
      <c r="E869">
        <v>-2.3892569955662029</v>
      </c>
      <c r="F869">
        <v>2.5061151008075289</v>
      </c>
      <c r="G869">
        <v>1.5709422457047919</v>
      </c>
      <c r="H869">
        <v>2.0115244991913239</v>
      </c>
      <c r="I869">
        <v>-0.40450893134668259</v>
      </c>
    </row>
    <row r="870" spans="1:9" x14ac:dyDescent="0.25">
      <c r="A870">
        <v>8727</v>
      </c>
      <c r="B870">
        <v>2.272559516612775</v>
      </c>
      <c r="C870">
        <v>-0.73792886146033299</v>
      </c>
      <c r="D870">
        <v>-0.28744667556437958</v>
      </c>
      <c r="E870">
        <v>-0.49590849331732062</v>
      </c>
      <c r="F870">
        <v>-3.2770852173504221</v>
      </c>
      <c r="G870">
        <v>-1.0578536871989741</v>
      </c>
      <c r="H870">
        <v>2.6193637115326638</v>
      </c>
      <c r="I870">
        <v>0.59394420255429248</v>
      </c>
    </row>
    <row r="871" spans="1:9" x14ac:dyDescent="0.25">
      <c r="A871">
        <v>8737</v>
      </c>
      <c r="B871">
        <v>2.2346814116928311</v>
      </c>
      <c r="C871">
        <v>-0.28617932713589089</v>
      </c>
      <c r="D871">
        <v>1.5872100081215119</v>
      </c>
      <c r="E871">
        <v>2.2825991085086792</v>
      </c>
      <c r="F871">
        <v>-6.7438547714478183</v>
      </c>
      <c r="G871">
        <v>-3.32644674637945</v>
      </c>
      <c r="H871">
        <v>3.6496455951206772</v>
      </c>
      <c r="I871">
        <v>2.006786912432351</v>
      </c>
    </row>
    <row r="872" spans="1:9" x14ac:dyDescent="0.25">
      <c r="A872">
        <v>8747</v>
      </c>
      <c r="B872">
        <v>1.8347314457712509</v>
      </c>
      <c r="C872">
        <v>2.691982106887832E-2</v>
      </c>
      <c r="D872">
        <v>2.3627894861450311</v>
      </c>
      <c r="E872">
        <v>4.1261910362161132</v>
      </c>
      <c r="F872">
        <v>-7.9148607618827826</v>
      </c>
      <c r="G872">
        <v>-4.5393413893218746</v>
      </c>
      <c r="H872">
        <v>4.7257470907949184</v>
      </c>
      <c r="I872">
        <v>3.2286121879473701</v>
      </c>
    </row>
    <row r="873" spans="1:9" x14ac:dyDescent="0.25">
      <c r="A873">
        <v>8757</v>
      </c>
      <c r="B873">
        <v>1.3573561695351171</v>
      </c>
      <c r="C873">
        <v>0.1545744265459261</v>
      </c>
      <c r="D873">
        <v>1.6999042272061931</v>
      </c>
      <c r="E873">
        <v>4.0609561937496377</v>
      </c>
      <c r="F873">
        <v>-7.4449267783309141</v>
      </c>
      <c r="G873">
        <v>-4.3195582084804922</v>
      </c>
      <c r="H873">
        <v>5.0654472876774497</v>
      </c>
      <c r="I873">
        <v>3.723828269157675</v>
      </c>
    </row>
    <row r="874" spans="1:9" x14ac:dyDescent="0.25">
      <c r="A874">
        <v>8767</v>
      </c>
      <c r="B874">
        <v>1.1151705394510889</v>
      </c>
      <c r="C874">
        <v>0.36177521803343682</v>
      </c>
      <c r="D874">
        <v>0.31250271299944271</v>
      </c>
      <c r="E874">
        <v>2.2812699829004308</v>
      </c>
      <c r="F874">
        <v>-6.3078729299631213</v>
      </c>
      <c r="G874">
        <v>-2.9249717109745181</v>
      </c>
      <c r="H874">
        <v>3.864237176064774</v>
      </c>
      <c r="I874">
        <v>3.2125846854218971</v>
      </c>
    </row>
    <row r="875" spans="1:9" x14ac:dyDescent="0.25">
      <c r="A875">
        <v>8777</v>
      </c>
      <c r="B875">
        <v>1.005475758537516</v>
      </c>
      <c r="C875">
        <v>0.54540447737632269</v>
      </c>
      <c r="D875">
        <v>-1.1424434236193839</v>
      </c>
      <c r="E875">
        <v>-0.43420739674806419</v>
      </c>
      <c r="F875">
        <v>-5.4491140397122342</v>
      </c>
      <c r="G875">
        <v>-1.2790041877574601</v>
      </c>
      <c r="H875">
        <v>0.84271695552838866</v>
      </c>
      <c r="I875">
        <v>1.672436890033185</v>
      </c>
    </row>
    <row r="876" spans="1:9" x14ac:dyDescent="0.25">
      <c r="A876">
        <v>8787</v>
      </c>
      <c r="B876">
        <v>0.38084577850374057</v>
      </c>
      <c r="C876">
        <v>-0.13733085394527661</v>
      </c>
      <c r="D876">
        <v>-3.022511572946704</v>
      </c>
      <c r="E876">
        <v>-3.5596802769398401</v>
      </c>
      <c r="F876">
        <v>-5.5094825009910826</v>
      </c>
      <c r="G876">
        <v>-0.60358409606473573</v>
      </c>
      <c r="H876">
        <v>-3.4376029387428901</v>
      </c>
      <c r="I876">
        <v>-0.73490844504989372</v>
      </c>
    </row>
    <row r="877" spans="1:9" x14ac:dyDescent="0.25">
      <c r="A877">
        <v>8797</v>
      </c>
      <c r="B877">
        <v>-1.4900388853881961</v>
      </c>
      <c r="C877">
        <v>-2.7303826452129059</v>
      </c>
      <c r="D877">
        <v>-6.4149202663566722</v>
      </c>
      <c r="E877">
        <v>-7.1075218032771081</v>
      </c>
      <c r="F877">
        <v>-6.6560772927894334</v>
      </c>
      <c r="G877">
        <v>-1.7669920805329919</v>
      </c>
      <c r="H877">
        <v>-7.7577560144485647</v>
      </c>
      <c r="I877">
        <v>-3.6553079018893881</v>
      </c>
    </row>
    <row r="878" spans="1:9" x14ac:dyDescent="0.25">
      <c r="A878">
        <v>8807</v>
      </c>
      <c r="B878">
        <v>-4.6481125186162231</v>
      </c>
      <c r="C878">
        <v>-7.3191101714467752</v>
      </c>
      <c r="D878">
        <v>-11.727299169680331</v>
      </c>
      <c r="E878">
        <v>-11.14549053049711</v>
      </c>
      <c r="F878">
        <v>-8.5208455582718514</v>
      </c>
      <c r="G878">
        <v>-4.6712270234624764</v>
      </c>
      <c r="H878">
        <v>-10.852702221021669</v>
      </c>
      <c r="I878">
        <v>-6.4717789636511309</v>
      </c>
    </row>
    <row r="879" spans="1:9" x14ac:dyDescent="0.25">
      <c r="A879">
        <v>8817</v>
      </c>
      <c r="B879">
        <v>-8.0384295405962618</v>
      </c>
      <c r="C879">
        <v>-12.30904541776621</v>
      </c>
      <c r="D879">
        <v>-17.49200088894198</v>
      </c>
      <c r="E879">
        <v>-15.11607374282384</v>
      </c>
      <c r="F879">
        <v>-10.255133079104001</v>
      </c>
      <c r="G879">
        <v>-8.0682896349021558</v>
      </c>
      <c r="H879">
        <v>-12.06348385318341</v>
      </c>
      <c r="I879">
        <v>-8.3803484961317469</v>
      </c>
    </row>
    <row r="880" spans="1:9" x14ac:dyDescent="0.25">
      <c r="A880">
        <v>8827</v>
      </c>
      <c r="B880">
        <v>-9.9752663150394696</v>
      </c>
      <c r="C880">
        <v>-15.03647435656357</v>
      </c>
      <c r="D880">
        <v>-20.748683591141781</v>
      </c>
      <c r="E880">
        <v>-17.72752195746558</v>
      </c>
      <c r="F880">
        <v>-10.80032974842433</v>
      </c>
      <c r="G880">
        <v>-10.07297062189822</v>
      </c>
      <c r="H880">
        <v>-11.58246361630261</v>
      </c>
      <c r="I880">
        <v>-8.7414079354077003</v>
      </c>
    </row>
    <row r="881" spans="1:9" x14ac:dyDescent="0.25">
      <c r="A881">
        <v>8837</v>
      </c>
      <c r="B881">
        <v>-9.2798882695481968</v>
      </c>
      <c r="C881">
        <v>-13.537211764437741</v>
      </c>
      <c r="D881">
        <v>-19.067669746273229</v>
      </c>
      <c r="E881">
        <v>-17.699016394746209</v>
      </c>
      <c r="F881">
        <v>-9.3482959378107999</v>
      </c>
      <c r="G881">
        <v>-9.1641616897708129</v>
      </c>
      <c r="H881">
        <v>-10.14256213099676</v>
      </c>
      <c r="I881">
        <v>-7.5379132597983114</v>
      </c>
    </row>
    <row r="882" spans="1:9" x14ac:dyDescent="0.25">
      <c r="A882">
        <v>8847</v>
      </c>
      <c r="B882">
        <v>-6.2602119269903387</v>
      </c>
      <c r="C882">
        <v>-8.1828423177903815</v>
      </c>
      <c r="D882">
        <v>-12.675378146514911</v>
      </c>
      <c r="E882">
        <v>-14.79005029374164</v>
      </c>
      <c r="F882">
        <v>-5.7242751692035672</v>
      </c>
      <c r="G882">
        <v>-5.0667156811186134</v>
      </c>
      <c r="H882">
        <v>-8.4479286762218706</v>
      </c>
      <c r="I882">
        <v>-5.5593781988125768</v>
      </c>
    </row>
    <row r="883" spans="1:9" x14ac:dyDescent="0.25">
      <c r="A883">
        <v>8857</v>
      </c>
      <c r="B883">
        <v>-2.677810415571237</v>
      </c>
      <c r="C883">
        <v>-1.7501697070787161</v>
      </c>
      <c r="D883">
        <v>-4.8092891335770824</v>
      </c>
      <c r="E883">
        <v>-10.24201739148582</v>
      </c>
      <c r="F883">
        <v>-0.58586216079366249</v>
      </c>
      <c r="G883">
        <v>0.96140258062127071</v>
      </c>
      <c r="H883">
        <v>-6.847738641395809</v>
      </c>
      <c r="I883">
        <v>-4.0368123477600077</v>
      </c>
    </row>
    <row r="884" spans="1:9" x14ac:dyDescent="0.25">
      <c r="A884">
        <v>8867</v>
      </c>
      <c r="B884">
        <v>-0.59134763473544161</v>
      </c>
      <c r="C884">
        <v>2.3344636048486058</v>
      </c>
      <c r="D884">
        <v>0.24163278792841009</v>
      </c>
      <c r="E884">
        <v>-6.1782490651173019</v>
      </c>
      <c r="F884">
        <v>4.6944148044992229</v>
      </c>
      <c r="G884">
        <v>6.663868349372148</v>
      </c>
      <c r="H884">
        <v>-5.4537588254268146</v>
      </c>
      <c r="I884">
        <v>-3.855888281969805</v>
      </c>
    </row>
    <row r="885" spans="1:9" x14ac:dyDescent="0.25">
      <c r="A885">
        <v>8877</v>
      </c>
      <c r="B885">
        <v>-0.93376944706800336</v>
      </c>
      <c r="C885">
        <v>2.2990105306977289</v>
      </c>
      <c r="D885">
        <v>1.6246414187070849E-2</v>
      </c>
      <c r="E885">
        <v>-4.3415856755987612</v>
      </c>
      <c r="F885">
        <v>8.4807287483368885</v>
      </c>
      <c r="G885">
        <v>9.8610007572853</v>
      </c>
      <c r="H885">
        <v>-4.5039859780868703</v>
      </c>
      <c r="I885">
        <v>-4.9285247153888934</v>
      </c>
    </row>
    <row r="886" spans="1:9" x14ac:dyDescent="0.25">
      <c r="A886">
        <v>8887</v>
      </c>
      <c r="B886">
        <v>-2.9650855951730581</v>
      </c>
      <c r="C886">
        <v>-0.92282351364083337</v>
      </c>
      <c r="D886">
        <v>-4.564070606722411</v>
      </c>
      <c r="E886">
        <v>-5.1449903333550182</v>
      </c>
      <c r="F886">
        <v>9.4435158413154898</v>
      </c>
      <c r="G886">
        <v>9.4021797491698784</v>
      </c>
      <c r="H886">
        <v>-4.573906062058966</v>
      </c>
      <c r="I886">
        <v>-6.2927541472221344</v>
      </c>
    </row>
    <row r="887" spans="1:9" x14ac:dyDescent="0.25">
      <c r="A887">
        <v>8897</v>
      </c>
      <c r="B887">
        <v>-5.0212491782187021</v>
      </c>
      <c r="C887">
        <v>-4.6929215759684766</v>
      </c>
      <c r="D887">
        <v>-10.15251475155444</v>
      </c>
      <c r="E887">
        <v>-7.7047422835726707</v>
      </c>
      <c r="F887">
        <v>7.042391070829856</v>
      </c>
      <c r="G887">
        <v>5.5183132489129596</v>
      </c>
      <c r="H887">
        <v>-6.3448690685435754</v>
      </c>
      <c r="I887">
        <v>-6.9178553032545844</v>
      </c>
    </row>
    <row r="888" spans="1:9" x14ac:dyDescent="0.25">
      <c r="A888">
        <v>8907</v>
      </c>
      <c r="B888">
        <v>-5.9132446518551838</v>
      </c>
      <c r="C888">
        <v>-6.8374603810712076</v>
      </c>
      <c r="D888">
        <v>-13.60117797942296</v>
      </c>
      <c r="E888">
        <v>-10.67722688292147</v>
      </c>
      <c r="F888">
        <v>1.7160511427806391</v>
      </c>
      <c r="G888">
        <v>-0.51736490034499782</v>
      </c>
      <c r="H888">
        <v>-10.0608959785959</v>
      </c>
      <c r="I888">
        <v>-6.5870813656763954</v>
      </c>
    </row>
    <row r="889" spans="1:9" x14ac:dyDescent="0.25">
      <c r="A889">
        <v>8917</v>
      </c>
      <c r="B889">
        <v>-5.8143550580316417</v>
      </c>
      <c r="C889">
        <v>-7.194157498031494</v>
      </c>
      <c r="D889">
        <v>-14.13048896908345</v>
      </c>
      <c r="E889">
        <v>-13.190883062874651</v>
      </c>
      <c r="F889">
        <v>-5.311387188781671</v>
      </c>
      <c r="G889">
        <v>-7.0820177951977001</v>
      </c>
      <c r="H889">
        <v>-15.11413816336351</v>
      </c>
      <c r="I889">
        <v>-6.1081709054784143</v>
      </c>
    </row>
    <row r="890" spans="1:9" x14ac:dyDescent="0.25">
      <c r="A890">
        <v>8927</v>
      </c>
      <c r="B890">
        <v>-5.8919283514449257</v>
      </c>
      <c r="C890">
        <v>-7.3132560559158577</v>
      </c>
      <c r="D890">
        <v>-13.383181894061231</v>
      </c>
      <c r="E890">
        <v>-15.163010514427061</v>
      </c>
      <c r="F890">
        <v>-12.44566514260924</v>
      </c>
      <c r="G890">
        <v>-12.74597823910498</v>
      </c>
      <c r="H890">
        <v>-20.082725652284982</v>
      </c>
      <c r="I890">
        <v>-6.5817724973358152</v>
      </c>
    </row>
    <row r="891" spans="1:9" x14ac:dyDescent="0.25">
      <c r="A891">
        <v>8937</v>
      </c>
      <c r="B891">
        <v>-7.0594249643111979</v>
      </c>
      <c r="C891">
        <v>-8.7140164223752343</v>
      </c>
      <c r="D891">
        <v>-13.56390052378759</v>
      </c>
      <c r="E891">
        <v>-16.864586364601202</v>
      </c>
      <c r="F891">
        <v>-18.190144992670191</v>
      </c>
      <c r="G891">
        <v>-16.490705002421439</v>
      </c>
      <c r="H891">
        <v>-23.25578000155377</v>
      </c>
      <c r="I891">
        <v>-8.3071542640225324</v>
      </c>
    </row>
    <row r="892" spans="1:9" x14ac:dyDescent="0.25">
      <c r="A892">
        <v>8947</v>
      </c>
      <c r="B892">
        <v>-8.9984894102118425</v>
      </c>
      <c r="C892">
        <v>-11.32116163326415</v>
      </c>
      <c r="D892">
        <v>-15.407175093294869</v>
      </c>
      <c r="E892">
        <v>-18.287541610441991</v>
      </c>
      <c r="F892">
        <v>-21.5288910443454</v>
      </c>
      <c r="G892">
        <v>-17.759203907554721</v>
      </c>
      <c r="H892">
        <v>-23.408028173293431</v>
      </c>
      <c r="I892">
        <v>-10.297992273435201</v>
      </c>
    </row>
    <row r="893" spans="1:9" x14ac:dyDescent="0.25">
      <c r="A893">
        <v>8957</v>
      </c>
      <c r="B893">
        <v>-10.30405096984885</v>
      </c>
      <c r="C893">
        <v>-13.42289722262433</v>
      </c>
      <c r="D893">
        <v>-17.63173015202733</v>
      </c>
      <c r="E893">
        <v>-18.922608411716631</v>
      </c>
      <c r="F893">
        <v>-22.051058329930509</v>
      </c>
      <c r="G893">
        <v>-16.447643222932779</v>
      </c>
      <c r="H893">
        <v>-20.357132061455079</v>
      </c>
      <c r="I893">
        <v>-10.88234457111124</v>
      </c>
    </row>
    <row r="894" spans="1:9" x14ac:dyDescent="0.25">
      <c r="A894">
        <v>8967</v>
      </c>
      <c r="B894">
        <v>-9.6531854350833122</v>
      </c>
      <c r="C894">
        <v>-13.15196639725124</v>
      </c>
      <c r="D894">
        <v>-18.191747922812048</v>
      </c>
      <c r="E894">
        <v>-18.116637187579929</v>
      </c>
      <c r="F894">
        <v>-19.862767467273741</v>
      </c>
      <c r="G894">
        <v>-12.91811816104978</v>
      </c>
      <c r="H894">
        <v>-15.011463293341849</v>
      </c>
      <c r="I894">
        <v>-8.9913289899040905</v>
      </c>
    </row>
    <row r="895" spans="1:9" x14ac:dyDescent="0.25">
      <c r="A895">
        <v>8977</v>
      </c>
      <c r="B895">
        <v>-7.0106152061747071</v>
      </c>
      <c r="C895">
        <v>-10.185680606611029</v>
      </c>
      <c r="D895">
        <v>-16.12084167882346</v>
      </c>
      <c r="E895">
        <v>-15.680362560642349</v>
      </c>
      <c r="F895">
        <v>-15.54907642713323</v>
      </c>
      <c r="G895">
        <v>-8.0498202514769748</v>
      </c>
      <c r="H895">
        <v>-8.9335976768510879</v>
      </c>
      <c r="I895">
        <v>-5.1360162370266744</v>
      </c>
    </row>
    <row r="896" spans="1:9" x14ac:dyDescent="0.25">
      <c r="A896">
        <v>8987</v>
      </c>
      <c r="B896">
        <v>-3.7970174153155538</v>
      </c>
      <c r="C896">
        <v>-6.1686437776635188</v>
      </c>
      <c r="D896">
        <v>-12.338484357290231</v>
      </c>
      <c r="E896">
        <v>-12.16441723802351</v>
      </c>
      <c r="F896">
        <v>-10.1411579632739</v>
      </c>
      <c r="G896">
        <v>-3.0769728599525679</v>
      </c>
      <c r="H896">
        <v>-3.645346776754018</v>
      </c>
      <c r="I896">
        <v>-1.220104191405428</v>
      </c>
    </row>
    <row r="897" spans="1:9" x14ac:dyDescent="0.25">
      <c r="A897">
        <v>8997</v>
      </c>
      <c r="B897">
        <v>-1.873526529322026</v>
      </c>
      <c r="C897">
        <v>-3.5340331749597098</v>
      </c>
      <c r="D897">
        <v>-8.8684104157371149</v>
      </c>
      <c r="E897">
        <v>-8.5789319910418769</v>
      </c>
      <c r="F897">
        <v>-4.9750699700075156</v>
      </c>
      <c r="G897">
        <v>0.79416271379945713</v>
      </c>
      <c r="H897">
        <v>-3.7045555831287658E-2</v>
      </c>
      <c r="I897">
        <v>0.72779577001267037</v>
      </c>
    </row>
    <row r="898" spans="1:9" x14ac:dyDescent="0.25">
      <c r="A898">
        <v>9007</v>
      </c>
      <c r="B898">
        <v>-2.1728836797548898</v>
      </c>
      <c r="C898">
        <v>-3.6930862866736049</v>
      </c>
      <c r="D898">
        <v>-7.2444421867610558</v>
      </c>
      <c r="E898">
        <v>-5.8220699234652109</v>
      </c>
      <c r="F898">
        <v>-1.397591095471636</v>
      </c>
      <c r="G898">
        <v>2.7509226609064128</v>
      </c>
      <c r="H898">
        <v>1.822696437230072</v>
      </c>
      <c r="I898">
        <v>-5.1217425862178027E-2</v>
      </c>
    </row>
    <row r="899" spans="1:9" x14ac:dyDescent="0.25">
      <c r="A899">
        <v>9017</v>
      </c>
      <c r="B899">
        <v>-4.0175392898796236</v>
      </c>
      <c r="C899">
        <v>-5.9980772511996667</v>
      </c>
      <c r="D899">
        <v>-7.4130996122232471</v>
      </c>
      <c r="E899">
        <v>-4.2548176681532333</v>
      </c>
      <c r="F899">
        <v>-0.38939385866002391</v>
      </c>
      <c r="G899">
        <v>2.538960211135902</v>
      </c>
      <c r="H899">
        <v>2.4336625902516609</v>
      </c>
      <c r="I899">
        <v>-2.5411278880514652</v>
      </c>
    </row>
    <row r="900" spans="1:9" x14ac:dyDescent="0.25">
      <c r="A900">
        <v>9027</v>
      </c>
      <c r="B900">
        <v>-5.6178396166778484</v>
      </c>
      <c r="C900">
        <v>-8.2255051011189604</v>
      </c>
      <c r="D900">
        <v>-7.9242845951618266</v>
      </c>
      <c r="E900">
        <v>-3.690374261948302</v>
      </c>
      <c r="F900">
        <v>-2.26653638219114</v>
      </c>
      <c r="G900">
        <v>0.37512138664800321</v>
      </c>
      <c r="H900">
        <v>2.3849794631009562</v>
      </c>
      <c r="I900">
        <v>-4.68557352853359</v>
      </c>
    </row>
    <row r="901" spans="1:9" x14ac:dyDescent="0.25">
      <c r="A901">
        <v>9037</v>
      </c>
      <c r="B901">
        <v>-5.3394832064796196</v>
      </c>
      <c r="C901">
        <v>-8.156437834479723</v>
      </c>
      <c r="D901">
        <v>-7.1282966002684089</v>
      </c>
      <c r="E901">
        <v>-3.660638261796664</v>
      </c>
      <c r="F901">
        <v>-6.4426276814853374</v>
      </c>
      <c r="G901">
        <v>-3.1613906520398629</v>
      </c>
      <c r="H901">
        <v>2.0197755979735441</v>
      </c>
      <c r="I901">
        <v>-4.7994055050815909</v>
      </c>
    </row>
    <row r="902" spans="1:9" x14ac:dyDescent="0.25">
      <c r="A902">
        <v>9047</v>
      </c>
      <c r="B902">
        <v>-2.8163492286569922</v>
      </c>
      <c r="C902">
        <v>-5.114262309196282</v>
      </c>
      <c r="D902">
        <v>-4.4255634822980578</v>
      </c>
      <c r="E902">
        <v>-3.7052480645321548</v>
      </c>
      <c r="F902">
        <v>-11.50433559308239</v>
      </c>
      <c r="G902">
        <v>-7.1698590992532543</v>
      </c>
      <c r="H902">
        <v>1.438447124266869</v>
      </c>
      <c r="I902">
        <v>-2.652542266149907</v>
      </c>
    </row>
    <row r="903" spans="1:9" x14ac:dyDescent="0.25">
      <c r="A903">
        <v>9057</v>
      </c>
      <c r="B903">
        <v>0.83235608988360199</v>
      </c>
      <c r="C903">
        <v>-0.41045917227286122</v>
      </c>
      <c r="D903">
        <v>-0.66891163111974516</v>
      </c>
      <c r="E903">
        <v>-3.482690151260829</v>
      </c>
      <c r="F903">
        <v>-15.59047500801932</v>
      </c>
      <c r="G903">
        <v>-10.46934668626262</v>
      </c>
      <c r="H903">
        <v>0.73286085778284216</v>
      </c>
      <c r="I903">
        <v>0.47000066120780792</v>
      </c>
    </row>
    <row r="904" spans="1:9" x14ac:dyDescent="0.25">
      <c r="A904">
        <v>9067</v>
      </c>
      <c r="B904">
        <v>3.751181952760192</v>
      </c>
      <c r="C904">
        <v>3.53800139892203</v>
      </c>
      <c r="D904">
        <v>2.47000044556217</v>
      </c>
      <c r="E904">
        <v>-2.7745556264421189</v>
      </c>
      <c r="F904">
        <v>-17.018584286590201</v>
      </c>
      <c r="G904">
        <v>-11.875152459945999</v>
      </c>
      <c r="H904">
        <v>0.1281103094372148</v>
      </c>
      <c r="I904">
        <v>2.675624744779471</v>
      </c>
    </row>
    <row r="905" spans="1:9" x14ac:dyDescent="0.25">
      <c r="A905">
        <v>9077</v>
      </c>
      <c r="B905">
        <v>4.4952106523178728</v>
      </c>
      <c r="C905">
        <v>4.7908604242460484</v>
      </c>
      <c r="D905">
        <v>3.6629425234727861</v>
      </c>
      <c r="E905">
        <v>-1.5204350825125541</v>
      </c>
      <c r="F905">
        <v>-14.983557711100181</v>
      </c>
      <c r="G905">
        <v>-10.773573011464009</v>
      </c>
      <c r="H905">
        <v>-0.20305040809180219</v>
      </c>
      <c r="I905">
        <v>2.6617381478332698</v>
      </c>
    </row>
    <row r="906" spans="1:9" x14ac:dyDescent="0.25">
      <c r="A906">
        <v>9087</v>
      </c>
      <c r="B906">
        <v>2.8433666357986662</v>
      </c>
      <c r="C906">
        <v>3.1235312219476028</v>
      </c>
      <c r="D906">
        <v>2.8066022451220212</v>
      </c>
      <c r="E906">
        <v>9.0550073043648593E-2</v>
      </c>
      <c r="F906">
        <v>-10.00049741884375</v>
      </c>
      <c r="G906">
        <v>-7.6550361826277067</v>
      </c>
      <c r="H906">
        <v>-0.47789928368339091</v>
      </c>
      <c r="I906">
        <v>0.44003931795074253</v>
      </c>
    </row>
    <row r="907" spans="1:9" x14ac:dyDescent="0.25">
      <c r="A907">
        <v>9097</v>
      </c>
      <c r="B907">
        <v>-0.17207205113205609</v>
      </c>
      <c r="C907">
        <v>0.1156366543889613</v>
      </c>
      <c r="D907">
        <v>1.054524527185065</v>
      </c>
      <c r="E907">
        <v>1.6004979383546309</v>
      </c>
      <c r="F907">
        <v>-3.835571948456264</v>
      </c>
      <c r="G907">
        <v>-4.1484261230466037</v>
      </c>
      <c r="H907">
        <v>-1.354569975687868</v>
      </c>
      <c r="I907">
        <v>-2.7874970259172618</v>
      </c>
    </row>
    <row r="908" spans="1:9" x14ac:dyDescent="0.25">
      <c r="A908">
        <v>9107</v>
      </c>
      <c r="B908">
        <v>-2.969046885568464</v>
      </c>
      <c r="C908">
        <v>-1.958609532854152</v>
      </c>
      <c r="D908">
        <v>-3.2786530976774142E-3</v>
      </c>
      <c r="E908">
        <v>2.4597636432455849</v>
      </c>
      <c r="F908">
        <v>1.228225527179899</v>
      </c>
      <c r="G908">
        <v>-2.266357741655924</v>
      </c>
      <c r="H908">
        <v>-3.4528718512225089</v>
      </c>
      <c r="I908">
        <v>-5.4341203857072706</v>
      </c>
    </row>
    <row r="909" spans="1:9" x14ac:dyDescent="0.25">
      <c r="A909">
        <v>9117</v>
      </c>
      <c r="B909">
        <v>-4.3724722252095329</v>
      </c>
      <c r="C909">
        <v>-1.6917898709399859</v>
      </c>
      <c r="D909">
        <v>0.54791914568984879</v>
      </c>
      <c r="E909">
        <v>2.3505735461768378</v>
      </c>
      <c r="F909">
        <v>3.4754147274200839</v>
      </c>
      <c r="G909">
        <v>-3.208888078769554</v>
      </c>
      <c r="H909">
        <v>-6.6122780129570309</v>
      </c>
      <c r="I909">
        <v>-6.4583643431250071</v>
      </c>
    </row>
    <row r="910" spans="1:9" x14ac:dyDescent="0.25">
      <c r="A910">
        <v>9127</v>
      </c>
      <c r="B910">
        <v>-4.2453177097050458</v>
      </c>
      <c r="C910">
        <v>0.49234307460782162</v>
      </c>
      <c r="D910">
        <v>2.270906459818228</v>
      </c>
      <c r="E910">
        <v>1.37698692834889</v>
      </c>
      <c r="F910">
        <v>2.503977355807284</v>
      </c>
      <c r="G910">
        <v>-6.5386445411403313</v>
      </c>
      <c r="H910">
        <v>-9.5925304503755484</v>
      </c>
      <c r="I910">
        <v>-5.8805563805048218</v>
      </c>
    </row>
    <row r="911" spans="1:9" x14ac:dyDescent="0.25">
      <c r="A911">
        <v>9137</v>
      </c>
      <c r="B911">
        <v>-3.4370219810372</v>
      </c>
      <c r="C911">
        <v>2.663308369709684</v>
      </c>
      <c r="D911">
        <v>3.6306988215195899</v>
      </c>
      <c r="E911">
        <v>-7.157934593065729E-2</v>
      </c>
      <c r="F911">
        <v>-0.82414381683901361</v>
      </c>
      <c r="G911">
        <v>-10.37515097760072</v>
      </c>
      <c r="H911">
        <v>-10.69915328864726</v>
      </c>
      <c r="I911">
        <v>-4.6364568911642534</v>
      </c>
    </row>
    <row r="912" spans="1:9" x14ac:dyDescent="0.25">
      <c r="A912">
        <v>9147</v>
      </c>
      <c r="B912">
        <v>-3.1185749954680331</v>
      </c>
      <c r="C912">
        <v>2.7992945969665941</v>
      </c>
      <c r="D912">
        <v>3.056445582999701</v>
      </c>
      <c r="E912">
        <v>-1.6761266330358491</v>
      </c>
      <c r="F912">
        <v>-5.1098550822327429</v>
      </c>
      <c r="G912">
        <v>-12.560096134535581</v>
      </c>
      <c r="H912">
        <v>-9.0527922040732562</v>
      </c>
      <c r="I912">
        <v>-3.9124160327103819</v>
      </c>
    </row>
    <row r="913" spans="1:9" x14ac:dyDescent="0.25">
      <c r="A913">
        <v>9157</v>
      </c>
      <c r="B913">
        <v>-3.9774341152690091</v>
      </c>
      <c r="C913">
        <v>0.25386105985538082</v>
      </c>
      <c r="D913">
        <v>5.9834731326761308E-2</v>
      </c>
      <c r="E913">
        <v>-3.4483848272694742</v>
      </c>
      <c r="F913">
        <v>-9.2157892784126094</v>
      </c>
      <c r="G913">
        <v>-12.0141081072654</v>
      </c>
      <c r="H913">
        <v>-5.5530033082825154</v>
      </c>
      <c r="I913">
        <v>-4.4132761243870986</v>
      </c>
    </row>
    <row r="914" spans="1:9" x14ac:dyDescent="0.25">
      <c r="A914">
        <v>9167</v>
      </c>
      <c r="B914">
        <v>-5.7772590531085131</v>
      </c>
      <c r="C914">
        <v>-3.7686055011549531</v>
      </c>
      <c r="D914">
        <v>-4.3174232751178483</v>
      </c>
      <c r="E914">
        <v>-5.5374482114215269</v>
      </c>
      <c r="F914">
        <v>-12.469530181582479</v>
      </c>
      <c r="G914">
        <v>-9.3129466379340968</v>
      </c>
      <c r="H914">
        <v>-2.5626404019555382</v>
      </c>
      <c r="I914">
        <v>-5.9714414831206417</v>
      </c>
    </row>
    <row r="915" spans="1:9" x14ac:dyDescent="0.25">
      <c r="A915">
        <v>9177</v>
      </c>
      <c r="B915">
        <v>-7.5471707984771923</v>
      </c>
      <c r="C915">
        <v>-7.07164198084162</v>
      </c>
      <c r="D915">
        <v>-8.0583756597453853</v>
      </c>
      <c r="E915">
        <v>-7.7136439663779113</v>
      </c>
      <c r="F915">
        <v>-14.2785294767701</v>
      </c>
      <c r="G915">
        <v>-6.1564493586166522</v>
      </c>
      <c r="H915">
        <v>-2.3402279557714611</v>
      </c>
      <c r="I915">
        <v>-7.7032807457311936</v>
      </c>
    </row>
    <row r="916" spans="1:9" x14ac:dyDescent="0.25">
      <c r="A916">
        <v>9187</v>
      </c>
      <c r="B916">
        <v>-8.2645878940553512</v>
      </c>
      <c r="C916">
        <v>-8.0331277167280621</v>
      </c>
      <c r="D916">
        <v>-9.429479088611993</v>
      </c>
      <c r="E916">
        <v>-9.1462706819394395</v>
      </c>
      <c r="F916">
        <v>-13.90549986301407</v>
      </c>
      <c r="G916">
        <v>-4.2420256656371143</v>
      </c>
      <c r="H916">
        <v>-5.3716706332558797</v>
      </c>
      <c r="I916">
        <v>-8.6070494029540647</v>
      </c>
    </row>
    <row r="917" spans="1:9" x14ac:dyDescent="0.25">
      <c r="A917">
        <v>9197</v>
      </c>
      <c r="B917">
        <v>-7.5263746647324909</v>
      </c>
      <c r="C917">
        <v>-6.6675329200685862</v>
      </c>
      <c r="D917">
        <v>-8.0594313985114745</v>
      </c>
      <c r="E917">
        <v>-8.8616722800463705</v>
      </c>
      <c r="F917">
        <v>-11.03362922119315</v>
      </c>
      <c r="G917">
        <v>-4.3917995578401294</v>
      </c>
      <c r="H917">
        <v>-9.9137424626533921</v>
      </c>
      <c r="I917">
        <v>-8.1870741510310339</v>
      </c>
    </row>
    <row r="918" spans="1:9" x14ac:dyDescent="0.25">
      <c r="A918">
        <v>9207</v>
      </c>
      <c r="B918">
        <v>-5.7506765032613494</v>
      </c>
      <c r="C918">
        <v>-4.4110413324929896</v>
      </c>
      <c r="D918">
        <v>-5.0973928700622828</v>
      </c>
      <c r="E918">
        <v>-6.6529389836819641</v>
      </c>
      <c r="F918">
        <v>-6.790607726009867</v>
      </c>
      <c r="G918">
        <v>-6.448246587829896</v>
      </c>
      <c r="H918">
        <v>-13.1729218869185</v>
      </c>
      <c r="I918">
        <v>-6.7002487049061301</v>
      </c>
    </row>
    <row r="919" spans="1:9" x14ac:dyDescent="0.25">
      <c r="A919">
        <v>9217</v>
      </c>
      <c r="B919">
        <v>-3.8376326746846532</v>
      </c>
      <c r="C919">
        <v>-2.8994086325671051</v>
      </c>
      <c r="D919">
        <v>-2.3983126466005391</v>
      </c>
      <c r="E919">
        <v>-3.6798891912249609</v>
      </c>
      <c r="F919">
        <v>-4.0547261167944839</v>
      </c>
      <c r="G919">
        <v>-9.7519907290093908</v>
      </c>
      <c r="H919">
        <v>-13.271561078354489</v>
      </c>
      <c r="I919">
        <v>-4.9274701658781321</v>
      </c>
    </row>
    <row r="920" spans="1:9" x14ac:dyDescent="0.25">
      <c r="A920">
        <v>9227</v>
      </c>
      <c r="B920">
        <v>-2.589131421077465</v>
      </c>
      <c r="C920">
        <v>-2.7697939056907548</v>
      </c>
      <c r="D920">
        <v>-1.33205249637412</v>
      </c>
      <c r="E920">
        <v>-2.0157233148356992</v>
      </c>
      <c r="F920">
        <v>-6.1223465098373069</v>
      </c>
      <c r="G920">
        <v>-13.63906397257696</v>
      </c>
      <c r="H920">
        <v>-10.48610814212935</v>
      </c>
      <c r="I920">
        <v>-3.671427725343853</v>
      </c>
    </row>
    <row r="921" spans="1:9" x14ac:dyDescent="0.25">
      <c r="A921">
        <v>9237</v>
      </c>
      <c r="B921">
        <v>-2.2897272453507829</v>
      </c>
      <c r="C921">
        <v>-3.3937752868263531</v>
      </c>
      <c r="D921">
        <v>-2.0072246435261549</v>
      </c>
      <c r="E921">
        <v>-3.1898135987468219</v>
      </c>
      <c r="F921">
        <v>-14.130523192514699</v>
      </c>
      <c r="G921">
        <v>-17.483032251072981</v>
      </c>
      <c r="H921">
        <v>-6.8144073634036459</v>
      </c>
      <c r="I921">
        <v>-3.309250829389212</v>
      </c>
    </row>
    <row r="922" spans="1:9" x14ac:dyDescent="0.25">
      <c r="A922">
        <v>9247</v>
      </c>
      <c r="B922">
        <v>-2.6844610505769282</v>
      </c>
      <c r="C922">
        <v>-3.6282377992017478</v>
      </c>
      <c r="D922">
        <v>-3.3888623005108571</v>
      </c>
      <c r="E922">
        <v>-6.7945658512878921</v>
      </c>
      <c r="F922">
        <v>-25.130853293138429</v>
      </c>
      <c r="G922">
        <v>-20.37927035779898</v>
      </c>
      <c r="H922">
        <v>-4.3287778487014412</v>
      </c>
      <c r="I922">
        <v>-3.670295467987684</v>
      </c>
    </row>
    <row r="923" spans="1:9" x14ac:dyDescent="0.25">
      <c r="A923">
        <v>9257</v>
      </c>
      <c r="B923">
        <v>-3.2615107951498379</v>
      </c>
      <c r="C923">
        <v>-2.8367492939300241</v>
      </c>
      <c r="D923">
        <v>-4.1164725754430043</v>
      </c>
      <c r="E923">
        <v>-10.392837747629761</v>
      </c>
      <c r="F923">
        <v>-32.8476023190386</v>
      </c>
      <c r="G923">
        <v>-21.03896143534568</v>
      </c>
      <c r="H923">
        <v>-3.6818585163283402</v>
      </c>
      <c r="I923">
        <v>-4.2388293225450582</v>
      </c>
    </row>
    <row r="924" spans="1:9" x14ac:dyDescent="0.25">
      <c r="A924">
        <v>9267</v>
      </c>
      <c r="B924">
        <v>-3.5618727418480338</v>
      </c>
      <c r="C924">
        <v>-1.3117004187663519</v>
      </c>
      <c r="D924">
        <v>-3.3919735187268492</v>
      </c>
      <c r="E924">
        <v>-11.01076181386173</v>
      </c>
      <c r="F924">
        <v>-31.258555138597249</v>
      </c>
      <c r="G924">
        <v>-18.238127788754131</v>
      </c>
      <c r="H924">
        <v>-3.862901079172643</v>
      </c>
      <c r="I924">
        <v>-4.466376568951457</v>
      </c>
    </row>
    <row r="925" spans="1:9" x14ac:dyDescent="0.25">
      <c r="A925">
        <v>9277</v>
      </c>
      <c r="B925">
        <v>-3.3512008318003739</v>
      </c>
      <c r="C925">
        <v>0.1176759472359344</v>
      </c>
      <c r="D925">
        <v>-1.4209262854049931</v>
      </c>
      <c r="E925">
        <v>-7.2847987554302911</v>
      </c>
      <c r="F925">
        <v>-18.817854217329849</v>
      </c>
      <c r="G925">
        <v>-11.691181680217211</v>
      </c>
      <c r="H925">
        <v>-3.2988281406824891</v>
      </c>
      <c r="I925">
        <v>-4.023424862298147</v>
      </c>
    </row>
    <row r="926" spans="1:9" x14ac:dyDescent="0.25">
      <c r="A926">
        <v>9287</v>
      </c>
      <c r="B926">
        <v>-2.6465502718907401</v>
      </c>
      <c r="C926">
        <v>0.80971062143839878</v>
      </c>
      <c r="D926">
        <v>0.78386340411959765</v>
      </c>
      <c r="E926">
        <v>-0.65850791530798691</v>
      </c>
      <c r="F926">
        <v>-0.20609190229492569</v>
      </c>
      <c r="G926">
        <v>-2.7320480641528611</v>
      </c>
      <c r="H926">
        <v>-1.294391962333223</v>
      </c>
      <c r="I926">
        <v>-2.917428127608114</v>
      </c>
    </row>
    <row r="927" spans="1:9" x14ac:dyDescent="0.25">
      <c r="A927">
        <v>9297</v>
      </c>
      <c r="B927">
        <v>-1.648916197383445</v>
      </c>
      <c r="C927">
        <v>0.74302875051012518</v>
      </c>
      <c r="D927">
        <v>2.087149892771873</v>
      </c>
      <c r="E927">
        <v>5.4299330632112657</v>
      </c>
      <c r="F927">
        <v>16.073898463095901</v>
      </c>
      <c r="G927">
        <v>5.8886443093660192</v>
      </c>
      <c r="H927">
        <v>1.4272197362307091</v>
      </c>
      <c r="I927">
        <v>-1.447889396244181</v>
      </c>
    </row>
    <row r="928" spans="1:9" x14ac:dyDescent="0.25">
      <c r="A928">
        <v>9307</v>
      </c>
      <c r="B928">
        <v>-0.66951789107874249</v>
      </c>
      <c r="C928">
        <v>0.34747711416337179</v>
      </c>
      <c r="D928">
        <v>1.910533703297725</v>
      </c>
      <c r="E928">
        <v>7.7985568094727338</v>
      </c>
      <c r="F928">
        <v>22.776202260934191</v>
      </c>
      <c r="G928">
        <v>11.123954640442401</v>
      </c>
      <c r="H928">
        <v>3.3649396627958339</v>
      </c>
      <c r="I928">
        <v>-7.1695691389708327E-2</v>
      </c>
    </row>
    <row r="929" spans="1:9" x14ac:dyDescent="0.25">
      <c r="A929">
        <v>9317</v>
      </c>
      <c r="B929">
        <v>-4.9837989326707549E-2</v>
      </c>
      <c r="C929">
        <v>1.3480277479288589E-3</v>
      </c>
      <c r="D929">
        <v>0.49426508375098249</v>
      </c>
      <c r="E929">
        <v>5.5592950926210376</v>
      </c>
      <c r="F929">
        <v>18.190288679654451</v>
      </c>
      <c r="G929">
        <v>11.109275866570229</v>
      </c>
      <c r="H929">
        <v>3.4125248611521402</v>
      </c>
      <c r="I929">
        <v>0.7626490397032597</v>
      </c>
    </row>
    <row r="930" spans="1:9" x14ac:dyDescent="0.25">
      <c r="A930">
        <v>9327</v>
      </c>
      <c r="B930">
        <v>-1.348470783935757E-2</v>
      </c>
      <c r="C930">
        <v>-0.25787323838546777</v>
      </c>
      <c r="D930">
        <v>-1.296911379893505</v>
      </c>
      <c r="E930">
        <v>0.54374037747728998</v>
      </c>
      <c r="F930">
        <v>6.7358854885552661</v>
      </c>
      <c r="G930">
        <v>6.1823643522616027</v>
      </c>
      <c r="H930">
        <v>1.6500800206650419</v>
      </c>
      <c r="I930">
        <v>0.80759442792904057</v>
      </c>
    </row>
    <row r="931" spans="1:9" x14ac:dyDescent="0.25">
      <c r="A931">
        <v>9337</v>
      </c>
      <c r="B931">
        <v>-0.51878268884482404</v>
      </c>
      <c r="C931">
        <v>-0.61347575653934205</v>
      </c>
      <c r="D931">
        <v>-2.4969099828728152</v>
      </c>
      <c r="E931">
        <v>-4.114205864114675</v>
      </c>
      <c r="F931">
        <v>-4.3706757896318624</v>
      </c>
      <c r="G931">
        <v>-1.2022628464279459</v>
      </c>
      <c r="H931">
        <v>-0.79588393313664541</v>
      </c>
      <c r="I931">
        <v>0.1468768769359742</v>
      </c>
    </row>
    <row r="932" spans="1:9" x14ac:dyDescent="0.25">
      <c r="A932">
        <v>9347</v>
      </c>
      <c r="B932">
        <v>-1.2562111797073561</v>
      </c>
      <c r="C932">
        <v>-1.176677393058785</v>
      </c>
      <c r="D932">
        <v>-2.6087862289549348</v>
      </c>
      <c r="E932">
        <v>-6.1204906548762468</v>
      </c>
      <c r="F932">
        <v>-9.8256784070438883</v>
      </c>
      <c r="G932">
        <v>-7.6869308969168042</v>
      </c>
      <c r="H932">
        <v>-2.6088162694540529</v>
      </c>
      <c r="I932">
        <v>-0.85453954916808261</v>
      </c>
    </row>
    <row r="933" spans="1:9" x14ac:dyDescent="0.25">
      <c r="A933">
        <v>9357</v>
      </c>
      <c r="B933">
        <v>-1.812743044509995</v>
      </c>
      <c r="C933">
        <v>-1.8243180688590701</v>
      </c>
      <c r="D933">
        <v>-1.8378458723584881</v>
      </c>
      <c r="E933">
        <v>-5.2781001463096171</v>
      </c>
      <c r="F933">
        <v>-8.9895465629952334</v>
      </c>
      <c r="G933">
        <v>-10.69478205900565</v>
      </c>
      <c r="H933">
        <v>-3.1421587546410978</v>
      </c>
      <c r="I933">
        <v>-1.7595110527588329</v>
      </c>
    </row>
    <row r="934" spans="1:9" x14ac:dyDescent="0.25">
      <c r="A934">
        <v>9367</v>
      </c>
      <c r="B934">
        <v>-1.9145736252090579</v>
      </c>
      <c r="C934">
        <v>-2.3097029313186441</v>
      </c>
      <c r="D934">
        <v>-0.87970208314956633</v>
      </c>
      <c r="E934">
        <v>-3.1168356605212661</v>
      </c>
      <c r="F934">
        <v>-5.109780894792344</v>
      </c>
      <c r="G934">
        <v>-9.6181282334078464</v>
      </c>
      <c r="H934">
        <v>-2.678642216745327</v>
      </c>
      <c r="I934">
        <v>-2.2963466811137501</v>
      </c>
    </row>
    <row r="935" spans="1:9" x14ac:dyDescent="0.25">
      <c r="A935">
        <v>9377</v>
      </c>
      <c r="B935">
        <v>-1.594453000185492</v>
      </c>
      <c r="C935">
        <v>-2.506673821444759</v>
      </c>
      <c r="D935">
        <v>-0.45041564736588141</v>
      </c>
      <c r="E935">
        <v>-1.483993002611637</v>
      </c>
      <c r="F935">
        <v>-2.2319919049351808</v>
      </c>
      <c r="G935">
        <v>-5.8876011655048428</v>
      </c>
      <c r="H935">
        <v>-2.014184938603949</v>
      </c>
      <c r="I935">
        <v>-2.472406112085106</v>
      </c>
    </row>
    <row r="936" spans="1:9" x14ac:dyDescent="0.25">
      <c r="A936">
        <v>9387</v>
      </c>
      <c r="B936">
        <v>-1.128390155147903</v>
      </c>
      <c r="C936">
        <v>-2.4873549147123741</v>
      </c>
      <c r="D936">
        <v>-0.82933523427837663</v>
      </c>
      <c r="E936">
        <v>-1.2432137153776981</v>
      </c>
      <c r="F936">
        <v>-2.2926301490399101</v>
      </c>
      <c r="G936">
        <v>-1.88748582683459</v>
      </c>
      <c r="H936">
        <v>-1.7634247832192009</v>
      </c>
      <c r="I936">
        <v>-2.462005520019924</v>
      </c>
    </row>
    <row r="937" spans="1:9" x14ac:dyDescent="0.25">
      <c r="A937">
        <v>9397</v>
      </c>
      <c r="B937">
        <v>-0.79838327010469878</v>
      </c>
      <c r="C937">
        <v>-2.381269488563079</v>
      </c>
      <c r="D937">
        <v>-1.711929752230622</v>
      </c>
      <c r="E937">
        <v>-1.956152589718108</v>
      </c>
      <c r="F937">
        <v>-4.3392521787523703</v>
      </c>
      <c r="G937">
        <v>0.57884767341147536</v>
      </c>
      <c r="H937">
        <v>-1.903697990095973</v>
      </c>
      <c r="I937">
        <v>-2.3775970606598542</v>
      </c>
    </row>
    <row r="938" spans="1:9" x14ac:dyDescent="0.25">
      <c r="A938">
        <v>9407</v>
      </c>
      <c r="B938">
        <v>-0.68187288631828369</v>
      </c>
      <c r="C938">
        <v>-2.2011891277942039</v>
      </c>
      <c r="D938">
        <v>-2.4574362429364309</v>
      </c>
      <c r="E938">
        <v>-2.5709802450088262</v>
      </c>
      <c r="F938">
        <v>-6.015554879758624</v>
      </c>
      <c r="G938">
        <v>1.238916905949248</v>
      </c>
      <c r="H938">
        <v>-1.8607379054499129</v>
      </c>
      <c r="I938">
        <v>-2.1361634894968762</v>
      </c>
    </row>
    <row r="939" spans="1:9" x14ac:dyDescent="0.25">
      <c r="A939">
        <v>9417</v>
      </c>
      <c r="B939">
        <v>-0.64537190040899439</v>
      </c>
      <c r="C939">
        <v>-1.8444951367933351</v>
      </c>
      <c r="D939">
        <v>-2.5485781479633238</v>
      </c>
      <c r="E939">
        <v>-2.3841741518037809</v>
      </c>
      <c r="F939">
        <v>-5.7059846025679848</v>
      </c>
      <c r="G939">
        <v>1.1940038163632261</v>
      </c>
      <c r="H939">
        <v>-1.0412651573738101</v>
      </c>
      <c r="I939">
        <v>-1.552377895724993</v>
      </c>
    </row>
    <row r="940" spans="1:9" x14ac:dyDescent="0.25">
      <c r="A940">
        <v>9427</v>
      </c>
      <c r="B940">
        <v>-0.52916183184166787</v>
      </c>
      <c r="C940">
        <v>-1.271810440128454</v>
      </c>
      <c r="D940">
        <v>-1.9439026634902909</v>
      </c>
      <c r="E940">
        <v>-1.52988527195975</v>
      </c>
      <c r="F940">
        <v>-3.699896296958642</v>
      </c>
      <c r="G940">
        <v>1.8391649825017351</v>
      </c>
      <c r="H940">
        <v>0.59551976146630214</v>
      </c>
      <c r="I940">
        <v>-0.58240779397939657</v>
      </c>
    </row>
    <row r="941" spans="1:9" x14ac:dyDescent="0.25">
      <c r="A941">
        <v>9437</v>
      </c>
      <c r="B941">
        <v>-0.34067634761483928</v>
      </c>
      <c r="C941">
        <v>-0.65922165753364514</v>
      </c>
      <c r="D941">
        <v>-1.0883966904265321</v>
      </c>
      <c r="E941">
        <v>-0.73657547372278387</v>
      </c>
      <c r="F941">
        <v>-1.7581439016483871</v>
      </c>
      <c r="G941">
        <v>3.6448958138310821</v>
      </c>
      <c r="H941">
        <v>2.348257076636354</v>
      </c>
      <c r="I941">
        <v>0.49450493148056568</v>
      </c>
    </row>
    <row r="942" spans="1:9" x14ac:dyDescent="0.25">
      <c r="A942">
        <v>9447</v>
      </c>
      <c r="B942">
        <v>-0.27050722234862351</v>
      </c>
      <c r="C942">
        <v>-0.33704673089670067</v>
      </c>
      <c r="D942">
        <v>-0.59713801867281147</v>
      </c>
      <c r="E942">
        <v>-0.67193239726799581</v>
      </c>
      <c r="F942">
        <v>-1.659717371190393</v>
      </c>
      <c r="G942">
        <v>5.7187857234022967</v>
      </c>
      <c r="H942">
        <v>3.16334949149228</v>
      </c>
      <c r="I942">
        <v>1.157010090714705</v>
      </c>
    </row>
    <row r="943" spans="1:9" x14ac:dyDescent="0.25">
      <c r="A943">
        <v>9457</v>
      </c>
      <c r="B943">
        <v>-0.50643831507230075</v>
      </c>
      <c r="C943">
        <v>-0.52972591493641052</v>
      </c>
      <c r="D943">
        <v>-0.82706447877913725</v>
      </c>
      <c r="E943">
        <v>-1.421003377708743</v>
      </c>
      <c r="F943">
        <v>-3.9040564752240492</v>
      </c>
      <c r="G943">
        <v>6.4492484688397012</v>
      </c>
      <c r="H943">
        <v>2.3766765009824349</v>
      </c>
      <c r="I943">
        <v>0.96787712936762849</v>
      </c>
    </row>
    <row r="944" spans="1:9" x14ac:dyDescent="0.25">
      <c r="A944">
        <v>9467</v>
      </c>
      <c r="B944">
        <v>-1.0321979051886661</v>
      </c>
      <c r="C944">
        <v>-1.120411473860442</v>
      </c>
      <c r="D944">
        <v>-1.625643928592799</v>
      </c>
      <c r="E944">
        <v>-2.4515428182050352</v>
      </c>
      <c r="F944">
        <v>-7.425854654593369</v>
      </c>
      <c r="G944">
        <v>4.6846392400697336</v>
      </c>
      <c r="H944">
        <v>0.23924397452194501</v>
      </c>
      <c r="I944">
        <v>-0.10524195734790839</v>
      </c>
    </row>
    <row r="945" spans="1:9" x14ac:dyDescent="0.25">
      <c r="A945">
        <v>9477</v>
      </c>
      <c r="B945">
        <v>-1.594730571463693</v>
      </c>
      <c r="C945">
        <v>-1.6700607308179409</v>
      </c>
      <c r="D945">
        <v>-2.4269565088652332</v>
      </c>
      <c r="E945">
        <v>-3.0453836551232429</v>
      </c>
      <c r="F945">
        <v>-10.38526893210528</v>
      </c>
      <c r="G945">
        <v>0.58909591702808273</v>
      </c>
      <c r="H945">
        <v>-2.178655498228995</v>
      </c>
      <c r="I945">
        <v>-1.60791234069336</v>
      </c>
    </row>
    <row r="946" spans="1:9" x14ac:dyDescent="0.25">
      <c r="A946">
        <v>9487</v>
      </c>
      <c r="B946">
        <v>-1.877819783772533</v>
      </c>
      <c r="C946">
        <v>-1.704525095991978</v>
      </c>
      <c r="D946">
        <v>-2.6143158462643949</v>
      </c>
      <c r="E946">
        <v>-2.8528148570410181</v>
      </c>
      <c r="F946">
        <v>-11.395634985789631</v>
      </c>
      <c r="G946">
        <v>-4.4087855413528478</v>
      </c>
      <c r="H946">
        <v>-3.6830269581187651</v>
      </c>
      <c r="I946">
        <v>-2.8399207070073569</v>
      </c>
    </row>
    <row r="947" spans="1:9" x14ac:dyDescent="0.25">
      <c r="A947">
        <v>9497</v>
      </c>
      <c r="B947">
        <v>-1.7543037481832211</v>
      </c>
      <c r="C947">
        <v>-1.06643584067204</v>
      </c>
      <c r="D947">
        <v>-1.915436319600397</v>
      </c>
      <c r="E947">
        <v>-2.179614361960065</v>
      </c>
      <c r="F947">
        <v>-10.390727386448219</v>
      </c>
      <c r="G947">
        <v>-8.5145427362696964</v>
      </c>
      <c r="H947">
        <v>-3.7777849880634822</v>
      </c>
      <c r="I947">
        <v>-3.2803667077002481</v>
      </c>
    </row>
    <row r="948" spans="1:9" x14ac:dyDescent="0.25">
      <c r="A948">
        <v>9507</v>
      </c>
      <c r="B948">
        <v>-1.3819319631498721</v>
      </c>
      <c r="C948">
        <v>-5.9431788655910922E-2</v>
      </c>
      <c r="D948">
        <v>-0.5773737983002194</v>
      </c>
      <c r="E948">
        <v>-1.782679175475556</v>
      </c>
      <c r="F948">
        <v>-8.5776951158121459</v>
      </c>
      <c r="G948">
        <v>-10.60666809138136</v>
      </c>
      <c r="H948">
        <v>-2.958800282585595</v>
      </c>
      <c r="I948">
        <v>-2.88414962895772</v>
      </c>
    </row>
    <row r="949" spans="1:9" x14ac:dyDescent="0.25">
      <c r="A949">
        <v>9517</v>
      </c>
      <c r="B949">
        <v>-1.052155407887621</v>
      </c>
      <c r="C949">
        <v>0.73574176122553214</v>
      </c>
      <c r="D949">
        <v>0.78128667279173025</v>
      </c>
      <c r="E949">
        <v>-2.2993750621181981</v>
      </c>
      <c r="F949">
        <v>-7.5612464208930108</v>
      </c>
      <c r="G949">
        <v>-10.718852981903741</v>
      </c>
      <c r="H949">
        <v>-2.234055024425035</v>
      </c>
      <c r="I949">
        <v>-2.0487614105189742</v>
      </c>
    </row>
    <row r="950" spans="1:9" x14ac:dyDescent="0.25">
      <c r="A950">
        <v>9527</v>
      </c>
      <c r="B950">
        <v>-0.94613291216898998</v>
      </c>
      <c r="C950">
        <v>0.83283350036804071</v>
      </c>
      <c r="D950">
        <v>1.523766212992717</v>
      </c>
      <c r="E950">
        <v>-3.7270751229778369</v>
      </c>
      <c r="F950">
        <v>-8.238631862988516</v>
      </c>
      <c r="G950">
        <v>-9.7400094553550147</v>
      </c>
      <c r="H950">
        <v>-2.2789395375907162</v>
      </c>
      <c r="I950">
        <v>-1.321751622129931</v>
      </c>
    </row>
    <row r="951" spans="1:9" x14ac:dyDescent="0.25">
      <c r="A951">
        <v>9537</v>
      </c>
      <c r="B951">
        <v>-1.000195099138022</v>
      </c>
      <c r="C951">
        <v>0.15933809502712479</v>
      </c>
      <c r="D951">
        <v>1.3543340508233681</v>
      </c>
      <c r="E951">
        <v>-5.3243069911946783</v>
      </c>
      <c r="F951">
        <v>-10.123453918114251</v>
      </c>
      <c r="G951">
        <v>-8.611663946111463</v>
      </c>
      <c r="H951">
        <v>-2.907492961192168</v>
      </c>
      <c r="I951">
        <v>-1.058415173212472</v>
      </c>
    </row>
    <row r="952" spans="1:9" x14ac:dyDescent="0.25">
      <c r="A952">
        <v>9547</v>
      </c>
      <c r="B952">
        <v>-0.98801660911367029</v>
      </c>
      <c r="C952">
        <v>-0.88483887730358646</v>
      </c>
      <c r="D952">
        <v>0.47943902957774293</v>
      </c>
      <c r="E952">
        <v>-6.0226734097312473</v>
      </c>
      <c r="F952">
        <v>-11.522975149296681</v>
      </c>
      <c r="G952">
        <v>-7.6266263653478017</v>
      </c>
      <c r="H952">
        <v>-3.2789908637014999</v>
      </c>
      <c r="I952">
        <v>-1.25236526136002</v>
      </c>
    </row>
    <row r="953" spans="1:9" x14ac:dyDescent="0.25">
      <c r="A953">
        <v>9557</v>
      </c>
      <c r="B953">
        <v>-0.75243576521865974</v>
      </c>
      <c r="C953">
        <v>-1.679952862580097</v>
      </c>
      <c r="D953">
        <v>-0.53629541033728245</v>
      </c>
      <c r="E953">
        <v>-5.1121585360728998</v>
      </c>
      <c r="F953">
        <v>-10.54053937660553</v>
      </c>
      <c r="G953">
        <v>-6.3407202799090809</v>
      </c>
      <c r="H953">
        <v>-2.6729730198526132</v>
      </c>
      <c r="I953">
        <v>-1.636259366535487</v>
      </c>
    </row>
    <row r="954" spans="1:9" x14ac:dyDescent="0.25">
      <c r="A954">
        <v>9567</v>
      </c>
      <c r="B954">
        <v>-0.3734637093049733</v>
      </c>
      <c r="C954">
        <v>-1.779638286395393</v>
      </c>
      <c r="D954">
        <v>-1.122604871176468</v>
      </c>
      <c r="E954">
        <v>-2.7304177966079992</v>
      </c>
      <c r="F954">
        <v>-6.3125757316656923</v>
      </c>
      <c r="G954">
        <v>-4.1106586293437264</v>
      </c>
      <c r="H954">
        <v>-1.1500537882339881</v>
      </c>
      <c r="I954">
        <v>-1.925071049925325</v>
      </c>
    </row>
    <row r="955" spans="1:9" x14ac:dyDescent="0.25">
      <c r="A955">
        <v>9577</v>
      </c>
      <c r="B955">
        <v>-0.10236359866049061</v>
      </c>
      <c r="C955">
        <v>-1.1819293719651209</v>
      </c>
      <c r="D955">
        <v>-1.037408433935908</v>
      </c>
      <c r="E955">
        <v>0.18860805892837271</v>
      </c>
      <c r="F955">
        <v>0.25565829873526452</v>
      </c>
      <c r="G955">
        <v>-0.84331318052470072</v>
      </c>
      <c r="H955">
        <v>0.47050538426269028</v>
      </c>
      <c r="I955">
        <v>-1.9973608566110019</v>
      </c>
    </row>
    <row r="956" spans="1:9" x14ac:dyDescent="0.25">
      <c r="A956">
        <v>9587</v>
      </c>
      <c r="B956">
        <v>-0.13590189645514261</v>
      </c>
      <c r="C956">
        <v>-0.31737070711111942</v>
      </c>
      <c r="D956">
        <v>-0.48890258148777921</v>
      </c>
      <c r="E956">
        <v>2.4408245612598711</v>
      </c>
      <c r="F956">
        <v>6.7108432583615878</v>
      </c>
      <c r="G956">
        <v>2.5816917378512061</v>
      </c>
      <c r="H956">
        <v>1.2436010969135489</v>
      </c>
      <c r="I956">
        <v>-1.923101992394485</v>
      </c>
    </row>
    <row r="957" spans="1:9" x14ac:dyDescent="0.25">
      <c r="A957">
        <v>9597</v>
      </c>
      <c r="B957">
        <v>-0.45854246537592841</v>
      </c>
      <c r="C957">
        <v>0.22637567191382299</v>
      </c>
      <c r="D957">
        <v>1.254470815681169E-2</v>
      </c>
      <c r="E957">
        <v>3.182238474551371</v>
      </c>
      <c r="F957">
        <v>10.26331993475876</v>
      </c>
      <c r="G957">
        <v>4.6478016516803411</v>
      </c>
      <c r="H957">
        <v>0.78801013170911061</v>
      </c>
      <c r="I957">
        <v>-1.8702317970089699</v>
      </c>
    </row>
    <row r="958" spans="1:9" x14ac:dyDescent="0.25">
      <c r="A958">
        <v>9607</v>
      </c>
      <c r="B958">
        <v>-0.87752057158710028</v>
      </c>
      <c r="C958">
        <v>8.7026083200017812E-2</v>
      </c>
      <c r="D958">
        <v>-5.9884982090857852E-3</v>
      </c>
      <c r="E958">
        <v>2.2795836343626421</v>
      </c>
      <c r="F958">
        <v>9.3478624532133736</v>
      </c>
      <c r="G958">
        <v>4.1840263594476168</v>
      </c>
      <c r="H958">
        <v>-0.50642167662772786</v>
      </c>
      <c r="I958">
        <v>-1.9719642926007599</v>
      </c>
    </row>
    <row r="959" spans="1:9" x14ac:dyDescent="0.25">
      <c r="A959">
        <v>9617</v>
      </c>
      <c r="B959">
        <v>-1.217057949746509</v>
      </c>
      <c r="C959">
        <v>-0.63737146852711801</v>
      </c>
      <c r="D959">
        <v>-0.67531540987293814</v>
      </c>
      <c r="E959">
        <v>0.19621112869536811</v>
      </c>
      <c r="F959">
        <v>4.4892502246978383</v>
      </c>
      <c r="G959">
        <v>1.259815660012104</v>
      </c>
      <c r="H959">
        <v>-1.86565487374373</v>
      </c>
      <c r="I959">
        <v>-2.2482710539314139</v>
      </c>
    </row>
    <row r="960" spans="1:9" x14ac:dyDescent="0.25">
      <c r="A960">
        <v>9627</v>
      </c>
      <c r="B960">
        <v>-1.485408125632979</v>
      </c>
      <c r="C960">
        <v>-1.468864468036551</v>
      </c>
      <c r="D960">
        <v>-1.713204752955354</v>
      </c>
      <c r="E960">
        <v>-2.3982859186589129</v>
      </c>
      <c r="F960">
        <v>-2.0826312675035301</v>
      </c>
      <c r="G960">
        <v>-2.7157171603763421</v>
      </c>
      <c r="H960">
        <v>-2.7144840891272422</v>
      </c>
      <c r="I960">
        <v>-2.603906251044064</v>
      </c>
    </row>
    <row r="961" spans="1:9" x14ac:dyDescent="0.25">
      <c r="A961">
        <v>9637</v>
      </c>
      <c r="B961">
        <v>-1.83606185891934</v>
      </c>
      <c r="C961">
        <v>-1.8989686913471739</v>
      </c>
      <c r="D961">
        <v>-2.627578507038959</v>
      </c>
      <c r="E961">
        <v>-4.965926063150313</v>
      </c>
      <c r="F961">
        <v>-7.8296767406007648</v>
      </c>
      <c r="G961">
        <v>-5.8556566939891326</v>
      </c>
      <c r="H961">
        <v>-2.966265709300143</v>
      </c>
      <c r="I961">
        <v>-2.8617856112883211</v>
      </c>
    </row>
    <row r="962" spans="1:9" x14ac:dyDescent="0.25">
      <c r="A962">
        <v>9647</v>
      </c>
      <c r="B962">
        <v>-2.35879597960056</v>
      </c>
      <c r="C962">
        <v>-1.7572352328131751</v>
      </c>
      <c r="D962">
        <v>-3.0382879788617232</v>
      </c>
      <c r="E962">
        <v>-7.1666447630741752</v>
      </c>
      <c r="F962">
        <v>-11.314806060254281</v>
      </c>
      <c r="G962">
        <v>-7.0259201119198247</v>
      </c>
      <c r="H962">
        <v>-2.8612364696671708</v>
      </c>
      <c r="I962">
        <v>-2.8247696484711589</v>
      </c>
    </row>
    <row r="963" spans="1:9" x14ac:dyDescent="0.25">
      <c r="A963">
        <v>9657</v>
      </c>
      <c r="B963">
        <v>-2.898362814791966</v>
      </c>
      <c r="C963">
        <v>-1.316747225611302</v>
      </c>
      <c r="D963">
        <v>-2.8813497353352031</v>
      </c>
      <c r="E963">
        <v>-8.6996775543617968</v>
      </c>
      <c r="F963">
        <v>-12.58999902959499</v>
      </c>
      <c r="G963">
        <v>-6.4860172156203824</v>
      </c>
      <c r="H963">
        <v>-2.614863917209775</v>
      </c>
      <c r="I963">
        <v>-2.368819063901983</v>
      </c>
    </row>
    <row r="964" spans="1:9" x14ac:dyDescent="0.25">
      <c r="A964">
        <v>9667</v>
      </c>
      <c r="B964">
        <v>-3.083053482549325</v>
      </c>
      <c r="C964">
        <v>-1.036772035328833</v>
      </c>
      <c r="D964">
        <v>-2.3564710164980638</v>
      </c>
      <c r="E964">
        <v>-9.1618842439371484</v>
      </c>
      <c r="F964">
        <v>-12.42191974866823</v>
      </c>
      <c r="G964">
        <v>-5.4676469861937607</v>
      </c>
      <c r="H964">
        <v>-2.250911768483709</v>
      </c>
      <c r="I964">
        <v>-1.5410484193230469</v>
      </c>
    </row>
    <row r="965" spans="1:9" x14ac:dyDescent="0.25">
      <c r="A965">
        <v>9677</v>
      </c>
      <c r="B965">
        <v>-2.5744863277525161</v>
      </c>
      <c r="C965">
        <v>-1.139299918940039</v>
      </c>
      <c r="D965">
        <v>-1.6992368387601291</v>
      </c>
      <c r="E965">
        <v>-8.1248149097995892</v>
      </c>
      <c r="F965">
        <v>-11.11491040932591</v>
      </c>
      <c r="G965">
        <v>-5.0337035404122954</v>
      </c>
      <c r="H965">
        <v>-1.7311691586309741</v>
      </c>
      <c r="I965">
        <v>-0.59694388997451675</v>
      </c>
    </row>
    <row r="966" spans="1:9" x14ac:dyDescent="0.25">
      <c r="A966">
        <v>9687</v>
      </c>
      <c r="B966">
        <v>-1.3657881520055899</v>
      </c>
      <c r="C966">
        <v>-1.3930462093690239</v>
      </c>
      <c r="D966">
        <v>-1.0246758109306999</v>
      </c>
      <c r="E966">
        <v>-5.4569614783507188</v>
      </c>
      <c r="F966">
        <v>-8.1522772423650274</v>
      </c>
      <c r="G966">
        <v>-5.2390799809098878</v>
      </c>
      <c r="H966">
        <v>-1.1851904722544799</v>
      </c>
      <c r="I966">
        <v>8.4353459353160992E-2</v>
      </c>
    </row>
    <row r="967" spans="1:9" x14ac:dyDescent="0.25">
      <c r="A967">
        <v>9697</v>
      </c>
      <c r="B967">
        <v>0.1126366413161355</v>
      </c>
      <c r="C967">
        <v>-1.309290070837777</v>
      </c>
      <c r="D967">
        <v>-0.37968062324646229</v>
      </c>
      <c r="E967">
        <v>-1.6559818650416069</v>
      </c>
      <c r="F967">
        <v>-3.0745125313759449</v>
      </c>
      <c r="G967">
        <v>-5.2865772478884283</v>
      </c>
      <c r="H967">
        <v>-0.93922694138330487</v>
      </c>
      <c r="I967">
        <v>0.19772594664056101</v>
      </c>
    </row>
    <row r="968" spans="1:9" x14ac:dyDescent="0.25">
      <c r="A968">
        <v>9707</v>
      </c>
      <c r="B968">
        <v>1.1786767173947821</v>
      </c>
      <c r="C968">
        <v>-0.61256503166872356</v>
      </c>
      <c r="D968">
        <v>7.8252629121325565E-2</v>
      </c>
      <c r="E968">
        <v>2.1083913166941648</v>
      </c>
      <c r="F968">
        <v>3.2069307650100631</v>
      </c>
      <c r="G968">
        <v>-4.5016668828690012</v>
      </c>
      <c r="H968">
        <v>-1.281770941688535</v>
      </c>
      <c r="I968">
        <v>-0.29038148166626648</v>
      </c>
    </row>
    <row r="969" spans="1:9" x14ac:dyDescent="0.25">
      <c r="A969">
        <v>9717</v>
      </c>
      <c r="B969">
        <v>1.2620063251309761</v>
      </c>
      <c r="C969">
        <v>0.40701766610144441</v>
      </c>
      <c r="D969">
        <v>7.6141591721816393E-3</v>
      </c>
      <c r="E969">
        <v>4.4113597014321586</v>
      </c>
      <c r="F969">
        <v>8.054826850997495</v>
      </c>
      <c r="G969">
        <v>-3.217884810263786</v>
      </c>
      <c r="H969">
        <v>-2.1934810430200651</v>
      </c>
      <c r="I969">
        <v>-1.094370125695977</v>
      </c>
    </row>
    <row r="970" spans="1:9" x14ac:dyDescent="0.25">
      <c r="A970">
        <v>9727</v>
      </c>
      <c r="B970">
        <v>0.2336935784792635</v>
      </c>
      <c r="C970">
        <v>1.0265749026893669</v>
      </c>
      <c r="D970">
        <v>-0.8913298972167345</v>
      </c>
      <c r="E970">
        <v>4.3367560177828199</v>
      </c>
      <c r="F970">
        <v>8.5482931107918532</v>
      </c>
      <c r="G970">
        <v>-2.626205817364609</v>
      </c>
      <c r="H970">
        <v>-3.292434823231285</v>
      </c>
      <c r="I970">
        <v>-1.7536407363474831</v>
      </c>
    </row>
    <row r="971" spans="1:9" x14ac:dyDescent="0.25">
      <c r="A971">
        <v>9737</v>
      </c>
      <c r="B971">
        <v>-1.493805550497439</v>
      </c>
      <c r="C971">
        <v>0.65459725919621481</v>
      </c>
      <c r="D971">
        <v>-2.4799126810308878</v>
      </c>
      <c r="E971">
        <v>2.1285257817419052</v>
      </c>
      <c r="F971">
        <v>3.87735794079068</v>
      </c>
      <c r="G971">
        <v>-3.6293152238406199</v>
      </c>
      <c r="H971">
        <v>-4.0622748592466156</v>
      </c>
      <c r="I971">
        <v>-1.891983543663684</v>
      </c>
    </row>
    <row r="972" spans="1:9" x14ac:dyDescent="0.25">
      <c r="A972">
        <v>9747</v>
      </c>
      <c r="B972">
        <v>-3.1605505313607618</v>
      </c>
      <c r="C972">
        <v>-0.64644991423764342</v>
      </c>
      <c r="D972">
        <v>-4.0278676673313729</v>
      </c>
      <c r="E972">
        <v>-0.81377620975760301</v>
      </c>
      <c r="F972">
        <v>-3.365643120830319</v>
      </c>
      <c r="G972">
        <v>-5.7605647863900922</v>
      </c>
      <c r="H972">
        <v>-4.1830471240554807</v>
      </c>
      <c r="I972">
        <v>-1.438989359923053</v>
      </c>
    </row>
    <row r="973" spans="1:9" x14ac:dyDescent="0.25">
      <c r="A973">
        <v>9757</v>
      </c>
      <c r="B973">
        <v>-4.0294277124046882</v>
      </c>
      <c r="C973">
        <v>-2.1312787444487462</v>
      </c>
      <c r="D973">
        <v>-4.5637861278818148</v>
      </c>
      <c r="E973">
        <v>-2.722839912949707</v>
      </c>
      <c r="F973">
        <v>-8.4168857083711828</v>
      </c>
      <c r="G973">
        <v>-7.2340703916149067</v>
      </c>
      <c r="H973">
        <v>-3.68781626167869</v>
      </c>
      <c r="I973">
        <v>-0.65702020516193715</v>
      </c>
    </row>
    <row r="974" spans="1:9" x14ac:dyDescent="0.25">
      <c r="A974">
        <v>9767</v>
      </c>
      <c r="B974">
        <v>-3.730261775088977</v>
      </c>
      <c r="C974">
        <v>-2.8919451959195079</v>
      </c>
      <c r="D974">
        <v>-3.5602145444243218</v>
      </c>
      <c r="E974">
        <v>-2.583654923078603</v>
      </c>
      <c r="F974">
        <v>-7.5426662684189054</v>
      </c>
      <c r="G974">
        <v>-6.2234293727104024</v>
      </c>
      <c r="H974">
        <v>-2.8426346023465401</v>
      </c>
      <c r="I974">
        <v>4.3395120508685332E-2</v>
      </c>
    </row>
    <row r="975" spans="1:9" x14ac:dyDescent="0.25">
      <c r="A975">
        <v>9777</v>
      </c>
      <c r="B975">
        <v>-2.4147980665666902</v>
      </c>
      <c r="C975">
        <v>-2.516246220351698</v>
      </c>
      <c r="D975">
        <v>-1.425858028830707</v>
      </c>
      <c r="E975">
        <v>-0.80793781229996675</v>
      </c>
      <c r="F975">
        <v>-0.90640011218141403</v>
      </c>
      <c r="G975">
        <v>-2.381465324813433</v>
      </c>
      <c r="H975">
        <v>-1.897872837459631</v>
      </c>
      <c r="I975">
        <v>0.36354655451600781</v>
      </c>
    </row>
    <row r="976" spans="1:9" x14ac:dyDescent="0.25">
      <c r="A976">
        <v>9787</v>
      </c>
      <c r="B976">
        <v>-0.66001651523595251</v>
      </c>
      <c r="C976">
        <v>-1.3374424501873099</v>
      </c>
      <c r="D976">
        <v>0.6754276401838113</v>
      </c>
      <c r="E976">
        <v>1.0798367369517821</v>
      </c>
      <c r="F976">
        <v>7.2479537494043953</v>
      </c>
      <c r="G976">
        <v>2.6572952540196582</v>
      </c>
      <c r="H976">
        <v>-0.95595472192238062</v>
      </c>
      <c r="I976">
        <v>0.27539864230199029</v>
      </c>
    </row>
    <row r="977" spans="1:9" x14ac:dyDescent="0.25">
      <c r="A977">
        <v>9797</v>
      </c>
      <c r="B977">
        <v>0.8178094545734913</v>
      </c>
      <c r="C977">
        <v>-8.9526118475436789E-2</v>
      </c>
      <c r="D977">
        <v>1.627936200042966</v>
      </c>
      <c r="E977">
        <v>1.551997416503432</v>
      </c>
      <c r="F977">
        <v>11.480748693133281</v>
      </c>
      <c r="G977">
        <v>6.300652820324089</v>
      </c>
      <c r="H977">
        <v>-4.6354452784065692E-2</v>
      </c>
      <c r="I977">
        <v>-8.3039899322378818E-3</v>
      </c>
    </row>
    <row r="978" spans="1:9" x14ac:dyDescent="0.25">
      <c r="A978">
        <v>9807</v>
      </c>
      <c r="B978">
        <v>1.477347615418523</v>
      </c>
      <c r="C978">
        <v>0.68660308920426694</v>
      </c>
      <c r="D978">
        <v>1.1672855624994449</v>
      </c>
      <c r="E978">
        <v>0.1839712359165466</v>
      </c>
      <c r="F978">
        <v>9.044660870094491</v>
      </c>
      <c r="G978">
        <v>6.8044430784270649</v>
      </c>
      <c r="H978">
        <v>0.71623188919056591</v>
      </c>
      <c r="I978">
        <v>-0.21375366889153891</v>
      </c>
    </row>
    <row r="979" spans="1:9" x14ac:dyDescent="0.25">
      <c r="A979">
        <v>9817</v>
      </c>
      <c r="B979">
        <v>1.1456477073707521</v>
      </c>
      <c r="C979">
        <v>0.95151616965849461</v>
      </c>
      <c r="D979">
        <v>1.6728540851106199E-2</v>
      </c>
      <c r="E979">
        <v>-2.0556720771430599</v>
      </c>
      <c r="F979">
        <v>1.9160398173684601</v>
      </c>
      <c r="G979">
        <v>4.4884038690953503</v>
      </c>
      <c r="H979">
        <v>1.0976917812644611</v>
      </c>
      <c r="I979">
        <v>-0.1961361375703948</v>
      </c>
    </row>
    <row r="980" spans="1:9" x14ac:dyDescent="0.25">
      <c r="A980">
        <v>9827</v>
      </c>
      <c r="B980">
        <v>2.8314667436396102E-2</v>
      </c>
      <c r="C980">
        <v>0.9625858504169984</v>
      </c>
      <c r="D980">
        <v>-0.76175189580928815</v>
      </c>
      <c r="E980">
        <v>-3.5301423746352909</v>
      </c>
      <c r="F980">
        <v>-4.4655653813271856</v>
      </c>
      <c r="G980">
        <v>1.521345288997481</v>
      </c>
      <c r="H980">
        <v>0.91523246434381611</v>
      </c>
      <c r="I980">
        <v>-6.4620796522979751E-3</v>
      </c>
    </row>
    <row r="981" spans="1:9" x14ac:dyDescent="0.25">
      <c r="A981">
        <v>9837</v>
      </c>
      <c r="B981">
        <v>-1.4400738386712759</v>
      </c>
      <c r="C981">
        <v>0.82839892311743935</v>
      </c>
      <c r="D981">
        <v>-0.66711877550068754</v>
      </c>
      <c r="E981">
        <v>-3.130206521206762</v>
      </c>
      <c r="F981">
        <v>-4.9120807391471173</v>
      </c>
      <c r="G981">
        <v>0.41840707789607451</v>
      </c>
      <c r="H981">
        <v>0.25424122575540531</v>
      </c>
      <c r="I981">
        <v>0.18003662107738869</v>
      </c>
    </row>
    <row r="982" spans="1:9" x14ac:dyDescent="0.25">
      <c r="A982">
        <v>9847</v>
      </c>
      <c r="B982">
        <v>-2.8006247898006138</v>
      </c>
      <c r="C982">
        <v>0.3229836797638066</v>
      </c>
      <c r="D982">
        <v>-0.14283172116539461</v>
      </c>
      <c r="E982">
        <v>-1.050165900716016</v>
      </c>
      <c r="F982">
        <v>1.9552032927826231</v>
      </c>
      <c r="G982">
        <v>2.3207278033830439</v>
      </c>
      <c r="H982">
        <v>-0.49303573203506901</v>
      </c>
      <c r="I982">
        <v>0.2029816633774765</v>
      </c>
    </row>
    <row r="983" spans="1:9" x14ac:dyDescent="0.25">
      <c r="A983">
        <v>9857</v>
      </c>
      <c r="B983">
        <v>-3.723490302953786</v>
      </c>
      <c r="C983">
        <v>-0.81887922775238953</v>
      </c>
      <c r="D983">
        <v>-0.1153973476995659</v>
      </c>
      <c r="E983">
        <v>1.386787881219993</v>
      </c>
      <c r="F983">
        <v>12.653170237432411</v>
      </c>
      <c r="G983">
        <v>6.2081955620267166</v>
      </c>
      <c r="H983">
        <v>-0.84816157392678393</v>
      </c>
      <c r="I983">
        <v>1.8345934751389209E-2</v>
      </c>
    </row>
    <row r="984" spans="1:9" x14ac:dyDescent="0.25">
      <c r="A984">
        <v>9867</v>
      </c>
      <c r="B984">
        <v>-4.0658891884546948</v>
      </c>
      <c r="C984">
        <v>-2.4212179549371591</v>
      </c>
      <c r="D984">
        <v>-1.0973325437964589</v>
      </c>
      <c r="E984">
        <v>2.6762659528019088</v>
      </c>
      <c r="F984">
        <v>20.948742050833271</v>
      </c>
      <c r="G984">
        <v>9.5316176906521157</v>
      </c>
      <c r="H984">
        <v>-0.58326791559648616</v>
      </c>
      <c r="I984">
        <v>-0.3023974553238159</v>
      </c>
    </row>
    <row r="985" spans="1:9" x14ac:dyDescent="0.25">
      <c r="A985">
        <v>9877</v>
      </c>
      <c r="B985">
        <v>-3.8477674078603492</v>
      </c>
      <c r="C985">
        <v>-3.7330835500871871</v>
      </c>
      <c r="D985">
        <v>-2.6405190961697631</v>
      </c>
      <c r="E985">
        <v>2.1766269074544939</v>
      </c>
      <c r="F985">
        <v>21.86768524183908</v>
      </c>
      <c r="G985">
        <v>9.9259001185972355</v>
      </c>
      <c r="H985">
        <v>0.1109287235109204</v>
      </c>
      <c r="I985">
        <v>-0.64241960240943796</v>
      </c>
    </row>
    <row r="986" spans="1:9" x14ac:dyDescent="0.25">
      <c r="A986">
        <v>9887</v>
      </c>
      <c r="B986">
        <v>-3.19142028700603</v>
      </c>
      <c r="C986">
        <v>-3.880014622514258</v>
      </c>
      <c r="D986">
        <v>-3.623986125004282</v>
      </c>
      <c r="E986">
        <v>0.51675067460799862</v>
      </c>
      <c r="F986">
        <v>14.94227384491866</v>
      </c>
      <c r="G986">
        <v>6.8572333807054804</v>
      </c>
      <c r="H986">
        <v>0.77417290101050196</v>
      </c>
      <c r="I986">
        <v>-0.90899014466698425</v>
      </c>
    </row>
    <row r="987" spans="1:9" x14ac:dyDescent="0.25">
      <c r="A987">
        <v>9897</v>
      </c>
      <c r="B987">
        <v>-2.2712059033655061</v>
      </c>
      <c r="C987">
        <v>-2.5779211136002602</v>
      </c>
      <c r="D987">
        <v>-3.1416440854250109</v>
      </c>
      <c r="E987">
        <v>-0.90027010594113122</v>
      </c>
      <c r="F987">
        <v>4.5564747878769296</v>
      </c>
      <c r="G987">
        <v>2.0782281673377709</v>
      </c>
      <c r="H987">
        <v>1.0155741868054331</v>
      </c>
      <c r="I987">
        <v>-1.059944286229815</v>
      </c>
    </row>
    <row r="988" spans="1:9" x14ac:dyDescent="0.25">
      <c r="A988">
        <v>9907</v>
      </c>
      <c r="B988">
        <v>-1.286966395457815</v>
      </c>
      <c r="C988">
        <v>-0.48809213915369121</v>
      </c>
      <c r="D988">
        <v>-1.2712931317928271</v>
      </c>
      <c r="E988">
        <v>-0.94761423708083536</v>
      </c>
      <c r="F988">
        <v>-2.9358598374573912</v>
      </c>
      <c r="G988">
        <v>-1.489204426524402</v>
      </c>
      <c r="H988">
        <v>0.76406555302183465</v>
      </c>
      <c r="I988">
        <v>-1.0959668141612131</v>
      </c>
    </row>
    <row r="989" spans="1:9" x14ac:dyDescent="0.25">
      <c r="A989">
        <v>9917</v>
      </c>
      <c r="B989">
        <v>-0.43976492854038862</v>
      </c>
      <c r="C989">
        <v>1.1646077051641179</v>
      </c>
      <c r="D989">
        <v>0.91957364433878053</v>
      </c>
      <c r="E989">
        <v>0.38186786446823362</v>
      </c>
      <c r="F989">
        <v>-3.4977425410446661</v>
      </c>
      <c r="G989">
        <v>-1.7652354788379909</v>
      </c>
      <c r="H989">
        <v>0.24576870508317961</v>
      </c>
      <c r="I989">
        <v>-1.0297600646486149</v>
      </c>
    </row>
    <row r="990" spans="1:9" x14ac:dyDescent="0.25">
      <c r="A990">
        <v>9927</v>
      </c>
      <c r="B990">
        <v>0.1069406645595114</v>
      </c>
      <c r="C990">
        <v>1.4501795155576751</v>
      </c>
      <c r="D990">
        <v>2.1258272222255772</v>
      </c>
      <c r="E990">
        <v>1.951857472379944</v>
      </c>
      <c r="F990">
        <v>1.8046935039228029</v>
      </c>
      <c r="G990">
        <v>0.96010742347003108</v>
      </c>
      <c r="H990">
        <v>-0.25372263155013119</v>
      </c>
      <c r="I990">
        <v>-0.86546283612497765</v>
      </c>
    </row>
    <row r="991" spans="1:9" x14ac:dyDescent="0.25">
      <c r="A991">
        <v>9937</v>
      </c>
      <c r="B991">
        <v>0.2766241742667202</v>
      </c>
      <c r="C991">
        <v>0.38756864651724099</v>
      </c>
      <c r="D991">
        <v>1.697754433447882</v>
      </c>
      <c r="E991">
        <v>2.3262527666467241</v>
      </c>
      <c r="F991">
        <v>7.6020582858376864</v>
      </c>
      <c r="G991">
        <v>4.1603582573052664</v>
      </c>
      <c r="H991">
        <v>-0.60536105465218015</v>
      </c>
      <c r="I991">
        <v>-0.60019594098926832</v>
      </c>
    </row>
    <row r="992" spans="1:9" x14ac:dyDescent="0.25">
      <c r="A992">
        <v>9947</v>
      </c>
      <c r="B992">
        <v>0.1149307774747783</v>
      </c>
      <c r="C992">
        <v>-1.1281956168002261</v>
      </c>
      <c r="D992">
        <v>2.755419726916641E-2</v>
      </c>
      <c r="E992">
        <v>0.93298060568243946</v>
      </c>
      <c r="F992">
        <v>8.2016648286684362</v>
      </c>
      <c r="G992">
        <v>4.869197908570154</v>
      </c>
      <c r="H992">
        <v>-0.84842699641183561</v>
      </c>
      <c r="I992">
        <v>-0.23233253448530941</v>
      </c>
    </row>
    <row r="993" spans="1:9" x14ac:dyDescent="0.25">
      <c r="A993">
        <v>9957</v>
      </c>
      <c r="B993">
        <v>-0.22644097407519789</v>
      </c>
      <c r="C993">
        <v>-2.054324739360101</v>
      </c>
      <c r="D993">
        <v>-1.81453133033492</v>
      </c>
      <c r="E993">
        <v>-1.330977473995399</v>
      </c>
      <c r="F993">
        <v>1.9267071283447319</v>
      </c>
      <c r="G993">
        <v>1.872038081941942</v>
      </c>
      <c r="H993">
        <v>-1.0379954892884791</v>
      </c>
      <c r="I993">
        <v>0.21365732483282229</v>
      </c>
    </row>
    <row r="994" spans="1:9" x14ac:dyDescent="0.25">
      <c r="A994">
        <v>9967</v>
      </c>
      <c r="B994">
        <v>-0.57436522816637192</v>
      </c>
      <c r="C994">
        <v>-1.986983273571101</v>
      </c>
      <c r="D994">
        <v>-2.889701994237365</v>
      </c>
      <c r="E994">
        <v>-2.6884140743785978</v>
      </c>
      <c r="F994">
        <v>-7.6127923305445346</v>
      </c>
      <c r="G994">
        <v>-3.4244488440368381</v>
      </c>
      <c r="H994">
        <v>-1.1364061987587699</v>
      </c>
      <c r="I994">
        <v>0.64521688796224252</v>
      </c>
    </row>
    <row r="995" spans="1:9" x14ac:dyDescent="0.25">
      <c r="A995">
        <v>9977</v>
      </c>
      <c r="B995">
        <v>-0.83227580439576909</v>
      </c>
      <c r="C995">
        <v>-1.3852180438863659</v>
      </c>
      <c r="D995">
        <v>-3.009686012745477</v>
      </c>
      <c r="E995">
        <v>-1.9166923740853281</v>
      </c>
      <c r="F995">
        <v>-14.40253211333969</v>
      </c>
      <c r="G995">
        <v>-8.14733200424992</v>
      </c>
      <c r="H995">
        <v>-1.0751708178321939</v>
      </c>
      <c r="I995">
        <v>0.89056457451466753</v>
      </c>
    </row>
    <row r="996" spans="1:9" x14ac:dyDescent="0.25">
      <c r="A996">
        <v>9987</v>
      </c>
      <c r="B996">
        <v>-1.030541254200908</v>
      </c>
      <c r="C996">
        <v>-1.110641746234404</v>
      </c>
      <c r="D996">
        <v>-2.757860419147764</v>
      </c>
      <c r="E996">
        <v>0.43356807961251209</v>
      </c>
      <c r="F996">
        <v>-14.872325179164889</v>
      </c>
      <c r="G996">
        <v>-10.24066262259316</v>
      </c>
      <c r="H996">
        <v>-0.92796463273087082</v>
      </c>
      <c r="I996">
        <v>0.74277591037275725</v>
      </c>
    </row>
    <row r="997" spans="1:9" x14ac:dyDescent="0.25">
      <c r="A997">
        <v>9997</v>
      </c>
      <c r="B997">
        <v>-1.285078171262803</v>
      </c>
      <c r="C997">
        <v>-1.702106680805376</v>
      </c>
      <c r="D997">
        <v>-2.9588658259156251</v>
      </c>
      <c r="E997">
        <v>2.1453357177443628</v>
      </c>
      <c r="F997">
        <v>-10.646730810791761</v>
      </c>
      <c r="G997">
        <v>-9.9456201318372113</v>
      </c>
      <c r="H997">
        <v>-0.96546972074117365</v>
      </c>
      <c r="I997">
        <v>7.1735559617720601E-2</v>
      </c>
    </row>
    <row r="998" spans="1:9" x14ac:dyDescent="0.25">
      <c r="A998">
        <v>10007</v>
      </c>
      <c r="B998">
        <v>-1.6677525724175031</v>
      </c>
      <c r="C998">
        <v>-2.9650755158682358</v>
      </c>
      <c r="D998">
        <v>-3.9938501301466549</v>
      </c>
      <c r="E998">
        <v>0.98295015492235627</v>
      </c>
      <c r="F998">
        <v>-6.8195878431302752</v>
      </c>
      <c r="G998">
        <v>-9.2277820000378323</v>
      </c>
      <c r="H998">
        <v>-1.45694935423705</v>
      </c>
      <c r="I998">
        <v>-1.042512078113131</v>
      </c>
    </row>
    <row r="999" spans="1:9" x14ac:dyDescent="0.25">
      <c r="A999">
        <v>10017</v>
      </c>
      <c r="B999">
        <v>-2.1001855656957851</v>
      </c>
      <c r="C999">
        <v>-4.1552020014147146</v>
      </c>
      <c r="D999">
        <v>-5.4614286026537426</v>
      </c>
      <c r="E999">
        <v>-3.3038070312604249</v>
      </c>
      <c r="F999">
        <v>-7.2613118974226483</v>
      </c>
      <c r="G999">
        <v>-9.7220995399384442</v>
      </c>
      <c r="H999">
        <v>-2.3623607576951242</v>
      </c>
      <c r="I999">
        <v>-2.2643666776878009</v>
      </c>
    </row>
    <row r="1000" spans="1:9" x14ac:dyDescent="0.25">
      <c r="A1000">
        <v>10027</v>
      </c>
      <c r="B1000">
        <v>-2.3666250025679418</v>
      </c>
      <c r="C1000">
        <v>-4.5482385731759152</v>
      </c>
      <c r="D1000">
        <v>-6.415266348952164</v>
      </c>
      <c r="E1000">
        <v>-8.2717963099248131</v>
      </c>
      <c r="F1000">
        <v>-11.026727411822829</v>
      </c>
      <c r="G1000">
        <v>-11.056838249254669</v>
      </c>
      <c r="H1000">
        <v>-3.2074520310108841</v>
      </c>
      <c r="I1000">
        <v>-3.1169889493801821</v>
      </c>
    </row>
    <row r="1001" spans="1:9" x14ac:dyDescent="0.25">
      <c r="A1001">
        <v>10037</v>
      </c>
      <c r="B1001">
        <v>-2.2657081848300442</v>
      </c>
      <c r="C1001">
        <v>-3.9231894666059319</v>
      </c>
      <c r="D1001">
        <v>-6.0195752819952268</v>
      </c>
      <c r="E1001">
        <v>-10.219356013093471</v>
      </c>
      <c r="F1001">
        <v>-13.205711770528159</v>
      </c>
      <c r="G1001">
        <v>-11.14902099881121</v>
      </c>
      <c r="H1001">
        <v>-3.329687628999487</v>
      </c>
      <c r="I1001">
        <v>-3.226516477071014</v>
      </c>
    </row>
    <row r="1002" spans="1:9" x14ac:dyDescent="0.25">
      <c r="A1002">
        <v>10047</v>
      </c>
      <c r="B1002">
        <v>-1.7995090083528289</v>
      </c>
      <c r="C1002">
        <v>-2.6385074967708202</v>
      </c>
      <c r="D1002">
        <v>-4.1864163402314114</v>
      </c>
      <c r="E1002">
        <v>-6.9319736229985116</v>
      </c>
      <c r="F1002">
        <v>-9.6804523171237946</v>
      </c>
      <c r="G1002">
        <v>-8.3336984842518866</v>
      </c>
      <c r="H1002">
        <v>-2.375286388054342</v>
      </c>
      <c r="I1002">
        <v>-2.55794853263057</v>
      </c>
    </row>
    <row r="1003" spans="1:9" x14ac:dyDescent="0.25">
      <c r="A1003">
        <v>10057</v>
      </c>
      <c r="B1003">
        <v>-1.240160450042415</v>
      </c>
      <c r="C1003">
        <v>-1.330976050606653</v>
      </c>
      <c r="D1003">
        <v>-1.750202929945611</v>
      </c>
      <c r="E1003">
        <v>0.36115976790120291</v>
      </c>
      <c r="F1003">
        <v>-1.590512524952052</v>
      </c>
      <c r="G1003">
        <v>-3.4181124171307742</v>
      </c>
      <c r="H1003">
        <v>-0.67225553382145575</v>
      </c>
      <c r="I1003">
        <v>-1.484687561882843</v>
      </c>
    </row>
    <row r="1004" spans="1:9" x14ac:dyDescent="0.25">
      <c r="A1004">
        <v>10067</v>
      </c>
      <c r="B1004">
        <v>-0.98405932185779477</v>
      </c>
      <c r="C1004">
        <v>-0.52183789487384558</v>
      </c>
      <c r="D1004">
        <v>-1.8613325773055741E-2</v>
      </c>
      <c r="E1004">
        <v>7.4632288378683</v>
      </c>
      <c r="F1004">
        <v>4.6489394654769436</v>
      </c>
      <c r="G1004">
        <v>0.31550100674822618</v>
      </c>
      <c r="H1004">
        <v>0.86623139505397551</v>
      </c>
      <c r="I1004">
        <v>-0.61040293584144423</v>
      </c>
    </row>
    <row r="1005" spans="1:9" x14ac:dyDescent="0.25">
      <c r="A1005">
        <v>10077</v>
      </c>
      <c r="B1005">
        <v>-1.2675390870135581</v>
      </c>
      <c r="C1005">
        <v>-0.39109599576823828</v>
      </c>
      <c r="D1005">
        <v>4.0145354366540258E-2</v>
      </c>
      <c r="E1005">
        <v>9.9715812842567484</v>
      </c>
      <c r="F1005">
        <v>2.2809316033860769</v>
      </c>
      <c r="G1005">
        <v>-0.57352355174519509</v>
      </c>
      <c r="H1005">
        <v>1.2925906312713651</v>
      </c>
      <c r="I1005">
        <v>-0.42801871124552449</v>
      </c>
    </row>
    <row r="1006" spans="1:9" x14ac:dyDescent="0.25">
      <c r="A1006">
        <v>10087</v>
      </c>
      <c r="B1006">
        <v>-1.960092036024679</v>
      </c>
      <c r="C1006">
        <v>-0.79004109831127767</v>
      </c>
      <c r="D1006">
        <v>-1.5612428317033551</v>
      </c>
      <c r="E1006">
        <v>6.3770279172077027</v>
      </c>
      <c r="F1006">
        <v>-9.7560264484205614</v>
      </c>
      <c r="G1006">
        <v>-6.7718036104682948</v>
      </c>
      <c r="H1006">
        <v>0.25941386577143272</v>
      </c>
      <c r="I1006">
        <v>-1.0203012515590639</v>
      </c>
    </row>
    <row r="1007" spans="1:9" x14ac:dyDescent="0.25">
      <c r="A1007">
        <v>10097</v>
      </c>
      <c r="B1007">
        <v>-2.5995743680145851</v>
      </c>
      <c r="C1007">
        <v>-1.3794127499104381</v>
      </c>
      <c r="D1007">
        <v>-3.785775846952629</v>
      </c>
      <c r="E1007">
        <v>-0.80336994961313213</v>
      </c>
      <c r="F1007">
        <v>-24.716950148154449</v>
      </c>
      <c r="G1007">
        <v>-15.039162861732869</v>
      </c>
      <c r="H1007">
        <v>-1.694350898546013</v>
      </c>
      <c r="I1007">
        <v>-1.986147299350475</v>
      </c>
    </row>
    <row r="1008" spans="1:9" x14ac:dyDescent="0.25">
      <c r="A1008">
        <v>10107</v>
      </c>
      <c r="B1008">
        <v>-2.6768036542265161</v>
      </c>
      <c r="C1008">
        <v>-1.7776769065812861</v>
      </c>
      <c r="D1008">
        <v>-5.1834593592202367</v>
      </c>
      <c r="E1008">
        <v>-6.7263574918095737</v>
      </c>
      <c r="F1008">
        <v>-31.937326049000081</v>
      </c>
      <c r="G1008">
        <v>-19.891714122725809</v>
      </c>
      <c r="H1008">
        <v>-3.4237871403286388</v>
      </c>
      <c r="I1008">
        <v>-2.6500831516047669</v>
      </c>
    </row>
    <row r="1009" spans="1:9" x14ac:dyDescent="0.25">
      <c r="A1009">
        <v>10117</v>
      </c>
      <c r="B1009">
        <v>-1.987321012916121</v>
      </c>
      <c r="C1009">
        <v>-1.692119412903722</v>
      </c>
      <c r="D1009">
        <v>-4.7806140183716179</v>
      </c>
      <c r="E1009">
        <v>-7.5140927534921431</v>
      </c>
      <c r="F1009">
        <v>-24.09339741851656</v>
      </c>
      <c r="G1009">
        <v>-17.091115608337731</v>
      </c>
      <c r="H1009">
        <v>-3.8640205347508441</v>
      </c>
      <c r="I1009">
        <v>-2.4524996341512302</v>
      </c>
    </row>
    <row r="1010" spans="1:9" x14ac:dyDescent="0.25">
      <c r="A1010">
        <v>10127</v>
      </c>
      <c r="B1010">
        <v>-0.79269242875612778</v>
      </c>
      <c r="C1010">
        <v>-1.042425950741696</v>
      </c>
      <c r="D1010">
        <v>-2.6706961181089461</v>
      </c>
      <c r="E1010">
        <v>-2.7749388842443738</v>
      </c>
      <c r="F1010">
        <v>-2.5830023801807509</v>
      </c>
      <c r="G1010">
        <v>-6.5396495933284244</v>
      </c>
      <c r="H1010">
        <v>-2.6802537090689289</v>
      </c>
      <c r="I1010">
        <v>-1.301636988054222</v>
      </c>
    </row>
    <row r="1011" spans="1:9" x14ac:dyDescent="0.25">
      <c r="A1011">
        <v>10137</v>
      </c>
      <c r="B1011">
        <v>0.33288740757469643</v>
      </c>
      <c r="C1011">
        <v>-5.2104896929442653E-2</v>
      </c>
      <c r="D1011">
        <v>6.5192501423782634E-2</v>
      </c>
      <c r="E1011">
        <v>4.3393205505188277</v>
      </c>
      <c r="F1011">
        <v>22.844262262563049</v>
      </c>
      <c r="G1011">
        <v>7.4035586653922296</v>
      </c>
      <c r="H1011">
        <v>-0.47083580341893638</v>
      </c>
      <c r="I1011">
        <v>0.3251860637480849</v>
      </c>
    </row>
    <row r="1012" spans="1:9" x14ac:dyDescent="0.25">
      <c r="A1012">
        <v>10147</v>
      </c>
      <c r="B1012">
        <v>0.86233769807783667</v>
      </c>
      <c r="C1012">
        <v>0.79237847956350715</v>
      </c>
      <c r="D1012">
        <v>2.0226449926580221</v>
      </c>
      <c r="E1012">
        <v>9.3941335695055734</v>
      </c>
      <c r="F1012">
        <v>39.921182591453757</v>
      </c>
      <c r="G1012">
        <v>18.391937753219899</v>
      </c>
      <c r="H1012">
        <v>1.596012830973965</v>
      </c>
      <c r="I1012">
        <v>1.613236983613495</v>
      </c>
    </row>
    <row r="1013" spans="1:9" x14ac:dyDescent="0.25">
      <c r="A1013">
        <v>10157</v>
      </c>
      <c r="B1013">
        <v>0.62957432846061434</v>
      </c>
      <c r="C1013">
        <v>0.97633807760047187</v>
      </c>
      <c r="D1013">
        <v>2.2681512344052619</v>
      </c>
      <c r="E1013">
        <v>9.5453659743258363</v>
      </c>
      <c r="F1013">
        <v>41.144509742608577</v>
      </c>
      <c r="G1013">
        <v>21.7117836920089</v>
      </c>
      <c r="H1013">
        <v>2.480018590318211</v>
      </c>
      <c r="I1013">
        <v>1.86472830901725</v>
      </c>
    </row>
    <row r="1014" spans="1:9" x14ac:dyDescent="0.25">
      <c r="A1014">
        <v>10167</v>
      </c>
      <c r="B1014">
        <v>-9.8018508260642234E-2</v>
      </c>
      <c r="C1014">
        <v>0.29579373797341618</v>
      </c>
      <c r="D1014">
        <v>0.78634535525520466</v>
      </c>
      <c r="E1014">
        <v>5.1012265919209918</v>
      </c>
      <c r="F1014">
        <v>27.83015329548325</v>
      </c>
      <c r="G1014">
        <v>16.851638732862899</v>
      </c>
      <c r="H1014">
        <v>1.879282939915607</v>
      </c>
      <c r="I1014">
        <v>0.92024760826159047</v>
      </c>
    </row>
    <row r="1015" spans="1:9" x14ac:dyDescent="0.25">
      <c r="A1015">
        <v>10177</v>
      </c>
      <c r="B1015">
        <v>-0.81857738666188551</v>
      </c>
      <c r="C1015">
        <v>-0.93847150799038248</v>
      </c>
      <c r="D1015">
        <v>-1.6357553256449151</v>
      </c>
      <c r="E1015">
        <v>-1.073476802601276</v>
      </c>
      <c r="F1015">
        <v>8.6428634950704719</v>
      </c>
      <c r="G1015">
        <v>7.5172515137259204</v>
      </c>
      <c r="H1015">
        <v>0.37614543464784772</v>
      </c>
      <c r="I1015">
        <v>-0.7198701263242977</v>
      </c>
    </row>
    <row r="1016" spans="1:9" x14ac:dyDescent="0.25">
      <c r="A1016">
        <v>10187</v>
      </c>
      <c r="B1016">
        <v>-1.115885245660257</v>
      </c>
      <c r="C1016">
        <v>-2.0389717086217001</v>
      </c>
      <c r="D1016">
        <v>-3.938205405982214</v>
      </c>
      <c r="E1016">
        <v>-5.6662466878228646</v>
      </c>
      <c r="F1016">
        <v>-6.1176216609337839</v>
      </c>
      <c r="G1016">
        <v>-0.84148093407238411</v>
      </c>
      <c r="H1016">
        <v>-0.97892653833633392</v>
      </c>
      <c r="I1016">
        <v>-2.178014391075636</v>
      </c>
    </row>
    <row r="1017" spans="1:9" x14ac:dyDescent="0.25">
      <c r="A1017">
        <v>10197</v>
      </c>
      <c r="B1017">
        <v>-0.88277177710307542</v>
      </c>
      <c r="C1017">
        <v>-2.3739000476110421</v>
      </c>
      <c r="D1017">
        <v>-5.3516351475915416</v>
      </c>
      <c r="E1017">
        <v>-6.9946516010217854</v>
      </c>
      <c r="F1017">
        <v>-10.643783275939001</v>
      </c>
      <c r="G1017">
        <v>-4.3482955181094329</v>
      </c>
      <c r="H1017">
        <v>-1.3664463453717359</v>
      </c>
      <c r="I1017">
        <v>-2.723551754238875</v>
      </c>
    </row>
    <row r="1018" spans="1:9" x14ac:dyDescent="0.25">
      <c r="A1018">
        <v>10207</v>
      </c>
      <c r="B1018">
        <v>-0.3404694888307212</v>
      </c>
      <c r="C1018">
        <v>-1.7977649950747301</v>
      </c>
      <c r="D1018">
        <v>-5.6833727224510904</v>
      </c>
      <c r="E1018">
        <v>-5.7537118714869973</v>
      </c>
      <c r="F1018">
        <v>-6.3659556881529058</v>
      </c>
      <c r="G1018">
        <v>-2.7710022901905651</v>
      </c>
      <c r="H1018">
        <v>-0.71605350115674649</v>
      </c>
      <c r="I1018">
        <v>-2.2049643563917858</v>
      </c>
    </row>
    <row r="1019" spans="1:9" x14ac:dyDescent="0.25">
      <c r="A1019">
        <v>10217</v>
      </c>
      <c r="B1019">
        <v>0.13190526781925341</v>
      </c>
      <c r="C1019">
        <v>-0.73828515745043377</v>
      </c>
      <c r="D1019">
        <v>-5.2332979022381352</v>
      </c>
      <c r="E1019">
        <v>-4.1323498992103591</v>
      </c>
      <c r="F1019">
        <v>9.1372135294686352E-2</v>
      </c>
      <c r="G1019">
        <v>0.89363288679268771</v>
      </c>
      <c r="H1019">
        <v>0.31382609392039412</v>
      </c>
      <c r="I1019">
        <v>-1.0958845359070279</v>
      </c>
    </row>
    <row r="1020" spans="1:9" x14ac:dyDescent="0.25">
      <c r="A1020">
        <v>10227</v>
      </c>
      <c r="B1020">
        <v>0.2432821629126225</v>
      </c>
      <c r="C1020">
        <v>0.15047561407287091</v>
      </c>
      <c r="D1020">
        <v>-4.4711966933379088</v>
      </c>
      <c r="E1020">
        <v>-4.0441315610414179</v>
      </c>
      <c r="F1020">
        <v>2.136475657351451</v>
      </c>
      <c r="G1020">
        <v>2.9438678445401081</v>
      </c>
      <c r="H1020">
        <v>0.88039774136762317</v>
      </c>
      <c r="I1020">
        <v>-0.1240835411818534</v>
      </c>
    </row>
    <row r="1021" spans="1:9" x14ac:dyDescent="0.25">
      <c r="A1021">
        <v>10237</v>
      </c>
      <c r="B1021">
        <v>-4.8523497128984988E-2</v>
      </c>
      <c r="C1021">
        <v>0.48279178673680623</v>
      </c>
      <c r="D1021">
        <v>-3.732144668088476</v>
      </c>
      <c r="E1021">
        <v>-5.7326279231210702</v>
      </c>
      <c r="F1021">
        <v>-1.978859257639572</v>
      </c>
      <c r="G1021">
        <v>1.788214756667041</v>
      </c>
      <c r="H1021">
        <v>0.61970573065255485</v>
      </c>
      <c r="I1021">
        <v>0.2432256215283681</v>
      </c>
    </row>
    <row r="1022" spans="1:9" x14ac:dyDescent="0.25">
      <c r="A1022">
        <v>10247</v>
      </c>
      <c r="B1022">
        <v>-0.53698581687403735</v>
      </c>
      <c r="C1022">
        <v>0.38274463435513151</v>
      </c>
      <c r="D1022">
        <v>-3.0979892527940298</v>
      </c>
      <c r="E1022">
        <v>-7.6868369319525272</v>
      </c>
      <c r="F1022">
        <v>-8.1468903740888816</v>
      </c>
      <c r="G1022">
        <v>-1.041929037262721</v>
      </c>
      <c r="H1022">
        <v>-8.3841088172775635E-2</v>
      </c>
      <c r="I1022">
        <v>8.0110307697918381E-2</v>
      </c>
    </row>
    <row r="1023" spans="1:9" x14ac:dyDescent="0.25">
      <c r="A1023">
        <v>10257</v>
      </c>
      <c r="B1023">
        <v>-0.90153347694698305</v>
      </c>
      <c r="C1023">
        <v>0.2807214364837376</v>
      </c>
      <c r="D1023">
        <v>-2.489256878643423</v>
      </c>
      <c r="E1023">
        <v>-7.865647621422351</v>
      </c>
      <c r="F1023">
        <v>-9.7895681146072917</v>
      </c>
      <c r="G1023">
        <v>-2.3558127085612681</v>
      </c>
      <c r="H1023">
        <v>-0.43000656840999391</v>
      </c>
      <c r="I1023">
        <v>-0.1404420917175388</v>
      </c>
    </row>
    <row r="1024" spans="1:9" x14ac:dyDescent="0.25">
      <c r="A1024">
        <v>10267</v>
      </c>
      <c r="B1024">
        <v>-0.88668071437521534</v>
      </c>
      <c r="C1024">
        <v>0.46894387316620029</v>
      </c>
      <c r="D1024">
        <v>-1.8325271762026709</v>
      </c>
      <c r="E1024">
        <v>-5.2890338395880603</v>
      </c>
      <c r="F1024">
        <v>-3.089078410604301</v>
      </c>
      <c r="G1024">
        <v>-3.7655112970830018E-2</v>
      </c>
      <c r="H1024">
        <v>0.13284111161045459</v>
      </c>
      <c r="I1024">
        <v>2.5116357065384651E-2</v>
      </c>
    </row>
    <row r="1025" spans="1:9" x14ac:dyDescent="0.25">
      <c r="A1025">
        <v>10277</v>
      </c>
      <c r="B1025">
        <v>-0.43309208587602399</v>
      </c>
      <c r="C1025">
        <v>0.81299495446925218</v>
      </c>
      <c r="D1025">
        <v>-1.1625142281533341</v>
      </c>
      <c r="E1025">
        <v>-0.81592488457087242</v>
      </c>
      <c r="F1025">
        <v>9.8782651903790395</v>
      </c>
      <c r="G1025">
        <v>5.1689413459710032</v>
      </c>
      <c r="H1025">
        <v>1.440421725797209</v>
      </c>
      <c r="I1025">
        <v>0.61916839639245014</v>
      </c>
    </row>
    <row r="1026" spans="1:9" x14ac:dyDescent="0.25">
      <c r="A1026">
        <v>10287</v>
      </c>
      <c r="B1026">
        <v>0.31295064454933369</v>
      </c>
      <c r="C1026">
        <v>0.90355264823774961</v>
      </c>
      <c r="D1026">
        <v>-0.56340792196722189</v>
      </c>
      <c r="E1026">
        <v>3.505479635611112</v>
      </c>
      <c r="F1026">
        <v>22.533652027805999</v>
      </c>
      <c r="G1026">
        <v>10.28128749522133</v>
      </c>
      <c r="H1026">
        <v>2.7363547430223791</v>
      </c>
      <c r="I1026">
        <v>1.276526182313698</v>
      </c>
    </row>
    <row r="1027" spans="1:9" x14ac:dyDescent="0.25">
      <c r="A1027">
        <v>10297</v>
      </c>
      <c r="B1027">
        <v>1.0943428488404039</v>
      </c>
      <c r="C1027">
        <v>0.49552381979932308</v>
      </c>
      <c r="D1027">
        <v>-3.7393092442523979E-2</v>
      </c>
      <c r="E1027">
        <v>5.989816603015039</v>
      </c>
      <c r="F1027">
        <v>28.58852738292142</v>
      </c>
      <c r="G1027">
        <v>12.54196672887036</v>
      </c>
      <c r="H1027">
        <v>3.2700955908628369</v>
      </c>
      <c r="I1027">
        <v>1.5541456967599021</v>
      </c>
    </row>
    <row r="1028" spans="1:9" x14ac:dyDescent="0.25">
      <c r="A1028">
        <v>10307</v>
      </c>
      <c r="B1028">
        <v>1.6634525454790769</v>
      </c>
      <c r="C1028">
        <v>-0.19234836986671219</v>
      </c>
      <c r="D1028">
        <v>0.53136376156686649</v>
      </c>
      <c r="E1028">
        <v>6.4993290011384559</v>
      </c>
      <c r="F1028">
        <v>26.342540615767231</v>
      </c>
      <c r="G1028">
        <v>11.56151839812445</v>
      </c>
      <c r="H1028">
        <v>2.8620262954366429</v>
      </c>
      <c r="I1028">
        <v>1.2896102592503189</v>
      </c>
    </row>
    <row r="1029" spans="1:9" x14ac:dyDescent="0.25">
      <c r="A1029">
        <v>10317</v>
      </c>
      <c r="B1029">
        <v>1.862447911224947</v>
      </c>
      <c r="C1029">
        <v>-0.62190009546379954</v>
      </c>
      <c r="D1029">
        <v>1.2458162360295999</v>
      </c>
      <c r="E1029">
        <v>6.3193872278644614</v>
      </c>
      <c r="F1029">
        <v>19.234469737476172</v>
      </c>
      <c r="G1029">
        <v>9.3566894832392116</v>
      </c>
      <c r="H1029">
        <v>1.979103408161685</v>
      </c>
      <c r="I1029">
        <v>0.68794211520759851</v>
      </c>
    </row>
    <row r="1030" spans="1:9" x14ac:dyDescent="0.25">
      <c r="A1030">
        <v>10327</v>
      </c>
      <c r="B1030">
        <v>1.6383838887880151</v>
      </c>
      <c r="C1030">
        <v>-0.42352215039108498</v>
      </c>
      <c r="D1030">
        <v>1.9878228487228651</v>
      </c>
      <c r="E1030">
        <v>6.8592783038959384</v>
      </c>
      <c r="F1030">
        <v>12.45917273004321</v>
      </c>
      <c r="G1030">
        <v>8.3253677223921674</v>
      </c>
      <c r="H1030">
        <v>1.2834168934451959</v>
      </c>
      <c r="I1030">
        <v>9.4469538599141312E-2</v>
      </c>
    </row>
    <row r="1031" spans="1:9" x14ac:dyDescent="0.25">
      <c r="A1031">
        <v>10337</v>
      </c>
      <c r="B1031">
        <v>1.021048069076768</v>
      </c>
      <c r="C1031">
        <v>0.21363220726112411</v>
      </c>
      <c r="D1031">
        <v>2.3499407309344531</v>
      </c>
      <c r="E1031">
        <v>8.2913018749850238</v>
      </c>
      <c r="F1031">
        <v>8.6914492416150857</v>
      </c>
      <c r="G1031">
        <v>9.0061445832644971</v>
      </c>
      <c r="H1031">
        <v>1.0654780461292559</v>
      </c>
      <c r="I1031">
        <v>-0.31303247283850533</v>
      </c>
    </row>
    <row r="1032" spans="1:9" x14ac:dyDescent="0.25">
      <c r="A1032">
        <v>10347</v>
      </c>
      <c r="B1032">
        <v>0.1237469357394325</v>
      </c>
      <c r="C1032">
        <v>0.65843471210808857</v>
      </c>
      <c r="D1032">
        <v>1.879579739835354</v>
      </c>
      <c r="E1032">
        <v>9.3463570585423419</v>
      </c>
      <c r="F1032">
        <v>6.6444540103349148</v>
      </c>
      <c r="G1032">
        <v>9.729225368325487</v>
      </c>
      <c r="H1032">
        <v>1.062906629355745</v>
      </c>
      <c r="I1032">
        <v>-0.62269892525456849</v>
      </c>
    </row>
    <row r="1033" spans="1:9" x14ac:dyDescent="0.25">
      <c r="A1033">
        <v>10357</v>
      </c>
      <c r="B1033">
        <v>-0.84144894947476079</v>
      </c>
      <c r="C1033">
        <v>0.39052088868133361</v>
      </c>
      <c r="D1033">
        <v>0.48736964573439567</v>
      </c>
      <c r="E1033">
        <v>8.4615717641208832</v>
      </c>
      <c r="F1033">
        <v>3.3798133621902959</v>
      </c>
      <c r="G1033">
        <v>8.4034507399742235</v>
      </c>
      <c r="H1033">
        <v>0.78891400629092734</v>
      </c>
      <c r="I1033">
        <v>-1.0104359592693419</v>
      </c>
    </row>
    <row r="1034" spans="1:9" x14ac:dyDescent="0.25">
      <c r="A1034">
        <v>10367</v>
      </c>
      <c r="B1034">
        <v>-1.596748268677523</v>
      </c>
      <c r="C1034">
        <v>-0.49782198359697999</v>
      </c>
      <c r="D1034">
        <v>-1.336799450508644</v>
      </c>
      <c r="E1034">
        <v>5.2477931836246139</v>
      </c>
      <c r="F1034">
        <v>-2.1565842047494361</v>
      </c>
      <c r="G1034">
        <v>4.6768644779691364</v>
      </c>
      <c r="H1034">
        <v>3.0060934069169539E-2</v>
      </c>
      <c r="I1034">
        <v>-1.4857895224722271</v>
      </c>
    </row>
    <row r="1035" spans="1:9" x14ac:dyDescent="0.25">
      <c r="A1035">
        <v>10377</v>
      </c>
      <c r="B1035">
        <v>-1.900893811407655</v>
      </c>
      <c r="C1035">
        <v>-1.303872313969451</v>
      </c>
      <c r="D1035">
        <v>-2.724861810616074</v>
      </c>
      <c r="E1035">
        <v>1.028214250692165</v>
      </c>
      <c r="F1035">
        <v>-7.7002430767359069</v>
      </c>
      <c r="G1035">
        <v>0.48324515657819461</v>
      </c>
      <c r="H1035">
        <v>-0.92777869976925342</v>
      </c>
      <c r="I1035">
        <v>-1.810726621002847</v>
      </c>
    </row>
    <row r="1036" spans="1:9" x14ac:dyDescent="0.25">
      <c r="A1036">
        <v>10387</v>
      </c>
      <c r="B1036">
        <v>-1.685353280060724</v>
      </c>
      <c r="C1036">
        <v>-1.267953226336237</v>
      </c>
      <c r="D1036">
        <v>-2.9827895081048141</v>
      </c>
      <c r="E1036">
        <v>-2.0554197248453412</v>
      </c>
      <c r="F1036">
        <v>-9.6351777802439003</v>
      </c>
      <c r="G1036">
        <v>-1.589535502724672</v>
      </c>
      <c r="H1036">
        <v>-1.534708760359732</v>
      </c>
      <c r="I1036">
        <v>-1.6857554406395061</v>
      </c>
    </row>
    <row r="1037" spans="1:9" x14ac:dyDescent="0.25">
      <c r="A1037">
        <v>10397</v>
      </c>
      <c r="B1037">
        <v>-1.134255406293986</v>
      </c>
      <c r="C1037">
        <v>-0.23141682031429439</v>
      </c>
      <c r="D1037">
        <v>-2.100976148923412</v>
      </c>
      <c r="E1037">
        <v>-2.619608955749944</v>
      </c>
      <c r="F1037">
        <v>-6.4482259373255406</v>
      </c>
      <c r="G1037">
        <v>-0.65883972143247949</v>
      </c>
      <c r="H1037">
        <v>-1.4609056348635201</v>
      </c>
      <c r="I1037">
        <v>-1.0449137635800509</v>
      </c>
    </row>
    <row r="1038" spans="1:9" x14ac:dyDescent="0.25">
      <c r="A1038">
        <v>10407</v>
      </c>
      <c r="B1038">
        <v>-0.6088552010128595</v>
      </c>
      <c r="C1038">
        <v>1.174627120837423</v>
      </c>
      <c r="D1038">
        <v>-0.79235508177332548</v>
      </c>
      <c r="E1038">
        <v>-1.016250009240635</v>
      </c>
      <c r="F1038">
        <v>-0.42555130164398941</v>
      </c>
      <c r="G1038">
        <v>1.5191955748431429</v>
      </c>
      <c r="H1038">
        <v>-0.89163543192983608</v>
      </c>
      <c r="I1038">
        <v>-0.17888856623396951</v>
      </c>
    </row>
    <row r="1039" spans="1:9" x14ac:dyDescent="0.25">
      <c r="A1039">
        <v>10417</v>
      </c>
      <c r="B1039">
        <v>-0.43162117421515139</v>
      </c>
      <c r="C1039">
        <v>1.989889320056869</v>
      </c>
      <c r="D1039">
        <v>1.3389680630965409E-2</v>
      </c>
      <c r="E1039">
        <v>1.0526113287690819</v>
      </c>
      <c r="F1039">
        <v>3.9557812239463161</v>
      </c>
      <c r="G1039">
        <v>1.9035474671441139</v>
      </c>
      <c r="H1039">
        <v>-0.36722022781879138</v>
      </c>
      <c r="I1039">
        <v>0.44353751755186871</v>
      </c>
    </row>
    <row r="1040" spans="1:9" x14ac:dyDescent="0.25">
      <c r="A1040">
        <v>10427</v>
      </c>
      <c r="B1040">
        <v>-0.68702471674054366</v>
      </c>
      <c r="C1040">
        <v>1.6467754470077891</v>
      </c>
      <c r="D1040">
        <v>-0.18392178850592669</v>
      </c>
      <c r="E1040">
        <v>1.861331020478705</v>
      </c>
      <c r="F1040">
        <v>3.478552551926362</v>
      </c>
      <c r="G1040">
        <v>-1.34584446303602</v>
      </c>
      <c r="H1040">
        <v>-0.34933942294353731</v>
      </c>
      <c r="I1040">
        <v>0.50022532355888416</v>
      </c>
    </row>
    <row r="1041" spans="1:9" x14ac:dyDescent="0.25">
      <c r="A1041">
        <v>10437</v>
      </c>
      <c r="B1041">
        <v>-1.182541666738721</v>
      </c>
      <c r="C1041">
        <v>0.36763669711057528</v>
      </c>
      <c r="D1041">
        <v>-1.162146386739467</v>
      </c>
      <c r="E1041">
        <v>0.81354576823486591</v>
      </c>
      <c r="F1041">
        <v>-1.4412830884381449</v>
      </c>
      <c r="G1041">
        <v>-7.2948399876182783</v>
      </c>
      <c r="H1041">
        <v>-0.88934269828397161</v>
      </c>
      <c r="I1041">
        <v>2.7059875457602519E-2</v>
      </c>
    </row>
    <row r="1042" spans="1:9" x14ac:dyDescent="0.25">
      <c r="A1042">
        <v>10447</v>
      </c>
      <c r="B1042">
        <v>-1.600807318962477</v>
      </c>
      <c r="C1042">
        <v>-1.0533755327297101</v>
      </c>
      <c r="D1042">
        <v>-2.235649273969162</v>
      </c>
      <c r="E1042">
        <v>-1.4119204653527671</v>
      </c>
      <c r="F1042">
        <v>-7.4634062016782146</v>
      </c>
      <c r="G1042">
        <v>-12.910433214766019</v>
      </c>
      <c r="H1042">
        <v>-1.642095974878103</v>
      </c>
      <c r="I1042">
        <v>-0.63945703929541553</v>
      </c>
    </row>
    <row r="1043" spans="1:9" x14ac:dyDescent="0.25">
      <c r="A1043">
        <v>10457</v>
      </c>
      <c r="B1043">
        <v>-1.7235841344474601</v>
      </c>
      <c r="C1043">
        <v>-1.8602059309097381</v>
      </c>
      <c r="D1043">
        <v>-2.8073053289553291</v>
      </c>
      <c r="E1043">
        <v>-3.6108789514951019</v>
      </c>
      <c r="F1043">
        <v>-11.201058750161</v>
      </c>
      <c r="G1043">
        <v>-15.32216150721151</v>
      </c>
      <c r="H1043">
        <v>-2.173210362310785</v>
      </c>
      <c r="I1043">
        <v>-1.1192572298227521</v>
      </c>
    </row>
    <row r="1044" spans="1:9" x14ac:dyDescent="0.25">
      <c r="A1044">
        <v>10467</v>
      </c>
      <c r="B1044">
        <v>-1.5447424556691309</v>
      </c>
      <c r="C1044">
        <v>-1.8139633793921739</v>
      </c>
      <c r="D1044">
        <v>-2.7234802839045229</v>
      </c>
      <c r="E1044">
        <v>-4.921278249062401</v>
      </c>
      <c r="F1044">
        <v>-11.654055949476421</v>
      </c>
      <c r="G1044">
        <v>-13.78064155080804</v>
      </c>
      <c r="H1044">
        <v>-2.2686833610091841</v>
      </c>
      <c r="I1044">
        <v>-1.223630430925319</v>
      </c>
    </row>
    <row r="1045" spans="1:9" x14ac:dyDescent="0.25">
      <c r="A1045">
        <v>10477</v>
      </c>
      <c r="B1045">
        <v>-1.2008640048015451</v>
      </c>
      <c r="C1045">
        <v>-1.199949428980859</v>
      </c>
      <c r="D1045">
        <v>-2.1912016679148092</v>
      </c>
      <c r="E1045">
        <v>-5.1350891696467924</v>
      </c>
      <c r="F1045">
        <v>-10.267957778708301</v>
      </c>
      <c r="G1045">
        <v>-9.8540377230927945</v>
      </c>
      <c r="H1045">
        <v>-1.990521346756243</v>
      </c>
      <c r="I1045">
        <v>-0.98713358816442209</v>
      </c>
    </row>
    <row r="1046" spans="1:9" x14ac:dyDescent="0.25">
      <c r="A1046">
        <v>10487</v>
      </c>
      <c r="B1046">
        <v>-0.81433031223313002</v>
      </c>
      <c r="C1046">
        <v>-0.46513331584094841</v>
      </c>
      <c r="D1046">
        <v>-1.4410735903529119</v>
      </c>
      <c r="E1046">
        <v>-4.4415059886267212</v>
      </c>
      <c r="F1046">
        <v>-9.0263752039260616</v>
      </c>
      <c r="G1046">
        <v>-5.9939747957240934</v>
      </c>
      <c r="H1046">
        <v>-1.5185990463342329</v>
      </c>
      <c r="I1046">
        <v>-0.54281050484130744</v>
      </c>
    </row>
    <row r="1047" spans="1:9" x14ac:dyDescent="0.25">
      <c r="A1047">
        <v>10497</v>
      </c>
      <c r="B1047">
        <v>-0.41098590795776702</v>
      </c>
      <c r="C1047">
        <v>0.1288269270045698</v>
      </c>
      <c r="D1047">
        <v>-0.52811893084679928</v>
      </c>
      <c r="E1047">
        <v>-3.101599869526996</v>
      </c>
      <c r="F1047">
        <v>-8.7253139303693139</v>
      </c>
      <c r="G1047">
        <v>-3.8893137399246438</v>
      </c>
      <c r="H1047">
        <v>-0.98528437232422894</v>
      </c>
      <c r="I1047">
        <v>-3.1708880699778401E-3</v>
      </c>
    </row>
    <row r="1048" spans="1:9" x14ac:dyDescent="0.25">
      <c r="A1048">
        <v>10507</v>
      </c>
      <c r="B1048">
        <v>9.4159702710370219E-3</v>
      </c>
      <c r="C1048">
        <v>0.53887703700197975</v>
      </c>
      <c r="D1048">
        <v>0.52624342752525588</v>
      </c>
      <c r="E1048">
        <v>-1.4298870955850791</v>
      </c>
      <c r="F1048">
        <v>-8.8914219381047843</v>
      </c>
      <c r="G1048">
        <v>-3.7923093813958331</v>
      </c>
      <c r="H1048">
        <v>-0.47396025926774588</v>
      </c>
      <c r="I1048">
        <v>0.52204701951079413</v>
      </c>
    </row>
    <row r="1049" spans="1:9" x14ac:dyDescent="0.25">
      <c r="A1049">
        <v>10517</v>
      </c>
      <c r="B1049">
        <v>0.34698784156964191</v>
      </c>
      <c r="C1049">
        <v>0.73245818398783558</v>
      </c>
      <c r="D1049">
        <v>1.4547135072651689</v>
      </c>
      <c r="E1049">
        <v>4.0736958267622358E-2</v>
      </c>
      <c r="F1049">
        <v>-8.943449322873569</v>
      </c>
      <c r="G1049">
        <v>-4.9526023308500902</v>
      </c>
      <c r="H1049">
        <v>-0.1183516189794432</v>
      </c>
      <c r="I1049">
        <v>0.84124522599906171</v>
      </c>
    </row>
    <row r="1050" spans="1:9" x14ac:dyDescent="0.25">
      <c r="A1050">
        <v>10527</v>
      </c>
      <c r="B1050">
        <v>0.39161091291266492</v>
      </c>
      <c r="C1050">
        <v>0.5675406261325957</v>
      </c>
      <c r="D1050">
        <v>1.7350020425210151</v>
      </c>
      <c r="E1050">
        <v>0.61107772733830024</v>
      </c>
      <c r="F1050">
        <v>-9.109274755040067</v>
      </c>
      <c r="G1050">
        <v>-6.4537711723815558</v>
      </c>
      <c r="H1050">
        <v>-0.11408646684210751</v>
      </c>
      <c r="I1050">
        <v>0.69620132882762775</v>
      </c>
    </row>
    <row r="1051" spans="1:9" x14ac:dyDescent="0.25">
      <c r="A1051">
        <v>10537</v>
      </c>
      <c r="B1051">
        <v>-2.2504906859814711E-2</v>
      </c>
      <c r="C1051">
        <v>-9.3302899148073326E-2</v>
      </c>
      <c r="D1051">
        <v>0.95004201500939556</v>
      </c>
      <c r="E1051">
        <v>-0.16699342792756119</v>
      </c>
      <c r="F1051">
        <v>-10.03670812077919</v>
      </c>
      <c r="G1051">
        <v>-7.6270798761549372</v>
      </c>
      <c r="H1051">
        <v>-0.57409330539817605</v>
      </c>
      <c r="I1051">
        <v>-6.711851212806319E-2</v>
      </c>
    </row>
    <row r="1052" spans="1:9" x14ac:dyDescent="0.25">
      <c r="A1052">
        <v>10547</v>
      </c>
      <c r="B1052">
        <v>-0.82062653688058407</v>
      </c>
      <c r="C1052">
        <v>-1.1422961191507319</v>
      </c>
      <c r="D1052">
        <v>-0.76374505217639554</v>
      </c>
      <c r="E1052">
        <v>-2.040283125684164</v>
      </c>
      <c r="F1052">
        <v>-11.6619288801647</v>
      </c>
      <c r="G1052">
        <v>-7.9745940801059927</v>
      </c>
      <c r="H1052">
        <v>-1.351874731166602</v>
      </c>
      <c r="I1052">
        <v>-1.3046251878247761</v>
      </c>
    </row>
    <row r="1053" spans="1:9" x14ac:dyDescent="0.25">
      <c r="A1053">
        <v>10557</v>
      </c>
      <c r="B1053">
        <v>-1.6450787089238841</v>
      </c>
      <c r="C1053">
        <v>-2.1318345884520311</v>
      </c>
      <c r="D1053">
        <v>-2.6004345181644761</v>
      </c>
      <c r="E1053">
        <v>-4.0370664993092218</v>
      </c>
      <c r="F1053">
        <v>-12.69580626028889</v>
      </c>
      <c r="G1053">
        <v>-7.0815949030755307</v>
      </c>
      <c r="H1053">
        <v>-2.023655681308695</v>
      </c>
      <c r="I1053">
        <v>-2.551044782907081</v>
      </c>
    </row>
    <row r="1054" spans="1:9" x14ac:dyDescent="0.25">
      <c r="A1054">
        <v>10567</v>
      </c>
      <c r="B1054">
        <v>-2.056105740496978</v>
      </c>
      <c r="C1054">
        <v>-2.5088844306177132</v>
      </c>
      <c r="D1054">
        <v>-3.5165313911166871</v>
      </c>
      <c r="E1054">
        <v>-5.0671133225189893</v>
      </c>
      <c r="F1054">
        <v>-11.642083002805929</v>
      </c>
      <c r="G1054">
        <v>-4.897632406202252</v>
      </c>
      <c r="H1054">
        <v>-2.1542703375254519</v>
      </c>
      <c r="I1054">
        <v>-3.2668847412063329</v>
      </c>
    </row>
    <row r="1055" spans="1:9" x14ac:dyDescent="0.25">
      <c r="A1055">
        <v>10577</v>
      </c>
      <c r="B1055">
        <v>-1.83849305755669</v>
      </c>
      <c r="C1055">
        <v>-2.0183467694411572</v>
      </c>
      <c r="D1055">
        <v>-2.9454699959904391</v>
      </c>
      <c r="E1055">
        <v>-4.7307861645870641</v>
      </c>
      <c r="F1055">
        <v>-8.4855517278226049</v>
      </c>
      <c r="G1055">
        <v>-2.1392407598456109</v>
      </c>
      <c r="H1055">
        <v>-1.6427583681737921</v>
      </c>
      <c r="I1055">
        <v>-3.1854366870288038</v>
      </c>
    </row>
    <row r="1056" spans="1:9" x14ac:dyDescent="0.25">
      <c r="A1056">
        <v>10587</v>
      </c>
      <c r="B1056">
        <v>-1.17316642190752</v>
      </c>
      <c r="C1056">
        <v>-0.93633223276866295</v>
      </c>
      <c r="D1056">
        <v>-1.243657195547891</v>
      </c>
      <c r="E1056">
        <v>-3.6675565811483728</v>
      </c>
      <c r="F1056">
        <v>-5.2733027037691418</v>
      </c>
      <c r="G1056">
        <v>-0.21035052067118309</v>
      </c>
      <c r="H1056">
        <v>-0.81920790191563064</v>
      </c>
      <c r="I1056">
        <v>-2.4701164670217088</v>
      </c>
    </row>
    <row r="1057" spans="1:9" x14ac:dyDescent="0.25">
      <c r="A1057">
        <v>10597</v>
      </c>
      <c r="B1057">
        <v>-0.50736199130293969</v>
      </c>
      <c r="C1057">
        <v>9.3361894043533011E-2</v>
      </c>
      <c r="D1057">
        <v>0.53385592516580271</v>
      </c>
      <c r="E1057">
        <v>-3.0448349832642081</v>
      </c>
      <c r="F1057">
        <v>-4.7361085120387099</v>
      </c>
      <c r="G1057">
        <v>-0.40801791861853709</v>
      </c>
      <c r="H1057">
        <v>-0.1846110284347082</v>
      </c>
      <c r="I1057">
        <v>-1.536094712784672</v>
      </c>
    </row>
    <row r="1058" spans="1:9" x14ac:dyDescent="0.25">
      <c r="A1058">
        <v>10607</v>
      </c>
      <c r="B1058">
        <v>-0.22489321357522241</v>
      </c>
      <c r="C1058">
        <v>0.51534581226130705</v>
      </c>
      <c r="D1058">
        <v>1.3579582455621491</v>
      </c>
      <c r="E1058">
        <v>-3.6298236373435491</v>
      </c>
      <c r="F1058">
        <v>-8.0238619199616057</v>
      </c>
      <c r="G1058">
        <v>-2.9576148921460201</v>
      </c>
      <c r="H1058">
        <v>-1.0904067911254639E-2</v>
      </c>
      <c r="I1058">
        <v>-0.70537641340337887</v>
      </c>
    </row>
    <row r="1059" spans="1:9" x14ac:dyDescent="0.25">
      <c r="A1059">
        <v>10617</v>
      </c>
      <c r="B1059">
        <v>-0.39625125633614511</v>
      </c>
      <c r="C1059">
        <v>0.22492324900229099</v>
      </c>
      <c r="D1059">
        <v>0.9023361727817335</v>
      </c>
      <c r="E1059">
        <v>-5.1408863194163734</v>
      </c>
      <c r="F1059">
        <v>-13.4276710600251</v>
      </c>
      <c r="G1059">
        <v>-6.6524234144818166</v>
      </c>
      <c r="H1059">
        <v>-0.13885914254215789</v>
      </c>
      <c r="I1059">
        <v>-3.9548845124250387E-3</v>
      </c>
    </row>
    <row r="1060" spans="1:9" x14ac:dyDescent="0.25">
      <c r="A1060">
        <v>10627</v>
      </c>
      <c r="B1060">
        <v>-0.79357618273192065</v>
      </c>
      <c r="C1060">
        <v>-0.41650567764020507</v>
      </c>
      <c r="D1060">
        <v>-0.32562737161690758</v>
      </c>
      <c r="E1060">
        <v>-6.5133255408968243</v>
      </c>
      <c r="F1060">
        <v>-17.649418003378219</v>
      </c>
      <c r="G1060">
        <v>-9.6727165243683331</v>
      </c>
      <c r="H1060">
        <v>-0.24205331657850171</v>
      </c>
      <c r="I1060">
        <v>0.67134864937225547</v>
      </c>
    </row>
    <row r="1061" spans="1:9" x14ac:dyDescent="0.25">
      <c r="A1061">
        <v>10637</v>
      </c>
      <c r="B1061">
        <v>-1.133539878028309</v>
      </c>
      <c r="C1061">
        <v>-0.9001097061574308</v>
      </c>
      <c r="D1061">
        <v>-1.457907377019791</v>
      </c>
      <c r="E1061">
        <v>-6.81602302558725</v>
      </c>
      <c r="F1061">
        <v>-18.46656410641701</v>
      </c>
      <c r="G1061">
        <v>-10.905973434438311</v>
      </c>
      <c r="H1061">
        <v>-0.29158648118446812</v>
      </c>
      <c r="I1061">
        <v>1.213532148684572</v>
      </c>
    </row>
    <row r="1062" spans="1:9" x14ac:dyDescent="0.25">
      <c r="A1062">
        <v>10647</v>
      </c>
      <c r="B1062">
        <v>-1.3382838894088189</v>
      </c>
      <c r="C1062">
        <v>-0.98158491064271125</v>
      </c>
      <c r="D1062">
        <v>-1.940054275828226</v>
      </c>
      <c r="E1062">
        <v>-5.9996077347619572</v>
      </c>
      <c r="F1062">
        <v>-16.389176452751389</v>
      </c>
      <c r="G1062">
        <v>-10.623413135678501</v>
      </c>
      <c r="H1062">
        <v>-0.73295857140936449</v>
      </c>
      <c r="I1062">
        <v>1.1894278220234491</v>
      </c>
    </row>
    <row r="1063" spans="1:9" x14ac:dyDescent="0.25">
      <c r="A1063">
        <v>10657</v>
      </c>
      <c r="B1063">
        <v>-1.57036842940884</v>
      </c>
      <c r="C1063">
        <v>-0.83878061192817222</v>
      </c>
      <c r="D1063">
        <v>-1.8784712693289629</v>
      </c>
      <c r="E1063">
        <v>-4.8405807051008658</v>
      </c>
      <c r="F1063">
        <v>-13.753535043044179</v>
      </c>
      <c r="G1063">
        <v>-9.8907120658958334</v>
      </c>
      <c r="H1063">
        <v>-2.1105528807268499</v>
      </c>
      <c r="I1063">
        <v>0.1760491169098429</v>
      </c>
    </row>
    <row r="1064" spans="1:9" x14ac:dyDescent="0.25">
      <c r="A1064">
        <v>10667</v>
      </c>
      <c r="B1064">
        <v>-2.0115129931016749</v>
      </c>
      <c r="C1064">
        <v>-0.87267773985053976</v>
      </c>
      <c r="D1064">
        <v>-1.8221663667644059</v>
      </c>
      <c r="E1064">
        <v>-4.1194533705321277</v>
      </c>
      <c r="F1064">
        <v>-11.939898035145241</v>
      </c>
      <c r="G1064">
        <v>-9.1704541559457926</v>
      </c>
      <c r="H1064">
        <v>-4.4046827177484102</v>
      </c>
      <c r="I1064">
        <v>-1.693066122732596</v>
      </c>
    </row>
    <row r="1065" spans="1:9" x14ac:dyDescent="0.25">
      <c r="A1065">
        <v>10677</v>
      </c>
      <c r="B1065">
        <v>-2.6207794550160899</v>
      </c>
      <c r="C1065">
        <v>-1.351735615603741</v>
      </c>
      <c r="D1065">
        <v>-2.2381107321286549</v>
      </c>
      <c r="E1065">
        <v>-3.8362594595295678</v>
      </c>
      <c r="F1065">
        <v>-9.5294861664152464</v>
      </c>
      <c r="G1065">
        <v>-7.524570315741907</v>
      </c>
      <c r="H1065">
        <v>-6.7308976335763564</v>
      </c>
      <c r="I1065">
        <v>-3.5410323964865311</v>
      </c>
    </row>
    <row r="1066" spans="1:9" x14ac:dyDescent="0.25">
      <c r="A1066">
        <v>10687</v>
      </c>
      <c r="B1066">
        <v>-3.0983160057128809</v>
      </c>
      <c r="C1066">
        <v>-2.168172530293341</v>
      </c>
      <c r="D1066">
        <v>-3.1024863558274851</v>
      </c>
      <c r="E1066">
        <v>-3.2542753771635011</v>
      </c>
      <c r="F1066">
        <v>-3.4711365500868911</v>
      </c>
      <c r="G1066">
        <v>-3.3649830745271969</v>
      </c>
      <c r="H1066">
        <v>-7.8295385695797872</v>
      </c>
      <c r="I1066">
        <v>-4.247498758935655</v>
      </c>
    </row>
    <row r="1067" spans="1:9" x14ac:dyDescent="0.25">
      <c r="A1067">
        <v>10697</v>
      </c>
      <c r="B1067">
        <v>-3.0937211094150601</v>
      </c>
      <c r="C1067">
        <v>-2.8755629913249812</v>
      </c>
      <c r="D1067">
        <v>-3.8887448042008388</v>
      </c>
      <c r="E1067">
        <v>-1.7116391834834539</v>
      </c>
      <c r="F1067">
        <v>7.5178743884133219</v>
      </c>
      <c r="G1067">
        <v>3.782975177094154</v>
      </c>
      <c r="H1067">
        <v>-7.0524364853789692</v>
      </c>
      <c r="I1067">
        <v>-3.339333206628234</v>
      </c>
    </row>
    <row r="1068" spans="1:9" x14ac:dyDescent="0.25">
      <c r="A1068">
        <v>10707</v>
      </c>
      <c r="B1068">
        <v>-2.4932500457856408</v>
      </c>
      <c r="C1068">
        <v>-2.99152010561038</v>
      </c>
      <c r="D1068">
        <v>-3.951878618310587</v>
      </c>
      <c r="E1068">
        <v>0.55798857959782677</v>
      </c>
      <c r="F1068">
        <v>20.365851932319291</v>
      </c>
      <c r="G1068">
        <v>12.01837172676654</v>
      </c>
      <c r="H1068">
        <v>-5.0204496834746184</v>
      </c>
      <c r="I1068">
        <v>-1.524043687726615</v>
      </c>
    </row>
    <row r="1069" spans="1:9" x14ac:dyDescent="0.25">
      <c r="A1069">
        <v>10717</v>
      </c>
      <c r="B1069">
        <v>-1.52747122191857</v>
      </c>
      <c r="C1069">
        <v>-2.3476284160496408</v>
      </c>
      <c r="D1069">
        <v>-3.0009393770718589</v>
      </c>
      <c r="E1069">
        <v>2.413354808984026</v>
      </c>
      <c r="F1069">
        <v>28.666321781798619</v>
      </c>
      <c r="G1069">
        <v>17.6395522946707</v>
      </c>
      <c r="H1069">
        <v>-3.2697891215486758</v>
      </c>
      <c r="I1069">
        <v>-0.27687266037578417</v>
      </c>
    </row>
    <row r="1070" spans="1:9" x14ac:dyDescent="0.25">
      <c r="A1070">
        <v>10727</v>
      </c>
      <c r="B1070">
        <v>-0.61003851252824226</v>
      </c>
      <c r="C1070">
        <v>-1.245154158758466</v>
      </c>
      <c r="D1070">
        <v>-1.3386073583674341</v>
      </c>
      <c r="E1070">
        <v>2.6819621103352822</v>
      </c>
      <c r="F1070">
        <v>26.981805712871079</v>
      </c>
      <c r="G1070">
        <v>17.41481726628103</v>
      </c>
      <c r="H1070">
        <v>-3.0492322498836582</v>
      </c>
      <c r="I1070">
        <v>-0.68667327573492531</v>
      </c>
    </row>
    <row r="1071" spans="1:9" x14ac:dyDescent="0.25">
      <c r="A1071">
        <v>10737</v>
      </c>
      <c r="B1071">
        <v>-4.4960274162093583E-2</v>
      </c>
      <c r="C1071">
        <v>-0.27442915658395578</v>
      </c>
      <c r="D1071">
        <v>0.30061981862344861</v>
      </c>
      <c r="E1071">
        <v>1.1696443144350901</v>
      </c>
      <c r="F1071">
        <v>15.100127175903539</v>
      </c>
      <c r="G1071">
        <v>10.882229614345681</v>
      </c>
      <c r="H1071">
        <v>-4.258279068038088</v>
      </c>
      <c r="I1071">
        <v>-2.4926858795190232</v>
      </c>
    </row>
    <row r="1072" spans="1:9" x14ac:dyDescent="0.25">
      <c r="A1072">
        <v>10747</v>
      </c>
      <c r="B1072">
        <v>0.16388424862270451</v>
      </c>
      <c r="C1072">
        <v>0.1081814251950807</v>
      </c>
      <c r="D1072">
        <v>1.2184026950297571</v>
      </c>
      <c r="E1072">
        <v>-1.116261864656974</v>
      </c>
      <c r="F1072">
        <v>-1.3546009341092979</v>
      </c>
      <c r="G1072">
        <v>0.84880397357631665</v>
      </c>
      <c r="H1072">
        <v>-5.478195937367496</v>
      </c>
      <c r="I1072">
        <v>-4.1803339139740707</v>
      </c>
    </row>
    <row r="1073" spans="1:9" x14ac:dyDescent="0.25">
      <c r="A1073">
        <v>10757</v>
      </c>
      <c r="B1073">
        <v>0.25013625751342788</v>
      </c>
      <c r="C1073">
        <v>-5.0771541149669967E-2</v>
      </c>
      <c r="D1073">
        <v>1.211825940419937</v>
      </c>
      <c r="E1073">
        <v>-2.7395528291204849</v>
      </c>
      <c r="F1073">
        <v>-14.61892659672932</v>
      </c>
      <c r="G1073">
        <v>-8.3432097874437474</v>
      </c>
      <c r="H1073">
        <v>-5.1329486226459746</v>
      </c>
      <c r="I1073">
        <v>-4.1453584670335548</v>
      </c>
    </row>
    <row r="1074" spans="1:9" x14ac:dyDescent="0.25">
      <c r="A1074">
        <v>10767</v>
      </c>
      <c r="B1074">
        <v>0.45251728900389371</v>
      </c>
      <c r="C1074">
        <v>-0.16971772153768849</v>
      </c>
      <c r="D1074">
        <v>0.72493555076325367</v>
      </c>
      <c r="E1074">
        <v>-2.914201859197683</v>
      </c>
      <c r="F1074">
        <v>-19.903784690941439</v>
      </c>
      <c r="G1074">
        <v>-13.489052972710979</v>
      </c>
      <c r="H1074">
        <v>-2.8253286744939539</v>
      </c>
      <c r="I1074">
        <v>-1.996702498964172</v>
      </c>
    </row>
    <row r="1075" spans="1:9" x14ac:dyDescent="0.25">
      <c r="A1075">
        <v>10777</v>
      </c>
      <c r="B1075">
        <v>0.81908972939145563</v>
      </c>
      <c r="C1075">
        <v>0.46818086668560183</v>
      </c>
      <c r="D1075">
        <v>0.56651148746757163</v>
      </c>
      <c r="E1075">
        <v>-1.945941711661042</v>
      </c>
      <c r="F1075">
        <v>-17.917277167832861</v>
      </c>
      <c r="G1075">
        <v>-14.140074424301361</v>
      </c>
      <c r="H1075">
        <v>0.31787691994502948</v>
      </c>
      <c r="I1075">
        <v>1.103003658707276</v>
      </c>
    </row>
    <row r="1076" spans="1:9" x14ac:dyDescent="0.25">
      <c r="A1076">
        <v>10787</v>
      </c>
      <c r="B1076">
        <v>1.227884073460292</v>
      </c>
      <c r="C1076">
        <v>2.180329830059732</v>
      </c>
      <c r="D1076">
        <v>1.4282589447626011</v>
      </c>
      <c r="E1076">
        <v>-0.62121659764153425</v>
      </c>
      <c r="F1076">
        <v>-12.91807358418396</v>
      </c>
      <c r="G1076">
        <v>-12.054350897089259</v>
      </c>
      <c r="H1076">
        <v>2.630304001623788</v>
      </c>
      <c r="I1076">
        <v>3.3924508717455959</v>
      </c>
    </row>
    <row r="1077" spans="1:9" x14ac:dyDescent="0.25">
      <c r="A1077">
        <v>10797</v>
      </c>
      <c r="B1077">
        <v>1.5424578117973371</v>
      </c>
      <c r="C1077">
        <v>4.5666950090080656</v>
      </c>
      <c r="D1077">
        <v>3.441477599758342</v>
      </c>
      <c r="E1077">
        <v>0.7116354398088951</v>
      </c>
      <c r="F1077">
        <v>-8.5245227434825175</v>
      </c>
      <c r="G1077">
        <v>-9.3442360609232367</v>
      </c>
      <c r="H1077">
        <v>3.3169449227539092</v>
      </c>
      <c r="I1077">
        <v>3.916074181236985</v>
      </c>
    </row>
    <row r="1078" spans="1:9" x14ac:dyDescent="0.25">
      <c r="A1078">
        <v>10807</v>
      </c>
      <c r="B1078">
        <v>1.7152946968644791</v>
      </c>
      <c r="C1078">
        <v>6.6537629952077877</v>
      </c>
      <c r="D1078">
        <v>6.0070558174191966</v>
      </c>
      <c r="E1078">
        <v>2.340003539476279</v>
      </c>
      <c r="F1078">
        <v>-5.1574325947008006</v>
      </c>
      <c r="G1078">
        <v>-7.0394338622984476</v>
      </c>
      <c r="H1078">
        <v>3.0039518681207249</v>
      </c>
      <c r="I1078">
        <v>3.1481280816064419</v>
      </c>
    </row>
    <row r="1079" spans="1:9" x14ac:dyDescent="0.25">
      <c r="A1079">
        <v>10817</v>
      </c>
      <c r="B1079">
        <v>1.7650809450378719</v>
      </c>
      <c r="C1079">
        <v>7.4813850879350046</v>
      </c>
      <c r="D1079">
        <v>8.0842981237903953</v>
      </c>
      <c r="E1079">
        <v>4.5399005158559049</v>
      </c>
      <c r="F1079">
        <v>-0.93437759760870254</v>
      </c>
      <c r="G1079">
        <v>-5.0018580260327212</v>
      </c>
      <c r="H1079">
        <v>2.985555271920227</v>
      </c>
      <c r="I1079">
        <v>2.350317691716739</v>
      </c>
    </row>
    <row r="1080" spans="1:9" x14ac:dyDescent="0.25">
      <c r="A1080">
        <v>10827</v>
      </c>
      <c r="B1080">
        <v>1.669719959394514</v>
      </c>
      <c r="C1080">
        <v>6.7057100240176606</v>
      </c>
      <c r="D1080">
        <v>8.725992172226384</v>
      </c>
      <c r="E1080">
        <v>6.7297316468475543</v>
      </c>
      <c r="F1080">
        <v>5.2282462039470596</v>
      </c>
      <c r="G1080">
        <v>-2.9355889987072938</v>
      </c>
      <c r="H1080">
        <v>3.889898888370158</v>
      </c>
      <c r="I1080">
        <v>2.3058640620243049</v>
      </c>
    </row>
    <row r="1081" spans="1:9" x14ac:dyDescent="0.25">
      <c r="A1081">
        <v>10837</v>
      </c>
      <c r="B1081">
        <v>1.324457660199293</v>
      </c>
      <c r="C1081">
        <v>4.7850710130279293</v>
      </c>
      <c r="D1081">
        <v>7.5588624215260909</v>
      </c>
      <c r="E1081">
        <v>7.4826238165871262</v>
      </c>
      <c r="F1081">
        <v>11.656148182976009</v>
      </c>
      <c r="G1081">
        <v>-1.1850158871021961</v>
      </c>
      <c r="H1081">
        <v>5.076801632964588</v>
      </c>
      <c r="I1081">
        <v>2.654075633712158</v>
      </c>
    </row>
    <row r="1082" spans="1:9" x14ac:dyDescent="0.25">
      <c r="A1082">
        <v>10847</v>
      </c>
      <c r="B1082">
        <v>0.66529965541416947</v>
      </c>
      <c r="C1082">
        <v>2.63526149596232</v>
      </c>
      <c r="D1082">
        <v>4.9679170749984438</v>
      </c>
      <c r="E1082">
        <v>5.672469143545098</v>
      </c>
      <c r="F1082">
        <v>15.17879062035804</v>
      </c>
      <c r="G1082">
        <v>-0.38790475187203688</v>
      </c>
      <c r="H1082">
        <v>5.34555109053177</v>
      </c>
      <c r="I1082">
        <v>2.4270537294124259</v>
      </c>
    </row>
    <row r="1083" spans="1:9" x14ac:dyDescent="0.25">
      <c r="A1083">
        <v>10857</v>
      </c>
      <c r="B1083">
        <v>-0.183797515614853</v>
      </c>
      <c r="C1083">
        <v>0.9985689683569734</v>
      </c>
      <c r="D1083">
        <v>1.8848969698876501</v>
      </c>
      <c r="E1083">
        <v>1.8079002016099639</v>
      </c>
      <c r="F1083">
        <v>14.317554447367741</v>
      </c>
      <c r="G1083">
        <v>-0.45039712016905481</v>
      </c>
      <c r="H1083">
        <v>4.2689045815240059</v>
      </c>
      <c r="I1083">
        <v>1.229853717941219</v>
      </c>
    </row>
    <row r="1084" spans="1:9" x14ac:dyDescent="0.25">
      <c r="A1084">
        <v>10867</v>
      </c>
      <c r="B1084">
        <v>-0.92616932039027544</v>
      </c>
      <c r="C1084">
        <v>1.383823086649749E-3</v>
      </c>
      <c r="D1084">
        <v>-0.62602494412459198</v>
      </c>
      <c r="E1084">
        <v>-1.7152425388374459</v>
      </c>
      <c r="F1084">
        <v>11.27510592717244</v>
      </c>
      <c r="G1084">
        <v>-0.1104380950087567</v>
      </c>
      <c r="H1084">
        <v>2.8399410518393391</v>
      </c>
      <c r="I1084">
        <v>-0.13497974735321289</v>
      </c>
    </row>
    <row r="1085" spans="1:9" x14ac:dyDescent="0.25">
      <c r="A1085">
        <v>10877</v>
      </c>
      <c r="B1085">
        <v>-1.3432372943767401</v>
      </c>
      <c r="C1085">
        <v>-0.82785954782100402</v>
      </c>
      <c r="D1085">
        <v>-1.861877879373758</v>
      </c>
      <c r="E1085">
        <v>-2.0686523596978952</v>
      </c>
      <c r="F1085">
        <v>10.499671999303031</v>
      </c>
      <c r="G1085">
        <v>2.2602615073301759</v>
      </c>
      <c r="H1085">
        <v>2.6894093342155361</v>
      </c>
      <c r="I1085">
        <v>-0.29903747266979969</v>
      </c>
    </row>
    <row r="1086" spans="1:9" x14ac:dyDescent="0.25">
      <c r="A1086">
        <v>10887</v>
      </c>
      <c r="B1086">
        <v>-1.553769863036756</v>
      </c>
      <c r="C1086">
        <v>-2.1024882590840499</v>
      </c>
      <c r="D1086">
        <v>-1.758518143347195</v>
      </c>
      <c r="E1086">
        <v>1.848620486968114</v>
      </c>
      <c r="F1086">
        <v>14.83075024320927</v>
      </c>
      <c r="G1086">
        <v>7.0816644972980463</v>
      </c>
      <c r="H1086">
        <v>4.5270257966430609</v>
      </c>
      <c r="I1086">
        <v>1.331185910188289</v>
      </c>
    </row>
    <row r="1087" spans="1:9" x14ac:dyDescent="0.25">
      <c r="A1087">
        <v>10897</v>
      </c>
      <c r="B1087">
        <v>-1.9977275158783321</v>
      </c>
      <c r="C1087">
        <v>-4.0463154054958119</v>
      </c>
      <c r="D1087">
        <v>-0.845233086154072</v>
      </c>
      <c r="E1087">
        <v>8.2434094285683504</v>
      </c>
      <c r="F1087">
        <v>22.55166313852143</v>
      </c>
      <c r="G1087">
        <v>12.66851968927492</v>
      </c>
      <c r="H1087">
        <v>7.2590193748975249</v>
      </c>
      <c r="I1087">
        <v>3.7857445436359272</v>
      </c>
    </row>
    <row r="1088" spans="1:9" x14ac:dyDescent="0.25">
      <c r="A1088">
        <v>10907</v>
      </c>
      <c r="B1088">
        <v>-3.0457605586993388</v>
      </c>
      <c r="C1088">
        <v>-6.244135055040787</v>
      </c>
      <c r="D1088">
        <v>8.6426173436009446E-2</v>
      </c>
      <c r="E1088">
        <v>13.356925081569541</v>
      </c>
      <c r="F1088">
        <v>28.073672176432769</v>
      </c>
      <c r="G1088">
        <v>15.947859617556031</v>
      </c>
      <c r="H1088">
        <v>8.6802060042064433</v>
      </c>
      <c r="I1088">
        <v>5.1523883378889987</v>
      </c>
    </row>
    <row r="1089" spans="1:9" x14ac:dyDescent="0.25">
      <c r="A1089">
        <v>10917</v>
      </c>
      <c r="B1089">
        <v>-4.5561437049375719</v>
      </c>
      <c r="C1089">
        <v>-7.8757654443042089</v>
      </c>
      <c r="D1089">
        <v>0.36809642865716419</v>
      </c>
      <c r="E1089">
        <v>13.8878721418107</v>
      </c>
      <c r="F1089">
        <v>25.818674905228882</v>
      </c>
      <c r="G1089">
        <v>14.385186724924271</v>
      </c>
      <c r="H1089">
        <v>7.2297688432702234</v>
      </c>
      <c r="I1089">
        <v>4.1218808130371158</v>
      </c>
    </row>
    <row r="1090" spans="1:9" x14ac:dyDescent="0.25">
      <c r="A1090">
        <v>10927</v>
      </c>
      <c r="B1090">
        <v>-5.8589963394686322</v>
      </c>
      <c r="C1090">
        <v>-8.2963685071677595</v>
      </c>
      <c r="D1090">
        <v>-0.32676956652438038</v>
      </c>
      <c r="E1090">
        <v>9.1187958128569662</v>
      </c>
      <c r="F1090">
        <v>14.248219901988771</v>
      </c>
      <c r="G1090">
        <v>7.679031292105841</v>
      </c>
      <c r="H1090">
        <v>3.341502449216641</v>
      </c>
      <c r="I1090">
        <v>1.105978237784127</v>
      </c>
    </row>
    <row r="1091" spans="1:9" x14ac:dyDescent="0.25">
      <c r="A1091">
        <v>10937</v>
      </c>
      <c r="B1091">
        <v>-6.2438224600887384</v>
      </c>
      <c r="C1091">
        <v>-7.5350892636497084</v>
      </c>
      <c r="D1091">
        <v>-1.990466154173451</v>
      </c>
      <c r="E1091">
        <v>1.2658698598499729</v>
      </c>
      <c r="F1091">
        <v>-2.9269358484055421</v>
      </c>
      <c r="G1091">
        <v>-1.994871253134501</v>
      </c>
      <c r="H1091">
        <v>-0.81651704403352277</v>
      </c>
      <c r="I1091">
        <v>-2.0670982640570572</v>
      </c>
    </row>
    <row r="1092" spans="1:9" x14ac:dyDescent="0.25">
      <c r="A1092">
        <v>10947</v>
      </c>
      <c r="B1092">
        <v>-5.5851130817563996</v>
      </c>
      <c r="C1092">
        <v>-6.3254470435232699</v>
      </c>
      <c r="D1092">
        <v>-4.3811828057178106</v>
      </c>
      <c r="E1092">
        <v>-6.1024427633458673</v>
      </c>
      <c r="F1092">
        <v>-19.08132641918845</v>
      </c>
      <c r="G1092">
        <v>-11.27962940887592</v>
      </c>
      <c r="H1092">
        <v>-3.0051708831337649</v>
      </c>
      <c r="I1092">
        <v>-3.635820839692034</v>
      </c>
    </row>
    <row r="1093" spans="1:9" x14ac:dyDescent="0.25">
      <c r="A1093">
        <v>10957</v>
      </c>
      <c r="B1093">
        <v>-4.5415379325876923</v>
      </c>
      <c r="C1093">
        <v>-5.6117732336096564</v>
      </c>
      <c r="D1093">
        <v>-7.0621648218924022</v>
      </c>
      <c r="E1093">
        <v>-10.25543659439175</v>
      </c>
      <c r="F1093">
        <v>-28.576809781890969</v>
      </c>
      <c r="G1093">
        <v>-17.466908004283329</v>
      </c>
      <c r="H1093">
        <v>-2.608534188250232</v>
      </c>
      <c r="I1093">
        <v>-3.283167647023447</v>
      </c>
    </row>
    <row r="1094" spans="1:9" x14ac:dyDescent="0.25">
      <c r="A1094">
        <v>10967</v>
      </c>
      <c r="B1094">
        <v>-4.0105127686576774</v>
      </c>
      <c r="C1094">
        <v>-5.7800829317428564</v>
      </c>
      <c r="D1094">
        <v>-9.2955531320753391</v>
      </c>
      <c r="E1094">
        <v>-10.5161660820792</v>
      </c>
      <c r="F1094">
        <v>-29.332715384390379</v>
      </c>
      <c r="G1094">
        <v>-19.541535089207819</v>
      </c>
      <c r="H1094">
        <v>-0.95414491199758933</v>
      </c>
      <c r="I1094">
        <v>-2.204996659940857</v>
      </c>
    </row>
    <row r="1095" spans="1:9" x14ac:dyDescent="0.25">
      <c r="A1095">
        <v>10977</v>
      </c>
      <c r="B1095">
        <v>-4.2493784764699916</v>
      </c>
      <c r="C1095">
        <v>-6.1853919638510551</v>
      </c>
      <c r="D1095">
        <v>-10.01017571856227</v>
      </c>
      <c r="E1095">
        <v>-7.9451004305786714</v>
      </c>
      <c r="F1095">
        <v>-22.86351098892537</v>
      </c>
      <c r="G1095">
        <v>-18.030980439983981</v>
      </c>
      <c r="H1095">
        <v>-7.2608001833320779E-2</v>
      </c>
      <c r="I1095">
        <v>-1.8707889968125779</v>
      </c>
    </row>
    <row r="1096" spans="1:9" x14ac:dyDescent="0.25">
      <c r="A1096">
        <v>10987</v>
      </c>
      <c r="B1096">
        <v>-4.5039819870887792</v>
      </c>
      <c r="C1096">
        <v>-5.4945086291363516</v>
      </c>
      <c r="D1096">
        <v>-8.1966692110572197</v>
      </c>
      <c r="E1096">
        <v>-4.1739860176488293</v>
      </c>
      <c r="F1096">
        <v>-12.57953596219085</v>
      </c>
      <c r="G1096">
        <v>-14.1848138902901</v>
      </c>
      <c r="H1096">
        <v>-1.024288486586552</v>
      </c>
      <c r="I1096">
        <v>-2.6665390042061272</v>
      </c>
    </row>
    <row r="1097" spans="1:9" x14ac:dyDescent="0.25">
      <c r="A1097">
        <v>10997</v>
      </c>
      <c r="B1097">
        <v>-3.577775925607348</v>
      </c>
      <c r="C1097">
        <v>-2.7206160363037011</v>
      </c>
      <c r="D1097">
        <v>-3.6653993439152379</v>
      </c>
      <c r="E1097">
        <v>-0.45431627515120038</v>
      </c>
      <c r="F1097">
        <v>-1.982685081666594</v>
      </c>
      <c r="G1097">
        <v>-9.2252172638791112</v>
      </c>
      <c r="H1097">
        <v>-3.1642394646146199</v>
      </c>
      <c r="I1097">
        <v>-3.6348293748629339</v>
      </c>
    </row>
    <row r="1098" spans="1:9" x14ac:dyDescent="0.25">
      <c r="A1098">
        <v>11007</v>
      </c>
      <c r="B1098">
        <v>-0.96563913049555739</v>
      </c>
      <c r="C1098">
        <v>1.755327956950393</v>
      </c>
      <c r="D1098">
        <v>2.3378087415139759</v>
      </c>
      <c r="E1098">
        <v>2.4776296238824571</v>
      </c>
      <c r="F1098">
        <v>6.1218047243691718</v>
      </c>
      <c r="G1098">
        <v>-4.1738746513591218</v>
      </c>
      <c r="H1098">
        <v>-4.8583336801756669</v>
      </c>
      <c r="I1098">
        <v>-3.494229586267013</v>
      </c>
    </row>
    <row r="1099" spans="1:9" x14ac:dyDescent="0.25">
      <c r="A1099">
        <v>11017</v>
      </c>
      <c r="B1099">
        <v>2.4023123140854632</v>
      </c>
      <c r="C1099">
        <v>6.0002503241105876</v>
      </c>
      <c r="D1099">
        <v>7.2866726417723848</v>
      </c>
      <c r="E1099">
        <v>3.9961396071578621</v>
      </c>
      <c r="F1099">
        <v>9.6211107628036636</v>
      </c>
      <c r="G1099">
        <v>-0.119708192199214</v>
      </c>
      <c r="H1099">
        <v>-4.943458213743475</v>
      </c>
      <c r="I1099">
        <v>-1.9685454975110901</v>
      </c>
    </row>
    <row r="1100" spans="1:9" x14ac:dyDescent="0.25">
      <c r="A1100">
        <v>11027</v>
      </c>
      <c r="B1100">
        <v>4.5814428793564117</v>
      </c>
      <c r="C1100">
        <v>7.542978058663464</v>
      </c>
      <c r="D1100">
        <v>8.5528151105755565</v>
      </c>
      <c r="E1100">
        <v>3.366753361440189</v>
      </c>
      <c r="F1100">
        <v>7.1924222675606471</v>
      </c>
      <c r="G1100">
        <v>1.638087499698111</v>
      </c>
      <c r="H1100">
        <v>-3.642727022808828</v>
      </c>
      <c r="I1100">
        <v>-0.17434368158250299</v>
      </c>
    </row>
    <row r="1101" spans="1:9" x14ac:dyDescent="0.25">
      <c r="A1101">
        <v>11037</v>
      </c>
      <c r="B1101">
        <v>3.986294812471106</v>
      </c>
      <c r="C1101">
        <v>5.003883701342847</v>
      </c>
      <c r="D1101">
        <v>4.993800536785022</v>
      </c>
      <c r="E1101">
        <v>5.7591298858743027E-2</v>
      </c>
      <c r="F1101">
        <v>-1.1009807576723669</v>
      </c>
      <c r="G1101">
        <v>-3.3915534692950722E-2</v>
      </c>
      <c r="H1101">
        <v>-2.2841531215657072</v>
      </c>
      <c r="I1101">
        <v>0.26952929918688029</v>
      </c>
    </row>
    <row r="1102" spans="1:9" x14ac:dyDescent="0.25">
      <c r="A1102">
        <v>11047</v>
      </c>
      <c r="B1102">
        <v>0.64563069503001724</v>
      </c>
      <c r="C1102">
        <v>-0.82975473084833773</v>
      </c>
      <c r="D1102">
        <v>-2.1809969093025261</v>
      </c>
      <c r="E1102">
        <v>-5.7048440888324308</v>
      </c>
      <c r="F1102">
        <v>-13.29009023659189</v>
      </c>
      <c r="G1102">
        <v>-5.3600917461576607</v>
      </c>
      <c r="H1102">
        <v>-2.195533948492812</v>
      </c>
      <c r="I1102">
        <v>-1.3840727139687821</v>
      </c>
    </row>
    <row r="1103" spans="1:9" x14ac:dyDescent="0.25">
      <c r="A1103">
        <v>11057</v>
      </c>
      <c r="B1103">
        <v>-3.7060496371101239</v>
      </c>
      <c r="C1103">
        <v>-7.3443578208607621</v>
      </c>
      <c r="D1103">
        <v>-10.009283153868671</v>
      </c>
      <c r="E1103">
        <v>-12.705569360456471</v>
      </c>
      <c r="F1103">
        <v>-25.945496914303451</v>
      </c>
      <c r="G1103">
        <v>-13.12845785970786</v>
      </c>
      <c r="H1103">
        <v>-3.71412428769926</v>
      </c>
      <c r="I1103">
        <v>-4.3412618568957688</v>
      </c>
    </row>
    <row r="1104" spans="1:9" x14ac:dyDescent="0.25">
      <c r="A1104">
        <v>11067</v>
      </c>
      <c r="B1104">
        <v>-6.8380784618691592</v>
      </c>
      <c r="C1104">
        <v>-11.708868377610059</v>
      </c>
      <c r="D1104">
        <v>-15.524901819882979</v>
      </c>
      <c r="E1104">
        <v>-19.086481357990589</v>
      </c>
      <c r="F1104">
        <v>-35.505376272688338</v>
      </c>
      <c r="G1104">
        <v>-20.80381360112829</v>
      </c>
      <c r="H1104">
        <v>-6.0458196176481396</v>
      </c>
      <c r="I1104">
        <v>-6.8627767640117749</v>
      </c>
    </row>
    <row r="1105" spans="1:9" x14ac:dyDescent="0.25">
      <c r="A1105">
        <v>11077</v>
      </c>
      <c r="B1105">
        <v>-7.5734165906426911</v>
      </c>
      <c r="C1105">
        <v>-12.59557463938318</v>
      </c>
      <c r="D1105">
        <v>-17.4188507383918</v>
      </c>
      <c r="E1105">
        <v>-23.091059663728501</v>
      </c>
      <c r="F1105">
        <v>-39.721575565227567</v>
      </c>
      <c r="G1105">
        <v>-25.463512191145401</v>
      </c>
      <c r="H1105">
        <v>-7.9026485907535138</v>
      </c>
      <c r="I1105">
        <v>-7.5457898386990427</v>
      </c>
    </row>
    <row r="1106" spans="1:9" x14ac:dyDescent="0.25">
      <c r="A1106">
        <v>11087</v>
      </c>
      <c r="B1106">
        <v>-6.4463366074251987</v>
      </c>
      <c r="C1106">
        <v>-10.75904148267186</v>
      </c>
      <c r="D1106">
        <v>-16.407983719963731</v>
      </c>
      <c r="E1106">
        <v>-23.74113229776534</v>
      </c>
      <c r="F1106">
        <v>-38.267759794413493</v>
      </c>
      <c r="G1106">
        <v>-25.19298154273724</v>
      </c>
      <c r="H1106">
        <v>-8.2669008645635067</v>
      </c>
      <c r="I1106">
        <v>-6.192885796750093</v>
      </c>
    </row>
    <row r="1107" spans="1:9" x14ac:dyDescent="0.25">
      <c r="A1107">
        <v>11097</v>
      </c>
      <c r="B1107">
        <v>-4.9833493017873112</v>
      </c>
      <c r="C1107">
        <v>-8.0806833429744671</v>
      </c>
      <c r="D1107">
        <v>-14.06843499709645</v>
      </c>
      <c r="E1107">
        <v>-21.00540467684954</v>
      </c>
      <c r="F1107">
        <v>-32.342637437084242</v>
      </c>
      <c r="G1107">
        <v>-20.28930143375938</v>
      </c>
      <c r="H1107">
        <v>-6.8169375551491127</v>
      </c>
      <c r="I1107">
        <v>-3.68993029165564</v>
      </c>
    </row>
    <row r="1108" spans="1:9" x14ac:dyDescent="0.25">
      <c r="A1108">
        <v>11107</v>
      </c>
      <c r="B1108">
        <v>-4.3019596309279571</v>
      </c>
      <c r="C1108">
        <v>-5.9700444614852666</v>
      </c>
      <c r="D1108">
        <v>-11.26562747294725</v>
      </c>
      <c r="E1108">
        <v>-15.551718567623521</v>
      </c>
      <c r="F1108">
        <v>-23.699608872734778</v>
      </c>
      <c r="G1108">
        <v>-13.32977534153488</v>
      </c>
      <c r="H1108">
        <v>-3.894439067607423</v>
      </c>
      <c r="I1108">
        <v>-1.1617939131543999</v>
      </c>
    </row>
    <row r="1109" spans="1:9" x14ac:dyDescent="0.25">
      <c r="A1109">
        <v>11117</v>
      </c>
      <c r="B1109">
        <v>-4.2473989745476626</v>
      </c>
      <c r="C1109">
        <v>-4.4647374076238329</v>
      </c>
      <c r="D1109">
        <v>-7.5932297315378552</v>
      </c>
      <c r="E1109">
        <v>-8.3869438876853231</v>
      </c>
      <c r="F1109">
        <v>-13.86338869554667</v>
      </c>
      <c r="G1109">
        <v>-7.7886541664653617</v>
      </c>
      <c r="H1109">
        <v>-0.26567458339030958</v>
      </c>
      <c r="I1109">
        <v>0.76927004214195394</v>
      </c>
    </row>
    <row r="1110" spans="1:9" x14ac:dyDescent="0.25">
      <c r="A1110">
        <v>11127</v>
      </c>
      <c r="B1110">
        <v>-3.7463308587608699</v>
      </c>
      <c r="C1110">
        <v>-2.6709557018674328</v>
      </c>
      <c r="D1110">
        <v>-2.2667813497869309</v>
      </c>
      <c r="E1110">
        <v>-0.60787182405558315</v>
      </c>
      <c r="F1110">
        <v>-3.8996659139015608</v>
      </c>
      <c r="G1110">
        <v>-5.8436761862826181</v>
      </c>
      <c r="H1110">
        <v>3.1068537143985462</v>
      </c>
      <c r="I1110">
        <v>2.0670970809374469</v>
      </c>
    </row>
    <row r="1111" spans="1:9" x14ac:dyDescent="0.25">
      <c r="A1111">
        <v>11137</v>
      </c>
      <c r="B1111">
        <v>-1.9736313594360571</v>
      </c>
      <c r="C1111">
        <v>-1.2504687978396319E-2</v>
      </c>
      <c r="D1111">
        <v>4.4127416152789074</v>
      </c>
      <c r="E1111">
        <v>6.615953092623049</v>
      </c>
      <c r="F1111">
        <v>5.2600544624868348</v>
      </c>
      <c r="G1111">
        <v>-6.940086057690956</v>
      </c>
      <c r="H1111">
        <v>5.299558124714995</v>
      </c>
      <c r="I1111">
        <v>2.8525308724783711</v>
      </c>
    </row>
    <row r="1112" spans="1:9" x14ac:dyDescent="0.25">
      <c r="A1112">
        <v>11147</v>
      </c>
      <c r="B1112">
        <v>0.73914147949594677</v>
      </c>
      <c r="C1112">
        <v>2.9251327836300161</v>
      </c>
      <c r="D1112">
        <v>10.519852322958471</v>
      </c>
      <c r="E1112">
        <v>12.019586222948631</v>
      </c>
      <c r="F1112">
        <v>12.47576480693156</v>
      </c>
      <c r="G1112">
        <v>-8.2440370793141327</v>
      </c>
      <c r="H1112">
        <v>5.782823994244394</v>
      </c>
      <c r="I1112">
        <v>3.0381168533433569</v>
      </c>
    </row>
    <row r="1113" spans="1:9" x14ac:dyDescent="0.25">
      <c r="A1113">
        <v>11157</v>
      </c>
      <c r="B1113">
        <v>3.032650083934155</v>
      </c>
      <c r="C1113">
        <v>4.6982330333996734</v>
      </c>
      <c r="D1113">
        <v>13.480301158217319</v>
      </c>
      <c r="E1113">
        <v>14.323929598139021</v>
      </c>
      <c r="F1113">
        <v>16.38250034051271</v>
      </c>
      <c r="G1113">
        <v>-6.8809463156695312</v>
      </c>
      <c r="H1113">
        <v>4.7345497162469616</v>
      </c>
      <c r="I1113">
        <v>2.4110701884311259</v>
      </c>
    </row>
    <row r="1114" spans="1:9" x14ac:dyDescent="0.25">
      <c r="A1114">
        <v>11167</v>
      </c>
      <c r="B1114">
        <v>3.5372024477008481</v>
      </c>
      <c r="C1114">
        <v>4.2024903602167933</v>
      </c>
      <c r="D1114">
        <v>11.92299794862037</v>
      </c>
      <c r="E1114">
        <v>12.64986816562025</v>
      </c>
      <c r="F1114">
        <v>15.833659096662601</v>
      </c>
      <c r="G1114">
        <v>-2.3327235252860921</v>
      </c>
      <c r="H1114">
        <v>3.0799010539215468</v>
      </c>
      <c r="I1114">
        <v>1.029404664458023</v>
      </c>
    </row>
    <row r="1115" spans="1:9" x14ac:dyDescent="0.25">
      <c r="A1115">
        <v>11177</v>
      </c>
      <c r="B1115">
        <v>1.861356841072356</v>
      </c>
      <c r="C1115">
        <v>1.6435202851709909</v>
      </c>
      <c r="D1115">
        <v>6.8300244057997777</v>
      </c>
      <c r="E1115">
        <v>7.2128989685578713</v>
      </c>
      <c r="F1115">
        <v>10.831489920735571</v>
      </c>
      <c r="G1115">
        <v>3.0759455370774238</v>
      </c>
      <c r="H1115">
        <v>2.0459182377399969</v>
      </c>
      <c r="I1115">
        <v>-0.57196825663867612</v>
      </c>
    </row>
    <row r="1116" spans="1:9" x14ac:dyDescent="0.25">
      <c r="A1116">
        <v>11187</v>
      </c>
      <c r="B1116">
        <v>-1.206560765795748</v>
      </c>
      <c r="C1116">
        <v>-1.569714781056444</v>
      </c>
      <c r="D1116">
        <v>0.97786526462300039</v>
      </c>
      <c r="E1116">
        <v>-0.26028584278423322</v>
      </c>
      <c r="F1116">
        <v>2.9606242171586148</v>
      </c>
      <c r="G1116">
        <v>5.9874013073328269</v>
      </c>
      <c r="H1116">
        <v>2.3806086971795848</v>
      </c>
      <c r="I1116">
        <v>-1.670477337475119</v>
      </c>
    </row>
    <row r="1117" spans="1:9" x14ac:dyDescent="0.25">
      <c r="A1117">
        <v>11197</v>
      </c>
      <c r="B1117">
        <v>-4.3406102641882196</v>
      </c>
      <c r="C1117">
        <v>-3.878061348420808</v>
      </c>
      <c r="D1117">
        <v>-2.895911059685603</v>
      </c>
      <c r="E1117">
        <v>-6.8082824352055491</v>
      </c>
      <c r="F1117">
        <v>-4.8650334937444324</v>
      </c>
      <c r="G1117">
        <v>4.7637180337848806</v>
      </c>
      <c r="H1117">
        <v>3.8008204286925871</v>
      </c>
      <c r="I1117">
        <v>-1.9009150524020511</v>
      </c>
    </row>
    <row r="1118" spans="1:9" x14ac:dyDescent="0.25">
      <c r="A1118">
        <v>11207</v>
      </c>
      <c r="B1118">
        <v>-6.5884740083876263</v>
      </c>
      <c r="C1118">
        <v>-4.6974130724873033</v>
      </c>
      <c r="D1118">
        <v>-3.834537629958485</v>
      </c>
      <c r="E1118">
        <v>-9.5186804910380829</v>
      </c>
      <c r="F1118">
        <v>-9.6383840649104897</v>
      </c>
      <c r="G1118">
        <v>0.77535876098035761</v>
      </c>
      <c r="H1118">
        <v>5.0758190356722066</v>
      </c>
      <c r="I1118">
        <v>-1.6038925505418959</v>
      </c>
    </row>
    <row r="1119" spans="1:9" x14ac:dyDescent="0.25">
      <c r="A1119">
        <v>11217</v>
      </c>
      <c r="B1119">
        <v>-7.759682560757863</v>
      </c>
      <c r="C1119">
        <v>-4.665761025579747</v>
      </c>
      <c r="D1119">
        <v>-2.97426218350257</v>
      </c>
      <c r="E1119">
        <v>-7.1615547897423646</v>
      </c>
      <c r="F1119">
        <v>-9.8495118421500774</v>
      </c>
      <c r="G1119">
        <v>-2.8620095468580691</v>
      </c>
      <c r="H1119">
        <v>4.8207464167626606</v>
      </c>
      <c r="I1119">
        <v>-1.561974669203732</v>
      </c>
    </row>
    <row r="1120" spans="1:9" x14ac:dyDescent="0.25">
      <c r="A1120">
        <v>11227</v>
      </c>
      <c r="B1120">
        <v>-8.1832743204772722</v>
      </c>
      <c r="C1120">
        <v>-4.9428301283207716</v>
      </c>
      <c r="D1120">
        <v>-2.3891239426437449</v>
      </c>
      <c r="E1120">
        <v>-1.1958152948871481</v>
      </c>
      <c r="F1120">
        <v>-6.378950711983018</v>
      </c>
      <c r="G1120">
        <v>-3.9977234316733581</v>
      </c>
      <c r="H1120">
        <v>2.4806245386871049</v>
      </c>
      <c r="I1120">
        <v>-2.355415519226522</v>
      </c>
    </row>
    <row r="1121" spans="1:9" x14ac:dyDescent="0.25">
      <c r="A1121">
        <v>11237</v>
      </c>
      <c r="B1121">
        <v>-8.2243975013354937</v>
      </c>
      <c r="C1121">
        <v>-6.2605340034696138</v>
      </c>
      <c r="D1121">
        <v>-3.5087376323887729</v>
      </c>
      <c r="E1121">
        <v>4.8080181770160824</v>
      </c>
      <c r="F1121">
        <v>-1.84649768970007</v>
      </c>
      <c r="G1121">
        <v>-3.1161564050163739</v>
      </c>
      <c r="H1121">
        <v>-1.180163718879796</v>
      </c>
      <c r="I1121">
        <v>-3.860739885882754</v>
      </c>
    </row>
    <row r="1122" spans="1:9" x14ac:dyDescent="0.25">
      <c r="A1122">
        <v>11247</v>
      </c>
      <c r="B1122">
        <v>-8.0293690649189386</v>
      </c>
      <c r="C1122">
        <v>-8.4411376070816377</v>
      </c>
      <c r="D1122">
        <v>-6.2790009151098687</v>
      </c>
      <c r="E1122">
        <v>7.1559286720181099</v>
      </c>
      <c r="F1122">
        <v>1.0690318847075231</v>
      </c>
      <c r="G1122">
        <v>-2.556970993687508</v>
      </c>
      <c r="H1122">
        <v>-4.4893157312283343</v>
      </c>
      <c r="I1122">
        <v>-5.3371132997381503</v>
      </c>
    </row>
    <row r="1123" spans="1:9" x14ac:dyDescent="0.25">
      <c r="A1123">
        <v>11257</v>
      </c>
      <c r="B1123">
        <v>-7.6390978913375642</v>
      </c>
      <c r="C1123">
        <v>-10.673407016785729</v>
      </c>
      <c r="D1123">
        <v>-9.4904756034073809</v>
      </c>
      <c r="E1123">
        <v>4.3514834410568497</v>
      </c>
      <c r="F1123">
        <v>1.356501155069463</v>
      </c>
      <c r="G1123">
        <v>-4.0065431773662237</v>
      </c>
      <c r="H1123">
        <v>-5.8816287633079902</v>
      </c>
      <c r="I1123">
        <v>-5.9887922324210923</v>
      </c>
    </row>
    <row r="1124" spans="1:9" x14ac:dyDescent="0.25">
      <c r="A1124">
        <v>11267</v>
      </c>
      <c r="B1124">
        <v>-7.1807465448485219</v>
      </c>
      <c r="C1124">
        <v>-12.13512116925061</v>
      </c>
      <c r="D1124">
        <v>-11.766027907251621</v>
      </c>
      <c r="E1124">
        <v>-1.9069735237401531</v>
      </c>
      <c r="F1124">
        <v>-3.7713301128342147E-2</v>
      </c>
      <c r="G1124">
        <v>-6.8074312070249574</v>
      </c>
      <c r="H1124">
        <v>-4.8921781464844081</v>
      </c>
      <c r="I1124">
        <v>-5.5533272278297856</v>
      </c>
    </row>
    <row r="1125" spans="1:9" x14ac:dyDescent="0.25">
      <c r="A1125">
        <v>11277</v>
      </c>
      <c r="B1125">
        <v>-6.7932598070073791</v>
      </c>
      <c r="C1125">
        <v>-12.345283328510471</v>
      </c>
      <c r="D1125">
        <v>-12.314359860138101</v>
      </c>
      <c r="E1125">
        <v>-7.813058381333394</v>
      </c>
      <c r="F1125">
        <v>-1.5441765350463259</v>
      </c>
      <c r="G1125">
        <v>-8.7506150293252638</v>
      </c>
      <c r="H1125">
        <v>-2.4629084262919689</v>
      </c>
      <c r="I1125">
        <v>-4.4274349113249043</v>
      </c>
    </row>
    <row r="1126" spans="1:9" x14ac:dyDescent="0.25">
      <c r="A1126">
        <v>11287</v>
      </c>
      <c r="B1126">
        <v>-6.3747547344017574</v>
      </c>
      <c r="C1126">
        <v>-11.13397404216974</v>
      </c>
      <c r="D1126">
        <v>-11.050777439302401</v>
      </c>
      <c r="E1126">
        <v>-9.9398870655983398</v>
      </c>
      <c r="F1126">
        <v>-2.7618402549150511</v>
      </c>
      <c r="G1126">
        <v>-8.5746237887158703</v>
      </c>
      <c r="H1126">
        <v>-0.3444806947193868</v>
      </c>
      <c r="I1126">
        <v>-3.271514552797222</v>
      </c>
    </row>
    <row r="1127" spans="1:9" x14ac:dyDescent="0.25">
      <c r="A1127">
        <v>11297</v>
      </c>
      <c r="B1127">
        <v>-5.5059912914650626</v>
      </c>
      <c r="C1127">
        <v>-8.5152274499921266</v>
      </c>
      <c r="D1127">
        <v>-8.3372521064216905</v>
      </c>
      <c r="E1127">
        <v>-7.434506417265319</v>
      </c>
      <c r="F1127">
        <v>-5.0433176643999253</v>
      </c>
      <c r="G1127">
        <v>-7.6439294955415544</v>
      </c>
      <c r="H1127">
        <v>5.1606402951485858E-2</v>
      </c>
      <c r="I1127">
        <v>-2.451871801515928</v>
      </c>
    </row>
    <row r="1128" spans="1:9" x14ac:dyDescent="0.25">
      <c r="A1128">
        <v>11307</v>
      </c>
      <c r="B1128">
        <v>-3.7429185591479941</v>
      </c>
      <c r="C1128">
        <v>-4.7342290980956134</v>
      </c>
      <c r="D1128">
        <v>-4.7492498944764518</v>
      </c>
      <c r="E1128">
        <v>-2.3972082851534182</v>
      </c>
      <c r="F1128">
        <v>-9.9861715810375493</v>
      </c>
      <c r="G1128">
        <v>-8.7402254634424139</v>
      </c>
      <c r="H1128">
        <v>-1.351488869910662</v>
      </c>
      <c r="I1128">
        <v>-1.757844146066198</v>
      </c>
    </row>
    <row r="1129" spans="1:9" x14ac:dyDescent="0.25">
      <c r="A1129">
        <v>11317</v>
      </c>
      <c r="B1129">
        <v>-1.1193758735705519</v>
      </c>
      <c r="C1129">
        <v>-0.49306331459829211</v>
      </c>
      <c r="D1129">
        <v>-1.104494757821185</v>
      </c>
      <c r="E1129">
        <v>1.6617344814032839</v>
      </c>
      <c r="F1129">
        <v>-17.131802670948311</v>
      </c>
      <c r="G1129">
        <v>-12.9042841856082</v>
      </c>
      <c r="H1129">
        <v>-3.1166044279131579</v>
      </c>
      <c r="I1129">
        <v>-0.60003680873286314</v>
      </c>
    </row>
    <row r="1130" spans="1:9" x14ac:dyDescent="0.25">
      <c r="A1130">
        <v>11327</v>
      </c>
      <c r="B1130">
        <v>1.582283751541927</v>
      </c>
      <c r="C1130">
        <v>2.969937496477645</v>
      </c>
      <c r="D1130">
        <v>1.4553110738925119</v>
      </c>
      <c r="E1130">
        <v>2.1016281932471279</v>
      </c>
      <c r="F1130">
        <v>-23.020262954535891</v>
      </c>
      <c r="G1130">
        <v>-17.396289603070489</v>
      </c>
      <c r="H1130">
        <v>-3.1825760555348799</v>
      </c>
      <c r="I1130">
        <v>1.4480455730552959</v>
      </c>
    </row>
    <row r="1131" spans="1:9" x14ac:dyDescent="0.25">
      <c r="A1131">
        <v>11337</v>
      </c>
      <c r="B1131">
        <v>3.1775860358674701</v>
      </c>
      <c r="C1131">
        <v>4.2938103552454203</v>
      </c>
      <c r="D1131">
        <v>1.7385309143150811</v>
      </c>
      <c r="E1131">
        <v>-1.375603422342748</v>
      </c>
      <c r="F1131">
        <v>-22.846177119434159</v>
      </c>
      <c r="G1131">
        <v>-17.072788145030049</v>
      </c>
      <c r="H1131">
        <v>-0.29856452761901719</v>
      </c>
      <c r="I1131">
        <v>4.2184256551955217</v>
      </c>
    </row>
    <row r="1132" spans="1:9" x14ac:dyDescent="0.25">
      <c r="A1132">
        <v>11347</v>
      </c>
      <c r="B1132">
        <v>2.889487156538459</v>
      </c>
      <c r="C1132">
        <v>2.8011420660357791</v>
      </c>
      <c r="D1132">
        <v>-0.80495381527691667</v>
      </c>
      <c r="E1132">
        <v>-6.8640746385784626</v>
      </c>
      <c r="F1132">
        <v>-13.877643621350289</v>
      </c>
      <c r="G1132">
        <v>-8.5526672657291307</v>
      </c>
      <c r="H1132">
        <v>4.9357021754095198</v>
      </c>
      <c r="I1132">
        <v>6.9443658581068561</v>
      </c>
    </row>
    <row r="1133" spans="1:9" x14ac:dyDescent="0.25">
      <c r="A1133">
        <v>11357</v>
      </c>
      <c r="B1133">
        <v>0.96665063064719492</v>
      </c>
      <c r="C1133">
        <v>-0.91383220363657447</v>
      </c>
      <c r="D1133">
        <v>-5.5002796457718262</v>
      </c>
      <c r="E1133">
        <v>-11.73103530593743</v>
      </c>
      <c r="F1133">
        <v>1.7260211772027529</v>
      </c>
      <c r="G1133">
        <v>6.142796340912966</v>
      </c>
      <c r="H1133">
        <v>10.17311566359618</v>
      </c>
      <c r="I1133">
        <v>8.634133465386034</v>
      </c>
    </row>
    <row r="1134" spans="1:9" x14ac:dyDescent="0.25">
      <c r="A1134">
        <v>11367</v>
      </c>
      <c r="B1134">
        <v>-1.430325406466793</v>
      </c>
      <c r="C1134">
        <v>-5.1553777044848843</v>
      </c>
      <c r="D1134">
        <v>-10.51476089748104</v>
      </c>
      <c r="E1134">
        <v>-14.2762842097678</v>
      </c>
      <c r="F1134">
        <v>17.050784734746951</v>
      </c>
      <c r="G1134">
        <v>19.838300964766919</v>
      </c>
      <c r="H1134">
        <v>12.66413972793157</v>
      </c>
      <c r="I1134">
        <v>8.5751809549659725</v>
      </c>
    </row>
    <row r="1135" spans="1:9" x14ac:dyDescent="0.25">
      <c r="A1135">
        <v>11377</v>
      </c>
      <c r="B1135">
        <v>-2.9819619940248558</v>
      </c>
      <c r="C1135">
        <v>-7.9940956765219884</v>
      </c>
      <c r="D1135">
        <v>-13.60951995028587</v>
      </c>
      <c r="E1135">
        <v>-14.389035025750999</v>
      </c>
      <c r="F1135">
        <v>24.04403306488005</v>
      </c>
      <c r="G1135">
        <v>24.707672968516111</v>
      </c>
      <c r="H1135">
        <v>11.037224023673</v>
      </c>
      <c r="I1135">
        <v>6.6957309425336948</v>
      </c>
    </row>
    <row r="1136" spans="1:9" x14ac:dyDescent="0.25">
      <c r="A1136">
        <v>11387</v>
      </c>
      <c r="B1136">
        <v>-3.064150964069253</v>
      </c>
      <c r="C1136">
        <v>-8.3092791571635018</v>
      </c>
      <c r="D1136">
        <v>-13.236958301208929</v>
      </c>
      <c r="E1136">
        <v>-13.017524430068971</v>
      </c>
      <c r="F1136">
        <v>18.47510006972659</v>
      </c>
      <c r="G1136">
        <v>17.78489308793603</v>
      </c>
      <c r="H1136">
        <v>6.2895176324930411</v>
      </c>
      <c r="I1136">
        <v>3.6067971879536489</v>
      </c>
    </row>
    <row r="1137" spans="1:9" x14ac:dyDescent="0.25">
      <c r="A1137">
        <v>11397</v>
      </c>
      <c r="B1137">
        <v>-2.048115469881278</v>
      </c>
      <c r="C1137">
        <v>-6.299700732122286</v>
      </c>
      <c r="D1137">
        <v>-9.307545137897538</v>
      </c>
      <c r="E1137">
        <v>-11.000823772064431</v>
      </c>
      <c r="F1137">
        <v>3.1394787280945038</v>
      </c>
      <c r="G1137">
        <v>3.3587550816807661</v>
      </c>
      <c r="H1137">
        <v>1.2533182362232369</v>
      </c>
      <c r="I1137">
        <v>0.36826015813142421</v>
      </c>
    </row>
    <row r="1138" spans="1:9" x14ac:dyDescent="0.25">
      <c r="A1138">
        <v>11407</v>
      </c>
      <c r="B1138">
        <v>-0.83265676049126025</v>
      </c>
      <c r="C1138">
        <v>-3.1260462479191058</v>
      </c>
      <c r="D1138">
        <v>-3.153186152271565</v>
      </c>
      <c r="E1138">
        <v>-8.202767497112994</v>
      </c>
      <c r="F1138">
        <v>-12.97875439541861</v>
      </c>
      <c r="G1138">
        <v>-9.6537912230033367</v>
      </c>
      <c r="H1138">
        <v>-1.163181401514966</v>
      </c>
      <c r="I1138">
        <v>-1.883789926067184</v>
      </c>
    </row>
    <row r="1139" spans="1:9" x14ac:dyDescent="0.25">
      <c r="A1139">
        <v>11417</v>
      </c>
      <c r="B1139">
        <v>-0.119450670822472</v>
      </c>
      <c r="C1139">
        <v>-0.12262769440753681</v>
      </c>
      <c r="D1139">
        <v>3.1200936181902388</v>
      </c>
      <c r="E1139">
        <v>-3.765626018827879</v>
      </c>
      <c r="F1139">
        <v>-19.582373360663421</v>
      </c>
      <c r="G1139">
        <v>-13.48629867825538</v>
      </c>
      <c r="H1139">
        <v>0.1703943519725146</v>
      </c>
      <c r="I1139">
        <v>-2.391490455131327</v>
      </c>
    </row>
    <row r="1140" spans="1:9" x14ac:dyDescent="0.25">
      <c r="A1140">
        <v>11427</v>
      </c>
      <c r="B1140">
        <v>-1.5930420725038821E-2</v>
      </c>
      <c r="C1140">
        <v>1.869200770363028</v>
      </c>
      <c r="D1140">
        <v>7.5569553517876971</v>
      </c>
      <c r="E1140">
        <v>2.7820398955584351</v>
      </c>
      <c r="F1140">
        <v>-11.08934166793596</v>
      </c>
      <c r="G1140">
        <v>-6.2255583031056361</v>
      </c>
      <c r="H1140">
        <v>3.9531588140149281</v>
      </c>
      <c r="I1140">
        <v>-1.1444725011263319</v>
      </c>
    </row>
    <row r="1141" spans="1:9" x14ac:dyDescent="0.25">
      <c r="A1141">
        <v>11437</v>
      </c>
      <c r="B1141">
        <v>-0.28565031069659991</v>
      </c>
      <c r="C1141">
        <v>2.5938864595640219</v>
      </c>
      <c r="D1141">
        <v>8.9916364275423692</v>
      </c>
      <c r="E1141">
        <v>10.35668599215391</v>
      </c>
      <c r="F1141">
        <v>9.6885266948038513</v>
      </c>
      <c r="G1141">
        <v>7.5031816517397871</v>
      </c>
      <c r="H1141">
        <v>7.3755189297129728</v>
      </c>
      <c r="I1141">
        <v>0.98538260125731592</v>
      </c>
    </row>
    <row r="1142" spans="1:9" x14ac:dyDescent="0.25">
      <c r="A1142">
        <v>11447</v>
      </c>
      <c r="B1142">
        <v>-0.87456896015041419</v>
      </c>
      <c r="C1142">
        <v>2.0748603659950242</v>
      </c>
      <c r="D1142">
        <v>7.2546532102039771</v>
      </c>
      <c r="E1142">
        <v>16.149822120203119</v>
      </c>
      <c r="F1142">
        <v>32.57857080842841</v>
      </c>
      <c r="G1142">
        <v>19.868160089796419</v>
      </c>
      <c r="H1142">
        <v>7.942615540778073</v>
      </c>
      <c r="I1142">
        <v>2.5330588459429642</v>
      </c>
    </row>
    <row r="1143" spans="1:9" x14ac:dyDescent="0.25">
      <c r="A1143">
        <v>11457</v>
      </c>
      <c r="B1143">
        <v>-2.095169624371978</v>
      </c>
      <c r="C1143">
        <v>0.40482770853988881</v>
      </c>
      <c r="D1143">
        <v>3.106436317074035</v>
      </c>
      <c r="E1143">
        <v>16.97934246155106</v>
      </c>
      <c r="F1143">
        <v>45.563490765214631</v>
      </c>
      <c r="G1143">
        <v>24.581231188398341</v>
      </c>
      <c r="H1143">
        <v>4.9753748034883136</v>
      </c>
      <c r="I1143">
        <v>2.1746609508602499</v>
      </c>
    </row>
    <row r="1144" spans="1:9" x14ac:dyDescent="0.25">
      <c r="A1144">
        <v>11467</v>
      </c>
      <c r="B1144">
        <v>-4.200474893911724</v>
      </c>
      <c r="C1144">
        <v>-2.0926436669604209</v>
      </c>
      <c r="D1144">
        <v>-1.950103177660774</v>
      </c>
      <c r="E1144">
        <v>11.50532788187933</v>
      </c>
      <c r="F1144">
        <v>41.777142905587638</v>
      </c>
      <c r="G1144">
        <v>20.08169064409433</v>
      </c>
      <c r="H1144">
        <v>-0.1537877812123849</v>
      </c>
      <c r="I1144">
        <v>-0.44282243731084542</v>
      </c>
    </row>
    <row r="1145" spans="1:9" x14ac:dyDescent="0.25">
      <c r="A1145">
        <v>11477</v>
      </c>
      <c r="B1145">
        <v>-6.786603585933884</v>
      </c>
      <c r="C1145">
        <v>-4.6326933961275154</v>
      </c>
      <c r="D1145">
        <v>-6.089884452868418</v>
      </c>
      <c r="E1145">
        <v>1.6715318160727271</v>
      </c>
      <c r="F1145">
        <v>23.60210626991249</v>
      </c>
      <c r="G1145">
        <v>9.5568177824848117</v>
      </c>
      <c r="H1145">
        <v>-5.0471449371609074</v>
      </c>
      <c r="I1145">
        <v>-4.3220039198446738</v>
      </c>
    </row>
    <row r="1146" spans="1:9" x14ac:dyDescent="0.25">
      <c r="A1146">
        <v>11487</v>
      </c>
      <c r="B1146">
        <v>-8.7054744464229046</v>
      </c>
      <c r="C1146">
        <v>-6.1447090262519994</v>
      </c>
      <c r="D1146">
        <v>-7.8789784105247476</v>
      </c>
      <c r="E1146">
        <v>-7.960195129928108</v>
      </c>
      <c r="F1146">
        <v>1.1553778290605341</v>
      </c>
      <c r="G1146">
        <v>-1.564984004781093</v>
      </c>
      <c r="H1146">
        <v>-7.7806072060571099</v>
      </c>
      <c r="I1146">
        <v>-7.5922023675588113</v>
      </c>
    </row>
    <row r="1147" spans="1:9" x14ac:dyDescent="0.25">
      <c r="A1147">
        <v>11497</v>
      </c>
      <c r="B1147">
        <v>-8.7332748764098156</v>
      </c>
      <c r="C1147">
        <v>-5.952730167950115</v>
      </c>
      <c r="D1147">
        <v>-7.1000435424243502</v>
      </c>
      <c r="E1147">
        <v>-12.90361598728791</v>
      </c>
      <c r="F1147">
        <v>-14.060223155035009</v>
      </c>
      <c r="G1147">
        <v>-8.692879650168674</v>
      </c>
      <c r="H1147">
        <v>-7.8947523153497974</v>
      </c>
      <c r="I1147">
        <v>-8.6432261202958927</v>
      </c>
    </row>
    <row r="1148" spans="1:9" x14ac:dyDescent="0.25">
      <c r="A1148">
        <v>11507</v>
      </c>
      <c r="B1148">
        <v>-6.5102909317314381</v>
      </c>
      <c r="C1148">
        <v>-4.3926060135901608</v>
      </c>
      <c r="D1148">
        <v>-4.9851949970732941</v>
      </c>
      <c r="E1148">
        <v>-11.59062796327939</v>
      </c>
      <c r="F1148">
        <v>-16.111723220096941</v>
      </c>
      <c r="G1148">
        <v>-10.076389925308369</v>
      </c>
      <c r="H1148">
        <v>-6.317121233797792</v>
      </c>
      <c r="I1148">
        <v>-7.1475495967225724</v>
      </c>
    </row>
    <row r="1149" spans="1:9" x14ac:dyDescent="0.25">
      <c r="A1149">
        <v>11517</v>
      </c>
      <c r="B1149">
        <v>-2.961952202498837</v>
      </c>
      <c r="C1149">
        <v>-2.6983972797458158</v>
      </c>
      <c r="D1149">
        <v>-3.4641831289789899</v>
      </c>
      <c r="E1149">
        <v>-6.2697814268656522</v>
      </c>
      <c r="F1149">
        <v>-7.5876477745327797</v>
      </c>
      <c r="G1149">
        <v>-6.9362979058173364</v>
      </c>
      <c r="H1149">
        <v>-4.44822624356663</v>
      </c>
      <c r="I1149">
        <v>-4.2229763924421153</v>
      </c>
    </row>
    <row r="1150" spans="1:9" x14ac:dyDescent="0.25">
      <c r="A1150">
        <v>11527</v>
      </c>
      <c r="B1150">
        <v>0.28019951753737787</v>
      </c>
      <c r="C1150">
        <v>-2.0221484461630652</v>
      </c>
      <c r="D1150">
        <v>-3.7336344237160159</v>
      </c>
      <c r="E1150">
        <v>-1.175392685270676</v>
      </c>
      <c r="F1150">
        <v>3.229739913113916</v>
      </c>
      <c r="G1150">
        <v>-2.1764288108810592</v>
      </c>
      <c r="H1150">
        <v>-3.166790300480864</v>
      </c>
      <c r="I1150">
        <v>-1.553914053329986</v>
      </c>
    </row>
    <row r="1151" spans="1:9" x14ac:dyDescent="0.25">
      <c r="A1151">
        <v>11537</v>
      </c>
      <c r="B1151">
        <v>1.989837226340853</v>
      </c>
      <c r="C1151">
        <v>-2.393222754784663</v>
      </c>
      <c r="D1151">
        <v>-5.2004917159538904</v>
      </c>
      <c r="E1151">
        <v>0.64737520833814155</v>
      </c>
      <c r="F1151">
        <v>8.6306595304041807</v>
      </c>
      <c r="G1151">
        <v>1.387260913180054</v>
      </c>
      <c r="H1151">
        <v>-2.4238453363171129</v>
      </c>
      <c r="I1151">
        <v>-0.18632379026256149</v>
      </c>
    </row>
    <row r="1152" spans="1:9" x14ac:dyDescent="0.25">
      <c r="A1152">
        <v>11547</v>
      </c>
      <c r="B1152">
        <v>2.045163634442531</v>
      </c>
      <c r="C1152">
        <v>-2.6560067710192841</v>
      </c>
      <c r="D1152">
        <v>-5.843937224408835</v>
      </c>
      <c r="E1152">
        <v>-0.65738448004027827</v>
      </c>
      <c r="F1152">
        <v>6.4258170869992908</v>
      </c>
      <c r="G1152">
        <v>2.2800141701893009</v>
      </c>
      <c r="H1152">
        <v>-1.6376891125605031</v>
      </c>
      <c r="I1152">
        <v>2.7822356639477401E-2</v>
      </c>
    </row>
    <row r="1153" spans="1:9" x14ac:dyDescent="0.25">
      <c r="A1153">
        <v>11557</v>
      </c>
      <c r="B1153">
        <v>1.197654015593614</v>
      </c>
      <c r="C1153">
        <v>-1.617079740315186</v>
      </c>
      <c r="D1153">
        <v>-3.978727414041106</v>
      </c>
      <c r="E1153">
        <v>-2.4529564371464239</v>
      </c>
      <c r="F1153">
        <v>0.14852335854842111</v>
      </c>
      <c r="G1153">
        <v>0.54834891215697845</v>
      </c>
      <c r="H1153">
        <v>-0.53175739584058923</v>
      </c>
      <c r="I1153">
        <v>-7.9222773516590961E-2</v>
      </c>
    </row>
    <row r="1154" spans="1:9" x14ac:dyDescent="0.25">
      <c r="A1154">
        <v>11567</v>
      </c>
      <c r="B1154">
        <v>0.15094411955843071</v>
      </c>
      <c r="C1154">
        <v>0.51856796455897669</v>
      </c>
      <c r="D1154">
        <v>-8.0740903247676243E-2</v>
      </c>
      <c r="E1154">
        <v>-2.3038904837844529</v>
      </c>
      <c r="F1154">
        <v>-4.999727736060855</v>
      </c>
      <c r="G1154">
        <v>-2.898933611271524</v>
      </c>
      <c r="H1154">
        <v>0.34772719796419849</v>
      </c>
      <c r="I1154">
        <v>-5.299802196823971E-2</v>
      </c>
    </row>
    <row r="1155" spans="1:9" x14ac:dyDescent="0.25">
      <c r="A1155">
        <v>11577</v>
      </c>
      <c r="B1155">
        <v>-1.1179966410489679</v>
      </c>
      <c r="C1155">
        <v>1.848778701411705</v>
      </c>
      <c r="D1155">
        <v>3.014140929215841</v>
      </c>
      <c r="E1155">
        <v>-0.22388200751091819</v>
      </c>
      <c r="F1155">
        <v>-6.6242162566446723</v>
      </c>
      <c r="G1155">
        <v>-7.1002541191568334</v>
      </c>
      <c r="H1155">
        <v>-0.11021562776775801</v>
      </c>
      <c r="I1155">
        <v>-0.4042495680863018</v>
      </c>
    </row>
    <row r="1156" spans="1:9" x14ac:dyDescent="0.25">
      <c r="A1156">
        <v>11587</v>
      </c>
      <c r="B1156">
        <v>-3.0850797059752741</v>
      </c>
      <c r="C1156">
        <v>0.2363550165139279</v>
      </c>
      <c r="D1156">
        <v>2.1094488013174781</v>
      </c>
      <c r="E1156">
        <v>1.4547152471163991</v>
      </c>
      <c r="F1156">
        <v>-6.3338312934400198</v>
      </c>
      <c r="G1156">
        <v>-11.332214495156579</v>
      </c>
      <c r="H1156">
        <v>-2.619516334310283</v>
      </c>
      <c r="I1156">
        <v>-2.07414857818614</v>
      </c>
    </row>
    <row r="1157" spans="1:9" x14ac:dyDescent="0.25">
      <c r="A1157">
        <v>11597</v>
      </c>
      <c r="B1157">
        <v>-5.821345872286912</v>
      </c>
      <c r="C1157">
        <v>-4.6215868910084108</v>
      </c>
      <c r="D1157">
        <v>-3.6359659581993631</v>
      </c>
      <c r="E1157">
        <v>0.37556019809466229</v>
      </c>
      <c r="F1157">
        <v>-7.1965707330381843</v>
      </c>
      <c r="G1157">
        <v>-14.880929560444979</v>
      </c>
      <c r="H1157">
        <v>-6.6124291185763182</v>
      </c>
      <c r="I1157">
        <v>-5.2776107775885546</v>
      </c>
    </row>
    <row r="1158" spans="1:9" x14ac:dyDescent="0.25">
      <c r="A1158">
        <v>11607</v>
      </c>
      <c r="B1158">
        <v>-8.5065106177067538</v>
      </c>
      <c r="C1158">
        <v>-10.432618177152641</v>
      </c>
      <c r="D1158">
        <v>-11.63077190889882</v>
      </c>
      <c r="E1158">
        <v>-3.6757340867445198</v>
      </c>
      <c r="F1158">
        <v>-10.413418908052609</v>
      </c>
      <c r="G1158">
        <v>-16.923732290511481</v>
      </c>
      <c r="H1158">
        <v>-10.247865432625931</v>
      </c>
      <c r="I1158">
        <v>-8.8574151435693729</v>
      </c>
    </row>
    <row r="1159" spans="1:9" x14ac:dyDescent="0.25">
      <c r="A1159">
        <v>11617</v>
      </c>
      <c r="B1159">
        <v>-9.9081178111498414</v>
      </c>
      <c r="C1159">
        <v>-13.75275613743033</v>
      </c>
      <c r="D1159">
        <v>-17.513858075106651</v>
      </c>
      <c r="E1159">
        <v>-8.6657524865513107</v>
      </c>
      <c r="F1159">
        <v>-14.35170970265718</v>
      </c>
      <c r="G1159">
        <v>-16.830187379220991</v>
      </c>
      <c r="H1159">
        <v>-11.48962623434906</v>
      </c>
      <c r="I1159">
        <v>-10.8791750372497</v>
      </c>
    </row>
    <row r="1160" spans="1:9" x14ac:dyDescent="0.25">
      <c r="A1160">
        <v>11627</v>
      </c>
      <c r="B1160">
        <v>-9.5136561352593088</v>
      </c>
      <c r="C1160">
        <v>-12.72043772902353</v>
      </c>
      <c r="D1160">
        <v>-18.461249338992101</v>
      </c>
      <c r="E1160">
        <v>-12.28325322884737</v>
      </c>
      <c r="F1160">
        <v>-16.51687948403265</v>
      </c>
      <c r="G1160">
        <v>-14.730818101204781</v>
      </c>
      <c r="H1160">
        <v>-9.5645254266231952</v>
      </c>
      <c r="I1160">
        <v>-10.119344615573761</v>
      </c>
    </row>
    <row r="1161" spans="1:9" x14ac:dyDescent="0.25">
      <c r="A1161">
        <v>11637</v>
      </c>
      <c r="B1161">
        <v>-8.200088001182305</v>
      </c>
      <c r="C1161">
        <v>-8.7485554353163195</v>
      </c>
      <c r="D1161">
        <v>-15.3818365178882</v>
      </c>
      <c r="E1161">
        <v>-13.9853661628956</v>
      </c>
      <c r="F1161">
        <v>-16.26386421186422</v>
      </c>
      <c r="G1161">
        <v>-11.7374860701354</v>
      </c>
      <c r="H1161">
        <v>-5.6656792386627419</v>
      </c>
      <c r="I1161">
        <v>-7.1791501498180326</v>
      </c>
    </row>
    <row r="1162" spans="1:9" x14ac:dyDescent="0.25">
      <c r="A1162">
        <v>11647</v>
      </c>
      <c r="B1162">
        <v>-7.6149827715202116</v>
      </c>
      <c r="C1162">
        <v>-5.5057364880789326</v>
      </c>
      <c r="D1162">
        <v>-11.985181115806361</v>
      </c>
      <c r="E1162">
        <v>-15.07056017252456</v>
      </c>
      <c r="F1162">
        <v>-15.253405114767119</v>
      </c>
      <c r="G1162">
        <v>-9.1997362736546755</v>
      </c>
      <c r="H1162">
        <v>-2.2043211922754269</v>
      </c>
      <c r="I1162">
        <v>-4.1536877175849281</v>
      </c>
    </row>
    <row r="1163" spans="1:9" x14ac:dyDescent="0.25">
      <c r="A1163">
        <v>11657</v>
      </c>
      <c r="B1163">
        <v>-8.6629314181259041</v>
      </c>
      <c r="C1163">
        <v>-5.8521871387693221</v>
      </c>
      <c r="D1163">
        <v>-11.403987455372031</v>
      </c>
      <c r="E1163">
        <v>-16.728260356970139</v>
      </c>
      <c r="F1163">
        <v>-15.19756906326036</v>
      </c>
      <c r="G1163">
        <v>-7.4382412855090623</v>
      </c>
      <c r="H1163">
        <v>-1.070543817076349</v>
      </c>
      <c r="I1163">
        <v>-3.0215363012450931</v>
      </c>
    </row>
    <row r="1164" spans="1:9" x14ac:dyDescent="0.25">
      <c r="A1164">
        <v>11667</v>
      </c>
      <c r="B1164">
        <v>-10.432388069951241</v>
      </c>
      <c r="C1164">
        <v>-9.2867411432868927</v>
      </c>
      <c r="D1164">
        <v>-13.298156488174779</v>
      </c>
      <c r="E1164">
        <v>-18.150582249375031</v>
      </c>
      <c r="F1164">
        <v>-15.4902340333173</v>
      </c>
      <c r="G1164">
        <v>-5.2460352526714278</v>
      </c>
      <c r="H1164">
        <v>-2.225631337064633</v>
      </c>
      <c r="I1164">
        <v>-4.0585429948946894</v>
      </c>
    </row>
    <row r="1165" spans="1:9" x14ac:dyDescent="0.25">
      <c r="A1165">
        <v>11677</v>
      </c>
      <c r="B1165">
        <v>-10.676904722583631</v>
      </c>
      <c r="C1165">
        <v>-12.186799358316399</v>
      </c>
      <c r="D1165">
        <v>-14.053885341978949</v>
      </c>
      <c r="E1165">
        <v>-16.757817370988128</v>
      </c>
      <c r="F1165">
        <v>-13.30812801019613</v>
      </c>
      <c r="G1165">
        <v>-0.84875937010990654</v>
      </c>
      <c r="H1165">
        <v>-3.7798415069802669</v>
      </c>
      <c r="I1165">
        <v>-5.6410044094661043</v>
      </c>
    </row>
    <row r="1166" spans="1:9" x14ac:dyDescent="0.25">
      <c r="A1166">
        <v>11687</v>
      </c>
      <c r="B1166">
        <v>-7.618079990749715</v>
      </c>
      <c r="C1166">
        <v>-10.75713818264224</v>
      </c>
      <c r="D1166">
        <v>-10.011497260261351</v>
      </c>
      <c r="E1166">
        <v>-10.569965638640941</v>
      </c>
      <c r="F1166">
        <v>-6.3761165135185864</v>
      </c>
      <c r="G1166">
        <v>6.2277036516880777</v>
      </c>
      <c r="H1166">
        <v>-3.5250620091695639</v>
      </c>
      <c r="I1166">
        <v>-5.6040194355085724</v>
      </c>
    </row>
    <row r="1167" spans="1:9" x14ac:dyDescent="0.25">
      <c r="A1167">
        <v>11697</v>
      </c>
      <c r="B1167">
        <v>-1.634594458901383</v>
      </c>
      <c r="C1167">
        <v>-4.3001248050609657</v>
      </c>
      <c r="D1167">
        <v>-1.0272445704437509</v>
      </c>
      <c r="E1167">
        <v>-0.67394671334356104</v>
      </c>
      <c r="F1167">
        <v>4.0533283026381097</v>
      </c>
      <c r="G1167">
        <v>13.943173915331579</v>
      </c>
      <c r="H1167">
        <v>-0.70944797139219995</v>
      </c>
      <c r="I1167">
        <v>-3.0209587125374919</v>
      </c>
    </row>
    <row r="1168" spans="1:9" x14ac:dyDescent="0.25">
      <c r="A1168">
        <v>11707</v>
      </c>
      <c r="B1168">
        <v>4.6444537791431504</v>
      </c>
      <c r="C1168">
        <v>3.963213627513325</v>
      </c>
      <c r="D1168">
        <v>8.8013736769302362</v>
      </c>
      <c r="E1168">
        <v>8.6935561607539444</v>
      </c>
      <c r="F1168">
        <v>13.054835194020439</v>
      </c>
      <c r="G1168">
        <v>18.499354533751049</v>
      </c>
      <c r="H1168">
        <v>3.3295763572319448</v>
      </c>
      <c r="I1168">
        <v>1.029926141906726</v>
      </c>
    </row>
    <row r="1169" spans="1:9" x14ac:dyDescent="0.25">
      <c r="A1169">
        <v>11717</v>
      </c>
      <c r="B1169">
        <v>8.055658498156582</v>
      </c>
      <c r="C1169">
        <v>9.2422588834827692</v>
      </c>
      <c r="D1169">
        <v>14.005703248823339</v>
      </c>
      <c r="E1169">
        <v>12.807747439417049</v>
      </c>
      <c r="F1169">
        <v>15.266519729534821</v>
      </c>
      <c r="G1169">
        <v>16.842520634275491</v>
      </c>
      <c r="H1169">
        <v>6.1825908013533226</v>
      </c>
      <c r="I1169">
        <v>4.3130456423764691</v>
      </c>
    </row>
    <row r="1170" spans="1:9" x14ac:dyDescent="0.25">
      <c r="A1170">
        <v>11727</v>
      </c>
      <c r="B1170">
        <v>7.0989822395484712</v>
      </c>
      <c r="C1170">
        <v>8.7413493652695049</v>
      </c>
      <c r="D1170">
        <v>11.84677823267654</v>
      </c>
      <c r="E1170">
        <v>9.8107028234158982</v>
      </c>
      <c r="F1170">
        <v>9.0283911929942882</v>
      </c>
      <c r="G1170">
        <v>9.0973802521718401</v>
      </c>
      <c r="H1170">
        <v>6.2011406288147963</v>
      </c>
      <c r="I1170">
        <v>5.1384006931865516</v>
      </c>
    </row>
    <row r="1171" spans="1:9" x14ac:dyDescent="0.25">
      <c r="A1171">
        <v>11737</v>
      </c>
      <c r="B1171">
        <v>2.9010705891107991</v>
      </c>
      <c r="C1171">
        <v>3.5850700962084638</v>
      </c>
      <c r="D1171">
        <v>4.3361272622810603</v>
      </c>
      <c r="E1171">
        <v>2.1228534753074522</v>
      </c>
      <c r="F1171">
        <v>-2.004229982450088</v>
      </c>
      <c r="G1171">
        <v>-1.0930843983110849</v>
      </c>
      <c r="H1171">
        <v>3.6581832101393301</v>
      </c>
      <c r="I1171">
        <v>3.5004805899459139</v>
      </c>
    </row>
    <row r="1172" spans="1:9" x14ac:dyDescent="0.25">
      <c r="A1172">
        <v>11747</v>
      </c>
      <c r="B1172">
        <v>-1.75839083747128</v>
      </c>
      <c r="C1172">
        <v>-2.3153373864658291</v>
      </c>
      <c r="D1172">
        <v>-3.3810725276991112</v>
      </c>
      <c r="E1172">
        <v>-5.3140374337105376</v>
      </c>
      <c r="F1172">
        <v>-11.37422136791074</v>
      </c>
      <c r="G1172">
        <v>-8.8422228281378619</v>
      </c>
      <c r="H1172">
        <v>0.38522832224703851</v>
      </c>
      <c r="I1172">
        <v>0.83836145657432803</v>
      </c>
    </row>
    <row r="1173" spans="1:9" x14ac:dyDescent="0.25">
      <c r="A1173">
        <v>11757</v>
      </c>
      <c r="B1173">
        <v>-4.4948330759457091</v>
      </c>
      <c r="C1173">
        <v>-5.3412440770137852</v>
      </c>
      <c r="D1173">
        <v>-6.8485827498731169</v>
      </c>
      <c r="E1173">
        <v>-8.4876870739393802</v>
      </c>
      <c r="F1173">
        <v>-14.290118516857749</v>
      </c>
      <c r="G1173">
        <v>-11.160786725896941</v>
      </c>
      <c r="H1173">
        <v>-1.673699761819305</v>
      </c>
      <c r="I1173">
        <v>-1.215221860617949</v>
      </c>
    </row>
    <row r="1174" spans="1:9" x14ac:dyDescent="0.25">
      <c r="A1174">
        <v>11767</v>
      </c>
      <c r="B1174">
        <v>-4.7870789900276058</v>
      </c>
      <c r="C1174">
        <v>-4.6103902418340299</v>
      </c>
      <c r="D1174">
        <v>-5.2089323526763582</v>
      </c>
      <c r="E1174">
        <v>-6.7753094556863829</v>
      </c>
      <c r="F1174">
        <v>-10.54955258479548</v>
      </c>
      <c r="G1174">
        <v>-8.553129686947889</v>
      </c>
      <c r="H1174">
        <v>-1.7732630143907</v>
      </c>
      <c r="I1174">
        <v>-1.9752825202948481</v>
      </c>
    </row>
    <row r="1175" spans="1:9" x14ac:dyDescent="0.25">
      <c r="A1175">
        <v>11777</v>
      </c>
      <c r="B1175">
        <v>-3.8339989777473149</v>
      </c>
      <c r="C1175">
        <v>-1.993783842378223</v>
      </c>
      <c r="D1175">
        <v>-1.086206272245787</v>
      </c>
      <c r="E1175">
        <v>-2.6756661107931161</v>
      </c>
      <c r="F1175">
        <v>-3.864189704368544</v>
      </c>
      <c r="G1175">
        <v>-4.0464548691078477</v>
      </c>
      <c r="H1175">
        <v>-0.60211736557587803</v>
      </c>
      <c r="I1175">
        <v>-1.869783993252119</v>
      </c>
    </row>
    <row r="1176" spans="1:9" x14ac:dyDescent="0.25">
      <c r="A1176">
        <v>11787</v>
      </c>
      <c r="B1176">
        <v>-3.1733438668947809</v>
      </c>
      <c r="C1176">
        <v>-7.5591915145156063E-2</v>
      </c>
      <c r="D1176">
        <v>2.055355887117317</v>
      </c>
      <c r="E1176">
        <v>0.62035861828438899</v>
      </c>
      <c r="F1176">
        <v>1.4888194815768969</v>
      </c>
      <c r="G1176">
        <v>-0.57555705290833314</v>
      </c>
      <c r="H1176">
        <v>0.57027604095219719</v>
      </c>
      <c r="I1176">
        <v>-1.7142193747918351</v>
      </c>
    </row>
    <row r="1177" spans="1:9" x14ac:dyDescent="0.25">
      <c r="A1177">
        <v>11797</v>
      </c>
      <c r="B1177">
        <v>-3.3683460997153949</v>
      </c>
      <c r="C1177">
        <v>-2.6470419948161929E-2</v>
      </c>
      <c r="D1177">
        <v>2.5926610217604988</v>
      </c>
      <c r="E1177">
        <v>1.5868562033148019</v>
      </c>
      <c r="F1177">
        <v>3.7437776597056081</v>
      </c>
      <c r="G1177">
        <v>1.064921683551191</v>
      </c>
      <c r="H1177">
        <v>0.94092909277391179</v>
      </c>
      <c r="I1177">
        <v>-1.8986880224672891</v>
      </c>
    </row>
    <row r="1178" spans="1:9" x14ac:dyDescent="0.25">
      <c r="A1178">
        <v>11807</v>
      </c>
      <c r="B1178">
        <v>-3.7924195097043101</v>
      </c>
      <c r="C1178">
        <v>-1.0666372890459921</v>
      </c>
      <c r="D1178">
        <v>1.410086167096066</v>
      </c>
      <c r="E1178">
        <v>0.90233028822422945</v>
      </c>
      <c r="F1178">
        <v>4.0548698633099258</v>
      </c>
      <c r="G1178">
        <v>2.1158463503429998</v>
      </c>
      <c r="H1178">
        <v>0.59576755864265607</v>
      </c>
      <c r="I1178">
        <v>-2.1649114387082329</v>
      </c>
    </row>
    <row r="1179" spans="1:9" x14ac:dyDescent="0.25">
      <c r="A1179">
        <v>11817</v>
      </c>
      <c r="B1179">
        <v>-3.4996499198542872</v>
      </c>
      <c r="C1179">
        <v>-1.6381282256317751</v>
      </c>
      <c r="D1179">
        <v>0.43962244031048631</v>
      </c>
      <c r="E1179">
        <v>0.2032609575280292</v>
      </c>
      <c r="F1179">
        <v>4.6757412080609866</v>
      </c>
      <c r="G1179">
        <v>4.1323314938559488</v>
      </c>
      <c r="H1179">
        <v>0.134926718203735</v>
      </c>
      <c r="I1179">
        <v>-2.0333887478784018</v>
      </c>
    </row>
    <row r="1180" spans="1:9" x14ac:dyDescent="0.25">
      <c r="A1180">
        <v>11827</v>
      </c>
      <c r="B1180">
        <v>-2.2562724739751578</v>
      </c>
      <c r="C1180">
        <v>-0.99045441413644431</v>
      </c>
      <c r="D1180">
        <v>0.68796657420246943</v>
      </c>
      <c r="E1180">
        <v>0.31528788739903141</v>
      </c>
      <c r="F1180">
        <v>6.4913076127253104</v>
      </c>
      <c r="G1180">
        <v>7.134510438066056</v>
      </c>
      <c r="H1180">
        <v>-3.3243762560963792E-2</v>
      </c>
      <c r="I1180">
        <v>-1.3921452040868569</v>
      </c>
    </row>
    <row r="1181" spans="1:9" x14ac:dyDescent="0.25">
      <c r="A1181">
        <v>11837</v>
      </c>
      <c r="B1181">
        <v>-0.73821259422966423</v>
      </c>
      <c r="C1181">
        <v>0.29235221785550991</v>
      </c>
      <c r="D1181">
        <v>1.573739126613185</v>
      </c>
      <c r="E1181">
        <v>0.69847280503767983</v>
      </c>
      <c r="F1181">
        <v>8.2884910785913313</v>
      </c>
      <c r="G1181">
        <v>9.3626713389162841</v>
      </c>
      <c r="H1181">
        <v>-2.9912886116553951E-3</v>
      </c>
      <c r="I1181">
        <v>-0.60120259457077163</v>
      </c>
    </row>
    <row r="1182" spans="1:9" x14ac:dyDescent="0.25">
      <c r="A1182">
        <v>11847</v>
      </c>
      <c r="B1182">
        <v>9.3157725966266147E-2</v>
      </c>
      <c r="C1182">
        <v>1.012438491538753</v>
      </c>
      <c r="D1182">
        <v>1.7924000323629701</v>
      </c>
      <c r="E1182">
        <v>0.19182690458069229</v>
      </c>
      <c r="F1182">
        <v>7.9107842292548769</v>
      </c>
      <c r="G1182">
        <v>8.6170354442098294</v>
      </c>
      <c r="H1182">
        <v>-0.1850375559479423</v>
      </c>
      <c r="I1182">
        <v>-0.16694757174981151</v>
      </c>
    </row>
    <row r="1183" spans="1:9" x14ac:dyDescent="0.25">
      <c r="A1183">
        <v>11857</v>
      </c>
      <c r="B1183">
        <v>-0.18198512282107099</v>
      </c>
      <c r="C1183">
        <v>0.49222265246716962</v>
      </c>
      <c r="D1183">
        <v>0.658659475184451</v>
      </c>
      <c r="E1183">
        <v>-1.800089995834433</v>
      </c>
      <c r="F1183">
        <v>4.1044624924145614</v>
      </c>
      <c r="G1183">
        <v>4.0142774447025964</v>
      </c>
      <c r="H1183">
        <v>-0.86955813229114742</v>
      </c>
      <c r="I1183">
        <v>-0.31247711094772562</v>
      </c>
    </row>
    <row r="1184" spans="1:9" x14ac:dyDescent="0.25">
      <c r="A1184">
        <v>11867</v>
      </c>
      <c r="B1184">
        <v>-1.14574220639002</v>
      </c>
      <c r="C1184">
        <v>-0.90253149874613725</v>
      </c>
      <c r="D1184">
        <v>-1.306487662302749</v>
      </c>
      <c r="E1184">
        <v>-4.7227802142450042</v>
      </c>
      <c r="F1184">
        <v>-2.4590672741953781</v>
      </c>
      <c r="G1184">
        <v>-3.229138532728121</v>
      </c>
      <c r="H1184">
        <v>-1.928360916270901</v>
      </c>
      <c r="I1184">
        <v>-0.83078896753684184</v>
      </c>
    </row>
    <row r="1185" spans="1:9" x14ac:dyDescent="0.25">
      <c r="A1185">
        <v>11877</v>
      </c>
      <c r="B1185">
        <v>-1.9561671459090251</v>
      </c>
      <c r="C1185">
        <v>-2.2000725992276031</v>
      </c>
      <c r="D1185">
        <v>-2.9543659699429652</v>
      </c>
      <c r="E1185">
        <v>-7.3264924964090863</v>
      </c>
      <c r="F1185">
        <v>-9.6973249193324786</v>
      </c>
      <c r="G1185">
        <v>-10.55453236807165</v>
      </c>
      <c r="H1185">
        <v>-2.9050329759511171</v>
      </c>
      <c r="I1185">
        <v>-1.3177299577044459</v>
      </c>
    </row>
    <row r="1186" spans="1:9" x14ac:dyDescent="0.25">
      <c r="A1186">
        <v>11887</v>
      </c>
      <c r="B1186">
        <v>-2.0365530170558048</v>
      </c>
      <c r="C1186">
        <v>-2.6787381396748371</v>
      </c>
      <c r="D1186">
        <v>-3.5385770717856548</v>
      </c>
      <c r="E1186">
        <v>-8.6275284108511823</v>
      </c>
      <c r="F1186">
        <v>-15.53076778443754</v>
      </c>
      <c r="G1186">
        <v>-15.61439791229374</v>
      </c>
      <c r="H1186">
        <v>-3.3411595995465442</v>
      </c>
      <c r="I1186">
        <v>-1.5199118720930991</v>
      </c>
    </row>
    <row r="1187" spans="1:9" x14ac:dyDescent="0.25">
      <c r="A1187">
        <v>11897</v>
      </c>
      <c r="B1187">
        <v>-1.4393592359666509</v>
      </c>
      <c r="C1187">
        <v>-2.352333667724555</v>
      </c>
      <c r="D1187">
        <v>-3.2166899728345362</v>
      </c>
      <c r="E1187">
        <v>-8.522130436555436</v>
      </c>
      <c r="F1187">
        <v>-19.079136171934358</v>
      </c>
      <c r="G1187">
        <v>-17.5233983323287</v>
      </c>
      <c r="H1187">
        <v>-3.0659462674029352</v>
      </c>
      <c r="I1187">
        <v>-1.4776484193359689</v>
      </c>
    </row>
    <row r="1188" spans="1:9" x14ac:dyDescent="0.25">
      <c r="A1188">
        <v>11907</v>
      </c>
      <c r="B1188">
        <v>-0.65992122126407904</v>
      </c>
      <c r="C1188">
        <v>-1.7897401478754811</v>
      </c>
      <c r="D1188">
        <v>-2.7348385979702692</v>
      </c>
      <c r="E1188">
        <v>-7.6948598265994272</v>
      </c>
      <c r="F1188">
        <v>-20.90933869658695</v>
      </c>
      <c r="G1188">
        <v>-17.047209641376909</v>
      </c>
      <c r="H1188">
        <v>-2.2685676006035629</v>
      </c>
      <c r="I1188">
        <v>-1.3912649336725</v>
      </c>
    </row>
    <row r="1189" spans="1:9" x14ac:dyDescent="0.25">
      <c r="A1189">
        <v>11917</v>
      </c>
      <c r="B1189">
        <v>-0.201075413465058</v>
      </c>
      <c r="C1189">
        <v>-1.581673428492534</v>
      </c>
      <c r="D1189">
        <v>-2.7446293838334639</v>
      </c>
      <c r="E1189">
        <v>-7.0682473005551874</v>
      </c>
      <c r="F1189">
        <v>-22.44552315643325</v>
      </c>
      <c r="G1189">
        <v>-15.87771432488638</v>
      </c>
      <c r="H1189">
        <v>-1.387732269959048</v>
      </c>
      <c r="I1189">
        <v>-1.408165143134352</v>
      </c>
    </row>
    <row r="1190" spans="1:9" x14ac:dyDescent="0.25">
      <c r="A1190">
        <v>11927</v>
      </c>
      <c r="B1190">
        <v>-0.25170708061020092</v>
      </c>
      <c r="C1190">
        <v>-1.938376384181228</v>
      </c>
      <c r="D1190">
        <v>-3.3857349905570788</v>
      </c>
      <c r="E1190">
        <v>-7.2707509735189166</v>
      </c>
      <c r="F1190">
        <v>-24.997653672534071</v>
      </c>
      <c r="G1190">
        <v>-15.51648641413863</v>
      </c>
      <c r="H1190">
        <v>-0.88360155370057736</v>
      </c>
      <c r="I1190">
        <v>-1.5192516015424959</v>
      </c>
    </row>
    <row r="1191" spans="1:9" x14ac:dyDescent="0.25">
      <c r="A1191">
        <v>11937</v>
      </c>
      <c r="B1191">
        <v>-0.68786016247476134</v>
      </c>
      <c r="C1191">
        <v>-2.6633979372251861</v>
      </c>
      <c r="D1191">
        <v>-4.3618460732551796</v>
      </c>
      <c r="E1191">
        <v>-8.3705918404474815</v>
      </c>
      <c r="F1191">
        <v>-28.921710533277491</v>
      </c>
      <c r="G1191">
        <v>-16.484720070519771</v>
      </c>
      <c r="H1191">
        <v>-1.021685877361491</v>
      </c>
      <c r="I1191">
        <v>-1.6318147355982311</v>
      </c>
    </row>
    <row r="1192" spans="1:9" x14ac:dyDescent="0.25">
      <c r="A1192">
        <v>11947</v>
      </c>
      <c r="B1192">
        <v>-1.301334256135753</v>
      </c>
      <c r="C1192">
        <v>-3.4167819393070529</v>
      </c>
      <c r="D1192">
        <v>-5.3202826043836469</v>
      </c>
      <c r="E1192">
        <v>-9.8892175196907246</v>
      </c>
      <c r="F1192">
        <v>-33.222409873433783</v>
      </c>
      <c r="G1192">
        <v>-18.177732022013881</v>
      </c>
      <c r="H1192">
        <v>-1.7695109226060881</v>
      </c>
      <c r="I1192">
        <v>-1.714376898146148</v>
      </c>
    </row>
    <row r="1193" spans="1:9" x14ac:dyDescent="0.25">
      <c r="A1193">
        <v>11957</v>
      </c>
      <c r="B1193">
        <v>-1.9292705684786491</v>
      </c>
      <c r="C1193">
        <v>-3.9016773198148251</v>
      </c>
      <c r="D1193">
        <v>-6.0201797493357834</v>
      </c>
      <c r="E1193">
        <v>-10.888556191027879</v>
      </c>
      <c r="F1193">
        <v>-35.608894081585071</v>
      </c>
      <c r="G1193">
        <v>-19.18106855430397</v>
      </c>
      <c r="H1193">
        <v>-2.764881962560652</v>
      </c>
      <c r="I1193">
        <v>-1.792707766431189</v>
      </c>
    </row>
    <row r="1194" spans="1:9" x14ac:dyDescent="0.25">
      <c r="A1194">
        <v>11967</v>
      </c>
      <c r="B1194">
        <v>-2.4399484552671669</v>
      </c>
      <c r="C1194">
        <v>-3.9342935691866501</v>
      </c>
      <c r="D1194">
        <v>-6.2914959094914407</v>
      </c>
      <c r="E1194">
        <v>-10.2038132952854</v>
      </c>
      <c r="F1194">
        <v>-33.228143816914233</v>
      </c>
      <c r="G1194">
        <v>-17.94130525569113</v>
      </c>
      <c r="H1194">
        <v>-3.4493819043501581</v>
      </c>
      <c r="I1194">
        <v>-1.863339482916766</v>
      </c>
    </row>
    <row r="1195" spans="1:9" x14ac:dyDescent="0.25">
      <c r="A1195">
        <v>11977</v>
      </c>
      <c r="B1195">
        <v>-2.7034962767883699</v>
      </c>
      <c r="C1195">
        <v>-3.4674895466298792</v>
      </c>
      <c r="D1195">
        <v>-5.9977717070957297</v>
      </c>
      <c r="E1195">
        <v>-6.966423387407831</v>
      </c>
      <c r="F1195">
        <v>-24.086476631918899</v>
      </c>
      <c r="G1195">
        <v>-13.560810242920111</v>
      </c>
      <c r="H1195">
        <v>-3.3440174421724151</v>
      </c>
      <c r="I1195">
        <v>-1.843486550563135</v>
      </c>
    </row>
    <row r="1196" spans="1:9" x14ac:dyDescent="0.25">
      <c r="A1196">
        <v>11987</v>
      </c>
      <c r="B1196">
        <v>-2.603600332866022</v>
      </c>
      <c r="C1196">
        <v>-2.5998977203154339</v>
      </c>
      <c r="D1196">
        <v>-5.0936526682292582</v>
      </c>
      <c r="E1196">
        <v>-1.2100373526040999</v>
      </c>
      <c r="F1196">
        <v>-8.5091513266533259</v>
      </c>
      <c r="G1196">
        <v>-6.3189571196365302</v>
      </c>
      <c r="H1196">
        <v>-2.3102940279159538</v>
      </c>
      <c r="I1196">
        <v>-1.6140400364673591</v>
      </c>
    </row>
    <row r="1197" spans="1:9" x14ac:dyDescent="0.25">
      <c r="A1197">
        <v>11997</v>
      </c>
      <c r="B1197">
        <v>-2.116639291423839</v>
      </c>
      <c r="C1197">
        <v>-1.5808093143494339</v>
      </c>
      <c r="D1197">
        <v>-3.7780243747508409</v>
      </c>
      <c r="E1197">
        <v>5.764159086850051</v>
      </c>
      <c r="F1197">
        <v>10.21962649011385</v>
      </c>
      <c r="G1197">
        <v>2.3187775991856019</v>
      </c>
      <c r="H1197">
        <v>-0.64103663610232209</v>
      </c>
      <c r="I1197">
        <v>-1.142996382941051</v>
      </c>
    </row>
    <row r="1198" spans="1:9" x14ac:dyDescent="0.25">
      <c r="A1198">
        <v>12007</v>
      </c>
      <c r="B1198">
        <v>-1.4024680419127671</v>
      </c>
      <c r="C1198">
        <v>-0.7733415571109401</v>
      </c>
      <c r="D1198">
        <v>-2.566741566623203</v>
      </c>
      <c r="E1198">
        <v>11.62140159871972</v>
      </c>
      <c r="F1198">
        <v>26.66130935427676</v>
      </c>
      <c r="G1198">
        <v>10.216388840727211</v>
      </c>
      <c r="H1198">
        <v>1.0576863973698369</v>
      </c>
      <c r="I1198">
        <v>-0.58632299556912071</v>
      </c>
    </row>
    <row r="1199" spans="1:9" x14ac:dyDescent="0.25">
      <c r="A1199">
        <v>12017</v>
      </c>
      <c r="B1199">
        <v>-0.74478550605423099</v>
      </c>
      <c r="C1199">
        <v>-0.47999377004449378</v>
      </c>
      <c r="D1199">
        <v>-2.0454062248648999</v>
      </c>
      <c r="E1199">
        <v>13.99688684797003</v>
      </c>
      <c r="F1199">
        <v>35.447229082948112</v>
      </c>
      <c r="G1199">
        <v>15.39061059967074</v>
      </c>
      <c r="H1199">
        <v>2.1512542777984272</v>
      </c>
      <c r="I1199">
        <v>-0.228094787114409</v>
      </c>
    </row>
    <row r="1200" spans="1:9" x14ac:dyDescent="0.25">
      <c r="A1200">
        <v>12027</v>
      </c>
      <c r="B1200">
        <v>-0.36138533813629392</v>
      </c>
      <c r="C1200">
        <v>-0.74055854113709141</v>
      </c>
      <c r="D1200">
        <v>-2.444302253691522</v>
      </c>
      <c r="E1200">
        <v>11.77062950937294</v>
      </c>
      <c r="F1200">
        <v>33.872167149257493</v>
      </c>
      <c r="G1200">
        <v>16.782202819640691</v>
      </c>
      <c r="H1200">
        <v>2.282658006179485</v>
      </c>
      <c r="I1200">
        <v>-0.29146973824469241</v>
      </c>
    </row>
    <row r="1201" spans="1:9" x14ac:dyDescent="0.25">
      <c r="A1201">
        <v>12037</v>
      </c>
      <c r="B1201">
        <v>-0.26476189613988799</v>
      </c>
      <c r="C1201">
        <v>-1.29278048997515</v>
      </c>
      <c r="D1201">
        <v>-3.410203882691937</v>
      </c>
      <c r="E1201">
        <v>5.7780530920135744</v>
      </c>
      <c r="F1201">
        <v>23.333252530216711</v>
      </c>
      <c r="G1201">
        <v>14.626737780978569</v>
      </c>
      <c r="H1201">
        <v>1.5203493457477919</v>
      </c>
      <c r="I1201">
        <v>-0.77935779563335439</v>
      </c>
    </row>
    <row r="1202" spans="1:9" x14ac:dyDescent="0.25">
      <c r="A1202">
        <v>12047</v>
      </c>
      <c r="B1202">
        <v>-0.28100551249730982</v>
      </c>
      <c r="C1202">
        <v>-1.738355371089217</v>
      </c>
      <c r="D1202">
        <v>-4.2027473004226588</v>
      </c>
      <c r="E1202">
        <v>-1.550242901306961</v>
      </c>
      <c r="F1202">
        <v>8.6827644401249469</v>
      </c>
      <c r="G1202">
        <v>10.24218168205921</v>
      </c>
      <c r="H1202">
        <v>0.28194232948754577</v>
      </c>
      <c r="I1202">
        <v>-1.466671403466707</v>
      </c>
    </row>
    <row r="1203" spans="1:9" x14ac:dyDescent="0.25">
      <c r="A1203">
        <v>12057</v>
      </c>
      <c r="B1203">
        <v>-0.19715292764045839</v>
      </c>
      <c r="C1203">
        <v>-1.811775011876537</v>
      </c>
      <c r="D1203">
        <v>-4.2079253305139837</v>
      </c>
      <c r="E1203">
        <v>-7.4499636803195024</v>
      </c>
      <c r="F1203">
        <v>-4.1911846014511012</v>
      </c>
      <c r="G1203">
        <v>5.4035894119356644</v>
      </c>
      <c r="H1203">
        <v>-0.8935488611341097</v>
      </c>
      <c r="I1203">
        <v>-2.0549132330346458</v>
      </c>
    </row>
    <row r="1204" spans="1:9" x14ac:dyDescent="0.25">
      <c r="A1204">
        <v>12067</v>
      </c>
      <c r="B1204">
        <v>7.9967976193095786E-2</v>
      </c>
      <c r="C1204">
        <v>-1.541357685372621</v>
      </c>
      <c r="D1204">
        <v>-3.3631954065735141</v>
      </c>
      <c r="E1204">
        <v>-10.22220724744804</v>
      </c>
      <c r="F1204">
        <v>-11.23470625681356</v>
      </c>
      <c r="G1204">
        <v>1.609604449129832</v>
      </c>
      <c r="H1204">
        <v>-1.599658676771238</v>
      </c>
      <c r="I1204">
        <v>-2.3611779808318372</v>
      </c>
    </row>
    <row r="1205" spans="1:9" x14ac:dyDescent="0.25">
      <c r="A1205">
        <v>12077</v>
      </c>
      <c r="B1205">
        <v>0.43031103318501829</v>
      </c>
      <c r="C1205">
        <v>-1.2210347535092281</v>
      </c>
      <c r="D1205">
        <v>-2.225063260192818</v>
      </c>
      <c r="E1205">
        <v>-10.000620406322341</v>
      </c>
      <c r="F1205">
        <v>-12.0600993914646</v>
      </c>
      <c r="G1205">
        <v>-0.56414119153336006</v>
      </c>
      <c r="H1205">
        <v>-1.7547863184291519</v>
      </c>
      <c r="I1205">
        <v>-2.4151574781823548</v>
      </c>
    </row>
    <row r="1206" spans="1:9" x14ac:dyDescent="0.25">
      <c r="A1206">
        <v>12087</v>
      </c>
      <c r="B1206">
        <v>0.6035265093358112</v>
      </c>
      <c r="C1206">
        <v>-1.180058306048017</v>
      </c>
      <c r="D1206">
        <v>-1.569189665014433</v>
      </c>
      <c r="E1206">
        <v>-8.4043269184612104</v>
      </c>
      <c r="F1206">
        <v>-9.6520564127758117</v>
      </c>
      <c r="G1206">
        <v>-1.633204080904751</v>
      </c>
      <c r="H1206">
        <v>-1.607081673285917</v>
      </c>
      <c r="I1206">
        <v>-2.3895767895530611</v>
      </c>
    </row>
    <row r="1207" spans="1:9" x14ac:dyDescent="0.25">
      <c r="A1207">
        <v>12097</v>
      </c>
      <c r="B1207">
        <v>0.39047244643696649</v>
      </c>
      <c r="C1207">
        <v>-1.537979823442253</v>
      </c>
      <c r="D1207">
        <v>-1.841784842673343</v>
      </c>
      <c r="E1207">
        <v>-7.3991024028824448</v>
      </c>
      <c r="F1207">
        <v>-8.2656272897349545</v>
      </c>
      <c r="G1207">
        <v>-2.7963413009187441</v>
      </c>
      <c r="H1207">
        <v>-1.5531965667580969</v>
      </c>
      <c r="I1207">
        <v>-2.431669218167384</v>
      </c>
    </row>
    <row r="1208" spans="1:9" x14ac:dyDescent="0.25">
      <c r="A1208">
        <v>12107</v>
      </c>
      <c r="B1208">
        <v>-0.2455980830022291</v>
      </c>
      <c r="C1208">
        <v>-2.1234573488461028</v>
      </c>
      <c r="D1208">
        <v>-2.8593759358200481</v>
      </c>
      <c r="E1208">
        <v>-8.0926324971966714</v>
      </c>
      <c r="F1208">
        <v>-10.71744600620495</v>
      </c>
      <c r="G1208">
        <v>-5.035428257876907</v>
      </c>
      <c r="H1208">
        <v>-1.8741173024151241</v>
      </c>
      <c r="I1208">
        <v>-2.5482075375284561</v>
      </c>
    </row>
    <row r="1209" spans="1:9" x14ac:dyDescent="0.25">
      <c r="A1209">
        <v>12117</v>
      </c>
      <c r="B1209">
        <v>-1.1083070956088881</v>
      </c>
      <c r="C1209">
        <v>-2.586791616243743</v>
      </c>
      <c r="D1209">
        <v>-3.9365405446045449</v>
      </c>
      <c r="E1209">
        <v>-10.13457747632123</v>
      </c>
      <c r="F1209">
        <v>-16.574482512882071</v>
      </c>
      <c r="G1209">
        <v>-8.1650391076305446</v>
      </c>
      <c r="H1209">
        <v>-2.5098940334543909</v>
      </c>
      <c r="I1209">
        <v>-2.611050168859629</v>
      </c>
    </row>
    <row r="1210" spans="1:9" x14ac:dyDescent="0.25">
      <c r="A1210">
        <v>12127</v>
      </c>
      <c r="B1210">
        <v>-1.8691106127057799</v>
      </c>
      <c r="C1210">
        <v>-2.6444035067604501</v>
      </c>
      <c r="D1210">
        <v>-4.3573725890944752</v>
      </c>
      <c r="E1210">
        <v>-12.068864203785701</v>
      </c>
      <c r="F1210">
        <v>-22.41045380207937</v>
      </c>
      <c r="G1210">
        <v>-10.61949979062765</v>
      </c>
      <c r="H1210">
        <v>-3.0548810162260152</v>
      </c>
      <c r="I1210">
        <v>-2.4811399965281731</v>
      </c>
    </row>
    <row r="1211" spans="1:9" x14ac:dyDescent="0.25">
      <c r="A1211">
        <v>12137</v>
      </c>
      <c r="B1211">
        <v>-2.275885316078003</v>
      </c>
      <c r="C1211">
        <v>-2.2762586535799589</v>
      </c>
      <c r="D1211">
        <v>-3.845629681380923</v>
      </c>
      <c r="E1211">
        <v>-12.349751958560621</v>
      </c>
      <c r="F1211">
        <v>-24.01099233087886</v>
      </c>
      <c r="G1211">
        <v>-10.330494580628921</v>
      </c>
      <c r="H1211">
        <v>-3.0184519215902079</v>
      </c>
      <c r="I1211">
        <v>-2.1393612314256858</v>
      </c>
    </row>
    <row r="1212" spans="1:9" x14ac:dyDescent="0.25">
      <c r="A1212">
        <v>12147</v>
      </c>
      <c r="B1212">
        <v>-2.2727446517322418</v>
      </c>
      <c r="C1212">
        <v>-1.712993090564922</v>
      </c>
      <c r="D1212">
        <v>-2.696689595439612</v>
      </c>
      <c r="E1212">
        <v>-10.329412985922239</v>
      </c>
      <c r="F1212">
        <v>-19.160645748252868</v>
      </c>
      <c r="G1212">
        <v>-6.2393732729049258</v>
      </c>
      <c r="H1212">
        <v>-2.1779220025448511</v>
      </c>
      <c r="I1212">
        <v>-1.695191766924445</v>
      </c>
    </row>
    <row r="1213" spans="1:9" x14ac:dyDescent="0.25">
      <c r="A1213">
        <v>12157</v>
      </c>
      <c r="B1213">
        <v>-2.028176132310394</v>
      </c>
      <c r="C1213">
        <v>-1.2647667170160941</v>
      </c>
      <c r="D1213">
        <v>-1.529813405118059</v>
      </c>
      <c r="E1213">
        <v>-6.6462084896007561</v>
      </c>
      <c r="F1213">
        <v>-9.2557958793121298</v>
      </c>
      <c r="G1213">
        <v>0.58913722325742857</v>
      </c>
      <c r="H1213">
        <v>-0.79632250260687276</v>
      </c>
      <c r="I1213">
        <v>-1.306490116467981</v>
      </c>
    </row>
    <row r="1214" spans="1:9" x14ac:dyDescent="0.25">
      <c r="A1214">
        <v>12167</v>
      </c>
      <c r="B1214">
        <v>-1.846213473462742</v>
      </c>
      <c r="C1214">
        <v>-1.127190564528161</v>
      </c>
      <c r="D1214">
        <v>-0.88970983496743028</v>
      </c>
      <c r="E1214">
        <v>-2.8411197663015519</v>
      </c>
      <c r="F1214">
        <v>1.3220442790677149</v>
      </c>
      <c r="G1214">
        <v>7.2007269398311093</v>
      </c>
      <c r="H1214">
        <v>0.45942406908318623</v>
      </c>
      <c r="I1214">
        <v>-1.0772267933737301</v>
      </c>
    </row>
    <row r="1215" spans="1:9" x14ac:dyDescent="0.25">
      <c r="A1215">
        <v>12177</v>
      </c>
      <c r="B1215">
        <v>-1.980188364139986</v>
      </c>
      <c r="C1215">
        <v>-1.2892065754840569</v>
      </c>
      <c r="D1215">
        <v>-0.96414476209675581</v>
      </c>
      <c r="E1215">
        <v>-0.452756824146892</v>
      </c>
      <c r="F1215">
        <v>7.7340506818241677</v>
      </c>
      <c r="G1215">
        <v>10.35332287346384</v>
      </c>
      <c r="H1215">
        <v>0.90484120434106563</v>
      </c>
      <c r="I1215">
        <v>-1.0047327636524439</v>
      </c>
    </row>
    <row r="1216" spans="1:9" x14ac:dyDescent="0.25">
      <c r="A1216">
        <v>12187</v>
      </c>
      <c r="B1216">
        <v>-2.4805103094009979</v>
      </c>
      <c r="C1216">
        <v>-1.5857932712354299</v>
      </c>
      <c r="D1216">
        <v>-1.5571478252478681</v>
      </c>
      <c r="E1216">
        <v>-0.16496320220165259</v>
      </c>
      <c r="F1216">
        <v>7.5600501752351636</v>
      </c>
      <c r="G1216">
        <v>8.5544305661985085</v>
      </c>
      <c r="H1216">
        <v>0.27273865621860433</v>
      </c>
      <c r="I1216">
        <v>-1.011156345809366</v>
      </c>
    </row>
    <row r="1217" spans="1:9" x14ac:dyDescent="0.25">
      <c r="A1217">
        <v>12197</v>
      </c>
      <c r="B1217">
        <v>-3.1871983064148042</v>
      </c>
      <c r="C1217">
        <v>-1.8434131422157221</v>
      </c>
      <c r="D1217">
        <v>-2.2972458288533719</v>
      </c>
      <c r="E1217">
        <v>-1.5482527950473031</v>
      </c>
      <c r="F1217">
        <v>2.0512715663614309</v>
      </c>
      <c r="G1217">
        <v>2.99927981918202</v>
      </c>
      <c r="H1217">
        <v>-1.1246435102611341</v>
      </c>
      <c r="I1217">
        <v>-1.021571333418217</v>
      </c>
    </row>
    <row r="1218" spans="1:9" x14ac:dyDescent="0.25">
      <c r="A1218">
        <v>12207</v>
      </c>
      <c r="B1218">
        <v>-3.8312693157868751</v>
      </c>
      <c r="C1218">
        <v>-1.9790639033645481</v>
      </c>
      <c r="D1218">
        <v>-2.8671452949628509</v>
      </c>
      <c r="E1218">
        <v>-3.4366135695008699</v>
      </c>
      <c r="F1218">
        <v>-4.93605063685993</v>
      </c>
      <c r="G1218">
        <v>-3.222526750159814</v>
      </c>
      <c r="H1218">
        <v>-2.591029728245235</v>
      </c>
      <c r="I1218">
        <v>-1.0083587216922221</v>
      </c>
    </row>
    <row r="1219" spans="1:9" x14ac:dyDescent="0.25">
      <c r="A1219">
        <v>12217</v>
      </c>
      <c r="B1219">
        <v>-4.1935312994926823</v>
      </c>
      <c r="C1219">
        <v>-2.0088366373282418</v>
      </c>
      <c r="D1219">
        <v>-3.1318882003799402</v>
      </c>
      <c r="E1219">
        <v>-4.6950452352120298</v>
      </c>
      <c r="F1219">
        <v>-9.5322240716104787</v>
      </c>
      <c r="G1219">
        <v>-7.1290240382606438</v>
      </c>
      <c r="H1219">
        <v>-3.484159067666917</v>
      </c>
      <c r="I1219">
        <v>-0.98545574920058432</v>
      </c>
    </row>
    <row r="1220" spans="1:9" x14ac:dyDescent="0.25">
      <c r="A1220">
        <v>12227</v>
      </c>
      <c r="B1220">
        <v>-4.2330955114518112</v>
      </c>
      <c r="C1220">
        <v>-1.9992926201910981</v>
      </c>
      <c r="D1220">
        <v>-3.1453144979657122</v>
      </c>
      <c r="E1220">
        <v>-4.8784710921488017</v>
      </c>
      <c r="F1220">
        <v>-10.198776875147759</v>
      </c>
      <c r="G1220">
        <v>-7.6603838252390819</v>
      </c>
      <c r="H1220">
        <v>-3.5992896875032079</v>
      </c>
      <c r="I1220">
        <v>-0.9784426284143608</v>
      </c>
    </row>
    <row r="1221" spans="1:9" x14ac:dyDescent="0.25">
      <c r="A1221">
        <v>12237</v>
      </c>
      <c r="B1221">
        <v>-4.0810712361701382</v>
      </c>
      <c r="C1221">
        <v>-1.997537863950356</v>
      </c>
      <c r="D1221">
        <v>-3.0472011787058411</v>
      </c>
      <c r="E1221">
        <v>-4.3121979435895126</v>
      </c>
      <c r="F1221">
        <v>-8.1328663916058161</v>
      </c>
      <c r="G1221">
        <v>-5.933953989936704</v>
      </c>
      <c r="H1221">
        <v>-3.2097036836413899</v>
      </c>
      <c r="I1221">
        <v>-0.99205788503771342</v>
      </c>
    </row>
    <row r="1222" spans="1:9" x14ac:dyDescent="0.25">
      <c r="A1222">
        <v>12247</v>
      </c>
      <c r="B1222">
        <v>-3.9225099314924758</v>
      </c>
      <c r="C1222">
        <v>-2.0055809065878099</v>
      </c>
      <c r="D1222">
        <v>-2.9567873812046779</v>
      </c>
      <c r="E1222">
        <v>-3.6793295540789588</v>
      </c>
      <c r="F1222">
        <v>-5.8338354635637071</v>
      </c>
      <c r="G1222">
        <v>-4.0496017206046693</v>
      </c>
      <c r="H1222">
        <v>-2.790575510114008</v>
      </c>
      <c r="I1222">
        <v>-1.0085680570845841</v>
      </c>
    </row>
    <row r="1223" spans="1:9" x14ac:dyDescent="0.25">
      <c r="A1223">
        <v>12257</v>
      </c>
      <c r="B1223">
        <v>-3.8773705103814682</v>
      </c>
      <c r="C1223">
        <v>-2.0099926181485781</v>
      </c>
      <c r="D1223">
        <v>-2.9341548298144078</v>
      </c>
      <c r="E1223">
        <v>-3.4920763825536931</v>
      </c>
      <c r="F1223">
        <v>-5.1630487152026712</v>
      </c>
      <c r="G1223">
        <v>-3.5112315210375629</v>
      </c>
      <c r="H1223">
        <v>-2.6709141064787891</v>
      </c>
      <c r="I1223">
        <v>-1.0132730540306489</v>
      </c>
    </row>
    <row r="1224" spans="1:9" x14ac:dyDescent="0.25">
      <c r="A1224">
        <v>12267</v>
      </c>
      <c r="B1224">
        <v>-3.9470679907966439</v>
      </c>
      <c r="C1224">
        <v>-2.0055161736364209</v>
      </c>
      <c r="D1224">
        <v>-2.972504552364577</v>
      </c>
      <c r="E1224">
        <v>-3.7752863778772139</v>
      </c>
      <c r="F1224">
        <v>-6.1889297619269756</v>
      </c>
      <c r="G1224">
        <v>-4.3458333514862826</v>
      </c>
      <c r="H1224">
        <v>-2.855719265112</v>
      </c>
      <c r="I1224">
        <v>-1.006091871208445</v>
      </c>
    </row>
    <row r="1225" spans="1:9" x14ac:dyDescent="0.25">
      <c r="A1225">
        <v>12277</v>
      </c>
      <c r="B1225">
        <v>-4.04168162329323</v>
      </c>
      <c r="C1225">
        <v>-1.995244451030187</v>
      </c>
      <c r="D1225">
        <v>-3.019877466182185</v>
      </c>
      <c r="E1225">
        <v>-4.1689231634249833</v>
      </c>
      <c r="F1225">
        <v>-7.6024697468202884</v>
      </c>
      <c r="G1225">
        <v>-5.486687277201943</v>
      </c>
      <c r="H1225">
        <v>-3.109316689374213</v>
      </c>
      <c r="I1225">
        <v>-0.99544246091978894</v>
      </c>
    </row>
    <row r="1226" spans="1:9" x14ac:dyDescent="0.25">
      <c r="A1226">
        <v>12287</v>
      </c>
      <c r="B1226">
        <v>-4.0766903604809581</v>
      </c>
      <c r="C1226">
        <v>-1.990509004076209</v>
      </c>
      <c r="D1226">
        <v>-3.0376027062852891</v>
      </c>
      <c r="E1226">
        <v>-4.3237122861891599</v>
      </c>
      <c r="F1226">
        <v>-8.1529487484642296</v>
      </c>
      <c r="G1226">
        <v>-5.9245850673970306</v>
      </c>
      <c r="H1226">
        <v>-3.20630989745933</v>
      </c>
      <c r="I1226">
        <v>-0.99142852838377249</v>
      </c>
    </row>
    <row r="1227" spans="1:9" x14ac:dyDescent="0.25">
      <c r="A1227">
        <v>12297</v>
      </c>
      <c r="B1227">
        <v>-4.0409241847035426</v>
      </c>
      <c r="C1227">
        <v>-1.996036535403743</v>
      </c>
      <c r="D1227">
        <v>-3.0213736919443051</v>
      </c>
      <c r="E1227">
        <v>-4.1722413729448116</v>
      </c>
      <c r="F1227">
        <v>-7.6081947894728597</v>
      </c>
      <c r="G1227">
        <v>-5.484018161397417</v>
      </c>
      <c r="H1227">
        <v>-3.1084210051605901</v>
      </c>
      <c r="I1227">
        <v>-0.99617904794925183</v>
      </c>
    </row>
    <row r="1228" spans="1:9" x14ac:dyDescent="0.25">
      <c r="A1228">
        <v>12307</v>
      </c>
      <c r="B1228">
        <v>-3.979685524741615</v>
      </c>
      <c r="C1228">
        <v>-2.002219468212767</v>
      </c>
      <c r="D1228">
        <v>-2.9880155890355602</v>
      </c>
      <c r="E1228">
        <v>-3.9100917789830509</v>
      </c>
      <c r="F1228">
        <v>-6.6774585968869147</v>
      </c>
      <c r="G1228">
        <v>-4.7437447667097761</v>
      </c>
      <c r="H1228">
        <v>-2.943330809804749</v>
      </c>
      <c r="I1228">
        <v>-1.001868845673763</v>
      </c>
    </row>
    <row r="1229" spans="1:9" x14ac:dyDescent="0.25">
      <c r="A1229">
        <v>12317</v>
      </c>
      <c r="B1229">
        <v>-3.9480660169449981</v>
      </c>
      <c r="C1229">
        <v>-2.002372702388667</v>
      </c>
      <c r="D1229">
        <v>-2.9676574226528101</v>
      </c>
      <c r="E1229">
        <v>-3.7798726146302291</v>
      </c>
      <c r="F1229">
        <v>-6.227252438625448</v>
      </c>
      <c r="G1229">
        <v>-4.3921726601773017</v>
      </c>
      <c r="H1229">
        <v>-2.8635653732924791</v>
      </c>
      <c r="I1229">
        <v>-1.002946917527447</v>
      </c>
    </row>
    <row r="1230" spans="1:9" x14ac:dyDescent="0.25">
      <c r="A1230">
        <v>12327</v>
      </c>
      <c r="B1230">
        <v>-3.969236482846604</v>
      </c>
      <c r="C1230">
        <v>-2.00099567621865</v>
      </c>
      <c r="D1230">
        <v>-2.980030851577975</v>
      </c>
      <c r="E1230">
        <v>-3.866155736254802</v>
      </c>
      <c r="F1230">
        <v>-6.534771681200005</v>
      </c>
      <c r="G1230">
        <v>-4.6371680633857784</v>
      </c>
      <c r="H1230">
        <v>-2.9186559161157422</v>
      </c>
      <c r="I1230">
        <v>-1.0015344309231471</v>
      </c>
    </row>
    <row r="1231" spans="1:9" x14ac:dyDescent="0.25">
      <c r="A1231">
        <v>12337</v>
      </c>
      <c r="B1231">
        <v>-4.0135034369187936</v>
      </c>
      <c r="C1231">
        <v>-2.0010249631681889</v>
      </c>
      <c r="D1231">
        <v>-3.0088299551740878</v>
      </c>
      <c r="E1231">
        <v>-4.0553173225874417</v>
      </c>
      <c r="F1231">
        <v>-7.1829752103495466</v>
      </c>
      <c r="G1231">
        <v>-5.1379736857858038</v>
      </c>
      <c r="H1231">
        <v>-3.0317568054739961</v>
      </c>
      <c r="I1231">
        <v>-1.000170427298628</v>
      </c>
    </row>
    <row r="1232" spans="1:9" x14ac:dyDescent="0.25">
      <c r="A1232">
        <v>12347</v>
      </c>
      <c r="B1232">
        <v>-4.0351705751501754</v>
      </c>
      <c r="C1232">
        <v>-2.0009447454088432</v>
      </c>
      <c r="D1232">
        <v>-3.024163239177184</v>
      </c>
      <c r="E1232">
        <v>-4.1607419505869938</v>
      </c>
      <c r="F1232">
        <v>-7.5389603762556554</v>
      </c>
      <c r="G1232">
        <v>-5.407346560380625</v>
      </c>
      <c r="H1232">
        <v>-3.0914569611437011</v>
      </c>
      <c r="I1232">
        <v>-0.99938155660023786</v>
      </c>
    </row>
    <row r="1233" spans="1:9" x14ac:dyDescent="0.25">
      <c r="A1233">
        <v>12357</v>
      </c>
      <c r="B1233">
        <v>-4.0236313672663524</v>
      </c>
      <c r="C1233">
        <v>-2.0012818872481168</v>
      </c>
      <c r="D1233">
        <v>-3.0174198738967721</v>
      </c>
      <c r="E1233">
        <v>-4.1068535277792062</v>
      </c>
      <c r="F1233">
        <v>-7.3562571021790157</v>
      </c>
      <c r="G1233">
        <v>-5.2691853413755538</v>
      </c>
      <c r="H1233">
        <v>-3.0607394991210208</v>
      </c>
      <c r="I1233">
        <v>-0.99987363437794841</v>
      </c>
    </row>
    <row r="1234" spans="1:9" x14ac:dyDescent="0.25">
      <c r="A1234">
        <v>12367</v>
      </c>
      <c r="B1234">
        <v>-3.9975269834601161</v>
      </c>
      <c r="C1234">
        <v>-2.000470680152306</v>
      </c>
      <c r="D1234">
        <v>-2.99703897311079</v>
      </c>
      <c r="E1234">
        <v>-3.978750363987209</v>
      </c>
      <c r="F1234">
        <v>-6.9297722834812063</v>
      </c>
      <c r="G1234">
        <v>-4.9484638592340708</v>
      </c>
      <c r="H1234">
        <v>-2.989062257625704</v>
      </c>
      <c r="I1234">
        <v>-1.000181574548801</v>
      </c>
    </row>
    <row r="1235" spans="1:9" x14ac:dyDescent="0.25">
      <c r="A1235">
        <v>12377</v>
      </c>
      <c r="B1235">
        <v>-3.9790917142198938</v>
      </c>
      <c r="C1235">
        <v>-1.997156963717905</v>
      </c>
      <c r="D1235">
        <v>-2.9797369935551599</v>
      </c>
      <c r="E1235">
        <v>-3.8989316905950422</v>
      </c>
      <c r="F1235">
        <v>-6.6760593645480322</v>
      </c>
      <c r="G1235">
        <v>-4.7596737703061658</v>
      </c>
      <c r="H1235">
        <v>-2.9446762148230299</v>
      </c>
      <c r="I1235">
        <v>-0.99876820587663395</v>
      </c>
    </row>
    <row r="1236" spans="1:9" x14ac:dyDescent="0.25">
      <c r="A1236">
        <v>12387</v>
      </c>
      <c r="B1236">
        <v>-3.9842174737221798</v>
      </c>
      <c r="C1236">
        <v>-1.9975806536153919</v>
      </c>
      <c r="D1236">
        <v>-2.9846626360050159</v>
      </c>
      <c r="E1236">
        <v>-3.9271587195306301</v>
      </c>
      <c r="F1236">
        <v>-6.7645724460157108</v>
      </c>
      <c r="G1236">
        <v>-4.8235583130709783</v>
      </c>
      <c r="H1236">
        <v>-2.959426641393732</v>
      </c>
      <c r="I1236">
        <v>-0.99918904353222182</v>
      </c>
    </row>
    <row r="1237" spans="1:9" x14ac:dyDescent="0.25">
      <c r="A1237">
        <v>12397</v>
      </c>
      <c r="B1237">
        <v>-4.0041190729153886</v>
      </c>
      <c r="C1237">
        <v>-2.001422311091956</v>
      </c>
      <c r="D1237">
        <v>-3.0031960195715972</v>
      </c>
      <c r="E1237">
        <v>-4.0079944149432221</v>
      </c>
      <c r="F1237">
        <v>-7.024186593669616</v>
      </c>
      <c r="G1237">
        <v>-5.0188160366701853</v>
      </c>
      <c r="H1237">
        <v>-3.005382525820989</v>
      </c>
      <c r="I1237">
        <v>-1.0004444274913951</v>
      </c>
    </row>
    <row r="1238" spans="1:9" x14ac:dyDescent="0.25">
      <c r="A1238">
        <v>12407</v>
      </c>
      <c r="B1238">
        <v>-4.014768358991077</v>
      </c>
      <c r="C1238">
        <v>-2.0024220898753531</v>
      </c>
      <c r="D1238">
        <v>-3.0129255154290409</v>
      </c>
      <c r="E1238">
        <v>-4.0511853180560937</v>
      </c>
      <c r="F1238">
        <v>-7.1777359591881149</v>
      </c>
      <c r="G1238">
        <v>-5.1398694750230112</v>
      </c>
      <c r="H1238">
        <v>-3.0318970625514998</v>
      </c>
      <c r="I1238">
        <v>-0.99936050774259932</v>
      </c>
    </row>
    <row r="1239" spans="1:9" x14ac:dyDescent="0.25">
      <c r="A1239">
        <v>12417</v>
      </c>
      <c r="B1239">
        <v>-4.0112751652119449</v>
      </c>
      <c r="C1239">
        <v>-2.002077446986577</v>
      </c>
      <c r="D1239">
        <v>-3.0104689457353069</v>
      </c>
      <c r="E1239">
        <v>-4.0407475052079134</v>
      </c>
      <c r="F1239">
        <v>-7.140651732025816</v>
      </c>
      <c r="G1239">
        <v>-5.1111511482295322</v>
      </c>
      <c r="H1239">
        <v>-3.0252323184242842</v>
      </c>
      <c r="I1239">
        <v>-0.99972330261164044</v>
      </c>
    </row>
    <row r="1240" spans="1:9" x14ac:dyDescent="0.25">
      <c r="A1240">
        <v>12427</v>
      </c>
      <c r="B1240">
        <v>-4.0027976170008976</v>
      </c>
      <c r="C1240">
        <v>-2.001357454750857</v>
      </c>
      <c r="D1240">
        <v>-3.0021217423592148</v>
      </c>
      <c r="E1240">
        <v>-4.0031407025217316</v>
      </c>
      <c r="F1240">
        <v>-7.0063030594029154</v>
      </c>
      <c r="G1240">
        <v>-5.0046266217956834</v>
      </c>
      <c r="H1240">
        <v>-3.002293485778647</v>
      </c>
      <c r="I1240">
        <v>-1.000663450457558</v>
      </c>
    </row>
    <row r="1241" spans="1:9" x14ac:dyDescent="0.25">
      <c r="A1241">
        <v>12437</v>
      </c>
      <c r="B1241">
        <v>-3.9935650965106841</v>
      </c>
      <c r="C1241">
        <v>-1.9972761574674971</v>
      </c>
      <c r="D1241">
        <v>-2.9911381513165249</v>
      </c>
      <c r="E1241">
        <v>-3.9681956919496248</v>
      </c>
      <c r="F1241">
        <v>-6.9010281712245316</v>
      </c>
      <c r="G1241">
        <v>-4.9238544417215504</v>
      </c>
      <c r="H1241">
        <v>-2.982904084446385</v>
      </c>
      <c r="I1241">
        <v>-0.99847263649625317</v>
      </c>
    </row>
    <row r="1242" spans="1:9" x14ac:dyDescent="0.25">
      <c r="A1242">
        <v>12447</v>
      </c>
      <c r="B1242">
        <v>-3.9939557445526348</v>
      </c>
      <c r="C1242">
        <v>-1.9974711126698379</v>
      </c>
      <c r="D1242">
        <v>-2.9921937587225962</v>
      </c>
      <c r="E1242">
        <v>-3.9737706163006381</v>
      </c>
      <c r="F1242">
        <v>-6.9177290670765066</v>
      </c>
      <c r="G1242">
        <v>-4.9354838838698614</v>
      </c>
      <c r="H1242">
        <v>-2.985181213798914</v>
      </c>
      <c r="I1242">
        <v>-0.99872215890811977</v>
      </c>
    </row>
    <row r="1243" spans="1:9" x14ac:dyDescent="0.25">
      <c r="A1243">
        <v>12457</v>
      </c>
      <c r="B1243">
        <v>-4.0017167477213622</v>
      </c>
      <c r="C1243">
        <v>-2.0009125522627458</v>
      </c>
      <c r="D1243">
        <v>-3.0009972987379072</v>
      </c>
      <c r="E1243">
        <v>-3.999970515048858</v>
      </c>
      <c r="F1243">
        <v>-6.9965837349845934</v>
      </c>
      <c r="G1243">
        <v>-4.9969003903978271</v>
      </c>
      <c r="H1243">
        <v>-3.0003378372054912</v>
      </c>
      <c r="I1243">
        <v>-1.0004686556434339</v>
      </c>
    </row>
    <row r="1244" spans="1:9" x14ac:dyDescent="0.25">
      <c r="A1244">
        <v>12467</v>
      </c>
      <c r="B1244">
        <v>-4.0033038454051209</v>
      </c>
      <c r="C1244">
        <v>-2.000995222552596</v>
      </c>
      <c r="D1244">
        <v>-3.003461919919582</v>
      </c>
      <c r="E1244">
        <v>-4.0072371486623153</v>
      </c>
      <c r="F1244">
        <v>-7.0303866835393212</v>
      </c>
      <c r="G1244">
        <v>-5.0307113531855627</v>
      </c>
      <c r="H1244">
        <v>-3.0074004978446398</v>
      </c>
      <c r="I1244">
        <v>-0.999840708254493</v>
      </c>
    </row>
    <row r="1245" spans="1:9" x14ac:dyDescent="0.25">
      <c r="A1245">
        <v>12477</v>
      </c>
      <c r="B1245">
        <v>-4.0021802861493283</v>
      </c>
      <c r="C1245">
        <v>-2.0005253845263899</v>
      </c>
      <c r="D1245">
        <v>-3.0024823524344089</v>
      </c>
      <c r="E1245">
        <v>-4.0055688374389771</v>
      </c>
      <c r="F1245">
        <v>-7.0249939463216231</v>
      </c>
      <c r="G1245">
        <v>-5.0255980788917833</v>
      </c>
      <c r="H1245">
        <v>-3.0058709037240559</v>
      </c>
      <c r="I1245">
        <v>-0.99969793371492011</v>
      </c>
    </row>
    <row r="1246" spans="1:9" x14ac:dyDescent="0.25">
      <c r="A1246">
        <v>12487</v>
      </c>
      <c r="B1246">
        <v>-4.0022785314952074</v>
      </c>
      <c r="C1246">
        <v>-2.001055589543383</v>
      </c>
      <c r="D1246">
        <v>-3.001834412927737</v>
      </c>
      <c r="E1246">
        <v>-4.0027805887205297</v>
      </c>
      <c r="F1246">
        <v>-7.0071252877748771</v>
      </c>
      <c r="G1246">
        <v>-5.0062370506399327</v>
      </c>
      <c r="H1246">
        <v>-3.0023364701530588</v>
      </c>
      <c r="I1246">
        <v>-1.0004441185674711</v>
      </c>
    </row>
    <row r="1247" spans="1:9" x14ac:dyDescent="0.25">
      <c r="A1247">
        <v>12497</v>
      </c>
      <c r="B1247">
        <v>-3.999607240890636</v>
      </c>
      <c r="C1247">
        <v>-1.999803584224761</v>
      </c>
      <c r="D1247">
        <v>-2.9997054849988118</v>
      </c>
      <c r="E1247">
        <v>-3.9996074582139749</v>
      </c>
      <c r="F1247">
        <v>-6.9993140298294811</v>
      </c>
      <c r="G1247">
        <v>-4.9995105180458328</v>
      </c>
      <c r="H1247">
        <v>-2.9997057023221512</v>
      </c>
      <c r="I1247">
        <v>-0.99990175589182428</v>
      </c>
    </row>
    <row r="1248" spans="1:9" x14ac:dyDescent="0.25">
      <c r="A1248">
        <v>12507</v>
      </c>
      <c r="B1248">
        <v>-3.9986793933310789</v>
      </c>
      <c r="C1248">
        <v>-1.999339696665539</v>
      </c>
      <c r="D1248">
        <v>-2.9990095449983079</v>
      </c>
      <c r="E1248">
        <v>-3.9986793933310789</v>
      </c>
      <c r="F1248">
        <v>-6.9976889383293877</v>
      </c>
      <c r="G1248">
        <v>-4.9983492416638482</v>
      </c>
      <c r="H1248">
        <v>-2.9990095449983079</v>
      </c>
      <c r="I1248">
        <v>-0.99966984833276973</v>
      </c>
    </row>
    <row r="1249" spans="1:9" x14ac:dyDescent="0.25">
      <c r="A1249">
        <v>12517</v>
      </c>
      <c r="B1249">
        <v>-4.001350001334175</v>
      </c>
      <c r="C1249">
        <v>-2.000675000667087</v>
      </c>
      <c r="D1249">
        <v>-3.0010125010006292</v>
      </c>
      <c r="E1249">
        <v>-4.001350001334175</v>
      </c>
      <c r="F1249">
        <v>-7.002362502334802</v>
      </c>
      <c r="G1249">
        <v>-5.0016875016677167</v>
      </c>
      <c r="H1249">
        <v>-3.0010125010006292</v>
      </c>
      <c r="I1249">
        <v>-1.000337500333544</v>
      </c>
    </row>
    <row r="1250" spans="1:9" x14ac:dyDescent="0.25">
      <c r="A1250">
        <v>12527</v>
      </c>
      <c r="B1250">
        <v>-3.999890330465977</v>
      </c>
      <c r="C1250">
        <v>-1.9999451652329889</v>
      </c>
      <c r="D1250">
        <v>-2.9999177478494832</v>
      </c>
      <c r="E1250">
        <v>-3.999890330465977</v>
      </c>
      <c r="F1250">
        <v>-6.9998080783154606</v>
      </c>
      <c r="G1250">
        <v>-4.9998629130824721</v>
      </c>
      <c r="H1250">
        <v>-2.9999177478494832</v>
      </c>
      <c r="I1250">
        <v>-0.99997258261649435</v>
      </c>
    </row>
    <row r="1251" spans="1:9" x14ac:dyDescent="0.25">
      <c r="A1251">
        <v>12537</v>
      </c>
      <c r="B1251">
        <v>-3.9986144326536328</v>
      </c>
      <c r="C1251">
        <v>-1.9993072163268171</v>
      </c>
      <c r="D1251">
        <v>-2.9989608244902239</v>
      </c>
      <c r="E1251">
        <v>-3.9986144326536328</v>
      </c>
      <c r="F1251">
        <v>-6.997575257143855</v>
      </c>
      <c r="G1251">
        <v>-4.998268040817039</v>
      </c>
      <c r="H1251">
        <v>-2.9989608244902239</v>
      </c>
      <c r="I1251">
        <v>-0.99965360816340831</v>
      </c>
    </row>
    <row r="1252" spans="1:9" x14ac:dyDescent="0.25">
      <c r="A1252">
        <v>12547</v>
      </c>
      <c r="B1252">
        <v>-4.0009431941797677</v>
      </c>
      <c r="C1252">
        <v>-2.0004715970898839</v>
      </c>
      <c r="D1252">
        <v>-3.000707395634826</v>
      </c>
      <c r="E1252">
        <v>-4.0009431941797677</v>
      </c>
      <c r="F1252">
        <v>-7.0016505898145933</v>
      </c>
      <c r="G1252">
        <v>-5.0011789927247081</v>
      </c>
      <c r="H1252">
        <v>-3.000707395634826</v>
      </c>
      <c r="I1252">
        <v>-1.0002357985449419</v>
      </c>
    </row>
    <row r="1253" spans="1:9" x14ac:dyDescent="0.25">
      <c r="A1253">
        <v>12557</v>
      </c>
      <c r="B1253">
        <v>-4.0002023956491861</v>
      </c>
      <c r="C1253">
        <v>-2.0001011978245931</v>
      </c>
      <c r="D1253">
        <v>-3.0001517967368891</v>
      </c>
      <c r="E1253">
        <v>-4.0002023956491861</v>
      </c>
      <c r="F1253">
        <v>-7.0003541923860757</v>
      </c>
      <c r="G1253">
        <v>-5.0002529945614826</v>
      </c>
      <c r="H1253">
        <v>-3.0001517967368891</v>
      </c>
      <c r="I1253">
        <v>-1.000050598912297</v>
      </c>
    </row>
    <row r="1254" spans="1:9" x14ac:dyDescent="0.25">
      <c r="A1254">
        <v>12567</v>
      </c>
      <c r="B1254">
        <v>-3.9985840307307958</v>
      </c>
      <c r="C1254">
        <v>-1.9992920153653979</v>
      </c>
      <c r="D1254">
        <v>-2.998938023048098</v>
      </c>
      <c r="E1254">
        <v>-3.9985840307307958</v>
      </c>
      <c r="F1254">
        <v>-6.9975220537788916</v>
      </c>
      <c r="G1254">
        <v>-4.9982300384134959</v>
      </c>
      <c r="H1254">
        <v>-2.998938023048098</v>
      </c>
      <c r="I1254">
        <v>-0.99964600768269907</v>
      </c>
    </row>
    <row r="1255" spans="1:9" x14ac:dyDescent="0.25">
      <c r="A1255">
        <v>12577</v>
      </c>
      <c r="B1255">
        <v>-4.000569192537335</v>
      </c>
      <c r="C1255">
        <v>-2.0002845962686679</v>
      </c>
      <c r="D1255">
        <v>-3.0004268944030019</v>
      </c>
      <c r="E1255">
        <v>-4.000569192537335</v>
      </c>
      <c r="F1255">
        <v>-7.0009960869403383</v>
      </c>
      <c r="G1255">
        <v>-5.0007114906716694</v>
      </c>
      <c r="H1255">
        <v>-3.0004268944030019</v>
      </c>
      <c r="I1255">
        <v>-1.000142298134334</v>
      </c>
    </row>
    <row r="1256" spans="1:9" x14ac:dyDescent="0.25">
      <c r="A1256">
        <v>12587</v>
      </c>
      <c r="B1256">
        <v>-4.0005410633073089</v>
      </c>
      <c r="C1256">
        <v>-2.000270531653654</v>
      </c>
      <c r="D1256">
        <v>-3.0004057974804832</v>
      </c>
      <c r="E1256">
        <v>-4.0005410633073089</v>
      </c>
      <c r="F1256">
        <v>-7.0009468607877912</v>
      </c>
      <c r="G1256">
        <v>-5.0006763291341372</v>
      </c>
      <c r="H1256">
        <v>-3.0004057974804832</v>
      </c>
      <c r="I1256">
        <v>-1.000135265826827</v>
      </c>
    </row>
    <row r="1257" spans="1:9" x14ac:dyDescent="0.25">
      <c r="A1257">
        <v>12597</v>
      </c>
      <c r="B1257">
        <v>-3.9985882076591208</v>
      </c>
      <c r="C1257">
        <v>-1.99929410382956</v>
      </c>
      <c r="D1257">
        <v>-2.9989411557443399</v>
      </c>
      <c r="E1257">
        <v>-3.9985882076591208</v>
      </c>
      <c r="F1257">
        <v>-6.9975293634034603</v>
      </c>
      <c r="G1257">
        <v>-4.9982352595739004</v>
      </c>
      <c r="H1257">
        <v>-2.9989411557443399</v>
      </c>
      <c r="I1257">
        <v>-0.9996470519147802</v>
      </c>
    </row>
    <row r="1258" spans="1:9" x14ac:dyDescent="0.25">
      <c r="A1258">
        <v>12607</v>
      </c>
      <c r="B1258">
        <v>-4.000230217934015</v>
      </c>
      <c r="C1258">
        <v>-2.0001151089670079</v>
      </c>
      <c r="D1258">
        <v>-3.000172663450511</v>
      </c>
      <c r="E1258">
        <v>-4.000230217934015</v>
      </c>
      <c r="F1258">
        <v>-7.0004028813845256</v>
      </c>
      <c r="G1258">
        <v>-5.0002877724175177</v>
      </c>
      <c r="H1258">
        <v>-3.000172663450511</v>
      </c>
      <c r="I1258">
        <v>-1.000057554483504</v>
      </c>
    </row>
    <row r="1259" spans="1:9" x14ac:dyDescent="0.25">
      <c r="A1259">
        <v>12617</v>
      </c>
      <c r="B1259">
        <v>-4.0009045138812818</v>
      </c>
      <c r="C1259">
        <v>-2.0004522569406409</v>
      </c>
      <c r="D1259">
        <v>-3.0006783854109611</v>
      </c>
      <c r="E1259">
        <v>-4.0009045138812818</v>
      </c>
      <c r="F1259">
        <v>-7.0015828992922424</v>
      </c>
      <c r="G1259">
        <v>-5.0011306423516011</v>
      </c>
      <c r="H1259">
        <v>-3.0006783854109611</v>
      </c>
      <c r="I1259">
        <v>-1.00022612847032</v>
      </c>
    </row>
    <row r="1260" spans="1:9" x14ac:dyDescent="0.25">
      <c r="A1260">
        <v>12627</v>
      </c>
      <c r="B1260">
        <v>-3.99862685857582</v>
      </c>
      <c r="C1260">
        <v>-1.99931342928791</v>
      </c>
      <c r="D1260">
        <v>-2.998970143931865</v>
      </c>
      <c r="E1260">
        <v>-3.99862685857582</v>
      </c>
      <c r="F1260">
        <v>-6.9975970025076837</v>
      </c>
      <c r="G1260">
        <v>-4.9982835732197746</v>
      </c>
      <c r="H1260">
        <v>-2.998970143931865</v>
      </c>
      <c r="I1260">
        <v>-0.999656714643955</v>
      </c>
    </row>
    <row r="1261" spans="1:9" x14ac:dyDescent="0.25">
      <c r="A1261">
        <v>12637</v>
      </c>
      <c r="B1261">
        <v>-3.9999281510308089</v>
      </c>
      <c r="C1261">
        <v>-1.999964075515404</v>
      </c>
      <c r="D1261">
        <v>-2.999946113273106</v>
      </c>
      <c r="E1261">
        <v>-3.9999281510308089</v>
      </c>
      <c r="F1261">
        <v>-6.9998742643039167</v>
      </c>
      <c r="G1261">
        <v>-4.9999101887885118</v>
      </c>
      <c r="H1261">
        <v>-2.999946113273106</v>
      </c>
      <c r="I1261">
        <v>-0.99998203775770222</v>
      </c>
    </row>
    <row r="1262" spans="1:9" x14ac:dyDescent="0.25">
      <c r="A1262">
        <v>12647</v>
      </c>
      <c r="B1262">
        <v>-4.0012907083447384</v>
      </c>
      <c r="C1262">
        <v>-2.0006453541723692</v>
      </c>
      <c r="D1262">
        <v>-3.0009680312585529</v>
      </c>
      <c r="E1262">
        <v>-4.0012907083447384</v>
      </c>
      <c r="F1262">
        <v>-7.0022587396032892</v>
      </c>
      <c r="G1262">
        <v>-5.0016133854309199</v>
      </c>
      <c r="H1262">
        <v>-3.0009680312585529</v>
      </c>
      <c r="I1262">
        <v>-1.0003226770861839</v>
      </c>
    </row>
    <row r="1263" spans="1:9" x14ac:dyDescent="0.25">
      <c r="A1263">
        <v>12657</v>
      </c>
      <c r="B1263">
        <v>-3.9986997516261251</v>
      </c>
      <c r="C1263">
        <v>-1.999349875813063</v>
      </c>
      <c r="D1263">
        <v>-2.9990248137195938</v>
      </c>
      <c r="E1263">
        <v>-3.9986997516261251</v>
      </c>
      <c r="F1263">
        <v>-6.9977245653457212</v>
      </c>
      <c r="G1263">
        <v>-4.9983746895326568</v>
      </c>
      <c r="H1263">
        <v>-2.9990248137195938</v>
      </c>
      <c r="I1263">
        <v>-0.99967493790653128</v>
      </c>
    </row>
    <row r="1264" spans="1:9" x14ac:dyDescent="0.25">
      <c r="A1264">
        <v>12667</v>
      </c>
      <c r="B1264">
        <v>-3.9996645429791169</v>
      </c>
      <c r="C1264">
        <v>-1.999832271489558</v>
      </c>
      <c r="D1264">
        <v>-2.9997484072343381</v>
      </c>
      <c r="E1264">
        <v>-3.9996645429791169</v>
      </c>
      <c r="F1264">
        <v>-6.9994129502134532</v>
      </c>
      <c r="G1264">
        <v>-4.9995806787238948</v>
      </c>
      <c r="H1264">
        <v>-2.9997484072343381</v>
      </c>
      <c r="I1264">
        <v>-0.99991613574477922</v>
      </c>
    </row>
    <row r="1265" spans="1:9" x14ac:dyDescent="0.25">
      <c r="A1265">
        <v>12677</v>
      </c>
      <c r="B1265">
        <v>-4.0016973802597757</v>
      </c>
      <c r="C1265">
        <v>-2.0008486901298879</v>
      </c>
      <c r="D1265">
        <v>-3.0012730351948331</v>
      </c>
      <c r="E1265">
        <v>-4.0016973802597757</v>
      </c>
      <c r="F1265">
        <v>-7.002970415454608</v>
      </c>
      <c r="G1265">
        <v>-5.002121725324721</v>
      </c>
      <c r="H1265">
        <v>-3.0012730351948331</v>
      </c>
      <c r="I1265">
        <v>-1.0004243450649439</v>
      </c>
    </row>
    <row r="1266" spans="1:9" x14ac:dyDescent="0.25">
      <c r="A1266">
        <v>12687</v>
      </c>
      <c r="B1266">
        <v>-3.9988065238937138</v>
      </c>
      <c r="C1266">
        <v>-1.9994032619468569</v>
      </c>
      <c r="D1266">
        <v>-2.999104892920287</v>
      </c>
      <c r="E1266">
        <v>-3.9988065238937138</v>
      </c>
      <c r="F1266">
        <v>-6.9979114168140031</v>
      </c>
      <c r="G1266">
        <v>-4.9985081548671442</v>
      </c>
      <c r="H1266">
        <v>-2.999104892920287</v>
      </c>
      <c r="I1266">
        <v>-0.99970163097342857</v>
      </c>
    </row>
    <row r="1267" spans="1:9" x14ac:dyDescent="0.25">
      <c r="A1267">
        <v>12697</v>
      </c>
      <c r="B1267">
        <v>-3.9994406270155212</v>
      </c>
      <c r="C1267">
        <v>-1.9997203135077599</v>
      </c>
      <c r="D1267">
        <v>-2.9995804702616411</v>
      </c>
      <c r="E1267">
        <v>-3.9994406270155212</v>
      </c>
      <c r="F1267">
        <v>-6.999021097277164</v>
      </c>
      <c r="G1267">
        <v>-4.9993007837694021</v>
      </c>
      <c r="H1267">
        <v>-2.9995804702616411</v>
      </c>
      <c r="I1267">
        <v>-0.99986015675388018</v>
      </c>
    </row>
    <row r="1268" spans="1:9" x14ac:dyDescent="0.25">
      <c r="A1268">
        <v>12707</v>
      </c>
      <c r="B1268">
        <v>-4.0021220299791</v>
      </c>
      <c r="C1268">
        <v>-2.00106101498955</v>
      </c>
      <c r="D1268">
        <v>-3.001591522484325</v>
      </c>
      <c r="E1268">
        <v>-4.0021220299791</v>
      </c>
      <c r="F1268">
        <v>-7.0037135524634246</v>
      </c>
      <c r="G1268">
        <v>-5.0026525374738764</v>
      </c>
      <c r="H1268">
        <v>-3.001591522484325</v>
      </c>
      <c r="I1268">
        <v>-1.000530507494775</v>
      </c>
    </row>
    <row r="1269" spans="1:9" x14ac:dyDescent="0.25">
      <c r="A1269">
        <v>12717</v>
      </c>
      <c r="B1269">
        <v>-3.9989466754688379</v>
      </c>
      <c r="C1269">
        <v>-1.9994733377344189</v>
      </c>
      <c r="D1269">
        <v>-2.9992100066016301</v>
      </c>
      <c r="E1269">
        <v>-3.9989466754688379</v>
      </c>
      <c r="F1269">
        <v>-6.9981566820704684</v>
      </c>
      <c r="G1269">
        <v>-4.9986833443360492</v>
      </c>
      <c r="H1269">
        <v>-2.9992100066016301</v>
      </c>
      <c r="I1269">
        <v>-0.99973666886720958</v>
      </c>
    </row>
    <row r="1270" spans="1:9" x14ac:dyDescent="0.25">
      <c r="A1270">
        <v>12727</v>
      </c>
      <c r="B1270">
        <v>-3.9992573297952472</v>
      </c>
      <c r="C1270">
        <v>-1.9996286648976229</v>
      </c>
      <c r="D1270">
        <v>-2.999442997346434</v>
      </c>
      <c r="E1270">
        <v>-3.9992573297952472</v>
      </c>
      <c r="F1270">
        <v>-6.9987003271416786</v>
      </c>
      <c r="G1270">
        <v>-4.9990716622440576</v>
      </c>
      <c r="H1270">
        <v>-2.999442997346434</v>
      </c>
      <c r="I1270">
        <v>-0.99981433244881168</v>
      </c>
    </row>
    <row r="1271" spans="1:9" x14ac:dyDescent="0.25">
      <c r="A1271">
        <v>12737</v>
      </c>
      <c r="B1271">
        <v>-4.0025619214315027</v>
      </c>
      <c r="C1271">
        <v>-2.0012809607157509</v>
      </c>
      <c r="D1271">
        <v>-3.0019214410736268</v>
      </c>
      <c r="E1271">
        <v>-4.0025619214315027</v>
      </c>
      <c r="F1271">
        <v>-7.0044833625051286</v>
      </c>
      <c r="G1271">
        <v>-5.0032024017893777</v>
      </c>
      <c r="H1271">
        <v>-3.0019214410736268</v>
      </c>
      <c r="I1271">
        <v>-1.0006404803578759</v>
      </c>
    </row>
    <row r="1272" spans="1:9" x14ac:dyDescent="0.25">
      <c r="A1272">
        <v>12747</v>
      </c>
      <c r="B1272">
        <v>-3.999119561885133</v>
      </c>
      <c r="C1272">
        <v>-1.999559780942566</v>
      </c>
      <c r="D1272">
        <v>-2.9993396714138489</v>
      </c>
      <c r="E1272">
        <v>-3.999119561885133</v>
      </c>
      <c r="F1272">
        <v>-6.9984592332989823</v>
      </c>
      <c r="G1272">
        <v>-4.998899452356417</v>
      </c>
      <c r="H1272">
        <v>-2.9993396714138489</v>
      </c>
      <c r="I1272">
        <v>-0.99977989047128324</v>
      </c>
    </row>
    <row r="1273" spans="1:9" x14ac:dyDescent="0.25">
      <c r="A1273">
        <v>12757</v>
      </c>
      <c r="B1273">
        <v>-3.9990761582468042</v>
      </c>
      <c r="C1273">
        <v>-1.9995380791234021</v>
      </c>
      <c r="D1273">
        <v>-2.999307118685103</v>
      </c>
      <c r="E1273">
        <v>-3.9990761582468042</v>
      </c>
      <c r="F1273">
        <v>-6.9983832769319054</v>
      </c>
      <c r="G1273">
        <v>-4.9988451978085049</v>
      </c>
      <c r="H1273">
        <v>-2.999307118685103</v>
      </c>
      <c r="I1273">
        <v>-0.99976903956170093</v>
      </c>
    </row>
    <row r="1274" spans="1:9" x14ac:dyDescent="0.25">
      <c r="A1274">
        <v>12767</v>
      </c>
      <c r="B1274">
        <v>-4.0021078753174102</v>
      </c>
      <c r="C1274">
        <v>-2.0010539376587051</v>
      </c>
      <c r="D1274">
        <v>-3.0015809064880581</v>
      </c>
      <c r="E1274">
        <v>-4.0021078753174102</v>
      </c>
      <c r="F1274">
        <v>-7.0036887818054687</v>
      </c>
      <c r="G1274">
        <v>-5.0026348441467627</v>
      </c>
      <c r="H1274">
        <v>-3.0015809064880581</v>
      </c>
      <c r="I1274">
        <v>-1.000526968829353</v>
      </c>
    </row>
    <row r="1275" spans="1:9" x14ac:dyDescent="0.25">
      <c r="A1275">
        <v>12777</v>
      </c>
      <c r="B1275">
        <v>-3.9993243852070508</v>
      </c>
      <c r="C1275">
        <v>-1.9996621926035261</v>
      </c>
      <c r="D1275">
        <v>-2.9994932889052879</v>
      </c>
      <c r="E1275">
        <v>-3.9993243852070508</v>
      </c>
      <c r="F1275">
        <v>-6.9988176741123418</v>
      </c>
      <c r="G1275">
        <v>-4.9991554815088142</v>
      </c>
      <c r="H1275">
        <v>-2.9994932889052879</v>
      </c>
      <c r="I1275">
        <v>-0.99983109630176281</v>
      </c>
    </row>
    <row r="1276" spans="1:9" x14ac:dyDescent="0.25">
      <c r="A1276">
        <v>12787</v>
      </c>
      <c r="B1276">
        <v>-3.998927778955502</v>
      </c>
      <c r="C1276">
        <v>-1.999463889477751</v>
      </c>
      <c r="D1276">
        <v>-2.9991958342166258</v>
      </c>
      <c r="E1276">
        <v>-3.998927778955502</v>
      </c>
      <c r="F1276">
        <v>-6.9981236131721278</v>
      </c>
      <c r="G1276">
        <v>-4.9986597236943764</v>
      </c>
      <c r="H1276">
        <v>-2.9991958342166258</v>
      </c>
      <c r="I1276">
        <v>-0.9997319447388755</v>
      </c>
    </row>
    <row r="1277" spans="1:9" x14ac:dyDescent="0.25">
      <c r="A1277">
        <v>12797</v>
      </c>
      <c r="B1277">
        <v>-4.0016786757531833</v>
      </c>
      <c r="C1277">
        <v>-2.0008393378765921</v>
      </c>
      <c r="D1277">
        <v>-3.0012590068148879</v>
      </c>
      <c r="E1277">
        <v>-4.0016786757531833</v>
      </c>
      <c r="F1277">
        <v>-7.0029376825680716</v>
      </c>
      <c r="G1277">
        <v>-5.00209834469148</v>
      </c>
      <c r="H1277">
        <v>-3.0012590068148879</v>
      </c>
      <c r="I1277">
        <v>-1.000419668938296</v>
      </c>
    </row>
    <row r="1278" spans="1:9" x14ac:dyDescent="0.25">
      <c r="A1278">
        <v>12807</v>
      </c>
      <c r="B1278">
        <v>-3.999560184095392</v>
      </c>
      <c r="C1278">
        <v>-1.999780092047696</v>
      </c>
      <c r="D1278">
        <v>-2.999670138071544</v>
      </c>
      <c r="E1278">
        <v>-3.999560184095392</v>
      </c>
      <c r="F1278">
        <v>-6.9992303221669374</v>
      </c>
      <c r="G1278">
        <v>-4.9994502301192414</v>
      </c>
      <c r="H1278">
        <v>-2.999670138071544</v>
      </c>
      <c r="I1278">
        <v>-0.99989004602384801</v>
      </c>
    </row>
    <row r="1279" spans="1:9" x14ac:dyDescent="0.25">
      <c r="A1279">
        <v>12817</v>
      </c>
      <c r="B1279">
        <v>-3.998812715448111</v>
      </c>
      <c r="C1279">
        <v>-1.9994063577240559</v>
      </c>
      <c r="D1279">
        <v>-2.999109536586082</v>
      </c>
      <c r="E1279">
        <v>-3.998812715448111</v>
      </c>
      <c r="F1279">
        <v>-6.9979222520341926</v>
      </c>
      <c r="G1279">
        <v>-4.9985158943101382</v>
      </c>
      <c r="H1279">
        <v>-2.999109536586082</v>
      </c>
      <c r="I1279">
        <v>-0.99970317886202775</v>
      </c>
    </row>
    <row r="1280" spans="1:9" x14ac:dyDescent="0.25">
      <c r="A1280">
        <v>12827</v>
      </c>
      <c r="B1280">
        <v>-4.0012774079888462</v>
      </c>
      <c r="C1280">
        <v>-2.0006387039944231</v>
      </c>
      <c r="D1280">
        <v>-3.0009580559916329</v>
      </c>
      <c r="E1280">
        <v>-4.0012774079888462</v>
      </c>
      <c r="F1280">
        <v>-7.0022354639804778</v>
      </c>
      <c r="G1280">
        <v>-5.0015967599860556</v>
      </c>
      <c r="H1280">
        <v>-3.0009580559916329</v>
      </c>
      <c r="I1280">
        <v>-1.000319351997212</v>
      </c>
    </row>
    <row r="1281" spans="1:9" x14ac:dyDescent="0.25">
      <c r="A1281">
        <v>12837</v>
      </c>
      <c r="B1281">
        <v>-3.9998258232172059</v>
      </c>
      <c r="C1281">
        <v>-1.999912911608603</v>
      </c>
      <c r="D1281">
        <v>-2.999869367412904</v>
      </c>
      <c r="E1281">
        <v>-3.9998258232172059</v>
      </c>
      <c r="F1281">
        <v>-6.9996951906301108</v>
      </c>
      <c r="G1281">
        <v>-4.9997822790215078</v>
      </c>
      <c r="H1281">
        <v>-2.999869367412904</v>
      </c>
      <c r="I1281">
        <v>-0.99995645580430159</v>
      </c>
    </row>
    <row r="1282" spans="1:9" x14ac:dyDescent="0.25">
      <c r="A1282">
        <v>12847</v>
      </c>
      <c r="B1282">
        <v>-3.9987313540039291</v>
      </c>
      <c r="C1282">
        <v>-1.999365677001965</v>
      </c>
      <c r="D1282">
        <v>-2.9990485155029458</v>
      </c>
      <c r="E1282">
        <v>-3.9987313540039291</v>
      </c>
      <c r="F1282">
        <v>-6.9977798695068723</v>
      </c>
      <c r="G1282">
        <v>-4.9984141925049093</v>
      </c>
      <c r="H1282">
        <v>-2.9990485155029458</v>
      </c>
      <c r="I1282">
        <v>-0.99968283850098227</v>
      </c>
    </row>
    <row r="1283" spans="1:9" x14ac:dyDescent="0.25">
      <c r="A1283">
        <v>12857</v>
      </c>
      <c r="B1283">
        <v>-4.0009067927873732</v>
      </c>
      <c r="C1283">
        <v>-2.000453396393687</v>
      </c>
      <c r="D1283">
        <v>-3.0006800945905301</v>
      </c>
      <c r="E1283">
        <v>-4.0009067927873732</v>
      </c>
      <c r="F1283">
        <v>-7.0015868873779032</v>
      </c>
      <c r="G1283">
        <v>-5.0011334909842153</v>
      </c>
      <c r="H1283">
        <v>-3.0006800945905301</v>
      </c>
      <c r="I1283">
        <v>-1.0002266981968431</v>
      </c>
    </row>
    <row r="1284" spans="1:9" x14ac:dyDescent="0.25">
      <c r="A1284">
        <v>12867</v>
      </c>
      <c r="B1284">
        <v>-4.0001199823980089</v>
      </c>
      <c r="C1284">
        <v>-2.000059991199004</v>
      </c>
      <c r="D1284">
        <v>-3.000089986798506</v>
      </c>
      <c r="E1284">
        <v>-4.0001199823980089</v>
      </c>
      <c r="F1284">
        <v>-7.0002099691965149</v>
      </c>
      <c r="G1284">
        <v>-5.0001499779975109</v>
      </c>
      <c r="H1284">
        <v>-3.000089986798506</v>
      </c>
      <c r="I1284">
        <v>-1.000029995599502</v>
      </c>
    </row>
    <row r="1285" spans="1:9" x14ac:dyDescent="0.25">
      <c r="A1285">
        <v>12877</v>
      </c>
      <c r="B1285">
        <v>-3.9986839480999521</v>
      </c>
      <c r="C1285">
        <v>-1.999341974049976</v>
      </c>
      <c r="D1285">
        <v>-2.999012961074965</v>
      </c>
      <c r="E1285">
        <v>-3.9986839480999521</v>
      </c>
      <c r="F1285">
        <v>-6.9976969091749153</v>
      </c>
      <c r="G1285">
        <v>-4.9983549351249401</v>
      </c>
      <c r="H1285">
        <v>-2.999012961074965</v>
      </c>
      <c r="I1285">
        <v>-0.99967098702498802</v>
      </c>
    </row>
    <row r="1286" spans="1:9" x14ac:dyDescent="0.25">
      <c r="A1286">
        <v>12887</v>
      </c>
      <c r="B1286">
        <v>-4.000569192537335</v>
      </c>
      <c r="C1286">
        <v>-2.0002845962686679</v>
      </c>
      <c r="D1286">
        <v>-3.0004268944030019</v>
      </c>
      <c r="E1286">
        <v>-4.000569192537335</v>
      </c>
      <c r="F1286">
        <v>-7.0009960869403383</v>
      </c>
      <c r="G1286">
        <v>-5.0007114906716694</v>
      </c>
      <c r="H1286">
        <v>-3.0004268944030019</v>
      </c>
      <c r="I1286">
        <v>-1.000142298134334</v>
      </c>
    </row>
    <row r="1287" spans="1:9" x14ac:dyDescent="0.25">
      <c r="A1287">
        <v>12897</v>
      </c>
      <c r="B1287">
        <v>-4.0004411459381526</v>
      </c>
      <c r="C1287">
        <v>-2.0002205729690772</v>
      </c>
      <c r="D1287">
        <v>-3.0003308594536162</v>
      </c>
      <c r="E1287">
        <v>-4.0004411459381526</v>
      </c>
      <c r="F1287">
        <v>-7.0007720053917684</v>
      </c>
      <c r="G1287">
        <v>-5.0005514324226921</v>
      </c>
      <c r="H1287">
        <v>-3.0003308594536162</v>
      </c>
      <c r="I1287">
        <v>-1.0001102864845379</v>
      </c>
    </row>
    <row r="1288" spans="1:9" x14ac:dyDescent="0.25">
      <c r="A1288">
        <v>12907</v>
      </c>
      <c r="B1288">
        <v>-3.998670620910298</v>
      </c>
      <c r="C1288">
        <v>-1.999335310455149</v>
      </c>
      <c r="D1288">
        <v>-2.999002965682724</v>
      </c>
      <c r="E1288">
        <v>-3.998670620910298</v>
      </c>
      <c r="F1288">
        <v>-6.9976735865930202</v>
      </c>
      <c r="G1288">
        <v>-4.9983382761378721</v>
      </c>
      <c r="H1288">
        <v>-2.999002965682724</v>
      </c>
      <c r="I1288">
        <v>-0.9996676552275745</v>
      </c>
    </row>
    <row r="1289" spans="1:9" x14ac:dyDescent="0.25">
      <c r="A1289">
        <v>12917</v>
      </c>
      <c r="B1289">
        <v>-4.0002666193264087</v>
      </c>
      <c r="C1289">
        <v>-2.0001333096632039</v>
      </c>
      <c r="D1289">
        <v>-3.000199964494807</v>
      </c>
      <c r="E1289">
        <v>-4.0002666193264087</v>
      </c>
      <c r="F1289">
        <v>-7.0004665838212157</v>
      </c>
      <c r="G1289">
        <v>-5.0003332741580104</v>
      </c>
      <c r="H1289">
        <v>-3.000199964494807</v>
      </c>
      <c r="I1289">
        <v>-1.000066654831602</v>
      </c>
    </row>
    <row r="1290" spans="1:9" x14ac:dyDescent="0.25">
      <c r="A1290">
        <v>12927</v>
      </c>
      <c r="B1290">
        <v>-4.0007875925309859</v>
      </c>
      <c r="C1290">
        <v>-2.000393796265493</v>
      </c>
      <c r="D1290">
        <v>-3.0005906943982388</v>
      </c>
      <c r="E1290">
        <v>-4.0007875925309859</v>
      </c>
      <c r="F1290">
        <v>-7.0013782869292243</v>
      </c>
      <c r="G1290">
        <v>-5.0009844906637317</v>
      </c>
      <c r="H1290">
        <v>-3.0005906943982388</v>
      </c>
      <c r="I1290">
        <v>-1.000196898132746</v>
      </c>
    </row>
    <row r="1291" spans="1:9" x14ac:dyDescent="0.25">
      <c r="A1291">
        <v>12937</v>
      </c>
      <c r="B1291">
        <v>-3.9986913658245911</v>
      </c>
      <c r="C1291">
        <v>-1.999345682912296</v>
      </c>
      <c r="D1291">
        <v>-2.9990185243684429</v>
      </c>
      <c r="E1291">
        <v>-3.9986913658245911</v>
      </c>
      <c r="F1291">
        <v>-6.9977098901930326</v>
      </c>
      <c r="G1291">
        <v>-4.9983642072807388</v>
      </c>
      <c r="H1291">
        <v>-2.9990185243684429</v>
      </c>
      <c r="I1291">
        <v>-0.99967284145614776</v>
      </c>
    </row>
    <row r="1292" spans="1:9" x14ac:dyDescent="0.25">
      <c r="A1292">
        <v>12947</v>
      </c>
      <c r="B1292">
        <v>-4.0000007443761376</v>
      </c>
      <c r="C1292">
        <v>-2.0000003721880688</v>
      </c>
      <c r="D1292">
        <v>-3.0000005582821032</v>
      </c>
      <c r="E1292">
        <v>-4.0000007443761376</v>
      </c>
      <c r="F1292">
        <v>-7.0000013026582417</v>
      </c>
      <c r="G1292">
        <v>-5.000000930470172</v>
      </c>
      <c r="H1292">
        <v>-3.0000005582821032</v>
      </c>
      <c r="I1292">
        <v>-1.000000186094034</v>
      </c>
    </row>
    <row r="1293" spans="1:9" x14ac:dyDescent="0.25">
      <c r="A1293">
        <v>12957</v>
      </c>
      <c r="B1293">
        <v>-4.001157386227705</v>
      </c>
      <c r="C1293">
        <v>-2.0005786931138529</v>
      </c>
      <c r="D1293">
        <v>-3.0008680396707792</v>
      </c>
      <c r="E1293">
        <v>-4.001157386227705</v>
      </c>
      <c r="F1293">
        <v>-7.0020254258984824</v>
      </c>
      <c r="G1293">
        <v>-5.0014467327846299</v>
      </c>
      <c r="H1293">
        <v>-3.0008680396707792</v>
      </c>
      <c r="I1293">
        <v>-1.000289346556926</v>
      </c>
    </row>
    <row r="1294" spans="1:9" x14ac:dyDescent="0.25">
      <c r="A1294">
        <v>12967</v>
      </c>
      <c r="B1294">
        <v>-3.9987460450107921</v>
      </c>
      <c r="C1294">
        <v>-1.9993730225053961</v>
      </c>
      <c r="D1294">
        <v>-2.9990595337580941</v>
      </c>
      <c r="E1294">
        <v>-3.9987460450107921</v>
      </c>
      <c r="F1294">
        <v>-6.9978055787688884</v>
      </c>
      <c r="G1294">
        <v>-4.9984325562634906</v>
      </c>
      <c r="H1294">
        <v>-2.9990595337580941</v>
      </c>
      <c r="I1294">
        <v>-0.99968651125269803</v>
      </c>
    </row>
    <row r="1295" spans="1:9" x14ac:dyDescent="0.25">
      <c r="A1295">
        <v>12977</v>
      </c>
      <c r="B1295">
        <v>-3.999772908279835</v>
      </c>
      <c r="C1295">
        <v>-1.9998864541399179</v>
      </c>
      <c r="D1295">
        <v>-2.999829681209877</v>
      </c>
      <c r="E1295">
        <v>-3.999772908279835</v>
      </c>
      <c r="F1295">
        <v>-6.9996025894897116</v>
      </c>
      <c r="G1295">
        <v>-4.999716135349793</v>
      </c>
      <c r="H1295">
        <v>-2.999829681209877</v>
      </c>
      <c r="I1295">
        <v>-0.99994322706995886</v>
      </c>
    </row>
    <row r="1296" spans="1:9" x14ac:dyDescent="0.25">
      <c r="A1296">
        <v>12987</v>
      </c>
      <c r="B1296">
        <v>-4.0015483688926636</v>
      </c>
      <c r="C1296">
        <v>-2.0007741844463318</v>
      </c>
      <c r="D1296">
        <v>-3.0011612766694982</v>
      </c>
      <c r="E1296">
        <v>-4.0015483688926636</v>
      </c>
      <c r="F1296">
        <v>-7.0027096455621614</v>
      </c>
      <c r="G1296">
        <v>-5.0019354611158304</v>
      </c>
      <c r="H1296">
        <v>-3.0011612766694982</v>
      </c>
      <c r="I1296">
        <v>-1.0003870922231659</v>
      </c>
    </row>
    <row r="1297" spans="1:9" x14ac:dyDescent="0.25">
      <c r="A1297">
        <v>12997</v>
      </c>
      <c r="B1297">
        <v>-3.9988343861070068</v>
      </c>
      <c r="C1297">
        <v>-1.999417193053503</v>
      </c>
      <c r="D1297">
        <v>-2.999125789580257</v>
      </c>
      <c r="E1297">
        <v>-3.9988343861070068</v>
      </c>
      <c r="F1297">
        <v>-6.9979601756872647</v>
      </c>
      <c r="G1297">
        <v>-4.9985429826337597</v>
      </c>
      <c r="H1297">
        <v>-2.999125789580257</v>
      </c>
      <c r="I1297">
        <v>-0.9997085965267517</v>
      </c>
    </row>
    <row r="1298" spans="1:9" x14ac:dyDescent="0.25">
      <c r="A1298">
        <v>13007</v>
      </c>
      <c r="B1298">
        <v>-3.9995841315391778</v>
      </c>
      <c r="C1298">
        <v>-1.9997920657695889</v>
      </c>
      <c r="D1298">
        <v>-2.9996880986543841</v>
      </c>
      <c r="E1298">
        <v>-3.9995841315391778</v>
      </c>
      <c r="F1298">
        <v>-6.999272230193565</v>
      </c>
      <c r="G1298">
        <v>-4.9994801644239741</v>
      </c>
      <c r="H1298">
        <v>-2.9996880986543841</v>
      </c>
      <c r="I1298">
        <v>-0.99989603288479456</v>
      </c>
    </row>
    <row r="1299" spans="1:9" x14ac:dyDescent="0.25">
      <c r="A1299">
        <v>13017</v>
      </c>
      <c r="B1299">
        <v>-4.0019581545829643</v>
      </c>
      <c r="C1299">
        <v>-2.0009790772914822</v>
      </c>
      <c r="D1299">
        <v>-3.001468615937223</v>
      </c>
      <c r="E1299">
        <v>-4.0019581545829643</v>
      </c>
      <c r="F1299">
        <v>-7.0034267705201856</v>
      </c>
      <c r="G1299">
        <v>-5.0024476932287056</v>
      </c>
      <c r="H1299">
        <v>-3.001468615937223</v>
      </c>
      <c r="I1299">
        <v>-1.0004895386457411</v>
      </c>
    </row>
    <row r="1300" spans="1:9" x14ac:dyDescent="0.25">
      <c r="A1300">
        <v>13027</v>
      </c>
      <c r="B1300">
        <v>-3.9989559771835679</v>
      </c>
      <c r="C1300">
        <v>-1.9994779885917839</v>
      </c>
      <c r="D1300">
        <v>-2.9992169828876771</v>
      </c>
      <c r="E1300">
        <v>-3.9989559771835679</v>
      </c>
      <c r="F1300">
        <v>-6.998172960071245</v>
      </c>
      <c r="G1300">
        <v>-4.9986949714794608</v>
      </c>
      <c r="H1300">
        <v>-2.9992169828876771</v>
      </c>
      <c r="I1300">
        <v>-0.99973899429589208</v>
      </c>
    </row>
    <row r="1301" spans="1:9" x14ac:dyDescent="0.25">
      <c r="A1301">
        <v>13037</v>
      </c>
      <c r="B1301">
        <v>-3.9994351249590152</v>
      </c>
      <c r="C1301">
        <v>-1.999717562479508</v>
      </c>
      <c r="D1301">
        <v>-2.99957634371926</v>
      </c>
      <c r="E1301">
        <v>-3.9994351249590152</v>
      </c>
      <c r="F1301">
        <v>-6.9990114686782752</v>
      </c>
      <c r="G1301">
        <v>-4.9992939061987682</v>
      </c>
      <c r="H1301">
        <v>-2.99957634371926</v>
      </c>
      <c r="I1301">
        <v>-0.9998587812397538</v>
      </c>
    </row>
    <row r="1302" spans="1:9" x14ac:dyDescent="0.25">
      <c r="A1302">
        <v>13047</v>
      </c>
      <c r="B1302">
        <v>-4.0023841262677342</v>
      </c>
      <c r="C1302">
        <v>-2.0011920631338671</v>
      </c>
      <c r="D1302">
        <v>-3.0017880947008009</v>
      </c>
      <c r="E1302">
        <v>-4.0023841262677342</v>
      </c>
      <c r="F1302">
        <v>-7.0041722209685364</v>
      </c>
      <c r="G1302">
        <v>-5.002980157834668</v>
      </c>
      <c r="H1302">
        <v>-3.0017880947008009</v>
      </c>
      <c r="I1302">
        <v>-1.000596031566934</v>
      </c>
    </row>
    <row r="1303" spans="1:9" x14ac:dyDescent="0.25">
      <c r="A1303">
        <v>13057</v>
      </c>
      <c r="B1303">
        <v>-3.9991102601704029</v>
      </c>
      <c r="C1303">
        <v>-1.9995551300852019</v>
      </c>
      <c r="D1303">
        <v>-2.9993326951278019</v>
      </c>
      <c r="E1303">
        <v>-3.9991102601704029</v>
      </c>
      <c r="F1303">
        <v>-6.9984429552982057</v>
      </c>
      <c r="G1303">
        <v>-4.9988878252130053</v>
      </c>
      <c r="H1303">
        <v>-2.9993326951278019</v>
      </c>
      <c r="I1303">
        <v>-0.99977756504260085</v>
      </c>
    </row>
    <row r="1304" spans="1:9" x14ac:dyDescent="0.25">
      <c r="A1304">
        <v>13067</v>
      </c>
      <c r="B1304">
        <v>-3.9992400336429408</v>
      </c>
      <c r="C1304">
        <v>-1.9996200168214699</v>
      </c>
      <c r="D1304">
        <v>-2.999430025232205</v>
      </c>
      <c r="E1304">
        <v>-3.9992400336429408</v>
      </c>
      <c r="F1304">
        <v>-6.9986700588751436</v>
      </c>
      <c r="G1304">
        <v>-4.9990500420536774</v>
      </c>
      <c r="H1304">
        <v>-2.999430025232205</v>
      </c>
      <c r="I1304">
        <v>-0.9998100084107352</v>
      </c>
    </row>
    <row r="1305" spans="1:9" x14ac:dyDescent="0.25">
      <c r="A1305">
        <v>13077</v>
      </c>
      <c r="B1305">
        <v>-4.0019643707937513</v>
      </c>
      <c r="C1305">
        <v>-2.0009821853968761</v>
      </c>
      <c r="D1305">
        <v>-3.0014732780953142</v>
      </c>
      <c r="E1305">
        <v>-4.0019643707937513</v>
      </c>
      <c r="F1305">
        <v>-7.0034376488890668</v>
      </c>
      <c r="G1305">
        <v>-5.0024554634921898</v>
      </c>
      <c r="H1305">
        <v>-3.0014732780953142</v>
      </c>
      <c r="I1305">
        <v>-1.0004910926984381</v>
      </c>
    </row>
    <row r="1306" spans="1:9" x14ac:dyDescent="0.25">
      <c r="A1306">
        <v>13087</v>
      </c>
      <c r="B1306">
        <v>-3.9992965229937592</v>
      </c>
      <c r="C1306">
        <v>-1.9996482614968789</v>
      </c>
      <c r="D1306">
        <v>-2.9994723922453188</v>
      </c>
      <c r="E1306">
        <v>-3.9992965229937592</v>
      </c>
      <c r="F1306">
        <v>-6.9987689152390802</v>
      </c>
      <c r="G1306">
        <v>-4.9991206537421986</v>
      </c>
      <c r="H1306">
        <v>-2.9994723922453188</v>
      </c>
      <c r="I1306">
        <v>-0.99982413074843968</v>
      </c>
    </row>
    <row r="1307" spans="1:9" x14ac:dyDescent="0.25">
      <c r="A1307">
        <v>13097</v>
      </c>
      <c r="B1307">
        <v>-3.9990767903226141</v>
      </c>
      <c r="C1307">
        <v>-1.999538395161307</v>
      </c>
      <c r="D1307">
        <v>-2.9993075927419599</v>
      </c>
      <c r="E1307">
        <v>-3.9990767903226141</v>
      </c>
      <c r="F1307">
        <v>-6.9983843830645744</v>
      </c>
      <c r="G1307">
        <v>-4.998845987903267</v>
      </c>
      <c r="H1307">
        <v>-2.9993075927419599</v>
      </c>
      <c r="I1307">
        <v>-0.99976919758065341</v>
      </c>
    </row>
    <row r="1308" spans="1:9" x14ac:dyDescent="0.25">
      <c r="A1308">
        <v>13107</v>
      </c>
      <c r="B1308">
        <v>-4.0015703104524638</v>
      </c>
      <c r="C1308">
        <v>-2.0007851552262319</v>
      </c>
      <c r="D1308">
        <v>-3.001177732839349</v>
      </c>
      <c r="E1308">
        <v>-4.0015703104524638</v>
      </c>
      <c r="F1308">
        <v>-7.0027480432918123</v>
      </c>
      <c r="G1308">
        <v>-5.0019628880655809</v>
      </c>
      <c r="H1308">
        <v>-3.001177732839349</v>
      </c>
      <c r="I1308">
        <v>-1.000392577613116</v>
      </c>
    </row>
    <row r="1309" spans="1:9" x14ac:dyDescent="0.25">
      <c r="A1309">
        <v>13117</v>
      </c>
      <c r="B1309">
        <v>-3.9995138907107251</v>
      </c>
      <c r="C1309">
        <v>-1.999756945355363</v>
      </c>
      <c r="D1309">
        <v>-2.9996354180330438</v>
      </c>
      <c r="E1309">
        <v>-3.9995138907107251</v>
      </c>
      <c r="F1309">
        <v>-6.9991493087437693</v>
      </c>
      <c r="G1309">
        <v>-4.9993923633884076</v>
      </c>
      <c r="H1309">
        <v>-2.9996354180330438</v>
      </c>
      <c r="I1309">
        <v>-0.99987847267768126</v>
      </c>
    </row>
    <row r="1310" spans="1:9" x14ac:dyDescent="0.25">
      <c r="A1310">
        <v>13127</v>
      </c>
      <c r="B1310">
        <v>-3.998946037565144</v>
      </c>
      <c r="C1310">
        <v>-1.999473018782572</v>
      </c>
      <c r="D1310">
        <v>-2.9992095281738562</v>
      </c>
      <c r="E1310">
        <v>-3.998946037565144</v>
      </c>
      <c r="F1310">
        <v>-6.9981555657390002</v>
      </c>
      <c r="G1310">
        <v>-4.9986825469564291</v>
      </c>
      <c r="H1310">
        <v>-2.9992095281738562</v>
      </c>
      <c r="I1310">
        <v>-0.99973650939128589</v>
      </c>
    </row>
    <row r="1311" spans="1:9" x14ac:dyDescent="0.25">
      <c r="A1311">
        <v>13137</v>
      </c>
      <c r="B1311">
        <v>-4.0012048146435184</v>
      </c>
      <c r="C1311">
        <v>-2.0006024073217592</v>
      </c>
      <c r="D1311">
        <v>-3.000903610982637</v>
      </c>
      <c r="E1311">
        <v>-4.0012048146435184</v>
      </c>
      <c r="F1311">
        <v>-7.0021084256261537</v>
      </c>
      <c r="G1311">
        <v>-5.0015060183043962</v>
      </c>
      <c r="H1311">
        <v>-3.000903610982637</v>
      </c>
      <c r="I1311">
        <v>-1.00030120366088</v>
      </c>
    </row>
    <row r="1312" spans="1:9" x14ac:dyDescent="0.25">
      <c r="A1312">
        <v>13147</v>
      </c>
      <c r="B1312">
        <v>-3.9997613159684349</v>
      </c>
      <c r="C1312">
        <v>-1.999880657984217</v>
      </c>
      <c r="D1312">
        <v>-2.9998209869763262</v>
      </c>
      <c r="E1312">
        <v>-3.9997613159684349</v>
      </c>
      <c r="F1312">
        <v>-6.999582302944761</v>
      </c>
      <c r="G1312">
        <v>-4.9997016449605436</v>
      </c>
      <c r="H1312">
        <v>-2.9998209869763262</v>
      </c>
      <c r="I1312">
        <v>-0.99994032899210872</v>
      </c>
    </row>
    <row r="1313" spans="1:9" x14ac:dyDescent="0.25">
      <c r="A1313">
        <v>13157</v>
      </c>
      <c r="B1313">
        <v>-3.9988482753542249</v>
      </c>
      <c r="C1313">
        <v>-1.9994241376771129</v>
      </c>
      <c r="D1313">
        <v>-2.999136206515669</v>
      </c>
      <c r="E1313">
        <v>-3.9988482753542249</v>
      </c>
      <c r="F1313">
        <v>-6.9979844818698913</v>
      </c>
      <c r="G1313">
        <v>-4.9985603441927804</v>
      </c>
      <c r="H1313">
        <v>-2.999136206515669</v>
      </c>
      <c r="I1313">
        <v>-0.99971206883855634</v>
      </c>
    </row>
    <row r="1314" spans="1:9" x14ac:dyDescent="0.25">
      <c r="A1314">
        <v>13167</v>
      </c>
      <c r="B1314">
        <v>-4.0008703913949786</v>
      </c>
      <c r="C1314">
        <v>-2.0004351956974902</v>
      </c>
      <c r="D1314">
        <v>-3.0006527935462342</v>
      </c>
      <c r="E1314">
        <v>-4.0008703913949786</v>
      </c>
      <c r="F1314">
        <v>-7.0015231849412132</v>
      </c>
      <c r="G1314">
        <v>-5.0010879892437234</v>
      </c>
      <c r="H1314">
        <v>-3.0006527935462342</v>
      </c>
      <c r="I1314">
        <v>-1.0002175978487451</v>
      </c>
    </row>
    <row r="1315" spans="1:9" x14ac:dyDescent="0.25">
      <c r="A1315">
        <v>13177</v>
      </c>
      <c r="B1315">
        <v>-4.0000375691468317</v>
      </c>
      <c r="C1315">
        <v>-2.0000187845734159</v>
      </c>
      <c r="D1315">
        <v>-3.0000281768601229</v>
      </c>
      <c r="E1315">
        <v>-4.0000375691468317</v>
      </c>
      <c r="F1315">
        <v>-7.0000657460069551</v>
      </c>
      <c r="G1315">
        <v>-5.0000469614335401</v>
      </c>
      <c r="H1315">
        <v>-3.0000281768601229</v>
      </c>
      <c r="I1315">
        <v>-1.0000093922867079</v>
      </c>
    </row>
    <row r="1316" spans="1:9" x14ac:dyDescent="0.25">
      <c r="A1316">
        <v>13187</v>
      </c>
      <c r="B1316">
        <v>-3.9987838654691079</v>
      </c>
      <c r="C1316">
        <v>-1.999391932734554</v>
      </c>
      <c r="D1316">
        <v>-2.999087899101831</v>
      </c>
      <c r="E1316">
        <v>-3.9987838654691079</v>
      </c>
      <c r="F1316">
        <v>-6.9978717645709381</v>
      </c>
      <c r="G1316">
        <v>-4.9984798318363852</v>
      </c>
      <c r="H1316">
        <v>-2.999087899101831</v>
      </c>
      <c r="I1316">
        <v>-0.99969596636727698</v>
      </c>
    </row>
    <row r="1317" spans="1:9" x14ac:dyDescent="0.25">
      <c r="A1317">
        <v>13197</v>
      </c>
      <c r="B1317">
        <v>-4.000569192537335</v>
      </c>
      <c r="C1317">
        <v>-2.0002845962686679</v>
      </c>
      <c r="D1317">
        <v>-3.0004268944030019</v>
      </c>
      <c r="E1317">
        <v>-4.000569192537335</v>
      </c>
      <c r="F1317">
        <v>-7.0009960869403383</v>
      </c>
      <c r="G1317">
        <v>-5.0007114906716694</v>
      </c>
      <c r="H1317">
        <v>-3.0004268944030019</v>
      </c>
      <c r="I1317">
        <v>-1.000142298134334</v>
      </c>
    </row>
    <row r="1318" spans="1:9" x14ac:dyDescent="0.25">
      <c r="A1318">
        <v>13207</v>
      </c>
      <c r="B1318">
        <v>-4.0003412285689972</v>
      </c>
      <c r="C1318">
        <v>-2.000170614284499</v>
      </c>
      <c r="D1318">
        <v>-3.0002559214267488</v>
      </c>
      <c r="E1318">
        <v>-4.0003412285689972</v>
      </c>
      <c r="F1318">
        <v>-7.0005971499957456</v>
      </c>
      <c r="G1318">
        <v>-5.0004265357112478</v>
      </c>
      <c r="H1318">
        <v>-3.0002559214267488</v>
      </c>
      <c r="I1318">
        <v>-1.0000853071422491</v>
      </c>
    </row>
    <row r="1319" spans="1:9" x14ac:dyDescent="0.25">
      <c r="A1319">
        <v>13217</v>
      </c>
      <c r="B1319">
        <v>-3.9987530341614752</v>
      </c>
      <c r="C1319">
        <v>-1.9993765170807369</v>
      </c>
      <c r="D1319">
        <v>-2.9990647756211062</v>
      </c>
      <c r="E1319">
        <v>-3.9987530341614752</v>
      </c>
      <c r="F1319">
        <v>-6.9978178097825801</v>
      </c>
      <c r="G1319">
        <v>-4.9984412927018429</v>
      </c>
      <c r="H1319">
        <v>-2.9990647756211062</v>
      </c>
      <c r="I1319">
        <v>-0.99968825854036869</v>
      </c>
    </row>
    <row r="1320" spans="1:9" x14ac:dyDescent="0.25">
      <c r="A1320">
        <v>13227</v>
      </c>
      <c r="B1320">
        <v>-4.0003030207188033</v>
      </c>
      <c r="C1320">
        <v>-2.0001515103594021</v>
      </c>
      <c r="D1320">
        <v>-3.0002272655391029</v>
      </c>
      <c r="E1320">
        <v>-4.0003030207188033</v>
      </c>
      <c r="F1320">
        <v>-7.0005302862579057</v>
      </c>
      <c r="G1320">
        <v>-5.0003787758985041</v>
      </c>
      <c r="H1320">
        <v>-3.0002272655391029</v>
      </c>
      <c r="I1320">
        <v>-1.000075755179701</v>
      </c>
    </row>
    <row r="1321" spans="1:9" x14ac:dyDescent="0.25">
      <c r="A1321">
        <v>13237</v>
      </c>
      <c r="B1321">
        <v>-4.0006706711806892</v>
      </c>
      <c r="C1321">
        <v>-2.000335335590345</v>
      </c>
      <c r="D1321">
        <v>-3.0005030033855169</v>
      </c>
      <c r="E1321">
        <v>-4.0006706711806892</v>
      </c>
      <c r="F1321">
        <v>-7.0011736745662052</v>
      </c>
      <c r="G1321">
        <v>-5.0008383389758606</v>
      </c>
      <c r="H1321">
        <v>-3.0005030033855169</v>
      </c>
      <c r="I1321">
        <v>-1.0001676677951721</v>
      </c>
    </row>
    <row r="1322" spans="1:9" x14ac:dyDescent="0.25">
      <c r="A1322">
        <v>13247</v>
      </c>
      <c r="B1322">
        <v>-3.998755873073363</v>
      </c>
      <c r="C1322">
        <v>-1.9993779365366811</v>
      </c>
      <c r="D1322">
        <v>-2.999066904805022</v>
      </c>
      <c r="E1322">
        <v>-3.998755873073363</v>
      </c>
      <c r="F1322">
        <v>-6.9978227778783841</v>
      </c>
      <c r="G1322">
        <v>-4.9984448413417031</v>
      </c>
      <c r="H1322">
        <v>-2.999066904805022</v>
      </c>
      <c r="I1322">
        <v>-0.99968896826834064</v>
      </c>
    </row>
    <row r="1323" spans="1:9" x14ac:dyDescent="0.25">
      <c r="A1323">
        <v>13257</v>
      </c>
      <c r="B1323">
        <v>-4.0000733377214646</v>
      </c>
      <c r="C1323">
        <v>-2.0000366688607332</v>
      </c>
      <c r="D1323">
        <v>-3.0000550032910991</v>
      </c>
      <c r="E1323">
        <v>-4.0000733377214646</v>
      </c>
      <c r="F1323">
        <v>-7.0001283410125659</v>
      </c>
      <c r="G1323">
        <v>-5.0000916721518323</v>
      </c>
      <c r="H1323">
        <v>-3.0000550032910991</v>
      </c>
      <c r="I1323">
        <v>-1.0000183344303659</v>
      </c>
    </row>
    <row r="1324" spans="1:9" x14ac:dyDescent="0.25">
      <c r="A1324">
        <v>13267</v>
      </c>
      <c r="B1324">
        <v>-4.0010240641106734</v>
      </c>
      <c r="C1324">
        <v>-2.0005120320553371</v>
      </c>
      <c r="D1324">
        <v>-3.000768048083005</v>
      </c>
      <c r="E1324">
        <v>-4.0010240641106734</v>
      </c>
      <c r="F1324">
        <v>-7.0017921121936766</v>
      </c>
      <c r="G1324">
        <v>-5.0012800801383399</v>
      </c>
      <c r="H1324">
        <v>-3.000768048083005</v>
      </c>
      <c r="I1324">
        <v>-1.0002560160276679</v>
      </c>
    </row>
    <row r="1325" spans="1:9" x14ac:dyDescent="0.25">
      <c r="A1325">
        <v>13277</v>
      </c>
      <c r="B1325">
        <v>-3.99879233839546</v>
      </c>
      <c r="C1325">
        <v>-1.99939616919773</v>
      </c>
      <c r="D1325">
        <v>-2.9990942537965939</v>
      </c>
      <c r="E1325">
        <v>-3.99879233839546</v>
      </c>
      <c r="F1325">
        <v>-6.9978865921920574</v>
      </c>
      <c r="G1325">
        <v>-4.9984904229943243</v>
      </c>
      <c r="H1325">
        <v>-2.9990942537965939</v>
      </c>
      <c r="I1325">
        <v>-0.99969808459886489</v>
      </c>
    </row>
    <row r="1326" spans="1:9" x14ac:dyDescent="0.25">
      <c r="A1326">
        <v>13287</v>
      </c>
      <c r="B1326">
        <v>-3.999881273580554</v>
      </c>
      <c r="C1326">
        <v>-1.999940636790277</v>
      </c>
      <c r="D1326">
        <v>-2.999910955185416</v>
      </c>
      <c r="E1326">
        <v>-3.999881273580554</v>
      </c>
      <c r="F1326">
        <v>-6.99979222876597</v>
      </c>
      <c r="G1326">
        <v>-4.9998515919756921</v>
      </c>
      <c r="H1326">
        <v>-2.999910955185416</v>
      </c>
      <c r="I1326">
        <v>-0.99997031839513861</v>
      </c>
    </row>
    <row r="1327" spans="1:9" x14ac:dyDescent="0.25">
      <c r="A1327">
        <v>13297</v>
      </c>
      <c r="B1327">
        <v>-4.0013993575255524</v>
      </c>
      <c r="C1327">
        <v>-2.0006996787627762</v>
      </c>
      <c r="D1327">
        <v>-3.0010495181441641</v>
      </c>
      <c r="E1327">
        <v>-4.0013993575255524</v>
      </c>
      <c r="F1327">
        <v>-7.0024488756697147</v>
      </c>
      <c r="G1327">
        <v>-5.0017491969069399</v>
      </c>
      <c r="H1327">
        <v>-3.0010495181441641</v>
      </c>
      <c r="I1327">
        <v>-1.0003498393813881</v>
      </c>
    </row>
    <row r="1328" spans="1:9" x14ac:dyDescent="0.25">
      <c r="A1328">
        <v>13307</v>
      </c>
      <c r="B1328">
        <v>-3.9988622483202989</v>
      </c>
      <c r="C1328">
        <v>-1.9994311241601499</v>
      </c>
      <c r="D1328">
        <v>-2.9991466862402261</v>
      </c>
      <c r="E1328">
        <v>-3.9988622483202989</v>
      </c>
      <c r="F1328">
        <v>-6.9980089345605263</v>
      </c>
      <c r="G1328">
        <v>-4.9985778104003753</v>
      </c>
      <c r="H1328">
        <v>-2.9991466862402261</v>
      </c>
      <c r="I1328">
        <v>-0.99971556208007484</v>
      </c>
    </row>
    <row r="1329" spans="1:9" x14ac:dyDescent="0.25">
      <c r="A1329">
        <v>13317</v>
      </c>
      <c r="B1329">
        <v>-3.9997276360628371</v>
      </c>
      <c r="C1329">
        <v>-1.9998638180314181</v>
      </c>
      <c r="D1329">
        <v>-2.999795727047128</v>
      </c>
      <c r="E1329">
        <v>-3.9997276360628371</v>
      </c>
      <c r="F1329">
        <v>-6.999523363109966</v>
      </c>
      <c r="G1329">
        <v>-4.9996595450785462</v>
      </c>
      <c r="H1329">
        <v>-2.999795727047128</v>
      </c>
      <c r="I1329">
        <v>-0.99993190901570916</v>
      </c>
    </row>
    <row r="1330" spans="1:9" x14ac:dyDescent="0.25">
      <c r="A1330">
        <v>13327</v>
      </c>
      <c r="B1330">
        <v>-4.0017942791868277</v>
      </c>
      <c r="C1330">
        <v>-2.0008971395934139</v>
      </c>
      <c r="D1330">
        <v>-3.0013457093901201</v>
      </c>
      <c r="E1330">
        <v>-4.0017942791868277</v>
      </c>
      <c r="F1330">
        <v>-7.0031399885769474</v>
      </c>
      <c r="G1330">
        <v>-5.0022428489835349</v>
      </c>
      <c r="H1330">
        <v>-3.0013457093901201</v>
      </c>
      <c r="I1330">
        <v>-1.0004485697967069</v>
      </c>
    </row>
    <row r="1331" spans="1:9" x14ac:dyDescent="0.25">
      <c r="A1331">
        <v>13337</v>
      </c>
      <c r="B1331">
        <v>-3.9989652788982979</v>
      </c>
      <c r="C1331">
        <v>-1.9994826394491489</v>
      </c>
      <c r="D1331">
        <v>-2.9992239591737242</v>
      </c>
      <c r="E1331">
        <v>-3.9989652788982979</v>
      </c>
      <c r="F1331">
        <v>-6.9981892380720216</v>
      </c>
      <c r="G1331">
        <v>-4.9987065986228734</v>
      </c>
      <c r="H1331">
        <v>-2.9992239591737242</v>
      </c>
      <c r="I1331">
        <v>-0.99974131972457447</v>
      </c>
    </row>
    <row r="1332" spans="1:9" x14ac:dyDescent="0.25">
      <c r="A1332">
        <v>13347</v>
      </c>
      <c r="B1332">
        <v>-3.9996129201227828</v>
      </c>
      <c r="C1332">
        <v>-1.9998064600613921</v>
      </c>
      <c r="D1332">
        <v>-2.9997096900920859</v>
      </c>
      <c r="E1332">
        <v>-3.9996129201227828</v>
      </c>
      <c r="F1332">
        <v>-6.9993226102148691</v>
      </c>
      <c r="G1332">
        <v>-4.9995161501534788</v>
      </c>
      <c r="H1332">
        <v>-2.9997096900920859</v>
      </c>
      <c r="I1332">
        <v>-0.99990323003069581</v>
      </c>
    </row>
    <row r="1333" spans="1:9" x14ac:dyDescent="0.25">
      <c r="A1333">
        <v>13357</v>
      </c>
      <c r="B1333">
        <v>-4.0022063311039657</v>
      </c>
      <c r="C1333">
        <v>-2.0011031655519829</v>
      </c>
      <c r="D1333">
        <v>-3.001654748327975</v>
      </c>
      <c r="E1333">
        <v>-4.0022063311039657</v>
      </c>
      <c r="F1333">
        <v>-7.0038610794319407</v>
      </c>
      <c r="G1333">
        <v>-5.0027579138799574</v>
      </c>
      <c r="H1333">
        <v>-3.001654748327975</v>
      </c>
      <c r="I1333">
        <v>-1.000551582775991</v>
      </c>
    </row>
    <row r="1334" spans="1:9" x14ac:dyDescent="0.25">
      <c r="A1334">
        <v>13367</v>
      </c>
      <c r="B1334">
        <v>-3.9991009584556738</v>
      </c>
      <c r="C1334">
        <v>-1.9995504792278369</v>
      </c>
      <c r="D1334">
        <v>-2.9993257188417548</v>
      </c>
      <c r="E1334">
        <v>-3.9991009584556738</v>
      </c>
      <c r="F1334">
        <v>-6.9984266772974282</v>
      </c>
      <c r="G1334">
        <v>-4.9988761980695928</v>
      </c>
      <c r="H1334">
        <v>-2.9993257188417548</v>
      </c>
      <c r="I1334">
        <v>-0.99977523961391845</v>
      </c>
    </row>
    <row r="1335" spans="1:9" x14ac:dyDescent="0.25">
      <c r="A1335">
        <v>13377</v>
      </c>
      <c r="B1335">
        <v>-3.9994039090390769</v>
      </c>
      <c r="C1335">
        <v>-1.9997019545195389</v>
      </c>
      <c r="D1335">
        <v>-2.9995529317793079</v>
      </c>
      <c r="E1335">
        <v>-3.9994039090390769</v>
      </c>
      <c r="F1335">
        <v>-6.9989568408183844</v>
      </c>
      <c r="G1335">
        <v>-4.9992548862988473</v>
      </c>
      <c r="H1335">
        <v>-2.9995529317793079</v>
      </c>
      <c r="I1335">
        <v>-0.99985097725976935</v>
      </c>
    </row>
    <row r="1336" spans="1:9" x14ac:dyDescent="0.25">
      <c r="A1336">
        <v>13387</v>
      </c>
      <c r="B1336">
        <v>-4.0018208662700943</v>
      </c>
      <c r="C1336">
        <v>-2.0009104331350471</v>
      </c>
      <c r="D1336">
        <v>-3.0013656497025711</v>
      </c>
      <c r="E1336">
        <v>-4.0018208662700943</v>
      </c>
      <c r="F1336">
        <v>-7.0031865159726658</v>
      </c>
      <c r="G1336">
        <v>-5.0022760828376178</v>
      </c>
      <c r="H1336">
        <v>-3.0013656497025711</v>
      </c>
      <c r="I1336">
        <v>-1.000455216567524</v>
      </c>
    </row>
    <row r="1337" spans="1:9" x14ac:dyDescent="0.25">
      <c r="A1337">
        <v>13397</v>
      </c>
      <c r="B1337">
        <v>-3.9992686607804662</v>
      </c>
      <c r="C1337">
        <v>-1.9996343303902331</v>
      </c>
      <c r="D1337">
        <v>-2.9994514955853502</v>
      </c>
      <c r="E1337">
        <v>-3.9992686607804662</v>
      </c>
      <c r="F1337">
        <v>-6.9987201563658177</v>
      </c>
      <c r="G1337">
        <v>-4.999085825975583</v>
      </c>
      <c r="H1337">
        <v>-2.9994514955853502</v>
      </c>
      <c r="I1337">
        <v>-0.99981716519511654</v>
      </c>
    </row>
    <row r="1338" spans="1:9" x14ac:dyDescent="0.25">
      <c r="A1338">
        <v>13407</v>
      </c>
      <c r="B1338">
        <v>-3.9992258016897262</v>
      </c>
      <c r="C1338">
        <v>-1.9996129008448631</v>
      </c>
      <c r="D1338">
        <v>-2.9994193512672949</v>
      </c>
      <c r="E1338">
        <v>-3.9992258016897262</v>
      </c>
      <c r="F1338">
        <v>-6.9986451529570202</v>
      </c>
      <c r="G1338">
        <v>-4.9990322521121584</v>
      </c>
      <c r="H1338">
        <v>-2.9994193512672949</v>
      </c>
      <c r="I1338">
        <v>-0.99980645042243155</v>
      </c>
    </row>
    <row r="1339" spans="1:9" x14ac:dyDescent="0.25">
      <c r="A1339">
        <v>13417</v>
      </c>
      <c r="B1339">
        <v>-4.0014619451517452</v>
      </c>
      <c r="C1339">
        <v>-2.0007309725758731</v>
      </c>
      <c r="D1339">
        <v>-3.00109645886381</v>
      </c>
      <c r="E1339">
        <v>-4.0014619451517452</v>
      </c>
      <c r="F1339">
        <v>-7.002558404015554</v>
      </c>
      <c r="G1339">
        <v>-5.0018274314396818</v>
      </c>
      <c r="H1339">
        <v>-3.00109645886381</v>
      </c>
      <c r="I1339">
        <v>-1.0003654862879361</v>
      </c>
    </row>
    <row r="1340" spans="1:9" x14ac:dyDescent="0.25">
      <c r="A1340">
        <v>13427</v>
      </c>
      <c r="B1340">
        <v>-3.9994675973260581</v>
      </c>
      <c r="C1340">
        <v>-1.999733798663029</v>
      </c>
      <c r="D1340">
        <v>-2.999600697994544</v>
      </c>
      <c r="E1340">
        <v>-3.9994675973260581</v>
      </c>
      <c r="F1340">
        <v>-6.999068295320602</v>
      </c>
      <c r="G1340">
        <v>-4.9993344966575739</v>
      </c>
      <c r="H1340">
        <v>-2.999600697994544</v>
      </c>
      <c r="I1340">
        <v>-0.99986689933151451</v>
      </c>
    </row>
    <row r="1341" spans="1:9" x14ac:dyDescent="0.25">
      <c r="A1341">
        <v>13437</v>
      </c>
      <c r="B1341">
        <v>-3.9990793596821752</v>
      </c>
      <c r="C1341">
        <v>-1.999539679841088</v>
      </c>
      <c r="D1341">
        <v>-2.99930951976163</v>
      </c>
      <c r="E1341">
        <v>-3.9990793596821752</v>
      </c>
      <c r="F1341">
        <v>-6.9983888794438061</v>
      </c>
      <c r="G1341">
        <v>-4.9988491996027191</v>
      </c>
      <c r="H1341">
        <v>-2.99930951976163</v>
      </c>
      <c r="I1341">
        <v>-0.9997698399205438</v>
      </c>
    </row>
    <row r="1342" spans="1:9" x14ac:dyDescent="0.25">
      <c r="A1342">
        <v>13447</v>
      </c>
      <c r="B1342">
        <v>-4.0011322212981897</v>
      </c>
      <c r="C1342">
        <v>-2.0005661106490948</v>
      </c>
      <c r="D1342">
        <v>-3.0008491659736412</v>
      </c>
      <c r="E1342">
        <v>-4.0011322212981897</v>
      </c>
      <c r="F1342">
        <v>-7.0019813872718304</v>
      </c>
      <c r="G1342">
        <v>-5.001415276622736</v>
      </c>
      <c r="H1342">
        <v>-3.0008491659736412</v>
      </c>
      <c r="I1342">
        <v>-1.000283055324547</v>
      </c>
    </row>
    <row r="1343" spans="1:9" x14ac:dyDescent="0.25">
      <c r="A1343">
        <v>13457</v>
      </c>
      <c r="B1343">
        <v>-3.9996968087196629</v>
      </c>
      <c r="C1343">
        <v>-1.9998484043598319</v>
      </c>
      <c r="D1343">
        <v>-2.999772606539747</v>
      </c>
      <c r="E1343">
        <v>-3.9996968087196629</v>
      </c>
      <c r="F1343">
        <v>-6.9994694152594112</v>
      </c>
      <c r="G1343">
        <v>-4.9996210108995793</v>
      </c>
      <c r="H1343">
        <v>-2.999772606539747</v>
      </c>
      <c r="I1343">
        <v>-0.99992420217991584</v>
      </c>
    </row>
    <row r="1344" spans="1:9" x14ac:dyDescent="0.25">
      <c r="A1344">
        <v>13467</v>
      </c>
      <c r="B1344">
        <v>-3.9989651967045212</v>
      </c>
      <c r="C1344">
        <v>-1.9994825983522611</v>
      </c>
      <c r="D1344">
        <v>-2.99922389752839</v>
      </c>
      <c r="E1344">
        <v>-3.9989651967045212</v>
      </c>
      <c r="F1344">
        <v>-6.9981890942329086</v>
      </c>
      <c r="G1344">
        <v>-4.9987064958806497</v>
      </c>
      <c r="H1344">
        <v>-2.99922389752839</v>
      </c>
      <c r="I1344">
        <v>-0.9997412991761303</v>
      </c>
    </row>
    <row r="1345" spans="1:9" x14ac:dyDescent="0.25">
      <c r="A1345">
        <v>13477</v>
      </c>
      <c r="B1345">
        <v>-4.0008339900025849</v>
      </c>
      <c r="C1345">
        <v>-2.000416995001292</v>
      </c>
      <c r="D1345">
        <v>-3.0006254925019382</v>
      </c>
      <c r="E1345">
        <v>-4.0008339900025849</v>
      </c>
      <c r="F1345">
        <v>-7.0014594825045231</v>
      </c>
      <c r="G1345">
        <v>-5.0010424875032298</v>
      </c>
      <c r="H1345">
        <v>-3.0006254925019382</v>
      </c>
      <c r="I1345">
        <v>-1.000208497500646</v>
      </c>
    </row>
    <row r="1346" spans="1:9" x14ac:dyDescent="0.25">
      <c r="A1346">
        <v>13487</v>
      </c>
      <c r="B1346">
        <v>-3.9999551558956541</v>
      </c>
      <c r="C1346">
        <v>-1.999977577947827</v>
      </c>
      <c r="D1346">
        <v>-2.9999663669217398</v>
      </c>
      <c r="E1346">
        <v>-3.9999551558956541</v>
      </c>
      <c r="F1346">
        <v>-6.9999215228173952</v>
      </c>
      <c r="G1346">
        <v>-4.9999439448695684</v>
      </c>
      <c r="H1346">
        <v>-2.9999663669217398</v>
      </c>
      <c r="I1346">
        <v>-0.99998878897391352</v>
      </c>
    </row>
    <row r="1347" spans="1:9" x14ac:dyDescent="0.25">
      <c r="A1347">
        <v>13497</v>
      </c>
      <c r="B1347">
        <v>-3.9988837828382628</v>
      </c>
      <c r="C1347">
        <v>-1.9994418914191321</v>
      </c>
      <c r="D1347">
        <v>-2.999162837128698</v>
      </c>
      <c r="E1347">
        <v>-3.9988837828382628</v>
      </c>
      <c r="F1347">
        <v>-6.9980466199669609</v>
      </c>
      <c r="G1347">
        <v>-4.9986047285478286</v>
      </c>
      <c r="H1347">
        <v>-2.999162837128698</v>
      </c>
      <c r="I1347">
        <v>-0.99972094570956582</v>
      </c>
    </row>
    <row r="1348" spans="1:9" x14ac:dyDescent="0.25">
      <c r="A1348">
        <v>13507</v>
      </c>
      <c r="B1348">
        <v>-4.000569192537335</v>
      </c>
      <c r="C1348">
        <v>-2.0002845962686679</v>
      </c>
      <c r="D1348">
        <v>-3.0004268944030019</v>
      </c>
      <c r="E1348">
        <v>-4.000569192537335</v>
      </c>
      <c r="F1348">
        <v>-7.0009960869403383</v>
      </c>
      <c r="G1348">
        <v>-5.0007114906716694</v>
      </c>
      <c r="H1348">
        <v>-3.0004268944030019</v>
      </c>
      <c r="I1348">
        <v>-1.000142298134334</v>
      </c>
    </row>
    <row r="1349" spans="1:9" x14ac:dyDescent="0.25">
      <c r="A1349">
        <v>13517</v>
      </c>
      <c r="B1349">
        <v>-4.0002413111998418</v>
      </c>
      <c r="C1349">
        <v>-2.0001206555999209</v>
      </c>
      <c r="D1349">
        <v>-3.0001809833998818</v>
      </c>
      <c r="E1349">
        <v>-4.0002413111998418</v>
      </c>
      <c r="F1349">
        <v>-7.0004222945997236</v>
      </c>
      <c r="G1349">
        <v>-5.0003016389998027</v>
      </c>
      <c r="H1349">
        <v>-3.0001809833998818</v>
      </c>
      <c r="I1349">
        <v>-1.00006032779996</v>
      </c>
    </row>
    <row r="1350" spans="1:9" x14ac:dyDescent="0.25">
      <c r="A1350">
        <v>13527</v>
      </c>
      <c r="B1350">
        <v>-3.998835447412652</v>
      </c>
      <c r="C1350">
        <v>-1.999417723706326</v>
      </c>
      <c r="D1350">
        <v>-2.9991265855594889</v>
      </c>
      <c r="E1350">
        <v>-3.998835447412652</v>
      </c>
      <c r="F1350">
        <v>-6.9979620329721408</v>
      </c>
      <c r="G1350">
        <v>-4.9985443092658146</v>
      </c>
      <c r="H1350">
        <v>-2.9991265855594889</v>
      </c>
      <c r="I1350">
        <v>-0.99970886185316299</v>
      </c>
    </row>
    <row r="1351" spans="1:9" x14ac:dyDescent="0.25">
      <c r="A1351">
        <v>13537</v>
      </c>
      <c r="B1351">
        <v>-4.0003394221111979</v>
      </c>
      <c r="C1351">
        <v>-2.0001697110555989</v>
      </c>
      <c r="D1351">
        <v>-3.000254566583398</v>
      </c>
      <c r="E1351">
        <v>-4.0003394221111979</v>
      </c>
      <c r="F1351">
        <v>-7.0005939886945958</v>
      </c>
      <c r="G1351">
        <v>-5.0004242776389969</v>
      </c>
      <c r="H1351">
        <v>-3.000254566583398</v>
      </c>
      <c r="I1351">
        <v>-1.000084855527799</v>
      </c>
    </row>
    <row r="1352" spans="1:9" x14ac:dyDescent="0.25">
      <c r="A1352">
        <v>13547</v>
      </c>
      <c r="B1352">
        <v>-4.0005537498303934</v>
      </c>
      <c r="C1352">
        <v>-2.0002768749151971</v>
      </c>
      <c r="D1352">
        <v>-3.000415312372795</v>
      </c>
      <c r="E1352">
        <v>-4.0005537498303934</v>
      </c>
      <c r="F1352">
        <v>-7.000969062203187</v>
      </c>
      <c r="G1352">
        <v>-5.0006921872879904</v>
      </c>
      <c r="H1352">
        <v>-3.000415312372795</v>
      </c>
      <c r="I1352">
        <v>-1.0001384374575979</v>
      </c>
    </row>
    <row r="1353" spans="1:9" x14ac:dyDescent="0.25">
      <c r="A1353">
        <v>13557</v>
      </c>
      <c r="B1353">
        <v>-3.998820380322134</v>
      </c>
      <c r="C1353">
        <v>-1.999410190161067</v>
      </c>
      <c r="D1353">
        <v>-2.9991152852415999</v>
      </c>
      <c r="E1353">
        <v>-3.998820380322134</v>
      </c>
      <c r="F1353">
        <v>-6.997935665563733</v>
      </c>
      <c r="G1353">
        <v>-4.9985254754026673</v>
      </c>
      <c r="H1353">
        <v>-2.9991152852415999</v>
      </c>
      <c r="I1353">
        <v>-0.9997050950805334</v>
      </c>
    </row>
    <row r="1354" spans="1:9" x14ac:dyDescent="0.25">
      <c r="A1354">
        <v>13567</v>
      </c>
      <c r="B1354">
        <v>-4.0001459310667942</v>
      </c>
      <c r="C1354">
        <v>-2.0000729655333971</v>
      </c>
      <c r="D1354">
        <v>-3.000109448300095</v>
      </c>
      <c r="E1354">
        <v>-4.0001459310667942</v>
      </c>
      <c r="F1354">
        <v>-7.00025537936689</v>
      </c>
      <c r="G1354">
        <v>-5.0001824138334916</v>
      </c>
      <c r="H1354">
        <v>-3.000109448300095</v>
      </c>
      <c r="I1354">
        <v>-1.000036482766699</v>
      </c>
    </row>
    <row r="1355" spans="1:9" x14ac:dyDescent="0.25">
      <c r="A1355">
        <v>13577</v>
      </c>
      <c r="B1355">
        <v>-4.0008907419936408</v>
      </c>
      <c r="C1355">
        <v>-2.00044537099682</v>
      </c>
      <c r="D1355">
        <v>-3.0006680564952299</v>
      </c>
      <c r="E1355">
        <v>-4.0008907419936408</v>
      </c>
      <c r="F1355">
        <v>-7.0015587984888707</v>
      </c>
      <c r="G1355">
        <v>-5.0011134274920499</v>
      </c>
      <c r="H1355">
        <v>-3.0006680564952299</v>
      </c>
      <c r="I1355">
        <v>-1.00022268549841</v>
      </c>
    </row>
    <row r="1356" spans="1:9" x14ac:dyDescent="0.25">
      <c r="A1356">
        <v>13587</v>
      </c>
      <c r="B1356">
        <v>-3.998838631780127</v>
      </c>
      <c r="C1356">
        <v>-1.9994193158900631</v>
      </c>
      <c r="D1356">
        <v>-2.999128973835095</v>
      </c>
      <c r="E1356">
        <v>-3.998838631780127</v>
      </c>
      <c r="F1356">
        <v>-6.9979676056152238</v>
      </c>
      <c r="G1356">
        <v>-4.9985482897251581</v>
      </c>
      <c r="H1356">
        <v>-2.999128973835095</v>
      </c>
      <c r="I1356">
        <v>-0.99970965794503164</v>
      </c>
    </row>
    <row r="1357" spans="1:9" x14ac:dyDescent="0.25">
      <c r="A1357">
        <v>13597</v>
      </c>
      <c r="B1357">
        <v>-3.999989638881273</v>
      </c>
      <c r="C1357">
        <v>-1.999994819440637</v>
      </c>
      <c r="D1357">
        <v>-2.9999922291609549</v>
      </c>
      <c r="E1357">
        <v>-3.999989638881273</v>
      </c>
      <c r="F1357">
        <v>-6.9999818680422274</v>
      </c>
      <c r="G1357">
        <v>-4.9999870486015912</v>
      </c>
      <c r="H1357">
        <v>-2.9999922291609549</v>
      </c>
      <c r="I1357">
        <v>-0.99999740972031825</v>
      </c>
    </row>
    <row r="1358" spans="1:9" x14ac:dyDescent="0.25">
      <c r="A1358">
        <v>13607</v>
      </c>
      <c r="B1358">
        <v>-4.0012503461584394</v>
      </c>
      <c r="C1358">
        <v>-2.0006251730792202</v>
      </c>
      <c r="D1358">
        <v>-3.00093775961883</v>
      </c>
      <c r="E1358">
        <v>-4.0012503461584394</v>
      </c>
      <c r="F1358">
        <v>-7.002188105777269</v>
      </c>
      <c r="G1358">
        <v>-5.0015629326980502</v>
      </c>
      <c r="H1358">
        <v>-3.00093775961883</v>
      </c>
      <c r="I1358">
        <v>-1.0003125865396101</v>
      </c>
    </row>
    <row r="1359" spans="1:9" x14ac:dyDescent="0.25">
      <c r="A1359">
        <v>13617</v>
      </c>
      <c r="B1359">
        <v>-3.9988901105335919</v>
      </c>
      <c r="C1359">
        <v>-1.9994450552667959</v>
      </c>
      <c r="D1359">
        <v>-2.9991675829001951</v>
      </c>
      <c r="E1359">
        <v>-3.9988901105335919</v>
      </c>
      <c r="F1359">
        <v>-6.9980576934337888</v>
      </c>
      <c r="G1359">
        <v>-4.9986126381669909</v>
      </c>
      <c r="H1359">
        <v>-2.9991675829001951</v>
      </c>
      <c r="I1359">
        <v>-0.99972252763339797</v>
      </c>
    </row>
    <row r="1360" spans="1:9" x14ac:dyDescent="0.25">
      <c r="A1360">
        <v>13627</v>
      </c>
      <c r="B1360">
        <v>-3.9998711405864951</v>
      </c>
      <c r="C1360">
        <v>-1.9999355702932471</v>
      </c>
      <c r="D1360">
        <v>-2.9999033554398711</v>
      </c>
      <c r="E1360">
        <v>-3.9998711405864951</v>
      </c>
      <c r="F1360">
        <v>-6.9997744960263679</v>
      </c>
      <c r="G1360">
        <v>-4.9998389257331191</v>
      </c>
      <c r="H1360">
        <v>-2.9999033554398711</v>
      </c>
      <c r="I1360">
        <v>-0.99996778514662366</v>
      </c>
    </row>
    <row r="1361" spans="1:9" x14ac:dyDescent="0.25">
      <c r="A1361">
        <v>13637</v>
      </c>
      <c r="B1361">
        <v>-4.0016304037906911</v>
      </c>
      <c r="C1361">
        <v>-2.000815201895346</v>
      </c>
      <c r="D1361">
        <v>-3.0012228028430181</v>
      </c>
      <c r="E1361">
        <v>-4.0016304037906911</v>
      </c>
      <c r="F1361">
        <v>-7.0028532066337092</v>
      </c>
      <c r="G1361">
        <v>-5.0020380047383641</v>
      </c>
      <c r="H1361">
        <v>-3.0012228028430181</v>
      </c>
      <c r="I1361">
        <v>-1.000407600947673</v>
      </c>
    </row>
    <row r="1362" spans="1:9" x14ac:dyDescent="0.25">
      <c r="A1362">
        <v>13647</v>
      </c>
      <c r="B1362">
        <v>-3.998974580613027</v>
      </c>
      <c r="C1362">
        <v>-1.999487290306514</v>
      </c>
      <c r="D1362">
        <v>-2.9992309354597708</v>
      </c>
      <c r="E1362">
        <v>-3.998974580613027</v>
      </c>
      <c r="F1362">
        <v>-6.9982055160727983</v>
      </c>
      <c r="G1362">
        <v>-4.998718225766285</v>
      </c>
      <c r="H1362">
        <v>-2.9992309354597708</v>
      </c>
      <c r="I1362">
        <v>-0.99974364515325687</v>
      </c>
    </row>
    <row r="1363" spans="1:9" x14ac:dyDescent="0.25">
      <c r="A1363">
        <v>13657</v>
      </c>
      <c r="B1363">
        <v>-3.9997907152865522</v>
      </c>
      <c r="C1363">
        <v>-1.9998953576432761</v>
      </c>
      <c r="D1363">
        <v>-2.9998430364649131</v>
      </c>
      <c r="E1363">
        <v>-3.9997907152865522</v>
      </c>
      <c r="F1363">
        <v>-6.999633751751464</v>
      </c>
      <c r="G1363">
        <v>-4.9997383941081894</v>
      </c>
      <c r="H1363">
        <v>-2.9998430364649131</v>
      </c>
      <c r="I1363">
        <v>-0.99994767882163793</v>
      </c>
    </row>
    <row r="1364" spans="1:9" x14ac:dyDescent="0.25">
      <c r="A1364">
        <v>13667</v>
      </c>
      <c r="B1364">
        <v>-4.0020285359401973</v>
      </c>
      <c r="C1364">
        <v>-2.0010142679700991</v>
      </c>
      <c r="D1364">
        <v>-3.0015214019551482</v>
      </c>
      <c r="E1364">
        <v>-4.0020285359401973</v>
      </c>
      <c r="F1364">
        <v>-7.0035499378953459</v>
      </c>
      <c r="G1364">
        <v>-5.0025356699252468</v>
      </c>
      <c r="H1364">
        <v>-3.0015214019551482</v>
      </c>
      <c r="I1364">
        <v>-1.0005071339850491</v>
      </c>
    </row>
    <row r="1365" spans="1:9" x14ac:dyDescent="0.25">
      <c r="A1365">
        <v>13677</v>
      </c>
      <c r="B1365">
        <v>-3.9990916567409438</v>
      </c>
      <c r="C1365">
        <v>-1.9995458283704719</v>
      </c>
      <c r="D1365">
        <v>-2.9993187425557082</v>
      </c>
      <c r="E1365">
        <v>-3.9990916567409438</v>
      </c>
      <c r="F1365">
        <v>-6.9984103992966524</v>
      </c>
      <c r="G1365">
        <v>-4.9988645709261812</v>
      </c>
      <c r="H1365">
        <v>-2.9993187425557082</v>
      </c>
      <c r="I1365">
        <v>-0.99977291418523606</v>
      </c>
    </row>
    <row r="1366" spans="1:9" x14ac:dyDescent="0.25">
      <c r="A1366">
        <v>13687</v>
      </c>
      <c r="B1366">
        <v>-3.999567784435214</v>
      </c>
      <c r="C1366">
        <v>-1.999783892217607</v>
      </c>
      <c r="D1366">
        <v>-2.9996758383264099</v>
      </c>
      <c r="E1366">
        <v>-3.999567784435214</v>
      </c>
      <c r="F1366">
        <v>-6.9992436227616217</v>
      </c>
      <c r="G1366">
        <v>-4.9994597305440172</v>
      </c>
      <c r="H1366">
        <v>-2.9996758383264099</v>
      </c>
      <c r="I1366">
        <v>-0.99989194610880339</v>
      </c>
    </row>
    <row r="1367" spans="1:9" x14ac:dyDescent="0.25">
      <c r="A1367">
        <v>13697</v>
      </c>
      <c r="B1367">
        <v>-4.0016773617464354</v>
      </c>
      <c r="C1367">
        <v>-2.0008386808732181</v>
      </c>
      <c r="D1367">
        <v>-3.0012580213098272</v>
      </c>
      <c r="E1367">
        <v>-4.0016773617464354</v>
      </c>
      <c r="F1367">
        <v>-7.002935383056264</v>
      </c>
      <c r="G1367">
        <v>-5.0020967021830449</v>
      </c>
      <c r="H1367">
        <v>-3.0012580213098272</v>
      </c>
      <c r="I1367">
        <v>-1.0004193404366091</v>
      </c>
    </row>
    <row r="1368" spans="1:9" x14ac:dyDescent="0.25">
      <c r="A1368">
        <v>13707</v>
      </c>
      <c r="B1368">
        <v>-3.9992407985671741</v>
      </c>
      <c r="C1368">
        <v>-1.999620399283587</v>
      </c>
      <c r="D1368">
        <v>-2.9994305989253802</v>
      </c>
      <c r="E1368">
        <v>-3.9992407985671741</v>
      </c>
      <c r="F1368">
        <v>-6.9986713974925561</v>
      </c>
      <c r="G1368">
        <v>-4.9990509982089666</v>
      </c>
      <c r="H1368">
        <v>-2.9994305989253802</v>
      </c>
      <c r="I1368">
        <v>-0.99981019964179352</v>
      </c>
    </row>
    <row r="1369" spans="1:9" x14ac:dyDescent="0.25">
      <c r="A1369">
        <v>13717</v>
      </c>
      <c r="B1369">
        <v>-3.9993748130568378</v>
      </c>
      <c r="C1369">
        <v>-1.9996874065284189</v>
      </c>
      <c r="D1369">
        <v>-2.9995311097926289</v>
      </c>
      <c r="E1369">
        <v>-3.9993748130568378</v>
      </c>
      <c r="F1369">
        <v>-6.9989059228494668</v>
      </c>
      <c r="G1369">
        <v>-4.9992185163210472</v>
      </c>
      <c r="H1369">
        <v>-2.9995311097926289</v>
      </c>
      <c r="I1369">
        <v>-0.99984370326420957</v>
      </c>
    </row>
    <row r="1370" spans="1:9" x14ac:dyDescent="0.25">
      <c r="A1370">
        <v>13727</v>
      </c>
      <c r="B1370">
        <v>-4.0013535798510258</v>
      </c>
      <c r="C1370">
        <v>-2.0006767899255129</v>
      </c>
      <c r="D1370">
        <v>-3.0010151848882698</v>
      </c>
      <c r="E1370">
        <v>-4.0013535798510258</v>
      </c>
      <c r="F1370">
        <v>-7.0023687647392956</v>
      </c>
      <c r="G1370">
        <v>-5.0016919748137836</v>
      </c>
      <c r="H1370">
        <v>-3.0010151848882698</v>
      </c>
      <c r="I1370">
        <v>-1.000338394962756</v>
      </c>
    </row>
    <row r="1371" spans="1:9" x14ac:dyDescent="0.25">
      <c r="A1371">
        <v>13737</v>
      </c>
      <c r="B1371">
        <v>-3.9994213039413911</v>
      </c>
      <c r="C1371">
        <v>-1.999710651970696</v>
      </c>
      <c r="D1371">
        <v>-2.9995659779560429</v>
      </c>
      <c r="E1371">
        <v>-3.9994213039413911</v>
      </c>
      <c r="F1371">
        <v>-6.9989872818974339</v>
      </c>
      <c r="G1371">
        <v>-4.9992766299267393</v>
      </c>
      <c r="H1371">
        <v>-2.9995659779560429</v>
      </c>
      <c r="I1371">
        <v>-0.99985532598534776</v>
      </c>
    </row>
    <row r="1372" spans="1:9" x14ac:dyDescent="0.25">
      <c r="A1372">
        <v>13747</v>
      </c>
      <c r="B1372">
        <v>-3.9992126817992082</v>
      </c>
      <c r="C1372">
        <v>-1.9996063408996041</v>
      </c>
      <c r="D1372">
        <v>-2.999409511349405</v>
      </c>
      <c r="E1372">
        <v>-3.9992126817992082</v>
      </c>
      <c r="F1372">
        <v>-6.9986221931486119</v>
      </c>
      <c r="G1372">
        <v>-4.9990158522490091</v>
      </c>
      <c r="H1372">
        <v>-2.999409511349405</v>
      </c>
      <c r="I1372">
        <v>-0.99980317044980194</v>
      </c>
    </row>
    <row r="1373" spans="1:9" x14ac:dyDescent="0.25">
      <c r="A1373">
        <v>13757</v>
      </c>
      <c r="B1373">
        <v>-4.0010596279528619</v>
      </c>
      <c r="C1373">
        <v>-2.0005298139764309</v>
      </c>
      <c r="D1373">
        <v>-3.0007947209646448</v>
      </c>
      <c r="E1373">
        <v>-4.0010596279528619</v>
      </c>
      <c r="F1373">
        <v>-7.0018543489175054</v>
      </c>
      <c r="G1373">
        <v>-5.0013245349410758</v>
      </c>
      <c r="H1373">
        <v>-3.0007947209646448</v>
      </c>
      <c r="I1373">
        <v>-1.000264906988215</v>
      </c>
    </row>
    <row r="1374" spans="1:9" x14ac:dyDescent="0.25">
      <c r="A1374">
        <v>13767</v>
      </c>
      <c r="B1374">
        <v>-3.9996323014708919</v>
      </c>
      <c r="C1374">
        <v>-1.9998161507354459</v>
      </c>
      <c r="D1374">
        <v>-2.9997242261031691</v>
      </c>
      <c r="E1374">
        <v>-3.9996323014708919</v>
      </c>
      <c r="F1374">
        <v>-6.9993565275740606</v>
      </c>
      <c r="G1374">
        <v>-4.9995403768386151</v>
      </c>
      <c r="H1374">
        <v>-2.9997242261031691</v>
      </c>
      <c r="I1374">
        <v>-0.99990807536772308</v>
      </c>
    </row>
    <row r="1375" spans="1:9" x14ac:dyDescent="0.25">
      <c r="A1375">
        <v>13777</v>
      </c>
      <c r="B1375">
        <v>-3.9990821180548179</v>
      </c>
      <c r="C1375">
        <v>-1.999541059027409</v>
      </c>
      <c r="D1375">
        <v>-2.9993115885411128</v>
      </c>
      <c r="E1375">
        <v>-3.9990821180548179</v>
      </c>
      <c r="F1375">
        <v>-6.9983937065959294</v>
      </c>
      <c r="G1375">
        <v>-4.99885264756852</v>
      </c>
      <c r="H1375">
        <v>-2.9993115885411128</v>
      </c>
      <c r="I1375">
        <v>-0.99977052951370449</v>
      </c>
    </row>
    <row r="1376" spans="1:9" x14ac:dyDescent="0.25">
      <c r="A1376">
        <v>13787</v>
      </c>
      <c r="B1376">
        <v>-4.0007975886101903</v>
      </c>
      <c r="C1376">
        <v>-2.0003987943050952</v>
      </c>
      <c r="D1376">
        <v>-3.0005981914576418</v>
      </c>
      <c r="E1376">
        <v>-4.0007975886101903</v>
      </c>
      <c r="F1376">
        <v>-7.001395780067833</v>
      </c>
      <c r="G1376">
        <v>-5.000996985762737</v>
      </c>
      <c r="H1376">
        <v>-3.0005981914576418</v>
      </c>
      <c r="I1376">
        <v>-1.000199397152548</v>
      </c>
    </row>
    <row r="1377" spans="1:9" x14ac:dyDescent="0.25">
      <c r="A1377">
        <v>13797</v>
      </c>
      <c r="B1377">
        <v>-3.9998727426444769</v>
      </c>
      <c r="C1377">
        <v>-1.999936371322238</v>
      </c>
      <c r="D1377">
        <v>-2.999904556983358</v>
      </c>
      <c r="E1377">
        <v>-3.9998727426444769</v>
      </c>
      <c r="F1377">
        <v>-6.9997772996278353</v>
      </c>
      <c r="G1377">
        <v>-4.9998409283055967</v>
      </c>
      <c r="H1377">
        <v>-2.999904556983358</v>
      </c>
      <c r="I1377">
        <v>-0.99996818566111922</v>
      </c>
    </row>
    <row r="1378" spans="1:9" x14ac:dyDescent="0.25">
      <c r="A1378">
        <v>13807</v>
      </c>
      <c r="B1378">
        <v>-3.9989837002074191</v>
      </c>
      <c r="C1378">
        <v>-1.99949185010371</v>
      </c>
      <c r="D1378">
        <v>-2.999237775155565</v>
      </c>
      <c r="E1378">
        <v>-3.9989837002074191</v>
      </c>
      <c r="F1378">
        <v>-6.9982214753629828</v>
      </c>
      <c r="G1378">
        <v>-4.9987296252592737</v>
      </c>
      <c r="H1378">
        <v>-2.999237775155565</v>
      </c>
      <c r="I1378">
        <v>-0.99974592505185478</v>
      </c>
    </row>
    <row r="1379" spans="1:9" x14ac:dyDescent="0.25">
      <c r="A1379">
        <v>13817</v>
      </c>
      <c r="B1379">
        <v>-4.000569192537335</v>
      </c>
      <c r="C1379">
        <v>-2.0002845962686679</v>
      </c>
      <c r="D1379">
        <v>-3.0004268944030019</v>
      </c>
      <c r="E1379">
        <v>-4.000569192537335</v>
      </c>
      <c r="F1379">
        <v>-7.0009960869403383</v>
      </c>
      <c r="G1379">
        <v>-5.0007114906716694</v>
      </c>
      <c r="H1379">
        <v>-3.0004268944030019</v>
      </c>
      <c r="I1379">
        <v>-1.000142298134334</v>
      </c>
    </row>
    <row r="1380" spans="1:9" x14ac:dyDescent="0.25">
      <c r="A1380">
        <v>13827</v>
      </c>
      <c r="B1380">
        <v>-4.0001413938306856</v>
      </c>
      <c r="C1380">
        <v>-2.0000706969153428</v>
      </c>
      <c r="D1380">
        <v>-3.0001060453730162</v>
      </c>
      <c r="E1380">
        <v>-4.0001413938306856</v>
      </c>
      <c r="F1380">
        <v>-7.0002474392037008</v>
      </c>
      <c r="G1380">
        <v>-5.0001767422883594</v>
      </c>
      <c r="H1380">
        <v>-3.0001060453730162</v>
      </c>
      <c r="I1380">
        <v>-1.0000353484576721</v>
      </c>
    </row>
    <row r="1381" spans="1:9" x14ac:dyDescent="0.25">
      <c r="A1381">
        <v>13837</v>
      </c>
      <c r="B1381">
        <v>-3.99891786066383</v>
      </c>
      <c r="C1381">
        <v>-1.999458930331915</v>
      </c>
      <c r="D1381">
        <v>-2.999188395497872</v>
      </c>
      <c r="E1381">
        <v>-3.99891786066383</v>
      </c>
      <c r="F1381">
        <v>-6.9981062561617007</v>
      </c>
      <c r="G1381">
        <v>-4.9986473258297863</v>
      </c>
      <c r="H1381">
        <v>-2.999188395497872</v>
      </c>
      <c r="I1381">
        <v>-0.9997294651659574</v>
      </c>
    </row>
    <row r="1382" spans="1:9" x14ac:dyDescent="0.25">
      <c r="A1382">
        <v>13847</v>
      </c>
      <c r="B1382">
        <v>-4.0003758235035924</v>
      </c>
      <c r="C1382">
        <v>-2.0001879117517962</v>
      </c>
      <c r="D1382">
        <v>-3.0002818676276939</v>
      </c>
      <c r="E1382">
        <v>-4.0003758235035924</v>
      </c>
      <c r="F1382">
        <v>-7.000657691131285</v>
      </c>
      <c r="G1382">
        <v>-5.0004697793794897</v>
      </c>
      <c r="H1382">
        <v>-3.0002818676276939</v>
      </c>
      <c r="I1382">
        <v>-1.0000939558758981</v>
      </c>
    </row>
    <row r="1383" spans="1:9" x14ac:dyDescent="0.25">
      <c r="A1383">
        <v>13857</v>
      </c>
      <c r="B1383">
        <v>-4.0004368284800984</v>
      </c>
      <c r="C1383">
        <v>-2.0002184142400492</v>
      </c>
      <c r="D1383">
        <v>-3.0003276213600718</v>
      </c>
      <c r="E1383">
        <v>-4.0004368284800984</v>
      </c>
      <c r="F1383">
        <v>-7.0007644498401689</v>
      </c>
      <c r="G1383">
        <v>-5.000546035600121</v>
      </c>
      <c r="H1383">
        <v>-3.0003276213600718</v>
      </c>
      <c r="I1383">
        <v>-1.0001092071200239</v>
      </c>
    </row>
    <row r="1384" spans="1:9" x14ac:dyDescent="0.25">
      <c r="A1384">
        <v>13867</v>
      </c>
      <c r="B1384">
        <v>-3.9988848875709051</v>
      </c>
      <c r="C1384">
        <v>-1.999442443785453</v>
      </c>
      <c r="D1384">
        <v>-2.999163665678179</v>
      </c>
      <c r="E1384">
        <v>-3.9988848875709051</v>
      </c>
      <c r="F1384">
        <v>-6.9980485532490837</v>
      </c>
      <c r="G1384">
        <v>-4.9986061094636316</v>
      </c>
      <c r="H1384">
        <v>-2.999163665678179</v>
      </c>
      <c r="I1384">
        <v>-0.99972122189272628</v>
      </c>
    </row>
    <row r="1385" spans="1:9" x14ac:dyDescent="0.25">
      <c r="A1385">
        <v>13877</v>
      </c>
      <c r="B1385">
        <v>-4.000218524412122</v>
      </c>
      <c r="C1385">
        <v>-2.000109262206061</v>
      </c>
      <c r="D1385">
        <v>-3.0001638933090908</v>
      </c>
      <c r="E1385">
        <v>-4.000218524412122</v>
      </c>
      <c r="F1385">
        <v>-7.0003824177212142</v>
      </c>
      <c r="G1385">
        <v>-5.0002731555151527</v>
      </c>
      <c r="H1385">
        <v>-3.0001638933090908</v>
      </c>
      <c r="I1385">
        <v>-1.0000546311030309</v>
      </c>
    </row>
    <row r="1386" spans="1:9" x14ac:dyDescent="0.25">
      <c r="A1386">
        <v>13887</v>
      </c>
      <c r="B1386">
        <v>-4.0007574198766092</v>
      </c>
      <c r="C1386">
        <v>-2.000378709938305</v>
      </c>
      <c r="D1386">
        <v>-3.0005680649074571</v>
      </c>
      <c r="E1386">
        <v>-4.0007574198766092</v>
      </c>
      <c r="F1386">
        <v>-7.0013254847840649</v>
      </c>
      <c r="G1386">
        <v>-5.0009467748457599</v>
      </c>
      <c r="H1386">
        <v>-3.0005680649074571</v>
      </c>
      <c r="I1386">
        <v>-1.0001893549691521</v>
      </c>
    </row>
    <row r="1387" spans="1:9" x14ac:dyDescent="0.25">
      <c r="A1387">
        <v>13897</v>
      </c>
      <c r="B1387">
        <v>-3.998884925164794</v>
      </c>
      <c r="C1387">
        <v>-1.999442462582397</v>
      </c>
      <c r="D1387">
        <v>-2.9991636938735948</v>
      </c>
      <c r="E1387">
        <v>-3.998884925164794</v>
      </c>
      <c r="F1387">
        <v>-6.998048619038391</v>
      </c>
      <c r="G1387">
        <v>-4.9986061564559918</v>
      </c>
      <c r="H1387">
        <v>-2.9991636938735948</v>
      </c>
      <c r="I1387">
        <v>-0.99972123129119839</v>
      </c>
    </row>
    <row r="1388" spans="1:9" x14ac:dyDescent="0.25">
      <c r="A1388">
        <v>13907</v>
      </c>
      <c r="B1388">
        <v>-4.000098004181992</v>
      </c>
      <c r="C1388">
        <v>-2.000049002090996</v>
      </c>
      <c r="D1388">
        <v>-3.0000735031364951</v>
      </c>
      <c r="E1388">
        <v>-4.000098004181992</v>
      </c>
      <c r="F1388">
        <v>-7.0001715073184858</v>
      </c>
      <c r="G1388">
        <v>-5.0001225052274894</v>
      </c>
      <c r="H1388">
        <v>-3.0000735031364951</v>
      </c>
      <c r="I1388">
        <v>-1.000024501045498</v>
      </c>
    </row>
    <row r="1389" spans="1:9" x14ac:dyDescent="0.25">
      <c r="A1389">
        <v>13917</v>
      </c>
      <c r="B1389">
        <v>-4.0011013347913256</v>
      </c>
      <c r="C1389">
        <v>-2.0005506673956628</v>
      </c>
      <c r="D1389">
        <v>-3.000826001093496</v>
      </c>
      <c r="E1389">
        <v>-4.0011013347913256</v>
      </c>
      <c r="F1389">
        <v>-7.0019273358848224</v>
      </c>
      <c r="G1389">
        <v>-5.0013766684891596</v>
      </c>
      <c r="H1389">
        <v>-3.000826001093496</v>
      </c>
      <c r="I1389">
        <v>-1.0002753336978321</v>
      </c>
    </row>
    <row r="1390" spans="1:9" x14ac:dyDescent="0.25">
      <c r="A1390">
        <v>13927</v>
      </c>
      <c r="B1390">
        <v>-3.998917972746884</v>
      </c>
      <c r="C1390">
        <v>-1.999458986373442</v>
      </c>
      <c r="D1390">
        <v>-2.9991884795601651</v>
      </c>
      <c r="E1390">
        <v>-3.998917972746884</v>
      </c>
      <c r="F1390">
        <v>-6.9981064523070504</v>
      </c>
      <c r="G1390">
        <v>-4.9986474659336064</v>
      </c>
      <c r="H1390">
        <v>-2.9991884795601651</v>
      </c>
      <c r="I1390">
        <v>-0.99972949318672111</v>
      </c>
    </row>
    <row r="1391" spans="1:9" x14ac:dyDescent="0.25">
      <c r="A1391">
        <v>13937</v>
      </c>
      <c r="B1391">
        <v>-4.0000146451101521</v>
      </c>
      <c r="C1391">
        <v>-2.0000073225550761</v>
      </c>
      <c r="D1391">
        <v>-3.000010983832615</v>
      </c>
      <c r="E1391">
        <v>-4.0000146451101521</v>
      </c>
      <c r="F1391">
        <v>-7.0000256289427689</v>
      </c>
      <c r="G1391">
        <v>-5.0000183063876911</v>
      </c>
      <c r="H1391">
        <v>-3.000010983832615</v>
      </c>
      <c r="I1391">
        <v>-1.000003661277538</v>
      </c>
    </row>
    <row r="1392" spans="1:9" x14ac:dyDescent="0.25">
      <c r="A1392">
        <v>13947</v>
      </c>
      <c r="B1392">
        <v>-4.0014665283945554</v>
      </c>
      <c r="C1392">
        <v>-2.0007332641972768</v>
      </c>
      <c r="D1392">
        <v>-3.0010998962959161</v>
      </c>
      <c r="E1392">
        <v>-4.0014665283945554</v>
      </c>
      <c r="F1392">
        <v>-7.0025664246904702</v>
      </c>
      <c r="G1392">
        <v>-5.0018331604931934</v>
      </c>
      <c r="H1392">
        <v>-3.0010998962959161</v>
      </c>
      <c r="I1392">
        <v>-1.0003666320986391</v>
      </c>
    </row>
    <row r="1393" spans="1:9" x14ac:dyDescent="0.25">
      <c r="A1393">
        <v>13957</v>
      </c>
      <c r="B1393">
        <v>-3.998983882327757</v>
      </c>
      <c r="C1393">
        <v>-1.999491941163879</v>
      </c>
      <c r="D1393">
        <v>-2.9992379117458179</v>
      </c>
      <c r="E1393">
        <v>-3.998983882327757</v>
      </c>
      <c r="F1393">
        <v>-6.9982217940735749</v>
      </c>
      <c r="G1393">
        <v>-4.9987298529096984</v>
      </c>
      <c r="H1393">
        <v>-2.9992379117458179</v>
      </c>
      <c r="I1393">
        <v>-0.99974597058193926</v>
      </c>
    </row>
    <row r="1394" spans="1:9" x14ac:dyDescent="0.25">
      <c r="A1394">
        <v>13967</v>
      </c>
      <c r="B1394">
        <v>-3.9999685104503189</v>
      </c>
      <c r="C1394">
        <v>-1.9999842552251601</v>
      </c>
      <c r="D1394">
        <v>-2.999976382837739</v>
      </c>
      <c r="E1394">
        <v>-3.9999685104503189</v>
      </c>
      <c r="F1394">
        <v>-6.9999448932880579</v>
      </c>
      <c r="G1394">
        <v>-4.9999606380628991</v>
      </c>
      <c r="H1394">
        <v>-2.999976382837739</v>
      </c>
      <c r="I1394">
        <v>-0.99999212761257983</v>
      </c>
    </row>
    <row r="1395" spans="1:9" x14ac:dyDescent="0.25">
      <c r="A1395">
        <v>13977</v>
      </c>
      <c r="B1395">
        <v>-4.0018507407764297</v>
      </c>
      <c r="C1395">
        <v>-2.0009253703882148</v>
      </c>
      <c r="D1395">
        <v>-3.0013880555823218</v>
      </c>
      <c r="E1395">
        <v>-4.0018507407764297</v>
      </c>
      <c r="F1395">
        <v>-7.003238796358751</v>
      </c>
      <c r="G1395">
        <v>-5.0023134259705371</v>
      </c>
      <c r="H1395">
        <v>-3.0013880555823218</v>
      </c>
      <c r="I1395">
        <v>-1.000462685194107</v>
      </c>
    </row>
    <row r="1396" spans="1:9" x14ac:dyDescent="0.25">
      <c r="A1396">
        <v>13987</v>
      </c>
      <c r="B1396">
        <v>-3.9990823550262151</v>
      </c>
      <c r="C1396">
        <v>-1.9995411775131069</v>
      </c>
      <c r="D1396">
        <v>-2.9993117662696611</v>
      </c>
      <c r="E1396">
        <v>-3.9990823550262151</v>
      </c>
      <c r="F1396">
        <v>-6.9983941212958749</v>
      </c>
      <c r="G1396">
        <v>-4.9988529437827687</v>
      </c>
      <c r="H1396">
        <v>-2.9993117662696611</v>
      </c>
      <c r="I1396">
        <v>-0.99977058875655367</v>
      </c>
    </row>
    <row r="1397" spans="1:9" x14ac:dyDescent="0.25">
      <c r="A1397">
        <v>13997</v>
      </c>
      <c r="B1397">
        <v>-3.9997316598313502</v>
      </c>
      <c r="C1397">
        <v>-1.9998658299156751</v>
      </c>
      <c r="D1397">
        <v>-2.9997987448735128</v>
      </c>
      <c r="E1397">
        <v>-3.9997316598313502</v>
      </c>
      <c r="F1397">
        <v>-6.9995304047048608</v>
      </c>
      <c r="G1397">
        <v>-4.9996645747891879</v>
      </c>
      <c r="H1397">
        <v>-2.9997987448735128</v>
      </c>
      <c r="I1397">
        <v>-0.99993291495783754</v>
      </c>
    </row>
    <row r="1398" spans="1:9" x14ac:dyDescent="0.25">
      <c r="A1398">
        <v>14007</v>
      </c>
      <c r="B1398">
        <v>-4.0015338572227774</v>
      </c>
      <c r="C1398">
        <v>-2.0007669286113892</v>
      </c>
      <c r="D1398">
        <v>-3.0011503929170829</v>
      </c>
      <c r="E1398">
        <v>-4.0015338572227774</v>
      </c>
      <c r="F1398">
        <v>-7.002684250139863</v>
      </c>
      <c r="G1398">
        <v>-5.001917321528472</v>
      </c>
      <c r="H1398">
        <v>-3.0011503929170829</v>
      </c>
      <c r="I1398">
        <v>-1.0003834643056939</v>
      </c>
    </row>
    <row r="1399" spans="1:9" x14ac:dyDescent="0.25">
      <c r="A1399">
        <v>14017</v>
      </c>
      <c r="B1399">
        <v>-3.999212936353882</v>
      </c>
      <c r="C1399">
        <v>-1.999606468176941</v>
      </c>
      <c r="D1399">
        <v>-2.9994097022654111</v>
      </c>
      <c r="E1399">
        <v>-3.999212936353882</v>
      </c>
      <c r="F1399">
        <v>-6.9986226386192936</v>
      </c>
      <c r="G1399">
        <v>-4.9990161704423519</v>
      </c>
      <c r="H1399">
        <v>-2.9994097022654111</v>
      </c>
      <c r="I1399">
        <v>-0.99980323408847038</v>
      </c>
    </row>
    <row r="1400" spans="1:9" x14ac:dyDescent="0.25">
      <c r="A1400">
        <v>14027</v>
      </c>
      <c r="B1400">
        <v>-3.9995238244239508</v>
      </c>
      <c r="C1400">
        <v>-1.999761912211975</v>
      </c>
      <c r="D1400">
        <v>-2.999642868317963</v>
      </c>
      <c r="E1400">
        <v>-3.9995238244239508</v>
      </c>
      <c r="F1400">
        <v>-6.9991666927419134</v>
      </c>
      <c r="G1400">
        <v>-4.9994047805299378</v>
      </c>
      <c r="H1400">
        <v>-2.999642868317963</v>
      </c>
      <c r="I1400">
        <v>-0.99988095610598771</v>
      </c>
    </row>
    <row r="1401" spans="1:9" x14ac:dyDescent="0.25">
      <c r="A1401">
        <v>14037</v>
      </c>
      <c r="B1401">
        <v>-4.0012452145503072</v>
      </c>
      <c r="C1401">
        <v>-2.0006226072751541</v>
      </c>
      <c r="D1401">
        <v>-3.0009339109127309</v>
      </c>
      <c r="E1401">
        <v>-4.0012452145503072</v>
      </c>
      <c r="F1401">
        <v>-7.0021791254630381</v>
      </c>
      <c r="G1401">
        <v>-5.0015565181878836</v>
      </c>
      <c r="H1401">
        <v>-3.0009339109127309</v>
      </c>
      <c r="I1401">
        <v>-1.000311303637577</v>
      </c>
    </row>
    <row r="1402" spans="1:9" x14ac:dyDescent="0.25">
      <c r="A1402">
        <v>14047</v>
      </c>
      <c r="B1402">
        <v>-3.9993750105567241</v>
      </c>
      <c r="C1402">
        <v>-1.999687505278362</v>
      </c>
      <c r="D1402">
        <v>-2.999531257917543</v>
      </c>
      <c r="E1402">
        <v>-3.9993750105567241</v>
      </c>
      <c r="F1402">
        <v>-6.9989062684742667</v>
      </c>
      <c r="G1402">
        <v>-4.9992187631959064</v>
      </c>
      <c r="H1402">
        <v>-2.999531257917543</v>
      </c>
      <c r="I1402">
        <v>-0.99984375263918102</v>
      </c>
    </row>
    <row r="1403" spans="1:9" x14ac:dyDescent="0.25">
      <c r="A1403">
        <v>14057</v>
      </c>
      <c r="B1403">
        <v>-3.999346003916239</v>
      </c>
      <c r="C1403">
        <v>-1.9996730019581199</v>
      </c>
      <c r="D1403">
        <v>-2.9995095029371779</v>
      </c>
      <c r="E1403">
        <v>-3.999346003916239</v>
      </c>
      <c r="F1403">
        <v>-6.9988555068534177</v>
      </c>
      <c r="G1403">
        <v>-4.9991825048952991</v>
      </c>
      <c r="H1403">
        <v>-2.9995095029371779</v>
      </c>
      <c r="I1403">
        <v>-0.99983650097905985</v>
      </c>
    </row>
    <row r="1404" spans="1:9" x14ac:dyDescent="0.25">
      <c r="A1404">
        <v>14067</v>
      </c>
      <c r="B1404">
        <v>-4.0009870346075331</v>
      </c>
      <c r="C1404">
        <v>-2.000493517303767</v>
      </c>
      <c r="D1404">
        <v>-3.000740275955649</v>
      </c>
      <c r="E1404">
        <v>-4.0009870346075331</v>
      </c>
      <c r="F1404">
        <v>-7.0017273105631812</v>
      </c>
      <c r="G1404">
        <v>-5.0012337932594164</v>
      </c>
      <c r="H1404">
        <v>-3.000740275955649</v>
      </c>
      <c r="I1404">
        <v>-1.0002467586518831</v>
      </c>
    </row>
    <row r="1405" spans="1:9" x14ac:dyDescent="0.25">
      <c r="A1405">
        <v>14077</v>
      </c>
      <c r="B1405">
        <v>-3.9995677942221208</v>
      </c>
      <c r="C1405">
        <v>-1.99978389711106</v>
      </c>
      <c r="D1405">
        <v>-2.99967584566659</v>
      </c>
      <c r="E1405">
        <v>-3.9995677942221208</v>
      </c>
      <c r="F1405">
        <v>-6.9992436398887117</v>
      </c>
      <c r="G1405">
        <v>-4.9994597427776508</v>
      </c>
      <c r="H1405">
        <v>-2.99967584566659</v>
      </c>
      <c r="I1405">
        <v>-0.99989194855553021</v>
      </c>
    </row>
    <row r="1406" spans="1:9" x14ac:dyDescent="0.25">
      <c r="A1406">
        <v>14087</v>
      </c>
      <c r="B1406">
        <v>-3.9991990394051138</v>
      </c>
      <c r="C1406">
        <v>-1.9995995197025569</v>
      </c>
      <c r="D1406">
        <v>-2.9993992795538351</v>
      </c>
      <c r="E1406">
        <v>-3.9991990394051138</v>
      </c>
      <c r="F1406">
        <v>-6.9985983189589467</v>
      </c>
      <c r="G1406">
        <v>-4.9989987992563902</v>
      </c>
      <c r="H1406">
        <v>-2.9993992795538351</v>
      </c>
      <c r="I1406">
        <v>-0.99979975985127845</v>
      </c>
    </row>
    <row r="1407" spans="1:9" x14ac:dyDescent="0.25">
      <c r="A1407">
        <v>14097</v>
      </c>
      <c r="B1407">
        <v>-4.0007611872177957</v>
      </c>
      <c r="C1407">
        <v>-2.0003805936088979</v>
      </c>
      <c r="D1407">
        <v>-3.0005708904133468</v>
      </c>
      <c r="E1407">
        <v>-4.0007611872177957</v>
      </c>
      <c r="F1407">
        <v>-7.001332077631143</v>
      </c>
      <c r="G1407">
        <v>-5.0009514840222442</v>
      </c>
      <c r="H1407">
        <v>-3.0005708904133468</v>
      </c>
      <c r="I1407">
        <v>-1.0001902968044489</v>
      </c>
    </row>
    <row r="1408" spans="1:9" x14ac:dyDescent="0.25">
      <c r="A1408">
        <v>14107</v>
      </c>
      <c r="B1408">
        <v>-3.9997903293933001</v>
      </c>
      <c r="C1408">
        <v>-1.9998951646966501</v>
      </c>
      <c r="D1408">
        <v>-2.9998427470449749</v>
      </c>
      <c r="E1408">
        <v>-3.9997903293933001</v>
      </c>
      <c r="F1408">
        <v>-6.9996330764382746</v>
      </c>
      <c r="G1408">
        <v>-4.999737911741625</v>
      </c>
      <c r="H1408">
        <v>-2.9998427470449749</v>
      </c>
      <c r="I1408">
        <v>-0.99994758234832504</v>
      </c>
    </row>
    <row r="1409" spans="1:9" x14ac:dyDescent="0.25">
      <c r="A1409">
        <v>14117</v>
      </c>
      <c r="B1409">
        <v>-3.9990836175765749</v>
      </c>
      <c r="C1409">
        <v>-1.999541808788287</v>
      </c>
      <c r="D1409">
        <v>-2.999312713182432</v>
      </c>
      <c r="E1409">
        <v>-3.9990836175765749</v>
      </c>
      <c r="F1409">
        <v>-6.9983963307590056</v>
      </c>
      <c r="G1409">
        <v>-4.9988545219707188</v>
      </c>
      <c r="H1409">
        <v>-2.999312713182432</v>
      </c>
      <c r="I1409">
        <v>-0.99977090439414373</v>
      </c>
    </row>
    <row r="1410" spans="1:9" x14ac:dyDescent="0.25">
      <c r="A1410">
        <v>14127</v>
      </c>
      <c r="B1410">
        <v>-4.000569192537335</v>
      </c>
      <c r="C1410">
        <v>-2.0002845962686679</v>
      </c>
      <c r="D1410">
        <v>-3.0004268944030019</v>
      </c>
      <c r="E1410">
        <v>-4.000569192537335</v>
      </c>
      <c r="F1410">
        <v>-7.0009960869403374</v>
      </c>
      <c r="G1410">
        <v>-5.0007114906716694</v>
      </c>
      <c r="H1410">
        <v>-3.0004268944030019</v>
      </c>
      <c r="I1410">
        <v>-1.000142298134334</v>
      </c>
    </row>
    <row r="1411" spans="1:9" x14ac:dyDescent="0.25">
      <c r="A1411">
        <v>14137</v>
      </c>
      <c r="B1411">
        <v>-4.0000414764615311</v>
      </c>
      <c r="C1411">
        <v>-2.000020738230766</v>
      </c>
      <c r="D1411">
        <v>-3.0000311073461492</v>
      </c>
      <c r="E1411">
        <v>-4.0000414764615311</v>
      </c>
      <c r="F1411">
        <v>-7.0000725838076789</v>
      </c>
      <c r="G1411">
        <v>-5.0000518455769143</v>
      </c>
      <c r="H1411">
        <v>-3.0000311073461492</v>
      </c>
      <c r="I1411">
        <v>-1.000010369115383</v>
      </c>
    </row>
    <row r="1412" spans="1:9" x14ac:dyDescent="0.25">
      <c r="A1412">
        <v>14147</v>
      </c>
      <c r="B1412">
        <v>-3.9990002739150059</v>
      </c>
      <c r="C1412">
        <v>-1.9995001369575029</v>
      </c>
      <c r="D1412">
        <v>-2.9992502054362551</v>
      </c>
      <c r="E1412">
        <v>-3.9990002739150059</v>
      </c>
      <c r="F1412">
        <v>-6.9982504793512614</v>
      </c>
      <c r="G1412">
        <v>-4.998750342393758</v>
      </c>
      <c r="H1412">
        <v>-2.9992502054362551</v>
      </c>
      <c r="I1412">
        <v>-0.99975006847875159</v>
      </c>
    </row>
    <row r="1413" spans="1:9" x14ac:dyDescent="0.25">
      <c r="A1413">
        <v>14157</v>
      </c>
      <c r="B1413">
        <v>-4.0004122248959861</v>
      </c>
      <c r="C1413">
        <v>-2.0002061124479931</v>
      </c>
      <c r="D1413">
        <v>-3.0003091686719898</v>
      </c>
      <c r="E1413">
        <v>-4.0004122248959861</v>
      </c>
      <c r="F1413">
        <v>-7.000721393567976</v>
      </c>
      <c r="G1413">
        <v>-5.0005152811199816</v>
      </c>
      <c r="H1413">
        <v>-3.0003091686719898</v>
      </c>
      <c r="I1413">
        <v>-1.000103056223997</v>
      </c>
    </row>
    <row r="1414" spans="1:9" x14ac:dyDescent="0.25">
      <c r="A1414">
        <v>14167</v>
      </c>
      <c r="B1414">
        <v>-4.0003199071298008</v>
      </c>
      <c r="C1414">
        <v>-2.0001599535649</v>
      </c>
      <c r="D1414">
        <v>-3.0002399303473499</v>
      </c>
      <c r="E1414">
        <v>-4.0003199071298008</v>
      </c>
      <c r="F1414">
        <v>-7.0005598374771507</v>
      </c>
      <c r="G1414">
        <v>-5.0003998839122508</v>
      </c>
      <c r="H1414">
        <v>-3.0002399303473499</v>
      </c>
      <c r="I1414">
        <v>-1.00007997678245</v>
      </c>
    </row>
    <row r="1415" spans="1:9" x14ac:dyDescent="0.25">
      <c r="A1415">
        <v>14177</v>
      </c>
      <c r="B1415">
        <v>-3.9989493948196762</v>
      </c>
      <c r="C1415">
        <v>-1.9994746974098381</v>
      </c>
      <c r="D1415">
        <v>-2.9992120461147569</v>
      </c>
      <c r="E1415">
        <v>-3.9989493948196762</v>
      </c>
      <c r="F1415">
        <v>-6.9981614409344326</v>
      </c>
      <c r="G1415">
        <v>-4.9986867435245959</v>
      </c>
      <c r="H1415">
        <v>-2.9992120461147569</v>
      </c>
      <c r="I1415">
        <v>-0.99973734870491904</v>
      </c>
    </row>
    <row r="1416" spans="1:9" x14ac:dyDescent="0.25">
      <c r="A1416">
        <v>14187</v>
      </c>
      <c r="B1416">
        <v>-4.0002911177574507</v>
      </c>
      <c r="C1416">
        <v>-2.0001455588787249</v>
      </c>
      <c r="D1416">
        <v>-3.000218338318088</v>
      </c>
      <c r="E1416">
        <v>-4.0002911177574507</v>
      </c>
      <c r="F1416">
        <v>-7.0005094560755383</v>
      </c>
      <c r="G1416">
        <v>-5.000363897196813</v>
      </c>
      <c r="H1416">
        <v>-3.000218338318088</v>
      </c>
      <c r="I1416">
        <v>-1.0000727794393629</v>
      </c>
    </row>
    <row r="1417" spans="1:9" x14ac:dyDescent="0.25">
      <c r="A1417">
        <v>14197</v>
      </c>
      <c r="B1417">
        <v>-4.0006240977595766</v>
      </c>
      <c r="C1417">
        <v>-2.0003120488797879</v>
      </c>
      <c r="D1417">
        <v>-3.000468073319682</v>
      </c>
      <c r="E1417">
        <v>-4.0006240977595766</v>
      </c>
      <c r="F1417">
        <v>-7.0010921710792582</v>
      </c>
      <c r="G1417">
        <v>-5.000780122199469</v>
      </c>
      <c r="H1417">
        <v>-3.000468073319682</v>
      </c>
      <c r="I1417">
        <v>-1.0001560244398939</v>
      </c>
    </row>
    <row r="1418" spans="1:9" x14ac:dyDescent="0.25">
      <c r="A1418">
        <v>14207</v>
      </c>
      <c r="B1418">
        <v>-3.998931218549461</v>
      </c>
      <c r="C1418">
        <v>-1.99946560927473</v>
      </c>
      <c r="D1418">
        <v>-2.999198413912096</v>
      </c>
      <c r="E1418">
        <v>-3.998931218549461</v>
      </c>
      <c r="F1418">
        <v>-6.9981296324615583</v>
      </c>
      <c r="G1418">
        <v>-4.9986640231868256</v>
      </c>
      <c r="H1418">
        <v>-2.999198413912096</v>
      </c>
      <c r="I1418">
        <v>-0.99973280463736525</v>
      </c>
    </row>
    <row r="1419" spans="1:9" x14ac:dyDescent="0.25">
      <c r="A1419">
        <v>14217</v>
      </c>
      <c r="B1419">
        <v>-4.0002063694827106</v>
      </c>
      <c r="C1419">
        <v>-2.0001031847413548</v>
      </c>
      <c r="D1419">
        <v>-3.000154777112034</v>
      </c>
      <c r="E1419">
        <v>-4.0002063694827106</v>
      </c>
      <c r="F1419">
        <v>-7.0003611465947442</v>
      </c>
      <c r="G1419">
        <v>-5.0002579618533876</v>
      </c>
      <c r="H1419">
        <v>-3.000154777112034</v>
      </c>
      <c r="I1419">
        <v>-1.0000515923706781</v>
      </c>
    </row>
    <row r="1420" spans="1:9" x14ac:dyDescent="0.25">
      <c r="A1420">
        <v>14227</v>
      </c>
      <c r="B1420">
        <v>-4.0009523234242144</v>
      </c>
      <c r="C1420">
        <v>-2.0004761617121072</v>
      </c>
      <c r="D1420">
        <v>-3.0007142425681619</v>
      </c>
      <c r="E1420">
        <v>-4.0009523234242144</v>
      </c>
      <c r="F1420">
        <v>-7.0016665659923758</v>
      </c>
      <c r="G1420">
        <v>-5.0011904042802691</v>
      </c>
      <c r="H1420">
        <v>-3.0007142425681619</v>
      </c>
      <c r="I1420">
        <v>-1.000238080856054</v>
      </c>
    </row>
    <row r="1421" spans="1:9" x14ac:dyDescent="0.25">
      <c r="A1421">
        <v>14237</v>
      </c>
      <c r="B1421">
        <v>-3.998945834960177</v>
      </c>
      <c r="C1421">
        <v>-1.999472917480088</v>
      </c>
      <c r="D1421">
        <v>-2.9992093762201342</v>
      </c>
      <c r="E1421">
        <v>-3.998945834960177</v>
      </c>
      <c r="F1421">
        <v>-6.998155211180312</v>
      </c>
      <c r="G1421">
        <v>-4.998682293700222</v>
      </c>
      <c r="H1421">
        <v>-2.9992093762201342</v>
      </c>
      <c r="I1421">
        <v>-0.99973645874004424</v>
      </c>
    </row>
    <row r="1422" spans="1:9" x14ac:dyDescent="0.25">
      <c r="A1422">
        <v>14247</v>
      </c>
      <c r="B1422">
        <v>-4.000158149633811</v>
      </c>
      <c r="C1422">
        <v>-2.0000790748169059</v>
      </c>
      <c r="D1422">
        <v>-3.000118612225358</v>
      </c>
      <c r="E1422">
        <v>-4.000158149633811</v>
      </c>
      <c r="F1422">
        <v>-7.0002767618591708</v>
      </c>
      <c r="G1422">
        <v>-5.000197687042264</v>
      </c>
      <c r="H1422">
        <v>-3.000118612225358</v>
      </c>
      <c r="I1422">
        <v>-1.000039537408453</v>
      </c>
    </row>
    <row r="1423" spans="1:9" x14ac:dyDescent="0.25">
      <c r="A1423">
        <v>14257</v>
      </c>
      <c r="B1423">
        <v>-4.0013026529984179</v>
      </c>
      <c r="C1423">
        <v>-2.000651326499209</v>
      </c>
      <c r="D1423">
        <v>-3.0009769897488132</v>
      </c>
      <c r="E1423">
        <v>-4.0013026529984179</v>
      </c>
      <c r="F1423">
        <v>-7.0022796427472311</v>
      </c>
      <c r="G1423">
        <v>-5.0016283162480226</v>
      </c>
      <c r="H1423">
        <v>-3.0009769897488132</v>
      </c>
      <c r="I1423">
        <v>-1.000325663249604</v>
      </c>
    </row>
    <row r="1424" spans="1:9" x14ac:dyDescent="0.25">
      <c r="A1424">
        <v>14267</v>
      </c>
      <c r="B1424">
        <v>-3.998993184042487</v>
      </c>
      <c r="C1424">
        <v>-1.999496592021244</v>
      </c>
      <c r="D1424">
        <v>-2.999244888031865</v>
      </c>
      <c r="E1424">
        <v>-3.998993184042487</v>
      </c>
      <c r="F1424">
        <v>-6.9982380720743516</v>
      </c>
      <c r="G1424">
        <v>-4.9987414800531091</v>
      </c>
      <c r="H1424">
        <v>-2.999244888031865</v>
      </c>
      <c r="I1424">
        <v>-0.99974829601062176</v>
      </c>
    </row>
    <row r="1425" spans="1:9" x14ac:dyDescent="0.25">
      <c r="A1425">
        <v>14277</v>
      </c>
      <c r="B1425">
        <v>-4.0001463056140878</v>
      </c>
      <c r="C1425">
        <v>-2.0000731528070439</v>
      </c>
      <c r="D1425">
        <v>-3.000109729210565</v>
      </c>
      <c r="E1425">
        <v>-4.0001463056140878</v>
      </c>
      <c r="F1425">
        <v>-7.0002560348246528</v>
      </c>
      <c r="G1425">
        <v>-5.0001828820176097</v>
      </c>
      <c r="H1425">
        <v>-3.000109729210565</v>
      </c>
      <c r="I1425">
        <v>-1.0000365764035219</v>
      </c>
    </row>
    <row r="1426" spans="1:9" x14ac:dyDescent="0.25">
      <c r="A1426">
        <v>14287</v>
      </c>
      <c r="B1426">
        <v>-4.0016729456126612</v>
      </c>
      <c r="C1426">
        <v>-2.000836472806331</v>
      </c>
      <c r="D1426">
        <v>-3.001254709209495</v>
      </c>
      <c r="E1426">
        <v>-4.0016729456126612</v>
      </c>
      <c r="F1426">
        <v>-7.0029276548221562</v>
      </c>
      <c r="G1426">
        <v>-5.0020911820158256</v>
      </c>
      <c r="H1426">
        <v>-3.001254709209495</v>
      </c>
      <c r="I1426">
        <v>-1.0004182364031651</v>
      </c>
    </row>
    <row r="1427" spans="1:9" x14ac:dyDescent="0.25">
      <c r="A1427">
        <v>14297</v>
      </c>
      <c r="B1427">
        <v>-3.9990730533114851</v>
      </c>
      <c r="C1427">
        <v>-1.999536526655743</v>
      </c>
      <c r="D1427">
        <v>-2.9993047899836141</v>
      </c>
      <c r="E1427">
        <v>-3.9990730533114851</v>
      </c>
      <c r="F1427">
        <v>-6.9983778432950974</v>
      </c>
      <c r="G1427">
        <v>-4.998841316639357</v>
      </c>
      <c r="H1427">
        <v>-2.9993047899836141</v>
      </c>
      <c r="I1427">
        <v>-0.99976826332787128</v>
      </c>
    </row>
    <row r="1428" spans="1:9" x14ac:dyDescent="0.25">
      <c r="A1428">
        <v>14307</v>
      </c>
      <c r="B1428">
        <v>-3.9998955352274859</v>
      </c>
      <c r="C1428">
        <v>-1.9999477676137429</v>
      </c>
      <c r="D1428">
        <v>-2.9999216514206148</v>
      </c>
      <c r="E1428">
        <v>-3.9998955352274859</v>
      </c>
      <c r="F1428">
        <v>-6.9998171866480998</v>
      </c>
      <c r="G1428">
        <v>-4.9998694190343578</v>
      </c>
      <c r="H1428">
        <v>-2.9999216514206148</v>
      </c>
      <c r="I1428">
        <v>-0.99997388380687158</v>
      </c>
    </row>
    <row r="1429" spans="1:9" x14ac:dyDescent="0.25">
      <c r="A1429">
        <v>14317</v>
      </c>
      <c r="B1429">
        <v>-4.0013903526991186</v>
      </c>
      <c r="C1429">
        <v>-2.0006951763495602</v>
      </c>
      <c r="D1429">
        <v>-3.0010427645243398</v>
      </c>
      <c r="E1429">
        <v>-4.0013903526991186</v>
      </c>
      <c r="F1429">
        <v>-7.002433117223462</v>
      </c>
      <c r="G1429">
        <v>-5.0017379408739</v>
      </c>
      <c r="H1429">
        <v>-3.0010427645243398</v>
      </c>
      <c r="I1429">
        <v>-1.0003475881747801</v>
      </c>
    </row>
    <row r="1430" spans="1:9" x14ac:dyDescent="0.25">
      <c r="A1430">
        <v>14327</v>
      </c>
      <c r="B1430">
        <v>-3.999185074140589</v>
      </c>
      <c r="C1430">
        <v>-1.9995925370702941</v>
      </c>
      <c r="D1430">
        <v>-2.9993888056054421</v>
      </c>
      <c r="E1430">
        <v>-3.999185074140589</v>
      </c>
      <c r="F1430">
        <v>-6.998573879746032</v>
      </c>
      <c r="G1430">
        <v>-4.9989813426757364</v>
      </c>
      <c r="H1430">
        <v>-2.9993888056054421</v>
      </c>
      <c r="I1430">
        <v>-0.99979626853514725</v>
      </c>
    </row>
    <row r="1431" spans="1:9" x14ac:dyDescent="0.25">
      <c r="A1431">
        <v>14337</v>
      </c>
      <c r="B1431">
        <v>-3.9996728357910629</v>
      </c>
      <c r="C1431">
        <v>-1.999836417895531</v>
      </c>
      <c r="D1431">
        <v>-2.999754626843298</v>
      </c>
      <c r="E1431">
        <v>-3.9996728357910629</v>
      </c>
      <c r="F1431">
        <v>-6.99942746263436</v>
      </c>
      <c r="G1431">
        <v>-4.9995910447388283</v>
      </c>
      <c r="H1431">
        <v>-2.999754626843298</v>
      </c>
      <c r="I1431">
        <v>-0.99991820894776573</v>
      </c>
    </row>
    <row r="1432" spans="1:9" x14ac:dyDescent="0.25">
      <c r="A1432">
        <v>14347</v>
      </c>
      <c r="B1432">
        <v>-4.0011368492495878</v>
      </c>
      <c r="C1432">
        <v>-2.0005684246247939</v>
      </c>
      <c r="D1432">
        <v>-3.000852636937192</v>
      </c>
      <c r="E1432">
        <v>-4.0011368492495878</v>
      </c>
      <c r="F1432">
        <v>-7.0019894861867797</v>
      </c>
      <c r="G1432">
        <v>-5.0014210615619863</v>
      </c>
      <c r="H1432">
        <v>-3.000852636937192</v>
      </c>
      <c r="I1432">
        <v>-1.0002842123123969</v>
      </c>
    </row>
    <row r="1433" spans="1:9" x14ac:dyDescent="0.25">
      <c r="A1433">
        <v>14357</v>
      </c>
      <c r="B1433">
        <v>-3.9993287171720571</v>
      </c>
      <c r="C1433">
        <v>-1.999664358586029</v>
      </c>
      <c r="D1433">
        <v>-2.9994965378790419</v>
      </c>
      <c r="E1433">
        <v>-3.9993287171720571</v>
      </c>
      <c r="F1433">
        <v>-6.9988252550510994</v>
      </c>
      <c r="G1433">
        <v>-4.9991608964650718</v>
      </c>
      <c r="H1433">
        <v>-2.9994965378790419</v>
      </c>
      <c r="I1433">
        <v>-0.99983217929301427</v>
      </c>
    </row>
    <row r="1434" spans="1:9" x14ac:dyDescent="0.25">
      <c r="A1434">
        <v>14367</v>
      </c>
      <c r="B1434">
        <v>-3.9994793260332719</v>
      </c>
      <c r="C1434">
        <v>-1.999739663016636</v>
      </c>
      <c r="D1434">
        <v>-2.999609494524953</v>
      </c>
      <c r="E1434">
        <v>-3.9994793260332719</v>
      </c>
      <c r="F1434">
        <v>-6.9990888205582236</v>
      </c>
      <c r="G1434">
        <v>-4.9993491575415892</v>
      </c>
      <c r="H1434">
        <v>-2.999609494524953</v>
      </c>
      <c r="I1434">
        <v>-0.99986983150831799</v>
      </c>
    </row>
    <row r="1435" spans="1:9" x14ac:dyDescent="0.25">
      <c r="A1435">
        <v>14377</v>
      </c>
      <c r="B1435">
        <v>-4.0009144412622053</v>
      </c>
      <c r="C1435">
        <v>-2.0004572206311031</v>
      </c>
      <c r="D1435">
        <v>-3.0006858309466522</v>
      </c>
      <c r="E1435">
        <v>-4.0009144412622053</v>
      </c>
      <c r="F1435">
        <v>-7.0016002722088571</v>
      </c>
      <c r="G1435">
        <v>-5.0011430515777553</v>
      </c>
      <c r="H1435">
        <v>-3.0006858309466522</v>
      </c>
      <c r="I1435">
        <v>-1.0002286103155511</v>
      </c>
    </row>
    <row r="1436" spans="1:9" x14ac:dyDescent="0.25">
      <c r="A1436">
        <v>14387</v>
      </c>
      <c r="B1436">
        <v>-3.9995032869733498</v>
      </c>
      <c r="C1436">
        <v>-1.9997516434866749</v>
      </c>
      <c r="D1436">
        <v>-2.9996274652300121</v>
      </c>
      <c r="E1436">
        <v>-3.9995032869733498</v>
      </c>
      <c r="F1436">
        <v>-6.9991307522033619</v>
      </c>
      <c r="G1436">
        <v>-4.9993791087166866</v>
      </c>
      <c r="H1436">
        <v>-2.9996274652300121</v>
      </c>
      <c r="I1436">
        <v>-0.99987582174333745</v>
      </c>
    </row>
    <row r="1437" spans="1:9" x14ac:dyDescent="0.25">
      <c r="A1437">
        <v>14397</v>
      </c>
      <c r="B1437">
        <v>-3.9993159607554101</v>
      </c>
      <c r="C1437">
        <v>-1.999657980377705</v>
      </c>
      <c r="D1437">
        <v>-2.999486970566557</v>
      </c>
      <c r="E1437">
        <v>-3.9993159607554101</v>
      </c>
      <c r="F1437">
        <v>-6.9988029313219648</v>
      </c>
      <c r="G1437">
        <v>-4.9991449509442596</v>
      </c>
      <c r="H1437">
        <v>-2.999486970566557</v>
      </c>
      <c r="I1437">
        <v>-0.99982899018885252</v>
      </c>
    </row>
    <row r="1438" spans="1:9" x14ac:dyDescent="0.25">
      <c r="A1438">
        <v>14407</v>
      </c>
      <c r="B1438">
        <v>-4.000724785825402</v>
      </c>
      <c r="C1438">
        <v>-2.000362392912701</v>
      </c>
      <c r="D1438">
        <v>-3.0005435893690509</v>
      </c>
      <c r="E1438">
        <v>-4.000724785825402</v>
      </c>
      <c r="F1438">
        <v>-7.0012683751944529</v>
      </c>
      <c r="G1438">
        <v>-5.0009059822817514</v>
      </c>
      <c r="H1438">
        <v>-3.0005435893690509</v>
      </c>
      <c r="I1438">
        <v>-1.000181196456351</v>
      </c>
    </row>
    <row r="1439" spans="1:9" x14ac:dyDescent="0.25">
      <c r="A1439">
        <v>14417</v>
      </c>
      <c r="B1439">
        <v>-3.999707916142123</v>
      </c>
      <c r="C1439">
        <v>-1.999853958071061</v>
      </c>
      <c r="D1439">
        <v>-2.9997809371065922</v>
      </c>
      <c r="E1439">
        <v>-3.999707916142123</v>
      </c>
      <c r="F1439">
        <v>-6.9994888532487147</v>
      </c>
      <c r="G1439">
        <v>-4.9996348951776541</v>
      </c>
      <c r="H1439">
        <v>-2.9997809371065922</v>
      </c>
      <c r="I1439">
        <v>-0.99992697903553074</v>
      </c>
    </row>
    <row r="1440" spans="1:9" x14ac:dyDescent="0.25">
      <c r="A1440">
        <v>14427</v>
      </c>
      <c r="B1440">
        <v>-3.9991835349457299</v>
      </c>
      <c r="C1440">
        <v>-1.9995917674728649</v>
      </c>
      <c r="D1440">
        <v>-2.9993876512092981</v>
      </c>
      <c r="E1440">
        <v>-3.9991835349457299</v>
      </c>
      <c r="F1440">
        <v>-6.9985711861550266</v>
      </c>
      <c r="G1440">
        <v>-4.998979418682163</v>
      </c>
      <c r="H1440">
        <v>-2.9993876512092981</v>
      </c>
      <c r="I1440">
        <v>-0.99979588373643258</v>
      </c>
    </row>
    <row r="1441" spans="1:9" x14ac:dyDescent="0.25">
      <c r="A1441">
        <v>14437</v>
      </c>
      <c r="B1441">
        <v>-4.000569192537335</v>
      </c>
      <c r="C1441">
        <v>-2.0002845962686679</v>
      </c>
      <c r="D1441">
        <v>-3.0004268944030019</v>
      </c>
      <c r="E1441">
        <v>-4.000569192537335</v>
      </c>
      <c r="F1441">
        <v>-7.0009960869403374</v>
      </c>
      <c r="G1441">
        <v>-5.0007114906716694</v>
      </c>
      <c r="H1441">
        <v>-3.0004268944030019</v>
      </c>
      <c r="I1441">
        <v>-1.000142298134334</v>
      </c>
    </row>
    <row r="1442" spans="1:9" x14ac:dyDescent="0.25">
      <c r="A1442">
        <v>14447</v>
      </c>
      <c r="B1442">
        <v>-3.9999415590923748</v>
      </c>
      <c r="C1442">
        <v>-1.999970779546187</v>
      </c>
      <c r="D1442">
        <v>-2.9999561693192822</v>
      </c>
      <c r="E1442">
        <v>-3.9999415590923748</v>
      </c>
      <c r="F1442">
        <v>-6.9998977284116561</v>
      </c>
      <c r="G1442">
        <v>-4.9999269488654692</v>
      </c>
      <c r="H1442">
        <v>-2.9999561693192822</v>
      </c>
      <c r="I1442">
        <v>-0.9999853897730937</v>
      </c>
    </row>
    <row r="1443" spans="1:9" x14ac:dyDescent="0.25">
      <c r="A1443">
        <v>14457</v>
      </c>
      <c r="B1443">
        <v>-3.999082687166184</v>
      </c>
      <c r="C1443">
        <v>-1.999541343583092</v>
      </c>
      <c r="D1443">
        <v>-2.9993120153746382</v>
      </c>
      <c r="E1443">
        <v>-3.999082687166184</v>
      </c>
      <c r="F1443">
        <v>-6.9983947025408204</v>
      </c>
      <c r="G1443">
        <v>-4.9988533589577289</v>
      </c>
      <c r="H1443">
        <v>-2.9993120153746382</v>
      </c>
      <c r="I1443">
        <v>-0.99977067179154588</v>
      </c>
    </row>
    <row r="1444" spans="1:9" x14ac:dyDescent="0.25">
      <c r="A1444">
        <v>14467</v>
      </c>
      <c r="B1444">
        <v>-4.0004486262883807</v>
      </c>
      <c r="C1444">
        <v>-2.0002243131441899</v>
      </c>
      <c r="D1444">
        <v>-3.0003364697162862</v>
      </c>
      <c r="E1444">
        <v>-4.0004486262883807</v>
      </c>
      <c r="F1444">
        <v>-7.000785096004666</v>
      </c>
      <c r="G1444">
        <v>-5.0005607828604752</v>
      </c>
      <c r="H1444">
        <v>-3.0003364697162862</v>
      </c>
      <c r="I1444">
        <v>-1.000112156572095</v>
      </c>
    </row>
    <row r="1445" spans="1:9" x14ac:dyDescent="0.25">
      <c r="A1445">
        <v>14477</v>
      </c>
      <c r="B1445">
        <v>-4.0002029857795049</v>
      </c>
      <c r="C1445">
        <v>-2.000101492889752</v>
      </c>
      <c r="D1445">
        <v>-3.000152239334628</v>
      </c>
      <c r="E1445">
        <v>-4.0002029857795049</v>
      </c>
      <c r="F1445">
        <v>-7.0003552251141334</v>
      </c>
      <c r="G1445">
        <v>-5.0002537322243814</v>
      </c>
      <c r="H1445">
        <v>-3.000152239334628</v>
      </c>
      <c r="I1445">
        <v>-1.000050746444876</v>
      </c>
    </row>
    <row r="1446" spans="1:9" x14ac:dyDescent="0.25">
      <c r="A1446">
        <v>14487</v>
      </c>
      <c r="B1446">
        <v>-3.9990139020684481</v>
      </c>
      <c r="C1446">
        <v>-1.999506951034224</v>
      </c>
      <c r="D1446">
        <v>-2.9992604265513361</v>
      </c>
      <c r="E1446">
        <v>-3.9990139020684481</v>
      </c>
      <c r="F1446">
        <v>-6.9982743286197833</v>
      </c>
      <c r="G1446">
        <v>-4.9987673775855601</v>
      </c>
      <c r="H1446">
        <v>-2.9992604265513361</v>
      </c>
      <c r="I1446">
        <v>-0.99975347551711191</v>
      </c>
    </row>
    <row r="1447" spans="1:9" x14ac:dyDescent="0.25">
      <c r="A1447">
        <v>14497</v>
      </c>
      <c r="B1447">
        <v>-4.0003637111027794</v>
      </c>
      <c r="C1447">
        <v>-2.0001818555513888</v>
      </c>
      <c r="D1447">
        <v>-3.0002727833270839</v>
      </c>
      <c r="E1447">
        <v>-4.0003637111027794</v>
      </c>
      <c r="F1447">
        <v>-7.0006364944298634</v>
      </c>
      <c r="G1447">
        <v>-5.0004546388784732</v>
      </c>
      <c r="H1447">
        <v>-3.0002727833270839</v>
      </c>
      <c r="I1447">
        <v>-1.0000909277756951</v>
      </c>
    </row>
    <row r="1448" spans="1:9" x14ac:dyDescent="0.25">
      <c r="A1448">
        <v>14507</v>
      </c>
      <c r="B1448">
        <v>-4.0004907756425441</v>
      </c>
      <c r="C1448">
        <v>-2.000245387821272</v>
      </c>
      <c r="D1448">
        <v>-3.0003680817319078</v>
      </c>
      <c r="E1448">
        <v>-4.0004907756425441</v>
      </c>
      <c r="F1448">
        <v>-7.0008588573744523</v>
      </c>
      <c r="G1448">
        <v>-5.000613469553179</v>
      </c>
      <c r="H1448">
        <v>-3.0003680817319078</v>
      </c>
      <c r="I1448">
        <v>-1.000122693910636</v>
      </c>
    </row>
    <row r="1449" spans="1:9" x14ac:dyDescent="0.25">
      <c r="A1449">
        <v>14517</v>
      </c>
      <c r="B1449">
        <v>-3.998977511934128</v>
      </c>
      <c r="C1449">
        <v>-1.999488755967064</v>
      </c>
      <c r="D1449">
        <v>-2.9992331339505962</v>
      </c>
      <c r="E1449">
        <v>-3.998977511934128</v>
      </c>
      <c r="F1449">
        <v>-6.9982106458847264</v>
      </c>
      <c r="G1449">
        <v>-4.9987218899176602</v>
      </c>
      <c r="H1449">
        <v>-2.9992331339505962</v>
      </c>
      <c r="I1449">
        <v>-0.999744377983532</v>
      </c>
    </row>
    <row r="1450" spans="1:9" x14ac:dyDescent="0.25">
      <c r="A1450">
        <v>14527</v>
      </c>
      <c r="B1450">
        <v>-4.00031473478343</v>
      </c>
      <c r="C1450">
        <v>-2.000157367391715</v>
      </c>
      <c r="D1450">
        <v>-3.000236051087573</v>
      </c>
      <c r="E1450">
        <v>-4.00031473478343</v>
      </c>
      <c r="F1450">
        <v>-7.0005507858710034</v>
      </c>
      <c r="G1450">
        <v>-5.0003934184792884</v>
      </c>
      <c r="H1450">
        <v>-3.000236051087573</v>
      </c>
      <c r="I1450">
        <v>-1.000078683695858</v>
      </c>
    </row>
    <row r="1451" spans="1:9" x14ac:dyDescent="0.25">
      <c r="A1451">
        <v>14537</v>
      </c>
      <c r="B1451">
        <v>-4.0008033120571023</v>
      </c>
      <c r="C1451">
        <v>-2.0004016560285511</v>
      </c>
      <c r="D1451">
        <v>-3.0006024840428269</v>
      </c>
      <c r="E1451">
        <v>-4.0008033120571023</v>
      </c>
      <c r="F1451">
        <v>-7.0014057960999292</v>
      </c>
      <c r="G1451">
        <v>-5.0010041400713794</v>
      </c>
      <c r="H1451">
        <v>-3.0006024840428269</v>
      </c>
      <c r="I1451">
        <v>-1.000200828014276</v>
      </c>
    </row>
    <row r="1452" spans="1:9" x14ac:dyDescent="0.25">
      <c r="A1452">
        <v>14547</v>
      </c>
      <c r="B1452">
        <v>-3.99897369717347</v>
      </c>
      <c r="C1452">
        <v>-1.999486848586735</v>
      </c>
      <c r="D1452">
        <v>-2.9992302728801028</v>
      </c>
      <c r="E1452">
        <v>-3.99897369717347</v>
      </c>
      <c r="F1452">
        <v>-6.9982039700535754</v>
      </c>
      <c r="G1452">
        <v>-4.9987171214668384</v>
      </c>
      <c r="H1452">
        <v>-2.9992302728801028</v>
      </c>
      <c r="I1452">
        <v>-0.99974342429336738</v>
      </c>
    </row>
    <row r="1453" spans="1:9" x14ac:dyDescent="0.25">
      <c r="A1453">
        <v>14557</v>
      </c>
      <c r="B1453">
        <v>-4.0003016541574681</v>
      </c>
      <c r="C1453">
        <v>-2.000150827078734</v>
      </c>
      <c r="D1453">
        <v>-3.0002262406181019</v>
      </c>
      <c r="E1453">
        <v>-4.0003016541574681</v>
      </c>
      <c r="F1453">
        <v>-7.0005278947755709</v>
      </c>
      <c r="G1453">
        <v>-5.000377067696836</v>
      </c>
      <c r="H1453">
        <v>-3.0002262406181019</v>
      </c>
      <c r="I1453">
        <v>-1.000075413539367</v>
      </c>
    </row>
    <row r="1454" spans="1:9" x14ac:dyDescent="0.25">
      <c r="A1454">
        <v>14567</v>
      </c>
      <c r="B1454">
        <v>-4.0011387776022813</v>
      </c>
      <c r="C1454">
        <v>-2.0005693888011411</v>
      </c>
      <c r="D1454">
        <v>-3.0008540832017112</v>
      </c>
      <c r="E1454">
        <v>-4.0011387776022813</v>
      </c>
      <c r="F1454">
        <v>-7.001992860803993</v>
      </c>
      <c r="G1454">
        <v>-5.0014234720028528</v>
      </c>
      <c r="H1454">
        <v>-3.0008540832017112</v>
      </c>
      <c r="I1454">
        <v>-1.0002846944005701</v>
      </c>
    </row>
    <row r="1455" spans="1:9" x14ac:dyDescent="0.25">
      <c r="A1455">
        <v>14577</v>
      </c>
      <c r="B1455">
        <v>-3.9990024857572171</v>
      </c>
      <c r="C1455">
        <v>-1.9995012428786081</v>
      </c>
      <c r="D1455">
        <v>-2.999251864317912</v>
      </c>
      <c r="E1455">
        <v>-3.9990024857572171</v>
      </c>
      <c r="F1455">
        <v>-6.9982543500751291</v>
      </c>
      <c r="G1455">
        <v>-4.9987531071965208</v>
      </c>
      <c r="H1455">
        <v>-2.999251864317912</v>
      </c>
      <c r="I1455">
        <v>-0.99975062143930415</v>
      </c>
    </row>
    <row r="1456" spans="1:9" x14ac:dyDescent="0.25">
      <c r="A1456">
        <v>14587</v>
      </c>
      <c r="B1456">
        <v>-4.0003241007778563</v>
      </c>
      <c r="C1456">
        <v>-2.0001620503889281</v>
      </c>
      <c r="D1456">
        <v>-3.0002430755833909</v>
      </c>
      <c r="E1456">
        <v>-4.0003241007778563</v>
      </c>
      <c r="F1456">
        <v>-7.0005671763612467</v>
      </c>
      <c r="G1456">
        <v>-5.0004051259723203</v>
      </c>
      <c r="H1456">
        <v>-3.0002430755833909</v>
      </c>
      <c r="I1456">
        <v>-1.0000810251944641</v>
      </c>
    </row>
    <row r="1457" spans="1:9" x14ac:dyDescent="0.25">
      <c r="A1457">
        <v>14597</v>
      </c>
      <c r="B1457">
        <v>-4.0014951504488927</v>
      </c>
      <c r="C1457">
        <v>-2.0007475752244459</v>
      </c>
      <c r="D1457">
        <v>-3.00112136283667</v>
      </c>
      <c r="E1457">
        <v>-4.0014951504488927</v>
      </c>
      <c r="F1457">
        <v>-7.0026165132855622</v>
      </c>
      <c r="G1457">
        <v>-5.0018689380611168</v>
      </c>
      <c r="H1457">
        <v>-3.00112136283667</v>
      </c>
      <c r="I1457">
        <v>-1.000373787612223</v>
      </c>
    </row>
    <row r="1458" spans="1:9" x14ac:dyDescent="0.25">
      <c r="A1458">
        <v>14607</v>
      </c>
      <c r="B1458">
        <v>-3.999063751596756</v>
      </c>
      <c r="C1458">
        <v>-1.999531875798378</v>
      </c>
      <c r="D1458">
        <v>-2.999297813697567</v>
      </c>
      <c r="E1458">
        <v>-3.999063751596756</v>
      </c>
      <c r="F1458">
        <v>-6.9983615652943207</v>
      </c>
      <c r="G1458">
        <v>-4.9988296894959454</v>
      </c>
      <c r="H1458">
        <v>-2.999297813697567</v>
      </c>
      <c r="I1458">
        <v>-0.99976593789918888</v>
      </c>
    </row>
    <row r="1459" spans="1:9" x14ac:dyDescent="0.25">
      <c r="A1459">
        <v>14617</v>
      </c>
      <c r="B1459">
        <v>-4.0000594106236216</v>
      </c>
      <c r="C1459">
        <v>-2.0000297053118108</v>
      </c>
      <c r="D1459">
        <v>-3.0000445579677169</v>
      </c>
      <c r="E1459">
        <v>-4.0000594106236216</v>
      </c>
      <c r="F1459">
        <v>-7.0001039685913389</v>
      </c>
      <c r="G1459">
        <v>-5.0000742632795294</v>
      </c>
      <c r="H1459">
        <v>-3.0000445579677169</v>
      </c>
      <c r="I1459">
        <v>-1.0000148526559061</v>
      </c>
    </row>
    <row r="1460" spans="1:9" x14ac:dyDescent="0.25">
      <c r="A1460">
        <v>14627</v>
      </c>
      <c r="B1460">
        <v>-4.0012468481754624</v>
      </c>
      <c r="C1460">
        <v>-2.0006234240877312</v>
      </c>
      <c r="D1460">
        <v>-3.0009351361315959</v>
      </c>
      <c r="E1460">
        <v>-4.0012468481754624</v>
      </c>
      <c r="F1460">
        <v>-7.0021819843070601</v>
      </c>
      <c r="G1460">
        <v>-5.001558560219328</v>
      </c>
      <c r="H1460">
        <v>-3.0009351361315959</v>
      </c>
      <c r="I1460">
        <v>-1.0003117120438649</v>
      </c>
    </row>
    <row r="1461" spans="1:9" x14ac:dyDescent="0.25">
      <c r="A1461">
        <v>14637</v>
      </c>
      <c r="B1461">
        <v>-3.999157211927296</v>
      </c>
      <c r="C1461">
        <v>-1.999578605963648</v>
      </c>
      <c r="D1461">
        <v>-2.999367908945473</v>
      </c>
      <c r="E1461">
        <v>-3.999157211927296</v>
      </c>
      <c r="F1461">
        <v>-6.9985251208727703</v>
      </c>
      <c r="G1461">
        <v>-4.9989465149091208</v>
      </c>
      <c r="H1461">
        <v>-2.999367908945473</v>
      </c>
      <c r="I1461">
        <v>-0.99978930298182411</v>
      </c>
    </row>
    <row r="1462" spans="1:9" x14ac:dyDescent="0.25">
      <c r="A1462">
        <v>14647</v>
      </c>
      <c r="B1462">
        <v>-3.999821847158175</v>
      </c>
      <c r="C1462">
        <v>-1.999910923579088</v>
      </c>
      <c r="D1462">
        <v>-2.999866385368632</v>
      </c>
      <c r="E1462">
        <v>-3.999821847158175</v>
      </c>
      <c r="F1462">
        <v>-6.9996882325268066</v>
      </c>
      <c r="G1462">
        <v>-4.9997773089477189</v>
      </c>
      <c r="H1462">
        <v>-2.999866385368632</v>
      </c>
      <c r="I1462">
        <v>-0.99995546178954375</v>
      </c>
    </row>
    <row r="1463" spans="1:9" x14ac:dyDescent="0.25">
      <c r="A1463">
        <v>14657</v>
      </c>
      <c r="B1463">
        <v>-4.0010284839488692</v>
      </c>
      <c r="C1463">
        <v>-2.0005142419744351</v>
      </c>
      <c r="D1463">
        <v>-3.0007713629616521</v>
      </c>
      <c r="E1463">
        <v>-4.0010284839488692</v>
      </c>
      <c r="F1463">
        <v>-7.0017998469105214</v>
      </c>
      <c r="G1463">
        <v>-5.0012856049360872</v>
      </c>
      <c r="H1463">
        <v>-3.0007713629616521</v>
      </c>
      <c r="I1463">
        <v>-1.0002571209872171</v>
      </c>
    </row>
    <row r="1464" spans="1:9" x14ac:dyDescent="0.25">
      <c r="A1464">
        <v>14667</v>
      </c>
      <c r="B1464">
        <v>-3.9992824237873901</v>
      </c>
      <c r="C1464">
        <v>-1.999641211893695</v>
      </c>
      <c r="D1464">
        <v>-2.9994618178405421</v>
      </c>
      <c r="E1464">
        <v>-3.9992824237873901</v>
      </c>
      <c r="F1464">
        <v>-6.9987442416279322</v>
      </c>
      <c r="G1464">
        <v>-4.999103029734238</v>
      </c>
      <c r="H1464">
        <v>-2.9994618178405421</v>
      </c>
      <c r="I1464">
        <v>-0.99982060594684752</v>
      </c>
    </row>
    <row r="1465" spans="1:9" x14ac:dyDescent="0.25">
      <c r="A1465">
        <v>14677</v>
      </c>
      <c r="B1465">
        <v>-3.999612648150304</v>
      </c>
      <c r="C1465">
        <v>-1.999806324075152</v>
      </c>
      <c r="D1465">
        <v>-2.9997094861127258</v>
      </c>
      <c r="E1465">
        <v>-3.999612648150304</v>
      </c>
      <c r="F1465">
        <v>-6.9993221342630294</v>
      </c>
      <c r="G1465">
        <v>-4.9995158101878792</v>
      </c>
      <c r="H1465">
        <v>-2.9997094861127258</v>
      </c>
      <c r="I1465">
        <v>-0.9999031620375759</v>
      </c>
    </row>
    <row r="1466" spans="1:9" x14ac:dyDescent="0.25">
      <c r="A1466">
        <v>14687</v>
      </c>
      <c r="B1466">
        <v>-4.0008418479168766</v>
      </c>
      <c r="C1466">
        <v>-2.0004209239584378</v>
      </c>
      <c r="D1466">
        <v>-3.0006313859376559</v>
      </c>
      <c r="E1466">
        <v>-4.0008418479168766</v>
      </c>
      <c r="F1466">
        <v>-7.0014732338545329</v>
      </c>
      <c r="G1466">
        <v>-5.0010523098960951</v>
      </c>
      <c r="H1466">
        <v>-3.0006313859376559</v>
      </c>
      <c r="I1466">
        <v>-1.0002104619792189</v>
      </c>
    </row>
    <row r="1467" spans="1:9" x14ac:dyDescent="0.25">
      <c r="A1467">
        <v>14697</v>
      </c>
      <c r="B1467">
        <v>-3.9994387797245778</v>
      </c>
      <c r="C1467">
        <v>-1.9997193898622889</v>
      </c>
      <c r="D1467">
        <v>-2.9995790847934329</v>
      </c>
      <c r="E1467">
        <v>-3.9994387797245778</v>
      </c>
      <c r="F1467">
        <v>-6.9990178645180112</v>
      </c>
      <c r="G1467">
        <v>-4.9992984746557223</v>
      </c>
      <c r="H1467">
        <v>-2.9995790847934329</v>
      </c>
      <c r="I1467">
        <v>-0.99985969493114457</v>
      </c>
    </row>
    <row r="1468" spans="1:9" x14ac:dyDescent="0.25">
      <c r="A1468">
        <v>14707</v>
      </c>
      <c r="B1468">
        <v>-3.9994328821057059</v>
      </c>
      <c r="C1468">
        <v>-1.999716441052853</v>
      </c>
      <c r="D1468">
        <v>-2.9995746615792789</v>
      </c>
      <c r="E1468">
        <v>-3.9994328821057059</v>
      </c>
      <c r="F1468">
        <v>-6.9990075436849839</v>
      </c>
      <c r="G1468">
        <v>-4.9992911026321307</v>
      </c>
      <c r="H1468">
        <v>-2.9995746615792789</v>
      </c>
      <c r="I1468">
        <v>-0.99985822052642659</v>
      </c>
    </row>
    <row r="1469" spans="1:9" x14ac:dyDescent="0.25">
      <c r="A1469">
        <v>14717</v>
      </c>
      <c r="B1469">
        <v>-4.0006883844330066</v>
      </c>
      <c r="C1469">
        <v>-2.0003441922165042</v>
      </c>
      <c r="D1469">
        <v>-3.0005162883247549</v>
      </c>
      <c r="E1469">
        <v>-4.0006883844330066</v>
      </c>
      <c r="F1469">
        <v>-7.0012046727577628</v>
      </c>
      <c r="G1469">
        <v>-5.0008604805412586</v>
      </c>
      <c r="H1469">
        <v>-3.0005162883247549</v>
      </c>
      <c r="I1469">
        <v>-1.0001720961082521</v>
      </c>
    </row>
    <row r="1470" spans="1:9" x14ac:dyDescent="0.25">
      <c r="A1470">
        <v>14727</v>
      </c>
      <c r="B1470">
        <v>-3.9996255028909462</v>
      </c>
      <c r="C1470">
        <v>-1.9998127514454731</v>
      </c>
      <c r="D1470">
        <v>-2.9997191271682091</v>
      </c>
      <c r="E1470">
        <v>-3.9996255028909462</v>
      </c>
      <c r="F1470">
        <v>-6.9993446300591549</v>
      </c>
      <c r="G1470">
        <v>-4.9995318786136824</v>
      </c>
      <c r="H1470">
        <v>-2.9997191271682091</v>
      </c>
      <c r="I1470">
        <v>-0.99990637572273644</v>
      </c>
    </row>
    <row r="1471" spans="1:9" x14ac:dyDescent="0.25">
      <c r="A1471">
        <v>14737</v>
      </c>
      <c r="B1471">
        <v>-3.9992834523148861</v>
      </c>
      <c r="C1471">
        <v>-1.9996417261574431</v>
      </c>
      <c r="D1471">
        <v>-2.999462589236165</v>
      </c>
      <c r="E1471">
        <v>-3.9992834523148861</v>
      </c>
      <c r="F1471">
        <v>-6.9987460415510503</v>
      </c>
      <c r="G1471">
        <v>-4.9991043153936072</v>
      </c>
      <c r="H1471">
        <v>-2.999462589236165</v>
      </c>
      <c r="I1471">
        <v>-0.99982086307872153</v>
      </c>
    </row>
    <row r="1472" spans="1:9" x14ac:dyDescent="0.25">
      <c r="A1472">
        <v>14747</v>
      </c>
      <c r="B1472">
        <v>-4.000569192537335</v>
      </c>
      <c r="C1472">
        <v>-2.0002845962686679</v>
      </c>
      <c r="D1472">
        <v>-3.0004268944030019</v>
      </c>
      <c r="E1472">
        <v>-4.000569192537335</v>
      </c>
      <c r="F1472">
        <v>-7.0009960869403374</v>
      </c>
      <c r="G1472">
        <v>-5.0007114906716694</v>
      </c>
      <c r="H1472">
        <v>-3.0004268944030019</v>
      </c>
      <c r="I1472">
        <v>-1.000142298134334</v>
      </c>
    </row>
    <row r="1473" spans="1:9" x14ac:dyDescent="0.25">
      <c r="A1473">
        <v>14757</v>
      </c>
      <c r="B1473">
        <v>-3.999841641723219</v>
      </c>
      <c r="C1473">
        <v>-1.9999208208616099</v>
      </c>
      <c r="D1473">
        <v>-2.9998812312924148</v>
      </c>
      <c r="E1473">
        <v>-3.999841641723219</v>
      </c>
      <c r="F1473">
        <v>-6.9997228730156333</v>
      </c>
      <c r="G1473">
        <v>-4.9998020521540241</v>
      </c>
      <c r="H1473">
        <v>-2.9998812312924148</v>
      </c>
      <c r="I1473">
        <v>-0.99996041043080486</v>
      </c>
    </row>
    <row r="1474" spans="1:9" x14ac:dyDescent="0.25">
      <c r="A1474">
        <v>14767</v>
      </c>
      <c r="B1474">
        <v>-3.9991651004173612</v>
      </c>
      <c r="C1474">
        <v>-1.9995825502086799</v>
      </c>
      <c r="D1474">
        <v>-2.99937382531302</v>
      </c>
      <c r="E1474">
        <v>-3.9991651004173612</v>
      </c>
      <c r="F1474">
        <v>-6.9985389257303803</v>
      </c>
      <c r="G1474">
        <v>-4.9989563755217006</v>
      </c>
      <c r="H1474">
        <v>-2.99937382531302</v>
      </c>
      <c r="I1474">
        <v>-0.99979127510434018</v>
      </c>
    </row>
    <row r="1475" spans="1:9" x14ac:dyDescent="0.25">
      <c r="A1475">
        <v>14777</v>
      </c>
      <c r="B1475">
        <v>-4.0004850276807753</v>
      </c>
      <c r="C1475">
        <v>-2.0002425138403881</v>
      </c>
      <c r="D1475">
        <v>-3.0003637707605808</v>
      </c>
      <c r="E1475">
        <v>-4.0004850276807753</v>
      </c>
      <c r="F1475">
        <v>-7.0008487984413561</v>
      </c>
      <c r="G1475">
        <v>-5.000606284600968</v>
      </c>
      <c r="H1475">
        <v>-3.0003637707605808</v>
      </c>
      <c r="I1475">
        <v>-1.000121256920194</v>
      </c>
    </row>
    <row r="1476" spans="1:9" x14ac:dyDescent="0.25">
      <c r="A1476">
        <v>14787</v>
      </c>
      <c r="B1476">
        <v>-4.0000860644292082</v>
      </c>
      <c r="C1476">
        <v>-2.0000430322146041</v>
      </c>
      <c r="D1476">
        <v>-3.0000645483219062</v>
      </c>
      <c r="E1476">
        <v>-4.0000860644292082</v>
      </c>
      <c r="F1476">
        <v>-7.0001506127511126</v>
      </c>
      <c r="G1476">
        <v>-5.0001075805365103</v>
      </c>
      <c r="H1476">
        <v>-3.0000645483219062</v>
      </c>
      <c r="I1476">
        <v>-1.0000215161073021</v>
      </c>
    </row>
    <row r="1477" spans="1:9" x14ac:dyDescent="0.25">
      <c r="A1477">
        <v>14797</v>
      </c>
      <c r="B1477">
        <v>-3.9990784093172191</v>
      </c>
      <c r="C1477">
        <v>-1.99953920465861</v>
      </c>
      <c r="D1477">
        <v>-2.9993088069879139</v>
      </c>
      <c r="E1477">
        <v>-3.9990784093172191</v>
      </c>
      <c r="F1477">
        <v>-6.9983872163051331</v>
      </c>
      <c r="G1477">
        <v>-4.9988480116465244</v>
      </c>
      <c r="H1477">
        <v>-2.9993088069879139</v>
      </c>
      <c r="I1477">
        <v>-0.99976960232930479</v>
      </c>
    </row>
    <row r="1478" spans="1:9" x14ac:dyDescent="0.25">
      <c r="A1478">
        <v>14807</v>
      </c>
      <c r="B1478">
        <v>-4.0004363044481073</v>
      </c>
      <c r="C1478">
        <v>-2.0002181522240541</v>
      </c>
      <c r="D1478">
        <v>-3.0003272283360798</v>
      </c>
      <c r="E1478">
        <v>-4.0004363044481073</v>
      </c>
      <c r="F1478">
        <v>-7.0007635327841884</v>
      </c>
      <c r="G1478">
        <v>-5.0005453805601334</v>
      </c>
      <c r="H1478">
        <v>-3.0003272283360798</v>
      </c>
      <c r="I1478">
        <v>-1.000109076112027</v>
      </c>
    </row>
    <row r="1479" spans="1:9" x14ac:dyDescent="0.25">
      <c r="A1479">
        <v>14817</v>
      </c>
      <c r="B1479">
        <v>-4.0003574535255124</v>
      </c>
      <c r="C1479">
        <v>-2.0001787267627562</v>
      </c>
      <c r="D1479">
        <v>-3.0002680901441341</v>
      </c>
      <c r="E1479">
        <v>-4.0003574535255124</v>
      </c>
      <c r="F1479">
        <v>-7.0006255436696474</v>
      </c>
      <c r="G1479">
        <v>-5.000446816906889</v>
      </c>
      <c r="H1479">
        <v>-3.0002680901441341</v>
      </c>
      <c r="I1479">
        <v>-1.0000893633813781</v>
      </c>
    </row>
    <row r="1480" spans="1:9" x14ac:dyDescent="0.25">
      <c r="A1480">
        <v>14827</v>
      </c>
      <c r="B1480">
        <v>-3.999023805318795</v>
      </c>
      <c r="C1480">
        <v>-1.999511902659397</v>
      </c>
      <c r="D1480">
        <v>-2.999267853989096</v>
      </c>
      <c r="E1480">
        <v>-3.999023805318795</v>
      </c>
      <c r="F1480">
        <v>-6.9982916593078928</v>
      </c>
      <c r="G1480">
        <v>-4.9987797566484939</v>
      </c>
      <c r="H1480">
        <v>-2.999267853989096</v>
      </c>
      <c r="I1480">
        <v>-0.99975595132969874</v>
      </c>
    </row>
    <row r="1481" spans="1:9" x14ac:dyDescent="0.25">
      <c r="A1481">
        <v>14837</v>
      </c>
      <c r="B1481">
        <v>-4.0004231000841486</v>
      </c>
      <c r="C1481">
        <v>-2.0002115500420752</v>
      </c>
      <c r="D1481">
        <v>-3.0003173250631119</v>
      </c>
      <c r="E1481">
        <v>-4.0004231000841486</v>
      </c>
      <c r="F1481">
        <v>-7.00074042514726</v>
      </c>
      <c r="G1481">
        <v>-5.0005288751051857</v>
      </c>
      <c r="H1481">
        <v>-3.0003173250631119</v>
      </c>
      <c r="I1481">
        <v>-1.0001057750210369</v>
      </c>
    </row>
    <row r="1482" spans="1:9" x14ac:dyDescent="0.25">
      <c r="A1482">
        <v>14847</v>
      </c>
      <c r="B1482">
        <v>-4.0006543006899902</v>
      </c>
      <c r="C1482">
        <v>-2.0003271503449951</v>
      </c>
      <c r="D1482">
        <v>-3.0004907255174929</v>
      </c>
      <c r="E1482">
        <v>-4.0006543006899902</v>
      </c>
      <c r="F1482">
        <v>-7.0011450262074826</v>
      </c>
      <c r="G1482">
        <v>-5.0008178758624888</v>
      </c>
      <c r="H1482">
        <v>-3.0004907255174929</v>
      </c>
      <c r="I1482">
        <v>-1.000163575172498</v>
      </c>
    </row>
    <row r="1483" spans="1:9" x14ac:dyDescent="0.25">
      <c r="A1483">
        <v>14857</v>
      </c>
      <c r="B1483">
        <v>-3.9990015593867621</v>
      </c>
      <c r="C1483">
        <v>-1.999500779693381</v>
      </c>
      <c r="D1483">
        <v>-2.9992511695400732</v>
      </c>
      <c r="E1483">
        <v>-3.9990015593867621</v>
      </c>
      <c r="F1483">
        <v>-6.9982527289268361</v>
      </c>
      <c r="G1483">
        <v>-4.9987519492334531</v>
      </c>
      <c r="H1483">
        <v>-2.9992511695400732</v>
      </c>
      <c r="I1483">
        <v>-0.99975038984669051</v>
      </c>
    </row>
    <row r="1484" spans="1:9" x14ac:dyDescent="0.25">
      <c r="A1484">
        <v>14867</v>
      </c>
      <c r="B1484">
        <v>-4.0004451586811269</v>
      </c>
      <c r="C1484">
        <v>-2.000222579340563</v>
      </c>
      <c r="D1484">
        <v>-3.000333869010845</v>
      </c>
      <c r="E1484">
        <v>-4.0004451586811269</v>
      </c>
      <c r="F1484">
        <v>-7.0007790276919728</v>
      </c>
      <c r="G1484">
        <v>-5.0005564483514089</v>
      </c>
      <c r="H1484">
        <v>-3.000333869010845</v>
      </c>
      <c r="I1484">
        <v>-1.000111289670282</v>
      </c>
    </row>
    <row r="1485" spans="1:9" x14ac:dyDescent="0.25">
      <c r="A1485">
        <v>14877</v>
      </c>
      <c r="B1485">
        <v>-4.0009749022061456</v>
      </c>
      <c r="C1485">
        <v>-2.0004874511030728</v>
      </c>
      <c r="D1485">
        <v>-3.0007311766546092</v>
      </c>
      <c r="E1485">
        <v>-4.0009749022061456</v>
      </c>
      <c r="F1485">
        <v>-7.0017060788607539</v>
      </c>
      <c r="G1485">
        <v>-5.001218627757682</v>
      </c>
      <c r="H1485">
        <v>-3.0007311766546092</v>
      </c>
      <c r="I1485">
        <v>-1.000243725551536</v>
      </c>
    </row>
    <row r="1486" spans="1:9" x14ac:dyDescent="0.25">
      <c r="A1486">
        <v>14887</v>
      </c>
      <c r="B1486">
        <v>-3.9990117874719462</v>
      </c>
      <c r="C1486">
        <v>-1.9995058937359731</v>
      </c>
      <c r="D1486">
        <v>-2.99925884060396</v>
      </c>
      <c r="E1486">
        <v>-3.9990117874719462</v>
      </c>
      <c r="F1486">
        <v>-6.9982706280759057</v>
      </c>
      <c r="G1486">
        <v>-4.9987647343399333</v>
      </c>
      <c r="H1486">
        <v>-2.99925884060396</v>
      </c>
      <c r="I1486">
        <v>-0.99975294686798655</v>
      </c>
    </row>
    <row r="1487" spans="1:9" x14ac:dyDescent="0.25">
      <c r="A1487">
        <v>14897</v>
      </c>
      <c r="B1487">
        <v>-4.0005018959416239</v>
      </c>
      <c r="C1487">
        <v>-2.0002509479708119</v>
      </c>
      <c r="D1487">
        <v>-3.0003764219562168</v>
      </c>
      <c r="E1487">
        <v>-4.0005018959416239</v>
      </c>
      <c r="F1487">
        <v>-7.0008783178978424</v>
      </c>
      <c r="G1487">
        <v>-5.0006273699270301</v>
      </c>
      <c r="H1487">
        <v>-3.0003764219562168</v>
      </c>
      <c r="I1487">
        <v>-1.000125473985406</v>
      </c>
    </row>
    <row r="1488" spans="1:9" x14ac:dyDescent="0.25">
      <c r="A1488">
        <v>14907</v>
      </c>
      <c r="B1488">
        <v>-4.0013173552851242</v>
      </c>
      <c r="C1488">
        <v>-2.0006586776425621</v>
      </c>
      <c r="D1488">
        <v>-3.0009880164638432</v>
      </c>
      <c r="E1488">
        <v>-4.0013173552851242</v>
      </c>
      <c r="F1488">
        <v>-7.0023053717489674</v>
      </c>
      <c r="G1488">
        <v>-5.0016466941064062</v>
      </c>
      <c r="H1488">
        <v>-3.0009880164638432</v>
      </c>
      <c r="I1488">
        <v>-1.0003293388212811</v>
      </c>
    </row>
    <row r="1489" spans="1:9" x14ac:dyDescent="0.25">
      <c r="A1489">
        <v>14917</v>
      </c>
      <c r="B1489">
        <v>-3.999054449882026</v>
      </c>
      <c r="C1489">
        <v>-1.999527224941013</v>
      </c>
      <c r="D1489">
        <v>-2.999290837411519</v>
      </c>
      <c r="E1489">
        <v>-3.999054449882026</v>
      </c>
      <c r="F1489">
        <v>-6.9983452872935441</v>
      </c>
      <c r="G1489">
        <v>-4.9988180623525329</v>
      </c>
      <c r="H1489">
        <v>-2.999290837411519</v>
      </c>
      <c r="I1489">
        <v>-0.99976361247050638</v>
      </c>
    </row>
    <row r="1490" spans="1:9" x14ac:dyDescent="0.25">
      <c r="A1490">
        <v>14927</v>
      </c>
      <c r="B1490">
        <v>-4.0002232860197591</v>
      </c>
      <c r="C1490">
        <v>-2.00011164300988</v>
      </c>
      <c r="D1490">
        <v>-3.0001674645148202</v>
      </c>
      <c r="E1490">
        <v>-4.0002232860197591</v>
      </c>
      <c r="F1490">
        <v>-7.0003907505345779</v>
      </c>
      <c r="G1490">
        <v>-5.0002791075246993</v>
      </c>
      <c r="H1490">
        <v>-3.0001674645148202</v>
      </c>
      <c r="I1490">
        <v>-1.00005582150494</v>
      </c>
    </row>
    <row r="1491" spans="1:9" x14ac:dyDescent="0.25">
      <c r="A1491">
        <v>14937</v>
      </c>
      <c r="B1491">
        <v>-4.0011033436518044</v>
      </c>
      <c r="C1491">
        <v>-2.0005516718259022</v>
      </c>
      <c r="D1491">
        <v>-3.0008275077388529</v>
      </c>
      <c r="E1491">
        <v>-4.0011033436518044</v>
      </c>
      <c r="F1491">
        <v>-7.0019308513906591</v>
      </c>
      <c r="G1491">
        <v>-5.0013791795647551</v>
      </c>
      <c r="H1491">
        <v>-3.0008275077388529</v>
      </c>
      <c r="I1491">
        <v>-1.0002758359129511</v>
      </c>
    </row>
    <row r="1492" spans="1:9" x14ac:dyDescent="0.25">
      <c r="A1492">
        <v>14947</v>
      </c>
      <c r="B1492">
        <v>-3.9991293497140039</v>
      </c>
      <c r="C1492">
        <v>-1.999564674857002</v>
      </c>
      <c r="D1492">
        <v>-2.999347012285503</v>
      </c>
      <c r="E1492">
        <v>-3.9991293497140039</v>
      </c>
      <c r="F1492">
        <v>-6.9984763619995087</v>
      </c>
      <c r="G1492">
        <v>-4.9989116871425052</v>
      </c>
      <c r="H1492">
        <v>-2.999347012285503</v>
      </c>
      <c r="I1492">
        <v>-0.99978233742850098</v>
      </c>
    </row>
    <row r="1493" spans="1:9" x14ac:dyDescent="0.25">
      <c r="A1493">
        <v>14957</v>
      </c>
      <c r="B1493">
        <v>-3.999970858525288</v>
      </c>
      <c r="C1493">
        <v>-1.999985429262644</v>
      </c>
      <c r="D1493">
        <v>-2.9999781438939661</v>
      </c>
      <c r="E1493">
        <v>-3.999970858525288</v>
      </c>
      <c r="F1493">
        <v>-6.9999490024192532</v>
      </c>
      <c r="G1493">
        <v>-4.9999635731566094</v>
      </c>
      <c r="H1493">
        <v>-2.9999781438939661</v>
      </c>
      <c r="I1493">
        <v>-0.99999271463132189</v>
      </c>
    </row>
    <row r="1494" spans="1:9" x14ac:dyDescent="0.25">
      <c r="A1494">
        <v>14967</v>
      </c>
      <c r="B1494">
        <v>-4.0009201186481498</v>
      </c>
      <c r="C1494">
        <v>-2.0004600593240749</v>
      </c>
      <c r="D1494">
        <v>-3.0006900889861128</v>
      </c>
      <c r="E1494">
        <v>-4.0009201186481498</v>
      </c>
      <c r="F1494">
        <v>-7.001610207634263</v>
      </c>
      <c r="G1494">
        <v>-5.0011501483101881</v>
      </c>
      <c r="H1494">
        <v>-3.0006900889861128</v>
      </c>
      <c r="I1494">
        <v>-1.000230029662037</v>
      </c>
    </row>
    <row r="1495" spans="1:9" x14ac:dyDescent="0.25">
      <c r="A1495">
        <v>14977</v>
      </c>
      <c r="B1495">
        <v>-3.9992361304027231</v>
      </c>
      <c r="C1495">
        <v>-1.999618065201362</v>
      </c>
      <c r="D1495">
        <v>-2.9994270978020419</v>
      </c>
      <c r="E1495">
        <v>-3.9992361304027231</v>
      </c>
      <c r="F1495">
        <v>-6.9986632282047649</v>
      </c>
      <c r="G1495">
        <v>-4.9990451630034043</v>
      </c>
      <c r="H1495">
        <v>-2.9994270978020419</v>
      </c>
      <c r="I1495">
        <v>-0.99980903260068077</v>
      </c>
    </row>
    <row r="1496" spans="1:9" x14ac:dyDescent="0.25">
      <c r="A1496">
        <v>14987</v>
      </c>
      <c r="B1496">
        <v>-3.9997459702673361</v>
      </c>
      <c r="C1496">
        <v>-1.9998729851336681</v>
      </c>
      <c r="D1496">
        <v>-2.9998094777005</v>
      </c>
      <c r="E1496">
        <v>-3.9997459702673361</v>
      </c>
      <c r="F1496">
        <v>-6.9995554479678361</v>
      </c>
      <c r="G1496">
        <v>-4.9996824628341692</v>
      </c>
      <c r="H1496">
        <v>-2.9998094777005</v>
      </c>
      <c r="I1496">
        <v>-0.99993649256683403</v>
      </c>
    </row>
    <row r="1497" spans="1:9" x14ac:dyDescent="0.25">
      <c r="A1497">
        <v>14997</v>
      </c>
      <c r="B1497">
        <v>-4.0007692545715487</v>
      </c>
      <c r="C1497">
        <v>-2.0003846272857739</v>
      </c>
      <c r="D1497">
        <v>-3.00057694092866</v>
      </c>
      <c r="E1497">
        <v>-4.0007692545715487</v>
      </c>
      <c r="F1497">
        <v>-7.0013461955002079</v>
      </c>
      <c r="G1497">
        <v>-5.0009615682144348</v>
      </c>
      <c r="H1497">
        <v>-3.00057694092866</v>
      </c>
      <c r="I1497">
        <v>-1.000192313642887</v>
      </c>
    </row>
    <row r="1498" spans="1:9" x14ac:dyDescent="0.25">
      <c r="A1498">
        <v>15007</v>
      </c>
      <c r="B1498">
        <v>-3.9993742724758068</v>
      </c>
      <c r="C1498">
        <v>-1.9996871362379041</v>
      </c>
      <c r="D1498">
        <v>-2.9995307043568551</v>
      </c>
      <c r="E1498">
        <v>-3.9993742724758068</v>
      </c>
      <c r="F1498">
        <v>-6.9989049768326614</v>
      </c>
      <c r="G1498">
        <v>-4.999217840594758</v>
      </c>
      <c r="H1498">
        <v>-2.9995307043568551</v>
      </c>
      <c r="I1498">
        <v>-0.99984356811895181</v>
      </c>
    </row>
    <row r="1499" spans="1:9" x14ac:dyDescent="0.25">
      <c r="A1499">
        <v>15017</v>
      </c>
      <c r="B1499">
        <v>-3.9995498034560022</v>
      </c>
      <c r="C1499">
        <v>-1.9997749017280011</v>
      </c>
      <c r="D1499">
        <v>-2.9996623525920012</v>
      </c>
      <c r="E1499">
        <v>-3.9995498034560022</v>
      </c>
      <c r="F1499">
        <v>-6.9992121560480021</v>
      </c>
      <c r="G1499">
        <v>-4.999437254320001</v>
      </c>
      <c r="H1499">
        <v>-2.9996623525920012</v>
      </c>
      <c r="I1499">
        <v>-0.99988745086400055</v>
      </c>
    </row>
    <row r="1500" spans="1:9" x14ac:dyDescent="0.25">
      <c r="A1500">
        <v>15027</v>
      </c>
      <c r="B1500">
        <v>-4.0006519830406129</v>
      </c>
      <c r="C1500">
        <v>-2.000325991520306</v>
      </c>
      <c r="D1500">
        <v>-3.000488987280459</v>
      </c>
      <c r="E1500">
        <v>-4.0006519830406129</v>
      </c>
      <c r="F1500">
        <v>-7.0011409703210727</v>
      </c>
      <c r="G1500">
        <v>-5.0008149788007659</v>
      </c>
      <c r="H1500">
        <v>-3.000488987280459</v>
      </c>
      <c r="I1500">
        <v>-1.000162995760153</v>
      </c>
    </row>
    <row r="1501" spans="1:9" x14ac:dyDescent="0.25">
      <c r="A1501">
        <v>15037</v>
      </c>
      <c r="B1501">
        <v>-3.999543089639769</v>
      </c>
      <c r="C1501">
        <v>-1.9997715448198841</v>
      </c>
      <c r="D1501">
        <v>-2.999657317229826</v>
      </c>
      <c r="E1501">
        <v>-3.999543089639769</v>
      </c>
      <c r="F1501">
        <v>-6.9992004068695941</v>
      </c>
      <c r="G1501">
        <v>-4.9994288620497107</v>
      </c>
      <c r="H1501">
        <v>-2.999657317229826</v>
      </c>
      <c r="I1501">
        <v>-0.99988577240994214</v>
      </c>
    </row>
    <row r="1502" spans="1:9" x14ac:dyDescent="0.25">
      <c r="A1502">
        <v>15047</v>
      </c>
      <c r="B1502">
        <v>-3.999383369684042</v>
      </c>
      <c r="C1502">
        <v>-1.999691684842021</v>
      </c>
      <c r="D1502">
        <v>-2.999537527263032</v>
      </c>
      <c r="E1502">
        <v>-3.999383369684042</v>
      </c>
      <c r="F1502">
        <v>-6.9989208969470731</v>
      </c>
      <c r="G1502">
        <v>-4.9992292121050523</v>
      </c>
      <c r="H1502">
        <v>-2.999537527263032</v>
      </c>
      <c r="I1502">
        <v>-0.99984584242101049</v>
      </c>
    </row>
    <row r="1503" spans="1:9" x14ac:dyDescent="0.25">
      <c r="A1503">
        <v>15057</v>
      </c>
      <c r="B1503">
        <v>-4.000569192537335</v>
      </c>
      <c r="C1503">
        <v>-2.0002845962686679</v>
      </c>
      <c r="D1503">
        <v>-3.0004268944030019</v>
      </c>
      <c r="E1503">
        <v>-4.000569192537335</v>
      </c>
      <c r="F1503">
        <v>-7.0009960869403374</v>
      </c>
      <c r="G1503">
        <v>-5.0007114906716694</v>
      </c>
      <c r="H1503">
        <v>-3.0004268944030019</v>
      </c>
      <c r="I1503">
        <v>-1.000142298134334</v>
      </c>
    </row>
    <row r="1504" spans="1:9" x14ac:dyDescent="0.25">
      <c r="A1504">
        <v>15067</v>
      </c>
      <c r="B1504">
        <v>-3.9997417243540641</v>
      </c>
      <c r="C1504">
        <v>-1.999870862177032</v>
      </c>
      <c r="D1504">
        <v>-2.9998062932655478</v>
      </c>
      <c r="E1504">
        <v>-3.9997417243540641</v>
      </c>
      <c r="F1504">
        <v>-6.9995480176196114</v>
      </c>
      <c r="G1504">
        <v>-4.9996771554425798</v>
      </c>
      <c r="H1504">
        <v>-2.9998062932655478</v>
      </c>
      <c r="I1504">
        <v>-0.9999354310885159</v>
      </c>
    </row>
    <row r="1505" spans="1:9" x14ac:dyDescent="0.25">
      <c r="A1505">
        <v>15077</v>
      </c>
      <c r="B1505">
        <v>-3.9992475136685379</v>
      </c>
      <c r="C1505">
        <v>-1.999623756834269</v>
      </c>
      <c r="D1505">
        <v>-2.999435635251404</v>
      </c>
      <c r="E1505">
        <v>-3.9992475136685379</v>
      </c>
      <c r="F1505">
        <v>-6.9986831489199401</v>
      </c>
      <c r="G1505">
        <v>-4.9990593920856723</v>
      </c>
      <c r="H1505">
        <v>-2.999435635251404</v>
      </c>
      <c r="I1505">
        <v>-0.99981187841713448</v>
      </c>
    </row>
    <row r="1506" spans="1:9" x14ac:dyDescent="0.25">
      <c r="A1506">
        <v>15087</v>
      </c>
      <c r="B1506">
        <v>-4.000521429073169</v>
      </c>
      <c r="C1506">
        <v>-2.0002607145365841</v>
      </c>
      <c r="D1506">
        <v>-3.0003910718048772</v>
      </c>
      <c r="E1506">
        <v>-4.000521429073169</v>
      </c>
      <c r="F1506">
        <v>-7.0009125008780462</v>
      </c>
      <c r="G1506">
        <v>-5.0006517863414608</v>
      </c>
      <c r="H1506">
        <v>-3.0003910718048772</v>
      </c>
      <c r="I1506">
        <v>-1.000130357268292</v>
      </c>
    </row>
    <row r="1507" spans="1:9" x14ac:dyDescent="0.25">
      <c r="A1507">
        <v>15097</v>
      </c>
      <c r="B1507">
        <v>-3.9999691430789119</v>
      </c>
      <c r="C1507">
        <v>-1.999984571539456</v>
      </c>
      <c r="D1507">
        <v>-2.9999768573091838</v>
      </c>
      <c r="E1507">
        <v>-3.9999691430789119</v>
      </c>
      <c r="F1507">
        <v>-6.9999460003880962</v>
      </c>
      <c r="G1507">
        <v>-4.99996142884864</v>
      </c>
      <c r="H1507">
        <v>-2.9999768573091838</v>
      </c>
      <c r="I1507">
        <v>-0.9999922857697281</v>
      </c>
    </row>
    <row r="1508" spans="1:9" x14ac:dyDescent="0.25">
      <c r="A1508">
        <v>15107</v>
      </c>
      <c r="B1508">
        <v>-3.9991429165659902</v>
      </c>
      <c r="C1508">
        <v>-1.9995714582829951</v>
      </c>
      <c r="D1508">
        <v>-2.9993571874244931</v>
      </c>
      <c r="E1508">
        <v>-3.9991429165659902</v>
      </c>
      <c r="F1508">
        <v>-6.9985001039904828</v>
      </c>
      <c r="G1508">
        <v>-4.9989286457074886</v>
      </c>
      <c r="H1508">
        <v>-2.9993571874244931</v>
      </c>
      <c r="I1508">
        <v>-0.99978572914149755</v>
      </c>
    </row>
    <row r="1509" spans="1:9" x14ac:dyDescent="0.25">
      <c r="A1509">
        <v>15117</v>
      </c>
      <c r="B1509">
        <v>-4.0005088977934351</v>
      </c>
      <c r="C1509">
        <v>-2.000254448896718</v>
      </c>
      <c r="D1509">
        <v>-3.0003816733450761</v>
      </c>
      <c r="E1509">
        <v>-4.0005088977934351</v>
      </c>
      <c r="F1509">
        <v>-7.0008905711385117</v>
      </c>
      <c r="G1509">
        <v>-5.0006361222417937</v>
      </c>
      <c r="H1509">
        <v>-3.0003816733450761</v>
      </c>
      <c r="I1509">
        <v>-1.000127224448359</v>
      </c>
    </row>
    <row r="1510" spans="1:9" x14ac:dyDescent="0.25">
      <c r="A1510">
        <v>15127</v>
      </c>
      <c r="B1510">
        <v>-4.0002241314084799</v>
      </c>
      <c r="C1510">
        <v>-2.0001120657042399</v>
      </c>
      <c r="D1510">
        <v>-3.0001680985563599</v>
      </c>
      <c r="E1510">
        <v>-4.0002241314084799</v>
      </c>
      <c r="F1510">
        <v>-7.0003922299648398</v>
      </c>
      <c r="G1510">
        <v>-5.000280164260599</v>
      </c>
      <c r="H1510">
        <v>-3.0001680985563599</v>
      </c>
      <c r="I1510">
        <v>-1.00005603285212</v>
      </c>
    </row>
    <row r="1511" spans="1:9" x14ac:dyDescent="0.25">
      <c r="A1511">
        <v>15137</v>
      </c>
      <c r="B1511">
        <v>-3.999070098703462</v>
      </c>
      <c r="C1511">
        <v>-1.999535049351731</v>
      </c>
      <c r="D1511">
        <v>-2.9993025740275971</v>
      </c>
      <c r="E1511">
        <v>-3.999070098703462</v>
      </c>
      <c r="F1511">
        <v>-6.99837267273106</v>
      </c>
      <c r="G1511">
        <v>-4.9988376233793277</v>
      </c>
      <c r="H1511">
        <v>-2.9993025740275971</v>
      </c>
      <c r="I1511">
        <v>-0.99976752467586549</v>
      </c>
    </row>
    <row r="1512" spans="1:9" x14ac:dyDescent="0.25">
      <c r="A1512">
        <v>15147</v>
      </c>
      <c r="B1512">
        <v>-4.000531465384868</v>
      </c>
      <c r="C1512">
        <v>-2.000265732692434</v>
      </c>
      <c r="D1512">
        <v>-3.0003985990386508</v>
      </c>
      <c r="E1512">
        <v>-4.000531465384868</v>
      </c>
      <c r="F1512">
        <v>-7.0009300644235184</v>
      </c>
      <c r="G1512">
        <v>-5.0006643317310848</v>
      </c>
      <c r="H1512">
        <v>-3.0003985990386508</v>
      </c>
      <c r="I1512">
        <v>-1.000132866346217</v>
      </c>
    </row>
    <row r="1513" spans="1:9" x14ac:dyDescent="0.25">
      <c r="A1513">
        <v>15157</v>
      </c>
      <c r="B1513">
        <v>-4.0005052893228772</v>
      </c>
      <c r="C1513">
        <v>-2.000252644661439</v>
      </c>
      <c r="D1513">
        <v>-3.0003789669921588</v>
      </c>
      <c r="E1513">
        <v>-4.0005052893228772</v>
      </c>
      <c r="F1513">
        <v>-7.0008842563150369</v>
      </c>
      <c r="G1513">
        <v>-5.0006316116535983</v>
      </c>
      <c r="H1513">
        <v>-3.0003789669921588</v>
      </c>
      <c r="I1513">
        <v>-1.0001263223307191</v>
      </c>
    </row>
    <row r="1514" spans="1:9" x14ac:dyDescent="0.25">
      <c r="A1514">
        <v>15167</v>
      </c>
      <c r="B1514">
        <v>-3.999029421600055</v>
      </c>
      <c r="C1514">
        <v>-1.9995147108000271</v>
      </c>
      <c r="D1514">
        <v>-2.9992720662000418</v>
      </c>
      <c r="E1514">
        <v>-3.999029421600055</v>
      </c>
      <c r="F1514">
        <v>-6.9983014878000978</v>
      </c>
      <c r="G1514">
        <v>-4.9987867770000696</v>
      </c>
      <c r="H1514">
        <v>-2.9992720662000418</v>
      </c>
      <c r="I1514">
        <v>-0.99975735540001365</v>
      </c>
    </row>
    <row r="1515" spans="1:9" x14ac:dyDescent="0.25">
      <c r="A1515">
        <v>15177</v>
      </c>
      <c r="B1515">
        <v>-4.0005886632047849</v>
      </c>
      <c r="C1515">
        <v>-2.000294331602392</v>
      </c>
      <c r="D1515">
        <v>-3.000441497403588</v>
      </c>
      <c r="E1515">
        <v>-4.0005886632047849</v>
      </c>
      <c r="F1515">
        <v>-7.0010301606083747</v>
      </c>
      <c r="G1515">
        <v>-5.0007358290059809</v>
      </c>
      <c r="H1515">
        <v>-3.000441497403588</v>
      </c>
      <c r="I1515">
        <v>-1.000147165801196</v>
      </c>
    </row>
    <row r="1516" spans="1:9" x14ac:dyDescent="0.25">
      <c r="A1516">
        <v>15187</v>
      </c>
      <c r="B1516">
        <v>-4.000811026810009</v>
      </c>
      <c r="C1516">
        <v>-2.0004055134050041</v>
      </c>
      <c r="D1516">
        <v>-3.0006082701075059</v>
      </c>
      <c r="E1516">
        <v>-4.000811026810009</v>
      </c>
      <c r="F1516">
        <v>-7.0014192969175157</v>
      </c>
      <c r="G1516">
        <v>-5.0010137835125112</v>
      </c>
      <c r="H1516">
        <v>-3.0006082701075059</v>
      </c>
      <c r="I1516">
        <v>-1.000202756702502</v>
      </c>
    </row>
    <row r="1517" spans="1:9" x14ac:dyDescent="0.25">
      <c r="A1517">
        <v>15197</v>
      </c>
      <c r="B1517">
        <v>-3.9990210891866762</v>
      </c>
      <c r="C1517">
        <v>-1.9995105445933381</v>
      </c>
      <c r="D1517">
        <v>-2.999265816890007</v>
      </c>
      <c r="E1517">
        <v>-3.9990210891866762</v>
      </c>
      <c r="F1517">
        <v>-6.9982869060766824</v>
      </c>
      <c r="G1517">
        <v>-4.9987763614833449</v>
      </c>
      <c r="H1517">
        <v>-2.999265816890007</v>
      </c>
      <c r="I1517">
        <v>-0.99975527229666894</v>
      </c>
    </row>
    <row r="1518" spans="1:9" x14ac:dyDescent="0.25">
      <c r="A1518">
        <v>15207</v>
      </c>
      <c r="B1518">
        <v>-4.0006796911053932</v>
      </c>
      <c r="C1518">
        <v>-2.0003398455526971</v>
      </c>
      <c r="D1518">
        <v>-3.000509768329044</v>
      </c>
      <c r="E1518">
        <v>-4.0006796911053932</v>
      </c>
      <c r="F1518">
        <v>-7.0011894594344364</v>
      </c>
      <c r="G1518">
        <v>-5.0008496138817407</v>
      </c>
      <c r="H1518">
        <v>-3.000509768329044</v>
      </c>
      <c r="I1518">
        <v>-1.0001699227763481</v>
      </c>
    </row>
    <row r="1519" spans="1:9" x14ac:dyDescent="0.25">
      <c r="A1519">
        <v>15217</v>
      </c>
      <c r="B1519">
        <v>-4.0011395601213557</v>
      </c>
      <c r="C1519">
        <v>-2.0005697800606779</v>
      </c>
      <c r="D1519">
        <v>-3.0008546700910168</v>
      </c>
      <c r="E1519">
        <v>-4.0011395601213557</v>
      </c>
      <c r="F1519">
        <v>-7.0019942302123734</v>
      </c>
      <c r="G1519">
        <v>-5.0014244501516956</v>
      </c>
      <c r="H1519">
        <v>-3.0008546700910168</v>
      </c>
      <c r="I1519">
        <v>-1.0002848900303389</v>
      </c>
    </row>
    <row r="1520" spans="1:9" x14ac:dyDescent="0.25">
      <c r="A1520">
        <v>15227</v>
      </c>
      <c r="B1520">
        <v>-3.9990451481672959</v>
      </c>
      <c r="C1520">
        <v>-1.999522574083648</v>
      </c>
      <c r="D1520">
        <v>-2.999283861125472</v>
      </c>
      <c r="E1520">
        <v>-3.9990451481672959</v>
      </c>
      <c r="F1520">
        <v>-6.9983290092927666</v>
      </c>
      <c r="G1520">
        <v>-4.9988064352091204</v>
      </c>
      <c r="H1520">
        <v>-2.999283861125472</v>
      </c>
      <c r="I1520">
        <v>-0.99976128704182399</v>
      </c>
    </row>
    <row r="1521" spans="1:9" x14ac:dyDescent="0.25">
      <c r="A1521">
        <v>15237</v>
      </c>
      <c r="B1521">
        <v>-4.0003871614158957</v>
      </c>
      <c r="C1521">
        <v>-2.0001935807079478</v>
      </c>
      <c r="D1521">
        <v>-3.0002903710619222</v>
      </c>
      <c r="E1521">
        <v>-4.0003871614158957</v>
      </c>
      <c r="F1521">
        <v>-7.000677532477817</v>
      </c>
      <c r="G1521">
        <v>-5.00048395176987</v>
      </c>
      <c r="H1521">
        <v>-3.0002903710619222</v>
      </c>
      <c r="I1521">
        <v>-1.0000967903539739</v>
      </c>
    </row>
    <row r="1522" spans="1:9" x14ac:dyDescent="0.25">
      <c r="A1522">
        <v>15247</v>
      </c>
      <c r="B1522">
        <v>-4.0009598391281456</v>
      </c>
      <c r="C1522">
        <v>-2.0004799195640728</v>
      </c>
      <c r="D1522">
        <v>-3.000719879346109</v>
      </c>
      <c r="E1522">
        <v>-4.0009598391281456</v>
      </c>
      <c r="F1522">
        <v>-7.0016797184742572</v>
      </c>
      <c r="G1522">
        <v>-5.0011997989101822</v>
      </c>
      <c r="H1522">
        <v>-3.000719879346109</v>
      </c>
      <c r="I1522">
        <v>-1.0002399597820359</v>
      </c>
    </row>
    <row r="1523" spans="1:9" x14ac:dyDescent="0.25">
      <c r="A1523">
        <v>15257</v>
      </c>
      <c r="B1523">
        <v>-3.9991014875007118</v>
      </c>
      <c r="C1523">
        <v>-1.9995507437503559</v>
      </c>
      <c r="D1523">
        <v>-2.999326115625534</v>
      </c>
      <c r="E1523">
        <v>-3.9991014875007118</v>
      </c>
      <c r="F1523">
        <v>-6.9984276031262462</v>
      </c>
      <c r="G1523">
        <v>-4.9988768593758897</v>
      </c>
      <c r="H1523">
        <v>-2.999326115625534</v>
      </c>
      <c r="I1523">
        <v>-0.99977537187517795</v>
      </c>
    </row>
    <row r="1524" spans="1:9" x14ac:dyDescent="0.25">
      <c r="A1524">
        <v>15267</v>
      </c>
      <c r="B1524">
        <v>-4.0001198698923996</v>
      </c>
      <c r="C1524">
        <v>-2.0000599349461998</v>
      </c>
      <c r="D1524">
        <v>-3.0000899024193002</v>
      </c>
      <c r="E1524">
        <v>-4.0001198698923996</v>
      </c>
      <c r="F1524">
        <v>-7.0002097723116989</v>
      </c>
      <c r="G1524">
        <v>-5.0001498373654991</v>
      </c>
      <c r="H1524">
        <v>-3.0000899024193002</v>
      </c>
      <c r="I1524">
        <v>-1.0000299674730999</v>
      </c>
    </row>
    <row r="1525" spans="1:9" x14ac:dyDescent="0.25">
      <c r="A1525">
        <v>15277</v>
      </c>
      <c r="B1525">
        <v>-4.0008117533474312</v>
      </c>
      <c r="C1525">
        <v>-2.0004058766737161</v>
      </c>
      <c r="D1525">
        <v>-3.0006088150105739</v>
      </c>
      <c r="E1525">
        <v>-4.0008117533474312</v>
      </c>
      <c r="F1525">
        <v>-7.0014205683580046</v>
      </c>
      <c r="G1525">
        <v>-5.0010146916842899</v>
      </c>
      <c r="H1525">
        <v>-3.0006088150105739</v>
      </c>
      <c r="I1525">
        <v>-1.000202938336858</v>
      </c>
    </row>
    <row r="1526" spans="1:9" x14ac:dyDescent="0.25">
      <c r="A1526">
        <v>15287</v>
      </c>
      <c r="B1526">
        <v>-3.9991898370180561</v>
      </c>
      <c r="C1526">
        <v>-1.999594918509028</v>
      </c>
      <c r="D1526">
        <v>-2.9993923777635421</v>
      </c>
      <c r="E1526">
        <v>-3.9991898370180561</v>
      </c>
      <c r="F1526">
        <v>-6.9985822147815977</v>
      </c>
      <c r="G1526">
        <v>-4.9989872962725714</v>
      </c>
      <c r="H1526">
        <v>-2.9993923777635421</v>
      </c>
      <c r="I1526">
        <v>-0.99979745925451402</v>
      </c>
    </row>
    <row r="1527" spans="1:9" x14ac:dyDescent="0.25">
      <c r="A1527">
        <v>15297</v>
      </c>
      <c r="B1527">
        <v>-3.9998792923843678</v>
      </c>
      <c r="C1527">
        <v>-1.9999396461921839</v>
      </c>
      <c r="D1527">
        <v>-2.9999094692882751</v>
      </c>
      <c r="E1527">
        <v>-3.9998792923843678</v>
      </c>
      <c r="F1527">
        <v>-6.999788761672642</v>
      </c>
      <c r="G1527">
        <v>-4.9998491154804592</v>
      </c>
      <c r="H1527">
        <v>-2.9999094692882751</v>
      </c>
      <c r="I1527">
        <v>-0.99996982309609206</v>
      </c>
    </row>
    <row r="1528" spans="1:9" x14ac:dyDescent="0.25">
      <c r="A1528">
        <v>15307</v>
      </c>
      <c r="B1528">
        <v>-4.00069666122622</v>
      </c>
      <c r="C1528">
        <v>-2.00034833061311</v>
      </c>
      <c r="D1528">
        <v>-3.0005224959196641</v>
      </c>
      <c r="E1528">
        <v>-4.00069666122622</v>
      </c>
      <c r="F1528">
        <v>-7.0012191571458837</v>
      </c>
      <c r="G1528">
        <v>-5.0008708265327746</v>
      </c>
      <c r="H1528">
        <v>-3.0005224959196641</v>
      </c>
      <c r="I1528">
        <v>-1.000174165306555</v>
      </c>
    </row>
    <row r="1529" spans="1:9" x14ac:dyDescent="0.25">
      <c r="A1529">
        <v>15317</v>
      </c>
      <c r="B1529">
        <v>-3.9993097652270362</v>
      </c>
      <c r="C1529">
        <v>-1.9996548826135181</v>
      </c>
      <c r="D1529">
        <v>-2.9994823239202759</v>
      </c>
      <c r="E1529">
        <v>-3.9993097652270362</v>
      </c>
      <c r="F1529">
        <v>-6.9987920891473117</v>
      </c>
      <c r="G1529">
        <v>-4.9991372065337938</v>
      </c>
      <c r="H1529">
        <v>-2.9994823239202759</v>
      </c>
      <c r="I1529">
        <v>-0.99982744130675894</v>
      </c>
    </row>
    <row r="1530" spans="1:9" x14ac:dyDescent="0.25">
      <c r="A1530">
        <v>15327</v>
      </c>
      <c r="B1530">
        <v>-3.999666724806298</v>
      </c>
      <c r="C1530">
        <v>-1.999833362403149</v>
      </c>
      <c r="D1530">
        <v>-2.999750043604724</v>
      </c>
      <c r="E1530">
        <v>-3.999666724806298</v>
      </c>
      <c r="F1530">
        <v>-6.9994167684110211</v>
      </c>
      <c r="G1530">
        <v>-4.9995834060078712</v>
      </c>
      <c r="H1530">
        <v>-2.999750043604724</v>
      </c>
      <c r="I1530">
        <v>-0.99991668120157462</v>
      </c>
    </row>
    <row r="1531" spans="1:9" x14ac:dyDescent="0.25">
      <c r="A1531">
        <v>15337</v>
      </c>
      <c r="B1531">
        <v>-4.0006155816482183</v>
      </c>
      <c r="C1531">
        <v>-2.0003077908241091</v>
      </c>
      <c r="D1531">
        <v>-3.0004616862361631</v>
      </c>
      <c r="E1531">
        <v>-4.0006155816482183</v>
      </c>
      <c r="F1531">
        <v>-7.0010772678843827</v>
      </c>
      <c r="G1531">
        <v>-5.0007694770602731</v>
      </c>
      <c r="H1531">
        <v>-3.0004616862361631</v>
      </c>
      <c r="I1531">
        <v>-1.000153895412055</v>
      </c>
    </row>
    <row r="1532" spans="1:9" x14ac:dyDescent="0.25">
      <c r="A1532">
        <v>15347</v>
      </c>
      <c r="B1532">
        <v>-3.9994606763885909</v>
      </c>
      <c r="C1532">
        <v>-1.9997303381942959</v>
      </c>
      <c r="D1532">
        <v>-2.9995955072914429</v>
      </c>
      <c r="E1532">
        <v>-3.9994606763885909</v>
      </c>
      <c r="F1532">
        <v>-6.9990561836800351</v>
      </c>
      <c r="G1532">
        <v>-4.9993258454857399</v>
      </c>
      <c r="H1532">
        <v>-2.9995955072914429</v>
      </c>
      <c r="I1532">
        <v>-0.99986516909714784</v>
      </c>
    </row>
    <row r="1533" spans="1:9" x14ac:dyDescent="0.25">
      <c r="A1533">
        <v>15357</v>
      </c>
      <c r="B1533">
        <v>-3.9994832870531969</v>
      </c>
      <c r="C1533">
        <v>-1.9997416435265991</v>
      </c>
      <c r="D1533">
        <v>-2.999612465289899</v>
      </c>
      <c r="E1533">
        <v>-3.9994832870531969</v>
      </c>
      <c r="F1533">
        <v>-6.9990957523430959</v>
      </c>
      <c r="G1533">
        <v>-4.9993541088164974</v>
      </c>
      <c r="H1533">
        <v>-2.999612465289899</v>
      </c>
      <c r="I1533">
        <v>-0.99987082176329933</v>
      </c>
    </row>
    <row r="1534" spans="1:9" x14ac:dyDescent="0.25">
      <c r="A1534">
        <v>15367</v>
      </c>
      <c r="B1534">
        <v>-4.000569192537335</v>
      </c>
      <c r="C1534">
        <v>-2.0002845962686679</v>
      </c>
      <c r="D1534">
        <v>-3.0004268944030019</v>
      </c>
      <c r="E1534">
        <v>-4.000569192537335</v>
      </c>
      <c r="F1534">
        <v>-7.0009960869403374</v>
      </c>
      <c r="G1534">
        <v>-5.0007114906716694</v>
      </c>
      <c r="H1534">
        <v>-3.0004268944030019</v>
      </c>
      <c r="I1534">
        <v>-1.000142298134334</v>
      </c>
    </row>
    <row r="1535" spans="1:9" x14ac:dyDescent="0.25">
      <c r="A1535">
        <v>15377</v>
      </c>
      <c r="B1535">
        <v>-3.9996418069849078</v>
      </c>
      <c r="C1535">
        <v>-1.9998209034924539</v>
      </c>
      <c r="D1535">
        <v>-2.9997313552386822</v>
      </c>
      <c r="E1535">
        <v>-3.9996418069849078</v>
      </c>
      <c r="F1535">
        <v>-6.9993731622235886</v>
      </c>
      <c r="G1535">
        <v>-4.9995522587311356</v>
      </c>
      <c r="H1535">
        <v>-2.9997313552386822</v>
      </c>
      <c r="I1535">
        <v>-0.99991045174622706</v>
      </c>
    </row>
    <row r="1536" spans="1:9" x14ac:dyDescent="0.25">
      <c r="A1536">
        <v>15387</v>
      </c>
      <c r="B1536">
        <v>-3.9993299269197151</v>
      </c>
      <c r="C1536">
        <v>-1.9996649634598569</v>
      </c>
      <c r="D1536">
        <v>-2.9994974451897858</v>
      </c>
      <c r="E1536">
        <v>-3.9993299269197151</v>
      </c>
      <c r="F1536">
        <v>-6.9988273721095</v>
      </c>
      <c r="G1536">
        <v>-4.9991624086496431</v>
      </c>
      <c r="H1536">
        <v>-2.9994974451897858</v>
      </c>
      <c r="I1536">
        <v>-0.99983248172992867</v>
      </c>
    </row>
    <row r="1537" spans="1:9" x14ac:dyDescent="0.25">
      <c r="A1537">
        <v>15397</v>
      </c>
      <c r="B1537">
        <v>-4.0005578304655636</v>
      </c>
      <c r="C1537">
        <v>-2.0002789152327818</v>
      </c>
      <c r="D1537">
        <v>-3.0004183728491731</v>
      </c>
      <c r="E1537">
        <v>-4.0005578304655636</v>
      </c>
      <c r="F1537">
        <v>-7.0009762033147354</v>
      </c>
      <c r="G1537">
        <v>-5.0006972880819536</v>
      </c>
      <c r="H1537">
        <v>-3.0004183728491731</v>
      </c>
      <c r="I1537">
        <v>-1.0001394576163909</v>
      </c>
    </row>
    <row r="1538" spans="1:9" x14ac:dyDescent="0.25">
      <c r="A1538">
        <v>15407</v>
      </c>
      <c r="B1538">
        <v>-3.9998522217286161</v>
      </c>
      <c r="C1538">
        <v>-1.999926110864308</v>
      </c>
      <c r="D1538">
        <v>-2.999889166296462</v>
      </c>
      <c r="E1538">
        <v>-3.9998522217286161</v>
      </c>
      <c r="F1538">
        <v>-6.9997413880250772</v>
      </c>
      <c r="G1538">
        <v>-4.9998152771607698</v>
      </c>
      <c r="H1538">
        <v>-2.999889166296462</v>
      </c>
      <c r="I1538">
        <v>-0.99996305543215402</v>
      </c>
    </row>
    <row r="1539" spans="1:9" x14ac:dyDescent="0.25">
      <c r="A1539">
        <v>15417</v>
      </c>
      <c r="B1539">
        <v>-3.9992074238147621</v>
      </c>
      <c r="C1539">
        <v>-1.9996037119073811</v>
      </c>
      <c r="D1539">
        <v>-2.9994055678610709</v>
      </c>
      <c r="E1539">
        <v>-3.9992074238147621</v>
      </c>
      <c r="F1539">
        <v>-6.9986129916758344</v>
      </c>
      <c r="G1539">
        <v>-4.9990092797684529</v>
      </c>
      <c r="H1539">
        <v>-2.9994055678610709</v>
      </c>
      <c r="I1539">
        <v>-0.99980185595369042</v>
      </c>
    </row>
    <row r="1540" spans="1:9" x14ac:dyDescent="0.25">
      <c r="A1540">
        <v>15427</v>
      </c>
      <c r="B1540">
        <v>-4.0005814911387638</v>
      </c>
      <c r="C1540">
        <v>-2.0002907455693819</v>
      </c>
      <c r="D1540">
        <v>-3.000436118354072</v>
      </c>
      <c r="E1540">
        <v>-4.0005814911387638</v>
      </c>
      <c r="F1540">
        <v>-7.0010176094928358</v>
      </c>
      <c r="G1540">
        <v>-5.0007268639234539</v>
      </c>
      <c r="H1540">
        <v>-3.000436118354072</v>
      </c>
      <c r="I1540">
        <v>-1.000145372784691</v>
      </c>
    </row>
    <row r="1541" spans="1:9" x14ac:dyDescent="0.25">
      <c r="A1541">
        <v>15437</v>
      </c>
      <c r="B1541">
        <v>-4.0000908092914482</v>
      </c>
      <c r="C1541">
        <v>-2.0000454046457241</v>
      </c>
      <c r="D1541">
        <v>-3.0000681069685862</v>
      </c>
      <c r="E1541">
        <v>-4.0000908092914482</v>
      </c>
      <c r="F1541">
        <v>-7.0001589162600339</v>
      </c>
      <c r="G1541">
        <v>-5.0001135116143089</v>
      </c>
      <c r="H1541">
        <v>-3.0000681069685862</v>
      </c>
      <c r="I1541">
        <v>-1.0000227023228621</v>
      </c>
    </row>
    <row r="1542" spans="1:9" x14ac:dyDescent="0.25">
      <c r="A1542">
        <v>15447</v>
      </c>
      <c r="B1542">
        <v>-3.999116392088129</v>
      </c>
      <c r="C1542">
        <v>-1.9995581960440649</v>
      </c>
      <c r="D1542">
        <v>-2.9993372940660969</v>
      </c>
      <c r="E1542">
        <v>-3.999116392088129</v>
      </c>
      <c r="F1542">
        <v>-6.9984536861542272</v>
      </c>
      <c r="G1542">
        <v>-4.9988954901101614</v>
      </c>
      <c r="H1542">
        <v>-2.9993372940660969</v>
      </c>
      <c r="I1542">
        <v>-0.99977909802203235</v>
      </c>
    </row>
    <row r="1543" spans="1:9" x14ac:dyDescent="0.25">
      <c r="A1543">
        <v>15457</v>
      </c>
      <c r="B1543">
        <v>-4.0006398306855866</v>
      </c>
      <c r="C1543">
        <v>-2.0003199153427929</v>
      </c>
      <c r="D1543">
        <v>-3.0004798730141911</v>
      </c>
      <c r="E1543">
        <v>-4.0006398306855866</v>
      </c>
      <c r="F1543">
        <v>-7.0011197036997768</v>
      </c>
      <c r="G1543">
        <v>-5.0007997883569839</v>
      </c>
      <c r="H1543">
        <v>-3.0004798730141911</v>
      </c>
      <c r="I1543">
        <v>-1.0001599576713971</v>
      </c>
    </row>
    <row r="1544" spans="1:9" x14ac:dyDescent="0.25">
      <c r="A1544">
        <v>15467</v>
      </c>
      <c r="B1544">
        <v>-4.0003562779557651</v>
      </c>
      <c r="C1544">
        <v>-2.000178138977883</v>
      </c>
      <c r="D1544">
        <v>-3.0002672084668252</v>
      </c>
      <c r="E1544">
        <v>-4.0003562779557651</v>
      </c>
      <c r="F1544">
        <v>-7.0006234864225902</v>
      </c>
      <c r="G1544">
        <v>-5.0004453474447077</v>
      </c>
      <c r="H1544">
        <v>-3.0002672084668252</v>
      </c>
      <c r="I1544">
        <v>-1.0000890694889411</v>
      </c>
    </row>
    <row r="1545" spans="1:9" x14ac:dyDescent="0.25">
      <c r="A1545">
        <v>15477</v>
      </c>
      <c r="B1545">
        <v>-3.9990572838133471</v>
      </c>
      <c r="C1545">
        <v>-1.999528641906674</v>
      </c>
      <c r="D1545">
        <v>-2.9992929628600109</v>
      </c>
      <c r="E1545">
        <v>-3.9990572838133471</v>
      </c>
      <c r="F1545">
        <v>-6.9983502466733603</v>
      </c>
      <c r="G1545">
        <v>-4.9988216047666851</v>
      </c>
      <c r="H1545">
        <v>-2.9992929628600109</v>
      </c>
      <c r="I1545">
        <v>-0.99976432095333678</v>
      </c>
    </row>
    <row r="1546" spans="1:9" x14ac:dyDescent="0.25">
      <c r="A1546">
        <v>15487</v>
      </c>
      <c r="B1546">
        <v>-4.0007321677284429</v>
      </c>
      <c r="C1546">
        <v>-2.000366083864221</v>
      </c>
      <c r="D1546">
        <v>-3.0005491257963319</v>
      </c>
      <c r="E1546">
        <v>-4.0007321677284429</v>
      </c>
      <c r="F1546">
        <v>-7.0012812935247757</v>
      </c>
      <c r="G1546">
        <v>-5.0009152096605538</v>
      </c>
      <c r="H1546">
        <v>-3.0005491257963319</v>
      </c>
      <c r="I1546">
        <v>-1.0001830419321109</v>
      </c>
    </row>
    <row r="1547" spans="1:9" x14ac:dyDescent="0.25">
      <c r="A1547">
        <v>15497</v>
      </c>
      <c r="B1547">
        <v>-4.0006471514138724</v>
      </c>
      <c r="C1547">
        <v>-2.0003235757069362</v>
      </c>
      <c r="D1547">
        <v>-3.0004853635604039</v>
      </c>
      <c r="E1547">
        <v>-4.0006471514138724</v>
      </c>
      <c r="F1547">
        <v>-7.0011325149742758</v>
      </c>
      <c r="G1547">
        <v>-5.0008089392673396</v>
      </c>
      <c r="H1547">
        <v>-3.0004853635604039</v>
      </c>
      <c r="I1547">
        <v>-1.0001617878534681</v>
      </c>
    </row>
    <row r="1548" spans="1:9" x14ac:dyDescent="0.25">
      <c r="A1548">
        <v>15507</v>
      </c>
      <c r="B1548">
        <v>-3.9990303909014062</v>
      </c>
      <c r="C1548">
        <v>-1.9995151954507031</v>
      </c>
      <c r="D1548">
        <v>-2.9992727931760541</v>
      </c>
      <c r="E1548">
        <v>-3.9990303909014062</v>
      </c>
      <c r="F1548">
        <v>-6.998303184077459</v>
      </c>
      <c r="G1548">
        <v>-4.9987879886267574</v>
      </c>
      <c r="H1548">
        <v>-2.9992727931760541</v>
      </c>
      <c r="I1548">
        <v>-0.99975759772535144</v>
      </c>
    </row>
    <row r="1549" spans="1:9" x14ac:dyDescent="0.25">
      <c r="A1549">
        <v>15517</v>
      </c>
      <c r="B1549">
        <v>-4.0008574862691608</v>
      </c>
      <c r="C1549">
        <v>-2.00042874313458</v>
      </c>
      <c r="D1549">
        <v>-3.00064311470187</v>
      </c>
      <c r="E1549">
        <v>-4.0008574862691608</v>
      </c>
      <c r="F1549">
        <v>-7.0015006009710303</v>
      </c>
      <c r="G1549">
        <v>-5.0010718578364504</v>
      </c>
      <c r="H1549">
        <v>-3.00064311470187</v>
      </c>
      <c r="I1549">
        <v>-1.00021437156729</v>
      </c>
    </row>
    <row r="1550" spans="1:9" x14ac:dyDescent="0.25">
      <c r="A1550">
        <v>15527</v>
      </c>
      <c r="B1550">
        <v>-4.0009617649575882</v>
      </c>
      <c r="C1550">
        <v>-2.0004808824787941</v>
      </c>
      <c r="D1550">
        <v>-3.0007213237181909</v>
      </c>
      <c r="E1550">
        <v>-4.0009617649575882</v>
      </c>
      <c r="F1550">
        <v>-7.0016830886757786</v>
      </c>
      <c r="G1550">
        <v>-5.001202206196985</v>
      </c>
      <c r="H1550">
        <v>-3.0007213237181909</v>
      </c>
      <c r="I1550">
        <v>-1.000240441239397</v>
      </c>
    </row>
    <row r="1551" spans="1:9" x14ac:dyDescent="0.25">
      <c r="A1551">
        <v>15537</v>
      </c>
      <c r="B1551">
        <v>-3.9990358464525659</v>
      </c>
      <c r="C1551">
        <v>-1.999517923226283</v>
      </c>
      <c r="D1551">
        <v>-2.9992768848394249</v>
      </c>
      <c r="E1551">
        <v>-3.9990358464525659</v>
      </c>
      <c r="F1551">
        <v>-6.9983127312919899</v>
      </c>
      <c r="G1551">
        <v>-4.9987948080657088</v>
      </c>
      <c r="H1551">
        <v>-2.9992768848394249</v>
      </c>
      <c r="I1551">
        <v>-0.99975896161314159</v>
      </c>
    </row>
    <row r="1552" spans="1:9" x14ac:dyDescent="0.25">
      <c r="A1552">
        <v>15547</v>
      </c>
      <c r="B1552">
        <v>-4.0005510368120323</v>
      </c>
      <c r="C1552">
        <v>-2.0002755184060161</v>
      </c>
      <c r="D1552">
        <v>-3.0004132776090242</v>
      </c>
      <c r="E1552">
        <v>-4.0005510368120323</v>
      </c>
      <c r="F1552">
        <v>-7.0009643144210552</v>
      </c>
      <c r="G1552">
        <v>-5.0006887960150399</v>
      </c>
      <c r="H1552">
        <v>-3.0004132776090242</v>
      </c>
      <c r="I1552">
        <v>-1.0001377592030081</v>
      </c>
    </row>
    <row r="1553" spans="1:9" x14ac:dyDescent="0.25">
      <c r="A1553">
        <v>15557</v>
      </c>
      <c r="B1553">
        <v>-4.0008163346044876</v>
      </c>
      <c r="C1553">
        <v>-2.0004081673022438</v>
      </c>
      <c r="D1553">
        <v>-3.0006122509533659</v>
      </c>
      <c r="E1553">
        <v>-4.0008163346044876</v>
      </c>
      <c r="F1553">
        <v>-7.0014285855578562</v>
      </c>
      <c r="G1553">
        <v>-5.0010204182556102</v>
      </c>
      <c r="H1553">
        <v>-3.0006122509533659</v>
      </c>
      <c r="I1553">
        <v>-1.0002040836511219</v>
      </c>
    </row>
    <row r="1554" spans="1:9" x14ac:dyDescent="0.25">
      <c r="A1554">
        <v>15567</v>
      </c>
      <c r="B1554">
        <v>-3.9990736252874188</v>
      </c>
      <c r="C1554">
        <v>-1.9995368126437101</v>
      </c>
      <c r="D1554">
        <v>-2.999305218965564</v>
      </c>
      <c r="E1554">
        <v>-3.9990736252874188</v>
      </c>
      <c r="F1554">
        <v>-6.9983788442529846</v>
      </c>
      <c r="G1554">
        <v>-4.9988420316092741</v>
      </c>
      <c r="H1554">
        <v>-2.999305218965564</v>
      </c>
      <c r="I1554">
        <v>-0.99976840632185482</v>
      </c>
    </row>
    <row r="1555" spans="1:9" x14ac:dyDescent="0.25">
      <c r="A1555">
        <v>15577</v>
      </c>
      <c r="B1555">
        <v>-4.0002688812595117</v>
      </c>
      <c r="C1555">
        <v>-2.0001344406297559</v>
      </c>
      <c r="D1555">
        <v>-3.0002016609446338</v>
      </c>
      <c r="E1555">
        <v>-4.0002688812595117</v>
      </c>
      <c r="F1555">
        <v>-7.0004705422041464</v>
      </c>
      <c r="G1555">
        <v>-5.0003361015743897</v>
      </c>
      <c r="H1555">
        <v>-3.0002016609446338</v>
      </c>
      <c r="I1555">
        <v>-1.0000672203148779</v>
      </c>
    </row>
    <row r="1556" spans="1:9" x14ac:dyDescent="0.25">
      <c r="A1556">
        <v>15587</v>
      </c>
      <c r="B1556">
        <v>-4.0007033880467118</v>
      </c>
      <c r="C1556">
        <v>-2.0003516940233559</v>
      </c>
      <c r="D1556">
        <v>-3.0005275410350341</v>
      </c>
      <c r="E1556">
        <v>-4.0007033880467118</v>
      </c>
      <c r="F1556">
        <v>-7.0012309290817472</v>
      </c>
      <c r="G1556">
        <v>-5.0008792350583908</v>
      </c>
      <c r="H1556">
        <v>-3.0005275410350341</v>
      </c>
      <c r="I1556">
        <v>-1.0001758470116779</v>
      </c>
    </row>
    <row r="1557" spans="1:9" x14ac:dyDescent="0.25">
      <c r="A1557">
        <v>15597</v>
      </c>
      <c r="B1557">
        <v>-3.9991435436333891</v>
      </c>
      <c r="C1557">
        <v>-1.999571771816695</v>
      </c>
      <c r="D1557">
        <v>-2.9993576577250409</v>
      </c>
      <c r="E1557">
        <v>-3.9991435436333891</v>
      </c>
      <c r="F1557">
        <v>-6.9985012013584296</v>
      </c>
      <c r="G1557">
        <v>-4.9989294295417368</v>
      </c>
      <c r="H1557">
        <v>-2.9993576577250409</v>
      </c>
      <c r="I1557">
        <v>-0.99978588590834727</v>
      </c>
    </row>
    <row r="1558" spans="1:9" x14ac:dyDescent="0.25">
      <c r="A1558">
        <v>15607</v>
      </c>
      <c r="B1558">
        <v>-4.0000126145013999</v>
      </c>
      <c r="C1558">
        <v>-2.0000063072506999</v>
      </c>
      <c r="D1558">
        <v>-3.0000094608760488</v>
      </c>
      <c r="E1558">
        <v>-4.0000126145013999</v>
      </c>
      <c r="F1558">
        <v>-7.0000220753774487</v>
      </c>
      <c r="G1558">
        <v>-5.0000157681267492</v>
      </c>
      <c r="H1558">
        <v>-3.0000094608760488</v>
      </c>
      <c r="I1558">
        <v>-1.00000315362535</v>
      </c>
    </row>
    <row r="1559" spans="1:9" x14ac:dyDescent="0.25">
      <c r="A1559">
        <v>15617</v>
      </c>
      <c r="B1559">
        <v>-4.0006240678808922</v>
      </c>
      <c r="C1559">
        <v>-2.0003120339404461</v>
      </c>
      <c r="D1559">
        <v>-3.0004680509106678</v>
      </c>
      <c r="E1559">
        <v>-4.0006240678808922</v>
      </c>
      <c r="F1559">
        <v>-7.0010921187915596</v>
      </c>
      <c r="G1559">
        <v>-5.0007800848511144</v>
      </c>
      <c r="H1559">
        <v>-3.0004680509106678</v>
      </c>
      <c r="I1559">
        <v>-1.000156016970223</v>
      </c>
    </row>
    <row r="1560" spans="1:9" x14ac:dyDescent="0.25">
      <c r="A1560">
        <v>15627</v>
      </c>
      <c r="B1560">
        <v>-3.9992452579782638</v>
      </c>
      <c r="C1560">
        <v>-1.9996226289891319</v>
      </c>
      <c r="D1560">
        <v>-2.9994339434836981</v>
      </c>
      <c r="E1560">
        <v>-3.9992452579782638</v>
      </c>
      <c r="F1560">
        <v>-6.998679201461961</v>
      </c>
      <c r="G1560">
        <v>-4.9990565724728304</v>
      </c>
      <c r="H1560">
        <v>-2.9994339434836981</v>
      </c>
      <c r="I1560">
        <v>-0.99981131449456606</v>
      </c>
    </row>
    <row r="1561" spans="1:9" x14ac:dyDescent="0.25">
      <c r="A1561">
        <v>15637</v>
      </c>
      <c r="B1561">
        <v>-3.9997836461565952</v>
      </c>
      <c r="C1561">
        <v>-1.9998918230782969</v>
      </c>
      <c r="D1561">
        <v>-2.9998377346174459</v>
      </c>
      <c r="E1561">
        <v>-3.9997836461565952</v>
      </c>
      <c r="F1561">
        <v>-6.9996213807740393</v>
      </c>
      <c r="G1561">
        <v>-4.9997295576957406</v>
      </c>
      <c r="H1561">
        <v>-2.9998377346174459</v>
      </c>
      <c r="I1561">
        <v>-0.99994591153914869</v>
      </c>
    </row>
    <row r="1562" spans="1:9" x14ac:dyDescent="0.25">
      <c r="A1562">
        <v>15647</v>
      </c>
      <c r="B1562">
        <v>-4.0005791802558246</v>
      </c>
      <c r="C1562">
        <v>-2.0002895901279119</v>
      </c>
      <c r="D1562">
        <v>-3.000434385191868</v>
      </c>
      <c r="E1562">
        <v>-4.0005791802558246</v>
      </c>
      <c r="F1562">
        <v>-7.0010135654476926</v>
      </c>
      <c r="G1562">
        <v>-5.0007239753197794</v>
      </c>
      <c r="H1562">
        <v>-3.000434385191868</v>
      </c>
      <c r="I1562">
        <v>-1.0001447950639559</v>
      </c>
    </row>
    <row r="1563" spans="1:9" x14ac:dyDescent="0.25">
      <c r="A1563">
        <v>15657</v>
      </c>
      <c r="B1563">
        <v>-3.9993782631374142</v>
      </c>
      <c r="C1563">
        <v>-1.9996891315687071</v>
      </c>
      <c r="D1563">
        <v>-2.9995336973530611</v>
      </c>
      <c r="E1563">
        <v>-3.9993782631374142</v>
      </c>
      <c r="F1563">
        <v>-6.9989119604904744</v>
      </c>
      <c r="G1563">
        <v>-4.9992228289217682</v>
      </c>
      <c r="H1563">
        <v>-2.9995336973530611</v>
      </c>
      <c r="I1563">
        <v>-0.99984456578435355</v>
      </c>
    </row>
    <row r="1564" spans="1:9" x14ac:dyDescent="0.25">
      <c r="A1564">
        <v>15667</v>
      </c>
      <c r="B1564">
        <v>-3.9995832044223532</v>
      </c>
      <c r="C1564">
        <v>-1.999791602211177</v>
      </c>
      <c r="D1564">
        <v>-2.999687403316766</v>
      </c>
      <c r="E1564">
        <v>-3.9995832044223532</v>
      </c>
      <c r="F1564">
        <v>-6.9992706077391187</v>
      </c>
      <c r="G1564">
        <v>-4.9994790055279417</v>
      </c>
      <c r="H1564">
        <v>-2.999687403316766</v>
      </c>
      <c r="I1564">
        <v>-0.99989580110558829</v>
      </c>
    </row>
    <row r="1565" spans="1:9" x14ac:dyDescent="0.25">
      <c r="A1565">
        <v>15677</v>
      </c>
      <c r="B1565">
        <v>-4.000569192537335</v>
      </c>
      <c r="C1565">
        <v>-2.0002845962686679</v>
      </c>
      <c r="D1565">
        <v>-3.0004268944030019</v>
      </c>
      <c r="E1565">
        <v>-4.000569192537335</v>
      </c>
      <c r="F1565">
        <v>-7.0009960869403374</v>
      </c>
      <c r="G1565">
        <v>-5.0007114906716694</v>
      </c>
      <c r="H1565">
        <v>-3.0004268944030019</v>
      </c>
      <c r="I1565">
        <v>-1.000142298134334</v>
      </c>
    </row>
    <row r="1566" spans="1:9" x14ac:dyDescent="0.25">
      <c r="A1566">
        <v>15687</v>
      </c>
      <c r="B1566">
        <v>-3.999541889615752</v>
      </c>
      <c r="C1566">
        <v>-1.999770944807876</v>
      </c>
      <c r="D1566">
        <v>-2.9996564172118152</v>
      </c>
      <c r="E1566">
        <v>-3.999541889615752</v>
      </c>
      <c r="F1566">
        <v>-6.9991983068275667</v>
      </c>
      <c r="G1566">
        <v>-4.9994273620196914</v>
      </c>
      <c r="H1566">
        <v>-2.9996564172118152</v>
      </c>
      <c r="I1566">
        <v>-0.9998854724039381</v>
      </c>
    </row>
    <row r="1567" spans="1:9" x14ac:dyDescent="0.25">
      <c r="A1567">
        <v>15697</v>
      </c>
      <c r="B1567">
        <v>-3.9994123401708919</v>
      </c>
      <c r="C1567">
        <v>-1.9997061700854459</v>
      </c>
      <c r="D1567">
        <v>-2.9995592551281689</v>
      </c>
      <c r="E1567">
        <v>-3.9994123401708919</v>
      </c>
      <c r="F1567">
        <v>-6.9989715952990608</v>
      </c>
      <c r="G1567">
        <v>-4.9992654252136148</v>
      </c>
      <c r="H1567">
        <v>-2.9995592551281689</v>
      </c>
      <c r="I1567">
        <v>-0.99985308504272308</v>
      </c>
    </row>
    <row r="1568" spans="1:9" x14ac:dyDescent="0.25">
      <c r="A1568">
        <v>15707</v>
      </c>
      <c r="B1568">
        <v>-4.0005942318579581</v>
      </c>
      <c r="C1568">
        <v>-2.0002971159289791</v>
      </c>
      <c r="D1568">
        <v>-3.0004456738934691</v>
      </c>
      <c r="E1568">
        <v>-4.0005942318579581</v>
      </c>
      <c r="F1568">
        <v>-7.0010399057514263</v>
      </c>
      <c r="G1568">
        <v>-5.0007427898224472</v>
      </c>
      <c r="H1568">
        <v>-3.0004456738934691</v>
      </c>
      <c r="I1568">
        <v>-1.00014855796449</v>
      </c>
    </row>
    <row r="1569" spans="1:9" x14ac:dyDescent="0.25">
      <c r="A1569">
        <v>15717</v>
      </c>
      <c r="B1569">
        <v>-3.9997353003783198</v>
      </c>
      <c r="C1569">
        <v>-1.9998676501891599</v>
      </c>
      <c r="D1569">
        <v>-2.9998014752837401</v>
      </c>
      <c r="E1569">
        <v>-3.9997353003783198</v>
      </c>
      <c r="F1569">
        <v>-6.999536775662059</v>
      </c>
      <c r="G1569">
        <v>-4.9996691254729004</v>
      </c>
      <c r="H1569">
        <v>-2.9998014752837401</v>
      </c>
      <c r="I1569">
        <v>-0.99993382509457995</v>
      </c>
    </row>
    <row r="1570" spans="1:9" x14ac:dyDescent="0.25">
      <c r="A1570">
        <v>15727</v>
      </c>
      <c r="B1570">
        <v>-3.9992719310635332</v>
      </c>
      <c r="C1570">
        <v>-1.9996359655317659</v>
      </c>
      <c r="D1570">
        <v>-2.9994539482976501</v>
      </c>
      <c r="E1570">
        <v>-3.9992719310635332</v>
      </c>
      <c r="F1570">
        <v>-6.9987258793611833</v>
      </c>
      <c r="G1570">
        <v>-4.9990899138294163</v>
      </c>
      <c r="H1570">
        <v>-2.9994539482976501</v>
      </c>
      <c r="I1570">
        <v>-0.99981798276588318</v>
      </c>
    </row>
    <row r="1571" spans="1:9" x14ac:dyDescent="0.25">
      <c r="A1571">
        <v>15737</v>
      </c>
      <c r="B1571">
        <v>-4.0006540844840917</v>
      </c>
      <c r="C1571">
        <v>-2.0003270422420458</v>
      </c>
      <c r="D1571">
        <v>-3.0004905633630679</v>
      </c>
      <c r="E1571">
        <v>-4.0006540844840917</v>
      </c>
      <c r="F1571">
        <v>-7.00114464784716</v>
      </c>
      <c r="G1571">
        <v>-5.0008176056051141</v>
      </c>
      <c r="H1571">
        <v>-3.0004905633630679</v>
      </c>
      <c r="I1571">
        <v>-1.0001635211210229</v>
      </c>
    </row>
    <row r="1572" spans="1:9" x14ac:dyDescent="0.25">
      <c r="A1572">
        <v>15747</v>
      </c>
      <c r="B1572">
        <v>-3.9999574871744161</v>
      </c>
      <c r="C1572">
        <v>-1.9999787435872081</v>
      </c>
      <c r="D1572">
        <v>-2.999968115380812</v>
      </c>
      <c r="E1572">
        <v>-3.9999574871744161</v>
      </c>
      <c r="F1572">
        <v>-6.9999256025552281</v>
      </c>
      <c r="G1572">
        <v>-4.9999468589680189</v>
      </c>
      <c r="H1572">
        <v>-2.999968115380812</v>
      </c>
      <c r="I1572">
        <v>-0.99998937179360392</v>
      </c>
    </row>
    <row r="1573" spans="1:9" x14ac:dyDescent="0.25">
      <c r="A1573">
        <v>15757</v>
      </c>
      <c r="B1573">
        <v>-3.999162685472796</v>
      </c>
      <c r="C1573">
        <v>-1.999581342736398</v>
      </c>
      <c r="D1573">
        <v>-2.9993720141045981</v>
      </c>
      <c r="E1573">
        <v>-3.999162685472796</v>
      </c>
      <c r="F1573">
        <v>-6.9985346995773936</v>
      </c>
      <c r="G1573">
        <v>-4.9989533568409952</v>
      </c>
      <c r="H1573">
        <v>-2.9993720141045981</v>
      </c>
      <c r="I1573">
        <v>-0.9997906713681991</v>
      </c>
    </row>
    <row r="1574" spans="1:9" x14ac:dyDescent="0.25">
      <c r="A1574">
        <v>15767</v>
      </c>
      <c r="B1574">
        <v>-4.000748195986306</v>
      </c>
      <c r="C1574">
        <v>-2.000374097993153</v>
      </c>
      <c r="D1574">
        <v>-3.00056114698973</v>
      </c>
      <c r="E1574">
        <v>-4.000748195986306</v>
      </c>
      <c r="F1574">
        <v>-7.0013093429760342</v>
      </c>
      <c r="G1574">
        <v>-5.0009352449828821</v>
      </c>
      <c r="H1574">
        <v>-3.00056114698973</v>
      </c>
      <c r="I1574">
        <v>-1.000187048996577</v>
      </c>
    </row>
    <row r="1575" spans="1:9" x14ac:dyDescent="0.25">
      <c r="A1575">
        <v>15777</v>
      </c>
      <c r="B1575">
        <v>-4.000207266588653</v>
      </c>
      <c r="C1575">
        <v>-2.0001036332943261</v>
      </c>
      <c r="D1575">
        <v>-3.0001554499414911</v>
      </c>
      <c r="E1575">
        <v>-4.000207266588653</v>
      </c>
      <c r="F1575">
        <v>-7.0003627165301454</v>
      </c>
      <c r="G1575">
        <v>-5.0002590832358171</v>
      </c>
      <c r="H1575">
        <v>-3.0001554499414911</v>
      </c>
      <c r="I1575">
        <v>-1.000051816647163</v>
      </c>
    </row>
    <row r="1576" spans="1:9" x14ac:dyDescent="0.25">
      <c r="A1576">
        <v>15787</v>
      </c>
      <c r="B1576">
        <v>-3.9990851460266401</v>
      </c>
      <c r="C1576">
        <v>-1.9995425730133201</v>
      </c>
      <c r="D1576">
        <v>-2.9993138595199809</v>
      </c>
      <c r="E1576">
        <v>-3.9990851460266401</v>
      </c>
      <c r="F1576">
        <v>-6.9983990055466219</v>
      </c>
      <c r="G1576">
        <v>-4.9988564325333007</v>
      </c>
      <c r="H1576">
        <v>-2.9993138595199809</v>
      </c>
      <c r="I1576">
        <v>-0.99977128650665992</v>
      </c>
    </row>
    <row r="1577" spans="1:9" x14ac:dyDescent="0.25">
      <c r="A1577">
        <v>15797</v>
      </c>
      <c r="B1577">
        <v>-4.0008756722521008</v>
      </c>
      <c r="C1577">
        <v>-2.00043783612605</v>
      </c>
      <c r="D1577">
        <v>-3.000656754189075</v>
      </c>
      <c r="E1577">
        <v>-4.0008756722521008</v>
      </c>
      <c r="F1577">
        <v>-7.0015324264411767</v>
      </c>
      <c r="G1577">
        <v>-5.0010945903151258</v>
      </c>
      <c r="H1577">
        <v>-3.000656754189075</v>
      </c>
      <c r="I1577">
        <v>-1.000218918063025</v>
      </c>
    </row>
    <row r="1578" spans="1:9" x14ac:dyDescent="0.25">
      <c r="A1578">
        <v>15807</v>
      </c>
      <c r="B1578">
        <v>-4.0004832760177358</v>
      </c>
      <c r="C1578">
        <v>-2.0002416380088679</v>
      </c>
      <c r="D1578">
        <v>-3.0003624570133018</v>
      </c>
      <c r="E1578">
        <v>-4.0004832760177358</v>
      </c>
      <c r="F1578">
        <v>-7.0008457330310376</v>
      </c>
      <c r="G1578">
        <v>-5.0006040950221706</v>
      </c>
      <c r="H1578">
        <v>-3.0003624570133018</v>
      </c>
      <c r="I1578">
        <v>-1.0001208190044339</v>
      </c>
    </row>
    <row r="1579" spans="1:9" x14ac:dyDescent="0.25">
      <c r="A1579">
        <v>15817</v>
      </c>
      <c r="B1579">
        <v>-3.9990396926161349</v>
      </c>
      <c r="C1579">
        <v>-1.9995198463080679</v>
      </c>
      <c r="D1579">
        <v>-2.9992797694621012</v>
      </c>
      <c r="E1579">
        <v>-3.9990396926161349</v>
      </c>
      <c r="F1579">
        <v>-6.9983194620782374</v>
      </c>
      <c r="G1579">
        <v>-4.9987996157701691</v>
      </c>
      <c r="H1579">
        <v>-2.9992797694621012</v>
      </c>
      <c r="I1579">
        <v>-0.99975992315403384</v>
      </c>
    </row>
    <row r="1580" spans="1:9" x14ac:dyDescent="0.25">
      <c r="A1580">
        <v>15827</v>
      </c>
      <c r="B1580">
        <v>-4.0010352814329293</v>
      </c>
      <c r="C1580">
        <v>-2.0005176407164651</v>
      </c>
      <c r="D1580">
        <v>-3.0007764610746959</v>
      </c>
      <c r="E1580">
        <v>-4.0010352814329293</v>
      </c>
      <c r="F1580">
        <v>-7.0018117425076252</v>
      </c>
      <c r="G1580">
        <v>-5.001294101791161</v>
      </c>
      <c r="H1580">
        <v>-3.0007764610746959</v>
      </c>
      <c r="I1580">
        <v>-1.0002588203582321</v>
      </c>
    </row>
    <row r="1581" spans="1:9" x14ac:dyDescent="0.25">
      <c r="A1581">
        <v>15837</v>
      </c>
      <c r="B1581">
        <v>-4.0007839697938197</v>
      </c>
      <c r="C1581">
        <v>-2.0003919848969098</v>
      </c>
      <c r="D1581">
        <v>-3.000587977345365</v>
      </c>
      <c r="E1581">
        <v>-4.0007839697938197</v>
      </c>
      <c r="F1581">
        <v>-7.0013719471391846</v>
      </c>
      <c r="G1581">
        <v>-5.0009799622422753</v>
      </c>
      <c r="H1581">
        <v>-3.000587977345365</v>
      </c>
      <c r="I1581">
        <v>-1.0001959924484549</v>
      </c>
    </row>
    <row r="1582" spans="1:9" x14ac:dyDescent="0.25">
      <c r="A1582">
        <v>15847</v>
      </c>
      <c r="B1582">
        <v>-3.9990265447378368</v>
      </c>
      <c r="C1582">
        <v>-1.999513272368918</v>
      </c>
      <c r="D1582">
        <v>-2.9992699085533769</v>
      </c>
      <c r="E1582">
        <v>-3.9990265447378368</v>
      </c>
      <c r="F1582">
        <v>-6.9982964532912133</v>
      </c>
      <c r="G1582">
        <v>-4.9987831809222962</v>
      </c>
      <c r="H1582">
        <v>-2.9992699085533769</v>
      </c>
      <c r="I1582">
        <v>-0.9997566361844592</v>
      </c>
    </row>
    <row r="1583" spans="1:9" x14ac:dyDescent="0.25">
      <c r="A1583">
        <v>15857</v>
      </c>
      <c r="B1583">
        <v>-4.000714912208168</v>
      </c>
      <c r="C1583">
        <v>-2.000357456104084</v>
      </c>
      <c r="D1583">
        <v>-3.0005361841561271</v>
      </c>
      <c r="E1583">
        <v>-4.000714912208168</v>
      </c>
      <c r="F1583">
        <v>-7.0012510963642942</v>
      </c>
      <c r="G1583">
        <v>-5.0008936402602107</v>
      </c>
      <c r="H1583">
        <v>-3.0005361841561271</v>
      </c>
      <c r="I1583">
        <v>-1.000178728052042</v>
      </c>
    </row>
    <row r="1584" spans="1:9" x14ac:dyDescent="0.25">
      <c r="A1584">
        <v>15867</v>
      </c>
      <c r="B1584">
        <v>-4.0006728300808296</v>
      </c>
      <c r="C1584">
        <v>-2.0003364150404148</v>
      </c>
      <c r="D1584">
        <v>-3.000504622560622</v>
      </c>
      <c r="E1584">
        <v>-4.0006728300808296</v>
      </c>
      <c r="F1584">
        <v>-7.0011774526414543</v>
      </c>
      <c r="G1584">
        <v>-5.0008410376010382</v>
      </c>
      <c r="H1584">
        <v>-3.000504622560622</v>
      </c>
      <c r="I1584">
        <v>-1.000168207520207</v>
      </c>
    </row>
    <row r="1585" spans="1:9" x14ac:dyDescent="0.25">
      <c r="A1585">
        <v>15877</v>
      </c>
      <c r="B1585">
        <v>-3.9990457630741272</v>
      </c>
      <c r="C1585">
        <v>-1.9995228815370629</v>
      </c>
      <c r="D1585">
        <v>-2.9992843223055949</v>
      </c>
      <c r="E1585">
        <v>-3.9990457630741272</v>
      </c>
      <c r="F1585">
        <v>-6.9983300853797221</v>
      </c>
      <c r="G1585">
        <v>-4.9988072038426594</v>
      </c>
      <c r="H1585">
        <v>-2.9992843223055949</v>
      </c>
      <c r="I1585">
        <v>-0.99976144076853168</v>
      </c>
    </row>
    <row r="1586" spans="1:9" x14ac:dyDescent="0.25">
      <c r="A1586">
        <v>15887</v>
      </c>
      <c r="B1586">
        <v>-4.0004178926266238</v>
      </c>
      <c r="C1586">
        <v>-2.0002089463133119</v>
      </c>
      <c r="D1586">
        <v>-3.0003134194699692</v>
      </c>
      <c r="E1586">
        <v>-4.0004178926266238</v>
      </c>
      <c r="F1586">
        <v>-7.0007313120965922</v>
      </c>
      <c r="G1586">
        <v>-5.0005223657832802</v>
      </c>
      <c r="H1586">
        <v>-3.0003134194699692</v>
      </c>
      <c r="I1586">
        <v>-1.000104473156656</v>
      </c>
    </row>
    <row r="1587" spans="1:9" x14ac:dyDescent="0.25">
      <c r="A1587">
        <v>15897</v>
      </c>
      <c r="B1587">
        <v>-4.0005950227459932</v>
      </c>
      <c r="C1587">
        <v>-2.0002975113729971</v>
      </c>
      <c r="D1587">
        <v>-3.0004462670594951</v>
      </c>
      <c r="E1587">
        <v>-4.0005950227459932</v>
      </c>
      <c r="F1587">
        <v>-7.0010412898054888</v>
      </c>
      <c r="G1587">
        <v>-5.0007437784324926</v>
      </c>
      <c r="H1587">
        <v>-3.0004462670594951</v>
      </c>
      <c r="I1587">
        <v>-1.0001487556864981</v>
      </c>
    </row>
    <row r="1588" spans="1:9" x14ac:dyDescent="0.25">
      <c r="A1588">
        <v>15907</v>
      </c>
      <c r="B1588">
        <v>-3.9990972502487221</v>
      </c>
      <c r="C1588">
        <v>-1.999548625124361</v>
      </c>
      <c r="D1588">
        <v>-2.9993229376865411</v>
      </c>
      <c r="E1588">
        <v>-3.9990972502487221</v>
      </c>
      <c r="F1588">
        <v>-6.9984201879352632</v>
      </c>
      <c r="G1588">
        <v>-4.9988715628109031</v>
      </c>
      <c r="H1588">
        <v>-2.9993229376865411</v>
      </c>
      <c r="I1588">
        <v>-0.99977431256218052</v>
      </c>
    </row>
    <row r="1589" spans="1:9" x14ac:dyDescent="0.25">
      <c r="A1589">
        <v>15917</v>
      </c>
      <c r="B1589">
        <v>-4.0001459366184324</v>
      </c>
      <c r="C1589">
        <v>-2.0000729683092162</v>
      </c>
      <c r="D1589">
        <v>-3.000109452463823</v>
      </c>
      <c r="E1589">
        <v>-4.0001459366184324</v>
      </c>
      <c r="F1589">
        <v>-7.0002553890822554</v>
      </c>
      <c r="G1589">
        <v>-5.0001824207730401</v>
      </c>
      <c r="H1589">
        <v>-3.000109452463823</v>
      </c>
      <c r="I1589">
        <v>-1.0000364841546081</v>
      </c>
    </row>
    <row r="1590" spans="1:9" x14ac:dyDescent="0.25">
      <c r="A1590">
        <v>15927</v>
      </c>
      <c r="B1590">
        <v>-4.0005514745355626</v>
      </c>
      <c r="C1590">
        <v>-2.0002757372677822</v>
      </c>
      <c r="D1590">
        <v>-3.0004136059016719</v>
      </c>
      <c r="E1590">
        <v>-4.0005514745355626</v>
      </c>
      <c r="F1590">
        <v>-7.0009650804372354</v>
      </c>
      <c r="G1590">
        <v>-5.0006893431694541</v>
      </c>
      <c r="H1590">
        <v>-3.0004136059016719</v>
      </c>
      <c r="I1590">
        <v>-1.0001378686338911</v>
      </c>
    </row>
    <row r="1591" spans="1:9" x14ac:dyDescent="0.25">
      <c r="A1591">
        <v>15937</v>
      </c>
      <c r="B1591">
        <v>-3.9991807507294932</v>
      </c>
      <c r="C1591">
        <v>-1.999590375364747</v>
      </c>
      <c r="D1591">
        <v>-2.9993855630471198</v>
      </c>
      <c r="E1591">
        <v>-3.9991807507294932</v>
      </c>
      <c r="F1591">
        <v>-6.9985663137766112</v>
      </c>
      <c r="G1591">
        <v>-4.9989759384118653</v>
      </c>
      <c r="H1591">
        <v>-2.9993855630471198</v>
      </c>
      <c r="I1591">
        <v>-0.9997951876823733</v>
      </c>
    </row>
    <row r="1592" spans="1:9" x14ac:dyDescent="0.25">
      <c r="A1592">
        <v>15947</v>
      </c>
      <c r="B1592">
        <v>-3.999900567506891</v>
      </c>
      <c r="C1592">
        <v>-1.999950283753446</v>
      </c>
      <c r="D1592">
        <v>-2.9999254256301682</v>
      </c>
      <c r="E1592">
        <v>-3.999900567506891</v>
      </c>
      <c r="F1592">
        <v>-6.9998259931370566</v>
      </c>
      <c r="G1592">
        <v>-4.9998757093836117</v>
      </c>
      <c r="H1592">
        <v>-2.9999254256301682</v>
      </c>
      <c r="I1592">
        <v>-0.99997514187672276</v>
      </c>
    </row>
    <row r="1593" spans="1:9" x14ac:dyDescent="0.25">
      <c r="A1593">
        <v>15957</v>
      </c>
      <c r="B1593">
        <v>-4.00054277886343</v>
      </c>
      <c r="C1593">
        <v>-2.000271389431715</v>
      </c>
      <c r="D1593">
        <v>-3.0004070841475721</v>
      </c>
      <c r="E1593">
        <v>-4.00054277886343</v>
      </c>
      <c r="F1593">
        <v>-7.0009498630110034</v>
      </c>
      <c r="G1593">
        <v>-5.0006784735792866</v>
      </c>
      <c r="H1593">
        <v>-3.0004070841475721</v>
      </c>
      <c r="I1593">
        <v>-1.0001356947158579</v>
      </c>
    </row>
    <row r="1594" spans="1:9" x14ac:dyDescent="0.25">
      <c r="A1594">
        <v>15967</v>
      </c>
      <c r="B1594">
        <v>-3.999295849886237</v>
      </c>
      <c r="C1594">
        <v>-1.999647924943118</v>
      </c>
      <c r="D1594">
        <v>-2.999471887414678</v>
      </c>
      <c r="E1594">
        <v>-3.999295849886237</v>
      </c>
      <c r="F1594">
        <v>-6.9987677373009154</v>
      </c>
      <c r="G1594">
        <v>-4.9991198123577956</v>
      </c>
      <c r="H1594">
        <v>-2.999471887414678</v>
      </c>
      <c r="I1594">
        <v>-0.99982396247155925</v>
      </c>
    </row>
    <row r="1595" spans="1:9" x14ac:dyDescent="0.25">
      <c r="A1595">
        <v>15977</v>
      </c>
      <c r="B1595">
        <v>-3.999683121791509</v>
      </c>
      <c r="C1595">
        <v>-1.999841560895754</v>
      </c>
      <c r="D1595">
        <v>-2.9997623413436321</v>
      </c>
      <c r="E1595">
        <v>-3.999683121791509</v>
      </c>
      <c r="F1595">
        <v>-6.9994454631351406</v>
      </c>
      <c r="G1595">
        <v>-4.9996039022393859</v>
      </c>
      <c r="H1595">
        <v>-2.9997623413436321</v>
      </c>
      <c r="I1595">
        <v>-0.99992078044787713</v>
      </c>
    </row>
    <row r="1596" spans="1:9" x14ac:dyDescent="0.25">
      <c r="A1596">
        <v>15987</v>
      </c>
      <c r="B1596">
        <v>-4.000569192537335</v>
      </c>
      <c r="C1596">
        <v>-2.0002845962686679</v>
      </c>
      <c r="D1596">
        <v>-3.0004268944030019</v>
      </c>
      <c r="E1596">
        <v>-4.000569192537335</v>
      </c>
      <c r="F1596">
        <v>-7.0009960869403374</v>
      </c>
      <c r="G1596">
        <v>-5.0007114906716694</v>
      </c>
      <c r="H1596">
        <v>-3.0004268944030019</v>
      </c>
      <c r="I1596">
        <v>-1.000142298134334</v>
      </c>
    </row>
    <row r="1597" spans="1:9" x14ac:dyDescent="0.25">
      <c r="A1597">
        <v>15997</v>
      </c>
      <c r="B1597">
        <v>-3.999441972246597</v>
      </c>
      <c r="C1597">
        <v>-1.9997209861232981</v>
      </c>
      <c r="D1597">
        <v>-2.9995814791849482</v>
      </c>
      <c r="E1597">
        <v>-3.999441972246597</v>
      </c>
      <c r="F1597">
        <v>-6.9990234514315439</v>
      </c>
      <c r="G1597">
        <v>-4.9993024653082463</v>
      </c>
      <c r="H1597">
        <v>-2.9995814791849482</v>
      </c>
      <c r="I1597">
        <v>-0.99986049306164915</v>
      </c>
    </row>
    <row r="1598" spans="1:9" x14ac:dyDescent="0.25">
      <c r="A1598">
        <v>16007</v>
      </c>
      <c r="B1598">
        <v>-3.9994947534220691</v>
      </c>
      <c r="C1598">
        <v>-1.999747376711035</v>
      </c>
      <c r="D1598">
        <v>-2.999621065066552</v>
      </c>
      <c r="E1598">
        <v>-3.9994947534220691</v>
      </c>
      <c r="F1598">
        <v>-6.9991158184886206</v>
      </c>
      <c r="G1598">
        <v>-4.9993684417775874</v>
      </c>
      <c r="H1598">
        <v>-2.999621065066552</v>
      </c>
      <c r="I1598">
        <v>-0.99987368835551726</v>
      </c>
    </row>
    <row r="1599" spans="1:9" x14ac:dyDescent="0.25">
      <c r="A1599">
        <v>16017</v>
      </c>
      <c r="B1599">
        <v>-4.0006306332503527</v>
      </c>
      <c r="C1599">
        <v>-2.0003153166251759</v>
      </c>
      <c r="D1599">
        <v>-3.0004729749377641</v>
      </c>
      <c r="E1599">
        <v>-4.0006306332503527</v>
      </c>
      <c r="F1599">
        <v>-7.0011036081881164</v>
      </c>
      <c r="G1599">
        <v>-5.00078829156294</v>
      </c>
      <c r="H1599">
        <v>-3.0004729749377641</v>
      </c>
      <c r="I1599">
        <v>-1.000157658312588</v>
      </c>
    </row>
    <row r="1600" spans="1:9" x14ac:dyDescent="0.25">
      <c r="A1600">
        <v>16027</v>
      </c>
      <c r="B1600">
        <v>-3.999618379028024</v>
      </c>
      <c r="C1600">
        <v>-1.999809189514012</v>
      </c>
      <c r="D1600">
        <v>-2.9997137842710182</v>
      </c>
      <c r="E1600">
        <v>-3.999618379028024</v>
      </c>
      <c r="F1600">
        <v>-6.9993321632990408</v>
      </c>
      <c r="G1600">
        <v>-4.9995229737850293</v>
      </c>
      <c r="H1600">
        <v>-2.9997137842710182</v>
      </c>
      <c r="I1600">
        <v>-0.99990459475700588</v>
      </c>
    </row>
    <row r="1601" spans="1:9" x14ac:dyDescent="0.25">
      <c r="A1601">
        <v>16037</v>
      </c>
      <c r="B1601">
        <v>-3.9993364383123038</v>
      </c>
      <c r="C1601">
        <v>-1.9996682191561519</v>
      </c>
      <c r="D1601">
        <v>-2.999502328734228</v>
      </c>
      <c r="E1601">
        <v>-3.9993364383123038</v>
      </c>
      <c r="F1601">
        <v>-6.9988387670465331</v>
      </c>
      <c r="G1601">
        <v>-4.9991705478903814</v>
      </c>
      <c r="H1601">
        <v>-2.999502328734228</v>
      </c>
      <c r="I1601">
        <v>-0.99983410957807606</v>
      </c>
    </row>
    <row r="1602" spans="1:9" x14ac:dyDescent="0.25">
      <c r="A1602">
        <v>16047</v>
      </c>
      <c r="B1602">
        <v>-4.0007266778294204</v>
      </c>
      <c r="C1602">
        <v>-2.0003633389147102</v>
      </c>
      <c r="D1602">
        <v>-3.0005450083720651</v>
      </c>
      <c r="E1602">
        <v>-4.0007266778294204</v>
      </c>
      <c r="F1602">
        <v>-7.0012716862014841</v>
      </c>
      <c r="G1602">
        <v>-5.0009083472867744</v>
      </c>
      <c r="H1602">
        <v>-3.0005450083720651</v>
      </c>
      <c r="I1602">
        <v>-1.0001816694573551</v>
      </c>
    </row>
    <row r="1603" spans="1:9" x14ac:dyDescent="0.25">
      <c r="A1603">
        <v>16057</v>
      </c>
      <c r="B1603">
        <v>-3.999824165057384</v>
      </c>
      <c r="C1603">
        <v>-1.999912082528692</v>
      </c>
      <c r="D1603">
        <v>-2.9998681237930378</v>
      </c>
      <c r="E1603">
        <v>-3.999824165057384</v>
      </c>
      <c r="F1603">
        <v>-6.9996922888504223</v>
      </c>
      <c r="G1603">
        <v>-4.9997802063217289</v>
      </c>
      <c r="H1603">
        <v>-2.9998681237930378</v>
      </c>
      <c r="I1603">
        <v>-0.9999560412643459</v>
      </c>
    </row>
    <row r="1604" spans="1:9" x14ac:dyDescent="0.25">
      <c r="A1604">
        <v>16067</v>
      </c>
      <c r="B1604">
        <v>-3.999208978857463</v>
      </c>
      <c r="C1604">
        <v>-1.9996044894287319</v>
      </c>
      <c r="D1604">
        <v>-2.9994067341430979</v>
      </c>
      <c r="E1604">
        <v>-3.999208978857463</v>
      </c>
      <c r="F1604">
        <v>-6.9986157130005617</v>
      </c>
      <c r="G1604">
        <v>-4.9990112235718289</v>
      </c>
      <c r="H1604">
        <v>-2.9994067341430979</v>
      </c>
      <c r="I1604">
        <v>-0.99980224471436585</v>
      </c>
    </row>
    <row r="1605" spans="1:9" x14ac:dyDescent="0.25">
      <c r="A1605">
        <v>16077</v>
      </c>
      <c r="B1605">
        <v>-4.0008565612870246</v>
      </c>
      <c r="C1605">
        <v>-2.0004282806435119</v>
      </c>
      <c r="D1605">
        <v>-3.0006424209652689</v>
      </c>
      <c r="E1605">
        <v>-4.0008565612870246</v>
      </c>
      <c r="F1605">
        <v>-7.0014989822522944</v>
      </c>
      <c r="G1605">
        <v>-5.0010707016087812</v>
      </c>
      <c r="H1605">
        <v>-3.0006424209652689</v>
      </c>
      <c r="I1605">
        <v>-1.0002141403217559</v>
      </c>
    </row>
    <row r="1606" spans="1:9" x14ac:dyDescent="0.25">
      <c r="A1606">
        <v>16087</v>
      </c>
      <c r="B1606">
        <v>-4.0000582552215409</v>
      </c>
      <c r="C1606">
        <v>-2.00002912761077</v>
      </c>
      <c r="D1606">
        <v>-3.000043691416157</v>
      </c>
      <c r="E1606">
        <v>-4.0000582552215409</v>
      </c>
      <c r="F1606">
        <v>-7.000101946637697</v>
      </c>
      <c r="G1606">
        <v>-5.0000728190269266</v>
      </c>
      <c r="H1606">
        <v>-3.000043691416157</v>
      </c>
      <c r="I1606">
        <v>-1.000014563805385</v>
      </c>
    </row>
    <row r="1607" spans="1:9" x14ac:dyDescent="0.25">
      <c r="A1607">
        <v>16097</v>
      </c>
      <c r="B1607">
        <v>-3.9991130082399322</v>
      </c>
      <c r="C1607">
        <v>-1.9995565041199661</v>
      </c>
      <c r="D1607">
        <v>-2.9993347561799499</v>
      </c>
      <c r="E1607">
        <v>-3.9991130082399322</v>
      </c>
      <c r="F1607">
        <v>-6.9984477644198826</v>
      </c>
      <c r="G1607">
        <v>-4.9988912602999163</v>
      </c>
      <c r="H1607">
        <v>-2.9993347561799499</v>
      </c>
      <c r="I1607">
        <v>-0.99977825205998305</v>
      </c>
    </row>
    <row r="1608" spans="1:9" x14ac:dyDescent="0.25">
      <c r="A1608">
        <v>16107</v>
      </c>
      <c r="B1608">
        <v>-4.0010191767757588</v>
      </c>
      <c r="C1608">
        <v>-2.000509588387879</v>
      </c>
      <c r="D1608">
        <v>-3.000764382581818</v>
      </c>
      <c r="E1608">
        <v>-4.0010191767757588</v>
      </c>
      <c r="F1608">
        <v>-7.0017835593575777</v>
      </c>
      <c r="G1608">
        <v>-5.0012739709696987</v>
      </c>
      <c r="H1608">
        <v>-3.000764382581818</v>
      </c>
      <c r="I1608">
        <v>-1.0002547941939399</v>
      </c>
    </row>
    <row r="1609" spans="1:9" x14ac:dyDescent="0.25">
      <c r="A1609">
        <v>16117</v>
      </c>
      <c r="B1609">
        <v>-4.0003194006215992</v>
      </c>
      <c r="C1609">
        <v>-2.0001597003108</v>
      </c>
      <c r="D1609">
        <v>-3.0002395504661989</v>
      </c>
      <c r="E1609">
        <v>-4.0003194006215992</v>
      </c>
      <c r="F1609">
        <v>-7.0005589510877986</v>
      </c>
      <c r="G1609">
        <v>-5.0003992507769999</v>
      </c>
      <c r="H1609">
        <v>-3.0002395504661989</v>
      </c>
      <c r="I1609">
        <v>-1.0000798501554</v>
      </c>
    </row>
    <row r="1610" spans="1:9" x14ac:dyDescent="0.25">
      <c r="A1610">
        <v>16127</v>
      </c>
      <c r="B1610">
        <v>-3.9990489943308649</v>
      </c>
      <c r="C1610">
        <v>-1.999524497165432</v>
      </c>
      <c r="D1610">
        <v>-2.9992867457481478</v>
      </c>
      <c r="E1610">
        <v>-3.9990489943308649</v>
      </c>
      <c r="F1610">
        <v>-6.9983357400790132</v>
      </c>
      <c r="G1610">
        <v>-4.9988112429135816</v>
      </c>
      <c r="H1610">
        <v>-2.9992867457481478</v>
      </c>
      <c r="I1610">
        <v>-0.99976224858271623</v>
      </c>
    </row>
    <row r="1611" spans="1:9" x14ac:dyDescent="0.25">
      <c r="A1611">
        <v>16137</v>
      </c>
      <c r="B1611">
        <v>-4.0012130765966969</v>
      </c>
      <c r="C1611">
        <v>-2.000606538298348</v>
      </c>
      <c r="D1611">
        <v>-3.0009098074475218</v>
      </c>
      <c r="E1611">
        <v>-4.0012130765966969</v>
      </c>
      <c r="F1611">
        <v>-7.0021228840442191</v>
      </c>
      <c r="G1611">
        <v>-5.0015163457458716</v>
      </c>
      <c r="H1611">
        <v>-3.0009098074475218</v>
      </c>
      <c r="I1611">
        <v>-1.000303269149174</v>
      </c>
    </row>
    <row r="1612" spans="1:9" x14ac:dyDescent="0.25">
      <c r="A1612">
        <v>16147</v>
      </c>
      <c r="B1612">
        <v>-4.0006061746300512</v>
      </c>
      <c r="C1612">
        <v>-2.000303087315026</v>
      </c>
      <c r="D1612">
        <v>-3.0004546309725391</v>
      </c>
      <c r="E1612">
        <v>-4.0006061746300512</v>
      </c>
      <c r="F1612">
        <v>-7.0010608056025898</v>
      </c>
      <c r="G1612">
        <v>-5.0007577182875647</v>
      </c>
      <c r="H1612">
        <v>-3.0004546309725391</v>
      </c>
      <c r="I1612">
        <v>-1.000151543657513</v>
      </c>
    </row>
    <row r="1613" spans="1:9" x14ac:dyDescent="0.25">
      <c r="A1613">
        <v>16157</v>
      </c>
      <c r="B1613">
        <v>-3.9990172430231068</v>
      </c>
      <c r="C1613">
        <v>-1.9995086215115541</v>
      </c>
      <c r="D1613">
        <v>-2.9992629322673299</v>
      </c>
      <c r="E1613">
        <v>-3.9990172430231068</v>
      </c>
      <c r="F1613">
        <v>-6.9982801752904358</v>
      </c>
      <c r="G1613">
        <v>-4.9987715537788846</v>
      </c>
      <c r="H1613">
        <v>-2.9992629322673299</v>
      </c>
      <c r="I1613">
        <v>-0.99975431075577681</v>
      </c>
    </row>
    <row r="1614" spans="1:9" x14ac:dyDescent="0.25">
      <c r="A1614">
        <v>16167</v>
      </c>
      <c r="B1614">
        <v>-4.0008787876043046</v>
      </c>
      <c r="C1614">
        <v>-2.0004393938021532</v>
      </c>
      <c r="D1614">
        <v>-3.0006590907032291</v>
      </c>
      <c r="E1614">
        <v>-4.0008787876043046</v>
      </c>
      <c r="F1614">
        <v>-7.0015378783075342</v>
      </c>
      <c r="G1614">
        <v>-5.0010984845053814</v>
      </c>
      <c r="H1614">
        <v>-3.0006590907032291</v>
      </c>
      <c r="I1614">
        <v>-1.0002196969010759</v>
      </c>
    </row>
    <row r="1615" spans="1:9" x14ac:dyDescent="0.25">
      <c r="A1615">
        <v>16177</v>
      </c>
      <c r="B1615">
        <v>-4.0005293255571717</v>
      </c>
      <c r="C1615">
        <v>-2.0002646627785858</v>
      </c>
      <c r="D1615">
        <v>-3.000396994167879</v>
      </c>
      <c r="E1615">
        <v>-4.0005293255571717</v>
      </c>
      <c r="F1615">
        <v>-7.0009263197250533</v>
      </c>
      <c r="G1615">
        <v>-5.0006616569464652</v>
      </c>
      <c r="H1615">
        <v>-3.000396994167879</v>
      </c>
      <c r="I1615">
        <v>-1.0001323313892929</v>
      </c>
    </row>
    <row r="1616" spans="1:9" x14ac:dyDescent="0.25">
      <c r="A1616">
        <v>16187</v>
      </c>
      <c r="B1616">
        <v>-3.9990179008608342</v>
      </c>
      <c r="C1616">
        <v>-1.9995089504304171</v>
      </c>
      <c r="D1616">
        <v>-2.9992634256456259</v>
      </c>
      <c r="E1616">
        <v>-3.9990179008608342</v>
      </c>
      <c r="F1616">
        <v>-6.9982813265064614</v>
      </c>
      <c r="G1616">
        <v>-4.998772376076043</v>
      </c>
      <c r="H1616">
        <v>-2.9992634256456259</v>
      </c>
      <c r="I1616">
        <v>-0.99975447521520855</v>
      </c>
    </row>
    <row r="1617" spans="1:9" x14ac:dyDescent="0.25">
      <c r="A1617">
        <v>16197</v>
      </c>
      <c r="B1617">
        <v>-4.0005669039937368</v>
      </c>
      <c r="C1617">
        <v>-2.000283451996868</v>
      </c>
      <c r="D1617">
        <v>-3.0004251779953028</v>
      </c>
      <c r="E1617">
        <v>-4.0005669039937368</v>
      </c>
      <c r="F1617">
        <v>-7.0009920819890388</v>
      </c>
      <c r="G1617">
        <v>-5.0007086299921708</v>
      </c>
      <c r="H1617">
        <v>-3.0004251779953028</v>
      </c>
      <c r="I1617">
        <v>-1.000141725998434</v>
      </c>
    </row>
    <row r="1618" spans="1:9" x14ac:dyDescent="0.25">
      <c r="A1618">
        <v>16207</v>
      </c>
      <c r="B1618">
        <v>-4.0004866574452738</v>
      </c>
      <c r="C1618">
        <v>-2.0002433287226369</v>
      </c>
      <c r="D1618">
        <v>-3.0003649930839562</v>
      </c>
      <c r="E1618">
        <v>-4.0004866574452738</v>
      </c>
      <c r="F1618">
        <v>-7.0008516505292304</v>
      </c>
      <c r="G1618">
        <v>-5.0006083218065944</v>
      </c>
      <c r="H1618">
        <v>-3.0003649930839562</v>
      </c>
      <c r="I1618">
        <v>-1.000121664361318</v>
      </c>
    </row>
    <row r="1619" spans="1:9" x14ac:dyDescent="0.25">
      <c r="A1619">
        <v>16217</v>
      </c>
      <c r="B1619">
        <v>-3.9990509568640551</v>
      </c>
      <c r="C1619">
        <v>-1.999525478432028</v>
      </c>
      <c r="D1619">
        <v>-2.99928821764804</v>
      </c>
      <c r="E1619">
        <v>-3.9990509568640551</v>
      </c>
      <c r="F1619">
        <v>-6.998339174512096</v>
      </c>
      <c r="G1619">
        <v>-4.9988136960800693</v>
      </c>
      <c r="H1619">
        <v>-2.99928821764804</v>
      </c>
      <c r="I1619">
        <v>-0.99976273921601377</v>
      </c>
    </row>
    <row r="1620" spans="1:9" x14ac:dyDescent="0.25">
      <c r="A1620">
        <v>16227</v>
      </c>
      <c r="B1620">
        <v>-4.0002792587354641</v>
      </c>
      <c r="C1620">
        <v>-2.000139629367732</v>
      </c>
      <c r="D1620">
        <v>-3.0002094440515972</v>
      </c>
      <c r="E1620">
        <v>-4.0002792587354641</v>
      </c>
      <c r="F1620">
        <v>-7.0004887027870604</v>
      </c>
      <c r="G1620">
        <v>-5.0003490734193292</v>
      </c>
      <c r="H1620">
        <v>-3.0002094440515972</v>
      </c>
      <c r="I1620">
        <v>-1.000069814683866</v>
      </c>
    </row>
    <row r="1621" spans="1:9" x14ac:dyDescent="0.25">
      <c r="A1621">
        <v>16237</v>
      </c>
      <c r="B1621">
        <v>-4.0004788811902356</v>
      </c>
      <c r="C1621">
        <v>-2.0002394405951178</v>
      </c>
      <c r="D1621">
        <v>-3.0003591608926761</v>
      </c>
      <c r="E1621">
        <v>-4.0004788811902356</v>
      </c>
      <c r="F1621">
        <v>-7.0008380420829113</v>
      </c>
      <c r="G1621">
        <v>-5.0005986014877939</v>
      </c>
      <c r="H1621">
        <v>-3.0003591608926761</v>
      </c>
      <c r="I1621">
        <v>-1.0001197202975589</v>
      </c>
    </row>
    <row r="1622" spans="1:9" x14ac:dyDescent="0.25">
      <c r="A1622">
        <v>16247</v>
      </c>
      <c r="B1622">
        <v>-3.9991162434807221</v>
      </c>
      <c r="C1622">
        <v>-1.9995581217403611</v>
      </c>
      <c r="D1622">
        <v>-2.9993371826105411</v>
      </c>
      <c r="E1622">
        <v>-3.9991162434807221</v>
      </c>
      <c r="F1622">
        <v>-6.9984534260912614</v>
      </c>
      <c r="G1622">
        <v>-4.998895304350901</v>
      </c>
      <c r="H1622">
        <v>-2.9993371826105411</v>
      </c>
      <c r="I1622">
        <v>-0.99977906087018042</v>
      </c>
    </row>
    <row r="1623" spans="1:9" x14ac:dyDescent="0.25">
      <c r="A1623">
        <v>16257</v>
      </c>
      <c r="B1623">
        <v>-4.0000174888571873</v>
      </c>
      <c r="C1623">
        <v>-2.0000087444285941</v>
      </c>
      <c r="D1623">
        <v>-3.0000131166428901</v>
      </c>
      <c r="E1623">
        <v>-4.0000174888571873</v>
      </c>
      <c r="F1623">
        <v>-7.0000306055000756</v>
      </c>
      <c r="G1623">
        <v>-5.0000218610714819</v>
      </c>
      <c r="H1623">
        <v>-3.0000131166428901</v>
      </c>
      <c r="I1623">
        <v>-1.0000043722142971</v>
      </c>
    </row>
    <row r="1624" spans="1:9" x14ac:dyDescent="0.25">
      <c r="A1624">
        <v>16267</v>
      </c>
      <c r="B1624">
        <v>-4.0005063774710354</v>
      </c>
      <c r="C1624">
        <v>-2.0002531887355182</v>
      </c>
      <c r="D1624">
        <v>-3.000379783103277</v>
      </c>
      <c r="E1624">
        <v>-4.0005063774710354</v>
      </c>
      <c r="F1624">
        <v>-7.0008861605743116</v>
      </c>
      <c r="G1624">
        <v>-5.0006329718387938</v>
      </c>
      <c r="H1624">
        <v>-3.000379783103277</v>
      </c>
      <c r="I1624">
        <v>-1.0001265943677591</v>
      </c>
    </row>
    <row r="1625" spans="1:9" x14ac:dyDescent="0.25">
      <c r="A1625">
        <v>16277</v>
      </c>
      <c r="B1625">
        <v>-3.9992134366350598</v>
      </c>
      <c r="C1625">
        <v>-1.9996067183175299</v>
      </c>
      <c r="D1625">
        <v>-2.9994100774762948</v>
      </c>
      <c r="E1625">
        <v>-3.9992134366350598</v>
      </c>
      <c r="F1625">
        <v>-6.9986235141113546</v>
      </c>
      <c r="G1625">
        <v>-4.9990167957938247</v>
      </c>
      <c r="H1625">
        <v>-2.9994100774762948</v>
      </c>
      <c r="I1625">
        <v>-0.99980335915876495</v>
      </c>
    </row>
    <row r="1626" spans="1:9" x14ac:dyDescent="0.25">
      <c r="A1626">
        <v>16287</v>
      </c>
      <c r="B1626">
        <v>-3.9997830391606639</v>
      </c>
      <c r="C1626">
        <v>-1.999891519580332</v>
      </c>
      <c r="D1626">
        <v>-2.999837279370499</v>
      </c>
      <c r="E1626">
        <v>-3.9997830391606639</v>
      </c>
      <c r="F1626">
        <v>-6.9996203185311634</v>
      </c>
      <c r="G1626">
        <v>-4.9997287989508301</v>
      </c>
      <c r="H1626">
        <v>-2.999837279370499</v>
      </c>
      <c r="I1626">
        <v>-0.99994575979016609</v>
      </c>
    </row>
    <row r="1627" spans="1:9" x14ac:dyDescent="0.25">
      <c r="A1627">
        <v>16297</v>
      </c>
      <c r="B1627">
        <v>-4.000569192537335</v>
      </c>
      <c r="C1627">
        <v>-2.0002845962686679</v>
      </c>
      <c r="D1627">
        <v>-3.0004268944030019</v>
      </c>
      <c r="E1627">
        <v>-4.000569192537335</v>
      </c>
      <c r="F1627">
        <v>-7.0009960869403374</v>
      </c>
      <c r="G1627">
        <v>-5.0007114906716694</v>
      </c>
      <c r="H1627">
        <v>-3.0004268944030019</v>
      </c>
      <c r="I1627">
        <v>-1.000142298134334</v>
      </c>
    </row>
    <row r="1628" spans="1:9" x14ac:dyDescent="0.25">
      <c r="A1628">
        <v>16307</v>
      </c>
      <c r="B1628">
        <v>-3.9993420548774412</v>
      </c>
      <c r="C1628">
        <v>-1.999671027438721</v>
      </c>
      <c r="D1628">
        <v>-2.9995065411580808</v>
      </c>
      <c r="E1628">
        <v>-3.9993420548774412</v>
      </c>
      <c r="F1628">
        <v>-6.998848596035522</v>
      </c>
      <c r="G1628">
        <v>-4.9991775685968021</v>
      </c>
      <c r="H1628">
        <v>-2.9995065411580808</v>
      </c>
      <c r="I1628">
        <v>-0.9998355137193603</v>
      </c>
    </row>
    <row r="1629" spans="1:9" x14ac:dyDescent="0.25">
      <c r="A1629">
        <v>16317</v>
      </c>
      <c r="B1629">
        <v>-3.9995771666732458</v>
      </c>
      <c r="C1629">
        <v>-1.9997885833366229</v>
      </c>
      <c r="D1629">
        <v>-2.9996828750049351</v>
      </c>
      <c r="E1629">
        <v>-3.9995771666732458</v>
      </c>
      <c r="F1629">
        <v>-6.9992600416781796</v>
      </c>
      <c r="G1629">
        <v>-4.9994714583415574</v>
      </c>
      <c r="H1629">
        <v>-2.9996828750049351</v>
      </c>
      <c r="I1629">
        <v>-0.99989429166831156</v>
      </c>
    </row>
    <row r="1630" spans="1:9" x14ac:dyDescent="0.25">
      <c r="A1630">
        <v>16327</v>
      </c>
      <c r="B1630">
        <v>-4.0006670346427464</v>
      </c>
      <c r="C1630">
        <v>-2.0003335173213732</v>
      </c>
      <c r="D1630">
        <v>-3.00050027598206</v>
      </c>
      <c r="E1630">
        <v>-4.0006670346427464</v>
      </c>
      <c r="F1630">
        <v>-7.0011673106248056</v>
      </c>
      <c r="G1630">
        <v>-5.0008337933034328</v>
      </c>
      <c r="H1630">
        <v>-3.00050027598206</v>
      </c>
      <c r="I1630">
        <v>-1.000166758660687</v>
      </c>
    </row>
    <row r="1631" spans="1:9" x14ac:dyDescent="0.25">
      <c r="A1631">
        <v>16337</v>
      </c>
      <c r="B1631">
        <v>-3.9995014576777268</v>
      </c>
      <c r="C1631">
        <v>-1.9997507288388641</v>
      </c>
      <c r="D1631">
        <v>-2.999626093258295</v>
      </c>
      <c r="E1631">
        <v>-3.9995014576777268</v>
      </c>
      <c r="F1631">
        <v>-6.9991275509360218</v>
      </c>
      <c r="G1631">
        <v>-4.9993768220971591</v>
      </c>
      <c r="H1631">
        <v>-2.999626093258295</v>
      </c>
      <c r="I1631">
        <v>-0.99987536441943181</v>
      </c>
    </row>
    <row r="1632" spans="1:9" x14ac:dyDescent="0.25">
      <c r="A1632">
        <v>16347</v>
      </c>
      <c r="B1632">
        <v>-3.9994009455610762</v>
      </c>
      <c r="C1632">
        <v>-1.9997004727805381</v>
      </c>
      <c r="D1632">
        <v>-2.9995507091708071</v>
      </c>
      <c r="E1632">
        <v>-3.9994009455610762</v>
      </c>
      <c r="F1632">
        <v>-6.9989516547318829</v>
      </c>
      <c r="G1632">
        <v>-4.9992511819513448</v>
      </c>
      <c r="H1632">
        <v>-2.9995507091708071</v>
      </c>
      <c r="I1632">
        <v>-0.99985023639026893</v>
      </c>
    </row>
    <row r="1633" spans="1:9" x14ac:dyDescent="0.25">
      <c r="A1633">
        <v>16357</v>
      </c>
      <c r="B1633">
        <v>-4.0007992711747482</v>
      </c>
      <c r="C1633">
        <v>-2.0003996355873741</v>
      </c>
      <c r="D1633">
        <v>-3.0005994533810609</v>
      </c>
      <c r="E1633">
        <v>-4.0007992711747482</v>
      </c>
      <c r="F1633">
        <v>-7.0013987245558091</v>
      </c>
      <c r="G1633">
        <v>-5.0009990889684346</v>
      </c>
      <c r="H1633">
        <v>-3.0005994533810609</v>
      </c>
      <c r="I1633">
        <v>-1.0001998177936871</v>
      </c>
    </row>
    <row r="1634" spans="1:9" x14ac:dyDescent="0.25">
      <c r="A1634">
        <v>16367</v>
      </c>
      <c r="B1634">
        <v>-3.999690842940351</v>
      </c>
      <c r="C1634">
        <v>-1.999845421470176</v>
      </c>
      <c r="D1634">
        <v>-2.9997681322052632</v>
      </c>
      <c r="E1634">
        <v>-3.999690842940351</v>
      </c>
      <c r="F1634">
        <v>-6.9994589751456164</v>
      </c>
      <c r="G1634">
        <v>-4.9996135536754389</v>
      </c>
      <c r="H1634">
        <v>-2.9997681322052632</v>
      </c>
      <c r="I1634">
        <v>-0.99992271073508787</v>
      </c>
    </row>
    <row r="1635" spans="1:9" x14ac:dyDescent="0.25">
      <c r="A1635">
        <v>16377</v>
      </c>
      <c r="B1635">
        <v>-3.9992552722421308</v>
      </c>
      <c r="C1635">
        <v>-1.999627636121065</v>
      </c>
      <c r="D1635">
        <v>-2.9994414541815981</v>
      </c>
      <c r="E1635">
        <v>-3.9992552722421308</v>
      </c>
      <c r="F1635">
        <v>-6.9986967264237299</v>
      </c>
      <c r="G1635">
        <v>-4.9990690903026627</v>
      </c>
      <c r="H1635">
        <v>-2.9994414541815981</v>
      </c>
      <c r="I1635">
        <v>-0.99981381806053271</v>
      </c>
    </row>
    <row r="1636" spans="1:9" x14ac:dyDescent="0.25">
      <c r="A1636">
        <v>16387</v>
      </c>
      <c r="B1636">
        <v>-4.0009649265877441</v>
      </c>
      <c r="C1636">
        <v>-2.000482463293872</v>
      </c>
      <c r="D1636">
        <v>-3.0007236949408078</v>
      </c>
      <c r="E1636">
        <v>-4.0009649265877441</v>
      </c>
      <c r="F1636">
        <v>-7.001688621528551</v>
      </c>
      <c r="G1636">
        <v>-5.0012061582346794</v>
      </c>
      <c r="H1636">
        <v>-3.0007236949408078</v>
      </c>
      <c r="I1636">
        <v>-1.000241231646936</v>
      </c>
    </row>
    <row r="1637" spans="1:9" x14ac:dyDescent="0.25">
      <c r="A1637">
        <v>16397</v>
      </c>
      <c r="B1637">
        <v>-3.9999092438544288</v>
      </c>
      <c r="C1637">
        <v>-1.999954621927214</v>
      </c>
      <c r="D1637">
        <v>-2.9999319328908221</v>
      </c>
      <c r="E1637">
        <v>-3.9999092438544288</v>
      </c>
      <c r="F1637">
        <v>-6.9998411767452513</v>
      </c>
      <c r="G1637">
        <v>-4.9998865548180369</v>
      </c>
      <c r="H1637">
        <v>-2.9999319328908221</v>
      </c>
      <c r="I1637">
        <v>-0.9999773109636072</v>
      </c>
    </row>
    <row r="1638" spans="1:9" x14ac:dyDescent="0.25">
      <c r="A1638">
        <v>16407</v>
      </c>
      <c r="B1638">
        <v>-3.9991408704532252</v>
      </c>
      <c r="C1638">
        <v>-1.9995704352266119</v>
      </c>
      <c r="D1638">
        <v>-2.999355652839919</v>
      </c>
      <c r="E1638">
        <v>-3.9991408704532252</v>
      </c>
      <c r="F1638">
        <v>-6.998496523293146</v>
      </c>
      <c r="G1638">
        <v>-4.9989260880665318</v>
      </c>
      <c r="H1638">
        <v>-2.999355652839919</v>
      </c>
      <c r="I1638">
        <v>-0.99978521761330619</v>
      </c>
    </row>
    <row r="1639" spans="1:9" x14ac:dyDescent="0.25">
      <c r="A1639">
        <v>16417</v>
      </c>
      <c r="B1639">
        <v>-4.0011626812994168</v>
      </c>
      <c r="C1639">
        <v>-2.0005813406497079</v>
      </c>
      <c r="D1639">
        <v>-3.0008720109745619</v>
      </c>
      <c r="E1639">
        <v>-4.0011626812994168</v>
      </c>
      <c r="F1639">
        <v>-7.0020346922739796</v>
      </c>
      <c r="G1639">
        <v>-5.0014533516242716</v>
      </c>
      <c r="H1639">
        <v>-3.0008720109745619</v>
      </c>
      <c r="I1639">
        <v>-1.000290670324854</v>
      </c>
    </row>
    <row r="1640" spans="1:9" x14ac:dyDescent="0.25">
      <c r="A1640">
        <v>16427</v>
      </c>
      <c r="B1640">
        <v>-4.0001555252254626</v>
      </c>
      <c r="C1640">
        <v>-2.0000777626127322</v>
      </c>
      <c r="D1640">
        <v>-3.0001166439190969</v>
      </c>
      <c r="E1640">
        <v>-4.0001555252254626</v>
      </c>
      <c r="F1640">
        <v>-7.0002721691445604</v>
      </c>
      <c r="G1640">
        <v>-5.0001944065318291</v>
      </c>
      <c r="H1640">
        <v>-3.0001166439190969</v>
      </c>
      <c r="I1640">
        <v>-1.0000388813063661</v>
      </c>
    </row>
    <row r="1641" spans="1:9" x14ac:dyDescent="0.25">
      <c r="A1641">
        <v>16437</v>
      </c>
      <c r="B1641">
        <v>-3.999058296045594</v>
      </c>
      <c r="C1641">
        <v>-1.999529148022797</v>
      </c>
      <c r="D1641">
        <v>-2.9992937220341949</v>
      </c>
      <c r="E1641">
        <v>-3.999058296045594</v>
      </c>
      <c r="F1641">
        <v>-6.9983520180797898</v>
      </c>
      <c r="G1641">
        <v>-4.9988228700569932</v>
      </c>
      <c r="H1641">
        <v>-2.9992937220341949</v>
      </c>
      <c r="I1641">
        <v>-0.99976457401139862</v>
      </c>
    </row>
    <row r="1642" spans="1:9" x14ac:dyDescent="0.25">
      <c r="A1642">
        <v>16447</v>
      </c>
      <c r="B1642">
        <v>-4.0013908717604654</v>
      </c>
      <c r="C1642">
        <v>-2.0006954358802331</v>
      </c>
      <c r="D1642">
        <v>-3.001043153820349</v>
      </c>
      <c r="E1642">
        <v>-4.0013908717604654</v>
      </c>
      <c r="F1642">
        <v>-7.002434025580814</v>
      </c>
      <c r="G1642">
        <v>-5.0017385897005813</v>
      </c>
      <c r="H1642">
        <v>-3.001043153820349</v>
      </c>
      <c r="I1642">
        <v>-1.0003477179401159</v>
      </c>
    </row>
    <row r="1643" spans="1:9" x14ac:dyDescent="0.25">
      <c r="A1643">
        <v>16457</v>
      </c>
      <c r="B1643">
        <v>-4.0004283794662836</v>
      </c>
      <c r="C1643">
        <v>-2.0002141897331418</v>
      </c>
      <c r="D1643">
        <v>-3.0003212845997118</v>
      </c>
      <c r="E1643">
        <v>-4.0004283794662836</v>
      </c>
      <c r="F1643">
        <v>-7.0007496640659959</v>
      </c>
      <c r="G1643">
        <v>-5.0005354743328549</v>
      </c>
      <c r="H1643">
        <v>-3.0003212845997118</v>
      </c>
      <c r="I1643">
        <v>-1.0001070948665709</v>
      </c>
    </row>
    <row r="1644" spans="1:9" x14ac:dyDescent="0.25">
      <c r="A1644">
        <v>16467</v>
      </c>
      <c r="B1644">
        <v>-3.9990079413083781</v>
      </c>
      <c r="C1644">
        <v>-1.9995039706541891</v>
      </c>
      <c r="D1644">
        <v>-2.9992559559812828</v>
      </c>
      <c r="E1644">
        <v>-3.9990079413083781</v>
      </c>
      <c r="F1644">
        <v>-6.9982638972896591</v>
      </c>
      <c r="G1644">
        <v>-4.998759926635473</v>
      </c>
      <c r="H1644">
        <v>-2.9992559559812828</v>
      </c>
      <c r="I1644">
        <v>-0.99975198532709442</v>
      </c>
    </row>
    <row r="1645" spans="1:9" x14ac:dyDescent="0.25">
      <c r="A1645">
        <v>16477</v>
      </c>
      <c r="B1645">
        <v>-4.0010426630004412</v>
      </c>
      <c r="C1645">
        <v>-2.000521331500221</v>
      </c>
      <c r="D1645">
        <v>-3.0007819972503311</v>
      </c>
      <c r="E1645">
        <v>-4.0010426630004412</v>
      </c>
      <c r="F1645">
        <v>-7.0018246602507723</v>
      </c>
      <c r="G1645">
        <v>-5.0013033287505522</v>
      </c>
      <c r="H1645">
        <v>-3.0007819972503311</v>
      </c>
      <c r="I1645">
        <v>-1.0002606657501101</v>
      </c>
    </row>
    <row r="1646" spans="1:9" x14ac:dyDescent="0.25">
      <c r="A1646">
        <v>16487</v>
      </c>
      <c r="B1646">
        <v>-4.0003858210335137</v>
      </c>
      <c r="C1646">
        <v>-2.0001929105167569</v>
      </c>
      <c r="D1646">
        <v>-3.0002893657751351</v>
      </c>
      <c r="E1646">
        <v>-4.0003858210335137</v>
      </c>
      <c r="F1646">
        <v>-7.0006751868086514</v>
      </c>
      <c r="G1646">
        <v>-5.0004822762918932</v>
      </c>
      <c r="H1646">
        <v>-3.0002893657751351</v>
      </c>
      <c r="I1646">
        <v>-1.000096455258378</v>
      </c>
    </row>
    <row r="1647" spans="1:9" x14ac:dyDescent="0.25">
      <c r="A1647">
        <v>16497</v>
      </c>
      <c r="B1647">
        <v>-3.9989900386475421</v>
      </c>
      <c r="C1647">
        <v>-1.9994950193237711</v>
      </c>
      <c r="D1647">
        <v>-2.9992425289856559</v>
      </c>
      <c r="E1647">
        <v>-3.9989900386475421</v>
      </c>
      <c r="F1647">
        <v>-6.9982325676331989</v>
      </c>
      <c r="G1647">
        <v>-4.9987375483094274</v>
      </c>
      <c r="H1647">
        <v>-2.9992425289856559</v>
      </c>
      <c r="I1647">
        <v>-0.99974750966188541</v>
      </c>
    </row>
    <row r="1648" spans="1:9" x14ac:dyDescent="0.25">
      <c r="A1648">
        <v>16507</v>
      </c>
      <c r="B1648">
        <v>-4.0007159153608489</v>
      </c>
      <c r="C1648">
        <v>-2.000357957680424</v>
      </c>
      <c r="D1648">
        <v>-3.0005369365206369</v>
      </c>
      <c r="E1648">
        <v>-4.0007159153608489</v>
      </c>
      <c r="F1648">
        <v>-7.0012528518814854</v>
      </c>
      <c r="G1648">
        <v>-5.0008948942010614</v>
      </c>
      <c r="H1648">
        <v>-3.0005369365206369</v>
      </c>
      <c r="I1648">
        <v>-1.000178978840212</v>
      </c>
    </row>
    <row r="1649" spans="1:9" x14ac:dyDescent="0.25">
      <c r="A1649">
        <v>16517</v>
      </c>
      <c r="B1649">
        <v>-4.0003782921445552</v>
      </c>
      <c r="C1649">
        <v>-2.000189146072278</v>
      </c>
      <c r="D1649">
        <v>-3.000283719108416</v>
      </c>
      <c r="E1649">
        <v>-4.0003782921445552</v>
      </c>
      <c r="F1649">
        <v>-7.0006620112529712</v>
      </c>
      <c r="G1649">
        <v>-5.0004728651806936</v>
      </c>
      <c r="H1649">
        <v>-3.000283719108416</v>
      </c>
      <c r="I1649">
        <v>-1.000094573036139</v>
      </c>
    </row>
    <row r="1650" spans="1:9" x14ac:dyDescent="0.25">
      <c r="A1650">
        <v>16527</v>
      </c>
      <c r="B1650">
        <v>-3.9990046634793881</v>
      </c>
      <c r="C1650">
        <v>-1.999502331739694</v>
      </c>
      <c r="D1650">
        <v>-2.9992534976095402</v>
      </c>
      <c r="E1650">
        <v>-3.9990046634793881</v>
      </c>
      <c r="F1650">
        <v>-6.9982581610889287</v>
      </c>
      <c r="G1650">
        <v>-4.9987558293492356</v>
      </c>
      <c r="H1650">
        <v>-2.9992534976095402</v>
      </c>
      <c r="I1650">
        <v>-0.99975116586984702</v>
      </c>
    </row>
    <row r="1651" spans="1:9" x14ac:dyDescent="0.25">
      <c r="A1651">
        <v>16537</v>
      </c>
      <c r="B1651">
        <v>-4.0004125808524957</v>
      </c>
      <c r="C1651">
        <v>-2.0002062904262479</v>
      </c>
      <c r="D1651">
        <v>-3.00030943563937</v>
      </c>
      <c r="E1651">
        <v>-4.0004125808524957</v>
      </c>
      <c r="F1651">
        <v>-7.0007220164918662</v>
      </c>
      <c r="G1651">
        <v>-5.0005157260656192</v>
      </c>
      <c r="H1651">
        <v>-3.00030943563937</v>
      </c>
      <c r="I1651">
        <v>-1.0001031452131239</v>
      </c>
    </row>
    <row r="1652" spans="1:9" x14ac:dyDescent="0.25">
      <c r="A1652">
        <v>16547</v>
      </c>
      <c r="B1652">
        <v>-4.0004062878449069</v>
      </c>
      <c r="C1652">
        <v>-2.000203143922453</v>
      </c>
      <c r="D1652">
        <v>-3.0003047158836802</v>
      </c>
      <c r="E1652">
        <v>-4.0004062878449069</v>
      </c>
      <c r="F1652">
        <v>-7.0007110037285871</v>
      </c>
      <c r="G1652">
        <v>-5.0005078598061337</v>
      </c>
      <c r="H1652">
        <v>-3.0003047158836802</v>
      </c>
      <c r="I1652">
        <v>-1.000101571961227</v>
      </c>
    </row>
    <row r="1653" spans="1:9" x14ac:dyDescent="0.25">
      <c r="A1653">
        <v>16557</v>
      </c>
      <c r="B1653">
        <v>-3.9990517362319511</v>
      </c>
      <c r="C1653">
        <v>-1.9995258681159751</v>
      </c>
      <c r="D1653">
        <v>-2.9992888021739632</v>
      </c>
      <c r="E1653">
        <v>-3.9990517362319511</v>
      </c>
      <c r="F1653">
        <v>-6.9983405384059116</v>
      </c>
      <c r="G1653">
        <v>-4.9988146702899368</v>
      </c>
      <c r="H1653">
        <v>-2.9992888021739632</v>
      </c>
      <c r="I1653">
        <v>-0.99976293405798766</v>
      </c>
    </row>
    <row r="1654" spans="1:9" x14ac:dyDescent="0.25">
      <c r="A1654">
        <v>16567</v>
      </c>
      <c r="B1654">
        <v>-4.0001344102074832</v>
      </c>
      <c r="C1654">
        <v>-2.000067205103742</v>
      </c>
      <c r="D1654">
        <v>-3.0001008076556119</v>
      </c>
      <c r="E1654">
        <v>-4.0001344102074832</v>
      </c>
      <c r="F1654">
        <v>-7.0002352178630947</v>
      </c>
      <c r="G1654">
        <v>-5.0001680127593522</v>
      </c>
      <c r="H1654">
        <v>-3.0001008076556119</v>
      </c>
      <c r="I1654">
        <v>-1.000033602551871</v>
      </c>
    </row>
    <row r="1655" spans="1:9" x14ac:dyDescent="0.25">
      <c r="A1655">
        <v>16577</v>
      </c>
      <c r="B1655">
        <v>-4.0004699760786417</v>
      </c>
      <c r="C1655">
        <v>-2.0002349880393209</v>
      </c>
      <c r="D1655">
        <v>-3.0003524820589811</v>
      </c>
      <c r="E1655">
        <v>-4.0004699760786417</v>
      </c>
      <c r="F1655">
        <v>-7.0008224581376224</v>
      </c>
      <c r="G1655">
        <v>-5.0005874700983011</v>
      </c>
      <c r="H1655">
        <v>-3.0003524820589811</v>
      </c>
      <c r="I1655">
        <v>-1.00011749401966</v>
      </c>
    </row>
    <row r="1656" spans="1:9" x14ac:dyDescent="0.25">
      <c r="A1656">
        <v>16587</v>
      </c>
      <c r="B1656">
        <v>-3.999131023383883</v>
      </c>
      <c r="C1656">
        <v>-1.9995655116919411</v>
      </c>
      <c r="D1656">
        <v>-2.9993482675379122</v>
      </c>
      <c r="E1656">
        <v>-3.999131023383883</v>
      </c>
      <c r="F1656">
        <v>-6.9984792909217939</v>
      </c>
      <c r="G1656">
        <v>-4.9989137792298539</v>
      </c>
      <c r="H1656">
        <v>-2.9993482675379122</v>
      </c>
      <c r="I1656">
        <v>-0.99978275584597065</v>
      </c>
    </row>
    <row r="1657" spans="1:9" x14ac:dyDescent="0.25">
      <c r="A1657">
        <v>16597</v>
      </c>
      <c r="B1657">
        <v>-3.9998829565298202</v>
      </c>
      <c r="C1657">
        <v>-1.9999414782649101</v>
      </c>
      <c r="D1657">
        <v>-2.999912217397366</v>
      </c>
      <c r="E1657">
        <v>-3.9998829565298202</v>
      </c>
      <c r="F1657">
        <v>-6.9997951739271862</v>
      </c>
      <c r="G1657">
        <v>-4.9998536956622752</v>
      </c>
      <c r="H1657">
        <v>-2.999912217397366</v>
      </c>
      <c r="I1657">
        <v>-0.99997073913245504</v>
      </c>
    </row>
    <row r="1658" spans="1:9" x14ac:dyDescent="0.25">
      <c r="A1658">
        <v>16607</v>
      </c>
      <c r="B1658">
        <v>-4.000569192537335</v>
      </c>
      <c r="C1658">
        <v>-2.0002845962686679</v>
      </c>
      <c r="D1658">
        <v>-3.0004268944030019</v>
      </c>
      <c r="E1658">
        <v>-4.000569192537335</v>
      </c>
      <c r="F1658">
        <v>-7.0009960869403374</v>
      </c>
      <c r="G1658">
        <v>-5.0007114906716694</v>
      </c>
      <c r="H1658">
        <v>-3.0004268944030019</v>
      </c>
      <c r="I1658">
        <v>-1.000142298134334</v>
      </c>
    </row>
    <row r="1659" spans="1:9" x14ac:dyDescent="0.25">
      <c r="A1659">
        <v>16617</v>
      </c>
      <c r="B1659">
        <v>-3.9992421375082858</v>
      </c>
      <c r="C1659">
        <v>-1.9996210687541429</v>
      </c>
      <c r="D1659">
        <v>-2.9994316031312152</v>
      </c>
      <c r="E1659">
        <v>-3.9992421375082858</v>
      </c>
      <c r="F1659">
        <v>-6.9986737406394992</v>
      </c>
      <c r="G1659">
        <v>-4.999052671885357</v>
      </c>
      <c r="H1659">
        <v>-2.9994316031312152</v>
      </c>
      <c r="I1659">
        <v>-0.99981053437707146</v>
      </c>
    </row>
    <row r="1660" spans="1:9" x14ac:dyDescent="0.25">
      <c r="A1660">
        <v>16627</v>
      </c>
      <c r="B1660">
        <v>-3.999659579924423</v>
      </c>
      <c r="C1660">
        <v>-1.9998297899622119</v>
      </c>
      <c r="D1660">
        <v>-2.9997446849433178</v>
      </c>
      <c r="E1660">
        <v>-3.999659579924423</v>
      </c>
      <c r="F1660">
        <v>-6.9994042648677404</v>
      </c>
      <c r="G1660">
        <v>-4.9995744749055291</v>
      </c>
      <c r="H1660">
        <v>-2.9997446849433178</v>
      </c>
      <c r="I1660">
        <v>-0.99991489498110586</v>
      </c>
    </row>
    <row r="1661" spans="1:9" x14ac:dyDescent="0.25">
      <c r="A1661">
        <v>16637</v>
      </c>
      <c r="B1661">
        <v>-4.000703436035141</v>
      </c>
      <c r="C1661">
        <v>-2.0003517180175709</v>
      </c>
      <c r="D1661">
        <v>-3.000527577026356</v>
      </c>
      <c r="E1661">
        <v>-4.000703436035141</v>
      </c>
      <c r="F1661">
        <v>-7.0012310130614956</v>
      </c>
      <c r="G1661">
        <v>-5.0008792950439256</v>
      </c>
      <c r="H1661">
        <v>-3.000527577026356</v>
      </c>
      <c r="I1661">
        <v>-1.000175859008785</v>
      </c>
    </row>
    <row r="1662" spans="1:9" x14ac:dyDescent="0.25">
      <c r="A1662">
        <v>16647</v>
      </c>
      <c r="B1662">
        <v>-3.999384536327431</v>
      </c>
      <c r="C1662">
        <v>-1.9996922681637159</v>
      </c>
      <c r="D1662">
        <v>-2.999538402245574</v>
      </c>
      <c r="E1662">
        <v>-3.999384536327431</v>
      </c>
      <c r="F1662">
        <v>-6.9989229385730036</v>
      </c>
      <c r="G1662">
        <v>-4.9992306704092888</v>
      </c>
      <c r="H1662">
        <v>-2.999538402245574</v>
      </c>
      <c r="I1662">
        <v>-0.99984613408185785</v>
      </c>
    </row>
    <row r="1663" spans="1:9" x14ac:dyDescent="0.25">
      <c r="A1663">
        <v>16657</v>
      </c>
      <c r="B1663">
        <v>-3.9994654528098472</v>
      </c>
      <c r="C1663">
        <v>-1.9997327264049229</v>
      </c>
      <c r="D1663">
        <v>-2.999599089607385</v>
      </c>
      <c r="E1663">
        <v>-3.9994654528098472</v>
      </c>
      <c r="F1663">
        <v>-6.9990645424172326</v>
      </c>
      <c r="G1663">
        <v>-4.999331816012309</v>
      </c>
      <c r="H1663">
        <v>-2.999599089607385</v>
      </c>
      <c r="I1663">
        <v>-0.99986636320246169</v>
      </c>
    </row>
    <row r="1664" spans="1:9" x14ac:dyDescent="0.25">
      <c r="A1664">
        <v>16667</v>
      </c>
      <c r="B1664">
        <v>-4.0008718645200769</v>
      </c>
      <c r="C1664">
        <v>-2.000435932260038</v>
      </c>
      <c r="D1664">
        <v>-3.0006538983900568</v>
      </c>
      <c r="E1664">
        <v>-4.0008718645200769</v>
      </c>
      <c r="F1664">
        <v>-7.0015257629101333</v>
      </c>
      <c r="G1664">
        <v>-5.0010898306500948</v>
      </c>
      <c r="H1664">
        <v>-3.0006538983900568</v>
      </c>
      <c r="I1664">
        <v>-1.000217966130019</v>
      </c>
    </row>
    <row r="1665" spans="1:9" x14ac:dyDescent="0.25">
      <c r="A1665">
        <v>16677</v>
      </c>
      <c r="B1665">
        <v>-3.9995575208233189</v>
      </c>
      <c r="C1665">
        <v>-1.999778760411659</v>
      </c>
      <c r="D1665">
        <v>-2.999668140617489</v>
      </c>
      <c r="E1665">
        <v>-3.9995575208233189</v>
      </c>
      <c r="F1665">
        <v>-6.9992256614408088</v>
      </c>
      <c r="G1665">
        <v>-4.999446901029148</v>
      </c>
      <c r="H1665">
        <v>-2.999668140617489</v>
      </c>
      <c r="I1665">
        <v>-0.99988938020582974</v>
      </c>
    </row>
    <row r="1666" spans="1:9" x14ac:dyDescent="0.25">
      <c r="A1666">
        <v>16687</v>
      </c>
      <c r="B1666">
        <v>-3.9993015656267978</v>
      </c>
      <c r="C1666">
        <v>-1.9996507828133989</v>
      </c>
      <c r="D1666">
        <v>-2.9994761742200988</v>
      </c>
      <c r="E1666">
        <v>-3.9993015656267978</v>
      </c>
      <c r="F1666">
        <v>-6.9987777398468971</v>
      </c>
      <c r="G1666">
        <v>-4.9991269570334973</v>
      </c>
      <c r="H1666">
        <v>-2.9994761742200988</v>
      </c>
      <c r="I1666">
        <v>-0.99982539140669946</v>
      </c>
    </row>
    <row r="1667" spans="1:9" x14ac:dyDescent="0.25">
      <c r="A1667">
        <v>16697</v>
      </c>
      <c r="B1667">
        <v>-4.0010732918884626</v>
      </c>
      <c r="C1667">
        <v>-2.0005366459442309</v>
      </c>
      <c r="D1667">
        <v>-3.0008049689163472</v>
      </c>
      <c r="E1667">
        <v>-4.0010732918884626</v>
      </c>
      <c r="F1667">
        <v>-7.0018782608048094</v>
      </c>
      <c r="G1667">
        <v>-5.0013416148605776</v>
      </c>
      <c r="H1667">
        <v>-3.0008049689163472</v>
      </c>
      <c r="I1667">
        <v>-1.0002683229721161</v>
      </c>
    </row>
    <row r="1668" spans="1:9" x14ac:dyDescent="0.25">
      <c r="A1668">
        <v>16707</v>
      </c>
      <c r="B1668">
        <v>-3.9997602324873172</v>
      </c>
      <c r="C1668">
        <v>-1.9998801162436579</v>
      </c>
      <c r="D1668">
        <v>-2.9998201743654889</v>
      </c>
      <c r="E1668">
        <v>-3.9997602324873172</v>
      </c>
      <c r="F1668">
        <v>-6.9995804068528056</v>
      </c>
      <c r="G1668">
        <v>-4.9997002906091472</v>
      </c>
      <c r="H1668">
        <v>-2.9998201743654889</v>
      </c>
      <c r="I1668">
        <v>-0.99994005812182918</v>
      </c>
    </row>
    <row r="1669" spans="1:9" x14ac:dyDescent="0.25">
      <c r="A1669">
        <v>16717</v>
      </c>
      <c r="B1669">
        <v>-3.9991687326665168</v>
      </c>
      <c r="C1669">
        <v>-1.999584366333258</v>
      </c>
      <c r="D1669">
        <v>-2.999376549499889</v>
      </c>
      <c r="E1669">
        <v>-3.9991687326665168</v>
      </c>
      <c r="F1669">
        <v>-6.9985452821664076</v>
      </c>
      <c r="G1669">
        <v>-4.9989609158331474</v>
      </c>
      <c r="H1669">
        <v>-2.999376549499889</v>
      </c>
      <c r="I1669">
        <v>-0.99979218316662921</v>
      </c>
    </row>
    <row r="1670" spans="1:9" x14ac:dyDescent="0.25">
      <c r="A1670">
        <v>16727</v>
      </c>
      <c r="B1670">
        <v>-4.0013061858230747</v>
      </c>
      <c r="C1670">
        <v>-2.0006530929115369</v>
      </c>
      <c r="D1670">
        <v>-3.0009796393673049</v>
      </c>
      <c r="E1670">
        <v>-4.0013061858230747</v>
      </c>
      <c r="F1670">
        <v>-7.0022858251903806</v>
      </c>
      <c r="G1670">
        <v>-5.0016327322788436</v>
      </c>
      <c r="H1670">
        <v>-3.0009796393673049</v>
      </c>
      <c r="I1670">
        <v>-1.0003265464557689</v>
      </c>
    </row>
    <row r="1671" spans="1:9" x14ac:dyDescent="0.25">
      <c r="A1671">
        <v>16737</v>
      </c>
      <c r="B1671">
        <v>-3.999991649829326</v>
      </c>
      <c r="C1671">
        <v>-1.999995824914663</v>
      </c>
      <c r="D1671">
        <v>-2.9999937373719949</v>
      </c>
      <c r="E1671">
        <v>-3.999991649829326</v>
      </c>
      <c r="F1671">
        <v>-6.9999853872013214</v>
      </c>
      <c r="G1671">
        <v>-4.9999895622866584</v>
      </c>
      <c r="H1671">
        <v>-2.9999937373719949</v>
      </c>
      <c r="I1671">
        <v>-0.99999791245733161</v>
      </c>
    </row>
    <row r="1672" spans="1:9" x14ac:dyDescent="0.25">
      <c r="A1672">
        <v>16747</v>
      </c>
      <c r="B1672">
        <v>-3.9990675977603241</v>
      </c>
      <c r="C1672">
        <v>-1.999533798880162</v>
      </c>
      <c r="D1672">
        <v>-2.9993006983202419</v>
      </c>
      <c r="E1672">
        <v>-3.9990675977603241</v>
      </c>
      <c r="F1672">
        <v>-6.9983682960805664</v>
      </c>
      <c r="G1672">
        <v>-4.9988344972004057</v>
      </c>
      <c r="H1672">
        <v>-2.9993006983202419</v>
      </c>
      <c r="I1672">
        <v>-0.99976689944008112</v>
      </c>
    </row>
    <row r="1673" spans="1:9" x14ac:dyDescent="0.25">
      <c r="A1673">
        <v>16757</v>
      </c>
      <c r="B1673">
        <v>-4.0015686669242339</v>
      </c>
      <c r="C1673">
        <v>-2.0007843334621169</v>
      </c>
      <c r="D1673">
        <v>-3.0011765001931749</v>
      </c>
      <c r="E1673">
        <v>-4.0015686669242339</v>
      </c>
      <c r="F1673">
        <v>-7.0027451671174088</v>
      </c>
      <c r="G1673">
        <v>-5.0019608336552928</v>
      </c>
      <c r="H1673">
        <v>-3.0011765001931749</v>
      </c>
      <c r="I1673">
        <v>-1.000392166731058</v>
      </c>
    </row>
    <row r="1674" spans="1:9" x14ac:dyDescent="0.25">
      <c r="A1674">
        <v>16767</v>
      </c>
      <c r="B1674">
        <v>-4.0002505843025142</v>
      </c>
      <c r="C1674">
        <v>-2.0001252921512571</v>
      </c>
      <c r="D1674">
        <v>-3.000187938226885</v>
      </c>
      <c r="E1674">
        <v>-4.0002505843025142</v>
      </c>
      <c r="F1674">
        <v>-7.0004385225294001</v>
      </c>
      <c r="G1674">
        <v>-5.0003132303781426</v>
      </c>
      <c r="H1674">
        <v>-3.000187938226885</v>
      </c>
      <c r="I1674">
        <v>-1.000062646075629</v>
      </c>
    </row>
    <row r="1675" spans="1:9" x14ac:dyDescent="0.25">
      <c r="A1675">
        <v>16777</v>
      </c>
      <c r="B1675">
        <v>-3.9989986395936481</v>
      </c>
      <c r="C1675">
        <v>-1.999499319796824</v>
      </c>
      <c r="D1675">
        <v>-2.9992489796952362</v>
      </c>
      <c r="E1675">
        <v>-3.9989986395936481</v>
      </c>
      <c r="F1675">
        <v>-6.9982476192888834</v>
      </c>
      <c r="G1675">
        <v>-4.9987482994920596</v>
      </c>
      <c r="H1675">
        <v>-2.9992489796952362</v>
      </c>
      <c r="I1675">
        <v>-0.99974965989841202</v>
      </c>
    </row>
    <row r="1676" spans="1:9" x14ac:dyDescent="0.25">
      <c r="A1676">
        <v>16787</v>
      </c>
      <c r="B1676">
        <v>-4.0012065383965778</v>
      </c>
      <c r="C1676">
        <v>-2.0006032691982889</v>
      </c>
      <c r="D1676">
        <v>-3.000904903797434</v>
      </c>
      <c r="E1676">
        <v>-4.0012065383965778</v>
      </c>
      <c r="F1676">
        <v>-7.0021114421940114</v>
      </c>
      <c r="G1676">
        <v>-5.001508172995722</v>
      </c>
      <c r="H1676">
        <v>-3.000904903797434</v>
      </c>
      <c r="I1676">
        <v>-1.000301634599144</v>
      </c>
    </row>
    <row r="1677" spans="1:9" x14ac:dyDescent="0.25">
      <c r="A1677">
        <v>16797</v>
      </c>
      <c r="B1677">
        <v>-4.0002423165098566</v>
      </c>
      <c r="C1677">
        <v>-2.0001211582549279</v>
      </c>
      <c r="D1677">
        <v>-3.000181737382392</v>
      </c>
      <c r="E1677">
        <v>-4.0002423165098566</v>
      </c>
      <c r="F1677">
        <v>-7.0004240538922513</v>
      </c>
      <c r="G1677">
        <v>-5.0003028956373212</v>
      </c>
      <c r="H1677">
        <v>-3.000181737382392</v>
      </c>
      <c r="I1677">
        <v>-1.0000605791274639</v>
      </c>
    </row>
    <row r="1678" spans="1:9" x14ac:dyDescent="0.25">
      <c r="A1678">
        <v>16807</v>
      </c>
      <c r="B1678">
        <v>-3.99896217643425</v>
      </c>
      <c r="C1678">
        <v>-1.999481088217125</v>
      </c>
      <c r="D1678">
        <v>-2.9992216323256868</v>
      </c>
      <c r="E1678">
        <v>-3.99896217643425</v>
      </c>
      <c r="F1678">
        <v>-6.9981838087599364</v>
      </c>
      <c r="G1678">
        <v>-4.998702720542811</v>
      </c>
      <c r="H1678">
        <v>-2.9992216323256868</v>
      </c>
      <c r="I1678">
        <v>-0.99974054410856239</v>
      </c>
    </row>
    <row r="1679" spans="1:9" x14ac:dyDescent="0.25">
      <c r="A1679">
        <v>16817</v>
      </c>
      <c r="B1679">
        <v>-4.000864926727961</v>
      </c>
      <c r="C1679">
        <v>-2.000432463363981</v>
      </c>
      <c r="D1679">
        <v>-3.000648695045971</v>
      </c>
      <c r="E1679">
        <v>-4.000864926727961</v>
      </c>
      <c r="F1679">
        <v>-7.001513621773932</v>
      </c>
      <c r="G1679">
        <v>-5.001081158409951</v>
      </c>
      <c r="H1679">
        <v>-3.000648695045971</v>
      </c>
      <c r="I1679">
        <v>-1.00021623168199</v>
      </c>
    </row>
    <row r="1680" spans="1:9" x14ac:dyDescent="0.25">
      <c r="A1680">
        <v>16827</v>
      </c>
      <c r="B1680">
        <v>-4.0002699268438366</v>
      </c>
      <c r="C1680">
        <v>-2.0001349634219179</v>
      </c>
      <c r="D1680">
        <v>-3.000202445132877</v>
      </c>
      <c r="E1680">
        <v>-4.0002699268438366</v>
      </c>
      <c r="F1680">
        <v>-7.0004723719767137</v>
      </c>
      <c r="G1680">
        <v>-5.0003374085547962</v>
      </c>
      <c r="H1680">
        <v>-3.000202445132877</v>
      </c>
      <c r="I1680">
        <v>-1.0000674817109589</v>
      </c>
    </row>
    <row r="1681" spans="1:9" x14ac:dyDescent="0.25">
      <c r="A1681">
        <v>16837</v>
      </c>
      <c r="B1681">
        <v>-3.9989583700947211</v>
      </c>
      <c r="C1681">
        <v>-1.9994791850473601</v>
      </c>
      <c r="D1681">
        <v>-2.9992187775710399</v>
      </c>
      <c r="E1681">
        <v>-3.9989583700947211</v>
      </c>
      <c r="F1681">
        <v>-6.9981771476657606</v>
      </c>
      <c r="G1681">
        <v>-4.9986979626184009</v>
      </c>
      <c r="H1681">
        <v>-2.9992187775710399</v>
      </c>
      <c r="I1681">
        <v>-0.99973959252368017</v>
      </c>
    </row>
    <row r="1682" spans="1:9" x14ac:dyDescent="0.25">
      <c r="A1682">
        <v>16847</v>
      </c>
      <c r="B1682">
        <v>-4.0005459029695292</v>
      </c>
      <c r="C1682">
        <v>-2.000272951484765</v>
      </c>
      <c r="D1682">
        <v>-3.0004094272271451</v>
      </c>
      <c r="E1682">
        <v>-4.0005459029695292</v>
      </c>
      <c r="F1682">
        <v>-7.0009553301966729</v>
      </c>
      <c r="G1682">
        <v>-5.0006823787119101</v>
      </c>
      <c r="H1682">
        <v>-3.0004094272271451</v>
      </c>
      <c r="I1682">
        <v>-1.0001364757423821</v>
      </c>
    </row>
    <row r="1683" spans="1:9" x14ac:dyDescent="0.25">
      <c r="A1683">
        <v>16857</v>
      </c>
      <c r="B1683">
        <v>-4.0003336944995791</v>
      </c>
      <c r="C1683">
        <v>-2.00016684724979</v>
      </c>
      <c r="D1683">
        <v>-3.000250270874683</v>
      </c>
      <c r="E1683">
        <v>-4.0003336944995791</v>
      </c>
      <c r="F1683">
        <v>-7.0005839653742621</v>
      </c>
      <c r="G1683">
        <v>-5.0004171181244734</v>
      </c>
      <c r="H1683">
        <v>-3.000250270874683</v>
      </c>
      <c r="I1683">
        <v>-1.000083423624895</v>
      </c>
    </row>
    <row r="1684" spans="1:9" x14ac:dyDescent="0.25">
      <c r="A1684">
        <v>16867</v>
      </c>
      <c r="B1684">
        <v>-3.9989872289831792</v>
      </c>
      <c r="C1684">
        <v>-1.99949361449159</v>
      </c>
      <c r="D1684">
        <v>-2.999240421737384</v>
      </c>
      <c r="E1684">
        <v>-3.9989872289831792</v>
      </c>
      <c r="F1684">
        <v>-6.9982276507205619</v>
      </c>
      <c r="G1684">
        <v>-4.9987340362289716</v>
      </c>
      <c r="H1684">
        <v>-2.999240421737384</v>
      </c>
      <c r="I1684">
        <v>-0.99974680724579479</v>
      </c>
    </row>
    <row r="1685" spans="1:9" x14ac:dyDescent="0.25">
      <c r="A1685">
        <v>16877</v>
      </c>
      <c r="B1685">
        <v>-4.000251331557779</v>
      </c>
      <c r="C1685">
        <v>-2.0001256657788899</v>
      </c>
      <c r="D1685">
        <v>-3.0001884986683338</v>
      </c>
      <c r="E1685">
        <v>-4.000251331557779</v>
      </c>
      <c r="F1685">
        <v>-7.0004398302261128</v>
      </c>
      <c r="G1685">
        <v>-5.0003141644472224</v>
      </c>
      <c r="H1685">
        <v>-3.0001884986683338</v>
      </c>
      <c r="I1685">
        <v>-1.000062832889445</v>
      </c>
    </row>
    <row r="1686" spans="1:9" x14ac:dyDescent="0.25">
      <c r="A1686">
        <v>16887</v>
      </c>
      <c r="B1686">
        <v>-4.0004335746862472</v>
      </c>
      <c r="C1686">
        <v>-2.000216787343124</v>
      </c>
      <c r="D1686">
        <v>-3.0003251810146851</v>
      </c>
      <c r="E1686">
        <v>-4.0004335746862472</v>
      </c>
      <c r="F1686">
        <v>-7.0007587557009323</v>
      </c>
      <c r="G1686">
        <v>-5.0005419683578083</v>
      </c>
      <c r="H1686">
        <v>-3.0003251810146851</v>
      </c>
      <c r="I1686">
        <v>-1.000108393671562</v>
      </c>
    </row>
    <row r="1687" spans="1:9" x14ac:dyDescent="0.25">
      <c r="A1687">
        <v>16897</v>
      </c>
      <c r="B1687">
        <v>-3.999048610132705</v>
      </c>
      <c r="C1687">
        <v>-1.9995243050663529</v>
      </c>
      <c r="D1687">
        <v>-2.9992864575995291</v>
      </c>
      <c r="E1687">
        <v>-3.999048610132705</v>
      </c>
      <c r="F1687">
        <v>-6.998335067732234</v>
      </c>
      <c r="G1687">
        <v>-4.9988107626658822</v>
      </c>
      <c r="H1687">
        <v>-2.9992864575995291</v>
      </c>
      <c r="I1687">
        <v>-0.99976215253317635</v>
      </c>
    </row>
    <row r="1688" spans="1:9" x14ac:dyDescent="0.25">
      <c r="A1688">
        <v>16907</v>
      </c>
      <c r="B1688">
        <v>-3.999982873898976</v>
      </c>
      <c r="C1688">
        <v>-1.999991436949488</v>
      </c>
      <c r="D1688">
        <v>-2.999987155424233</v>
      </c>
      <c r="E1688">
        <v>-3.999982873898976</v>
      </c>
      <c r="F1688">
        <v>-6.999970029323209</v>
      </c>
      <c r="G1688">
        <v>-4.9999785923737194</v>
      </c>
      <c r="H1688">
        <v>-2.999987155424233</v>
      </c>
      <c r="I1688">
        <v>-0.99999571847474389</v>
      </c>
    </row>
    <row r="1689" spans="1:9" x14ac:dyDescent="0.25">
      <c r="A1689">
        <v>16917</v>
      </c>
      <c r="B1689">
        <v>-4.000569192537335</v>
      </c>
      <c r="C1689">
        <v>-2.0002845962686679</v>
      </c>
      <c r="D1689">
        <v>-3.0004268944030019</v>
      </c>
      <c r="E1689">
        <v>-4.000569192537335</v>
      </c>
      <c r="F1689">
        <v>-7.0009960869403374</v>
      </c>
      <c r="G1689">
        <v>-5.0007114906716694</v>
      </c>
      <c r="H1689">
        <v>-3.0004268944030019</v>
      </c>
      <c r="I1689">
        <v>-1.000142298134334</v>
      </c>
    </row>
    <row r="1690" spans="1:9" x14ac:dyDescent="0.25">
      <c r="A1690">
        <v>16927</v>
      </c>
      <c r="B1690">
        <v>-3.99914222013913</v>
      </c>
      <c r="C1690">
        <v>-1.999571110069565</v>
      </c>
      <c r="D1690">
        <v>-2.9993566651043482</v>
      </c>
      <c r="E1690">
        <v>-3.99914222013913</v>
      </c>
      <c r="F1690">
        <v>-6.9984988852434764</v>
      </c>
      <c r="G1690">
        <v>-4.9989277751739118</v>
      </c>
      <c r="H1690">
        <v>-2.9993566651043482</v>
      </c>
      <c r="I1690">
        <v>-0.99978555503478239</v>
      </c>
    </row>
    <row r="1691" spans="1:9" x14ac:dyDescent="0.25">
      <c r="A1691">
        <v>16937</v>
      </c>
      <c r="B1691">
        <v>-3.9997419931756011</v>
      </c>
      <c r="C1691">
        <v>-1.999870996587801</v>
      </c>
      <c r="D1691">
        <v>-2.9998064948817009</v>
      </c>
      <c r="E1691">
        <v>-3.9997419931756011</v>
      </c>
      <c r="F1691">
        <v>-6.9995484880573011</v>
      </c>
      <c r="G1691">
        <v>-4.9996774914695008</v>
      </c>
      <c r="H1691">
        <v>-2.9998064948817009</v>
      </c>
      <c r="I1691">
        <v>-0.99993549829390027</v>
      </c>
    </row>
    <row r="1692" spans="1:9" x14ac:dyDescent="0.25">
      <c r="A1692">
        <v>16947</v>
      </c>
      <c r="B1692">
        <v>-4.0007398374275356</v>
      </c>
      <c r="C1692">
        <v>-2.0003699187137678</v>
      </c>
      <c r="D1692">
        <v>-3.000554878070651</v>
      </c>
      <c r="E1692">
        <v>-4.0007398374275356</v>
      </c>
      <c r="F1692">
        <v>-7.0012947154981857</v>
      </c>
      <c r="G1692">
        <v>-5.0009247967844184</v>
      </c>
      <c r="H1692">
        <v>-3.000554878070651</v>
      </c>
      <c r="I1692">
        <v>-1.0001849593568839</v>
      </c>
    </row>
    <row r="1693" spans="1:9" x14ac:dyDescent="0.25">
      <c r="A1693">
        <v>16957</v>
      </c>
      <c r="B1693">
        <v>-3.999267614977136</v>
      </c>
      <c r="C1693">
        <v>-1.999633807488568</v>
      </c>
      <c r="D1693">
        <v>-2.9994507112328508</v>
      </c>
      <c r="E1693">
        <v>-3.999267614977136</v>
      </c>
      <c r="F1693">
        <v>-6.9987183262099864</v>
      </c>
      <c r="G1693">
        <v>-4.9990845187214186</v>
      </c>
      <c r="H1693">
        <v>-2.9994507112328508</v>
      </c>
      <c r="I1693">
        <v>-0.99981690374428389</v>
      </c>
    </row>
    <row r="1694" spans="1:9" x14ac:dyDescent="0.25">
      <c r="A1694">
        <v>16967</v>
      </c>
      <c r="B1694">
        <v>-3.9995299600586178</v>
      </c>
      <c r="C1694">
        <v>-1.9997649800293089</v>
      </c>
      <c r="D1694">
        <v>-2.9996474700439628</v>
      </c>
      <c r="E1694">
        <v>-3.9995299600586178</v>
      </c>
      <c r="F1694">
        <v>-6.9991774301025824</v>
      </c>
      <c r="G1694">
        <v>-4.9994124500732733</v>
      </c>
      <c r="H1694">
        <v>-2.9996474700439628</v>
      </c>
      <c r="I1694">
        <v>-0.99988249001465457</v>
      </c>
    </row>
    <row r="1695" spans="1:9" x14ac:dyDescent="0.25">
      <c r="A1695">
        <v>16977</v>
      </c>
      <c r="B1695">
        <v>-4.0009444578654048</v>
      </c>
      <c r="C1695">
        <v>-2.0004722289327019</v>
      </c>
      <c r="D1695">
        <v>-3.0007083433990531</v>
      </c>
      <c r="E1695">
        <v>-4.0009444578654048</v>
      </c>
      <c r="F1695">
        <v>-7.0016528012644574</v>
      </c>
      <c r="G1695">
        <v>-5.0011805723317551</v>
      </c>
      <c r="H1695">
        <v>-3.0007083433990531</v>
      </c>
      <c r="I1695">
        <v>-1.000236114466351</v>
      </c>
    </row>
    <row r="1696" spans="1:9" x14ac:dyDescent="0.25">
      <c r="A1696">
        <v>16987</v>
      </c>
      <c r="B1696">
        <v>-3.9994241987062868</v>
      </c>
      <c r="C1696">
        <v>-1.9997120993531441</v>
      </c>
      <c r="D1696">
        <v>-2.9995681490297148</v>
      </c>
      <c r="E1696">
        <v>-3.9994241987062868</v>
      </c>
      <c r="F1696">
        <v>-6.9989923477360039</v>
      </c>
      <c r="G1696">
        <v>-4.9992802483828589</v>
      </c>
      <c r="H1696">
        <v>-2.9995681490297148</v>
      </c>
      <c r="I1696">
        <v>-0.99985604967657182</v>
      </c>
    </row>
    <row r="1697" spans="1:9" x14ac:dyDescent="0.25">
      <c r="A1697">
        <v>16997</v>
      </c>
      <c r="B1697">
        <v>-3.9993478590114648</v>
      </c>
      <c r="C1697">
        <v>-1.9996739295057331</v>
      </c>
      <c r="D1697">
        <v>-2.9995108942585991</v>
      </c>
      <c r="E1697">
        <v>-3.9993478590114648</v>
      </c>
      <c r="F1697">
        <v>-6.9988587532700643</v>
      </c>
      <c r="G1697">
        <v>-4.999184823764331</v>
      </c>
      <c r="H1697">
        <v>-2.9995108942585991</v>
      </c>
      <c r="I1697">
        <v>-0.99983696475286632</v>
      </c>
    </row>
    <row r="1698" spans="1:9" x14ac:dyDescent="0.25">
      <c r="A1698">
        <v>17007</v>
      </c>
      <c r="B1698">
        <v>-4.0011816571891821</v>
      </c>
      <c r="C1698">
        <v>-2.000590828594591</v>
      </c>
      <c r="D1698">
        <v>-3.000886242891887</v>
      </c>
      <c r="E1698">
        <v>-4.0011816571891821</v>
      </c>
      <c r="F1698">
        <v>-7.0020679000810677</v>
      </c>
      <c r="G1698">
        <v>-5.0014770714864776</v>
      </c>
      <c r="H1698">
        <v>-3.000886242891887</v>
      </c>
      <c r="I1698">
        <v>-1.000295414297296</v>
      </c>
    </row>
    <row r="1699" spans="1:9" x14ac:dyDescent="0.25">
      <c r="A1699">
        <v>17017</v>
      </c>
      <c r="B1699">
        <v>-3.9996112211202042</v>
      </c>
      <c r="C1699">
        <v>-1.9998056105601021</v>
      </c>
      <c r="D1699">
        <v>-2.9997084158401539</v>
      </c>
      <c r="E1699">
        <v>-3.9996112211202042</v>
      </c>
      <c r="F1699">
        <v>-6.9993196369603581</v>
      </c>
      <c r="G1699">
        <v>-4.9995140264002558</v>
      </c>
      <c r="H1699">
        <v>-2.9997084158401539</v>
      </c>
      <c r="I1699">
        <v>-0.99990280528005093</v>
      </c>
    </row>
    <row r="1700" spans="1:9" x14ac:dyDescent="0.25">
      <c r="A1700">
        <v>17027</v>
      </c>
      <c r="B1700">
        <v>-3.9991965948798098</v>
      </c>
      <c r="C1700">
        <v>-1.9995982974399049</v>
      </c>
      <c r="D1700">
        <v>-2.999397446159858</v>
      </c>
      <c r="E1700">
        <v>-3.9991965948798098</v>
      </c>
      <c r="F1700">
        <v>-6.9985940410396692</v>
      </c>
      <c r="G1700">
        <v>-4.998995743599763</v>
      </c>
      <c r="H1700">
        <v>-2.999397446159858</v>
      </c>
      <c r="I1700">
        <v>-0.99979914871995246</v>
      </c>
    </row>
    <row r="1701" spans="1:9" x14ac:dyDescent="0.25">
      <c r="A1701">
        <v>17037</v>
      </c>
      <c r="B1701">
        <v>-4.0014496903467327</v>
      </c>
      <c r="C1701">
        <v>-2.0007248451733659</v>
      </c>
      <c r="D1701">
        <v>-3.0010872677600489</v>
      </c>
      <c r="E1701">
        <v>-4.0014496903467327</v>
      </c>
      <c r="F1701">
        <v>-7.0025369581067816</v>
      </c>
      <c r="G1701">
        <v>-5.0018121129334157</v>
      </c>
      <c r="H1701">
        <v>-3.0010872677600489</v>
      </c>
      <c r="I1701">
        <v>-1.000362422586683</v>
      </c>
    </row>
    <row r="1702" spans="1:9" x14ac:dyDescent="0.25">
      <c r="A1702">
        <v>17047</v>
      </c>
      <c r="B1702">
        <v>-3.9998277744331898</v>
      </c>
      <c r="C1702">
        <v>-1.9999138872165949</v>
      </c>
      <c r="D1702">
        <v>-2.9998708308248929</v>
      </c>
      <c r="E1702">
        <v>-3.9998277744331898</v>
      </c>
      <c r="F1702">
        <v>-6.9996986052580832</v>
      </c>
      <c r="G1702">
        <v>-4.9997847180414876</v>
      </c>
      <c r="H1702">
        <v>-2.9998708308248929</v>
      </c>
      <c r="I1702">
        <v>-0.99995694360829757</v>
      </c>
    </row>
    <row r="1703" spans="1:9" x14ac:dyDescent="0.25">
      <c r="A1703">
        <v>17057</v>
      </c>
      <c r="B1703">
        <v>-3.9990768994750541</v>
      </c>
      <c r="C1703">
        <v>-1.999538449737527</v>
      </c>
      <c r="D1703">
        <v>-2.9993076746062899</v>
      </c>
      <c r="E1703">
        <v>-3.9990768994750541</v>
      </c>
      <c r="F1703">
        <v>-6.9983845740813431</v>
      </c>
      <c r="G1703">
        <v>-4.9988461243438174</v>
      </c>
      <c r="H1703">
        <v>-2.9993076746062899</v>
      </c>
      <c r="I1703">
        <v>-0.99976922486876352</v>
      </c>
    </row>
    <row r="1704" spans="1:9" x14ac:dyDescent="0.25">
      <c r="A1704">
        <v>17067</v>
      </c>
      <c r="B1704">
        <v>-4.0017464620880023</v>
      </c>
      <c r="C1704">
        <v>-2.0008732310440012</v>
      </c>
      <c r="D1704">
        <v>-3.0013098465660009</v>
      </c>
      <c r="E1704">
        <v>-4.0017464620880023</v>
      </c>
      <c r="F1704">
        <v>-7.0030563086540027</v>
      </c>
      <c r="G1704">
        <v>-5.0021830776100016</v>
      </c>
      <c r="H1704">
        <v>-3.0013098465660009</v>
      </c>
      <c r="I1704">
        <v>-1.000436615522001</v>
      </c>
    </row>
    <row r="1705" spans="1:9" x14ac:dyDescent="0.25">
      <c r="A1705">
        <v>17077</v>
      </c>
      <c r="B1705">
        <v>-4.0000727891387466</v>
      </c>
      <c r="C1705">
        <v>-2.0000363945693729</v>
      </c>
      <c r="D1705">
        <v>-3.00005459185406</v>
      </c>
      <c r="E1705">
        <v>-4.0000727891387466</v>
      </c>
      <c r="F1705">
        <v>-7.0001273809928062</v>
      </c>
      <c r="G1705">
        <v>-5.0000909864234337</v>
      </c>
      <c r="H1705">
        <v>-3.00005459185406</v>
      </c>
      <c r="I1705">
        <v>-1.0000181972846871</v>
      </c>
    </row>
    <row r="1706" spans="1:9" x14ac:dyDescent="0.25">
      <c r="A1706">
        <v>17087</v>
      </c>
      <c r="B1706">
        <v>-3.998989337878919</v>
      </c>
      <c r="C1706">
        <v>-1.999494668939459</v>
      </c>
      <c r="D1706">
        <v>-2.9992420034091891</v>
      </c>
      <c r="E1706">
        <v>-3.998989337878919</v>
      </c>
      <c r="F1706">
        <v>-6.998231341288105</v>
      </c>
      <c r="G1706">
        <v>-4.9987366723486488</v>
      </c>
      <c r="H1706">
        <v>-2.9992420034091891</v>
      </c>
      <c r="I1706">
        <v>-0.99974733446972963</v>
      </c>
    </row>
    <row r="1707" spans="1:9" x14ac:dyDescent="0.25">
      <c r="A1707">
        <v>17097</v>
      </c>
      <c r="B1707">
        <v>-4.0013704137927144</v>
      </c>
      <c r="C1707">
        <v>-2.0006852068963572</v>
      </c>
      <c r="D1707">
        <v>-3.001027810344536</v>
      </c>
      <c r="E1707">
        <v>-4.0013704137927144</v>
      </c>
      <c r="F1707">
        <v>-7.0023982241372513</v>
      </c>
      <c r="G1707">
        <v>-5.0017130172408937</v>
      </c>
      <c r="H1707">
        <v>-3.001027810344536</v>
      </c>
      <c r="I1707">
        <v>-1.000342603448179</v>
      </c>
    </row>
    <row r="1708" spans="1:9" x14ac:dyDescent="0.25">
      <c r="A1708">
        <v>17107</v>
      </c>
      <c r="B1708">
        <v>-4.0000988119861978</v>
      </c>
      <c r="C1708">
        <v>-2.0000494059930989</v>
      </c>
      <c r="D1708">
        <v>-3.0000741089896481</v>
      </c>
      <c r="E1708">
        <v>-4.0000988119861978</v>
      </c>
      <c r="F1708">
        <v>-7.0001729209758494</v>
      </c>
      <c r="G1708">
        <v>-5.0001235149827474</v>
      </c>
      <c r="H1708">
        <v>-3.0000741089896481</v>
      </c>
      <c r="I1708">
        <v>-1.000024702996549</v>
      </c>
    </row>
    <row r="1709" spans="1:9" x14ac:dyDescent="0.25">
      <c r="A1709">
        <v>17117</v>
      </c>
      <c r="B1709">
        <v>-3.998934314220957</v>
      </c>
      <c r="C1709">
        <v>-1.999467157110479</v>
      </c>
      <c r="D1709">
        <v>-2.9992007356657182</v>
      </c>
      <c r="E1709">
        <v>-3.998934314220957</v>
      </c>
      <c r="F1709">
        <v>-6.9981350498866748</v>
      </c>
      <c r="G1709">
        <v>-4.9986678927761954</v>
      </c>
      <c r="H1709">
        <v>-2.9992007356657182</v>
      </c>
      <c r="I1709">
        <v>-0.99973357855523926</v>
      </c>
    </row>
    <row r="1710" spans="1:9" x14ac:dyDescent="0.25">
      <c r="A1710">
        <v>17127</v>
      </c>
      <c r="B1710">
        <v>-4.0010139380950731</v>
      </c>
      <c r="C1710">
        <v>-2.000506969047537</v>
      </c>
      <c r="D1710">
        <v>-3.0007604535713051</v>
      </c>
      <c r="E1710">
        <v>-4.0010139380950731</v>
      </c>
      <c r="F1710">
        <v>-7.0017743916663777</v>
      </c>
      <c r="G1710">
        <v>-5.0012674226188416</v>
      </c>
      <c r="H1710">
        <v>-3.0007604535713051</v>
      </c>
      <c r="I1710">
        <v>-1.0002534845237681</v>
      </c>
    </row>
    <row r="1711" spans="1:9" x14ac:dyDescent="0.25">
      <c r="A1711">
        <v>17137</v>
      </c>
      <c r="B1711">
        <v>-4.0001615615431172</v>
      </c>
      <c r="C1711">
        <v>-2.000080780771559</v>
      </c>
      <c r="D1711">
        <v>-3.0001211711573381</v>
      </c>
      <c r="E1711">
        <v>-4.0001615615431172</v>
      </c>
      <c r="F1711">
        <v>-7.0002827327004562</v>
      </c>
      <c r="G1711">
        <v>-5.000201951928898</v>
      </c>
      <c r="H1711">
        <v>-3.0001211711573381</v>
      </c>
      <c r="I1711">
        <v>-1.0000403903857791</v>
      </c>
    </row>
    <row r="1712" spans="1:9" x14ac:dyDescent="0.25">
      <c r="A1712">
        <v>17147</v>
      </c>
      <c r="B1712">
        <v>-3.9989120767100541</v>
      </c>
      <c r="C1712">
        <v>-1.9994560383550271</v>
      </c>
      <c r="D1712">
        <v>-2.9991840575325401</v>
      </c>
      <c r="E1712">
        <v>-3.9989120767100541</v>
      </c>
      <c r="F1712">
        <v>-6.9980961342425942</v>
      </c>
      <c r="G1712">
        <v>-4.9986400958875672</v>
      </c>
      <c r="H1712">
        <v>-2.9991840575325401</v>
      </c>
      <c r="I1712">
        <v>-0.99972801917751353</v>
      </c>
    </row>
    <row r="1713" spans="1:9" x14ac:dyDescent="0.25">
      <c r="A1713">
        <v>17157</v>
      </c>
      <c r="B1713">
        <v>-4.0006792250865608</v>
      </c>
      <c r="C1713">
        <v>-2.00033961254328</v>
      </c>
      <c r="D1713">
        <v>-3.0005094188149188</v>
      </c>
      <c r="E1713">
        <v>-4.0006792250865608</v>
      </c>
      <c r="F1713">
        <v>-7.0011886439014788</v>
      </c>
      <c r="G1713">
        <v>-5.0008490313582001</v>
      </c>
      <c r="H1713">
        <v>-3.0005094188149188</v>
      </c>
      <c r="I1713">
        <v>-1.00016980627164</v>
      </c>
    </row>
    <row r="1714" spans="1:9" x14ac:dyDescent="0.25">
      <c r="A1714">
        <v>17167</v>
      </c>
      <c r="B1714">
        <v>-4.0002611011542504</v>
      </c>
      <c r="C1714">
        <v>-2.0001305505771252</v>
      </c>
      <c r="D1714">
        <v>-3.0001958258656871</v>
      </c>
      <c r="E1714">
        <v>-4.0002611011542504</v>
      </c>
      <c r="F1714">
        <v>-7.0004569270199379</v>
      </c>
      <c r="G1714">
        <v>-5.0003263764428132</v>
      </c>
      <c r="H1714">
        <v>-3.0001958258656871</v>
      </c>
      <c r="I1714">
        <v>-1.000065275288563</v>
      </c>
    </row>
    <row r="1715" spans="1:9" x14ac:dyDescent="0.25">
      <c r="A1715">
        <v>17177</v>
      </c>
      <c r="B1715">
        <v>-3.9989227217344081</v>
      </c>
      <c r="C1715">
        <v>-1.9994613608672041</v>
      </c>
      <c r="D1715">
        <v>-2.9991920413008049</v>
      </c>
      <c r="E1715">
        <v>-3.9989227217344081</v>
      </c>
      <c r="F1715">
        <v>-6.9981147630352112</v>
      </c>
      <c r="G1715">
        <v>-4.9986534021680082</v>
      </c>
      <c r="H1715">
        <v>-2.9991920413008049</v>
      </c>
      <c r="I1715">
        <v>-0.99973068043360191</v>
      </c>
    </row>
    <row r="1716" spans="1:9" x14ac:dyDescent="0.25">
      <c r="A1716">
        <v>17187</v>
      </c>
      <c r="B1716">
        <v>-4.0003682529080757</v>
      </c>
      <c r="C1716">
        <v>-2.0001841264540379</v>
      </c>
      <c r="D1716">
        <v>-3.000276189681057</v>
      </c>
      <c r="E1716">
        <v>-4.0003682529080757</v>
      </c>
      <c r="F1716">
        <v>-7.0006444425891319</v>
      </c>
      <c r="G1716">
        <v>-5.0004603161350927</v>
      </c>
      <c r="H1716">
        <v>-3.000276189681057</v>
      </c>
      <c r="I1716">
        <v>-1.0000920632270189</v>
      </c>
    </row>
    <row r="1717" spans="1:9" x14ac:dyDescent="0.25">
      <c r="A1717">
        <v>17197</v>
      </c>
      <c r="B1717">
        <v>-4.0003971732938526</v>
      </c>
      <c r="C1717">
        <v>-2.0001985866469258</v>
      </c>
      <c r="D1717">
        <v>-3.0002978799703892</v>
      </c>
      <c r="E1717">
        <v>-4.0003971732938526</v>
      </c>
      <c r="F1717">
        <v>-7.0006950532642431</v>
      </c>
      <c r="G1717">
        <v>-5.0004964666173164</v>
      </c>
      <c r="H1717">
        <v>-3.0002978799703892</v>
      </c>
      <c r="I1717">
        <v>-1.0000992933234629</v>
      </c>
    </row>
    <row r="1718" spans="1:9" x14ac:dyDescent="0.25">
      <c r="A1718">
        <v>17207</v>
      </c>
      <c r="B1718">
        <v>-3.9989661968815291</v>
      </c>
      <c r="C1718">
        <v>-1.9994830984407641</v>
      </c>
      <c r="D1718">
        <v>-2.9992246476611459</v>
      </c>
      <c r="E1718">
        <v>-3.9989661968815291</v>
      </c>
      <c r="F1718">
        <v>-6.9981908445426741</v>
      </c>
      <c r="G1718">
        <v>-4.9987077461019114</v>
      </c>
      <c r="H1718">
        <v>-2.9992246476611459</v>
      </c>
      <c r="I1718">
        <v>-0.99974154922038216</v>
      </c>
    </row>
    <row r="1719" spans="1:9" x14ac:dyDescent="0.25">
      <c r="A1719">
        <v>17217</v>
      </c>
      <c r="B1719">
        <v>-4.0000827912681309</v>
      </c>
      <c r="C1719">
        <v>-2.000041395634065</v>
      </c>
      <c r="D1719">
        <v>-3.0000620934510991</v>
      </c>
      <c r="E1719">
        <v>-4.0000827912681309</v>
      </c>
      <c r="F1719">
        <v>-7.0001448847192309</v>
      </c>
      <c r="G1719">
        <v>-5.0001034890851637</v>
      </c>
      <c r="H1719">
        <v>-3.0000620934510991</v>
      </c>
      <c r="I1719">
        <v>-1.000020697817033</v>
      </c>
    </row>
    <row r="1720" spans="1:9" x14ac:dyDescent="0.25">
      <c r="A1720">
        <v>17227</v>
      </c>
      <c r="B1720">
        <v>-4.000569192537335</v>
      </c>
      <c r="C1720">
        <v>-2.0002845962686679</v>
      </c>
      <c r="D1720">
        <v>-3.0004268944030019</v>
      </c>
      <c r="E1720">
        <v>-4.000569192537335</v>
      </c>
      <c r="F1720">
        <v>-7.0009960869403356</v>
      </c>
      <c r="G1720">
        <v>-5.0007114906716694</v>
      </c>
      <c r="H1720">
        <v>-3.0004268944030019</v>
      </c>
      <c r="I1720">
        <v>-1.000142298134334</v>
      </c>
    </row>
    <row r="1721" spans="1:9" x14ac:dyDescent="0.25">
      <c r="A1721">
        <v>17237</v>
      </c>
      <c r="B1721">
        <v>-3.9990423027699742</v>
      </c>
      <c r="C1721">
        <v>-1.9995211513849871</v>
      </c>
      <c r="D1721">
        <v>-2.9992817270774812</v>
      </c>
      <c r="E1721">
        <v>-3.9990423027699742</v>
      </c>
      <c r="F1721">
        <v>-6.9983240298474536</v>
      </c>
      <c r="G1721">
        <v>-4.9988028784624676</v>
      </c>
      <c r="H1721">
        <v>-2.9992817270774812</v>
      </c>
      <c r="I1721">
        <v>-0.99976057569249355</v>
      </c>
    </row>
    <row r="1722" spans="1:9" x14ac:dyDescent="0.25">
      <c r="A1722">
        <v>17247</v>
      </c>
      <c r="B1722">
        <v>-3.9998244064267778</v>
      </c>
      <c r="C1722">
        <v>-1.9999122032133889</v>
      </c>
      <c r="D1722">
        <v>-2.999868304820084</v>
      </c>
      <c r="E1722">
        <v>-3.9998244064267778</v>
      </c>
      <c r="F1722">
        <v>-6.999692711246861</v>
      </c>
      <c r="G1722">
        <v>-4.9997805080334716</v>
      </c>
      <c r="H1722">
        <v>-2.999868304820084</v>
      </c>
      <c r="I1722">
        <v>-0.99995610160669446</v>
      </c>
    </row>
    <row r="1723" spans="1:9" x14ac:dyDescent="0.25">
      <c r="A1723">
        <v>17257</v>
      </c>
      <c r="B1723">
        <v>-4.0007762388199302</v>
      </c>
      <c r="C1723">
        <v>-2.0003881194099651</v>
      </c>
      <c r="D1723">
        <v>-3.000582179114947</v>
      </c>
      <c r="E1723">
        <v>-4.0007762388199302</v>
      </c>
      <c r="F1723">
        <v>-7.0013584179348767</v>
      </c>
      <c r="G1723">
        <v>-5.0009702985249112</v>
      </c>
      <c r="H1723">
        <v>-3.000582179114947</v>
      </c>
      <c r="I1723">
        <v>-1.000194059704983</v>
      </c>
    </row>
    <row r="1724" spans="1:9" x14ac:dyDescent="0.25">
      <c r="A1724">
        <v>17267</v>
      </c>
      <c r="B1724">
        <v>-3.9991506936268379</v>
      </c>
      <c r="C1724">
        <v>-1.999575346813419</v>
      </c>
      <c r="D1724">
        <v>-2.9993630202201289</v>
      </c>
      <c r="E1724">
        <v>-3.9991506936268379</v>
      </c>
      <c r="F1724">
        <v>-6.9985137138469664</v>
      </c>
      <c r="G1724">
        <v>-4.9989383670335483</v>
      </c>
      <c r="H1724">
        <v>-2.9993630202201289</v>
      </c>
      <c r="I1724">
        <v>-0.9997876734067096</v>
      </c>
    </row>
    <row r="1725" spans="1:9" x14ac:dyDescent="0.25">
      <c r="A1725">
        <v>17277</v>
      </c>
      <c r="B1725">
        <v>-3.9995944673073902</v>
      </c>
      <c r="C1725">
        <v>-1.9997972336536951</v>
      </c>
      <c r="D1725">
        <v>-2.999695850480542</v>
      </c>
      <c r="E1725">
        <v>-3.9995944673073902</v>
      </c>
      <c r="F1725">
        <v>-6.9992903177879331</v>
      </c>
      <c r="G1725">
        <v>-4.9994930841342384</v>
      </c>
      <c r="H1725">
        <v>-2.999695850480542</v>
      </c>
      <c r="I1725">
        <v>-0.99989861682684744</v>
      </c>
    </row>
    <row r="1726" spans="1:9" x14ac:dyDescent="0.25">
      <c r="A1726">
        <v>17287</v>
      </c>
      <c r="B1726">
        <v>-4.0010170512107326</v>
      </c>
      <c r="C1726">
        <v>-2.0005085256053672</v>
      </c>
      <c r="D1726">
        <v>-3.000762788408049</v>
      </c>
      <c r="E1726">
        <v>-4.0010170512107326</v>
      </c>
      <c r="F1726">
        <v>-7.0017798396187816</v>
      </c>
      <c r="G1726">
        <v>-5.0012713140134144</v>
      </c>
      <c r="H1726">
        <v>-3.000762788408049</v>
      </c>
      <c r="I1726">
        <v>-1.0002542628026829</v>
      </c>
    </row>
    <row r="1727" spans="1:9" x14ac:dyDescent="0.25">
      <c r="A1727">
        <v>17297</v>
      </c>
      <c r="B1727">
        <v>-3.9992908765892552</v>
      </c>
      <c r="C1727">
        <v>-1.999645438294628</v>
      </c>
      <c r="D1727">
        <v>-2.9994681574419411</v>
      </c>
      <c r="E1727">
        <v>-3.9992908765892552</v>
      </c>
      <c r="F1727">
        <v>-6.998759034031198</v>
      </c>
      <c r="G1727">
        <v>-4.9991135957365689</v>
      </c>
      <c r="H1727">
        <v>-2.9994681574419411</v>
      </c>
      <c r="I1727">
        <v>-0.9998227191473138</v>
      </c>
    </row>
    <row r="1728" spans="1:9" x14ac:dyDescent="0.25">
      <c r="A1728">
        <v>17307</v>
      </c>
      <c r="B1728">
        <v>-3.9993941523961318</v>
      </c>
      <c r="C1728">
        <v>-1.9996970761980659</v>
      </c>
      <c r="D1728">
        <v>-2.9995456142970989</v>
      </c>
      <c r="E1728">
        <v>-3.9993941523961318</v>
      </c>
      <c r="F1728">
        <v>-6.9989397666932316</v>
      </c>
      <c r="G1728">
        <v>-4.9992426904951648</v>
      </c>
      <c r="H1728">
        <v>-2.9995456142970989</v>
      </c>
      <c r="I1728">
        <v>-0.99984853809903307</v>
      </c>
    </row>
    <row r="1729" spans="1:9" x14ac:dyDescent="0.25">
      <c r="A1729">
        <v>17317</v>
      </c>
      <c r="B1729">
        <v>-4.0012900224899006</v>
      </c>
      <c r="C1729">
        <v>-2.0006450112449499</v>
      </c>
      <c r="D1729">
        <v>-3.000967516867425</v>
      </c>
      <c r="E1729">
        <v>-4.0012900224899006</v>
      </c>
      <c r="F1729">
        <v>-7.0022575393573252</v>
      </c>
      <c r="G1729">
        <v>-5.0016125281123758</v>
      </c>
      <c r="H1729">
        <v>-3.000967516867425</v>
      </c>
      <c r="I1729">
        <v>-1.0003225056224749</v>
      </c>
    </row>
    <row r="1730" spans="1:9" x14ac:dyDescent="0.25">
      <c r="A1730">
        <v>17327</v>
      </c>
      <c r="B1730">
        <v>-3.9994622097530921</v>
      </c>
      <c r="C1730">
        <v>-1.999731104876546</v>
      </c>
      <c r="D1730">
        <v>-2.9995966573148198</v>
      </c>
      <c r="E1730">
        <v>-3.9994622097530921</v>
      </c>
      <c r="F1730">
        <v>-6.9990588670679124</v>
      </c>
      <c r="G1730">
        <v>-4.9993277621913652</v>
      </c>
      <c r="H1730">
        <v>-2.9995966573148198</v>
      </c>
      <c r="I1730">
        <v>-0.99986555243827291</v>
      </c>
    </row>
    <row r="1731" spans="1:9" x14ac:dyDescent="0.25">
      <c r="A1731">
        <v>17337</v>
      </c>
      <c r="B1731">
        <v>-3.9992244570931019</v>
      </c>
      <c r="C1731">
        <v>-1.999612228546551</v>
      </c>
      <c r="D1731">
        <v>-2.9994183428198271</v>
      </c>
      <c r="E1731">
        <v>-3.9992244570931019</v>
      </c>
      <c r="F1731">
        <v>-6.9986427999129317</v>
      </c>
      <c r="G1731">
        <v>-4.9990305713663794</v>
      </c>
      <c r="H1731">
        <v>-2.9994183428198271</v>
      </c>
      <c r="I1731">
        <v>-0.99980611427327559</v>
      </c>
    </row>
    <row r="1732" spans="1:9" x14ac:dyDescent="0.25">
      <c r="A1732">
        <v>17347</v>
      </c>
      <c r="B1732">
        <v>-4.0015931948703907</v>
      </c>
      <c r="C1732">
        <v>-2.0007965974351949</v>
      </c>
      <c r="D1732">
        <v>-3.0011948961527919</v>
      </c>
      <c r="E1732">
        <v>-4.0015931948703907</v>
      </c>
      <c r="F1732">
        <v>-7.0027880910231826</v>
      </c>
      <c r="G1732">
        <v>-5.0019914935879886</v>
      </c>
      <c r="H1732">
        <v>-3.0011948961527919</v>
      </c>
      <c r="I1732">
        <v>-1.0003982987175979</v>
      </c>
    </row>
    <row r="1733" spans="1:9" x14ac:dyDescent="0.25">
      <c r="A1733">
        <v>17357</v>
      </c>
      <c r="B1733">
        <v>-3.9996638990370532</v>
      </c>
      <c r="C1733">
        <v>-1.9998319495185259</v>
      </c>
      <c r="D1733">
        <v>-2.99974792427779</v>
      </c>
      <c r="E1733">
        <v>-3.9996638990370532</v>
      </c>
      <c r="F1733">
        <v>-6.9994118233148424</v>
      </c>
      <c r="G1733">
        <v>-4.9995798737963169</v>
      </c>
      <c r="H1733">
        <v>-2.99974792427779</v>
      </c>
      <c r="I1733">
        <v>-0.99991597475926319</v>
      </c>
    </row>
    <row r="1734" spans="1:9" x14ac:dyDescent="0.25">
      <c r="A1734">
        <v>17367</v>
      </c>
      <c r="B1734">
        <v>-3.9990862011897841</v>
      </c>
      <c r="C1734">
        <v>-1.999543100594892</v>
      </c>
      <c r="D1734">
        <v>-2.999314650892337</v>
      </c>
      <c r="E1734">
        <v>-3.9990862011897841</v>
      </c>
      <c r="F1734">
        <v>-6.9984008520821206</v>
      </c>
      <c r="G1734">
        <v>-4.9988577514872299</v>
      </c>
      <c r="H1734">
        <v>-2.999314650892337</v>
      </c>
      <c r="I1734">
        <v>-0.99977155029744591</v>
      </c>
    </row>
    <row r="1735" spans="1:9" x14ac:dyDescent="0.25">
      <c r="A1735">
        <v>17377</v>
      </c>
      <c r="B1735">
        <v>-4.0019242572517699</v>
      </c>
      <c r="C1735">
        <v>-2.000962128625885</v>
      </c>
      <c r="D1735">
        <v>-3.0014431929388272</v>
      </c>
      <c r="E1735">
        <v>-4.0019242572517699</v>
      </c>
      <c r="F1735">
        <v>-7.0033674501905967</v>
      </c>
      <c r="G1735">
        <v>-5.0024053215647122</v>
      </c>
      <c r="H1735">
        <v>-3.0014431929388272</v>
      </c>
      <c r="I1735">
        <v>-1.000481064312942</v>
      </c>
    </row>
    <row r="1736" spans="1:9" x14ac:dyDescent="0.25">
      <c r="A1736">
        <v>17387</v>
      </c>
      <c r="B1736">
        <v>-3.9998949939749791</v>
      </c>
      <c r="C1736">
        <v>-1.9999474969874891</v>
      </c>
      <c r="D1736">
        <v>-2.9999212454812341</v>
      </c>
      <c r="E1736">
        <v>-3.9998949939749791</v>
      </c>
      <c r="F1736">
        <v>-6.9998162394562122</v>
      </c>
      <c r="G1736">
        <v>-4.999868742468724</v>
      </c>
      <c r="H1736">
        <v>-2.9999212454812341</v>
      </c>
      <c r="I1736">
        <v>-0.99997374849374465</v>
      </c>
    </row>
    <row r="1737" spans="1:9" x14ac:dyDescent="0.25">
      <c r="A1737">
        <v>17397</v>
      </c>
      <c r="B1737">
        <v>-3.998980036164189</v>
      </c>
      <c r="C1737">
        <v>-1.999490018082094</v>
      </c>
      <c r="D1737">
        <v>-2.999235027123142</v>
      </c>
      <c r="E1737">
        <v>-3.998980036164189</v>
      </c>
      <c r="F1737">
        <v>-6.9982150632873283</v>
      </c>
      <c r="G1737">
        <v>-4.9987250452052363</v>
      </c>
      <c r="H1737">
        <v>-2.999235027123142</v>
      </c>
      <c r="I1737">
        <v>-0.99974500904104724</v>
      </c>
    </row>
    <row r="1738" spans="1:9" x14ac:dyDescent="0.25">
      <c r="A1738">
        <v>17407</v>
      </c>
      <c r="B1738">
        <v>-4.001534289188851</v>
      </c>
      <c r="C1738">
        <v>-2.000767144594426</v>
      </c>
      <c r="D1738">
        <v>-3.001150716891638</v>
      </c>
      <c r="E1738">
        <v>-4.001534289188851</v>
      </c>
      <c r="F1738">
        <v>-7.0026850060804886</v>
      </c>
      <c r="G1738">
        <v>-5.0019178614860644</v>
      </c>
      <c r="H1738">
        <v>-3.001150716891638</v>
      </c>
      <c r="I1738">
        <v>-1.000383572297213</v>
      </c>
    </row>
    <row r="1739" spans="1:9" x14ac:dyDescent="0.25">
      <c r="A1739">
        <v>17417</v>
      </c>
      <c r="B1739">
        <v>-3.9999553074625398</v>
      </c>
      <c r="C1739">
        <v>-1.9999776537312699</v>
      </c>
      <c r="D1739">
        <v>-2.9999664805969051</v>
      </c>
      <c r="E1739">
        <v>-3.9999553074625398</v>
      </c>
      <c r="F1739">
        <v>-6.9999217880594484</v>
      </c>
      <c r="G1739">
        <v>-4.9999441343281754</v>
      </c>
      <c r="H1739">
        <v>-2.9999664805969051</v>
      </c>
      <c r="I1739">
        <v>-0.99998882686563495</v>
      </c>
    </row>
    <row r="1740" spans="1:9" x14ac:dyDescent="0.25">
      <c r="A1740">
        <v>17427</v>
      </c>
      <c r="B1740">
        <v>-3.998906452007664</v>
      </c>
      <c r="C1740">
        <v>-1.999453226003832</v>
      </c>
      <c r="D1740">
        <v>-2.9991798390057478</v>
      </c>
      <c r="E1740">
        <v>-3.998906452007664</v>
      </c>
      <c r="F1740">
        <v>-6.9980862910134123</v>
      </c>
      <c r="G1740">
        <v>-4.9986330650095798</v>
      </c>
      <c r="H1740">
        <v>-2.9991798390057478</v>
      </c>
      <c r="I1740">
        <v>-0.99972661300191612</v>
      </c>
    </row>
    <row r="1741" spans="1:9" x14ac:dyDescent="0.25">
      <c r="A1741">
        <v>17437</v>
      </c>
      <c r="B1741">
        <v>-4.0011629494621861</v>
      </c>
      <c r="C1741">
        <v>-2.000581474731093</v>
      </c>
      <c r="D1741">
        <v>-3.00087221209664</v>
      </c>
      <c r="E1741">
        <v>-4.0011629494621861</v>
      </c>
      <c r="F1741">
        <v>-7.0020351615588252</v>
      </c>
      <c r="G1741">
        <v>-5.0014536868277331</v>
      </c>
      <c r="H1741">
        <v>-3.00087221209664</v>
      </c>
      <c r="I1741">
        <v>-1.000290737365547</v>
      </c>
    </row>
    <row r="1742" spans="1:9" x14ac:dyDescent="0.25">
      <c r="A1742">
        <v>17447</v>
      </c>
      <c r="B1742">
        <v>-4.0000531962423986</v>
      </c>
      <c r="C1742">
        <v>-2.0000265981211989</v>
      </c>
      <c r="D1742">
        <v>-3.0000398971817992</v>
      </c>
      <c r="E1742">
        <v>-4.0000531962423986</v>
      </c>
      <c r="F1742">
        <v>-7.0000930934241978</v>
      </c>
      <c r="G1742">
        <v>-5.000066495302999</v>
      </c>
      <c r="H1742">
        <v>-3.0000398971817992</v>
      </c>
      <c r="I1742">
        <v>-1.0000132990606001</v>
      </c>
    </row>
    <row r="1743" spans="1:9" x14ac:dyDescent="0.25">
      <c r="A1743">
        <v>17457</v>
      </c>
      <c r="B1743">
        <v>-3.9988657833253871</v>
      </c>
      <c r="C1743">
        <v>-1.999432891662694</v>
      </c>
      <c r="D1743">
        <v>-2.999149337494039</v>
      </c>
      <c r="E1743">
        <v>-3.9988657833253871</v>
      </c>
      <c r="F1743">
        <v>-6.998015120819427</v>
      </c>
      <c r="G1743">
        <v>-4.9985822291567326</v>
      </c>
      <c r="H1743">
        <v>-2.999149337494039</v>
      </c>
      <c r="I1743">
        <v>-0.99971644583134678</v>
      </c>
    </row>
    <row r="1744" spans="1:9" x14ac:dyDescent="0.25">
      <c r="A1744">
        <v>17467</v>
      </c>
      <c r="B1744">
        <v>-4.0008125472035916</v>
      </c>
      <c r="C1744">
        <v>-2.0004062736017958</v>
      </c>
      <c r="D1744">
        <v>-3.000609410402693</v>
      </c>
      <c r="E1744">
        <v>-4.0008125472035916</v>
      </c>
      <c r="F1744">
        <v>-7.0014219576062846</v>
      </c>
      <c r="G1744">
        <v>-5.0010156840044893</v>
      </c>
      <c r="H1744">
        <v>-3.000609410402693</v>
      </c>
      <c r="I1744">
        <v>-1.0002031368008979</v>
      </c>
    </row>
    <row r="1745" spans="1:9" x14ac:dyDescent="0.25">
      <c r="A1745">
        <v>17477</v>
      </c>
      <c r="B1745">
        <v>-4.0001885078089234</v>
      </c>
      <c r="C1745">
        <v>-2.0000942539044608</v>
      </c>
      <c r="D1745">
        <v>-3.0001413808566908</v>
      </c>
      <c r="E1745">
        <v>-4.0001885078089234</v>
      </c>
      <c r="F1745">
        <v>-7.0003298886656138</v>
      </c>
      <c r="G1745">
        <v>-5.000235634761153</v>
      </c>
      <c r="H1745">
        <v>-3.0001413808566908</v>
      </c>
      <c r="I1745">
        <v>-1.0000471269522311</v>
      </c>
    </row>
    <row r="1746" spans="1:9" x14ac:dyDescent="0.25">
      <c r="A1746">
        <v>17487</v>
      </c>
      <c r="B1746">
        <v>-3.9988582144856371</v>
      </c>
      <c r="C1746">
        <v>-1.9994291072428181</v>
      </c>
      <c r="D1746">
        <v>-2.999143660864227</v>
      </c>
      <c r="E1746">
        <v>-3.9988582144856371</v>
      </c>
      <c r="F1746">
        <v>-6.9980018753498614</v>
      </c>
      <c r="G1746">
        <v>-4.998572768107044</v>
      </c>
      <c r="H1746">
        <v>-2.999143660864227</v>
      </c>
      <c r="I1746">
        <v>-0.99971455362140915</v>
      </c>
    </row>
    <row r="1747" spans="1:9" x14ac:dyDescent="0.25">
      <c r="A1747">
        <v>17497</v>
      </c>
      <c r="B1747">
        <v>-4.0004851742583716</v>
      </c>
      <c r="C1747">
        <v>-2.0002425871291858</v>
      </c>
      <c r="D1747">
        <v>-3.000363880693778</v>
      </c>
      <c r="E1747">
        <v>-4.0004851742583716</v>
      </c>
      <c r="F1747">
        <v>-7.00084905495215</v>
      </c>
      <c r="G1747">
        <v>-5.0006064678229629</v>
      </c>
      <c r="H1747">
        <v>-3.000363880693778</v>
      </c>
      <c r="I1747">
        <v>-1.0001212935645929</v>
      </c>
    </row>
    <row r="1748" spans="1:9" x14ac:dyDescent="0.25">
      <c r="A1748">
        <v>17507</v>
      </c>
      <c r="B1748">
        <v>-4.000360771901458</v>
      </c>
      <c r="C1748">
        <v>-2.000180385950729</v>
      </c>
      <c r="D1748">
        <v>-3.0002705789260928</v>
      </c>
      <c r="E1748">
        <v>-4.000360771901458</v>
      </c>
      <c r="F1748">
        <v>-7.0006313508275522</v>
      </c>
      <c r="G1748">
        <v>-5.0004509648768227</v>
      </c>
      <c r="H1748">
        <v>-3.0002705789260928</v>
      </c>
      <c r="I1748">
        <v>-1.0000901929753649</v>
      </c>
    </row>
    <row r="1749" spans="1:9" x14ac:dyDescent="0.25">
      <c r="A1749">
        <v>17517</v>
      </c>
      <c r="B1749">
        <v>-3.998883783630351</v>
      </c>
      <c r="C1749">
        <v>-1.999441891815176</v>
      </c>
      <c r="D1749">
        <v>-2.9991628377227628</v>
      </c>
      <c r="E1749">
        <v>-3.998883783630351</v>
      </c>
      <c r="F1749">
        <v>-6.9980466213531134</v>
      </c>
      <c r="G1749">
        <v>-4.9986047295379388</v>
      </c>
      <c r="H1749">
        <v>-2.9991628377227628</v>
      </c>
      <c r="I1749">
        <v>-0.99972094590758775</v>
      </c>
    </row>
    <row r="1750" spans="1:9" x14ac:dyDescent="0.25">
      <c r="A1750">
        <v>17527</v>
      </c>
      <c r="B1750">
        <v>-4.0001827086372872</v>
      </c>
      <c r="C1750">
        <v>-2.000091354318644</v>
      </c>
      <c r="D1750">
        <v>-3.000137031477967</v>
      </c>
      <c r="E1750">
        <v>-4.0001827086372872</v>
      </c>
      <c r="F1750">
        <v>-7.0003197401152546</v>
      </c>
      <c r="G1750">
        <v>-5.0002283857966088</v>
      </c>
      <c r="H1750">
        <v>-3.000137031477967</v>
      </c>
      <c r="I1750">
        <v>-1.000045677159322</v>
      </c>
    </row>
    <row r="1751" spans="1:9" x14ac:dyDescent="0.25">
      <c r="A1751">
        <v>17537</v>
      </c>
      <c r="B1751">
        <v>-4.000569192537335</v>
      </c>
      <c r="C1751">
        <v>-2.0002845962686679</v>
      </c>
      <c r="D1751">
        <v>-3.0004268944030019</v>
      </c>
      <c r="E1751">
        <v>-4.000569192537335</v>
      </c>
      <c r="F1751">
        <v>-7.0009960869403356</v>
      </c>
      <c r="G1751">
        <v>-5.0007114906716694</v>
      </c>
      <c r="H1751">
        <v>-3.0004268944030019</v>
      </c>
      <c r="I1751">
        <v>-1.000142298134334</v>
      </c>
    </row>
    <row r="1752" spans="1:9" x14ac:dyDescent="0.25">
      <c r="A1752">
        <v>17547</v>
      </c>
      <c r="B1752">
        <v>-3.9989423854008188</v>
      </c>
      <c r="C1752">
        <v>-1.999471192700409</v>
      </c>
      <c r="D1752">
        <v>-2.9992067890506142</v>
      </c>
      <c r="E1752">
        <v>-3.9989423854008188</v>
      </c>
      <c r="F1752">
        <v>-6.9981491744514326</v>
      </c>
      <c r="G1752">
        <v>-4.9986779817510234</v>
      </c>
      <c r="H1752">
        <v>-2.9992067890506142</v>
      </c>
      <c r="I1752">
        <v>-0.9997355963502047</v>
      </c>
    </row>
    <row r="1753" spans="1:9" x14ac:dyDescent="0.25">
      <c r="A1753">
        <v>17557</v>
      </c>
      <c r="B1753">
        <v>-3.999906819677955</v>
      </c>
      <c r="C1753">
        <v>-1.999953409838978</v>
      </c>
      <c r="D1753">
        <v>-2.9999301147584658</v>
      </c>
      <c r="E1753">
        <v>-3.999906819677955</v>
      </c>
      <c r="F1753">
        <v>-6.9998369344364209</v>
      </c>
      <c r="G1753">
        <v>-4.9998835245974433</v>
      </c>
      <c r="H1753">
        <v>-2.9999301147584658</v>
      </c>
      <c r="I1753">
        <v>-0.99997670491948876</v>
      </c>
    </row>
    <row r="1754" spans="1:9" x14ac:dyDescent="0.25">
      <c r="A1754">
        <v>17567</v>
      </c>
      <c r="B1754">
        <v>-4.0008126402123239</v>
      </c>
      <c r="C1754">
        <v>-2.0004063201061619</v>
      </c>
      <c r="D1754">
        <v>-3.0006094801592429</v>
      </c>
      <c r="E1754">
        <v>-4.0008126402123239</v>
      </c>
      <c r="F1754">
        <v>-7.0014221203715659</v>
      </c>
      <c r="G1754">
        <v>-5.0010158002654039</v>
      </c>
      <c r="H1754">
        <v>-3.0006094801592429</v>
      </c>
      <c r="I1754">
        <v>-1.000203160053081</v>
      </c>
    </row>
    <row r="1755" spans="1:9" x14ac:dyDescent="0.25">
      <c r="A1755">
        <v>17577</v>
      </c>
      <c r="B1755">
        <v>-3.999033772276543</v>
      </c>
      <c r="C1755">
        <v>-1.9995168861382711</v>
      </c>
      <c r="D1755">
        <v>-2.999275329207407</v>
      </c>
      <c r="E1755">
        <v>-3.999033772276543</v>
      </c>
      <c r="F1755">
        <v>-6.9983091014839482</v>
      </c>
      <c r="G1755">
        <v>-4.9987922153456781</v>
      </c>
      <c r="H1755">
        <v>-2.999275329207407</v>
      </c>
      <c r="I1755">
        <v>-0.99975844306913564</v>
      </c>
    </row>
    <row r="1756" spans="1:9" x14ac:dyDescent="0.25">
      <c r="A1756">
        <v>17587</v>
      </c>
      <c r="B1756">
        <v>-3.9996589745561608</v>
      </c>
      <c r="C1756">
        <v>-1.99982948727808</v>
      </c>
      <c r="D1756">
        <v>-2.9997442309171198</v>
      </c>
      <c r="E1756">
        <v>-3.9996589745561608</v>
      </c>
      <c r="F1756">
        <v>-6.9994032054732829</v>
      </c>
      <c r="G1756">
        <v>-4.9995737181952018</v>
      </c>
      <c r="H1756">
        <v>-2.9997442309171198</v>
      </c>
      <c r="I1756">
        <v>-0.9999147436390402</v>
      </c>
    </row>
    <row r="1757" spans="1:9" x14ac:dyDescent="0.25">
      <c r="A1757">
        <v>17597</v>
      </c>
      <c r="B1757">
        <v>-4.0010896445560613</v>
      </c>
      <c r="C1757">
        <v>-2.0005448222780311</v>
      </c>
      <c r="D1757">
        <v>-3.0008172334170462</v>
      </c>
      <c r="E1757">
        <v>-4.0010896445560613</v>
      </c>
      <c r="F1757">
        <v>-7.0019068779731066</v>
      </c>
      <c r="G1757">
        <v>-5.0013620556950764</v>
      </c>
      <c r="H1757">
        <v>-3.0008172334170462</v>
      </c>
      <c r="I1757">
        <v>-1.0002724111390151</v>
      </c>
    </row>
    <row r="1758" spans="1:9" x14ac:dyDescent="0.25">
      <c r="A1758">
        <v>17607</v>
      </c>
      <c r="B1758">
        <v>-3.9991575544722222</v>
      </c>
      <c r="C1758">
        <v>-1.9995787772361111</v>
      </c>
      <c r="D1758">
        <v>-2.999368165854166</v>
      </c>
      <c r="E1758">
        <v>-3.9991575544722222</v>
      </c>
      <c r="F1758">
        <v>-6.9985257203263904</v>
      </c>
      <c r="G1758">
        <v>-4.998946943090278</v>
      </c>
      <c r="H1758">
        <v>-2.999368165854166</v>
      </c>
      <c r="I1758">
        <v>-0.99978938861805555</v>
      </c>
    </row>
    <row r="1759" spans="1:9" x14ac:dyDescent="0.25">
      <c r="A1759">
        <v>17617</v>
      </c>
      <c r="B1759">
        <v>-3.9994404457807988</v>
      </c>
      <c r="C1759">
        <v>-1.9997202228904001</v>
      </c>
      <c r="D1759">
        <v>-2.9995803343356</v>
      </c>
      <c r="E1759">
        <v>-3.9994404457807988</v>
      </c>
      <c r="F1759">
        <v>-6.9990207801163988</v>
      </c>
      <c r="G1759">
        <v>-4.9993005572259994</v>
      </c>
      <c r="H1759">
        <v>-2.9995803343356</v>
      </c>
      <c r="I1759">
        <v>-0.99986011144519982</v>
      </c>
    </row>
    <row r="1760" spans="1:9" x14ac:dyDescent="0.25">
      <c r="A1760">
        <v>17627</v>
      </c>
      <c r="B1760">
        <v>-4.0013983877906192</v>
      </c>
      <c r="C1760">
        <v>-2.00069919389531</v>
      </c>
      <c r="D1760">
        <v>-3.0010487908429648</v>
      </c>
      <c r="E1760">
        <v>-4.0013983877906192</v>
      </c>
      <c r="F1760">
        <v>-7.0024471786335836</v>
      </c>
      <c r="G1760">
        <v>-5.001747984738274</v>
      </c>
      <c r="H1760">
        <v>-3.0010487908429648</v>
      </c>
      <c r="I1760">
        <v>-1.000349596947655</v>
      </c>
    </row>
    <row r="1761" spans="1:9" x14ac:dyDescent="0.25">
      <c r="A1761">
        <v>17637</v>
      </c>
      <c r="B1761">
        <v>-3.99931319838598</v>
      </c>
      <c r="C1761">
        <v>-1.99965659919299</v>
      </c>
      <c r="D1761">
        <v>-2.9994848987894862</v>
      </c>
      <c r="E1761">
        <v>-3.99931319838598</v>
      </c>
      <c r="F1761">
        <v>-6.9987980971754666</v>
      </c>
      <c r="G1761">
        <v>-4.9991414979824764</v>
      </c>
      <c r="H1761">
        <v>-2.9994848987894862</v>
      </c>
      <c r="I1761">
        <v>-0.99982829959649488</v>
      </c>
    </row>
    <row r="1762" spans="1:9" x14ac:dyDescent="0.25">
      <c r="A1762">
        <v>17647</v>
      </c>
      <c r="B1762">
        <v>-3.999252319306394</v>
      </c>
      <c r="C1762">
        <v>-1.999626159653197</v>
      </c>
      <c r="D1762">
        <v>-2.9994392394797971</v>
      </c>
      <c r="E1762">
        <v>-3.999252319306394</v>
      </c>
      <c r="F1762">
        <v>-6.9986915587861933</v>
      </c>
      <c r="G1762">
        <v>-4.9990653991329941</v>
      </c>
      <c r="H1762">
        <v>-2.9994392394797971</v>
      </c>
      <c r="I1762">
        <v>-0.99981307982659862</v>
      </c>
    </row>
    <row r="1763" spans="1:9" x14ac:dyDescent="0.25">
      <c r="A1763">
        <v>17657</v>
      </c>
      <c r="B1763">
        <v>-4.0017366993940486</v>
      </c>
      <c r="C1763">
        <v>-2.0008683496970239</v>
      </c>
      <c r="D1763">
        <v>-3.0013025245455358</v>
      </c>
      <c r="E1763">
        <v>-4.0017366993940486</v>
      </c>
      <c r="F1763">
        <v>-7.0030392239395836</v>
      </c>
      <c r="G1763">
        <v>-5.0021708742425606</v>
      </c>
      <c r="H1763">
        <v>-3.0013025245455358</v>
      </c>
      <c r="I1763">
        <v>-1.0004341748485119</v>
      </c>
    </row>
    <row r="1764" spans="1:9" x14ac:dyDescent="0.25">
      <c r="A1764">
        <v>17667</v>
      </c>
      <c r="B1764">
        <v>-3.9995000236409171</v>
      </c>
      <c r="C1764">
        <v>-1.9997500118204581</v>
      </c>
      <c r="D1764">
        <v>-2.999625017730688</v>
      </c>
      <c r="E1764">
        <v>-3.9995000236409171</v>
      </c>
      <c r="F1764">
        <v>-6.9991250413716042</v>
      </c>
      <c r="G1764">
        <v>-4.9993750295511461</v>
      </c>
      <c r="H1764">
        <v>-2.999625017730688</v>
      </c>
      <c r="I1764">
        <v>-0.99987500591022915</v>
      </c>
    </row>
    <row r="1765" spans="1:9" x14ac:dyDescent="0.25">
      <c r="A1765">
        <v>17677</v>
      </c>
      <c r="B1765">
        <v>-3.9990955029045141</v>
      </c>
      <c r="C1765">
        <v>-1.999547751452257</v>
      </c>
      <c r="D1765">
        <v>-2.999321627178384</v>
      </c>
      <c r="E1765">
        <v>-3.9990955029045141</v>
      </c>
      <c r="F1765">
        <v>-6.9984171300828972</v>
      </c>
      <c r="G1765">
        <v>-4.9988693786306424</v>
      </c>
      <c r="H1765">
        <v>-2.999321627178384</v>
      </c>
      <c r="I1765">
        <v>-0.99977387572612841</v>
      </c>
    </row>
    <row r="1766" spans="1:9" x14ac:dyDescent="0.25">
      <c r="A1766">
        <v>17687</v>
      </c>
      <c r="B1766">
        <v>-4.0021020524155393</v>
      </c>
      <c r="C1766">
        <v>-2.0010510262077701</v>
      </c>
      <c r="D1766">
        <v>-3.001576539311654</v>
      </c>
      <c r="E1766">
        <v>-4.0021020524155393</v>
      </c>
      <c r="F1766">
        <v>-7.0036785917271933</v>
      </c>
      <c r="G1766">
        <v>-5.0026275655194237</v>
      </c>
      <c r="H1766">
        <v>-3.001576539311654</v>
      </c>
      <c r="I1766">
        <v>-1.000525513103885</v>
      </c>
    </row>
    <row r="1767" spans="1:9" x14ac:dyDescent="0.25">
      <c r="A1767">
        <v>17697</v>
      </c>
      <c r="B1767">
        <v>-3.999717198811211</v>
      </c>
      <c r="C1767">
        <v>-1.9998585994056051</v>
      </c>
      <c r="D1767">
        <v>-2.9997878991084082</v>
      </c>
      <c r="E1767">
        <v>-3.999717198811211</v>
      </c>
      <c r="F1767">
        <v>-6.9995050979196183</v>
      </c>
      <c r="G1767">
        <v>-4.9996464985140134</v>
      </c>
      <c r="H1767">
        <v>-2.9997878991084082</v>
      </c>
      <c r="I1767">
        <v>-0.99992929970280264</v>
      </c>
    </row>
    <row r="1768" spans="1:9" x14ac:dyDescent="0.25">
      <c r="A1768">
        <v>17707</v>
      </c>
      <c r="B1768">
        <v>-3.9989707344494589</v>
      </c>
      <c r="C1768">
        <v>-1.9994853672247299</v>
      </c>
      <c r="D1768">
        <v>-2.999228050837095</v>
      </c>
      <c r="E1768">
        <v>-3.9989707344494589</v>
      </c>
      <c r="F1768">
        <v>-6.9981987852865517</v>
      </c>
      <c r="G1768">
        <v>-4.9987134180618247</v>
      </c>
      <c r="H1768">
        <v>-2.999228050837095</v>
      </c>
      <c r="I1768">
        <v>-0.99974268361236485</v>
      </c>
    </row>
    <row r="1769" spans="1:9" x14ac:dyDescent="0.25">
      <c r="A1769">
        <v>17717</v>
      </c>
      <c r="B1769">
        <v>-4.0016981645849867</v>
      </c>
      <c r="C1769">
        <v>-2.0008490822924929</v>
      </c>
      <c r="D1769">
        <v>-3.00127362343874</v>
      </c>
      <c r="E1769">
        <v>-4.0016981645849867</v>
      </c>
      <c r="F1769">
        <v>-7.0029717880237277</v>
      </c>
      <c r="G1769">
        <v>-5.0021227057312334</v>
      </c>
      <c r="H1769">
        <v>-3.00127362343874</v>
      </c>
      <c r="I1769">
        <v>-1.0004245411462469</v>
      </c>
    </row>
    <row r="1770" spans="1:9" x14ac:dyDescent="0.25">
      <c r="A1770">
        <v>17727</v>
      </c>
      <c r="B1770">
        <v>-3.9998118029388818</v>
      </c>
      <c r="C1770">
        <v>-1.9999059014694409</v>
      </c>
      <c r="D1770">
        <v>-2.999858852204162</v>
      </c>
      <c r="E1770">
        <v>-3.9998118029388818</v>
      </c>
      <c r="F1770">
        <v>-6.9996706551430474</v>
      </c>
      <c r="G1770">
        <v>-4.9997647536736034</v>
      </c>
      <c r="H1770">
        <v>-2.999858852204162</v>
      </c>
      <c r="I1770">
        <v>-0.99995295073472057</v>
      </c>
    </row>
    <row r="1771" spans="1:9" x14ac:dyDescent="0.25">
      <c r="A1771">
        <v>17737</v>
      </c>
      <c r="B1771">
        <v>-3.9988785897943719</v>
      </c>
      <c r="C1771">
        <v>-1.999439294897186</v>
      </c>
      <c r="D1771">
        <v>-2.9991589423457792</v>
      </c>
      <c r="E1771">
        <v>-3.9988785897943719</v>
      </c>
      <c r="F1771">
        <v>-6.9980375321401507</v>
      </c>
      <c r="G1771">
        <v>-4.9985982372429643</v>
      </c>
      <c r="H1771">
        <v>-2.9991589423457792</v>
      </c>
      <c r="I1771">
        <v>-0.99971964744859299</v>
      </c>
    </row>
    <row r="1772" spans="1:9" x14ac:dyDescent="0.25">
      <c r="A1772">
        <v>17747</v>
      </c>
      <c r="B1772">
        <v>-4.0013119608292973</v>
      </c>
      <c r="C1772">
        <v>-2.0006559804146491</v>
      </c>
      <c r="D1772">
        <v>-3.0009839706219741</v>
      </c>
      <c r="E1772">
        <v>-4.0013119608292973</v>
      </c>
      <c r="F1772">
        <v>-7.0022959314512718</v>
      </c>
      <c r="G1772">
        <v>-5.0016399510366227</v>
      </c>
      <c r="H1772">
        <v>-3.0009839706219741</v>
      </c>
      <c r="I1772">
        <v>-1.0003279902073241</v>
      </c>
    </row>
    <row r="1773" spans="1:9" x14ac:dyDescent="0.25">
      <c r="A1773">
        <v>17757</v>
      </c>
      <c r="B1773">
        <v>-3.9999448309416792</v>
      </c>
      <c r="C1773">
        <v>-1.99997241547084</v>
      </c>
      <c r="D1773">
        <v>-2.9999586232062589</v>
      </c>
      <c r="E1773">
        <v>-3.9999448309416792</v>
      </c>
      <c r="F1773">
        <v>-6.9999034541479386</v>
      </c>
      <c r="G1773">
        <v>-4.9999310386770999</v>
      </c>
      <c r="H1773">
        <v>-2.9999586232062589</v>
      </c>
      <c r="I1773">
        <v>-0.9999862077354198</v>
      </c>
    </row>
    <row r="1774" spans="1:9" x14ac:dyDescent="0.25">
      <c r="A1774">
        <v>17767</v>
      </c>
      <c r="B1774">
        <v>-3.9988194899407201</v>
      </c>
      <c r="C1774">
        <v>-1.9994097449703601</v>
      </c>
      <c r="D1774">
        <v>-2.9991146174555392</v>
      </c>
      <c r="E1774">
        <v>-3.9988194899407201</v>
      </c>
      <c r="F1774">
        <v>-6.9979341073962589</v>
      </c>
      <c r="G1774">
        <v>-4.9985243624258997</v>
      </c>
      <c r="H1774">
        <v>-2.9991146174555392</v>
      </c>
      <c r="I1774">
        <v>-0.99970487248517992</v>
      </c>
    </row>
    <row r="1775" spans="1:9" x14ac:dyDescent="0.25">
      <c r="A1775">
        <v>17777</v>
      </c>
      <c r="B1775">
        <v>-4.000945869320625</v>
      </c>
      <c r="C1775">
        <v>-2.000472934660313</v>
      </c>
      <c r="D1775">
        <v>-3.0007094019904672</v>
      </c>
      <c r="E1775">
        <v>-4.000945869320625</v>
      </c>
      <c r="F1775">
        <v>-7.0016552713110922</v>
      </c>
      <c r="G1775">
        <v>-5.001182336650781</v>
      </c>
      <c r="H1775">
        <v>-3.0007094019904672</v>
      </c>
      <c r="I1775">
        <v>-1.000236467330156</v>
      </c>
    </row>
    <row r="1776" spans="1:9" x14ac:dyDescent="0.25">
      <c r="A1776">
        <v>17787</v>
      </c>
      <c r="B1776">
        <v>-4.0001159144635938</v>
      </c>
      <c r="C1776">
        <v>-2.0000579572317969</v>
      </c>
      <c r="D1776">
        <v>-3.0000869358476949</v>
      </c>
      <c r="E1776">
        <v>-4.0001159144635938</v>
      </c>
      <c r="F1776">
        <v>-7.0002028503112896</v>
      </c>
      <c r="G1776">
        <v>-5.0001448930794927</v>
      </c>
      <c r="H1776">
        <v>-3.0000869358476949</v>
      </c>
      <c r="I1776">
        <v>-1.000028978615898</v>
      </c>
    </row>
    <row r="1777" spans="1:9" x14ac:dyDescent="0.25">
      <c r="A1777">
        <v>17797</v>
      </c>
      <c r="B1777">
        <v>-3.998793707236866</v>
      </c>
      <c r="C1777">
        <v>-1.999396853618433</v>
      </c>
      <c r="D1777">
        <v>-2.9990952804276492</v>
      </c>
      <c r="E1777">
        <v>-3.998793707236866</v>
      </c>
      <c r="F1777">
        <v>-6.9978889876645116</v>
      </c>
      <c r="G1777">
        <v>-4.9984921340460797</v>
      </c>
      <c r="H1777">
        <v>-2.9990952804276492</v>
      </c>
      <c r="I1777">
        <v>-0.99969842680921639</v>
      </c>
    </row>
    <row r="1778" spans="1:9" x14ac:dyDescent="0.25">
      <c r="A1778">
        <v>17807</v>
      </c>
      <c r="B1778">
        <v>-4.0006020956086683</v>
      </c>
      <c r="C1778">
        <v>-2.0003010478043342</v>
      </c>
      <c r="D1778">
        <v>-3.0004515717064999</v>
      </c>
      <c r="E1778">
        <v>-4.0006020956086683</v>
      </c>
      <c r="F1778">
        <v>-7.0010536673151682</v>
      </c>
      <c r="G1778">
        <v>-5.0007526195108332</v>
      </c>
      <c r="H1778">
        <v>-3.0004515717064999</v>
      </c>
      <c r="I1778">
        <v>-1.0001505239021671</v>
      </c>
    </row>
    <row r="1779" spans="1:9" x14ac:dyDescent="0.25">
      <c r="A1779">
        <v>17817</v>
      </c>
      <c r="B1779">
        <v>-4.0003243705090643</v>
      </c>
      <c r="C1779">
        <v>-2.0001621852545322</v>
      </c>
      <c r="D1779">
        <v>-3.0002432778817978</v>
      </c>
      <c r="E1779">
        <v>-4.0003243705090643</v>
      </c>
      <c r="F1779">
        <v>-7.0005676483908621</v>
      </c>
      <c r="G1779">
        <v>-5.0004054631363299</v>
      </c>
      <c r="H1779">
        <v>-3.0002432778817978</v>
      </c>
      <c r="I1779">
        <v>-1.0000810926272661</v>
      </c>
    </row>
    <row r="1780" spans="1:9" x14ac:dyDescent="0.25">
      <c r="A1780">
        <v>17827</v>
      </c>
      <c r="B1780">
        <v>-3.9988013703791738</v>
      </c>
      <c r="C1780">
        <v>-1.9994006851895869</v>
      </c>
      <c r="D1780">
        <v>-2.999101027784381</v>
      </c>
      <c r="E1780">
        <v>-3.9988013703791738</v>
      </c>
      <c r="F1780">
        <v>-6.9979023981635544</v>
      </c>
      <c r="G1780">
        <v>-4.9985017129739679</v>
      </c>
      <c r="H1780">
        <v>-2.999101027784381</v>
      </c>
      <c r="I1780">
        <v>-0.99970034259479346</v>
      </c>
    </row>
    <row r="1781" spans="1:9" x14ac:dyDescent="0.25">
      <c r="A1781">
        <v>17837</v>
      </c>
      <c r="B1781">
        <v>-4.0002826260064426</v>
      </c>
      <c r="C1781">
        <v>-2.0001413130032208</v>
      </c>
      <c r="D1781">
        <v>-3.000211969504833</v>
      </c>
      <c r="E1781">
        <v>-4.0002826260064426</v>
      </c>
      <c r="F1781">
        <v>-7.0004945955112774</v>
      </c>
      <c r="G1781">
        <v>-5.000353282508053</v>
      </c>
      <c r="H1781">
        <v>-3.000211969504833</v>
      </c>
      <c r="I1781">
        <v>-1.0000706565016111</v>
      </c>
    </row>
    <row r="1782" spans="1:9" x14ac:dyDescent="0.25">
      <c r="A1782">
        <v>17847</v>
      </c>
      <c r="B1782">
        <v>-4.000569192537335</v>
      </c>
      <c r="C1782">
        <v>-2.0002845962686679</v>
      </c>
      <c r="D1782">
        <v>-3.0004268944030019</v>
      </c>
      <c r="E1782">
        <v>-4.000569192537335</v>
      </c>
      <c r="F1782">
        <v>-7.0009960869403356</v>
      </c>
      <c r="G1782">
        <v>-5.0007114906716694</v>
      </c>
      <c r="H1782">
        <v>-3.0004268944030019</v>
      </c>
      <c r="I1782">
        <v>-1.000142298134334</v>
      </c>
    </row>
    <row r="1783" spans="1:9" x14ac:dyDescent="0.25">
      <c r="A1783">
        <v>17857</v>
      </c>
      <c r="B1783">
        <v>-3.998842468031663</v>
      </c>
      <c r="C1783">
        <v>-1.9994212340158311</v>
      </c>
      <c r="D1783">
        <v>-2.9991318510237468</v>
      </c>
      <c r="E1783">
        <v>-3.998842468031663</v>
      </c>
      <c r="F1783">
        <v>-6.9979743190554089</v>
      </c>
      <c r="G1783">
        <v>-4.9985530850395783</v>
      </c>
      <c r="H1783">
        <v>-2.9991318510237468</v>
      </c>
      <c r="I1783">
        <v>-0.99971061700791564</v>
      </c>
    </row>
    <row r="1784" spans="1:9" x14ac:dyDescent="0.25">
      <c r="A1784">
        <v>17867</v>
      </c>
      <c r="B1784">
        <v>-3.9999892329291322</v>
      </c>
      <c r="C1784">
        <v>-1.9999946164645661</v>
      </c>
      <c r="D1784">
        <v>-2.9999919246968489</v>
      </c>
      <c r="E1784">
        <v>-3.9999892329291322</v>
      </c>
      <c r="F1784">
        <v>-6.9999811576259807</v>
      </c>
      <c r="G1784">
        <v>-4.9999865411614142</v>
      </c>
      <c r="H1784">
        <v>-2.9999919246968489</v>
      </c>
      <c r="I1784">
        <v>-0.99999730823228294</v>
      </c>
    </row>
    <row r="1785" spans="1:9" x14ac:dyDescent="0.25">
      <c r="A1785">
        <v>17877</v>
      </c>
      <c r="B1785">
        <v>-4.0008490416047184</v>
      </c>
      <c r="C1785">
        <v>-2.0004245208023592</v>
      </c>
      <c r="D1785">
        <v>-3.0006367812035379</v>
      </c>
      <c r="E1785">
        <v>-4.0008490416047184</v>
      </c>
      <c r="F1785">
        <v>-7.0014858228082559</v>
      </c>
      <c r="G1785">
        <v>-5.0010613020058967</v>
      </c>
      <c r="H1785">
        <v>-3.0006367812035379</v>
      </c>
      <c r="I1785">
        <v>-1.0002122604011801</v>
      </c>
    </row>
    <row r="1786" spans="1:9" x14ac:dyDescent="0.25">
      <c r="A1786">
        <v>17887</v>
      </c>
      <c r="B1786">
        <v>-3.9989168509262472</v>
      </c>
      <c r="C1786">
        <v>-1.9994584254631229</v>
      </c>
      <c r="D1786">
        <v>-2.9991876381946851</v>
      </c>
      <c r="E1786">
        <v>-3.9989168509262472</v>
      </c>
      <c r="F1786">
        <v>-6.998104489120931</v>
      </c>
      <c r="G1786">
        <v>-4.9986460636578078</v>
      </c>
      <c r="H1786">
        <v>-2.9991876381946851</v>
      </c>
      <c r="I1786">
        <v>-0.99972921273156168</v>
      </c>
    </row>
    <row r="1787" spans="1:9" x14ac:dyDescent="0.25">
      <c r="A1787">
        <v>17897</v>
      </c>
      <c r="B1787">
        <v>-3.9997234818049319</v>
      </c>
      <c r="C1787">
        <v>-1.9998617409024659</v>
      </c>
      <c r="D1787">
        <v>-2.999792611353699</v>
      </c>
      <c r="E1787">
        <v>-3.9997234818049319</v>
      </c>
      <c r="F1787">
        <v>-6.9995160931586327</v>
      </c>
      <c r="G1787">
        <v>-4.9996543522561661</v>
      </c>
      <c r="H1787">
        <v>-2.999792611353699</v>
      </c>
      <c r="I1787">
        <v>-0.99993087045123297</v>
      </c>
    </row>
    <row r="1788" spans="1:9" x14ac:dyDescent="0.25">
      <c r="A1788">
        <v>17907</v>
      </c>
      <c r="B1788">
        <v>-4.00116223790139</v>
      </c>
      <c r="C1788">
        <v>-2.000581118950695</v>
      </c>
      <c r="D1788">
        <v>-3.0008716784260421</v>
      </c>
      <c r="E1788">
        <v>-4.00116223790139</v>
      </c>
      <c r="F1788">
        <v>-7.0020339163274308</v>
      </c>
      <c r="G1788">
        <v>-5.0014527973767358</v>
      </c>
      <c r="H1788">
        <v>-3.0008716784260421</v>
      </c>
      <c r="I1788">
        <v>-1.000290559475348</v>
      </c>
    </row>
    <row r="1789" spans="1:9" x14ac:dyDescent="0.25">
      <c r="A1789">
        <v>17917</v>
      </c>
      <c r="B1789">
        <v>-3.999024232355191</v>
      </c>
      <c r="C1789">
        <v>-1.9995121161775951</v>
      </c>
      <c r="D1789">
        <v>-2.9992681742663931</v>
      </c>
      <c r="E1789">
        <v>-3.999024232355191</v>
      </c>
      <c r="F1789">
        <v>-6.9982924066215846</v>
      </c>
      <c r="G1789">
        <v>-4.998780290443988</v>
      </c>
      <c r="H1789">
        <v>-2.9992681742663931</v>
      </c>
      <c r="I1789">
        <v>-0.99975605808879764</v>
      </c>
    </row>
    <row r="1790" spans="1:9" x14ac:dyDescent="0.25">
      <c r="A1790">
        <v>17927</v>
      </c>
      <c r="B1790">
        <v>-3.9994867391654672</v>
      </c>
      <c r="C1790">
        <v>-1.9997433695827329</v>
      </c>
      <c r="D1790">
        <v>-2.9996150543740998</v>
      </c>
      <c r="E1790">
        <v>-3.9994867391654672</v>
      </c>
      <c r="F1790">
        <v>-6.9991017935395661</v>
      </c>
      <c r="G1790">
        <v>-4.9993584239568323</v>
      </c>
      <c r="H1790">
        <v>-2.9996150543740998</v>
      </c>
      <c r="I1790">
        <v>-0.99987168479136668</v>
      </c>
    </row>
    <row r="1791" spans="1:9" x14ac:dyDescent="0.25">
      <c r="A1791">
        <v>17937</v>
      </c>
      <c r="B1791">
        <v>-4.0015067530913386</v>
      </c>
      <c r="C1791">
        <v>-2.0007533765456689</v>
      </c>
      <c r="D1791">
        <v>-3.0011300648185042</v>
      </c>
      <c r="E1791">
        <v>-4.0015067530913386</v>
      </c>
      <c r="F1791">
        <v>-7.0026368179098428</v>
      </c>
      <c r="G1791">
        <v>-5.001883441364174</v>
      </c>
      <c r="H1791">
        <v>-3.0011300648185042</v>
      </c>
      <c r="I1791">
        <v>-1.0003766882728351</v>
      </c>
    </row>
    <row r="1792" spans="1:9" x14ac:dyDescent="0.25">
      <c r="A1792">
        <v>17947</v>
      </c>
      <c r="B1792">
        <v>-3.999164187018867</v>
      </c>
      <c r="C1792">
        <v>-1.9995820935094331</v>
      </c>
      <c r="D1792">
        <v>-2.9993731402641508</v>
      </c>
      <c r="E1792">
        <v>-3.999164187018867</v>
      </c>
      <c r="F1792">
        <v>-6.9985373272830183</v>
      </c>
      <c r="G1792">
        <v>-4.9989552337735841</v>
      </c>
      <c r="H1792">
        <v>-2.9993731402641508</v>
      </c>
      <c r="I1792">
        <v>-0.99979104675471664</v>
      </c>
    </row>
    <row r="1793" spans="1:9" x14ac:dyDescent="0.25">
      <c r="A1793">
        <v>17957</v>
      </c>
      <c r="B1793">
        <v>-3.999280181519687</v>
      </c>
      <c r="C1793">
        <v>-1.9996400907598439</v>
      </c>
      <c r="D1793">
        <v>-2.9994601361397661</v>
      </c>
      <c r="E1793">
        <v>-3.999280181519687</v>
      </c>
      <c r="F1793">
        <v>-6.9987403176594549</v>
      </c>
      <c r="G1793">
        <v>-4.9991002268996096</v>
      </c>
      <c r="H1793">
        <v>-2.9994601361397661</v>
      </c>
      <c r="I1793">
        <v>-0.99982004537992175</v>
      </c>
    </row>
    <row r="1794" spans="1:9" x14ac:dyDescent="0.25">
      <c r="A1794">
        <v>17967</v>
      </c>
      <c r="B1794">
        <v>-4.0018802039177066</v>
      </c>
      <c r="C1794">
        <v>-2.0009401019588529</v>
      </c>
      <c r="D1794">
        <v>-3.0014101529382788</v>
      </c>
      <c r="E1794">
        <v>-4.0018802039177066</v>
      </c>
      <c r="F1794">
        <v>-7.0032903568559854</v>
      </c>
      <c r="G1794">
        <v>-5.0023502548971326</v>
      </c>
      <c r="H1794">
        <v>-3.0014101529382788</v>
      </c>
      <c r="I1794">
        <v>-1.0004700509794271</v>
      </c>
    </row>
    <row r="1795" spans="1:9" x14ac:dyDescent="0.25">
      <c r="A1795">
        <v>17977</v>
      </c>
      <c r="B1795">
        <v>-3.99933614824478</v>
      </c>
      <c r="C1795">
        <v>-1.99966807412239</v>
      </c>
      <c r="D1795">
        <v>-2.999502111183586</v>
      </c>
      <c r="E1795">
        <v>-3.99933614824478</v>
      </c>
      <c r="F1795">
        <v>-6.998838259428366</v>
      </c>
      <c r="G1795">
        <v>-4.9991701853059762</v>
      </c>
      <c r="H1795">
        <v>-2.999502111183586</v>
      </c>
      <c r="I1795">
        <v>-0.99983403706119511</v>
      </c>
    </row>
    <row r="1796" spans="1:9" x14ac:dyDescent="0.25">
      <c r="A1796">
        <v>17987</v>
      </c>
      <c r="B1796">
        <v>-3.9991048046192428</v>
      </c>
      <c r="C1796">
        <v>-1.9995524023096221</v>
      </c>
      <c r="D1796">
        <v>-2.9993286034644311</v>
      </c>
      <c r="E1796">
        <v>-3.9991048046192428</v>
      </c>
      <c r="F1796">
        <v>-6.9984334080836739</v>
      </c>
      <c r="G1796">
        <v>-4.998881005774054</v>
      </c>
      <c r="H1796">
        <v>-2.9993286034644311</v>
      </c>
      <c r="I1796">
        <v>-0.99977620115481081</v>
      </c>
    </row>
    <row r="1797" spans="1:9" x14ac:dyDescent="0.25">
      <c r="A1797">
        <v>17997</v>
      </c>
      <c r="B1797">
        <v>-4.0022798475793069</v>
      </c>
      <c r="C1797">
        <v>-2.001139923789653</v>
      </c>
      <c r="D1797">
        <v>-3.0017098856844799</v>
      </c>
      <c r="E1797">
        <v>-4.0022798475793069</v>
      </c>
      <c r="F1797">
        <v>-7.0039897332637864</v>
      </c>
      <c r="G1797">
        <v>-5.0028498094741334</v>
      </c>
      <c r="H1797">
        <v>-3.0017098856844799</v>
      </c>
      <c r="I1797">
        <v>-1.0005699618948269</v>
      </c>
    </row>
    <row r="1798" spans="1:9" x14ac:dyDescent="0.25">
      <c r="A1798">
        <v>18007</v>
      </c>
      <c r="B1798">
        <v>-3.9995394036474421</v>
      </c>
      <c r="C1798">
        <v>-1.999769701823721</v>
      </c>
      <c r="D1798">
        <v>-2.9996545527355809</v>
      </c>
      <c r="E1798">
        <v>-3.9995394036474421</v>
      </c>
      <c r="F1798">
        <v>-6.9991939563830234</v>
      </c>
      <c r="G1798">
        <v>-4.9994242545593028</v>
      </c>
      <c r="H1798">
        <v>-2.9996545527355809</v>
      </c>
      <c r="I1798">
        <v>-0.99988485091186041</v>
      </c>
    </row>
    <row r="1799" spans="1:9" x14ac:dyDescent="0.25">
      <c r="A1799">
        <v>18017</v>
      </c>
      <c r="B1799">
        <v>-3.9989614327347289</v>
      </c>
      <c r="C1799">
        <v>-1.9994807163673649</v>
      </c>
      <c r="D1799">
        <v>-2.999221074551047</v>
      </c>
      <c r="E1799">
        <v>-3.9989614327347289</v>
      </c>
      <c r="F1799">
        <v>-6.9981825072857742</v>
      </c>
      <c r="G1799">
        <v>-4.9987017909184122</v>
      </c>
      <c r="H1799">
        <v>-2.999221074551047</v>
      </c>
      <c r="I1799">
        <v>-0.99974035818368234</v>
      </c>
    </row>
    <row r="1800" spans="1:9" x14ac:dyDescent="0.25">
      <c r="A1800">
        <v>18027</v>
      </c>
      <c r="B1800">
        <v>-4.0018620399811242</v>
      </c>
      <c r="C1800">
        <v>-2.0009310199905621</v>
      </c>
      <c r="D1800">
        <v>-3.0013965299858429</v>
      </c>
      <c r="E1800">
        <v>-4.0018620399811242</v>
      </c>
      <c r="F1800">
        <v>-7.0032585699669676</v>
      </c>
      <c r="G1800">
        <v>-5.0023275499764051</v>
      </c>
      <c r="H1800">
        <v>-3.0013965299858429</v>
      </c>
      <c r="I1800">
        <v>-1.0004655099952811</v>
      </c>
    </row>
    <row r="1801" spans="1:9" x14ac:dyDescent="0.25">
      <c r="A1801">
        <v>18037</v>
      </c>
      <c r="B1801">
        <v>-3.9996682984152252</v>
      </c>
      <c r="C1801">
        <v>-1.9998341492076119</v>
      </c>
      <c r="D1801">
        <v>-2.9997512238114181</v>
      </c>
      <c r="E1801">
        <v>-3.9996682984152252</v>
      </c>
      <c r="F1801">
        <v>-6.9994195222266464</v>
      </c>
      <c r="G1801">
        <v>-4.9995853730190314</v>
      </c>
      <c r="H1801">
        <v>-2.9997512238114181</v>
      </c>
      <c r="I1801">
        <v>-0.99991707460380619</v>
      </c>
    </row>
    <row r="1802" spans="1:9" x14ac:dyDescent="0.25">
      <c r="A1802">
        <v>18047</v>
      </c>
      <c r="B1802">
        <v>-3.9988507275810798</v>
      </c>
      <c r="C1802">
        <v>-1.9994253637905399</v>
      </c>
      <c r="D1802">
        <v>-2.9991380456858101</v>
      </c>
      <c r="E1802">
        <v>-3.9988507275810798</v>
      </c>
      <c r="F1802">
        <v>-6.9979887732668891</v>
      </c>
      <c r="G1802">
        <v>-4.9985634094763487</v>
      </c>
      <c r="H1802">
        <v>-2.9991380456858101</v>
      </c>
      <c r="I1802">
        <v>-0.99971268189526996</v>
      </c>
    </row>
    <row r="1803" spans="1:9" x14ac:dyDescent="0.25">
      <c r="A1803">
        <v>18057</v>
      </c>
      <c r="B1803">
        <v>-4.0014609721964094</v>
      </c>
      <c r="C1803">
        <v>-2.0007304860982051</v>
      </c>
      <c r="D1803">
        <v>-3.0010957291473082</v>
      </c>
      <c r="E1803">
        <v>-4.0014609721964094</v>
      </c>
      <c r="F1803">
        <v>-7.0025567013437184</v>
      </c>
      <c r="G1803">
        <v>-5.0018262152455124</v>
      </c>
      <c r="H1803">
        <v>-3.0010957291473082</v>
      </c>
      <c r="I1803">
        <v>-1.0003652430491019</v>
      </c>
    </row>
    <row r="1804" spans="1:9" x14ac:dyDescent="0.25">
      <c r="A1804">
        <v>18067</v>
      </c>
      <c r="B1804">
        <v>-3.9998364656409611</v>
      </c>
      <c r="C1804">
        <v>-1.9999182328204801</v>
      </c>
      <c r="D1804">
        <v>-2.99987734923072</v>
      </c>
      <c r="E1804">
        <v>-3.9998364656409611</v>
      </c>
      <c r="F1804">
        <v>-6.9997138148716811</v>
      </c>
      <c r="G1804">
        <v>-4.9997955820512017</v>
      </c>
      <c r="H1804">
        <v>-2.99987734923072</v>
      </c>
      <c r="I1804">
        <v>-0.99995911641024016</v>
      </c>
    </row>
    <row r="1805" spans="1:9" x14ac:dyDescent="0.25">
      <c r="A1805">
        <v>18077</v>
      </c>
      <c r="B1805">
        <v>-3.9987731965560531</v>
      </c>
      <c r="C1805">
        <v>-1.9993865982780259</v>
      </c>
      <c r="D1805">
        <v>-2.999079897417039</v>
      </c>
      <c r="E1805">
        <v>-3.9987731965560531</v>
      </c>
      <c r="F1805">
        <v>-6.9978530939730916</v>
      </c>
      <c r="G1805">
        <v>-4.998466495695066</v>
      </c>
      <c r="H1805">
        <v>-2.999079897417039</v>
      </c>
      <c r="I1805">
        <v>-0.99969329913901317</v>
      </c>
    </row>
    <row r="1806" spans="1:9" x14ac:dyDescent="0.25">
      <c r="A1806">
        <v>18087</v>
      </c>
      <c r="B1806">
        <v>-4.0010791914376576</v>
      </c>
      <c r="C1806">
        <v>-2.0005395957188288</v>
      </c>
      <c r="D1806">
        <v>-3.0008093935782409</v>
      </c>
      <c r="E1806">
        <v>-4.0010791914376576</v>
      </c>
      <c r="F1806">
        <v>-7.0018885850158972</v>
      </c>
      <c r="G1806">
        <v>-5.0013489892970702</v>
      </c>
      <c r="H1806">
        <v>-3.0008093935782409</v>
      </c>
      <c r="I1806">
        <v>-1.0002697978594139</v>
      </c>
    </row>
    <row r="1807" spans="1:9" x14ac:dyDescent="0.25">
      <c r="A1807">
        <v>18097</v>
      </c>
      <c r="B1807">
        <v>-4.000043321118266</v>
      </c>
      <c r="C1807">
        <v>-2.000021660559133</v>
      </c>
      <c r="D1807">
        <v>-3.0000324908386991</v>
      </c>
      <c r="E1807">
        <v>-4.000043321118266</v>
      </c>
      <c r="F1807">
        <v>-7.0000758119569646</v>
      </c>
      <c r="G1807">
        <v>-5.0000541513978316</v>
      </c>
      <c r="H1807">
        <v>-3.0000324908386991</v>
      </c>
      <c r="I1807">
        <v>-1.0000108302795661</v>
      </c>
    </row>
    <row r="1808" spans="1:9" x14ac:dyDescent="0.25">
      <c r="A1808">
        <v>18107</v>
      </c>
      <c r="B1808">
        <v>-3.9987291999880941</v>
      </c>
      <c r="C1808">
        <v>-1.999364599994047</v>
      </c>
      <c r="D1808">
        <v>-2.99904689999107</v>
      </c>
      <c r="E1808">
        <v>-3.9987291999880941</v>
      </c>
      <c r="F1808">
        <v>-6.9977760999791609</v>
      </c>
      <c r="G1808">
        <v>-4.9984114999851146</v>
      </c>
      <c r="H1808">
        <v>-2.99904689999107</v>
      </c>
      <c r="I1808">
        <v>-0.9996822999970234</v>
      </c>
    </row>
    <row r="1809" spans="1:9" x14ac:dyDescent="0.25">
      <c r="A1809">
        <v>18117</v>
      </c>
      <c r="B1809">
        <v>-4.0007190169589641</v>
      </c>
      <c r="C1809">
        <v>-2.0003595084794821</v>
      </c>
      <c r="D1809">
        <v>-3.0005392627192231</v>
      </c>
      <c r="E1809">
        <v>-4.0007190169589641</v>
      </c>
      <c r="F1809">
        <v>-7.0012582796781864</v>
      </c>
      <c r="G1809">
        <v>-5.0008987711987034</v>
      </c>
      <c r="H1809">
        <v>-3.0005392627192231</v>
      </c>
      <c r="I1809">
        <v>-1.000179754239741</v>
      </c>
    </row>
    <row r="1810" spans="1:9" x14ac:dyDescent="0.25">
      <c r="A1810">
        <v>18127</v>
      </c>
      <c r="B1810">
        <v>-4.0002879691166697</v>
      </c>
      <c r="C1810">
        <v>-2.0001439845583349</v>
      </c>
      <c r="D1810">
        <v>-3.0002159768375019</v>
      </c>
      <c r="E1810">
        <v>-4.0002879691166697</v>
      </c>
      <c r="F1810">
        <v>-7.0005039459541729</v>
      </c>
      <c r="G1810">
        <v>-5.0003599613958372</v>
      </c>
      <c r="H1810">
        <v>-3.0002159768375019</v>
      </c>
      <c r="I1810">
        <v>-1.000071992279167</v>
      </c>
    </row>
    <row r="1811" spans="1:9" x14ac:dyDescent="0.25">
      <c r="A1811">
        <v>18137</v>
      </c>
      <c r="B1811">
        <v>-3.9987189571279971</v>
      </c>
      <c r="C1811">
        <v>-1.999359478563999</v>
      </c>
      <c r="D1811">
        <v>-2.9990392178459979</v>
      </c>
      <c r="E1811">
        <v>-3.9987189571279971</v>
      </c>
      <c r="F1811">
        <v>-6.9977581749739937</v>
      </c>
      <c r="G1811">
        <v>-4.9983986964099962</v>
      </c>
      <c r="H1811">
        <v>-2.9990392178459979</v>
      </c>
      <c r="I1811">
        <v>-0.99967973928199927</v>
      </c>
    </row>
    <row r="1812" spans="1:9" x14ac:dyDescent="0.25">
      <c r="A1812">
        <v>18147</v>
      </c>
      <c r="B1812">
        <v>-4.000382543375598</v>
      </c>
      <c r="C1812">
        <v>-2.000191271687799</v>
      </c>
      <c r="D1812">
        <v>-3.0002869075317</v>
      </c>
      <c r="E1812">
        <v>-4.000382543375598</v>
      </c>
      <c r="F1812">
        <v>-7.0006694509072984</v>
      </c>
      <c r="G1812">
        <v>-5.0004781792194972</v>
      </c>
      <c r="H1812">
        <v>-3.0002869075317</v>
      </c>
      <c r="I1812">
        <v>-1.000095635843899</v>
      </c>
    </row>
    <row r="1813" spans="1:9" x14ac:dyDescent="0.25">
      <c r="A1813">
        <v>18157</v>
      </c>
      <c r="B1813">
        <v>-4.000569192537335</v>
      </c>
      <c r="C1813">
        <v>-2.0002845962686679</v>
      </c>
      <c r="D1813">
        <v>-3.0004268944030019</v>
      </c>
      <c r="E1813">
        <v>-4.000569192537335</v>
      </c>
      <c r="F1813">
        <v>-7.0009960869403356</v>
      </c>
      <c r="G1813">
        <v>-5.0007114906716694</v>
      </c>
      <c r="H1813">
        <v>-3.0004268944030019</v>
      </c>
      <c r="I1813">
        <v>-1.000142298134334</v>
      </c>
    </row>
    <row r="1814" spans="1:9" x14ac:dyDescent="0.25">
      <c r="A1814">
        <v>18167</v>
      </c>
      <c r="B1814">
        <v>-3.9987425506625072</v>
      </c>
      <c r="C1814">
        <v>-1.999371275331254</v>
      </c>
      <c r="D1814">
        <v>-2.9990569129968798</v>
      </c>
      <c r="E1814">
        <v>-3.9987425506625072</v>
      </c>
      <c r="F1814">
        <v>-6.997799463659387</v>
      </c>
      <c r="G1814">
        <v>-4.9984281883281341</v>
      </c>
      <c r="H1814">
        <v>-2.9990569129968798</v>
      </c>
      <c r="I1814">
        <v>-0.99968563766562679</v>
      </c>
    </row>
    <row r="1815" spans="1:9" x14ac:dyDescent="0.25">
      <c r="A1815">
        <v>18177</v>
      </c>
      <c r="B1815">
        <v>-4.0000716461803094</v>
      </c>
      <c r="C1815">
        <v>-2.0000358230901552</v>
      </c>
      <c r="D1815">
        <v>-3.0000537346352329</v>
      </c>
      <c r="E1815">
        <v>-4.0000716461803094</v>
      </c>
      <c r="F1815">
        <v>-7.0001253808155406</v>
      </c>
      <c r="G1815">
        <v>-5.0000895577253859</v>
      </c>
      <c r="H1815">
        <v>-3.0000537346352329</v>
      </c>
      <c r="I1815">
        <v>-1.0000179115450769</v>
      </c>
    </row>
    <row r="1816" spans="1:9" x14ac:dyDescent="0.25">
      <c r="A1816">
        <v>18187</v>
      </c>
      <c r="B1816">
        <v>-4.000885442997113</v>
      </c>
      <c r="C1816">
        <v>-2.000442721498557</v>
      </c>
      <c r="D1816">
        <v>-3.0006640822478339</v>
      </c>
      <c r="E1816">
        <v>-4.000885442997113</v>
      </c>
      <c r="F1816">
        <v>-7.0015495252449469</v>
      </c>
      <c r="G1816">
        <v>-5.0011068037463904</v>
      </c>
      <c r="H1816">
        <v>-3.0006640822478339</v>
      </c>
      <c r="I1816">
        <v>-1.000221360749278</v>
      </c>
    </row>
    <row r="1817" spans="1:9" x14ac:dyDescent="0.25">
      <c r="A1817">
        <v>18197</v>
      </c>
      <c r="B1817">
        <v>-3.99879992957595</v>
      </c>
      <c r="C1817">
        <v>-1.999399964787975</v>
      </c>
      <c r="D1817">
        <v>-2.9990999471819619</v>
      </c>
      <c r="E1817">
        <v>-3.99879992957595</v>
      </c>
      <c r="F1817">
        <v>-6.997899876757911</v>
      </c>
      <c r="G1817">
        <v>-4.9984999119699376</v>
      </c>
      <c r="H1817">
        <v>-2.9990999471819619</v>
      </c>
      <c r="I1817">
        <v>-0.9996999823939875</v>
      </c>
    </row>
    <row r="1818" spans="1:9" x14ac:dyDescent="0.25">
      <c r="A1818">
        <v>18207</v>
      </c>
      <c r="B1818">
        <v>-3.9997879890537029</v>
      </c>
      <c r="C1818">
        <v>-1.9998939945268519</v>
      </c>
      <c r="D1818">
        <v>-2.9998409917902769</v>
      </c>
      <c r="E1818">
        <v>-3.9997879890537029</v>
      </c>
      <c r="F1818">
        <v>-6.9996289808439824</v>
      </c>
      <c r="G1818">
        <v>-4.9997349863171294</v>
      </c>
      <c r="H1818">
        <v>-2.9998409917902769</v>
      </c>
      <c r="I1818">
        <v>-0.99994699726342584</v>
      </c>
    </row>
    <row r="1819" spans="1:9" x14ac:dyDescent="0.25">
      <c r="A1819">
        <v>18217</v>
      </c>
      <c r="B1819">
        <v>-4.0012348312467179</v>
      </c>
      <c r="C1819">
        <v>-2.0006174156233589</v>
      </c>
      <c r="D1819">
        <v>-3.000926123435038</v>
      </c>
      <c r="E1819">
        <v>-4.0012348312467179</v>
      </c>
      <c r="F1819">
        <v>-7.002160954681754</v>
      </c>
      <c r="G1819">
        <v>-5.0015435390583951</v>
      </c>
      <c r="H1819">
        <v>-3.000926123435038</v>
      </c>
      <c r="I1819">
        <v>-1.000308707811679</v>
      </c>
    </row>
    <row r="1820" spans="1:9" x14ac:dyDescent="0.25">
      <c r="A1820">
        <v>18227</v>
      </c>
      <c r="B1820">
        <v>-3.998890910238158</v>
      </c>
      <c r="C1820">
        <v>-1.999445455119079</v>
      </c>
      <c r="D1820">
        <v>-2.999168182678619</v>
      </c>
      <c r="E1820">
        <v>-3.998890910238158</v>
      </c>
      <c r="F1820">
        <v>-6.9980590929167796</v>
      </c>
      <c r="G1820">
        <v>-4.9986136377976988</v>
      </c>
      <c r="H1820">
        <v>-2.999168182678619</v>
      </c>
      <c r="I1820">
        <v>-0.99972272755953961</v>
      </c>
    </row>
    <row r="1821" spans="1:9" x14ac:dyDescent="0.25">
      <c r="A1821">
        <v>18237</v>
      </c>
      <c r="B1821">
        <v>-3.9995330325501341</v>
      </c>
      <c r="C1821">
        <v>-1.9997665162750671</v>
      </c>
      <c r="D1821">
        <v>-2.9996497744126009</v>
      </c>
      <c r="E1821">
        <v>-3.9995330325501341</v>
      </c>
      <c r="F1821">
        <v>-6.9991828069627333</v>
      </c>
      <c r="G1821">
        <v>-4.999416290687666</v>
      </c>
      <c r="H1821">
        <v>-2.9996497744126009</v>
      </c>
      <c r="I1821">
        <v>-0.99988325813753343</v>
      </c>
    </row>
    <row r="1822" spans="1:9" x14ac:dyDescent="0.25">
      <c r="A1822">
        <v>18247</v>
      </c>
      <c r="B1822">
        <v>-4.0016151183920572</v>
      </c>
      <c r="C1822">
        <v>-2.000807559196029</v>
      </c>
      <c r="D1822">
        <v>-3.001211338794044</v>
      </c>
      <c r="E1822">
        <v>-4.0016151183920572</v>
      </c>
      <c r="F1822">
        <v>-7.0028264571861003</v>
      </c>
      <c r="G1822">
        <v>-5.0020188979900722</v>
      </c>
      <c r="H1822">
        <v>-3.001211338794044</v>
      </c>
      <c r="I1822">
        <v>-1.0004037795980141</v>
      </c>
    </row>
    <row r="1823" spans="1:9" x14ac:dyDescent="0.25">
      <c r="A1823">
        <v>18257</v>
      </c>
      <c r="B1823">
        <v>-3.999015175651754</v>
      </c>
      <c r="C1823">
        <v>-1.999507587825877</v>
      </c>
      <c r="D1823">
        <v>-2.9992613817388181</v>
      </c>
      <c r="E1823">
        <v>-3.999015175651754</v>
      </c>
      <c r="F1823">
        <v>-6.9982765573905734</v>
      </c>
      <c r="G1823">
        <v>-4.9987689695646944</v>
      </c>
      <c r="H1823">
        <v>-2.9992613817388181</v>
      </c>
      <c r="I1823">
        <v>-0.99975379391293862</v>
      </c>
    </row>
    <row r="1824" spans="1:9" x14ac:dyDescent="0.25">
      <c r="A1824">
        <v>18267</v>
      </c>
      <c r="B1824">
        <v>-3.99930804373298</v>
      </c>
      <c r="C1824">
        <v>-1.99965402186649</v>
      </c>
      <c r="D1824">
        <v>-2.9994810327997352</v>
      </c>
      <c r="E1824">
        <v>-3.99930804373298</v>
      </c>
      <c r="F1824">
        <v>-6.9987890765327174</v>
      </c>
      <c r="G1824">
        <v>-4.9991350546662252</v>
      </c>
      <c r="H1824">
        <v>-2.9994810327997352</v>
      </c>
      <c r="I1824">
        <v>-0.99982701093324489</v>
      </c>
    </row>
    <row r="1825" spans="1:9" x14ac:dyDescent="0.25">
      <c r="A1825">
        <v>18277</v>
      </c>
      <c r="B1825">
        <v>-4.0020237084413646</v>
      </c>
      <c r="C1825">
        <v>-2.0010118542206818</v>
      </c>
      <c r="D1825">
        <v>-3.0015177813310232</v>
      </c>
      <c r="E1825">
        <v>-4.0020237084413646</v>
      </c>
      <c r="F1825">
        <v>-7.0035414897723882</v>
      </c>
      <c r="G1825">
        <v>-5.0025296355517064</v>
      </c>
      <c r="H1825">
        <v>-3.0015177813310232</v>
      </c>
      <c r="I1825">
        <v>-1.0005059271103409</v>
      </c>
    </row>
    <row r="1826" spans="1:9" x14ac:dyDescent="0.25">
      <c r="A1826">
        <v>18287</v>
      </c>
      <c r="B1826">
        <v>-3.9991722728486438</v>
      </c>
      <c r="C1826">
        <v>-1.9995861364243219</v>
      </c>
      <c r="D1826">
        <v>-2.999379204636484</v>
      </c>
      <c r="E1826">
        <v>-3.9991722728486438</v>
      </c>
      <c r="F1826">
        <v>-6.9985514774851278</v>
      </c>
      <c r="G1826">
        <v>-4.9989653410608064</v>
      </c>
      <c r="H1826">
        <v>-2.999379204636484</v>
      </c>
      <c r="I1826">
        <v>-0.99979306821216107</v>
      </c>
    </row>
    <row r="1827" spans="1:9" x14ac:dyDescent="0.25">
      <c r="A1827">
        <v>18297</v>
      </c>
      <c r="B1827">
        <v>-3.9991141063339728</v>
      </c>
      <c r="C1827">
        <v>-1.999557053166986</v>
      </c>
      <c r="D1827">
        <v>-2.9993355797504782</v>
      </c>
      <c r="E1827">
        <v>-3.9991141063339728</v>
      </c>
      <c r="F1827">
        <v>-6.9984496860844514</v>
      </c>
      <c r="G1827">
        <v>-4.9988926329174657</v>
      </c>
      <c r="H1827">
        <v>-2.9993355797504782</v>
      </c>
      <c r="I1827">
        <v>-0.9997785265834932</v>
      </c>
    </row>
    <row r="1828" spans="1:9" x14ac:dyDescent="0.25">
      <c r="A1828">
        <v>18307</v>
      </c>
      <c r="B1828">
        <v>-4.0024576427430736</v>
      </c>
      <c r="C1828">
        <v>-2.0012288213715368</v>
      </c>
      <c r="D1828">
        <v>-3.0018432320573059</v>
      </c>
      <c r="E1828">
        <v>-4.0024576427430736</v>
      </c>
      <c r="F1828">
        <v>-7.0043008748003803</v>
      </c>
      <c r="G1828">
        <v>-5.0030720534288431</v>
      </c>
      <c r="H1828">
        <v>-3.0018432320573059</v>
      </c>
      <c r="I1828">
        <v>-1.0006144106857691</v>
      </c>
    </row>
    <row r="1829" spans="1:9" x14ac:dyDescent="0.25">
      <c r="A1829">
        <v>18317</v>
      </c>
      <c r="B1829">
        <v>-3.9993616084836741</v>
      </c>
      <c r="C1829">
        <v>-1.999680804241837</v>
      </c>
      <c r="D1829">
        <v>-2.999521206362755</v>
      </c>
      <c r="E1829">
        <v>-3.9993616084836741</v>
      </c>
      <c r="F1829">
        <v>-6.9988828148464286</v>
      </c>
      <c r="G1829">
        <v>-4.9992020106045922</v>
      </c>
      <c r="H1829">
        <v>-2.999521206362755</v>
      </c>
      <c r="I1829">
        <v>-0.9998404021209184</v>
      </c>
    </row>
    <row r="1830" spans="1:9" x14ac:dyDescent="0.25">
      <c r="A1830">
        <v>18327</v>
      </c>
      <c r="B1830">
        <v>-3.9989521310199998</v>
      </c>
      <c r="C1830">
        <v>-1.9994760655099999</v>
      </c>
      <c r="D1830">
        <v>-2.999214098265</v>
      </c>
      <c r="E1830">
        <v>-3.9989521310199998</v>
      </c>
      <c r="F1830">
        <v>-6.9981662292849984</v>
      </c>
      <c r="G1830">
        <v>-4.9986901637750014</v>
      </c>
      <c r="H1830">
        <v>-2.999214098265</v>
      </c>
      <c r="I1830">
        <v>-0.99973803275499995</v>
      </c>
    </row>
    <row r="1831" spans="1:9" x14ac:dyDescent="0.25">
      <c r="A1831">
        <v>18337</v>
      </c>
      <c r="B1831">
        <v>-4.0020259153772599</v>
      </c>
      <c r="C1831">
        <v>-2.00101295768863</v>
      </c>
      <c r="D1831">
        <v>-3.001519436532945</v>
      </c>
      <c r="E1831">
        <v>-4.0020259153772599</v>
      </c>
      <c r="F1831">
        <v>-7.0035453519102067</v>
      </c>
      <c r="G1831">
        <v>-5.0025323942215758</v>
      </c>
      <c r="H1831">
        <v>-3.001519436532945</v>
      </c>
      <c r="I1831">
        <v>-1.000506478844315</v>
      </c>
    </row>
    <row r="1832" spans="1:9" x14ac:dyDescent="0.25">
      <c r="A1832">
        <v>18347</v>
      </c>
      <c r="B1832">
        <v>-3.9995247938915659</v>
      </c>
      <c r="C1832">
        <v>-1.9997623969457829</v>
      </c>
      <c r="D1832">
        <v>-2.9996435954186742</v>
      </c>
      <c r="E1832">
        <v>-3.9995247938915659</v>
      </c>
      <c r="F1832">
        <v>-6.9991683893102428</v>
      </c>
      <c r="G1832">
        <v>-4.9994059923644576</v>
      </c>
      <c r="H1832">
        <v>-2.9996435954186742</v>
      </c>
      <c r="I1832">
        <v>-0.99988119847289147</v>
      </c>
    </row>
    <row r="1833" spans="1:9" x14ac:dyDescent="0.25">
      <c r="A1833">
        <v>18357</v>
      </c>
      <c r="B1833">
        <v>-3.9988228653677869</v>
      </c>
      <c r="C1833">
        <v>-1.9994114326838941</v>
      </c>
      <c r="D1833">
        <v>-2.9991171490258401</v>
      </c>
      <c r="E1833">
        <v>-3.9988228653677869</v>
      </c>
      <c r="F1833">
        <v>-6.9979400143936266</v>
      </c>
      <c r="G1833">
        <v>-4.9985285817097331</v>
      </c>
      <c r="H1833">
        <v>-2.9991171490258401</v>
      </c>
      <c r="I1833">
        <v>-0.99970571634194683</v>
      </c>
    </row>
    <row r="1834" spans="1:9" x14ac:dyDescent="0.25">
      <c r="A1834">
        <v>18367</v>
      </c>
      <c r="B1834">
        <v>-4.0016099835635206</v>
      </c>
      <c r="C1834">
        <v>-2.0008049917817612</v>
      </c>
      <c r="D1834">
        <v>-3.0012074876726418</v>
      </c>
      <c r="E1834">
        <v>-4.0016099835635206</v>
      </c>
      <c r="F1834">
        <v>-7.0028174712361633</v>
      </c>
      <c r="G1834">
        <v>-5.002012479454403</v>
      </c>
      <c r="H1834">
        <v>-3.0012074876726418</v>
      </c>
      <c r="I1834">
        <v>-1.0004024958908799</v>
      </c>
    </row>
    <row r="1835" spans="1:9" x14ac:dyDescent="0.25">
      <c r="A1835">
        <v>18377</v>
      </c>
      <c r="B1835">
        <v>-3.9997281003402421</v>
      </c>
      <c r="C1835">
        <v>-1.999864050170121</v>
      </c>
      <c r="D1835">
        <v>-2.9997960752551811</v>
      </c>
      <c r="E1835">
        <v>-3.9997281003402421</v>
      </c>
      <c r="F1835">
        <v>-6.9995241755954227</v>
      </c>
      <c r="G1835">
        <v>-4.9996601254253026</v>
      </c>
      <c r="H1835">
        <v>-2.9997960752551811</v>
      </c>
      <c r="I1835">
        <v>-0.99993202508506041</v>
      </c>
    </row>
    <row r="1836" spans="1:9" x14ac:dyDescent="0.25">
      <c r="A1836">
        <v>18387</v>
      </c>
      <c r="B1836">
        <v>-3.9987269031713861</v>
      </c>
      <c r="C1836">
        <v>-1.9993634515856931</v>
      </c>
      <c r="D1836">
        <v>-2.9990451773785378</v>
      </c>
      <c r="E1836">
        <v>-3.9987269031713861</v>
      </c>
      <c r="F1836">
        <v>-6.9977720805499244</v>
      </c>
      <c r="G1836">
        <v>-4.9984086289642322</v>
      </c>
      <c r="H1836">
        <v>-2.9990451773785378</v>
      </c>
      <c r="I1836">
        <v>-0.99968172579284642</v>
      </c>
    </row>
    <row r="1837" spans="1:9" x14ac:dyDescent="0.25">
      <c r="A1837">
        <v>18397</v>
      </c>
      <c r="B1837">
        <v>-4.0012125135546892</v>
      </c>
      <c r="C1837">
        <v>-2.000606256777345</v>
      </c>
      <c r="D1837">
        <v>-3.0009093851660151</v>
      </c>
      <c r="E1837">
        <v>-4.0012125135546892</v>
      </c>
      <c r="F1837">
        <v>-7.002121898720703</v>
      </c>
      <c r="G1837">
        <v>-5.0015156419433602</v>
      </c>
      <c r="H1837">
        <v>-3.0009093851660151</v>
      </c>
      <c r="I1837">
        <v>-1.0003031283886721</v>
      </c>
    </row>
    <row r="1838" spans="1:9" x14ac:dyDescent="0.25">
      <c r="A1838">
        <v>18407</v>
      </c>
      <c r="B1838">
        <v>-3.9999707277729382</v>
      </c>
      <c r="C1838">
        <v>-1.9999853638864691</v>
      </c>
      <c r="D1838">
        <v>-2.9999780458297032</v>
      </c>
      <c r="E1838">
        <v>-3.9999707277729382</v>
      </c>
      <c r="F1838">
        <v>-6.9999487736026413</v>
      </c>
      <c r="G1838">
        <v>-4.9999634097161723</v>
      </c>
      <c r="H1838">
        <v>-2.9999780458297032</v>
      </c>
      <c r="I1838">
        <v>-0.99999268194323443</v>
      </c>
    </row>
    <row r="1839" spans="1:9" x14ac:dyDescent="0.25">
      <c r="A1839">
        <v>18417</v>
      </c>
      <c r="B1839">
        <v>-3.998664692739323</v>
      </c>
      <c r="C1839">
        <v>-1.9993323463696611</v>
      </c>
      <c r="D1839">
        <v>-2.9989985195544921</v>
      </c>
      <c r="E1839">
        <v>-3.998664692739323</v>
      </c>
      <c r="F1839">
        <v>-6.9976632122938112</v>
      </c>
      <c r="G1839">
        <v>-4.9983308659241512</v>
      </c>
      <c r="H1839">
        <v>-2.9989985195544921</v>
      </c>
      <c r="I1839">
        <v>-0.99966617318483064</v>
      </c>
    </row>
    <row r="1840" spans="1:9" x14ac:dyDescent="0.25">
      <c r="A1840">
        <v>18427</v>
      </c>
      <c r="B1840">
        <v>-4.0008359383092609</v>
      </c>
      <c r="C1840">
        <v>-2.00041796915463</v>
      </c>
      <c r="D1840">
        <v>-3.000626953731945</v>
      </c>
      <c r="E1840">
        <v>-4.0008359383092609</v>
      </c>
      <c r="F1840">
        <v>-7.0014628920412063</v>
      </c>
      <c r="G1840">
        <v>-5.0010449228865737</v>
      </c>
      <c r="H1840">
        <v>-3.000626953731945</v>
      </c>
      <c r="I1840">
        <v>-1.000208984577315</v>
      </c>
    </row>
    <row r="1841" spans="1:9" x14ac:dyDescent="0.25">
      <c r="A1841">
        <v>18437</v>
      </c>
      <c r="B1841">
        <v>-4.0002515677242751</v>
      </c>
      <c r="C1841">
        <v>-2.000125783862138</v>
      </c>
      <c r="D1841">
        <v>-3.0001886757932059</v>
      </c>
      <c r="E1841">
        <v>-4.0002515677242751</v>
      </c>
      <c r="F1841">
        <v>-7.000440243517482</v>
      </c>
      <c r="G1841">
        <v>-5.0003144596553444</v>
      </c>
      <c r="H1841">
        <v>-3.0001886757932059</v>
      </c>
      <c r="I1841">
        <v>-1.000062891931069</v>
      </c>
    </row>
    <row r="1842" spans="1:9" x14ac:dyDescent="0.25">
      <c r="A1842">
        <v>18447</v>
      </c>
      <c r="B1842">
        <v>-3.998636543876819</v>
      </c>
      <c r="C1842">
        <v>-1.9993182719384099</v>
      </c>
      <c r="D1842">
        <v>-2.9989774079076148</v>
      </c>
      <c r="E1842">
        <v>-3.998636543876819</v>
      </c>
      <c r="F1842">
        <v>-6.9976139517844329</v>
      </c>
      <c r="G1842">
        <v>-4.9982956798460254</v>
      </c>
      <c r="H1842">
        <v>-2.9989774079076148</v>
      </c>
      <c r="I1842">
        <v>-0.99965913596920486</v>
      </c>
    </row>
    <row r="1843" spans="1:9" x14ac:dyDescent="0.25">
      <c r="A1843">
        <v>18457</v>
      </c>
      <c r="B1843">
        <v>-4.0004824607447533</v>
      </c>
      <c r="C1843">
        <v>-2.0002412303723771</v>
      </c>
      <c r="D1843">
        <v>-3.000361845558567</v>
      </c>
      <c r="E1843">
        <v>-4.0004824607447533</v>
      </c>
      <c r="F1843">
        <v>-7.0008443063033212</v>
      </c>
      <c r="G1843">
        <v>-5.0006030759309423</v>
      </c>
      <c r="H1843">
        <v>-3.000361845558567</v>
      </c>
      <c r="I1843">
        <v>-1.0001206151861879</v>
      </c>
    </row>
    <row r="1844" spans="1:9" x14ac:dyDescent="0.25">
      <c r="A1844">
        <v>18467</v>
      </c>
      <c r="B1844">
        <v>-4.000569192537335</v>
      </c>
      <c r="C1844">
        <v>-2.0002845962686679</v>
      </c>
      <c r="D1844">
        <v>-3.0004268944030019</v>
      </c>
      <c r="E1844">
        <v>-4.000569192537335</v>
      </c>
      <c r="F1844">
        <v>-7.0009960869403356</v>
      </c>
      <c r="G1844">
        <v>-5.0007114906716694</v>
      </c>
      <c r="H1844">
        <v>-3.0004268944030019</v>
      </c>
      <c r="I1844">
        <v>-1.000142298134334</v>
      </c>
    </row>
    <row r="1845" spans="1:9" x14ac:dyDescent="0.25">
      <c r="A1845">
        <v>18477</v>
      </c>
      <c r="B1845">
        <v>-3.9986426332933518</v>
      </c>
      <c r="C1845">
        <v>-1.9993213166466759</v>
      </c>
      <c r="D1845">
        <v>-2.9989819749700142</v>
      </c>
      <c r="E1845">
        <v>-3.9986426332933518</v>
      </c>
      <c r="F1845">
        <v>-6.9976246082633651</v>
      </c>
      <c r="G1845">
        <v>-4.9983032916166898</v>
      </c>
      <c r="H1845">
        <v>-2.9989819749700142</v>
      </c>
      <c r="I1845">
        <v>-0.99966065832333795</v>
      </c>
    </row>
    <row r="1846" spans="1:9" x14ac:dyDescent="0.25">
      <c r="A1846">
        <v>18487</v>
      </c>
      <c r="B1846">
        <v>-4.0001540594314866</v>
      </c>
      <c r="C1846">
        <v>-2.0000770297157429</v>
      </c>
      <c r="D1846">
        <v>-3.0001155445736152</v>
      </c>
      <c r="E1846">
        <v>-4.0001540594314866</v>
      </c>
      <c r="F1846">
        <v>-7.0002696040050996</v>
      </c>
      <c r="G1846">
        <v>-5.0001925742893576</v>
      </c>
      <c r="H1846">
        <v>-3.0001155445736152</v>
      </c>
      <c r="I1846">
        <v>-1.0000385148578721</v>
      </c>
    </row>
    <row r="1847" spans="1:9" x14ac:dyDescent="0.25">
      <c r="A1847">
        <v>18497</v>
      </c>
      <c r="B1847">
        <v>-4.0009218443895067</v>
      </c>
      <c r="C1847">
        <v>-2.0004609221947529</v>
      </c>
      <c r="D1847">
        <v>-3.0006913832921298</v>
      </c>
      <c r="E1847">
        <v>-4.0009218443895067</v>
      </c>
      <c r="F1847">
        <v>-7.0016132276816361</v>
      </c>
      <c r="G1847">
        <v>-5.0011523054868832</v>
      </c>
      <c r="H1847">
        <v>-3.0006913832921298</v>
      </c>
      <c r="I1847">
        <v>-1.0002304610973769</v>
      </c>
    </row>
    <row r="1848" spans="1:9" x14ac:dyDescent="0.25">
      <c r="A1848">
        <v>18507</v>
      </c>
      <c r="B1848">
        <v>-3.9986830082256541</v>
      </c>
      <c r="C1848">
        <v>-1.9993415041128271</v>
      </c>
      <c r="D1848">
        <v>-2.9990122561692401</v>
      </c>
      <c r="E1848">
        <v>-3.9986830082256541</v>
      </c>
      <c r="F1848">
        <v>-6.9976952643948938</v>
      </c>
      <c r="G1848">
        <v>-4.9983537602820673</v>
      </c>
      <c r="H1848">
        <v>-2.9990122561692401</v>
      </c>
      <c r="I1848">
        <v>-0.99967075205641343</v>
      </c>
    </row>
    <row r="1849" spans="1:9" x14ac:dyDescent="0.25">
      <c r="A1849">
        <v>18517</v>
      </c>
      <c r="B1849">
        <v>-3.9998524963024749</v>
      </c>
      <c r="C1849">
        <v>-1.999926248151237</v>
      </c>
      <c r="D1849">
        <v>-2.999889372226856</v>
      </c>
      <c r="E1849">
        <v>-3.9998524963024749</v>
      </c>
      <c r="F1849">
        <v>-6.9997418685293322</v>
      </c>
      <c r="G1849">
        <v>-4.9998156203780946</v>
      </c>
      <c r="H1849">
        <v>-2.999889372226856</v>
      </c>
      <c r="I1849">
        <v>-0.99996312407561871</v>
      </c>
    </row>
    <row r="1850" spans="1:9" x14ac:dyDescent="0.25">
      <c r="A1850">
        <v>18527</v>
      </c>
      <c r="B1850">
        <v>-4.0013074245920466</v>
      </c>
      <c r="C1850">
        <v>-2.0006537122960228</v>
      </c>
      <c r="D1850">
        <v>-3.0009805684440338</v>
      </c>
      <c r="E1850">
        <v>-4.0013074245920466</v>
      </c>
      <c r="F1850">
        <v>-7.0022879930360791</v>
      </c>
      <c r="G1850">
        <v>-5.0016342807400562</v>
      </c>
      <c r="H1850">
        <v>-3.0009805684440338</v>
      </c>
      <c r="I1850">
        <v>-1.0003268561480121</v>
      </c>
    </row>
    <row r="1851" spans="1:9" x14ac:dyDescent="0.25">
      <c r="A1851">
        <v>18537</v>
      </c>
      <c r="B1851">
        <v>-3.9987575881211259</v>
      </c>
      <c r="C1851">
        <v>-1.999378794060563</v>
      </c>
      <c r="D1851">
        <v>-2.9990681910908452</v>
      </c>
      <c r="E1851">
        <v>-3.9987575881211259</v>
      </c>
      <c r="F1851">
        <v>-6.9978257792119738</v>
      </c>
      <c r="G1851">
        <v>-4.9984469851514088</v>
      </c>
      <c r="H1851">
        <v>-2.9990681910908452</v>
      </c>
      <c r="I1851">
        <v>-0.99968939703028159</v>
      </c>
    </row>
    <row r="1852" spans="1:9" x14ac:dyDescent="0.25">
      <c r="A1852">
        <v>18547</v>
      </c>
      <c r="B1852">
        <v>-3.9995793259348011</v>
      </c>
      <c r="C1852">
        <v>-1.9997896629673999</v>
      </c>
      <c r="D1852">
        <v>-2.9996844944511012</v>
      </c>
      <c r="E1852">
        <v>-3.9995793259348011</v>
      </c>
      <c r="F1852">
        <v>-6.9992638203859006</v>
      </c>
      <c r="G1852">
        <v>-4.9994741574184998</v>
      </c>
      <c r="H1852">
        <v>-2.9996844944511012</v>
      </c>
      <c r="I1852">
        <v>-0.99989483148370017</v>
      </c>
    </row>
    <row r="1853" spans="1:9" x14ac:dyDescent="0.25">
      <c r="A1853">
        <v>18557</v>
      </c>
      <c r="B1853">
        <v>-4.0017234836927758</v>
      </c>
      <c r="C1853">
        <v>-2.0008617418463879</v>
      </c>
      <c r="D1853">
        <v>-3.001292612769582</v>
      </c>
      <c r="E1853">
        <v>-4.0017234836927758</v>
      </c>
      <c r="F1853">
        <v>-7.0030160964623578</v>
      </c>
      <c r="G1853">
        <v>-5.0021543546159704</v>
      </c>
      <c r="H1853">
        <v>-3.001292612769582</v>
      </c>
      <c r="I1853">
        <v>-1.0004308709231939</v>
      </c>
    </row>
    <row r="1854" spans="1:9" x14ac:dyDescent="0.25">
      <c r="A1854">
        <v>18567</v>
      </c>
      <c r="B1854">
        <v>-3.9988661642846428</v>
      </c>
      <c r="C1854">
        <v>-1.999433082142321</v>
      </c>
      <c r="D1854">
        <v>-2.999149623213484</v>
      </c>
      <c r="E1854">
        <v>-3.9988661642846428</v>
      </c>
      <c r="F1854">
        <v>-6.9980157874981268</v>
      </c>
      <c r="G1854">
        <v>-4.9985827053558047</v>
      </c>
      <c r="H1854">
        <v>-2.999149623213484</v>
      </c>
      <c r="I1854">
        <v>-0.9997165410711607</v>
      </c>
    </row>
    <row r="1855" spans="1:9" x14ac:dyDescent="0.25">
      <c r="A1855">
        <v>18577</v>
      </c>
      <c r="B1855">
        <v>-3.9993359059462721</v>
      </c>
      <c r="C1855">
        <v>-1.999667952973136</v>
      </c>
      <c r="D1855">
        <v>-2.9995019294597052</v>
      </c>
      <c r="E1855">
        <v>-3.9993359059462721</v>
      </c>
      <c r="F1855">
        <v>-6.998837835405979</v>
      </c>
      <c r="G1855">
        <v>-4.9991698824328408</v>
      </c>
      <c r="H1855">
        <v>-2.9995019294597052</v>
      </c>
      <c r="I1855">
        <v>-0.99983397648656802</v>
      </c>
    </row>
    <row r="1856" spans="1:9" x14ac:dyDescent="0.25">
      <c r="A1856">
        <v>18587</v>
      </c>
      <c r="B1856">
        <v>-4.0021672129650234</v>
      </c>
      <c r="C1856">
        <v>-2.0010836064825108</v>
      </c>
      <c r="D1856">
        <v>-3.0016254097237658</v>
      </c>
      <c r="E1856">
        <v>-4.0021672129650234</v>
      </c>
      <c r="F1856">
        <v>-7.0037926226887892</v>
      </c>
      <c r="G1856">
        <v>-5.0027090162062784</v>
      </c>
      <c r="H1856">
        <v>-3.0016254097237658</v>
      </c>
      <c r="I1856">
        <v>-1.0005418032412561</v>
      </c>
    </row>
    <row r="1857" spans="1:9" x14ac:dyDescent="0.25">
      <c r="A1857">
        <v>18597</v>
      </c>
      <c r="B1857">
        <v>-3.9990083974525068</v>
      </c>
      <c r="C1857">
        <v>-1.999504198726253</v>
      </c>
      <c r="D1857">
        <v>-2.9992562980893811</v>
      </c>
      <c r="E1857">
        <v>-3.9990083974525068</v>
      </c>
      <c r="F1857">
        <v>-6.9982646955418879</v>
      </c>
      <c r="G1857">
        <v>-4.9987604968156347</v>
      </c>
      <c r="H1857">
        <v>-2.9992562980893811</v>
      </c>
      <c r="I1857">
        <v>-0.9997520993631267</v>
      </c>
    </row>
    <row r="1858" spans="1:9" x14ac:dyDescent="0.25">
      <c r="A1858">
        <v>18607</v>
      </c>
      <c r="B1858">
        <v>-3.9991234080487019</v>
      </c>
      <c r="C1858">
        <v>-1.999561704024351</v>
      </c>
      <c r="D1858">
        <v>-2.9993425560365261</v>
      </c>
      <c r="E1858">
        <v>-3.9991234080487019</v>
      </c>
      <c r="F1858">
        <v>-6.9984659640852271</v>
      </c>
      <c r="G1858">
        <v>-4.9989042600608782</v>
      </c>
      <c r="H1858">
        <v>-2.9993425560365261</v>
      </c>
      <c r="I1858">
        <v>-0.99978085201217559</v>
      </c>
    </row>
    <row r="1859" spans="1:9" x14ac:dyDescent="0.25">
      <c r="A1859">
        <v>18617</v>
      </c>
      <c r="B1859">
        <v>-4.002635437906843</v>
      </c>
      <c r="C1859">
        <v>-2.001317718953421</v>
      </c>
      <c r="D1859">
        <v>-3.0019765784301322</v>
      </c>
      <c r="E1859">
        <v>-4.002635437906843</v>
      </c>
      <c r="F1859">
        <v>-7.0046120163369743</v>
      </c>
      <c r="G1859">
        <v>-5.0032942973835528</v>
      </c>
      <c r="H1859">
        <v>-3.0019765784301322</v>
      </c>
      <c r="I1859">
        <v>-1.000658859476711</v>
      </c>
    </row>
    <row r="1860" spans="1:9" x14ac:dyDescent="0.25">
      <c r="A1860">
        <v>18627</v>
      </c>
      <c r="B1860">
        <v>-3.999183813319906</v>
      </c>
      <c r="C1860">
        <v>-1.999591906659953</v>
      </c>
      <c r="D1860">
        <v>-2.9993878599899291</v>
      </c>
      <c r="E1860">
        <v>-3.999183813319906</v>
      </c>
      <c r="F1860">
        <v>-6.9985716733098347</v>
      </c>
      <c r="G1860">
        <v>-4.9989797666498834</v>
      </c>
      <c r="H1860">
        <v>-2.9993878599899291</v>
      </c>
      <c r="I1860">
        <v>-0.99979595332997639</v>
      </c>
    </row>
    <row r="1861" spans="1:9" x14ac:dyDescent="0.25">
      <c r="A1861">
        <v>18637</v>
      </c>
      <c r="B1861">
        <v>-3.9989428293052698</v>
      </c>
      <c r="C1861">
        <v>-1.9994714146526349</v>
      </c>
      <c r="D1861">
        <v>-2.9992071219789529</v>
      </c>
      <c r="E1861">
        <v>-3.9989428293052698</v>
      </c>
      <c r="F1861">
        <v>-6.9981499512842209</v>
      </c>
      <c r="G1861">
        <v>-4.998678536631588</v>
      </c>
      <c r="H1861">
        <v>-2.9992071219789529</v>
      </c>
      <c r="I1861">
        <v>-0.99973570732631756</v>
      </c>
    </row>
    <row r="1862" spans="1:9" x14ac:dyDescent="0.25">
      <c r="A1862">
        <v>18647</v>
      </c>
      <c r="B1862">
        <v>-4.0021897907733974</v>
      </c>
      <c r="C1862">
        <v>-2.0010948953866978</v>
      </c>
      <c r="D1862">
        <v>-3.001642343080047</v>
      </c>
      <c r="E1862">
        <v>-4.0021897907733974</v>
      </c>
      <c r="F1862">
        <v>-7.0038321338534448</v>
      </c>
      <c r="G1862">
        <v>-5.0027372384667457</v>
      </c>
      <c r="H1862">
        <v>-3.001642343080047</v>
      </c>
      <c r="I1862">
        <v>-1.0005474476933489</v>
      </c>
    </row>
    <row r="1863" spans="1:9" x14ac:dyDescent="0.25">
      <c r="A1863">
        <v>18657</v>
      </c>
      <c r="B1863">
        <v>-3.9993812893679079</v>
      </c>
      <c r="C1863">
        <v>-1.999690644683954</v>
      </c>
      <c r="D1863">
        <v>-2.9995359670259312</v>
      </c>
      <c r="E1863">
        <v>-3.9993812893679079</v>
      </c>
      <c r="F1863">
        <v>-6.9989172563938418</v>
      </c>
      <c r="G1863">
        <v>-4.9992266117098856</v>
      </c>
      <c r="H1863">
        <v>-2.9995359670259312</v>
      </c>
      <c r="I1863">
        <v>-0.99984532234197709</v>
      </c>
    </row>
    <row r="1864" spans="1:9" x14ac:dyDescent="0.25">
      <c r="A1864">
        <v>18667</v>
      </c>
      <c r="B1864">
        <v>-3.9987950031544952</v>
      </c>
      <c r="C1864">
        <v>-1.9993975015772469</v>
      </c>
      <c r="D1864">
        <v>-2.9990962523658711</v>
      </c>
      <c r="E1864">
        <v>-3.9987950031544952</v>
      </c>
      <c r="F1864">
        <v>-6.997891255520365</v>
      </c>
      <c r="G1864">
        <v>-4.9984937539431176</v>
      </c>
      <c r="H1864">
        <v>-2.9990962523658711</v>
      </c>
      <c r="I1864">
        <v>-0.99969875078862369</v>
      </c>
    </row>
    <row r="1865" spans="1:9" x14ac:dyDescent="0.25">
      <c r="A1865">
        <v>18677</v>
      </c>
      <c r="B1865">
        <v>-4.0017589949306336</v>
      </c>
      <c r="C1865">
        <v>-2.0008794974653168</v>
      </c>
      <c r="D1865">
        <v>-3.0013192461979772</v>
      </c>
      <c r="E1865">
        <v>-4.0017589949306336</v>
      </c>
      <c r="F1865">
        <v>-7.0030782411286117</v>
      </c>
      <c r="G1865">
        <v>-5.0021987436632944</v>
      </c>
      <c r="H1865">
        <v>-3.0013192461979772</v>
      </c>
      <c r="I1865">
        <v>-1.0004397487326591</v>
      </c>
    </row>
    <row r="1866" spans="1:9" x14ac:dyDescent="0.25">
      <c r="A1866">
        <v>18687</v>
      </c>
      <c r="B1866">
        <v>-3.9996197350395222</v>
      </c>
      <c r="C1866">
        <v>-1.9998098675197611</v>
      </c>
      <c r="D1866">
        <v>-2.9997148012796422</v>
      </c>
      <c r="E1866">
        <v>-3.9996197350395222</v>
      </c>
      <c r="F1866">
        <v>-6.9993345363191626</v>
      </c>
      <c r="G1866">
        <v>-4.9995246687994026</v>
      </c>
      <c r="H1866">
        <v>-2.9997148012796422</v>
      </c>
      <c r="I1866">
        <v>-0.99990493375988054</v>
      </c>
    </row>
    <row r="1867" spans="1:9" x14ac:dyDescent="0.25">
      <c r="A1867">
        <v>18697</v>
      </c>
      <c r="B1867">
        <v>-3.9986806097867191</v>
      </c>
      <c r="C1867">
        <v>-1.9993403048933589</v>
      </c>
      <c r="D1867">
        <v>-2.999010457340038</v>
      </c>
      <c r="E1867">
        <v>-3.9986806097867191</v>
      </c>
      <c r="F1867">
        <v>-6.9976910671267571</v>
      </c>
      <c r="G1867">
        <v>-4.9983507622333976</v>
      </c>
      <c r="H1867">
        <v>-2.999010457340038</v>
      </c>
      <c r="I1867">
        <v>-0.99967015244667967</v>
      </c>
    </row>
    <row r="1868" spans="1:9" x14ac:dyDescent="0.25">
      <c r="A1868">
        <v>18707</v>
      </c>
      <c r="B1868">
        <v>-4.0013458356717209</v>
      </c>
      <c r="C1868">
        <v>-2.00067291783586</v>
      </c>
      <c r="D1868">
        <v>-3.0010093767537889</v>
      </c>
      <c r="E1868">
        <v>-4.0013458356717209</v>
      </c>
      <c r="F1868">
        <v>-7.0023552124255088</v>
      </c>
      <c r="G1868">
        <v>-5.0016822945896502</v>
      </c>
      <c r="H1868">
        <v>-3.0010093767537889</v>
      </c>
      <c r="I1868">
        <v>-1.00033645891793</v>
      </c>
    </row>
    <row r="1869" spans="1:9" x14ac:dyDescent="0.25">
      <c r="A1869">
        <v>18717</v>
      </c>
      <c r="B1869">
        <v>-3.999898134427609</v>
      </c>
      <c r="C1869">
        <v>-1.9999490672138049</v>
      </c>
      <c r="D1869">
        <v>-2.9999236008207069</v>
      </c>
      <c r="E1869">
        <v>-3.999898134427609</v>
      </c>
      <c r="F1869">
        <v>-6.9998217352483172</v>
      </c>
      <c r="G1869">
        <v>-4.999872668034512</v>
      </c>
      <c r="H1869">
        <v>-2.9999236008207069</v>
      </c>
      <c r="I1869">
        <v>-0.99997453360690236</v>
      </c>
    </row>
    <row r="1870" spans="1:9" x14ac:dyDescent="0.25">
      <c r="A1870">
        <v>18727</v>
      </c>
      <c r="B1870">
        <v>-3.9986007175392291</v>
      </c>
      <c r="C1870">
        <v>-1.9993003587696141</v>
      </c>
      <c r="D1870">
        <v>-2.9989505381544208</v>
      </c>
      <c r="E1870">
        <v>-3.9986007175392291</v>
      </c>
      <c r="F1870">
        <v>-6.9975512556936463</v>
      </c>
      <c r="G1870">
        <v>-4.9982508969240333</v>
      </c>
      <c r="H1870">
        <v>-2.9989505381544208</v>
      </c>
      <c r="I1870">
        <v>-0.99965017938480716</v>
      </c>
    </row>
    <row r="1871" spans="1:9" x14ac:dyDescent="0.25">
      <c r="A1871">
        <v>18737</v>
      </c>
      <c r="B1871">
        <v>-4.0009474641378198</v>
      </c>
      <c r="C1871">
        <v>-2.0004737320689099</v>
      </c>
      <c r="D1871">
        <v>-3.0007105981033639</v>
      </c>
      <c r="E1871">
        <v>-4.0009474641378198</v>
      </c>
      <c r="F1871">
        <v>-7.0016580622411846</v>
      </c>
      <c r="G1871">
        <v>-5.0011843301722729</v>
      </c>
      <c r="H1871">
        <v>-3.0007105981033639</v>
      </c>
      <c r="I1871">
        <v>-1.0002368660344549</v>
      </c>
    </row>
    <row r="1872" spans="1:9" x14ac:dyDescent="0.25">
      <c r="A1872">
        <v>18747</v>
      </c>
      <c r="B1872">
        <v>-4.000212062892726</v>
      </c>
      <c r="C1872">
        <v>-2.000106031446363</v>
      </c>
      <c r="D1872">
        <v>-3.0001590471695438</v>
      </c>
      <c r="E1872">
        <v>-4.000212062892726</v>
      </c>
      <c r="F1872">
        <v>-7.0003711100622699</v>
      </c>
      <c r="G1872">
        <v>-5.0002650786159073</v>
      </c>
      <c r="H1872">
        <v>-3.0001590471695438</v>
      </c>
      <c r="I1872">
        <v>-1.0000530157231819</v>
      </c>
    </row>
    <row r="1873" spans="1:9" x14ac:dyDescent="0.25">
      <c r="A1873">
        <v>18757</v>
      </c>
      <c r="B1873">
        <v>-3.998572310218286</v>
      </c>
      <c r="C1873">
        <v>-1.999286155109143</v>
      </c>
      <c r="D1873">
        <v>-2.998929232663714</v>
      </c>
      <c r="E1873">
        <v>-3.998572310218286</v>
      </c>
      <c r="F1873">
        <v>-6.9975015428819987</v>
      </c>
      <c r="G1873">
        <v>-4.9982153877728566</v>
      </c>
      <c r="H1873">
        <v>-2.998929232663714</v>
      </c>
      <c r="I1873">
        <v>-0.99964307755457138</v>
      </c>
    </row>
    <row r="1874" spans="1:9" x14ac:dyDescent="0.25">
      <c r="A1874">
        <v>18767</v>
      </c>
      <c r="B1874">
        <v>-4.000569192537335</v>
      </c>
      <c r="C1874">
        <v>-2.0002845962686679</v>
      </c>
      <c r="D1874">
        <v>-3.0004268944030019</v>
      </c>
      <c r="E1874">
        <v>-4.000569192537335</v>
      </c>
      <c r="F1874">
        <v>-7.0009960869403383</v>
      </c>
      <c r="G1874">
        <v>-5.0007114906716694</v>
      </c>
      <c r="H1874">
        <v>-3.0004268944030019</v>
      </c>
      <c r="I1874">
        <v>-1.000142298134334</v>
      </c>
    </row>
    <row r="1875" spans="1:9" x14ac:dyDescent="0.25">
      <c r="A1875">
        <v>18777</v>
      </c>
      <c r="B1875">
        <v>-4.0005527838198196</v>
      </c>
      <c r="C1875">
        <v>-2.0002763919099098</v>
      </c>
      <c r="D1875">
        <v>-3.0004145878648658</v>
      </c>
      <c r="E1875">
        <v>-4.0005527838198196</v>
      </c>
      <c r="F1875">
        <v>-7.0009673716846841</v>
      </c>
      <c r="G1875">
        <v>-5.0006909797747747</v>
      </c>
      <c r="H1875">
        <v>-3.0004145878648658</v>
      </c>
      <c r="I1875">
        <v>-1.0001381959549549</v>
      </c>
    </row>
    <row r="1876" spans="1:9" x14ac:dyDescent="0.25">
      <c r="A1876">
        <v>18787</v>
      </c>
      <c r="B1876">
        <v>-3.99857854041558</v>
      </c>
      <c r="C1876">
        <v>-1.99928927020779</v>
      </c>
      <c r="D1876">
        <v>-2.9989339053116848</v>
      </c>
      <c r="E1876">
        <v>-3.99857854041558</v>
      </c>
      <c r="F1876">
        <v>-6.9975124457272653</v>
      </c>
      <c r="G1876">
        <v>-4.9982231755194757</v>
      </c>
      <c r="H1876">
        <v>-2.9989339053116848</v>
      </c>
      <c r="I1876">
        <v>-0.99964463510389512</v>
      </c>
    </row>
    <row r="1877" spans="1:9" x14ac:dyDescent="0.25">
      <c r="A1877">
        <v>18797</v>
      </c>
      <c r="B1877">
        <v>-4.0002259479759621</v>
      </c>
      <c r="C1877">
        <v>-2.000112973987981</v>
      </c>
      <c r="D1877">
        <v>-3.0001694609819718</v>
      </c>
      <c r="E1877">
        <v>-4.0002259479759621</v>
      </c>
      <c r="F1877">
        <v>-7.0003954089579334</v>
      </c>
      <c r="G1877">
        <v>-5.0002824349699528</v>
      </c>
      <c r="H1877">
        <v>-3.0001694609819718</v>
      </c>
      <c r="I1877">
        <v>-1.000056486993991</v>
      </c>
    </row>
    <row r="1878" spans="1:9" x14ac:dyDescent="0.25">
      <c r="A1878">
        <v>18807</v>
      </c>
      <c r="B1878">
        <v>-4.0009182289956859</v>
      </c>
      <c r="C1878">
        <v>-2.000459114497843</v>
      </c>
      <c r="D1878">
        <v>-3.0006886717467638</v>
      </c>
      <c r="E1878">
        <v>-4.0009182289956859</v>
      </c>
      <c r="F1878">
        <v>-7.0016069007424502</v>
      </c>
      <c r="G1878">
        <v>-5.0011477862446068</v>
      </c>
      <c r="H1878">
        <v>-3.0006886717467638</v>
      </c>
      <c r="I1878">
        <v>-1.000229557248921</v>
      </c>
    </row>
    <row r="1879" spans="1:9" x14ac:dyDescent="0.25">
      <c r="A1879">
        <v>18817</v>
      </c>
      <c r="B1879">
        <v>-3.9986192917431191</v>
      </c>
      <c r="C1879">
        <v>-1.99930964587156</v>
      </c>
      <c r="D1879">
        <v>-2.99896446880734</v>
      </c>
      <c r="E1879">
        <v>-3.9986192917431191</v>
      </c>
      <c r="F1879">
        <v>-6.9975837605504578</v>
      </c>
      <c r="G1879">
        <v>-4.9982741146788987</v>
      </c>
      <c r="H1879">
        <v>-2.99896446880734</v>
      </c>
      <c r="I1879">
        <v>-0.99965482293577979</v>
      </c>
    </row>
    <row r="1880" spans="1:9" x14ac:dyDescent="0.25">
      <c r="A1880">
        <v>18827</v>
      </c>
      <c r="B1880">
        <v>-3.999919635682383</v>
      </c>
      <c r="C1880">
        <v>-1.9999598178411919</v>
      </c>
      <c r="D1880">
        <v>-2.9999397267617871</v>
      </c>
      <c r="E1880">
        <v>-3.999919635682383</v>
      </c>
      <c r="F1880">
        <v>-6.9998593624441723</v>
      </c>
      <c r="G1880">
        <v>-4.9998995446029797</v>
      </c>
      <c r="H1880">
        <v>-2.9999397267617871</v>
      </c>
      <c r="I1880">
        <v>-0.99997990892059585</v>
      </c>
    </row>
    <row r="1881" spans="1:9" x14ac:dyDescent="0.25">
      <c r="A1881">
        <v>18837</v>
      </c>
      <c r="B1881">
        <v>-4.001306347302747</v>
      </c>
      <c r="C1881">
        <v>-2.000653173651374</v>
      </c>
      <c r="D1881">
        <v>-3.0009797604770601</v>
      </c>
      <c r="E1881">
        <v>-4.001306347302747</v>
      </c>
      <c r="F1881">
        <v>-7.0022861077798053</v>
      </c>
      <c r="G1881">
        <v>-5.0016329341284322</v>
      </c>
      <c r="H1881">
        <v>-3.0009797604770601</v>
      </c>
      <c r="I1881">
        <v>-1.000326586825687</v>
      </c>
    </row>
    <row r="1882" spans="1:9" x14ac:dyDescent="0.25">
      <c r="A1882">
        <v>18847</v>
      </c>
      <c r="B1882">
        <v>-3.9986943213170729</v>
      </c>
      <c r="C1882">
        <v>-1.9993471606585369</v>
      </c>
      <c r="D1882">
        <v>-2.9990207409878051</v>
      </c>
      <c r="E1882">
        <v>-3.9986943213170729</v>
      </c>
      <c r="F1882">
        <v>-6.9977150623048807</v>
      </c>
      <c r="G1882">
        <v>-4.9983679016463416</v>
      </c>
      <c r="H1882">
        <v>-2.9990207409878051</v>
      </c>
      <c r="I1882">
        <v>-0.99967358032926834</v>
      </c>
    </row>
    <row r="1883" spans="1:9" x14ac:dyDescent="0.25">
      <c r="A1883">
        <v>18857</v>
      </c>
      <c r="B1883">
        <v>-3.9996518315068919</v>
      </c>
      <c r="C1883">
        <v>-1.9998259157534459</v>
      </c>
      <c r="D1883">
        <v>-2.9997388736301689</v>
      </c>
      <c r="E1883">
        <v>-3.9996518315068919</v>
      </c>
      <c r="F1883">
        <v>-6.9993907051370599</v>
      </c>
      <c r="G1883">
        <v>-4.9995647893836139</v>
      </c>
      <c r="H1883">
        <v>-2.9997388736301689</v>
      </c>
      <c r="I1883">
        <v>-0.99991295787672296</v>
      </c>
    </row>
    <row r="1884" spans="1:9" x14ac:dyDescent="0.25">
      <c r="A1884">
        <v>18867</v>
      </c>
      <c r="B1884">
        <v>-4.0017148595990273</v>
      </c>
      <c r="C1884">
        <v>-2.0008574297995141</v>
      </c>
      <c r="D1884">
        <v>-3.0012861446992711</v>
      </c>
      <c r="E1884">
        <v>-4.0017148595990273</v>
      </c>
      <c r="F1884">
        <v>-7.003001004298298</v>
      </c>
      <c r="G1884">
        <v>-5.0021435744987848</v>
      </c>
      <c r="H1884">
        <v>-3.0012861446992711</v>
      </c>
      <c r="I1884">
        <v>-1.000428714899757</v>
      </c>
    </row>
    <row r="1885" spans="1:9" x14ac:dyDescent="0.25">
      <c r="A1885">
        <v>18877</v>
      </c>
      <c r="B1885">
        <v>-3.9988032555988999</v>
      </c>
      <c r="C1885">
        <v>-1.99940162779945</v>
      </c>
      <c r="D1885">
        <v>-2.9991024416991769</v>
      </c>
      <c r="E1885">
        <v>-3.9988032555988999</v>
      </c>
      <c r="F1885">
        <v>-6.9979056972980773</v>
      </c>
      <c r="G1885">
        <v>-4.998504069498626</v>
      </c>
      <c r="H1885">
        <v>-2.9991024416991769</v>
      </c>
      <c r="I1885">
        <v>-0.99970081389972498</v>
      </c>
    </row>
    <row r="1886" spans="1:9" x14ac:dyDescent="0.25">
      <c r="A1886">
        <v>18887</v>
      </c>
      <c r="B1886">
        <v>-3.999423793640311</v>
      </c>
      <c r="C1886">
        <v>-1.999711896820155</v>
      </c>
      <c r="D1886">
        <v>-2.9995678452302341</v>
      </c>
      <c r="E1886">
        <v>-3.999423793640311</v>
      </c>
      <c r="F1886">
        <v>-6.9989916388705469</v>
      </c>
      <c r="G1886">
        <v>-4.9992797420503896</v>
      </c>
      <c r="H1886">
        <v>-2.9995678452302341</v>
      </c>
      <c r="I1886">
        <v>-0.99985594841007774</v>
      </c>
    </row>
    <row r="1887" spans="1:9" x14ac:dyDescent="0.25">
      <c r="A1887">
        <v>18897</v>
      </c>
      <c r="B1887">
        <v>-4.0021412528994684</v>
      </c>
      <c r="C1887">
        <v>-2.0010706264497342</v>
      </c>
      <c r="D1887">
        <v>-3.0016059396746009</v>
      </c>
      <c r="E1887">
        <v>-4.0021412528994684</v>
      </c>
      <c r="F1887">
        <v>-7.0037471925740693</v>
      </c>
      <c r="G1887">
        <v>-5.002676566124336</v>
      </c>
      <c r="H1887">
        <v>-3.0016059396746009</v>
      </c>
      <c r="I1887">
        <v>-1.0005353132248671</v>
      </c>
    </row>
    <row r="1888" spans="1:9" x14ac:dyDescent="0.25">
      <c r="A1888">
        <v>18907</v>
      </c>
      <c r="B1888">
        <v>-3.9989455843586059</v>
      </c>
      <c r="C1888">
        <v>-1.999472792179303</v>
      </c>
      <c r="D1888">
        <v>-2.999209188268956</v>
      </c>
      <c r="E1888">
        <v>-3.9989455843586059</v>
      </c>
      <c r="F1888">
        <v>-6.9981547726275606</v>
      </c>
      <c r="G1888">
        <v>-4.998681980448259</v>
      </c>
      <c r="H1888">
        <v>-2.999209188268956</v>
      </c>
      <c r="I1888">
        <v>-0.99973639608965159</v>
      </c>
    </row>
    <row r="1889" spans="1:9" x14ac:dyDescent="0.25">
      <c r="A1889">
        <v>18917</v>
      </c>
      <c r="B1889">
        <v>-3.999236474057561</v>
      </c>
      <c r="C1889">
        <v>-1.9996182370287809</v>
      </c>
      <c r="D1889">
        <v>-2.9994273555431699</v>
      </c>
      <c r="E1889">
        <v>-3.999236474057561</v>
      </c>
      <c r="F1889">
        <v>-6.9986638296007309</v>
      </c>
      <c r="G1889">
        <v>-4.9990455925719512</v>
      </c>
      <c r="H1889">
        <v>-2.9994273555431699</v>
      </c>
      <c r="I1889">
        <v>-0.99980911851439036</v>
      </c>
    </row>
    <row r="1890" spans="1:9" x14ac:dyDescent="0.25">
      <c r="A1890">
        <v>18927</v>
      </c>
      <c r="B1890">
        <v>-4.002582777169188</v>
      </c>
      <c r="C1890">
        <v>-2.001291388584594</v>
      </c>
      <c r="D1890">
        <v>-3.001937082876891</v>
      </c>
      <c r="E1890">
        <v>-4.002582777169188</v>
      </c>
      <c r="F1890">
        <v>-7.0045198600460781</v>
      </c>
      <c r="G1890">
        <v>-5.003228471461485</v>
      </c>
      <c r="H1890">
        <v>-3.001937082876891</v>
      </c>
      <c r="I1890">
        <v>-1.000645694292297</v>
      </c>
    </row>
    <row r="1891" spans="1:9" x14ac:dyDescent="0.25">
      <c r="A1891">
        <v>18937</v>
      </c>
      <c r="B1891">
        <v>-3.9991206529953649</v>
      </c>
      <c r="C1891">
        <v>-1.9995603264976829</v>
      </c>
      <c r="D1891">
        <v>-2.999340489746523</v>
      </c>
      <c r="E1891">
        <v>-3.9991206529953649</v>
      </c>
      <c r="F1891">
        <v>-6.9984611427418892</v>
      </c>
      <c r="G1891">
        <v>-4.9989008162442072</v>
      </c>
      <c r="H1891">
        <v>-2.999340489746523</v>
      </c>
      <c r="I1891">
        <v>-0.99978016324884134</v>
      </c>
    </row>
    <row r="1892" spans="1:9" x14ac:dyDescent="0.25">
      <c r="A1892">
        <v>18947</v>
      </c>
      <c r="B1892">
        <v>-3.9990569353264371</v>
      </c>
      <c r="C1892">
        <v>-1.9995284676632179</v>
      </c>
      <c r="D1892">
        <v>-2.9992927014948281</v>
      </c>
      <c r="E1892">
        <v>-3.9990569353264371</v>
      </c>
      <c r="F1892">
        <v>-6.9983496368212617</v>
      </c>
      <c r="G1892">
        <v>-4.9988211691580462</v>
      </c>
      <c r="H1892">
        <v>-2.9992927014948281</v>
      </c>
      <c r="I1892">
        <v>-0.99976423383160917</v>
      </c>
    </row>
    <row r="1893" spans="1:9" x14ac:dyDescent="0.25">
      <c r="A1893">
        <v>18957</v>
      </c>
      <c r="B1893">
        <v>-4.0021247086926186</v>
      </c>
      <c r="C1893">
        <v>-2.0010623543463102</v>
      </c>
      <c r="D1893">
        <v>-3.0015935315194651</v>
      </c>
      <c r="E1893">
        <v>-4.0021247086926186</v>
      </c>
      <c r="F1893">
        <v>-7.003718240212085</v>
      </c>
      <c r="G1893">
        <v>-5.0026558858657744</v>
      </c>
      <c r="H1893">
        <v>-3.0015935315194651</v>
      </c>
      <c r="I1893">
        <v>-1.0005311771731551</v>
      </c>
    </row>
    <row r="1894" spans="1:9" x14ac:dyDescent="0.25">
      <c r="A1894">
        <v>18967</v>
      </c>
      <c r="B1894">
        <v>-3.999327653501866</v>
      </c>
      <c r="C1894">
        <v>-1.999663826750933</v>
      </c>
      <c r="D1894">
        <v>-2.9994957401263989</v>
      </c>
      <c r="E1894">
        <v>-3.999327653501866</v>
      </c>
      <c r="F1894">
        <v>-6.9988233936282684</v>
      </c>
      <c r="G1894">
        <v>-4.9991595668773323</v>
      </c>
      <c r="H1894">
        <v>-2.9994957401263989</v>
      </c>
      <c r="I1894">
        <v>-0.9998319133754664</v>
      </c>
    </row>
    <row r="1895" spans="1:9" x14ac:dyDescent="0.25">
      <c r="A1895">
        <v>18977</v>
      </c>
      <c r="B1895">
        <v>-3.9989102996162509</v>
      </c>
      <c r="C1895">
        <v>-1.999455149808125</v>
      </c>
      <c r="D1895">
        <v>-2.9991827247121878</v>
      </c>
      <c r="E1895">
        <v>-3.9989102996162509</v>
      </c>
      <c r="F1895">
        <v>-6.9980930243284378</v>
      </c>
      <c r="G1895">
        <v>-4.9986378745203126</v>
      </c>
      <c r="H1895">
        <v>-2.9991827247121878</v>
      </c>
      <c r="I1895">
        <v>-0.99972757490406272</v>
      </c>
    </row>
    <row r="1896" spans="1:9" x14ac:dyDescent="0.25">
      <c r="A1896">
        <v>18987</v>
      </c>
      <c r="B1896">
        <v>-4.0016913872254083</v>
      </c>
      <c r="C1896">
        <v>-2.0008456936127041</v>
      </c>
      <c r="D1896">
        <v>-3.0012685404190571</v>
      </c>
      <c r="E1896">
        <v>-4.0016913872254083</v>
      </c>
      <c r="F1896">
        <v>-7.002959927644465</v>
      </c>
      <c r="G1896">
        <v>-5.0021142340317608</v>
      </c>
      <c r="H1896">
        <v>-3.0012685404190571</v>
      </c>
      <c r="I1896">
        <v>-1.0004228468063521</v>
      </c>
    </row>
    <row r="1897" spans="1:9" x14ac:dyDescent="0.25">
      <c r="A1897">
        <v>18997</v>
      </c>
      <c r="B1897">
        <v>-3.9995656144044438</v>
      </c>
      <c r="C1897">
        <v>-1.9997828072022219</v>
      </c>
      <c r="D1897">
        <v>-2.9996742108033332</v>
      </c>
      <c r="E1897">
        <v>-3.9995656144044438</v>
      </c>
      <c r="F1897">
        <v>-6.999239825207777</v>
      </c>
      <c r="G1897">
        <v>-4.9994570180055558</v>
      </c>
      <c r="H1897">
        <v>-2.9996742108033332</v>
      </c>
      <c r="I1897">
        <v>-0.99989140360111106</v>
      </c>
    </row>
    <row r="1898" spans="1:9" x14ac:dyDescent="0.25">
      <c r="A1898">
        <v>19007</v>
      </c>
      <c r="B1898">
        <v>-3.998797076490102</v>
      </c>
      <c r="C1898">
        <v>-1.999398538245051</v>
      </c>
      <c r="D1898">
        <v>-2.9990978073675749</v>
      </c>
      <c r="E1898">
        <v>-3.998797076490102</v>
      </c>
      <c r="F1898">
        <v>-6.9978948838576773</v>
      </c>
      <c r="G1898">
        <v>-4.9984963456126268</v>
      </c>
      <c r="H1898">
        <v>-2.9990978073675749</v>
      </c>
      <c r="I1898">
        <v>-0.99969926912252538</v>
      </c>
    </row>
    <row r="1899" spans="1:9" x14ac:dyDescent="0.25">
      <c r="A1899">
        <v>19017</v>
      </c>
      <c r="B1899">
        <v>-4.0012859233372717</v>
      </c>
      <c r="C1899">
        <v>-2.0006429616686359</v>
      </c>
      <c r="D1899">
        <v>-3.0009644425029518</v>
      </c>
      <c r="E1899">
        <v>-4.0012859233372717</v>
      </c>
      <c r="F1899">
        <v>-7.0022503658402222</v>
      </c>
      <c r="G1899">
        <v>-5.0016074041715894</v>
      </c>
      <c r="H1899">
        <v>-3.0009644425029518</v>
      </c>
      <c r="I1899">
        <v>-1.0003214808343179</v>
      </c>
    </row>
    <row r="1900" spans="1:9" x14ac:dyDescent="0.25">
      <c r="A1900">
        <v>19027</v>
      </c>
      <c r="B1900">
        <v>-3.9998333900499059</v>
      </c>
      <c r="C1900">
        <v>-1.999916695024953</v>
      </c>
      <c r="D1900">
        <v>-2.9998750425374299</v>
      </c>
      <c r="E1900">
        <v>-3.9998333900499059</v>
      </c>
      <c r="F1900">
        <v>-6.9997084325873367</v>
      </c>
      <c r="G1900">
        <v>-4.9997917375623837</v>
      </c>
      <c r="H1900">
        <v>-2.9998750425374299</v>
      </c>
      <c r="I1900">
        <v>-0.99995834751247659</v>
      </c>
    </row>
    <row r="1901" spans="1:9" x14ac:dyDescent="0.25">
      <c r="A1901">
        <v>19037</v>
      </c>
      <c r="B1901">
        <v>-3.998717638889524</v>
      </c>
      <c r="C1901">
        <v>-1.999358819444762</v>
      </c>
      <c r="D1901">
        <v>-2.9990382291671431</v>
      </c>
      <c r="E1901">
        <v>-3.998717638889524</v>
      </c>
      <c r="F1901">
        <v>-6.9977558680566636</v>
      </c>
      <c r="G1901">
        <v>-4.9983970486119036</v>
      </c>
      <c r="H1901">
        <v>-2.9990382291671431</v>
      </c>
      <c r="I1901">
        <v>-0.99967940972238112</v>
      </c>
    </row>
    <row r="1902" spans="1:9" x14ac:dyDescent="0.25">
      <c r="A1902">
        <v>19047</v>
      </c>
      <c r="B1902">
        <v>-4.0009110627454252</v>
      </c>
      <c r="C1902">
        <v>-2.000455531372713</v>
      </c>
      <c r="D1902">
        <v>-3.0006832970590689</v>
      </c>
      <c r="E1902">
        <v>-4.0009110627454252</v>
      </c>
      <c r="F1902">
        <v>-7.0015943598044954</v>
      </c>
      <c r="G1902">
        <v>-5.0011388284317801</v>
      </c>
      <c r="H1902">
        <v>-3.0006832970590689</v>
      </c>
      <c r="I1902">
        <v>-1.0002277656863561</v>
      </c>
    </row>
    <row r="1903" spans="1:9" x14ac:dyDescent="0.25">
      <c r="A1903">
        <v>19057</v>
      </c>
      <c r="B1903">
        <v>-4.0001296496415488</v>
      </c>
      <c r="C1903">
        <v>-2.000064824820774</v>
      </c>
      <c r="D1903">
        <v>-3.0000972372311612</v>
      </c>
      <c r="E1903">
        <v>-4.0001296496415488</v>
      </c>
      <c r="F1903">
        <v>-7.0002268868727109</v>
      </c>
      <c r="G1903">
        <v>-5.0001620620519356</v>
      </c>
      <c r="H1903">
        <v>-3.0000972372311612</v>
      </c>
      <c r="I1903">
        <v>-1.000032412410387</v>
      </c>
    </row>
    <row r="1904" spans="1:9" x14ac:dyDescent="0.25">
      <c r="A1904">
        <v>19067</v>
      </c>
      <c r="B1904">
        <v>-3.9986722275874409</v>
      </c>
      <c r="C1904">
        <v>-1.99933611379372</v>
      </c>
      <c r="D1904">
        <v>-2.999004170690581</v>
      </c>
      <c r="E1904">
        <v>-3.9986722275874409</v>
      </c>
      <c r="F1904">
        <v>-6.9976763982780206</v>
      </c>
      <c r="G1904">
        <v>-4.9983402844843017</v>
      </c>
      <c r="H1904">
        <v>-2.999004170690581</v>
      </c>
      <c r="I1904">
        <v>-0.99966805689686022</v>
      </c>
    </row>
    <row r="1905" spans="1:9" x14ac:dyDescent="0.25">
      <c r="A1905">
        <v>19077</v>
      </c>
      <c r="B1905">
        <v>-4.000569192537335</v>
      </c>
      <c r="C1905">
        <v>-2.0002845962686679</v>
      </c>
      <c r="D1905">
        <v>-3.0004268944030019</v>
      </c>
      <c r="E1905">
        <v>-4.000569192537335</v>
      </c>
      <c r="F1905">
        <v>-7.0009960869403383</v>
      </c>
      <c r="G1905">
        <v>-5.0007114906716694</v>
      </c>
      <c r="H1905">
        <v>-3.0004268944030019</v>
      </c>
      <c r="I1905">
        <v>-1.000142298134334</v>
      </c>
    </row>
    <row r="1906" spans="1:9" x14ac:dyDescent="0.25">
      <c r="A1906">
        <v>19087</v>
      </c>
      <c r="B1906">
        <v>-4.0004528664506642</v>
      </c>
      <c r="C1906">
        <v>-2.0002264332253321</v>
      </c>
      <c r="D1906">
        <v>-3.0003396498379988</v>
      </c>
      <c r="E1906">
        <v>-4.0004528664506642</v>
      </c>
      <c r="F1906">
        <v>-7.0007925162886622</v>
      </c>
      <c r="G1906">
        <v>-5.0005660830633314</v>
      </c>
      <c r="H1906">
        <v>-3.0003396498379988</v>
      </c>
      <c r="I1906">
        <v>-1.0001132166126661</v>
      </c>
    </row>
    <row r="1907" spans="1:9" x14ac:dyDescent="0.25">
      <c r="A1907">
        <v>19097</v>
      </c>
      <c r="B1907">
        <v>-3.9986609536667581</v>
      </c>
      <c r="C1907">
        <v>-1.9993304768333791</v>
      </c>
      <c r="D1907">
        <v>-2.9989957152500679</v>
      </c>
      <c r="E1907">
        <v>-3.9986609536667581</v>
      </c>
      <c r="F1907">
        <v>-6.997656668916826</v>
      </c>
      <c r="G1907">
        <v>-4.9983261920834474</v>
      </c>
      <c r="H1907">
        <v>-2.9989957152500679</v>
      </c>
      <c r="I1907">
        <v>-0.99966523841668953</v>
      </c>
    </row>
    <row r="1908" spans="1:9" x14ac:dyDescent="0.25">
      <c r="A1908">
        <v>19107</v>
      </c>
      <c r="B1908">
        <v>-4.0002623493683567</v>
      </c>
      <c r="C1908">
        <v>-2.0001311746841779</v>
      </c>
      <c r="D1908">
        <v>-3.0001967620262682</v>
      </c>
      <c r="E1908">
        <v>-4.0002623493683567</v>
      </c>
      <c r="F1908">
        <v>-7.0004591113946244</v>
      </c>
      <c r="G1908">
        <v>-5.0003279367104456</v>
      </c>
      <c r="H1908">
        <v>-3.0001967620262682</v>
      </c>
      <c r="I1908">
        <v>-1.0000655873420889</v>
      </c>
    </row>
    <row r="1909" spans="1:9" x14ac:dyDescent="0.25">
      <c r="A1909">
        <v>19117</v>
      </c>
      <c r="B1909">
        <v>-4.0008013076453892</v>
      </c>
      <c r="C1909">
        <v>-2.0004006538226951</v>
      </c>
      <c r="D1909">
        <v>-3.0006009807340419</v>
      </c>
      <c r="E1909">
        <v>-4.0008013076453892</v>
      </c>
      <c r="F1909">
        <v>-7.0014022883794311</v>
      </c>
      <c r="G1909">
        <v>-5.0010016345567374</v>
      </c>
      <c r="H1909">
        <v>-3.0006009807340419</v>
      </c>
      <c r="I1909">
        <v>-1.0002003269113471</v>
      </c>
    </row>
    <row r="1910" spans="1:9" x14ac:dyDescent="0.25">
      <c r="A1910">
        <v>19127</v>
      </c>
      <c r="B1910">
        <v>-3.9986837989918911</v>
      </c>
      <c r="C1910">
        <v>-1.9993418994959451</v>
      </c>
      <c r="D1910">
        <v>-2.9990128492439179</v>
      </c>
      <c r="E1910">
        <v>-3.9986837989918911</v>
      </c>
      <c r="F1910">
        <v>-6.9976966482358076</v>
      </c>
      <c r="G1910">
        <v>-4.998354748739863</v>
      </c>
      <c r="H1910">
        <v>-2.9990128492439179</v>
      </c>
      <c r="I1910">
        <v>-0.99967094974797266</v>
      </c>
    </row>
    <row r="1911" spans="1:9" x14ac:dyDescent="0.25">
      <c r="A1911">
        <v>19137</v>
      </c>
      <c r="B1911">
        <v>-3.9999922290277121</v>
      </c>
      <c r="C1911">
        <v>-1.9999961145138561</v>
      </c>
      <c r="D1911">
        <v>-2.999994171770783</v>
      </c>
      <c r="E1911">
        <v>-3.9999922290277121</v>
      </c>
      <c r="F1911">
        <v>-6.9999864007984964</v>
      </c>
      <c r="G1911">
        <v>-4.9999902862846399</v>
      </c>
      <c r="H1911">
        <v>-2.999994171770783</v>
      </c>
      <c r="I1911">
        <v>-0.99999805725692792</v>
      </c>
    </row>
    <row r="1912" spans="1:9" x14ac:dyDescent="0.25">
      <c r="A1912">
        <v>19147</v>
      </c>
      <c r="B1912">
        <v>-4.0011730251857154</v>
      </c>
      <c r="C1912">
        <v>-2.0005865125928581</v>
      </c>
      <c r="D1912">
        <v>-3.0008797688892859</v>
      </c>
      <c r="E1912">
        <v>-4.0011730251857154</v>
      </c>
      <c r="F1912">
        <v>-7.0020527940750004</v>
      </c>
      <c r="G1912">
        <v>-5.0014662814821422</v>
      </c>
      <c r="H1912">
        <v>-3.0008797688892859</v>
      </c>
      <c r="I1912">
        <v>-1.0002932562964291</v>
      </c>
    </row>
    <row r="1913" spans="1:9" x14ac:dyDescent="0.25">
      <c r="A1913">
        <v>19157</v>
      </c>
      <c r="B1913">
        <v>-3.9987406147017399</v>
      </c>
      <c r="C1913">
        <v>-1.99937030735087</v>
      </c>
      <c r="D1913">
        <v>-2.9990554610263049</v>
      </c>
      <c r="E1913">
        <v>-3.9987406147017399</v>
      </c>
      <c r="F1913">
        <v>-6.997796075728048</v>
      </c>
      <c r="G1913">
        <v>-4.9984257683771762</v>
      </c>
      <c r="H1913">
        <v>-2.9990554610263049</v>
      </c>
      <c r="I1913">
        <v>-0.99968515367543509</v>
      </c>
    </row>
    <row r="1914" spans="1:9" x14ac:dyDescent="0.25">
      <c r="A1914">
        <v>19167</v>
      </c>
      <c r="B1914">
        <v>-3.99976019680761</v>
      </c>
      <c r="C1914">
        <v>-1.999880098403805</v>
      </c>
      <c r="D1914">
        <v>-2.9998201476057078</v>
      </c>
      <c r="E1914">
        <v>-3.99976019680761</v>
      </c>
      <c r="F1914">
        <v>-6.9995803444133173</v>
      </c>
      <c r="G1914">
        <v>-4.9997002460095121</v>
      </c>
      <c r="H1914">
        <v>-2.9998201476057078</v>
      </c>
      <c r="I1914">
        <v>-0.9999400492019026</v>
      </c>
    </row>
    <row r="1915" spans="1:9" x14ac:dyDescent="0.25">
      <c r="A1915">
        <v>19177</v>
      </c>
      <c r="B1915">
        <v>-4.0015658482319143</v>
      </c>
      <c r="C1915">
        <v>-2.0007829241159572</v>
      </c>
      <c r="D1915">
        <v>-3.0011743861739362</v>
      </c>
      <c r="E1915">
        <v>-4.0015658482319143</v>
      </c>
      <c r="F1915">
        <v>-7.0027402344058496</v>
      </c>
      <c r="G1915">
        <v>-5.0019573102898933</v>
      </c>
      <c r="H1915">
        <v>-3.0011743861739362</v>
      </c>
      <c r="I1915">
        <v>-1.000391462057979</v>
      </c>
    </row>
    <row r="1916" spans="1:9" x14ac:dyDescent="0.25">
      <c r="A1916">
        <v>19187</v>
      </c>
      <c r="B1916">
        <v>-3.998831117812192</v>
      </c>
      <c r="C1916">
        <v>-1.999415558906096</v>
      </c>
      <c r="D1916">
        <v>-2.999123338359146</v>
      </c>
      <c r="E1916">
        <v>-3.998831117812192</v>
      </c>
      <c r="F1916">
        <v>-6.9979544561713398</v>
      </c>
      <c r="G1916">
        <v>-4.9985388972652416</v>
      </c>
      <c r="H1916">
        <v>-2.999123338359146</v>
      </c>
      <c r="I1916">
        <v>-0.99970777945304812</v>
      </c>
    </row>
    <row r="1917" spans="1:9" x14ac:dyDescent="0.25">
      <c r="A1917">
        <v>19197</v>
      </c>
      <c r="B1917">
        <v>-3.9995672981639698</v>
      </c>
      <c r="C1917">
        <v>-1.9997836490819849</v>
      </c>
      <c r="D1917">
        <v>-2.999675473622978</v>
      </c>
      <c r="E1917">
        <v>-3.9995672981639698</v>
      </c>
      <c r="F1917">
        <v>-6.9992427717869496</v>
      </c>
      <c r="G1917">
        <v>-4.9994591227049634</v>
      </c>
      <c r="H1917">
        <v>-2.999675473622978</v>
      </c>
      <c r="I1917">
        <v>-0.99989182454099246</v>
      </c>
    </row>
    <row r="1918" spans="1:9" x14ac:dyDescent="0.25">
      <c r="A1918">
        <v>19207</v>
      </c>
      <c r="B1918">
        <v>-4.0019773775033327</v>
      </c>
      <c r="C1918">
        <v>-2.0009886887516659</v>
      </c>
      <c r="D1918">
        <v>-3.0014830331274989</v>
      </c>
      <c r="E1918">
        <v>-4.0019773775033327</v>
      </c>
      <c r="F1918">
        <v>-7.0034604106308311</v>
      </c>
      <c r="G1918">
        <v>-5.0024717218791661</v>
      </c>
      <c r="H1918">
        <v>-3.0014830331274989</v>
      </c>
      <c r="I1918">
        <v>-1.000494344375833</v>
      </c>
    </row>
    <row r="1919" spans="1:9" x14ac:dyDescent="0.25">
      <c r="A1919">
        <v>19217</v>
      </c>
      <c r="B1919">
        <v>-3.9989548860733359</v>
      </c>
      <c r="C1919">
        <v>-1.999477443036668</v>
      </c>
      <c r="D1919">
        <v>-2.9992161645550031</v>
      </c>
      <c r="E1919">
        <v>-3.9989548860733359</v>
      </c>
      <c r="F1919">
        <v>-6.9981710506283381</v>
      </c>
      <c r="G1919">
        <v>-4.9986936075916706</v>
      </c>
      <c r="H1919">
        <v>-2.9992161645550031</v>
      </c>
      <c r="I1919">
        <v>-0.99973872151833398</v>
      </c>
    </row>
    <row r="1920" spans="1:9" x14ac:dyDescent="0.25">
      <c r="A1920">
        <v>19227</v>
      </c>
      <c r="B1920">
        <v>-3.999414269221329</v>
      </c>
      <c r="C1920">
        <v>-1.999707134610665</v>
      </c>
      <c r="D1920">
        <v>-2.9995607019159962</v>
      </c>
      <c r="E1920">
        <v>-3.999414269221329</v>
      </c>
      <c r="F1920">
        <v>-6.9989749711373248</v>
      </c>
      <c r="G1920">
        <v>-4.999267836526661</v>
      </c>
      <c r="H1920">
        <v>-2.9995607019159962</v>
      </c>
      <c r="I1920">
        <v>-0.99985356730533226</v>
      </c>
    </row>
    <row r="1921" spans="1:9" x14ac:dyDescent="0.25">
      <c r="A1921">
        <v>19237</v>
      </c>
      <c r="B1921">
        <v>-4.0024049820054186</v>
      </c>
      <c r="C1921">
        <v>-2.0012024910027102</v>
      </c>
      <c r="D1921">
        <v>-3.0018037365040651</v>
      </c>
      <c r="E1921">
        <v>-4.0024049820054186</v>
      </c>
      <c r="F1921">
        <v>-7.0042087185094841</v>
      </c>
      <c r="G1921">
        <v>-5.0030062275067744</v>
      </c>
      <c r="H1921">
        <v>-3.0018037365040651</v>
      </c>
      <c r="I1921">
        <v>-1.0006012455013551</v>
      </c>
    </row>
    <row r="1922" spans="1:9" x14ac:dyDescent="0.25">
      <c r="A1922">
        <v>19247</v>
      </c>
      <c r="B1922">
        <v>-3.9991113512806362</v>
      </c>
      <c r="C1922">
        <v>-1.9995556756403181</v>
      </c>
      <c r="D1922">
        <v>-2.9993335134604759</v>
      </c>
      <c r="E1922">
        <v>-3.9991113512806362</v>
      </c>
      <c r="F1922">
        <v>-6.9984448647411117</v>
      </c>
      <c r="G1922">
        <v>-4.9988891891007956</v>
      </c>
      <c r="H1922">
        <v>-2.9993335134604759</v>
      </c>
      <c r="I1922">
        <v>-0.99977783782015894</v>
      </c>
    </row>
    <row r="1923" spans="1:9" x14ac:dyDescent="0.25">
      <c r="A1923">
        <v>19257</v>
      </c>
      <c r="B1923">
        <v>-3.9992208107225728</v>
      </c>
      <c r="C1923">
        <v>-1.999610405361286</v>
      </c>
      <c r="D1923">
        <v>-2.9994156080419301</v>
      </c>
      <c r="E1923">
        <v>-3.9992208107225728</v>
      </c>
      <c r="F1923">
        <v>-6.9986364187645007</v>
      </c>
      <c r="G1923">
        <v>-4.9990260134032161</v>
      </c>
      <c r="H1923">
        <v>-2.9994156080419301</v>
      </c>
      <c r="I1923">
        <v>-0.99980520268064321</v>
      </c>
    </row>
    <row r="1924" spans="1:9" x14ac:dyDescent="0.25">
      <c r="A1924">
        <v>19267</v>
      </c>
      <c r="B1924">
        <v>-4.0019812041689606</v>
      </c>
      <c r="C1924">
        <v>-2.0009906020844799</v>
      </c>
      <c r="D1924">
        <v>-3.0014859031267211</v>
      </c>
      <c r="E1924">
        <v>-4.0019812041689606</v>
      </c>
      <c r="F1924">
        <v>-7.0034671072956831</v>
      </c>
      <c r="G1924">
        <v>-5.0024765052112006</v>
      </c>
      <c r="H1924">
        <v>-3.0014859031267211</v>
      </c>
      <c r="I1924">
        <v>-1.0004953010422399</v>
      </c>
    </row>
    <row r="1925" spans="1:9" x14ac:dyDescent="0.25">
      <c r="A1925">
        <v>19277</v>
      </c>
      <c r="B1925">
        <v>-3.999299791288573</v>
      </c>
      <c r="C1925">
        <v>-1.999649895644287</v>
      </c>
      <c r="D1925">
        <v>-2.9994748434664298</v>
      </c>
      <c r="E1925">
        <v>-3.999299791288573</v>
      </c>
      <c r="F1925">
        <v>-6.9987746347550051</v>
      </c>
      <c r="G1925">
        <v>-4.9991247391107168</v>
      </c>
      <c r="H1925">
        <v>-2.9994748434664298</v>
      </c>
      <c r="I1925">
        <v>-0.99982494782214326</v>
      </c>
    </row>
    <row r="1926" spans="1:9" x14ac:dyDescent="0.25">
      <c r="A1926">
        <v>19287</v>
      </c>
      <c r="B1926">
        <v>-3.999059310983363</v>
      </c>
      <c r="C1926">
        <v>-1.999529655491681</v>
      </c>
      <c r="D1926">
        <v>-2.9992944832375219</v>
      </c>
      <c r="E1926">
        <v>-3.999059310983363</v>
      </c>
      <c r="F1926">
        <v>-6.9983537942208844</v>
      </c>
      <c r="G1926">
        <v>-4.9988241387292023</v>
      </c>
      <c r="H1926">
        <v>-2.9992944832375219</v>
      </c>
      <c r="I1926">
        <v>-0.99976482774584063</v>
      </c>
    </row>
    <row r="1927" spans="1:9" x14ac:dyDescent="0.25">
      <c r="A1927">
        <v>19297</v>
      </c>
      <c r="B1927">
        <v>-4.0015830219246897</v>
      </c>
      <c r="C1927">
        <v>-2.0007915109623449</v>
      </c>
      <c r="D1927">
        <v>-3.0011872664435182</v>
      </c>
      <c r="E1927">
        <v>-4.0015830219246897</v>
      </c>
      <c r="F1927">
        <v>-7.0027702883682066</v>
      </c>
      <c r="G1927">
        <v>-5.0019787774058626</v>
      </c>
      <c r="H1927">
        <v>-3.0011872664435182</v>
      </c>
      <c r="I1927">
        <v>-1.000395755481172</v>
      </c>
    </row>
    <row r="1928" spans="1:9" x14ac:dyDescent="0.25">
      <c r="A1928">
        <v>19307</v>
      </c>
      <c r="B1928">
        <v>-3.9995193210197768</v>
      </c>
      <c r="C1928">
        <v>-1.9997596605098891</v>
      </c>
      <c r="D1928">
        <v>-2.9996394907648329</v>
      </c>
      <c r="E1928">
        <v>-3.9995193210197768</v>
      </c>
      <c r="F1928">
        <v>-6.9991588117846097</v>
      </c>
      <c r="G1928">
        <v>-4.999399151274722</v>
      </c>
      <c r="H1928">
        <v>-2.9996394907648329</v>
      </c>
      <c r="I1928">
        <v>-0.99987983025494431</v>
      </c>
    </row>
    <row r="1929" spans="1:9" x14ac:dyDescent="0.25">
      <c r="A1929">
        <v>19317</v>
      </c>
      <c r="B1929">
        <v>-3.9989303986071341</v>
      </c>
      <c r="C1929">
        <v>-1.999465199303567</v>
      </c>
      <c r="D1929">
        <v>-2.9991977989553491</v>
      </c>
      <c r="E1929">
        <v>-3.9989303986071341</v>
      </c>
      <c r="F1929">
        <v>-6.9981281975624823</v>
      </c>
      <c r="G1929">
        <v>-4.9986629982589168</v>
      </c>
      <c r="H1929">
        <v>-2.9991977989553491</v>
      </c>
      <c r="I1929">
        <v>-0.9997325996517834</v>
      </c>
    </row>
    <row r="1930" spans="1:9" x14ac:dyDescent="0.25">
      <c r="A1930">
        <v>19327</v>
      </c>
      <c r="B1930">
        <v>-4.0012133299919439</v>
      </c>
      <c r="C1930">
        <v>-2.000606664995972</v>
      </c>
      <c r="D1930">
        <v>-3.0009099974939559</v>
      </c>
      <c r="E1930">
        <v>-4.0012133299919439</v>
      </c>
      <c r="F1930">
        <v>-7.0021233274858989</v>
      </c>
      <c r="G1930">
        <v>-5.0015166624899283</v>
      </c>
      <c r="H1930">
        <v>-3.0009099974939559</v>
      </c>
      <c r="I1930">
        <v>-1.000303332497986</v>
      </c>
    </row>
    <row r="1931" spans="1:9" x14ac:dyDescent="0.25">
      <c r="A1931">
        <v>19337</v>
      </c>
      <c r="B1931">
        <v>-3.9997688828011349</v>
      </c>
      <c r="C1931">
        <v>-1.9998844414005681</v>
      </c>
      <c r="D1931">
        <v>-2.9998266621008511</v>
      </c>
      <c r="E1931">
        <v>-3.9997688828011349</v>
      </c>
      <c r="F1931">
        <v>-6.9995955449019869</v>
      </c>
      <c r="G1931">
        <v>-4.9997111035014186</v>
      </c>
      <c r="H1931">
        <v>-2.9998266621008511</v>
      </c>
      <c r="I1931">
        <v>-0.99994222070028382</v>
      </c>
    </row>
    <row r="1932" spans="1:9" x14ac:dyDescent="0.25">
      <c r="A1932">
        <v>19347</v>
      </c>
      <c r="B1932">
        <v>-3.9988345602398212</v>
      </c>
      <c r="C1932">
        <v>-1.999417280119911</v>
      </c>
      <c r="D1932">
        <v>-2.999125920179865</v>
      </c>
      <c r="E1932">
        <v>-3.9988345602398212</v>
      </c>
      <c r="F1932">
        <v>-6.9979604804196844</v>
      </c>
      <c r="G1932">
        <v>-4.9985432002997747</v>
      </c>
      <c r="H1932">
        <v>-2.999125920179865</v>
      </c>
      <c r="I1932">
        <v>-0.9997086400599553</v>
      </c>
    </row>
    <row r="1933" spans="1:9" x14ac:dyDescent="0.25">
      <c r="A1933">
        <v>19357</v>
      </c>
      <c r="B1933">
        <v>-4.0008746613530306</v>
      </c>
      <c r="C1933">
        <v>-2.0004373306765162</v>
      </c>
      <c r="D1933">
        <v>-3.000655996014773</v>
      </c>
      <c r="E1933">
        <v>-4.0008746613530306</v>
      </c>
      <c r="F1933">
        <v>-7.0015306573678036</v>
      </c>
      <c r="G1933">
        <v>-5.0010933266912874</v>
      </c>
      <c r="H1933">
        <v>-3.000655996014773</v>
      </c>
      <c r="I1933">
        <v>-1.0002186653382581</v>
      </c>
    </row>
    <row r="1934" spans="1:9" x14ac:dyDescent="0.25">
      <c r="A1934">
        <v>19367</v>
      </c>
      <c r="B1934">
        <v>-4.0000472363903707</v>
      </c>
      <c r="C1934">
        <v>-2.0000236181951849</v>
      </c>
      <c r="D1934">
        <v>-3.0000354272927781</v>
      </c>
      <c r="E1934">
        <v>-4.0000472363903707</v>
      </c>
      <c r="F1934">
        <v>-7.0000826636831501</v>
      </c>
      <c r="G1934">
        <v>-5.0000590454879639</v>
      </c>
      <c r="H1934">
        <v>-3.0000354272927781</v>
      </c>
      <c r="I1934">
        <v>-1.0000118090975929</v>
      </c>
    </row>
    <row r="1935" spans="1:9" x14ac:dyDescent="0.25">
      <c r="A1935">
        <v>19377</v>
      </c>
      <c r="B1935">
        <v>-3.9987721449565958</v>
      </c>
      <c r="C1935">
        <v>-1.9993860724782979</v>
      </c>
      <c r="D1935">
        <v>-2.999079108717448</v>
      </c>
      <c r="E1935">
        <v>-3.9987721449565958</v>
      </c>
      <c r="F1935">
        <v>-6.9978512536740434</v>
      </c>
      <c r="G1935">
        <v>-4.9984651811957459</v>
      </c>
      <c r="H1935">
        <v>-2.999079108717448</v>
      </c>
      <c r="I1935">
        <v>-0.99969303623914907</v>
      </c>
    </row>
    <row r="1936" spans="1:9" x14ac:dyDescent="0.25">
      <c r="A1936">
        <v>19387</v>
      </c>
      <c r="B1936">
        <v>-4.000569192537335</v>
      </c>
      <c r="C1936">
        <v>-2.0002845962686679</v>
      </c>
      <c r="D1936">
        <v>-3.0004268944030019</v>
      </c>
      <c r="E1936">
        <v>-4.000569192537335</v>
      </c>
      <c r="F1936">
        <v>-7.0009960869403383</v>
      </c>
      <c r="G1936">
        <v>-5.0007114906716694</v>
      </c>
      <c r="H1936">
        <v>-3.0004268944030019</v>
      </c>
      <c r="I1936">
        <v>-1.000142298134334</v>
      </c>
    </row>
    <row r="1937" spans="1:9" x14ac:dyDescent="0.25">
      <c r="A1937">
        <v>19397</v>
      </c>
      <c r="B1937">
        <v>-4.0003529490815088</v>
      </c>
      <c r="C1937">
        <v>-2.000176474540754</v>
      </c>
      <c r="D1937">
        <v>-3.0002647118111319</v>
      </c>
      <c r="E1937">
        <v>-4.0003529490815088</v>
      </c>
      <c r="F1937">
        <v>-7.0006176608926403</v>
      </c>
      <c r="G1937">
        <v>-5.0004411863518863</v>
      </c>
      <c r="H1937">
        <v>-3.0002647118111319</v>
      </c>
      <c r="I1937">
        <v>-1.000088237270377</v>
      </c>
    </row>
    <row r="1938" spans="1:9" x14ac:dyDescent="0.25">
      <c r="A1938">
        <v>19407</v>
      </c>
      <c r="B1938">
        <v>-3.9987433669179349</v>
      </c>
      <c r="C1938">
        <v>-1.9993716834589681</v>
      </c>
      <c r="D1938">
        <v>-2.999057525188451</v>
      </c>
      <c r="E1938">
        <v>-3.9987433669179349</v>
      </c>
      <c r="F1938">
        <v>-6.9978008921063859</v>
      </c>
      <c r="G1938">
        <v>-4.9984292086474182</v>
      </c>
      <c r="H1938">
        <v>-2.999057525188451</v>
      </c>
      <c r="I1938">
        <v>-0.99968584172948383</v>
      </c>
    </row>
    <row r="1939" spans="1:9" x14ac:dyDescent="0.25">
      <c r="A1939">
        <v>19417</v>
      </c>
      <c r="B1939">
        <v>-4.0002987507607513</v>
      </c>
      <c r="C1939">
        <v>-2.0001493753803761</v>
      </c>
      <c r="D1939">
        <v>-3.0002240630705641</v>
      </c>
      <c r="E1939">
        <v>-4.0002987507607513</v>
      </c>
      <c r="F1939">
        <v>-7.0005228138313136</v>
      </c>
      <c r="G1939">
        <v>-5.0003734384509384</v>
      </c>
      <c r="H1939">
        <v>-3.0002240630705641</v>
      </c>
      <c r="I1939">
        <v>-1.000074687690188</v>
      </c>
    </row>
    <row r="1940" spans="1:9" x14ac:dyDescent="0.25">
      <c r="A1940">
        <v>19427</v>
      </c>
      <c r="B1940">
        <v>-4.0006843862950934</v>
      </c>
      <c r="C1940">
        <v>-2.0003421931475471</v>
      </c>
      <c r="D1940">
        <v>-3.00051328972132</v>
      </c>
      <c r="E1940">
        <v>-4.0006843862950934</v>
      </c>
      <c r="F1940">
        <v>-7.001197676016413</v>
      </c>
      <c r="G1940">
        <v>-5.0008554828688663</v>
      </c>
      <c r="H1940">
        <v>-3.00051328972132</v>
      </c>
      <c r="I1940">
        <v>-1.0001710965737729</v>
      </c>
    </row>
    <row r="1941" spans="1:9" x14ac:dyDescent="0.25">
      <c r="A1941">
        <v>19437</v>
      </c>
      <c r="B1941">
        <v>-3.9987483062406621</v>
      </c>
      <c r="C1941">
        <v>-1.9993741531203311</v>
      </c>
      <c r="D1941">
        <v>-2.999061229680497</v>
      </c>
      <c r="E1941">
        <v>-3.9987483062406621</v>
      </c>
      <c r="F1941">
        <v>-6.9978095359211583</v>
      </c>
      <c r="G1941">
        <v>-4.9984353828008281</v>
      </c>
      <c r="H1941">
        <v>-2.999061229680497</v>
      </c>
      <c r="I1941">
        <v>-0.99968707656016553</v>
      </c>
    </row>
    <row r="1942" spans="1:9" x14ac:dyDescent="0.25">
      <c r="A1942">
        <v>19447</v>
      </c>
      <c r="B1942">
        <v>-4.00006482237304</v>
      </c>
      <c r="C1942">
        <v>-2.00003241118652</v>
      </c>
      <c r="D1942">
        <v>-3.0000486167797802</v>
      </c>
      <c r="E1942">
        <v>-4.00006482237304</v>
      </c>
      <c r="F1942">
        <v>-7.0001134391528206</v>
      </c>
      <c r="G1942">
        <v>-5.0000810279663002</v>
      </c>
      <c r="H1942">
        <v>-3.0000486167797802</v>
      </c>
      <c r="I1942">
        <v>-1.00001620559326</v>
      </c>
    </row>
    <row r="1943" spans="1:9" x14ac:dyDescent="0.25">
      <c r="A1943">
        <v>19457</v>
      </c>
      <c r="B1943">
        <v>-4.0010397030686837</v>
      </c>
      <c r="C1943">
        <v>-2.0005198515343419</v>
      </c>
      <c r="D1943">
        <v>-3.0007797773015121</v>
      </c>
      <c r="E1943">
        <v>-4.0010397030686837</v>
      </c>
      <c r="F1943">
        <v>-7.0018194803701954</v>
      </c>
      <c r="G1943">
        <v>-5.0012996288358522</v>
      </c>
      <c r="H1943">
        <v>-3.0007797773015121</v>
      </c>
      <c r="I1943">
        <v>-1.0002599257671709</v>
      </c>
    </row>
    <row r="1944" spans="1:9" x14ac:dyDescent="0.25">
      <c r="A1944">
        <v>19467</v>
      </c>
      <c r="B1944">
        <v>-3.9987869080864069</v>
      </c>
      <c r="C1944">
        <v>-1.9993934540432039</v>
      </c>
      <c r="D1944">
        <v>-2.9990901810648061</v>
      </c>
      <c r="E1944">
        <v>-3.9987869080864069</v>
      </c>
      <c r="F1944">
        <v>-6.9978770891512152</v>
      </c>
      <c r="G1944">
        <v>-4.99848363510801</v>
      </c>
      <c r="H1944">
        <v>-2.9990901810648061</v>
      </c>
      <c r="I1944">
        <v>-0.99969672702160184</v>
      </c>
    </row>
    <row r="1945" spans="1:9" x14ac:dyDescent="0.25">
      <c r="A1945">
        <v>19477</v>
      </c>
      <c r="B1945">
        <v>-3.999868562108329</v>
      </c>
      <c r="C1945">
        <v>-1.999934281054164</v>
      </c>
      <c r="D1945">
        <v>-2.9999014215812472</v>
      </c>
      <c r="E1945">
        <v>-3.999868562108329</v>
      </c>
      <c r="F1945">
        <v>-6.9997699836895757</v>
      </c>
      <c r="G1945">
        <v>-4.9998357026354103</v>
      </c>
      <c r="H1945">
        <v>-2.9999014215812472</v>
      </c>
      <c r="I1945">
        <v>-0.99996714052708224</v>
      </c>
    </row>
    <row r="1946" spans="1:9" x14ac:dyDescent="0.25">
      <c r="A1946">
        <v>19487</v>
      </c>
      <c r="B1946">
        <v>-4.0014168368648022</v>
      </c>
      <c r="C1946">
        <v>-2.0007084184324011</v>
      </c>
      <c r="D1946">
        <v>-3.0010626276486021</v>
      </c>
      <c r="E1946">
        <v>-4.0014168368648022</v>
      </c>
      <c r="F1946">
        <v>-7.0024794645134039</v>
      </c>
      <c r="G1946">
        <v>-5.0017710460810036</v>
      </c>
      <c r="H1946">
        <v>-3.0010626276486021</v>
      </c>
      <c r="I1946">
        <v>-1.000354209216201</v>
      </c>
    </row>
    <row r="1947" spans="1:9" x14ac:dyDescent="0.25">
      <c r="A1947">
        <v>19497</v>
      </c>
      <c r="B1947">
        <v>-3.998858980025485</v>
      </c>
      <c r="C1947">
        <v>-1.9994294900127429</v>
      </c>
      <c r="D1947">
        <v>-2.9991442350191151</v>
      </c>
      <c r="E1947">
        <v>-3.998858980025485</v>
      </c>
      <c r="F1947">
        <v>-6.9980032150446014</v>
      </c>
      <c r="G1947">
        <v>-4.9985737250318572</v>
      </c>
      <c r="H1947">
        <v>-2.9991442350191151</v>
      </c>
      <c r="I1947">
        <v>-0.99971474500637125</v>
      </c>
    </row>
    <row r="1948" spans="1:9" x14ac:dyDescent="0.25">
      <c r="A1948">
        <v>19507</v>
      </c>
      <c r="B1948">
        <v>-3.9997108026876278</v>
      </c>
      <c r="C1948">
        <v>-1.9998554013438139</v>
      </c>
      <c r="D1948">
        <v>-2.9997831020157211</v>
      </c>
      <c r="E1948">
        <v>-3.9997108026876278</v>
      </c>
      <c r="F1948">
        <v>-6.9994939047033506</v>
      </c>
      <c r="G1948">
        <v>-4.9996385033595354</v>
      </c>
      <c r="H1948">
        <v>-2.9997831020157211</v>
      </c>
      <c r="I1948">
        <v>-0.99992770067190695</v>
      </c>
    </row>
    <row r="1949" spans="1:9" x14ac:dyDescent="0.25">
      <c r="A1949">
        <v>19517</v>
      </c>
      <c r="B1949">
        <v>-4.0018135021071952</v>
      </c>
      <c r="C1949">
        <v>-2.0009067510535981</v>
      </c>
      <c r="D1949">
        <v>-3.001360126580396</v>
      </c>
      <c r="E1949">
        <v>-4.0018135021071952</v>
      </c>
      <c r="F1949">
        <v>-7.0031736286875912</v>
      </c>
      <c r="G1949">
        <v>-5.0022668776339936</v>
      </c>
      <c r="H1949">
        <v>-3.001360126580396</v>
      </c>
      <c r="I1949">
        <v>-1.000453375526799</v>
      </c>
    </row>
    <row r="1950" spans="1:9" x14ac:dyDescent="0.25">
      <c r="A1950">
        <v>19527</v>
      </c>
      <c r="B1950">
        <v>-3.9989641877880659</v>
      </c>
      <c r="C1950">
        <v>-1.999482093894033</v>
      </c>
      <c r="D1950">
        <v>-2.9992231408410501</v>
      </c>
      <c r="E1950">
        <v>-3.9989641877880659</v>
      </c>
      <c r="F1950">
        <v>-6.9981873286291156</v>
      </c>
      <c r="G1950">
        <v>-4.9987052347350831</v>
      </c>
      <c r="H1950">
        <v>-2.9992231408410501</v>
      </c>
      <c r="I1950">
        <v>-0.99974104694701638</v>
      </c>
    </row>
    <row r="1951" spans="1:9" x14ac:dyDescent="0.25">
      <c r="A1951">
        <v>19537</v>
      </c>
      <c r="B1951">
        <v>-3.9995920643850971</v>
      </c>
      <c r="C1951">
        <v>-1.999796032192549</v>
      </c>
      <c r="D1951">
        <v>-2.9996940482888221</v>
      </c>
      <c r="E1951">
        <v>-3.9995920643850971</v>
      </c>
      <c r="F1951">
        <v>-6.9992861126739179</v>
      </c>
      <c r="G1951">
        <v>-4.9994900804813707</v>
      </c>
      <c r="H1951">
        <v>-2.9996940482888221</v>
      </c>
      <c r="I1951">
        <v>-0.99989801609627427</v>
      </c>
    </row>
    <row r="1952" spans="1:9" x14ac:dyDescent="0.25">
      <c r="A1952">
        <v>19547</v>
      </c>
      <c r="B1952">
        <v>-4.0022271868416519</v>
      </c>
      <c r="C1952">
        <v>-2.001113593420826</v>
      </c>
      <c r="D1952">
        <v>-3.0016703901312392</v>
      </c>
      <c r="E1952">
        <v>-4.0022271868416519</v>
      </c>
      <c r="F1952">
        <v>-7.0038975769728911</v>
      </c>
      <c r="G1952">
        <v>-5.0027839835520647</v>
      </c>
      <c r="H1952">
        <v>-3.0016703901312392</v>
      </c>
      <c r="I1952">
        <v>-1.000556796710413</v>
      </c>
    </row>
    <row r="1953" spans="1:9" x14ac:dyDescent="0.25">
      <c r="A1953">
        <v>19557</v>
      </c>
      <c r="B1953">
        <v>-3.9991020495659062</v>
      </c>
      <c r="C1953">
        <v>-1.9995510247829531</v>
      </c>
      <c r="D1953">
        <v>-2.9993265371744289</v>
      </c>
      <c r="E1953">
        <v>-3.9991020495659062</v>
      </c>
      <c r="F1953">
        <v>-6.9984285867403351</v>
      </c>
      <c r="G1953">
        <v>-4.9988775619573831</v>
      </c>
      <c r="H1953">
        <v>-2.9993265371744289</v>
      </c>
      <c r="I1953">
        <v>-0.99977551239147655</v>
      </c>
    </row>
    <row r="1954" spans="1:9" x14ac:dyDescent="0.25">
      <c r="A1954">
        <v>19567</v>
      </c>
      <c r="B1954">
        <v>-3.999384686118709</v>
      </c>
      <c r="C1954">
        <v>-1.9996923430593549</v>
      </c>
      <c r="D1954">
        <v>-2.9995385145890321</v>
      </c>
      <c r="E1954">
        <v>-3.999384686118709</v>
      </c>
      <c r="F1954">
        <v>-6.9989232007077389</v>
      </c>
      <c r="G1954">
        <v>-4.9992308576483868</v>
      </c>
      <c r="H1954">
        <v>-2.9995385145890321</v>
      </c>
      <c r="I1954">
        <v>-0.99984617152967725</v>
      </c>
    </row>
    <row r="1955" spans="1:9" x14ac:dyDescent="0.25">
      <c r="A1955">
        <v>19577</v>
      </c>
      <c r="B1955">
        <v>-4.0018376996453027</v>
      </c>
      <c r="C1955">
        <v>-2.0009188498226509</v>
      </c>
      <c r="D1955">
        <v>-3.0013782747339768</v>
      </c>
      <c r="E1955">
        <v>-4.0018376996453027</v>
      </c>
      <c r="F1955">
        <v>-7.0032159743792821</v>
      </c>
      <c r="G1955">
        <v>-5.0022971245566286</v>
      </c>
      <c r="H1955">
        <v>-3.0013782747339768</v>
      </c>
      <c r="I1955">
        <v>-1.0004594249113259</v>
      </c>
    </row>
    <row r="1956" spans="1:9" x14ac:dyDescent="0.25">
      <c r="A1956">
        <v>19587</v>
      </c>
      <c r="B1956">
        <v>-3.999271929075281</v>
      </c>
      <c r="C1956">
        <v>-1.99963596453764</v>
      </c>
      <c r="D1956">
        <v>-2.9994539468064598</v>
      </c>
      <c r="E1956">
        <v>-3.999271929075281</v>
      </c>
      <c r="F1956">
        <v>-6.9987258758817434</v>
      </c>
      <c r="G1956">
        <v>-4.9990899113441012</v>
      </c>
      <c r="H1956">
        <v>-2.9994539468064598</v>
      </c>
      <c r="I1956">
        <v>-0.99981798226882013</v>
      </c>
    </row>
    <row r="1957" spans="1:9" x14ac:dyDescent="0.25">
      <c r="A1957">
        <v>19597</v>
      </c>
      <c r="B1957">
        <v>-3.999208322350476</v>
      </c>
      <c r="C1957">
        <v>-1.999604161175238</v>
      </c>
      <c r="D1957">
        <v>-2.9994062417628569</v>
      </c>
      <c r="E1957">
        <v>-3.999208322350476</v>
      </c>
      <c r="F1957">
        <v>-6.9986145641133319</v>
      </c>
      <c r="G1957">
        <v>-4.9990104029380937</v>
      </c>
      <c r="H1957">
        <v>-2.9994062417628569</v>
      </c>
      <c r="I1957">
        <v>-0.99980208058761899</v>
      </c>
    </row>
    <row r="1958" spans="1:9" x14ac:dyDescent="0.25">
      <c r="A1958">
        <v>19607</v>
      </c>
      <c r="B1958">
        <v>-4.0014746566239694</v>
      </c>
      <c r="C1958">
        <v>-2.0007373283119851</v>
      </c>
      <c r="D1958">
        <v>-3.0011059924679779</v>
      </c>
      <c r="E1958">
        <v>-4.0014746566239694</v>
      </c>
      <c r="F1958">
        <v>-7.0025806490919482</v>
      </c>
      <c r="G1958">
        <v>-5.0018433207799644</v>
      </c>
      <c r="H1958">
        <v>-3.0011059924679779</v>
      </c>
      <c r="I1958">
        <v>-1.0003686641559919</v>
      </c>
    </row>
    <row r="1959" spans="1:9" x14ac:dyDescent="0.25">
      <c r="A1959">
        <v>19617</v>
      </c>
      <c r="B1959">
        <v>-3.9994730276351098</v>
      </c>
      <c r="C1959">
        <v>-1.9997365138175549</v>
      </c>
      <c r="D1959">
        <v>-2.9996047707263318</v>
      </c>
      <c r="E1959">
        <v>-3.9994730276351098</v>
      </c>
      <c r="F1959">
        <v>-6.9990777983614434</v>
      </c>
      <c r="G1959">
        <v>-4.9993412845438883</v>
      </c>
      <c r="H1959">
        <v>-2.9996047707263318</v>
      </c>
      <c r="I1959">
        <v>-0.99986825690877745</v>
      </c>
    </row>
    <row r="1960" spans="1:9" x14ac:dyDescent="0.25">
      <c r="A1960">
        <v>19627</v>
      </c>
      <c r="B1960">
        <v>-3.9990637207241648</v>
      </c>
      <c r="C1960">
        <v>-1.9995318603620831</v>
      </c>
      <c r="D1960">
        <v>-2.9992977905431228</v>
      </c>
      <c r="E1960">
        <v>-3.9990637207241648</v>
      </c>
      <c r="F1960">
        <v>-6.9983615112672881</v>
      </c>
      <c r="G1960">
        <v>-4.9988296509052059</v>
      </c>
      <c r="H1960">
        <v>-2.9992977905431228</v>
      </c>
      <c r="I1960">
        <v>-0.99976593018104132</v>
      </c>
    </row>
    <row r="1961" spans="1:9" x14ac:dyDescent="0.25">
      <c r="A1961">
        <v>19637</v>
      </c>
      <c r="B1961">
        <v>-4.0011407366466152</v>
      </c>
      <c r="C1961">
        <v>-2.000570368323308</v>
      </c>
      <c r="D1961">
        <v>-3.0008555524849601</v>
      </c>
      <c r="E1961">
        <v>-4.0011407366466152</v>
      </c>
      <c r="F1961">
        <v>-7.0019962891315748</v>
      </c>
      <c r="G1961">
        <v>-5.0014259208082681</v>
      </c>
      <c r="H1961">
        <v>-3.0008555524849601</v>
      </c>
      <c r="I1961">
        <v>-1.000285184161654</v>
      </c>
    </row>
    <row r="1962" spans="1:9" x14ac:dyDescent="0.25">
      <c r="A1962">
        <v>19647</v>
      </c>
      <c r="B1962">
        <v>-3.9997043755523638</v>
      </c>
      <c r="C1962">
        <v>-1.9998521877761819</v>
      </c>
      <c r="D1962">
        <v>-2.9997782816642728</v>
      </c>
      <c r="E1962">
        <v>-3.9997043755523638</v>
      </c>
      <c r="F1962">
        <v>-6.9994826572166371</v>
      </c>
      <c r="G1962">
        <v>-4.9996304694404552</v>
      </c>
      <c r="H1962">
        <v>-2.9997782816642728</v>
      </c>
      <c r="I1962">
        <v>-0.99992609388809106</v>
      </c>
    </row>
    <row r="1963" spans="1:9" x14ac:dyDescent="0.25">
      <c r="A1963">
        <v>19657</v>
      </c>
      <c r="B1963">
        <v>-3.998951481590117</v>
      </c>
      <c r="C1963">
        <v>-1.999475740795059</v>
      </c>
      <c r="D1963">
        <v>-2.9992136111925878</v>
      </c>
      <c r="E1963">
        <v>-3.998951481590117</v>
      </c>
      <c r="F1963">
        <v>-6.9981650927827026</v>
      </c>
      <c r="G1963">
        <v>-4.9986893519876441</v>
      </c>
      <c r="H1963">
        <v>-2.9992136111925878</v>
      </c>
      <c r="I1963">
        <v>-0.99973787039752926</v>
      </c>
    </row>
    <row r="1964" spans="1:9" x14ac:dyDescent="0.25">
      <c r="A1964">
        <v>19667</v>
      </c>
      <c r="B1964">
        <v>-4.0008382599606369</v>
      </c>
      <c r="C1964">
        <v>-2.000419129980318</v>
      </c>
      <c r="D1964">
        <v>-3.000628694970477</v>
      </c>
      <c r="E1964">
        <v>-4.0008382599606369</v>
      </c>
      <c r="F1964">
        <v>-7.0014669549311144</v>
      </c>
      <c r="G1964">
        <v>-5.0010478249507946</v>
      </c>
      <c r="H1964">
        <v>-3.000628694970477</v>
      </c>
      <c r="I1964">
        <v>-1.000209564990159</v>
      </c>
    </row>
    <row r="1965" spans="1:9" x14ac:dyDescent="0.25">
      <c r="A1965">
        <v>19677</v>
      </c>
      <c r="B1965">
        <v>-3.999964823139194</v>
      </c>
      <c r="C1965">
        <v>-1.999982411569597</v>
      </c>
      <c r="D1965">
        <v>-2.9999736173543949</v>
      </c>
      <c r="E1965">
        <v>-3.999964823139194</v>
      </c>
      <c r="F1965">
        <v>-6.9999384404935894</v>
      </c>
      <c r="G1965">
        <v>-4.999956028923993</v>
      </c>
      <c r="H1965">
        <v>-2.9999736173543949</v>
      </c>
      <c r="I1965">
        <v>-0.9999912057847985</v>
      </c>
    </row>
    <row r="1966" spans="1:9" x14ac:dyDescent="0.25">
      <c r="A1966">
        <v>19687</v>
      </c>
      <c r="B1966">
        <v>-3.998872062325753</v>
      </c>
      <c r="C1966">
        <v>-1.999436031162876</v>
      </c>
      <c r="D1966">
        <v>-2.999154046744315</v>
      </c>
      <c r="E1966">
        <v>-3.998872062325753</v>
      </c>
      <c r="F1966">
        <v>-6.9980261090700662</v>
      </c>
      <c r="G1966">
        <v>-4.998590077907191</v>
      </c>
      <c r="H1966">
        <v>-2.999154046744315</v>
      </c>
      <c r="I1966">
        <v>-0.99971801558143814</v>
      </c>
    </row>
    <row r="1967" spans="1:9" x14ac:dyDescent="0.25">
      <c r="A1967">
        <v>19697</v>
      </c>
      <c r="B1967">
        <v>-4.000569192537335</v>
      </c>
      <c r="C1967">
        <v>-2.0002845962686679</v>
      </c>
      <c r="D1967">
        <v>-3.0004268944030019</v>
      </c>
      <c r="E1967">
        <v>-4.000569192537335</v>
      </c>
      <c r="F1967">
        <v>-7.0009960869403383</v>
      </c>
      <c r="G1967">
        <v>-5.0007114906716694</v>
      </c>
      <c r="H1967">
        <v>-3.0004268944030019</v>
      </c>
      <c r="I1967">
        <v>-1.000142298134334</v>
      </c>
    </row>
    <row r="1968" spans="1:9" x14ac:dyDescent="0.25">
      <c r="A1968">
        <v>19707</v>
      </c>
      <c r="B1968">
        <v>-4.0002530317123526</v>
      </c>
      <c r="C1968">
        <v>-2.0001265158561772</v>
      </c>
      <c r="D1968">
        <v>-3.0001897737842662</v>
      </c>
      <c r="E1968">
        <v>-4.0002530317123526</v>
      </c>
      <c r="F1968">
        <v>-7.0004428054966183</v>
      </c>
      <c r="G1968">
        <v>-5.0003162896404421</v>
      </c>
      <c r="H1968">
        <v>-3.0001897737842662</v>
      </c>
      <c r="I1968">
        <v>-1.0000632579280879</v>
      </c>
    </row>
    <row r="1969" spans="1:9" x14ac:dyDescent="0.25">
      <c r="A1969">
        <v>19717</v>
      </c>
      <c r="B1969">
        <v>-3.9988257801691121</v>
      </c>
      <c r="C1969">
        <v>-1.999412890084556</v>
      </c>
      <c r="D1969">
        <v>-2.9991193351268342</v>
      </c>
      <c r="E1969">
        <v>-3.9988257801691121</v>
      </c>
      <c r="F1969">
        <v>-6.9979451152959449</v>
      </c>
      <c r="G1969">
        <v>-4.99853222521139</v>
      </c>
      <c r="H1969">
        <v>-2.9991193351268342</v>
      </c>
      <c r="I1969">
        <v>-0.99970644504227801</v>
      </c>
    </row>
    <row r="1970" spans="1:9" x14ac:dyDescent="0.25">
      <c r="A1970">
        <v>19727</v>
      </c>
      <c r="B1970">
        <v>-4.0003351521531458</v>
      </c>
      <c r="C1970">
        <v>-2.0001675760765729</v>
      </c>
      <c r="D1970">
        <v>-3.00025136411486</v>
      </c>
      <c r="E1970">
        <v>-4.0003351521531458</v>
      </c>
      <c r="F1970">
        <v>-7.0005865162680037</v>
      </c>
      <c r="G1970">
        <v>-5.0004189401914312</v>
      </c>
      <c r="H1970">
        <v>-3.00025136411486</v>
      </c>
      <c r="I1970">
        <v>-1.000083788038286</v>
      </c>
    </row>
    <row r="1971" spans="1:9" x14ac:dyDescent="0.25">
      <c r="A1971">
        <v>19737</v>
      </c>
      <c r="B1971">
        <v>-4.0005674649447984</v>
      </c>
      <c r="C1971">
        <v>-2.0002837324723992</v>
      </c>
      <c r="D1971">
        <v>-3.0004255987085982</v>
      </c>
      <c r="E1971">
        <v>-4.0005674649447984</v>
      </c>
      <c r="F1971">
        <v>-7.0009930636533948</v>
      </c>
      <c r="G1971">
        <v>-5.000709331180996</v>
      </c>
      <c r="H1971">
        <v>-3.0004255987085982</v>
      </c>
      <c r="I1971">
        <v>-1.0001418662361989</v>
      </c>
    </row>
    <row r="1972" spans="1:9" x14ac:dyDescent="0.25">
      <c r="A1972">
        <v>19747</v>
      </c>
      <c r="B1972">
        <v>-3.9988128134894332</v>
      </c>
      <c r="C1972">
        <v>-1.999406406744717</v>
      </c>
      <c r="D1972">
        <v>-2.9991096101170749</v>
      </c>
      <c r="E1972">
        <v>-3.9988128134894332</v>
      </c>
      <c r="F1972">
        <v>-6.9979224236065081</v>
      </c>
      <c r="G1972">
        <v>-4.9985160168617906</v>
      </c>
      <c r="H1972">
        <v>-2.9991096101170749</v>
      </c>
      <c r="I1972">
        <v>-0.9997032033723583</v>
      </c>
    </row>
    <row r="1973" spans="1:9" x14ac:dyDescent="0.25">
      <c r="A1973">
        <v>19757</v>
      </c>
      <c r="B1973">
        <v>-4.0001374157183687</v>
      </c>
      <c r="C1973">
        <v>-2.0000687078591839</v>
      </c>
      <c r="D1973">
        <v>-3.0001030617887761</v>
      </c>
      <c r="E1973">
        <v>-4.0001374157183687</v>
      </c>
      <c r="F1973">
        <v>-7.0002404775071456</v>
      </c>
      <c r="G1973">
        <v>-5.0001717696479604</v>
      </c>
      <c r="H1973">
        <v>-3.0001030617887761</v>
      </c>
      <c r="I1973">
        <v>-1.0000343539295919</v>
      </c>
    </row>
    <row r="1974" spans="1:9" x14ac:dyDescent="0.25">
      <c r="A1974">
        <v>19767</v>
      </c>
      <c r="B1974">
        <v>-4.0009063809516503</v>
      </c>
      <c r="C1974">
        <v>-2.0004531904758251</v>
      </c>
      <c r="D1974">
        <v>-3.0006797857137379</v>
      </c>
      <c r="E1974">
        <v>-4.0009063809516503</v>
      </c>
      <c r="F1974">
        <v>-7.0015861666653869</v>
      </c>
      <c r="G1974">
        <v>-5.0011329761895613</v>
      </c>
      <c r="H1974">
        <v>-3.0006797857137379</v>
      </c>
      <c r="I1974">
        <v>-1.000226595237913</v>
      </c>
    </row>
    <row r="1975" spans="1:9" x14ac:dyDescent="0.25">
      <c r="A1975">
        <v>19777</v>
      </c>
      <c r="B1975">
        <v>-3.9988332014710748</v>
      </c>
      <c r="C1975">
        <v>-1.999416600735537</v>
      </c>
      <c r="D1975">
        <v>-2.9991249011033059</v>
      </c>
      <c r="E1975">
        <v>-3.9988332014710748</v>
      </c>
      <c r="F1975">
        <v>-6.9979581025743824</v>
      </c>
      <c r="G1975">
        <v>-4.9985415018388437</v>
      </c>
      <c r="H1975">
        <v>-2.9991249011033059</v>
      </c>
      <c r="I1975">
        <v>-0.9997083003677687</v>
      </c>
    </row>
    <row r="1976" spans="1:9" x14ac:dyDescent="0.25">
      <c r="A1976">
        <v>19787</v>
      </c>
      <c r="B1976">
        <v>-3.999976927409048</v>
      </c>
      <c r="C1976">
        <v>-1.999988463704524</v>
      </c>
      <c r="D1976">
        <v>-2.9999826955567861</v>
      </c>
      <c r="E1976">
        <v>-3.999976927409048</v>
      </c>
      <c r="F1976">
        <v>-6.9999596229658332</v>
      </c>
      <c r="G1976">
        <v>-4.9999711592613094</v>
      </c>
      <c r="H1976">
        <v>-2.9999826955567861</v>
      </c>
      <c r="I1976">
        <v>-0.99999423185226199</v>
      </c>
    </row>
    <row r="1977" spans="1:9" x14ac:dyDescent="0.25">
      <c r="A1977">
        <v>19797</v>
      </c>
      <c r="B1977">
        <v>-4.0012678254976901</v>
      </c>
      <c r="C1977">
        <v>-2.0006339127488451</v>
      </c>
      <c r="D1977">
        <v>-3.000950869123268</v>
      </c>
      <c r="E1977">
        <v>-4.0012678254976901</v>
      </c>
      <c r="F1977">
        <v>-7.0022186946209581</v>
      </c>
      <c r="G1977">
        <v>-5.001584781872114</v>
      </c>
      <c r="H1977">
        <v>-3.000950869123268</v>
      </c>
      <c r="I1977">
        <v>-1.000316956374423</v>
      </c>
    </row>
    <row r="1978" spans="1:9" x14ac:dyDescent="0.25">
      <c r="A1978">
        <v>19807</v>
      </c>
      <c r="B1978">
        <v>-3.998886842238778</v>
      </c>
      <c r="C1978">
        <v>-1.999443421119389</v>
      </c>
      <c r="D1978">
        <v>-2.9991651316790851</v>
      </c>
      <c r="E1978">
        <v>-3.998886842238778</v>
      </c>
      <c r="F1978">
        <v>-6.998051973917863</v>
      </c>
      <c r="G1978">
        <v>-4.9986085527984727</v>
      </c>
      <c r="H1978">
        <v>-2.9991651316790851</v>
      </c>
      <c r="I1978">
        <v>-0.99972171055969439</v>
      </c>
    </row>
    <row r="1979" spans="1:9" x14ac:dyDescent="0.25">
      <c r="A1979">
        <v>19817</v>
      </c>
      <c r="B1979">
        <v>-3.9998543072112849</v>
      </c>
      <c r="C1979">
        <v>-1.9999271536056431</v>
      </c>
      <c r="D1979">
        <v>-2.9998907304084641</v>
      </c>
      <c r="E1979">
        <v>-3.9998543072112849</v>
      </c>
      <c r="F1979">
        <v>-6.9997450376197516</v>
      </c>
      <c r="G1979">
        <v>-4.9998178840141074</v>
      </c>
      <c r="H1979">
        <v>-2.9998907304084641</v>
      </c>
      <c r="I1979">
        <v>-0.99996357680282133</v>
      </c>
    </row>
    <row r="1980" spans="1:9" x14ac:dyDescent="0.25">
      <c r="A1980">
        <v>19827</v>
      </c>
      <c r="B1980">
        <v>-4.0016496267110604</v>
      </c>
      <c r="C1980">
        <v>-2.0008248133555302</v>
      </c>
      <c r="D1980">
        <v>-3.001237220033294</v>
      </c>
      <c r="E1980">
        <v>-4.0016496267110604</v>
      </c>
      <c r="F1980">
        <v>-7.002886846744353</v>
      </c>
      <c r="G1980">
        <v>-5.0020620333888237</v>
      </c>
      <c r="H1980">
        <v>-3.001237220033294</v>
      </c>
      <c r="I1980">
        <v>-1.0004124066777651</v>
      </c>
    </row>
    <row r="1981" spans="1:9" x14ac:dyDescent="0.25">
      <c r="A1981">
        <v>19837</v>
      </c>
      <c r="B1981">
        <v>-3.9989734895027951</v>
      </c>
      <c r="C1981">
        <v>-1.999486744751398</v>
      </c>
      <c r="D1981">
        <v>-2.9992301171270972</v>
      </c>
      <c r="E1981">
        <v>-3.9989734895027951</v>
      </c>
      <c r="F1981">
        <v>-6.9982036066298923</v>
      </c>
      <c r="G1981">
        <v>-4.9987168618784947</v>
      </c>
      <c r="H1981">
        <v>-2.9992301171270972</v>
      </c>
      <c r="I1981">
        <v>-0.99974337237569877</v>
      </c>
    </row>
    <row r="1982" spans="1:9" x14ac:dyDescent="0.25">
      <c r="A1982">
        <v>19847</v>
      </c>
      <c r="B1982">
        <v>-3.999769859548866</v>
      </c>
      <c r="C1982">
        <v>-1.999884929774433</v>
      </c>
      <c r="D1982">
        <v>-2.9998273946616481</v>
      </c>
      <c r="E1982">
        <v>-3.999769859548866</v>
      </c>
      <c r="F1982">
        <v>-6.9995972542105136</v>
      </c>
      <c r="G1982">
        <v>-4.9997123244360822</v>
      </c>
      <c r="H1982">
        <v>-2.9998273946616481</v>
      </c>
      <c r="I1982">
        <v>-0.99994246488721661</v>
      </c>
    </row>
    <row r="1983" spans="1:9" x14ac:dyDescent="0.25">
      <c r="A1983">
        <v>19857</v>
      </c>
      <c r="B1983">
        <v>-4.0020493916778834</v>
      </c>
      <c r="C1983">
        <v>-2.0010246958389408</v>
      </c>
      <c r="D1983">
        <v>-3.0015370437584119</v>
      </c>
      <c r="E1983">
        <v>-4.0020493916778834</v>
      </c>
      <c r="F1983">
        <v>-7.0035864354362944</v>
      </c>
      <c r="G1983">
        <v>-5.0025617395973532</v>
      </c>
      <c r="H1983">
        <v>-3.0015370437584119</v>
      </c>
      <c r="I1983">
        <v>-1.0005123479194711</v>
      </c>
    </row>
    <row r="1984" spans="1:9" x14ac:dyDescent="0.25">
      <c r="A1984">
        <v>19867</v>
      </c>
      <c r="B1984">
        <v>-3.9990927478511771</v>
      </c>
      <c r="C1984">
        <v>-1.9995463739255881</v>
      </c>
      <c r="D1984">
        <v>-2.9993195608883818</v>
      </c>
      <c r="E1984">
        <v>-3.9990927478511771</v>
      </c>
      <c r="F1984">
        <v>-6.9984123087395584</v>
      </c>
      <c r="G1984">
        <v>-4.9988659348139706</v>
      </c>
      <c r="H1984">
        <v>-2.9993195608883818</v>
      </c>
      <c r="I1984">
        <v>-0.99977318696279416</v>
      </c>
    </row>
    <row r="1985" spans="1:9" x14ac:dyDescent="0.25">
      <c r="A1985">
        <v>19877</v>
      </c>
      <c r="B1985">
        <v>-3.9995485615148452</v>
      </c>
      <c r="C1985">
        <v>-1.999774280757423</v>
      </c>
      <c r="D1985">
        <v>-2.9996614211361341</v>
      </c>
      <c r="E1985">
        <v>-3.9995485615148452</v>
      </c>
      <c r="F1985">
        <v>-6.999209982650977</v>
      </c>
      <c r="G1985">
        <v>-4.9994357018935567</v>
      </c>
      <c r="H1985">
        <v>-2.9996614211361341</v>
      </c>
      <c r="I1985">
        <v>-0.99988714037871129</v>
      </c>
    </row>
    <row r="1986" spans="1:9" x14ac:dyDescent="0.25">
      <c r="A1986">
        <v>19887</v>
      </c>
      <c r="B1986">
        <v>-4.0016941951216456</v>
      </c>
      <c r="C1986">
        <v>-2.0008470975608228</v>
      </c>
      <c r="D1986">
        <v>-3.0012706463412342</v>
      </c>
      <c r="E1986">
        <v>-4.0016941951216456</v>
      </c>
      <c r="F1986">
        <v>-7.0029648414628811</v>
      </c>
      <c r="G1986">
        <v>-5.0021177439020574</v>
      </c>
      <c r="H1986">
        <v>-3.0012706463412342</v>
      </c>
      <c r="I1986">
        <v>-1.000423548780411</v>
      </c>
    </row>
    <row r="1987" spans="1:9" x14ac:dyDescent="0.25">
      <c r="A1987">
        <v>19897</v>
      </c>
      <c r="B1987">
        <v>-3.999244066861988</v>
      </c>
      <c r="C1987">
        <v>-1.999622033430994</v>
      </c>
      <c r="D1987">
        <v>-2.9994330501464912</v>
      </c>
      <c r="E1987">
        <v>-3.999244066861988</v>
      </c>
      <c r="F1987">
        <v>-6.9986771170084818</v>
      </c>
      <c r="G1987">
        <v>-4.9990550835774856</v>
      </c>
      <c r="H1987">
        <v>-2.9994330501464912</v>
      </c>
      <c r="I1987">
        <v>-0.9998110167154971</v>
      </c>
    </row>
    <row r="1988" spans="1:9" x14ac:dyDescent="0.25">
      <c r="A1988">
        <v>19907</v>
      </c>
      <c r="B1988">
        <v>-3.9993573337175881</v>
      </c>
      <c r="C1988">
        <v>-1.999678666858794</v>
      </c>
      <c r="D1988">
        <v>-2.9995180002881909</v>
      </c>
      <c r="E1988">
        <v>-3.9993573337175881</v>
      </c>
      <c r="F1988">
        <v>-6.9988753340057777</v>
      </c>
      <c r="G1988">
        <v>-4.9991966671469843</v>
      </c>
      <c r="H1988">
        <v>-2.9995180002881909</v>
      </c>
      <c r="I1988">
        <v>-0.9998393334293969</v>
      </c>
    </row>
    <row r="1989" spans="1:9" x14ac:dyDescent="0.25">
      <c r="A1989">
        <v>19917</v>
      </c>
      <c r="B1989">
        <v>-4.0013662913232508</v>
      </c>
      <c r="C1989">
        <v>-2.000683145661625</v>
      </c>
      <c r="D1989">
        <v>-3.001024718492439</v>
      </c>
      <c r="E1989">
        <v>-4.0013662913232508</v>
      </c>
      <c r="F1989">
        <v>-7.0023910098156898</v>
      </c>
      <c r="G1989">
        <v>-5.0017078641540644</v>
      </c>
      <c r="H1989">
        <v>-3.001024718492439</v>
      </c>
      <c r="I1989">
        <v>-1.0003415728308129</v>
      </c>
    </row>
    <row r="1990" spans="1:9" x14ac:dyDescent="0.25">
      <c r="A1990">
        <v>19927</v>
      </c>
      <c r="B1990">
        <v>-3.9994267342504428</v>
      </c>
      <c r="C1990">
        <v>-1.999713367125221</v>
      </c>
      <c r="D1990">
        <v>-2.999570050687832</v>
      </c>
      <c r="E1990">
        <v>-3.9994267342504428</v>
      </c>
      <c r="F1990">
        <v>-6.9989967849382753</v>
      </c>
      <c r="G1990">
        <v>-4.9992834178130554</v>
      </c>
      <c r="H1990">
        <v>-2.999570050687832</v>
      </c>
      <c r="I1990">
        <v>-0.9998566835626107</v>
      </c>
    </row>
    <row r="1991" spans="1:9" x14ac:dyDescent="0.25">
      <c r="A1991">
        <v>19937</v>
      </c>
      <c r="B1991">
        <v>-3.9991970428411978</v>
      </c>
      <c r="C1991">
        <v>-1.9995985214205989</v>
      </c>
      <c r="D1991">
        <v>-2.999397782130897</v>
      </c>
      <c r="E1991">
        <v>-3.9991970428411978</v>
      </c>
      <c r="F1991">
        <v>-6.9985948249720957</v>
      </c>
      <c r="G1991">
        <v>-4.9989963035514968</v>
      </c>
      <c r="H1991">
        <v>-2.999397782130897</v>
      </c>
      <c r="I1991">
        <v>-0.99979926071029956</v>
      </c>
    </row>
    <row r="1992" spans="1:9" x14ac:dyDescent="0.25">
      <c r="A1992">
        <v>19947</v>
      </c>
      <c r="B1992">
        <v>-4.0010681433012873</v>
      </c>
      <c r="C1992">
        <v>-2.0005340716506441</v>
      </c>
      <c r="D1992">
        <v>-3.0008011074759642</v>
      </c>
      <c r="E1992">
        <v>-4.0010681433012873</v>
      </c>
      <c r="F1992">
        <v>-7.0018692507772498</v>
      </c>
      <c r="G1992">
        <v>-5.0013351791266079</v>
      </c>
      <c r="H1992">
        <v>-3.0008011074759642</v>
      </c>
      <c r="I1992">
        <v>-1.0002670358253221</v>
      </c>
    </row>
    <row r="1993" spans="1:9" x14ac:dyDescent="0.25">
      <c r="A1993">
        <v>19957</v>
      </c>
      <c r="B1993">
        <v>-3.9996398683035932</v>
      </c>
      <c r="C1993">
        <v>-1.999819934151797</v>
      </c>
      <c r="D1993">
        <v>-2.999729901227695</v>
      </c>
      <c r="E1993">
        <v>-3.9996398683035932</v>
      </c>
      <c r="F1993">
        <v>-6.9993697695312873</v>
      </c>
      <c r="G1993">
        <v>-4.9995498353794909</v>
      </c>
      <c r="H1993">
        <v>-2.999729901227695</v>
      </c>
      <c r="I1993">
        <v>-0.9999099670758983</v>
      </c>
    </row>
    <row r="1994" spans="1:9" x14ac:dyDescent="0.25">
      <c r="A1994">
        <v>19967</v>
      </c>
      <c r="B1994">
        <v>-3.9990684029404129</v>
      </c>
      <c r="C1994">
        <v>-1.9995342014702071</v>
      </c>
      <c r="D1994">
        <v>-2.9993013022053101</v>
      </c>
      <c r="E1994">
        <v>-3.9990684029404129</v>
      </c>
      <c r="F1994">
        <v>-6.9983697051457199</v>
      </c>
      <c r="G1994">
        <v>-4.9988355036755143</v>
      </c>
      <c r="H1994">
        <v>-2.9993013022053101</v>
      </c>
      <c r="I1994">
        <v>-0.99976710073510333</v>
      </c>
    </row>
    <row r="1995" spans="1:9" x14ac:dyDescent="0.25">
      <c r="A1995">
        <v>19977</v>
      </c>
      <c r="B1995">
        <v>-4.0008018585682423</v>
      </c>
      <c r="C1995">
        <v>-2.0004009292841212</v>
      </c>
      <c r="D1995">
        <v>-3.000601393926182</v>
      </c>
      <c r="E1995">
        <v>-4.0008018585682423</v>
      </c>
      <c r="F1995">
        <v>-7.0014032524944243</v>
      </c>
      <c r="G1995">
        <v>-5.0010023232103018</v>
      </c>
      <c r="H1995">
        <v>-3.000601393926182</v>
      </c>
      <c r="I1995">
        <v>-1.000200464642061</v>
      </c>
    </row>
    <row r="1996" spans="1:9" x14ac:dyDescent="0.25">
      <c r="A1996">
        <v>19987</v>
      </c>
      <c r="B1996">
        <v>-3.9998824098880168</v>
      </c>
      <c r="C1996">
        <v>-1.9999412049440091</v>
      </c>
      <c r="D1996">
        <v>-2.9999118074160118</v>
      </c>
      <c r="E1996">
        <v>-3.9998824098880168</v>
      </c>
      <c r="F1996">
        <v>-6.9997942173040304</v>
      </c>
      <c r="G1996">
        <v>-4.9998530123600213</v>
      </c>
      <c r="H1996">
        <v>-2.9999118074160118</v>
      </c>
      <c r="I1996">
        <v>-0.99997060247200431</v>
      </c>
    </row>
    <row r="1997" spans="1:9" x14ac:dyDescent="0.25">
      <c r="A1997">
        <v>19997</v>
      </c>
      <c r="B1997">
        <v>-3.9989719796949079</v>
      </c>
      <c r="C1997">
        <v>-1.999485989847454</v>
      </c>
      <c r="D1997">
        <v>-2.9992289847711811</v>
      </c>
      <c r="E1997">
        <v>-3.9989719796949079</v>
      </c>
      <c r="F1997">
        <v>-6.998200964466089</v>
      </c>
      <c r="G1997">
        <v>-4.9987149746186352</v>
      </c>
      <c r="H1997">
        <v>-2.9992289847711811</v>
      </c>
      <c r="I1997">
        <v>-0.99974299492372698</v>
      </c>
    </row>
    <row r="1998" spans="1:9" x14ac:dyDescent="0.25">
      <c r="A1998">
        <v>20007</v>
      </c>
      <c r="B1998">
        <v>-4.000569192537335</v>
      </c>
      <c r="C1998">
        <v>-2.0002845962686679</v>
      </c>
      <c r="D1998">
        <v>-3.0004268944030019</v>
      </c>
      <c r="E1998">
        <v>-4.000569192537335</v>
      </c>
      <c r="F1998">
        <v>-7.0009960869403383</v>
      </c>
      <c r="G1998">
        <v>-5.0007114906716694</v>
      </c>
      <c r="H1998">
        <v>-3.0004268944030019</v>
      </c>
      <c r="I1998">
        <v>-1.000142298134334</v>
      </c>
    </row>
    <row r="1999" spans="1:9" x14ac:dyDescent="0.25">
      <c r="A1999">
        <v>20017</v>
      </c>
      <c r="B1999">
        <v>-4.0001531143431972</v>
      </c>
      <c r="C1999">
        <v>-2.000076557171599</v>
      </c>
      <c r="D1999">
        <v>-3.0001148357573988</v>
      </c>
      <c r="E1999">
        <v>-4.0001531143431972</v>
      </c>
      <c r="F1999">
        <v>-7.0002679501005947</v>
      </c>
      <c r="G1999">
        <v>-5.0001913929289969</v>
      </c>
      <c r="H1999">
        <v>-3.0001148357573988</v>
      </c>
      <c r="I1999">
        <v>-1.0000382785857991</v>
      </c>
    </row>
    <row r="2000" spans="1:9" x14ac:dyDescent="0.25">
      <c r="A2000">
        <v>20027</v>
      </c>
      <c r="B2000">
        <v>-3.9989081934202901</v>
      </c>
      <c r="C2000">
        <v>-1.9994540967101451</v>
      </c>
      <c r="D2000">
        <v>-2.9991811450652168</v>
      </c>
      <c r="E2000">
        <v>-3.9989081934202901</v>
      </c>
      <c r="F2000">
        <v>-6.9980893384855056</v>
      </c>
      <c r="G2000">
        <v>-4.9986352417753617</v>
      </c>
      <c r="H2000">
        <v>-2.9991811450652168</v>
      </c>
      <c r="I2000">
        <v>-0.99972704835507242</v>
      </c>
    </row>
    <row r="2001" spans="1:9" x14ac:dyDescent="0.25">
      <c r="A2001">
        <v>20037</v>
      </c>
      <c r="B2001">
        <v>-4.0003715535455404</v>
      </c>
      <c r="C2001">
        <v>-2.0001857767727702</v>
      </c>
      <c r="D2001">
        <v>-3.0002786651591551</v>
      </c>
      <c r="E2001">
        <v>-4.0003715535455404</v>
      </c>
      <c r="F2001">
        <v>-7.0006502187046946</v>
      </c>
      <c r="G2001">
        <v>-5.0004644419319249</v>
      </c>
      <c r="H2001">
        <v>-3.0002786651591551</v>
      </c>
      <c r="I2001">
        <v>-1.0000928883863851</v>
      </c>
    </row>
    <row r="2002" spans="1:9" x14ac:dyDescent="0.25">
      <c r="A2002">
        <v>20047</v>
      </c>
      <c r="B2002">
        <v>-4.0004505435945017</v>
      </c>
      <c r="C2002">
        <v>-2.0002252717972508</v>
      </c>
      <c r="D2002">
        <v>-3.0003379076958758</v>
      </c>
      <c r="E2002">
        <v>-4.0004505435945017</v>
      </c>
      <c r="F2002">
        <v>-7.0007884512903766</v>
      </c>
      <c r="G2002">
        <v>-5.0005631794931267</v>
      </c>
      <c r="H2002">
        <v>-3.0003379076958758</v>
      </c>
      <c r="I2002">
        <v>-1.000112635898625</v>
      </c>
    </row>
    <row r="2003" spans="1:9" x14ac:dyDescent="0.25">
      <c r="A2003">
        <v>20057</v>
      </c>
      <c r="B2003">
        <v>-3.9988773207382051</v>
      </c>
      <c r="C2003">
        <v>-1.9994386603691019</v>
      </c>
      <c r="D2003">
        <v>-2.9991579905536532</v>
      </c>
      <c r="E2003">
        <v>-3.9988773207382051</v>
      </c>
      <c r="F2003">
        <v>-6.9980353112918579</v>
      </c>
      <c r="G2003">
        <v>-4.9985966509227557</v>
      </c>
      <c r="H2003">
        <v>-2.9991579905536532</v>
      </c>
      <c r="I2003">
        <v>-0.99971933018455117</v>
      </c>
    </row>
    <row r="2004" spans="1:9" x14ac:dyDescent="0.25">
      <c r="A2004">
        <v>20067</v>
      </c>
      <c r="B2004">
        <v>-4.0002100090636974</v>
      </c>
      <c r="C2004">
        <v>-2.0001050045318478</v>
      </c>
      <c r="D2004">
        <v>-3.0001575067977719</v>
      </c>
      <c r="E2004">
        <v>-4.0002100090636974</v>
      </c>
      <c r="F2004">
        <v>-7.0003675158614698</v>
      </c>
      <c r="G2004">
        <v>-5.0002625113296206</v>
      </c>
      <c r="H2004">
        <v>-3.0001575067977719</v>
      </c>
      <c r="I2004">
        <v>-1.0000525022659239</v>
      </c>
    </row>
    <row r="2005" spans="1:9" x14ac:dyDescent="0.25">
      <c r="A2005">
        <v>20077</v>
      </c>
      <c r="B2005">
        <v>-4.0007730588346186</v>
      </c>
      <c r="C2005">
        <v>-2.0003865294173089</v>
      </c>
      <c r="D2005">
        <v>-3.0005797941259642</v>
      </c>
      <c r="E2005">
        <v>-4.0007730588346186</v>
      </c>
      <c r="F2005">
        <v>-7.0013528529605811</v>
      </c>
      <c r="G2005">
        <v>-5.0009663235432713</v>
      </c>
      <c r="H2005">
        <v>-3.0005797941259642</v>
      </c>
      <c r="I2005">
        <v>-1.0001932647086551</v>
      </c>
    </row>
    <row r="2006" spans="1:9" x14ac:dyDescent="0.25">
      <c r="A2006">
        <v>20087</v>
      </c>
      <c r="B2006">
        <v>-3.9988794948557418</v>
      </c>
      <c r="C2006">
        <v>-1.9994397474278709</v>
      </c>
      <c r="D2006">
        <v>-2.9991596211418061</v>
      </c>
      <c r="E2006">
        <v>-3.9988794948557418</v>
      </c>
      <c r="F2006">
        <v>-6.9980391159975497</v>
      </c>
      <c r="G2006">
        <v>-4.9985993685696766</v>
      </c>
      <c r="H2006">
        <v>-2.9991596211418061</v>
      </c>
      <c r="I2006">
        <v>-0.99971987371393545</v>
      </c>
    </row>
    <row r="2007" spans="1:9" x14ac:dyDescent="0.25">
      <c r="A2007">
        <v>20097</v>
      </c>
      <c r="B2007">
        <v>-4.000085292709767</v>
      </c>
      <c r="C2007">
        <v>-2.000042646354883</v>
      </c>
      <c r="D2007">
        <v>-3.0000639695323259</v>
      </c>
      <c r="E2007">
        <v>-4.000085292709767</v>
      </c>
      <c r="F2007">
        <v>-7.0001492622420924</v>
      </c>
      <c r="G2007">
        <v>-5.0001066158872094</v>
      </c>
      <c r="H2007">
        <v>-3.0000639695323259</v>
      </c>
      <c r="I2007">
        <v>-1.000021323177442</v>
      </c>
    </row>
    <row r="2008" spans="1:9" x14ac:dyDescent="0.25">
      <c r="A2008">
        <v>20107</v>
      </c>
      <c r="B2008">
        <v>-4.0011188141305771</v>
      </c>
      <c r="C2008">
        <v>-2.000559407065289</v>
      </c>
      <c r="D2008">
        <v>-3.000839110597934</v>
      </c>
      <c r="E2008">
        <v>-4.0011188141305771</v>
      </c>
      <c r="F2008">
        <v>-7.0019579247285106</v>
      </c>
      <c r="G2008">
        <v>-5.0013985176632234</v>
      </c>
      <c r="H2008">
        <v>-3.000839110597934</v>
      </c>
      <c r="I2008">
        <v>-1.0002797035326441</v>
      </c>
    </row>
    <row r="2009" spans="1:9" x14ac:dyDescent="0.25">
      <c r="A2009">
        <v>20117</v>
      </c>
      <c r="B2009">
        <v>-3.9989147044520701</v>
      </c>
      <c r="C2009">
        <v>-1.999457352226035</v>
      </c>
      <c r="D2009">
        <v>-2.9991860283390541</v>
      </c>
      <c r="E2009">
        <v>-3.9989147044520701</v>
      </c>
      <c r="F2009">
        <v>-6.9981007327911264</v>
      </c>
      <c r="G2009">
        <v>-4.9986433805650892</v>
      </c>
      <c r="H2009">
        <v>-2.9991860283390541</v>
      </c>
      <c r="I2009">
        <v>-0.99972867611301752</v>
      </c>
    </row>
    <row r="2010" spans="1:9" x14ac:dyDescent="0.25">
      <c r="A2010">
        <v>20127</v>
      </c>
      <c r="B2010">
        <v>-3.9999978117349428</v>
      </c>
      <c r="C2010">
        <v>-1.999998905867471</v>
      </c>
      <c r="D2010">
        <v>-2.999998358801208</v>
      </c>
      <c r="E2010">
        <v>-3.9999978117349428</v>
      </c>
      <c r="F2010">
        <v>-6.9999961705361518</v>
      </c>
      <c r="G2010">
        <v>-4.9999972646686794</v>
      </c>
      <c r="H2010">
        <v>-2.999998358801208</v>
      </c>
      <c r="I2010">
        <v>-0.99999945293373571</v>
      </c>
    </row>
    <row r="2011" spans="1:9" x14ac:dyDescent="0.25">
      <c r="A2011">
        <v>20137</v>
      </c>
      <c r="B2011">
        <v>-4.0014857513149229</v>
      </c>
      <c r="C2011">
        <v>-2.000742875657461</v>
      </c>
      <c r="D2011">
        <v>-3.001114313486192</v>
      </c>
      <c r="E2011">
        <v>-4.0014857513149229</v>
      </c>
      <c r="F2011">
        <v>-7.0026000648011149</v>
      </c>
      <c r="G2011">
        <v>-5.0018571891436538</v>
      </c>
      <c r="H2011">
        <v>-3.001114313486192</v>
      </c>
      <c r="I2011">
        <v>-1.0003714378287309</v>
      </c>
    </row>
    <row r="2012" spans="1:9" x14ac:dyDescent="0.25">
      <c r="A2012">
        <v>20147</v>
      </c>
      <c r="B2012">
        <v>-3.9989827912175251</v>
      </c>
      <c r="C2012">
        <v>-1.999491395608763</v>
      </c>
      <c r="D2012">
        <v>-2.9992370934131438</v>
      </c>
      <c r="E2012">
        <v>-3.9989827912175251</v>
      </c>
      <c r="F2012">
        <v>-6.9982198846306689</v>
      </c>
      <c r="G2012">
        <v>-4.9987284890219064</v>
      </c>
      <c r="H2012">
        <v>-2.9992370934131438</v>
      </c>
      <c r="I2012">
        <v>-0.99974569780438127</v>
      </c>
    </row>
    <row r="2013" spans="1:9" x14ac:dyDescent="0.25">
      <c r="A2013">
        <v>20157</v>
      </c>
      <c r="B2013">
        <v>-3.999947654712634</v>
      </c>
      <c r="C2013">
        <v>-1.999973827356317</v>
      </c>
      <c r="D2013">
        <v>-2.999960741034474</v>
      </c>
      <c r="E2013">
        <v>-3.999947654712634</v>
      </c>
      <c r="F2013">
        <v>-6.9999083957471084</v>
      </c>
      <c r="G2013">
        <v>-4.9999345683907928</v>
      </c>
      <c r="H2013">
        <v>-2.999960741034474</v>
      </c>
      <c r="I2013">
        <v>-0.99998691367815851</v>
      </c>
    </row>
    <row r="2014" spans="1:9" x14ac:dyDescent="0.25">
      <c r="A2014">
        <v>20167</v>
      </c>
      <c r="B2014">
        <v>-4.0018715965141149</v>
      </c>
      <c r="C2014">
        <v>-2.000935798257057</v>
      </c>
      <c r="D2014">
        <v>-3.001403697385586</v>
      </c>
      <c r="E2014">
        <v>-4.0018715965141149</v>
      </c>
      <c r="F2014">
        <v>-7.0032752938996996</v>
      </c>
      <c r="G2014">
        <v>-5.0023394956426426</v>
      </c>
      <c r="H2014">
        <v>-3.001403697385586</v>
      </c>
      <c r="I2014">
        <v>-1.000467899128529</v>
      </c>
    </row>
    <row r="2015" spans="1:9" x14ac:dyDescent="0.25">
      <c r="A2015">
        <v>20177</v>
      </c>
      <c r="B2015">
        <v>-3.9990834461364471</v>
      </c>
      <c r="C2015">
        <v>-1.9995417230682231</v>
      </c>
      <c r="D2015">
        <v>-2.9993125846023352</v>
      </c>
      <c r="E2015">
        <v>-3.9990834461364471</v>
      </c>
      <c r="F2015">
        <v>-6.9983960307387809</v>
      </c>
      <c r="G2015">
        <v>-4.9988543076705589</v>
      </c>
      <c r="H2015">
        <v>-2.9993125846023352</v>
      </c>
      <c r="I2015">
        <v>-0.99977086153411165</v>
      </c>
    </row>
    <row r="2016" spans="1:9" x14ac:dyDescent="0.25">
      <c r="A2016">
        <v>20187</v>
      </c>
      <c r="B2016">
        <v>-3.9997124369109822</v>
      </c>
      <c r="C2016">
        <v>-1.9998562184554911</v>
      </c>
      <c r="D2016">
        <v>-2.999784327683237</v>
      </c>
      <c r="E2016">
        <v>-3.9997124369109822</v>
      </c>
      <c r="F2016">
        <v>-6.9994967645942179</v>
      </c>
      <c r="G2016">
        <v>-4.9996405461387283</v>
      </c>
      <c r="H2016">
        <v>-2.999784327683237</v>
      </c>
      <c r="I2016">
        <v>-0.99992810922774555</v>
      </c>
    </row>
    <row r="2017" spans="1:9" x14ac:dyDescent="0.25">
      <c r="A2017">
        <v>20197</v>
      </c>
      <c r="B2017">
        <v>-4.0015506905979867</v>
      </c>
      <c r="C2017">
        <v>-2.0007753452989929</v>
      </c>
      <c r="D2017">
        <v>-3.0011630179484898</v>
      </c>
      <c r="E2017">
        <v>-4.0015506905979867</v>
      </c>
      <c r="F2017">
        <v>-7.0027137085464783</v>
      </c>
      <c r="G2017">
        <v>-5.0019383632474836</v>
      </c>
      <c r="H2017">
        <v>-3.0011630179484898</v>
      </c>
      <c r="I2017">
        <v>-1.0003876726494969</v>
      </c>
    </row>
    <row r="2018" spans="1:9" x14ac:dyDescent="0.25">
      <c r="A2018">
        <v>20207</v>
      </c>
      <c r="B2018">
        <v>-3.9992162046486959</v>
      </c>
      <c r="C2018">
        <v>-1.9996081023243479</v>
      </c>
      <c r="D2018">
        <v>-2.9994121534865221</v>
      </c>
      <c r="E2018">
        <v>-3.9992162046486959</v>
      </c>
      <c r="F2018">
        <v>-6.9986283581352193</v>
      </c>
      <c r="G2018">
        <v>-4.9990202558108701</v>
      </c>
      <c r="H2018">
        <v>-2.9994121534865221</v>
      </c>
      <c r="I2018">
        <v>-0.99980405116217397</v>
      </c>
    </row>
    <row r="2019" spans="1:9" x14ac:dyDescent="0.25">
      <c r="A2019">
        <v>20217</v>
      </c>
      <c r="B2019">
        <v>-3.9995063450847002</v>
      </c>
      <c r="C2019">
        <v>-1.9997531725423501</v>
      </c>
      <c r="D2019">
        <v>-2.999629758813525</v>
      </c>
      <c r="E2019">
        <v>-3.9995063450847002</v>
      </c>
      <c r="F2019">
        <v>-6.9991361038982243</v>
      </c>
      <c r="G2019">
        <v>-4.999382931355874</v>
      </c>
      <c r="H2019">
        <v>-2.999629758813525</v>
      </c>
      <c r="I2019">
        <v>-0.99987658627117493</v>
      </c>
    </row>
    <row r="2020" spans="1:9" x14ac:dyDescent="0.25">
      <c r="A2020">
        <v>20227</v>
      </c>
      <c r="B2020">
        <v>-4.0012579260225323</v>
      </c>
      <c r="C2020">
        <v>-2.0006289630112661</v>
      </c>
      <c r="D2020">
        <v>-3.0009434445169001</v>
      </c>
      <c r="E2020">
        <v>-4.0012579260225323</v>
      </c>
      <c r="F2020">
        <v>-7.0022013705394324</v>
      </c>
      <c r="G2020">
        <v>-5.0015724075281662</v>
      </c>
      <c r="H2020">
        <v>-3.0009434445169001</v>
      </c>
      <c r="I2020">
        <v>-1.0003144815056331</v>
      </c>
    </row>
    <row r="2021" spans="1:9" x14ac:dyDescent="0.25">
      <c r="A2021">
        <v>20237</v>
      </c>
      <c r="B2021">
        <v>-3.9993804408657758</v>
      </c>
      <c r="C2021">
        <v>-1.9996902204328879</v>
      </c>
      <c r="D2021">
        <v>-2.9995353306493322</v>
      </c>
      <c r="E2021">
        <v>-3.9993804408657758</v>
      </c>
      <c r="F2021">
        <v>-6.998915771515108</v>
      </c>
      <c r="G2021">
        <v>-4.9992255510822208</v>
      </c>
      <c r="H2021">
        <v>-2.9995353306493322</v>
      </c>
      <c r="I2021">
        <v>-0.99984511021644396</v>
      </c>
    </row>
    <row r="2022" spans="1:9" x14ac:dyDescent="0.25">
      <c r="A2022">
        <v>20247</v>
      </c>
      <c r="B2022">
        <v>-3.9993303649582299</v>
      </c>
      <c r="C2022">
        <v>-1.999665182479115</v>
      </c>
      <c r="D2022">
        <v>-2.9994977737186712</v>
      </c>
      <c r="E2022">
        <v>-3.9993303649582299</v>
      </c>
      <c r="F2022">
        <v>-6.9988281386769016</v>
      </c>
      <c r="G2022">
        <v>-4.9991629561977868</v>
      </c>
      <c r="H2022">
        <v>-2.9994977737186712</v>
      </c>
      <c r="I2022">
        <v>-0.99983259123955748</v>
      </c>
    </row>
    <row r="2023" spans="1:9" x14ac:dyDescent="0.25">
      <c r="A2023">
        <v>20257</v>
      </c>
      <c r="B2023">
        <v>-4.0009955499559586</v>
      </c>
      <c r="C2023">
        <v>-2.0004977749779789</v>
      </c>
      <c r="D2023">
        <v>-3.0007466624669679</v>
      </c>
      <c r="E2023">
        <v>-4.0009955499559586</v>
      </c>
      <c r="F2023">
        <v>-7.0017422124229256</v>
      </c>
      <c r="G2023">
        <v>-5.0012444374449476</v>
      </c>
      <c r="H2023">
        <v>-3.0007466624669679</v>
      </c>
      <c r="I2023">
        <v>-1.0002488874889901</v>
      </c>
    </row>
    <row r="2024" spans="1:9" x14ac:dyDescent="0.25">
      <c r="A2024">
        <v>20267</v>
      </c>
      <c r="B2024">
        <v>-3.9995753610548208</v>
      </c>
      <c r="C2024">
        <v>-1.9997876805274111</v>
      </c>
      <c r="D2024">
        <v>-2.9996815207911158</v>
      </c>
      <c r="E2024">
        <v>-3.9995753610548208</v>
      </c>
      <c r="F2024">
        <v>-6.9992568818459366</v>
      </c>
      <c r="G2024">
        <v>-4.9994692013185267</v>
      </c>
      <c r="H2024">
        <v>-2.9996815207911158</v>
      </c>
      <c r="I2024">
        <v>-0.99989384026370531</v>
      </c>
    </row>
    <row r="2025" spans="1:9" x14ac:dyDescent="0.25">
      <c r="A2025">
        <v>20277</v>
      </c>
      <c r="B2025">
        <v>-3.9991853242907101</v>
      </c>
      <c r="C2025">
        <v>-1.999592662145355</v>
      </c>
      <c r="D2025">
        <v>-2.999388993218032</v>
      </c>
      <c r="E2025">
        <v>-3.9991853242907101</v>
      </c>
      <c r="F2025">
        <v>-6.9985743175087398</v>
      </c>
      <c r="G2025">
        <v>-4.9989816553633846</v>
      </c>
      <c r="H2025">
        <v>-2.999388993218032</v>
      </c>
      <c r="I2025">
        <v>-0.99979633107267751</v>
      </c>
    </row>
    <row r="2026" spans="1:9" x14ac:dyDescent="0.25">
      <c r="A2026">
        <v>20287</v>
      </c>
      <c r="B2026">
        <v>-4.0016222625080218</v>
      </c>
      <c r="C2026">
        <v>-2.0008111312540109</v>
      </c>
      <c r="D2026">
        <v>-3.0012166968810159</v>
      </c>
      <c r="E2026">
        <v>-4.0016222625080218</v>
      </c>
      <c r="F2026">
        <v>-7.002838959389039</v>
      </c>
      <c r="G2026">
        <v>-5.0020278281350263</v>
      </c>
      <c r="H2026">
        <v>-3.0012166968810159</v>
      </c>
      <c r="I2026">
        <v>-1.000405565627005</v>
      </c>
    </row>
    <row r="2027" spans="1:9" x14ac:dyDescent="0.25">
      <c r="A2027">
        <v>20297</v>
      </c>
      <c r="B2027">
        <v>-4.0045108585247462</v>
      </c>
      <c r="C2027">
        <v>-2.0022554292623731</v>
      </c>
      <c r="D2027">
        <v>-3.0033831438935592</v>
      </c>
      <c r="E2027">
        <v>-4.0045108585247462</v>
      </c>
      <c r="F2027">
        <v>-7.007894002418305</v>
      </c>
      <c r="G2027">
        <v>-5.0056385731559327</v>
      </c>
      <c r="H2027">
        <v>-3.0033831438935592</v>
      </c>
      <c r="I2027">
        <v>-1.001127714631187</v>
      </c>
    </row>
    <row r="2028" spans="1:9" x14ac:dyDescent="0.25">
      <c r="A2028">
        <v>20307</v>
      </c>
      <c r="B2028">
        <v>-4.0068843789491293</v>
      </c>
      <c r="C2028">
        <v>-2.0034421894745651</v>
      </c>
      <c r="D2028">
        <v>-3.005163284211847</v>
      </c>
      <c r="E2028">
        <v>-4.0068843789491293</v>
      </c>
      <c r="F2028">
        <v>-7.0120476631609767</v>
      </c>
      <c r="G2028">
        <v>-5.0086054736864121</v>
      </c>
      <c r="H2028">
        <v>-3.005163284211847</v>
      </c>
      <c r="I2028">
        <v>-1.0017210947372821</v>
      </c>
    </row>
    <row r="2029" spans="1:9" x14ac:dyDescent="0.25">
      <c r="A2029">
        <v>20317</v>
      </c>
      <c r="B2029">
        <v>-4.0035896788040706</v>
      </c>
      <c r="C2029">
        <v>-2.0017948394020348</v>
      </c>
      <c r="D2029">
        <v>-3.0026922591030538</v>
      </c>
      <c r="E2029">
        <v>-4.0035896788040706</v>
      </c>
      <c r="F2029">
        <v>-7.0062819379071239</v>
      </c>
      <c r="G2029">
        <v>-5.0044870985050878</v>
      </c>
      <c r="H2029">
        <v>-3.0026922591030538</v>
      </c>
      <c r="I2029">
        <v>-1.0008974197010181</v>
      </c>
    </row>
    <row r="2030" spans="1:9" x14ac:dyDescent="0.25">
      <c r="A2030">
        <v>20327</v>
      </c>
      <c r="B2030">
        <v>-3.9936027874082178</v>
      </c>
      <c r="C2030">
        <v>-1.9968013937041089</v>
      </c>
      <c r="D2030">
        <v>-2.9952020905561638</v>
      </c>
      <c r="E2030">
        <v>-3.9936027874082178</v>
      </c>
      <c r="F2030">
        <v>-6.9888048779643821</v>
      </c>
      <c r="G2030">
        <v>-4.9920034842602732</v>
      </c>
      <c r="H2030">
        <v>-2.9952020905561638</v>
      </c>
      <c r="I2030">
        <v>-0.99840069685205457</v>
      </c>
    </row>
    <row r="2031" spans="1:9" x14ac:dyDescent="0.25">
      <c r="A2031">
        <v>20337</v>
      </c>
      <c r="B2031">
        <v>-3.9884088279303151</v>
      </c>
      <c r="C2031">
        <v>-1.994204413965158</v>
      </c>
      <c r="D2031">
        <v>-2.9913066209477361</v>
      </c>
      <c r="E2031">
        <v>-3.9884088279303151</v>
      </c>
      <c r="F2031">
        <v>-6.9797154488780508</v>
      </c>
      <c r="G2031">
        <v>-4.9855110349128937</v>
      </c>
      <c r="H2031">
        <v>-2.9913066209477361</v>
      </c>
      <c r="I2031">
        <v>-0.99710220698257879</v>
      </c>
    </row>
    <row r="2032" spans="1:9" x14ac:dyDescent="0.25">
      <c r="A2032">
        <v>20347</v>
      </c>
      <c r="B2032">
        <v>-3.996840131169813</v>
      </c>
      <c r="C2032">
        <v>-1.998420065584906</v>
      </c>
      <c r="D2032">
        <v>-2.9976300983773601</v>
      </c>
      <c r="E2032">
        <v>-3.996840131169813</v>
      </c>
      <c r="F2032">
        <v>-6.9944702295471712</v>
      </c>
      <c r="G2032">
        <v>-4.9960501639622654</v>
      </c>
      <c r="H2032">
        <v>-2.9976300983773601</v>
      </c>
      <c r="I2032">
        <v>-0.99921003279245313</v>
      </c>
    </row>
    <row r="2033" spans="1:9" x14ac:dyDescent="0.25">
      <c r="A2033">
        <v>20357</v>
      </c>
      <c r="B2033">
        <v>-4.013520001691889</v>
      </c>
      <c r="C2033">
        <v>-2.006760000845945</v>
      </c>
      <c r="D2033">
        <v>-3.0101400012689159</v>
      </c>
      <c r="E2033">
        <v>-4.013520001691889</v>
      </c>
      <c r="F2033">
        <v>-7.0236600029608054</v>
      </c>
      <c r="G2033">
        <v>-5.0169000021148609</v>
      </c>
      <c r="H2033">
        <v>-3.0101400012689159</v>
      </c>
      <c r="I2033">
        <v>-1.003380000422972</v>
      </c>
    </row>
    <row r="2034" spans="1:9" x14ac:dyDescent="0.25">
      <c r="A2034">
        <v>20367</v>
      </c>
      <c r="B2034">
        <v>-4.0239501254898764</v>
      </c>
      <c r="C2034">
        <v>-2.0119750627449382</v>
      </c>
      <c r="D2034">
        <v>-3.0179625941174062</v>
      </c>
      <c r="E2034">
        <v>-4.0239501254898764</v>
      </c>
      <c r="F2034">
        <v>-7.0419127196072813</v>
      </c>
      <c r="G2034">
        <v>-5.0299376568623444</v>
      </c>
      <c r="H2034">
        <v>-3.0179625941174062</v>
      </c>
      <c r="I2034">
        <v>-1.0059875313724691</v>
      </c>
    </row>
    <row r="2035" spans="1:9" x14ac:dyDescent="0.25">
      <c r="A2035">
        <v>20377</v>
      </c>
      <c r="B2035">
        <v>-4.0131713737061778</v>
      </c>
      <c r="C2035">
        <v>-2.0065856868530889</v>
      </c>
      <c r="D2035">
        <v>-3.0098785302796331</v>
      </c>
      <c r="E2035">
        <v>-4.0131713737061778</v>
      </c>
      <c r="F2035">
        <v>-7.0230499039858119</v>
      </c>
      <c r="G2035">
        <v>-5.0164642171327216</v>
      </c>
      <c r="H2035">
        <v>-3.0098785302796331</v>
      </c>
      <c r="I2035">
        <v>-1.003292843426544</v>
      </c>
    </row>
    <row r="2036" spans="1:9" x14ac:dyDescent="0.25">
      <c r="A2036">
        <v>20387</v>
      </c>
      <c r="B2036">
        <v>-3.9829524714799351</v>
      </c>
      <c r="C2036">
        <v>-1.9914762357399669</v>
      </c>
      <c r="D2036">
        <v>-2.9872143536099509</v>
      </c>
      <c r="E2036">
        <v>-3.9829524714799351</v>
      </c>
      <c r="F2036">
        <v>-6.9701668250898861</v>
      </c>
      <c r="G2036">
        <v>-4.9786905893499176</v>
      </c>
      <c r="H2036">
        <v>-2.9872143536099509</v>
      </c>
      <c r="I2036">
        <v>-0.99573811786998367</v>
      </c>
    </row>
    <row r="2037" spans="1:9" x14ac:dyDescent="0.25">
      <c r="A2037">
        <v>20397</v>
      </c>
      <c r="B2037">
        <v>-3.9620814812280072</v>
      </c>
      <c r="C2037">
        <v>-1.9810407406140029</v>
      </c>
      <c r="D2037">
        <v>-2.9715611109210052</v>
      </c>
      <c r="E2037">
        <v>-3.9620814812280072</v>
      </c>
      <c r="F2037">
        <v>-6.9336425921490132</v>
      </c>
      <c r="G2037">
        <v>-4.9526018515350083</v>
      </c>
      <c r="H2037">
        <v>-2.9715611109210052</v>
      </c>
      <c r="I2037">
        <v>-0.99052037030700169</v>
      </c>
    </row>
    <row r="2038" spans="1:9" x14ac:dyDescent="0.25">
      <c r="A2038">
        <v>20407</v>
      </c>
      <c r="B2038">
        <v>-3.9792130448736671</v>
      </c>
      <c r="C2038">
        <v>-1.989606522436834</v>
      </c>
      <c r="D2038">
        <v>-2.9844097836552499</v>
      </c>
      <c r="E2038">
        <v>-3.9792130448736671</v>
      </c>
      <c r="F2038">
        <v>-6.9636228285289166</v>
      </c>
      <c r="G2038">
        <v>-4.974016306092083</v>
      </c>
      <c r="H2038">
        <v>-2.9844097836552499</v>
      </c>
      <c r="I2038">
        <v>-0.99480326121841678</v>
      </c>
    </row>
    <row r="2039" spans="1:9" x14ac:dyDescent="0.25">
      <c r="A2039">
        <v>20417</v>
      </c>
      <c r="B2039">
        <v>-4.0264927905682324</v>
      </c>
      <c r="C2039">
        <v>-2.0132463952841162</v>
      </c>
      <c r="D2039">
        <v>-3.0198695929261739</v>
      </c>
      <c r="E2039">
        <v>-4.0264927905682324</v>
      </c>
      <c r="F2039">
        <v>-7.0463623834944054</v>
      </c>
      <c r="G2039">
        <v>-5.0331159882102909</v>
      </c>
      <c r="H2039">
        <v>-3.0198695929261739</v>
      </c>
      <c r="I2039">
        <v>-1.0066231976420581</v>
      </c>
    </row>
    <row r="2040" spans="1:9" x14ac:dyDescent="0.25">
      <c r="A2040">
        <v>20427</v>
      </c>
      <c r="B2040">
        <v>-4.0616994153939094</v>
      </c>
      <c r="C2040">
        <v>-2.0308497076969538</v>
      </c>
      <c r="D2040">
        <v>-3.0462745615454319</v>
      </c>
      <c r="E2040">
        <v>-4.0616994153939094</v>
      </c>
      <c r="F2040">
        <v>-7.1079739769393422</v>
      </c>
      <c r="G2040">
        <v>-5.077124269242387</v>
      </c>
      <c r="H2040">
        <v>-3.0462745615454319</v>
      </c>
      <c r="I2040">
        <v>-1.0154248538484769</v>
      </c>
    </row>
    <row r="2041" spans="1:9" x14ac:dyDescent="0.25">
      <c r="A2041">
        <v>20437</v>
      </c>
      <c r="B2041">
        <v>-4.0427424604539457</v>
      </c>
      <c r="C2041">
        <v>-2.0213712302269728</v>
      </c>
      <c r="D2041">
        <v>-3.0320568453404588</v>
      </c>
      <c r="E2041">
        <v>-4.0427424604539457</v>
      </c>
      <c r="F2041">
        <v>-7.0747993057944054</v>
      </c>
      <c r="G2041">
        <v>-5.0534280755674317</v>
      </c>
      <c r="H2041">
        <v>-3.0320568453404588</v>
      </c>
      <c r="I2041">
        <v>-1.010685615113486</v>
      </c>
    </row>
    <row r="2042" spans="1:9" x14ac:dyDescent="0.25">
      <c r="A2042">
        <v>20447</v>
      </c>
      <c r="B2042">
        <v>-3.9704114155050672</v>
      </c>
      <c r="C2042">
        <v>-1.985205707752534</v>
      </c>
      <c r="D2042">
        <v>-2.9778085616287999</v>
      </c>
      <c r="E2042">
        <v>-3.9704114155050672</v>
      </c>
      <c r="F2042">
        <v>-6.9482199771338671</v>
      </c>
      <c r="G2042">
        <v>-4.9630142693813344</v>
      </c>
      <c r="H2042">
        <v>-2.9778085616287999</v>
      </c>
      <c r="I2042">
        <v>-0.99260285387626679</v>
      </c>
    </row>
    <row r="2043" spans="1:9" x14ac:dyDescent="0.25">
      <c r="A2043">
        <v>20457</v>
      </c>
      <c r="B2043">
        <v>-3.9080517300970969</v>
      </c>
      <c r="C2043">
        <v>-1.954025865048548</v>
      </c>
      <c r="D2043">
        <v>-2.9310387975728229</v>
      </c>
      <c r="E2043">
        <v>-3.9080517300970969</v>
      </c>
      <c r="F2043">
        <v>-6.8390905276699199</v>
      </c>
      <c r="G2043">
        <v>-4.8850646626213718</v>
      </c>
      <c r="H2043">
        <v>-2.9310387975728229</v>
      </c>
      <c r="I2043">
        <v>-0.97701293252427424</v>
      </c>
    </row>
    <row r="2044" spans="1:9" x14ac:dyDescent="0.25">
      <c r="A2044">
        <v>20467</v>
      </c>
      <c r="B2044">
        <v>-3.930833894062884</v>
      </c>
      <c r="C2044">
        <v>-1.965416947031442</v>
      </c>
      <c r="D2044">
        <v>-2.948125420547163</v>
      </c>
      <c r="E2044">
        <v>-3.930833894062884</v>
      </c>
      <c r="F2044">
        <v>-6.8789593146100474</v>
      </c>
      <c r="G2044">
        <v>-4.9135423675786054</v>
      </c>
      <c r="H2044">
        <v>-2.948125420547163</v>
      </c>
      <c r="I2044">
        <v>-0.98270847351572099</v>
      </c>
    </row>
    <row r="2045" spans="1:9" x14ac:dyDescent="0.25">
      <c r="A2045">
        <v>20477</v>
      </c>
      <c r="B2045">
        <v>-4.0389264510279306</v>
      </c>
      <c r="C2045">
        <v>-2.0194632255139662</v>
      </c>
      <c r="D2045">
        <v>-3.029194838270949</v>
      </c>
      <c r="E2045">
        <v>-4.0389264510279306</v>
      </c>
      <c r="F2045">
        <v>-7.0681212892988814</v>
      </c>
      <c r="G2045">
        <v>-5.0486580637849148</v>
      </c>
      <c r="H2045">
        <v>-3.029194838270949</v>
      </c>
      <c r="I2045">
        <v>-1.0097316127569831</v>
      </c>
    </row>
    <row r="2046" spans="1:9" x14ac:dyDescent="0.25">
      <c r="A2046">
        <v>20487</v>
      </c>
      <c r="B2046">
        <v>-4.1401510028357791</v>
      </c>
      <c r="C2046">
        <v>-2.07007550141789</v>
      </c>
      <c r="D2046">
        <v>-3.1051132521268339</v>
      </c>
      <c r="E2046">
        <v>-4.1401510028357791</v>
      </c>
      <c r="F2046">
        <v>-7.2452642549626116</v>
      </c>
      <c r="G2046">
        <v>-5.175188753544723</v>
      </c>
      <c r="H2046">
        <v>-3.1051132521268339</v>
      </c>
      <c r="I2046">
        <v>-1.035037750708945</v>
      </c>
    </row>
    <row r="2047" spans="1:9" x14ac:dyDescent="0.25">
      <c r="A2047">
        <v>20497</v>
      </c>
      <c r="B2047">
        <v>-4.1226883682541127</v>
      </c>
      <c r="C2047">
        <v>-2.0613441841270559</v>
      </c>
      <c r="D2047">
        <v>-3.0920162761905852</v>
      </c>
      <c r="E2047">
        <v>-4.1226883682541127</v>
      </c>
      <c r="F2047">
        <v>-7.2147046444446961</v>
      </c>
      <c r="G2047">
        <v>-5.1533604603176411</v>
      </c>
      <c r="H2047">
        <v>-3.0920162761905852</v>
      </c>
      <c r="I2047">
        <v>-1.0306720920635279</v>
      </c>
    </row>
    <row r="2048" spans="1:9" x14ac:dyDescent="0.25">
      <c r="A2048">
        <v>20507</v>
      </c>
      <c r="B2048">
        <v>-3.9615087940017371</v>
      </c>
      <c r="C2048">
        <v>-1.9807543970008681</v>
      </c>
      <c r="D2048">
        <v>-2.9711315955013031</v>
      </c>
      <c r="E2048">
        <v>-3.9615087940017371</v>
      </c>
      <c r="F2048">
        <v>-6.9326403895030397</v>
      </c>
      <c r="G2048">
        <v>-4.951885992502171</v>
      </c>
      <c r="H2048">
        <v>-2.9711315955013031</v>
      </c>
      <c r="I2048">
        <v>-0.99037719850043415</v>
      </c>
    </row>
    <row r="2049" spans="1:9" x14ac:dyDescent="0.25">
      <c r="A2049">
        <v>20517</v>
      </c>
      <c r="B2049">
        <v>-3.7832498095256639</v>
      </c>
      <c r="C2049">
        <v>-1.891624904762832</v>
      </c>
      <c r="D2049">
        <v>-2.8374373571442479</v>
      </c>
      <c r="E2049">
        <v>-3.7832498095256639</v>
      </c>
      <c r="F2049">
        <v>-6.6206871666699136</v>
      </c>
      <c r="G2049">
        <v>-4.7290622619070799</v>
      </c>
      <c r="H2049">
        <v>-2.8374373571442479</v>
      </c>
      <c r="I2049">
        <v>-0.94581245238141609</v>
      </c>
    </row>
    <row r="2050" spans="1:9" x14ac:dyDescent="0.25">
      <c r="A2050">
        <v>20527</v>
      </c>
      <c r="B2050">
        <v>-3.7856812017762191</v>
      </c>
      <c r="C2050">
        <v>-1.89284060088811</v>
      </c>
      <c r="D2050">
        <v>-2.8392609013321639</v>
      </c>
      <c r="E2050">
        <v>-3.7856812017762191</v>
      </c>
      <c r="F2050">
        <v>-6.6249421031083831</v>
      </c>
      <c r="G2050">
        <v>-4.7321015022202726</v>
      </c>
      <c r="H2050">
        <v>-2.8392609013321639</v>
      </c>
      <c r="I2050">
        <v>-0.94642030044405479</v>
      </c>
    </row>
    <row r="2051" spans="1:9" x14ac:dyDescent="0.25">
      <c r="A2051">
        <v>20537</v>
      </c>
      <c r="B2051">
        <v>-4.0443554480422694</v>
      </c>
      <c r="C2051">
        <v>-2.0221777240211338</v>
      </c>
      <c r="D2051">
        <v>-3.0332665860317021</v>
      </c>
      <c r="E2051">
        <v>-4.0443554480422694</v>
      </c>
      <c r="F2051">
        <v>-7.0776220340739702</v>
      </c>
      <c r="G2051">
        <v>-5.0554443100528363</v>
      </c>
      <c r="H2051">
        <v>-3.0332665860317021</v>
      </c>
      <c r="I2051">
        <v>-1.0110888620105669</v>
      </c>
    </row>
    <row r="2052" spans="1:9" x14ac:dyDescent="0.25">
      <c r="A2052">
        <v>20547</v>
      </c>
      <c r="B2052">
        <v>-4.388628553518358</v>
      </c>
      <c r="C2052">
        <v>-2.194314276759179</v>
      </c>
      <c r="D2052">
        <v>-3.2914714151387678</v>
      </c>
      <c r="E2052">
        <v>-4.388628553518358</v>
      </c>
      <c r="F2052">
        <v>-7.6800999686571263</v>
      </c>
      <c r="G2052">
        <v>-5.4857856918979468</v>
      </c>
      <c r="H2052">
        <v>-3.2914714151387678</v>
      </c>
      <c r="I2052">
        <v>-1.0971571383795899</v>
      </c>
    </row>
    <row r="2053" spans="1:9" x14ac:dyDescent="0.25">
      <c r="A2053">
        <v>20557</v>
      </c>
      <c r="B2053">
        <v>-4.4601662695719044</v>
      </c>
      <c r="C2053">
        <v>-2.2300831347859522</v>
      </c>
      <c r="D2053">
        <v>-3.3451247021789281</v>
      </c>
      <c r="E2053">
        <v>-4.4601662695719044</v>
      </c>
      <c r="F2053">
        <v>-7.805290971750833</v>
      </c>
      <c r="G2053">
        <v>-5.5752078369648803</v>
      </c>
      <c r="H2053">
        <v>-3.3451247021789281</v>
      </c>
      <c r="I2053">
        <v>-1.1150415673929761</v>
      </c>
    </row>
    <row r="2054" spans="1:9" x14ac:dyDescent="0.25">
      <c r="A2054">
        <v>20567</v>
      </c>
      <c r="B2054">
        <v>-3.9373465018382618</v>
      </c>
      <c r="C2054">
        <v>-1.9686732509191309</v>
      </c>
      <c r="D2054">
        <v>-2.9530098763786961</v>
      </c>
      <c r="E2054">
        <v>-3.9373465018382618</v>
      </c>
      <c r="F2054">
        <v>-6.8903563782169579</v>
      </c>
      <c r="G2054">
        <v>-4.9216831272978281</v>
      </c>
      <c r="H2054">
        <v>-2.9530098763786961</v>
      </c>
      <c r="I2054">
        <v>-0.98433662545956557</v>
      </c>
    </row>
    <row r="2055" spans="1:9" x14ac:dyDescent="0.25">
      <c r="A2055">
        <v>20577</v>
      </c>
      <c r="B2055">
        <v>-2.7927296011738081</v>
      </c>
      <c r="C2055">
        <v>-1.396364800586904</v>
      </c>
      <c r="D2055">
        <v>-2.0945472008803558</v>
      </c>
      <c r="E2055">
        <v>-2.7927296011738081</v>
      </c>
      <c r="F2055">
        <v>-4.8872768020541626</v>
      </c>
      <c r="G2055">
        <v>-3.4909120014672612</v>
      </c>
      <c r="H2055">
        <v>-2.0945472008803558</v>
      </c>
      <c r="I2055">
        <v>-0.69818240029345202</v>
      </c>
    </row>
    <row r="2056" spans="1:9" x14ac:dyDescent="0.25">
      <c r="A2056">
        <v>20587</v>
      </c>
      <c r="B2056">
        <v>-1.3651199922756641</v>
      </c>
      <c r="C2056">
        <v>-0.68255999613783203</v>
      </c>
      <c r="D2056">
        <v>-1.023839994206748</v>
      </c>
      <c r="E2056">
        <v>-1.3651199922756641</v>
      </c>
      <c r="F2056">
        <v>-2.388959986482412</v>
      </c>
      <c r="G2056">
        <v>-1.7063999903445799</v>
      </c>
      <c r="H2056">
        <v>-1.023839994206748</v>
      </c>
      <c r="I2056">
        <v>-0.34127999806891601</v>
      </c>
    </row>
    <row r="2057" spans="1:9" x14ac:dyDescent="0.25">
      <c r="A2057">
        <v>20594</v>
      </c>
      <c r="B2057">
        <v>-0.40779380772450963</v>
      </c>
      <c r="C2057">
        <v>-0.20389690386225481</v>
      </c>
      <c r="D2057">
        <v>-0.30584535579338218</v>
      </c>
      <c r="E2057">
        <v>-0.40779380772450963</v>
      </c>
      <c r="F2057">
        <v>-0.71363916351789181</v>
      </c>
      <c r="G2057">
        <v>-0.50974225965563713</v>
      </c>
      <c r="H2057">
        <v>-0.30584535579338218</v>
      </c>
      <c r="I2057">
        <v>-0.10194845193112741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985"/>
  <sheetViews>
    <sheetView tabSelected="1" workbookViewId="0">
      <selection activeCell="M3" sqref="M3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47</v>
      </c>
      <c r="B2">
        <v>-1.0006745012799749</v>
      </c>
      <c r="C2">
        <v>-1.0006745012799749</v>
      </c>
      <c r="D2">
        <v>-1.8321310381903559E-16</v>
      </c>
      <c r="E2">
        <v>-1.0006745012799749</v>
      </c>
      <c r="F2">
        <v>-3.0020235038399248</v>
      </c>
      <c r="G2">
        <v>-2.0013490025599499</v>
      </c>
      <c r="H2">
        <v>-6.0366419071257686E-17</v>
      </c>
      <c r="I2">
        <v>-2.0013490025599499</v>
      </c>
    </row>
    <row r="3" spans="1:9" x14ac:dyDescent="0.25">
      <c r="A3">
        <v>57</v>
      </c>
      <c r="B3">
        <v>-1.7320993089544039</v>
      </c>
      <c r="C3">
        <v>-1.5489015544028839</v>
      </c>
      <c r="D3">
        <v>-1.353735736942808</v>
      </c>
      <c r="E3">
        <v>-1.0932688843644169</v>
      </c>
      <c r="F3">
        <v>-2.519099316830161</v>
      </c>
      <c r="G3">
        <v>-2.3460274062982749</v>
      </c>
      <c r="H3">
        <v>-0.46002807102098248</v>
      </c>
      <c r="I3">
        <v>-1.796611846630864</v>
      </c>
    </row>
    <row r="4" spans="1:9" x14ac:dyDescent="0.25">
      <c r="A4">
        <v>67</v>
      </c>
      <c r="B4">
        <v>-2.1675060232050529</v>
      </c>
      <c r="C4">
        <v>-1.925854741646313</v>
      </c>
      <c r="D4">
        <v>-2.5902507186485249</v>
      </c>
      <c r="E4">
        <v>-1.04383761881863</v>
      </c>
      <c r="F4">
        <v>-1.6342897459460071</v>
      </c>
      <c r="G4">
        <v>-2.3263452334757888</v>
      </c>
      <c r="H4">
        <v>-0.87653047836026932</v>
      </c>
      <c r="I4">
        <v>-1.050485389195061</v>
      </c>
    </row>
    <row r="5" spans="1:9" x14ac:dyDescent="0.25">
      <c r="A5">
        <v>77</v>
      </c>
      <c r="B5">
        <v>-2.0153740209698539</v>
      </c>
      <c r="C5">
        <v>-1.9817654473332249</v>
      </c>
      <c r="D5">
        <v>-2.9332540959512881</v>
      </c>
      <c r="E5">
        <v>-0.99911093790276417</v>
      </c>
      <c r="F5">
        <v>-1.0816249154165709</v>
      </c>
      <c r="G5">
        <v>-2.036596396510022</v>
      </c>
      <c r="H5">
        <v>-0.97975266306266884</v>
      </c>
      <c r="I5">
        <v>-0.1410632825194566</v>
      </c>
    </row>
    <row r="6" spans="1:9" x14ac:dyDescent="0.25">
      <c r="A6">
        <v>87</v>
      </c>
      <c r="B6">
        <v>-1.324490976648508</v>
      </c>
      <c r="C6">
        <v>-1.7284765980726919</v>
      </c>
      <c r="D6">
        <v>-2.186627865797039</v>
      </c>
      <c r="E6">
        <v>-1.1111495682683581</v>
      </c>
      <c r="F6">
        <v>-1.220093516379251</v>
      </c>
      <c r="G6">
        <v>-1.6446399765453339</v>
      </c>
      <c r="H6">
        <v>-0.70129817355626822</v>
      </c>
      <c r="I6">
        <v>0.4812237218504124</v>
      </c>
    </row>
    <row r="7" spans="1:9" x14ac:dyDescent="0.25">
      <c r="A7">
        <v>97</v>
      </c>
      <c r="B7">
        <v>-0.50510553353407461</v>
      </c>
      <c r="C7">
        <v>-1.347484977590268</v>
      </c>
      <c r="D7">
        <v>-0.93682619696757752</v>
      </c>
      <c r="E7">
        <v>-1.435798233912764</v>
      </c>
      <c r="F7">
        <v>-1.7529327509828689</v>
      </c>
      <c r="G7">
        <v>-1.2966107717179101</v>
      </c>
      <c r="H7">
        <v>-0.26137367998683358</v>
      </c>
      <c r="I7">
        <v>0.54914225840558339</v>
      </c>
    </row>
    <row r="8" spans="1:9" x14ac:dyDescent="0.25">
      <c r="A8">
        <v>107</v>
      </c>
      <c r="B8">
        <v>-7.5931353828422074E-2</v>
      </c>
      <c r="C8">
        <v>-1.0644251883696001</v>
      </c>
      <c r="D8">
        <v>-0.14018423513954939</v>
      </c>
      <c r="E8">
        <v>-1.884363202285898</v>
      </c>
      <c r="F8">
        <v>-1.998470644765409</v>
      </c>
      <c r="G8">
        <v>-1.063517623541854</v>
      </c>
      <c r="H8">
        <v>-2.9644777959512661E-2</v>
      </c>
      <c r="I8">
        <v>0.11541187333932609</v>
      </c>
    </row>
    <row r="9" spans="1:9" x14ac:dyDescent="0.25">
      <c r="A9">
        <v>117</v>
      </c>
      <c r="B9">
        <v>-0.30921124181131598</v>
      </c>
      <c r="C9">
        <v>-0.98932447726585571</v>
      </c>
      <c r="D9">
        <v>-0.40501194693371922</v>
      </c>
      <c r="E9">
        <v>-2.262917298716455</v>
      </c>
      <c r="F9">
        <v>-1.486675933369378</v>
      </c>
      <c r="G9">
        <v>-0.94893172799724912</v>
      </c>
      <c r="H9">
        <v>-0.26264571054794511</v>
      </c>
      <c r="I9">
        <v>-0.50808524504502461</v>
      </c>
    </row>
    <row r="10" spans="1:9" x14ac:dyDescent="0.25">
      <c r="A10">
        <v>127</v>
      </c>
      <c r="B10">
        <v>-1.0398633611049941</v>
      </c>
      <c r="C10">
        <v>-1.042657664961854</v>
      </c>
      <c r="D10">
        <v>-1.532467613990717</v>
      </c>
      <c r="E10">
        <v>-2.376885523658121</v>
      </c>
      <c r="F10">
        <v>-0.37255286736359272</v>
      </c>
      <c r="G10">
        <v>-0.93117167906296205</v>
      </c>
      <c r="H10">
        <v>-0.92908270188613196</v>
      </c>
      <c r="I10">
        <v>-0.9564826391313247</v>
      </c>
    </row>
    <row r="11" spans="1:9" x14ac:dyDescent="0.25">
      <c r="A11">
        <v>137</v>
      </c>
      <c r="B11">
        <v>-1.7868002761569031</v>
      </c>
      <c r="C11">
        <v>-1.0347235094527449</v>
      </c>
      <c r="D11">
        <v>-2.688624510444257</v>
      </c>
      <c r="E11">
        <v>-2.13133189307224</v>
      </c>
      <c r="F11">
        <v>0.69616509024284934</v>
      </c>
      <c r="G11">
        <v>-0.98027417279814633</v>
      </c>
      <c r="H11">
        <v>-1.7329782876638331</v>
      </c>
      <c r="I11">
        <v>-1.0195333369274591</v>
      </c>
    </row>
    <row r="12" spans="1:9" x14ac:dyDescent="0.25">
      <c r="A12">
        <v>147</v>
      </c>
      <c r="B12">
        <v>-2.0916153283911769</v>
      </c>
      <c r="C12">
        <v>-0.83014271722205779</v>
      </c>
      <c r="D12">
        <v>-3.0571299002692922</v>
      </c>
      <c r="E12">
        <v>-1.57697478419879</v>
      </c>
      <c r="F12">
        <v>1.121141676847585</v>
      </c>
      <c r="G12">
        <v>-1.0523872110996839</v>
      </c>
      <c r="H12">
        <v>-2.314249411007737</v>
      </c>
      <c r="I12">
        <v>-0.73318060905073801</v>
      </c>
    </row>
    <row r="13" spans="1:9" x14ac:dyDescent="0.25">
      <c r="A13">
        <v>157</v>
      </c>
      <c r="B13">
        <v>-1.828588652276038</v>
      </c>
      <c r="C13">
        <v>-0.46793740735576611</v>
      </c>
      <c r="D13">
        <v>-2.4530762636322332</v>
      </c>
      <c r="E13">
        <v>-0.88144270181724194</v>
      </c>
      <c r="F13">
        <v>0.81874289657123045</v>
      </c>
      <c r="G13">
        <v>-1.0868099225130681</v>
      </c>
      <c r="H13">
        <v>-2.460186781925831</v>
      </c>
      <c r="I13">
        <v>-0.32499233738854438</v>
      </c>
    </row>
    <row r="14" spans="1:9" x14ac:dyDescent="0.25">
      <c r="A14">
        <v>167</v>
      </c>
      <c r="B14">
        <v>-1.2509311095965161</v>
      </c>
      <c r="C14">
        <v>-0.12385655051346479</v>
      </c>
      <c r="D14">
        <v>-1.4118333929789399</v>
      </c>
      <c r="E14">
        <v>-0.25199356940839251</v>
      </c>
      <c r="F14">
        <v>0.2224193152098877</v>
      </c>
      <c r="G14">
        <v>-1.038757569183006</v>
      </c>
      <c r="H14">
        <v>-2.1834079157541249</v>
      </c>
      <c r="I14">
        <v>-6.0804060372884002E-2</v>
      </c>
    </row>
    <row r="15" spans="1:9" x14ac:dyDescent="0.25">
      <c r="A15">
        <v>177</v>
      </c>
      <c r="B15">
        <v>-0.76407753774819565</v>
      </c>
      <c r="C15">
        <v>4.9488496467260071E-2</v>
      </c>
      <c r="D15">
        <v>-0.72175999266708024</v>
      </c>
      <c r="E15">
        <v>0.1478854197509511</v>
      </c>
      <c r="F15">
        <v>-0.1435677781291983</v>
      </c>
      <c r="G15">
        <v>-0.9284725662158021</v>
      </c>
      <c r="H15">
        <v>-1.6437198247620231</v>
      </c>
      <c r="I15">
        <v>-9.0897188771251219E-2</v>
      </c>
    </row>
    <row r="16" spans="1:9" x14ac:dyDescent="0.25">
      <c r="A16">
        <v>187</v>
      </c>
      <c r="B16">
        <v>-0.63299555119690365</v>
      </c>
      <c r="C16">
        <v>4.8845405843318153E-2</v>
      </c>
      <c r="D16">
        <v>-0.82301947770789774</v>
      </c>
      <c r="E16">
        <v>0.25519544693337942</v>
      </c>
      <c r="F16">
        <v>-0.11946883681396291</v>
      </c>
      <c r="G16">
        <v>-0.85036888692870338</v>
      </c>
      <c r="H16">
        <v>-1.0120095420344779</v>
      </c>
      <c r="I16">
        <v>-0.38491520609710861</v>
      </c>
    </row>
    <row r="17" spans="1:9" x14ac:dyDescent="0.25">
      <c r="A17">
        <v>197</v>
      </c>
      <c r="B17">
        <v>-0.84166935853948222</v>
      </c>
      <c r="C17">
        <v>1.545741644161493E-3</v>
      </c>
      <c r="D17">
        <v>-1.5406690849997491</v>
      </c>
      <c r="E17">
        <v>0.11711880991102321</v>
      </c>
      <c r="F17">
        <v>1.289923834722299E-2</v>
      </c>
      <c r="G17">
        <v>-0.91198063903536797</v>
      </c>
      <c r="H17">
        <v>-0.39525288906196943</v>
      </c>
      <c r="I17">
        <v>-0.77516215489800611</v>
      </c>
    </row>
    <row r="18" spans="1:9" x14ac:dyDescent="0.25">
      <c r="A18">
        <v>207</v>
      </c>
      <c r="B18">
        <v>-1.1783668356717221</v>
      </c>
      <c r="C18">
        <v>2.4780508476720579E-2</v>
      </c>
      <c r="D18">
        <v>-2.303019135318245</v>
      </c>
      <c r="E18">
        <v>-0.14521694356441811</v>
      </c>
      <c r="F18">
        <v>-0.12902371135531779</v>
      </c>
      <c r="G18">
        <v>-1.137487955279576</v>
      </c>
      <c r="H18">
        <v>0.1453341339381477</v>
      </c>
      <c r="I18">
        <v>-1.0673355974804639</v>
      </c>
    </row>
    <row r="19" spans="1:9" x14ac:dyDescent="0.25">
      <c r="A19">
        <v>217</v>
      </c>
      <c r="B19">
        <v>-1.4415556882086371</v>
      </c>
      <c r="C19">
        <v>9.9348708795379381E-2</v>
      </c>
      <c r="D19">
        <v>-2.607223093584329</v>
      </c>
      <c r="E19">
        <v>-0.4008711221855859</v>
      </c>
      <c r="F19">
        <v>-0.62018595611834149</v>
      </c>
      <c r="G19">
        <v>-1.4255159161902899</v>
      </c>
      <c r="H19">
        <v>0.53675477927034598</v>
      </c>
      <c r="I19">
        <v>-1.155973298521664</v>
      </c>
    </row>
    <row r="20" spans="1:9" x14ac:dyDescent="0.25">
      <c r="A20">
        <v>227</v>
      </c>
      <c r="B20">
        <v>-1.58048295933145</v>
      </c>
      <c r="C20">
        <v>8.8261772391077964E-2</v>
      </c>
      <c r="D20">
        <v>-2.3336096980447918</v>
      </c>
      <c r="E20">
        <v>-0.57222526338104895</v>
      </c>
      <c r="F20">
        <v>-1.131202416400408</v>
      </c>
      <c r="G20">
        <v>-1.6124609468947519</v>
      </c>
      <c r="H20">
        <v>0.68130651029212941</v>
      </c>
      <c r="I20">
        <v>-1.0752447126138149</v>
      </c>
    </row>
    <row r="21" spans="1:9" x14ac:dyDescent="0.25">
      <c r="A21">
        <v>237</v>
      </c>
      <c r="B21">
        <v>-1.672101748580423</v>
      </c>
      <c r="C21">
        <v>-0.1143641683550836</v>
      </c>
      <c r="D21">
        <v>-1.7072995619359701</v>
      </c>
      <c r="E21">
        <v>-0.66230539602358074</v>
      </c>
      <c r="F21">
        <v>-1.21550516473319</v>
      </c>
      <c r="G21">
        <v>-1.5956995081469281</v>
      </c>
      <c r="H21">
        <v>0.51862598468532206</v>
      </c>
      <c r="I21">
        <v>-0.95131590510037811</v>
      </c>
    </row>
    <row r="22" spans="1:9" x14ac:dyDescent="0.25">
      <c r="A22">
        <v>247</v>
      </c>
      <c r="B22">
        <v>-1.795991279022896</v>
      </c>
      <c r="C22">
        <v>-0.45709605583611229</v>
      </c>
      <c r="D22">
        <v>-1.0381860253967861</v>
      </c>
      <c r="E22">
        <v>-0.73622327845196756</v>
      </c>
      <c r="F22">
        <v>-0.70862003719945021</v>
      </c>
      <c r="G22">
        <v>-1.415233630729811</v>
      </c>
      <c r="H22">
        <v>9.4282415910089026E-2</v>
      </c>
      <c r="I22">
        <v>-0.90214451989416056</v>
      </c>
    </row>
    <row r="23" spans="1:9" x14ac:dyDescent="0.25">
      <c r="A23">
        <v>257</v>
      </c>
      <c r="B23">
        <v>-1.9396204813733811</v>
      </c>
      <c r="C23">
        <v>-0.76367342820456496</v>
      </c>
      <c r="D23">
        <v>-0.50829273847867562</v>
      </c>
      <c r="E23">
        <v>-0.86839886959338097</v>
      </c>
      <c r="F23">
        <v>0.1239344697308221</v>
      </c>
      <c r="G23">
        <v>-1.212425249549488</v>
      </c>
      <c r="H23">
        <v>-0.4352455570635741</v>
      </c>
      <c r="I23">
        <v>-0.95263492807618699</v>
      </c>
    </row>
    <row r="24" spans="1:9" x14ac:dyDescent="0.25">
      <c r="A24">
        <v>267</v>
      </c>
      <c r="B24">
        <v>-2.0034110943938521</v>
      </c>
      <c r="C24">
        <v>-0.89613378604751093</v>
      </c>
      <c r="D24">
        <v>-0.14996743691759329</v>
      </c>
      <c r="E24">
        <v>-1.0793606935976301</v>
      </c>
      <c r="F24">
        <v>0.79960492144620887</v>
      </c>
      <c r="G24">
        <v>-1.103974466131149</v>
      </c>
      <c r="H24">
        <v>-0.87348393709875971</v>
      </c>
      <c r="I24">
        <v>-1.0079561642188071</v>
      </c>
    </row>
    <row r="25" spans="1:9" x14ac:dyDescent="0.25">
      <c r="A25">
        <v>277</v>
      </c>
      <c r="B25">
        <v>-1.896188737099652</v>
      </c>
      <c r="C25">
        <v>-0.88904675285824641</v>
      </c>
      <c r="D25">
        <v>4.8579013231380641E-2</v>
      </c>
      <c r="E25">
        <v>-1.320377999601863</v>
      </c>
      <c r="F25">
        <v>0.98909282915461638</v>
      </c>
      <c r="G25">
        <v>-1.085431289362921</v>
      </c>
      <c r="H25">
        <v>-1.0902461078722769</v>
      </c>
      <c r="I25">
        <v>-0.92813230231497379</v>
      </c>
    </row>
    <row r="26" spans="1:9" x14ac:dyDescent="0.25">
      <c r="A26">
        <v>287</v>
      </c>
      <c r="B26">
        <v>-1.627920853555721</v>
      </c>
      <c r="C26">
        <v>-0.90561777502416918</v>
      </c>
      <c r="D26">
        <v>7.8549228166084006E-2</v>
      </c>
      <c r="E26">
        <v>-1.5185280852168039</v>
      </c>
      <c r="F26">
        <v>0.72162349370043855</v>
      </c>
      <c r="G26">
        <v>-1.061828977698124</v>
      </c>
      <c r="H26">
        <v>-1.0869273240488471</v>
      </c>
      <c r="I26">
        <v>-0.65778196602659156</v>
      </c>
    </row>
    <row r="27" spans="1:9" x14ac:dyDescent="0.25">
      <c r="A27">
        <v>297</v>
      </c>
      <c r="B27">
        <v>-1.314213769345183</v>
      </c>
      <c r="C27">
        <v>-1.042572250536024</v>
      </c>
      <c r="D27">
        <v>-3.6749078527070829E-2</v>
      </c>
      <c r="E27">
        <v>-1.641321216953882</v>
      </c>
      <c r="F27">
        <v>0.27811563645202431</v>
      </c>
      <c r="G27">
        <v>-0.97589693936497413</v>
      </c>
      <c r="H27">
        <v>-0.96845536633696472</v>
      </c>
      <c r="I27">
        <v>-0.30525143512042358</v>
      </c>
    </row>
    <row r="28" spans="1:9" x14ac:dyDescent="0.25">
      <c r="A28">
        <v>307</v>
      </c>
      <c r="B28">
        <v>-1.106905677841135</v>
      </c>
      <c r="C28">
        <v>-1.1852746409316</v>
      </c>
      <c r="D28">
        <v>-0.1756338756342268</v>
      </c>
      <c r="E28">
        <v>-1.727791995744508</v>
      </c>
      <c r="F28">
        <v>-8.7057428115484614E-2</v>
      </c>
      <c r="G28">
        <v>-0.90235908201566661</v>
      </c>
      <c r="H28">
        <v>-0.85191425672446763</v>
      </c>
      <c r="I28">
        <v>-0.1119509212210935</v>
      </c>
    </row>
    <row r="29" spans="1:9" x14ac:dyDescent="0.25">
      <c r="A29">
        <v>317</v>
      </c>
      <c r="B29">
        <v>-1.1092872423855169</v>
      </c>
      <c r="C29">
        <v>-1.0883205840594801</v>
      </c>
      <c r="D29">
        <v>-0.17011391797099221</v>
      </c>
      <c r="E29">
        <v>-1.849672316909581</v>
      </c>
      <c r="F29">
        <v>-0.33640790947270971</v>
      </c>
      <c r="G29">
        <v>-1.0004648653363519</v>
      </c>
      <c r="H29">
        <v>-0.78204948035441924</v>
      </c>
      <c r="I29">
        <v>-0.3113375150550528</v>
      </c>
    </row>
    <row r="30" spans="1:9" x14ac:dyDescent="0.25">
      <c r="A30">
        <v>327</v>
      </c>
      <c r="B30">
        <v>-1.3209557326520169</v>
      </c>
      <c r="C30">
        <v>-0.63620896718939723</v>
      </c>
      <c r="D30">
        <v>4.1604635062746108E-2</v>
      </c>
      <c r="E30">
        <v>-2.02871440273044</v>
      </c>
      <c r="F30">
        <v>-0.60340401645067698</v>
      </c>
      <c r="G30">
        <v>-1.342201297571167</v>
      </c>
      <c r="H30">
        <v>-0.70572359283077235</v>
      </c>
      <c r="I30">
        <v>-0.95197954612730107</v>
      </c>
    </row>
    <row r="31" spans="1:9" x14ac:dyDescent="0.25">
      <c r="A31">
        <v>337</v>
      </c>
      <c r="B31">
        <v>-1.6376941653475301</v>
      </c>
      <c r="C31">
        <v>-4.1191449697722822E-2</v>
      </c>
      <c r="D31">
        <v>0.30695480473673731</v>
      </c>
      <c r="E31">
        <v>-2.1876679321327441</v>
      </c>
      <c r="F31">
        <v>-0.99875291943499378</v>
      </c>
      <c r="G31">
        <v>-1.7858633130740551</v>
      </c>
      <c r="H31">
        <v>-0.53651513885655877</v>
      </c>
      <c r="I31">
        <v>-1.820442656581494</v>
      </c>
    </row>
    <row r="32" spans="1:9" x14ac:dyDescent="0.25">
      <c r="A32">
        <v>347</v>
      </c>
      <c r="B32">
        <v>-1.8945894717062659</v>
      </c>
      <c r="C32">
        <v>0.2429658809996062</v>
      </c>
      <c r="D32">
        <v>0.33727411372220772</v>
      </c>
      <c r="E32">
        <v>-2.1965775388370341</v>
      </c>
      <c r="F32">
        <v>-1.4803871749725519</v>
      </c>
      <c r="G32">
        <v>-2.0442718169165381</v>
      </c>
      <c r="H32">
        <v>-0.27412356299035401</v>
      </c>
      <c r="I32">
        <v>-2.5429414166139148</v>
      </c>
    </row>
    <row r="33" spans="1:9" x14ac:dyDescent="0.25">
      <c r="A33">
        <v>357</v>
      </c>
      <c r="B33">
        <v>-1.921797729869235</v>
      </c>
      <c r="C33">
        <v>-0.1099145678965323</v>
      </c>
      <c r="D33">
        <v>-3.3332495769666563E-2</v>
      </c>
      <c r="E33">
        <v>-1.9810858101043931</v>
      </c>
      <c r="F33">
        <v>-1.884471019016327</v>
      </c>
      <c r="G33">
        <v>-1.913907471493824</v>
      </c>
      <c r="H33">
        <v>-6.7704886009610957E-2</v>
      </c>
      <c r="I33">
        <v>-2.795481123266526</v>
      </c>
    </row>
    <row r="34" spans="1:9" x14ac:dyDescent="0.25">
      <c r="A34">
        <v>367</v>
      </c>
      <c r="B34">
        <v>-1.6131747816331581</v>
      </c>
      <c r="C34">
        <v>-0.96079203462633311</v>
      </c>
      <c r="D34">
        <v>-0.64182887416821233</v>
      </c>
      <c r="E34">
        <v>-1.606456934795478</v>
      </c>
      <c r="F34">
        <v>-2.074748186087759</v>
      </c>
      <c r="G34">
        <v>-1.4786249544817289</v>
      </c>
      <c r="H34">
        <v>-0.1660305555749905</v>
      </c>
      <c r="I34">
        <v>-2.4987354905743731</v>
      </c>
    </row>
    <row r="35" spans="1:9" x14ac:dyDescent="0.25">
      <c r="A35">
        <v>377</v>
      </c>
      <c r="B35">
        <v>-0.99036641056726737</v>
      </c>
      <c r="C35">
        <v>-1.7291419092880089</v>
      </c>
      <c r="D35">
        <v>-1.059276588200083</v>
      </c>
      <c r="E35">
        <v>-1.259202020818609</v>
      </c>
      <c r="F35">
        <v>-2.071654004746919</v>
      </c>
      <c r="G35">
        <v>-1.092485905056392</v>
      </c>
      <c r="H35">
        <v>-0.7525052549603698</v>
      </c>
      <c r="I35">
        <v>-1.8601101440875729</v>
      </c>
    </row>
    <row r="36" spans="1:9" x14ac:dyDescent="0.25">
      <c r="A36">
        <v>387</v>
      </c>
      <c r="B36">
        <v>-0.23076005542525449</v>
      </c>
      <c r="C36">
        <v>-1.8018000429550629</v>
      </c>
      <c r="D36">
        <v>-0.91012140577311629</v>
      </c>
      <c r="E36">
        <v>-1.10344841015769</v>
      </c>
      <c r="F36">
        <v>-2.005398156854306</v>
      </c>
      <c r="G36">
        <v>-1.096916490394404</v>
      </c>
      <c r="H36">
        <v>-1.7586491958691961</v>
      </c>
      <c r="I36">
        <v>-1.2248617188613871</v>
      </c>
    </row>
    <row r="37" spans="1:9" x14ac:dyDescent="0.25">
      <c r="A37">
        <v>397</v>
      </c>
      <c r="B37">
        <v>0.37239812165252462</v>
      </c>
      <c r="C37">
        <v>-1.0376133493512909</v>
      </c>
      <c r="D37">
        <v>-0.2086842330967083</v>
      </c>
      <c r="E37">
        <v>-1.140015539625894</v>
      </c>
      <c r="F37">
        <v>-1.9896417137918621</v>
      </c>
      <c r="G37">
        <v>-1.5107295140422881</v>
      </c>
      <c r="H37">
        <v>-2.8024043291950562</v>
      </c>
      <c r="I37">
        <v>-0.8611545944998763</v>
      </c>
    </row>
    <row r="38" spans="1:9" x14ac:dyDescent="0.25">
      <c r="A38">
        <v>407</v>
      </c>
      <c r="B38">
        <v>0.52362298125695239</v>
      </c>
      <c r="C38">
        <v>5.5428023707409318E-2</v>
      </c>
      <c r="D38">
        <v>0.57118441310500612</v>
      </c>
      <c r="E38">
        <v>-1.194071822706859</v>
      </c>
      <c r="F38">
        <v>-2.0262738936776281</v>
      </c>
      <c r="G38">
        <v>-1.965727005745012</v>
      </c>
      <c r="H38">
        <v>-3.3481477191191602</v>
      </c>
      <c r="I38">
        <v>-0.82498889890401483</v>
      </c>
    </row>
    <row r="39" spans="1:9" x14ac:dyDescent="0.25">
      <c r="A39">
        <v>417</v>
      </c>
      <c r="B39">
        <v>8.9643807848697077E-2</v>
      </c>
      <c r="C39">
        <v>0.66751983142826954</v>
      </c>
      <c r="D39">
        <v>0.81278660390323709</v>
      </c>
      <c r="E39">
        <v>-1.036813284862373</v>
      </c>
      <c r="F39">
        <v>-2.0088131513132219</v>
      </c>
      <c r="G39">
        <v>-1.941674220736201</v>
      </c>
      <c r="H39">
        <v>-3.00242163661864</v>
      </c>
      <c r="I39">
        <v>-0.97466061820457983</v>
      </c>
    </row>
    <row r="40" spans="1:9" x14ac:dyDescent="0.25">
      <c r="A40">
        <v>427</v>
      </c>
      <c r="B40">
        <v>-0.80339815778179968</v>
      </c>
      <c r="C40">
        <v>0.28479744274281521</v>
      </c>
      <c r="D40">
        <v>0.20076747332677261</v>
      </c>
      <c r="E40">
        <v>-0.56890743813945621</v>
      </c>
      <c r="F40">
        <v>-1.8328741490231579</v>
      </c>
      <c r="G40">
        <v>-1.169595669678928</v>
      </c>
      <c r="H40">
        <v>-1.782933153312096</v>
      </c>
      <c r="I40">
        <v>-1.108082312309645</v>
      </c>
    </row>
    <row r="41" spans="1:9" x14ac:dyDescent="0.25">
      <c r="A41">
        <v>437</v>
      </c>
      <c r="B41">
        <v>-1.8087793464840241</v>
      </c>
      <c r="C41">
        <v>-0.92823072743974644</v>
      </c>
      <c r="D41">
        <v>-1.0336957211402249</v>
      </c>
      <c r="E41">
        <v>8.1668187904630596E-2</v>
      </c>
      <c r="F41">
        <v>-1.512680818652876</v>
      </c>
      <c r="G41">
        <v>0.1151769852155959</v>
      </c>
      <c r="H41">
        <v>-0.1658387373689339</v>
      </c>
      <c r="I41">
        <v>-1.115984836863134</v>
      </c>
    </row>
    <row r="42" spans="1:9" x14ac:dyDescent="0.25">
      <c r="A42">
        <v>447</v>
      </c>
      <c r="B42">
        <v>-2.5181703466262162</v>
      </c>
      <c r="C42">
        <v>-2.2419679076621519</v>
      </c>
      <c r="D42">
        <v>-2.26268527859302</v>
      </c>
      <c r="E42">
        <v>0.64726357397051804</v>
      </c>
      <c r="F42">
        <v>-1.1891307933576081</v>
      </c>
      <c r="G42">
        <v>1.2875598382092199</v>
      </c>
      <c r="H42">
        <v>1.14876620741366</v>
      </c>
      <c r="I42">
        <v>-1.026288211125608</v>
      </c>
    </row>
    <row r="43" spans="1:9" x14ac:dyDescent="0.25">
      <c r="A43">
        <v>457</v>
      </c>
      <c r="B43">
        <v>-2.6610107944507408</v>
      </c>
      <c r="C43">
        <v>-2.8837669368600638</v>
      </c>
      <c r="D43">
        <v>-2.8898465321410032</v>
      </c>
      <c r="E43">
        <v>0.90632212171015436</v>
      </c>
      <c r="F43">
        <v>-1.0418175082217751</v>
      </c>
      <c r="G43">
        <v>1.729503285219224</v>
      </c>
      <c r="H43">
        <v>1.61623230806843</v>
      </c>
      <c r="I43">
        <v>-0.93615906803307591</v>
      </c>
    </row>
    <row r="44" spans="1:9" x14ac:dyDescent="0.25">
      <c r="A44">
        <v>467</v>
      </c>
      <c r="B44">
        <v>-2.2383042141016718</v>
      </c>
      <c r="C44">
        <v>-2.5625901952054528</v>
      </c>
      <c r="D44">
        <v>-2.7339505014481218</v>
      </c>
      <c r="E44">
        <v>0.81875837228710813</v>
      </c>
      <c r="F44">
        <v>-1.1606289912464871</v>
      </c>
      <c r="G44">
        <v>1.2211393033577189</v>
      </c>
      <c r="H44">
        <v>1.129786926650824</v>
      </c>
      <c r="I44">
        <v>-0.91833240544556771</v>
      </c>
    </row>
    <row r="45" spans="1:9" x14ac:dyDescent="0.25">
      <c r="A45">
        <v>477</v>
      </c>
      <c r="B45">
        <v>-1.4977211649972471</v>
      </c>
      <c r="C45">
        <v>-1.5984460937527349</v>
      </c>
      <c r="D45">
        <v>-2.075922809151697</v>
      </c>
      <c r="E45">
        <v>0.52371330130814542</v>
      </c>
      <c r="F45">
        <v>-1.472330613667584</v>
      </c>
      <c r="G45">
        <v>7.2678520392016069E-2</v>
      </c>
      <c r="H45">
        <v>4.6562495155730292E-2</v>
      </c>
      <c r="I45">
        <v>-0.97373257622787801</v>
      </c>
    </row>
    <row r="46" spans="1:9" x14ac:dyDescent="0.25">
      <c r="A46">
        <v>487</v>
      </c>
      <c r="B46">
        <v>-0.78861673886954697</v>
      </c>
      <c r="C46">
        <v>-0.61812894340950209</v>
      </c>
      <c r="D46">
        <v>-1.3937836620064969</v>
      </c>
      <c r="E46">
        <v>0.2018569508190744</v>
      </c>
      <c r="F46">
        <v>-1.7655061640830381</v>
      </c>
      <c r="G46">
        <v>-1.0817544963119741</v>
      </c>
      <c r="H46">
        <v>-1.056066515600655</v>
      </c>
      <c r="I46">
        <v>-1.06430186533223</v>
      </c>
    </row>
    <row r="47" spans="1:9" x14ac:dyDescent="0.25">
      <c r="A47">
        <v>497</v>
      </c>
      <c r="B47">
        <v>-0.39108121591434419</v>
      </c>
      <c r="C47">
        <v>-0.1038395589902387</v>
      </c>
      <c r="D47">
        <v>-1.018484336591688</v>
      </c>
      <c r="E47">
        <v>-7.3562541422832681E-2</v>
      </c>
      <c r="F47">
        <v>-1.806106616449187</v>
      </c>
      <c r="G47">
        <v>-1.6712222219493771</v>
      </c>
      <c r="H47">
        <v>-1.7214885737510179</v>
      </c>
      <c r="I47">
        <v>-1.185111530754938</v>
      </c>
    </row>
    <row r="48" spans="1:9" x14ac:dyDescent="0.25">
      <c r="A48">
        <v>507</v>
      </c>
      <c r="B48">
        <v>-0.4052109108184585</v>
      </c>
      <c r="C48">
        <v>-0.135963997314587</v>
      </c>
      <c r="D48">
        <v>-0.96839343659000776</v>
      </c>
      <c r="E48">
        <v>-0.36464496745559782</v>
      </c>
      <c r="F48">
        <v>-1.471561124187305</v>
      </c>
      <c r="G48">
        <v>-1.490106630528401</v>
      </c>
      <c r="H48">
        <v>-1.824969548245128</v>
      </c>
      <c r="I48">
        <v>-1.3902030471519831</v>
      </c>
    </row>
    <row r="49" spans="1:9" x14ac:dyDescent="0.25">
      <c r="A49">
        <v>517</v>
      </c>
      <c r="B49">
        <v>-0.74861279571566008</v>
      </c>
      <c r="C49">
        <v>-0.46483461391298347</v>
      </c>
      <c r="D49">
        <v>-1.0501113815317831</v>
      </c>
      <c r="E49">
        <v>-0.75997033021096549</v>
      </c>
      <c r="F49">
        <v>-0.82043349806248989</v>
      </c>
      <c r="G49">
        <v>-0.7522156744491717</v>
      </c>
      <c r="H49">
        <v>-1.558800847983038</v>
      </c>
      <c r="I49">
        <v>-1.7367856190521549</v>
      </c>
    </row>
    <row r="50" spans="1:9" x14ac:dyDescent="0.25">
      <c r="A50">
        <v>527</v>
      </c>
      <c r="B50">
        <v>-1.2359228090757719</v>
      </c>
      <c r="C50">
        <v>-0.77810454109019422</v>
      </c>
      <c r="D50">
        <v>-1.08427943994586</v>
      </c>
      <c r="E50">
        <v>-1.247632371994164</v>
      </c>
      <c r="F50">
        <v>-6.5163574230324123E-2</v>
      </c>
      <c r="G50">
        <v>9.0966995589508201E-2</v>
      </c>
      <c r="H50">
        <v>-1.240871665585225</v>
      </c>
      <c r="I50">
        <v>-2.2050132638416402</v>
      </c>
    </row>
    <row r="51" spans="1:9" x14ac:dyDescent="0.25">
      <c r="A51">
        <v>537</v>
      </c>
      <c r="B51">
        <v>-1.669403850917329</v>
      </c>
      <c r="C51">
        <v>-0.91290004613252174</v>
      </c>
      <c r="D51">
        <v>-1.036357166289436</v>
      </c>
      <c r="E51">
        <v>-1.6812875222140631</v>
      </c>
      <c r="F51">
        <v>0.53924305799420535</v>
      </c>
      <c r="G51">
        <v>0.63205526840109671</v>
      </c>
      <c r="H51">
        <v>-1.090519696241119</v>
      </c>
      <c r="I51">
        <v>-2.657925815177423</v>
      </c>
    </row>
    <row r="52" spans="1:9" x14ac:dyDescent="0.25">
      <c r="A52">
        <v>547</v>
      </c>
      <c r="B52">
        <v>-1.903061488621232</v>
      </c>
      <c r="C52">
        <v>-0.87554481924118976</v>
      </c>
      <c r="D52">
        <v>-0.97800229982505693</v>
      </c>
      <c r="E52">
        <v>-1.8603147223248511</v>
      </c>
      <c r="F52">
        <v>0.83084141162340508</v>
      </c>
      <c r="G52">
        <v>0.71531734948288106</v>
      </c>
      <c r="H52">
        <v>-1.1135686075944971</v>
      </c>
      <c r="I52">
        <v>-2.8883953165849992</v>
      </c>
    </row>
    <row r="53" spans="1:9" x14ac:dyDescent="0.25">
      <c r="A53">
        <v>557</v>
      </c>
      <c r="B53">
        <v>-1.8785445070375759</v>
      </c>
      <c r="C53">
        <v>-0.73705326847847819</v>
      </c>
      <c r="D53">
        <v>-0.96913471543766883</v>
      </c>
      <c r="E53">
        <v>-1.6752876242789849</v>
      </c>
      <c r="F53">
        <v>0.80705004790532309</v>
      </c>
      <c r="G53">
        <v>0.45070076632082501</v>
      </c>
      <c r="H53">
        <v>-1.1612610574610409</v>
      </c>
      <c r="I53">
        <v>-2.7447338915590009</v>
      </c>
    </row>
    <row r="54" spans="1:9" x14ac:dyDescent="0.25">
      <c r="A54">
        <v>567</v>
      </c>
      <c r="B54">
        <v>-1.634433814661731</v>
      </c>
      <c r="C54">
        <v>-0.54980229264812508</v>
      </c>
      <c r="D54">
        <v>-0.99214463587466362</v>
      </c>
      <c r="E54">
        <v>-1.199569811888318</v>
      </c>
      <c r="F54">
        <v>0.59011696287005067</v>
      </c>
      <c r="G54">
        <v>6.7391097316724852E-2</v>
      </c>
      <c r="H54">
        <v>-1.0975312759622431</v>
      </c>
      <c r="I54">
        <v>-2.2480054838207302</v>
      </c>
    </row>
    <row r="55" spans="1:9" x14ac:dyDescent="0.25">
      <c r="A55">
        <v>577</v>
      </c>
      <c r="B55">
        <v>-1.2934748648944021</v>
      </c>
      <c r="C55">
        <v>-0.35323802477558902</v>
      </c>
      <c r="D55">
        <v>-0.99974332754417949</v>
      </c>
      <c r="E55">
        <v>-0.64860483911043809</v>
      </c>
      <c r="F55">
        <v>0.32129662519756469</v>
      </c>
      <c r="G55">
        <v>-0.26393696729335259</v>
      </c>
      <c r="H55">
        <v>-0.934467121315678</v>
      </c>
      <c r="I55">
        <v>-1.609891398264085</v>
      </c>
    </row>
    <row r="56" spans="1:9" x14ac:dyDescent="0.25">
      <c r="A56">
        <v>587</v>
      </c>
      <c r="B56">
        <v>-1.020327945787654</v>
      </c>
      <c r="C56">
        <v>-0.22583224085508591</v>
      </c>
      <c r="D56">
        <v>-1.004826347964523</v>
      </c>
      <c r="E56">
        <v>-0.25651580167954141</v>
      </c>
      <c r="F56">
        <v>6.1774704786543427E-2</v>
      </c>
      <c r="G56">
        <v>-0.52447846931243647</v>
      </c>
      <c r="H56">
        <v>-0.83496175412918172</v>
      </c>
      <c r="I56">
        <v>-1.135745012518885</v>
      </c>
    </row>
    <row r="57" spans="1:9" x14ac:dyDescent="0.25">
      <c r="A57">
        <v>597</v>
      </c>
      <c r="B57">
        <v>-0.93952637879906165</v>
      </c>
      <c r="C57">
        <v>-0.2840419698219569</v>
      </c>
      <c r="D57">
        <v>-1.091567194780952</v>
      </c>
      <c r="E57">
        <v>-0.1522237442773279</v>
      </c>
      <c r="F57">
        <v>-0.22275774597401771</v>
      </c>
      <c r="G57">
        <v>-0.79027238168733271</v>
      </c>
      <c r="H57">
        <v>-0.97600047275839308</v>
      </c>
      <c r="I57">
        <v>-1.054172264298169</v>
      </c>
    </row>
    <row r="58" spans="1:9" x14ac:dyDescent="0.25">
      <c r="A58">
        <v>607</v>
      </c>
      <c r="B58">
        <v>-1.0487282623236069</v>
      </c>
      <c r="C58">
        <v>-0.59418340729816055</v>
      </c>
      <c r="D58">
        <v>-1.321559923168822</v>
      </c>
      <c r="E58">
        <v>-0.30279777977435313</v>
      </c>
      <c r="F58">
        <v>-0.59294093794131109</v>
      </c>
      <c r="G58">
        <v>-1.082513979405004</v>
      </c>
      <c r="H58">
        <v>-1.374934189899705</v>
      </c>
      <c r="I58">
        <v>-1.363565697789205</v>
      </c>
    </row>
    <row r="59" spans="1:9" x14ac:dyDescent="0.25">
      <c r="A59">
        <v>617</v>
      </c>
      <c r="B59">
        <v>-1.2036894094942621</v>
      </c>
      <c r="C59">
        <v>-1.0856186006397279</v>
      </c>
      <c r="D59">
        <v>-1.635607172655509</v>
      </c>
      <c r="E59">
        <v>-0.56418939411456137</v>
      </c>
      <c r="F59">
        <v>-1.046566569963348</v>
      </c>
      <c r="G59">
        <v>-1.289366599271782</v>
      </c>
      <c r="H59">
        <v>-1.8283329274778031</v>
      </c>
      <c r="I59">
        <v>-1.8127785467037381</v>
      </c>
    </row>
    <row r="60" spans="1:9" x14ac:dyDescent="0.25">
      <c r="A60">
        <v>627</v>
      </c>
      <c r="B60">
        <v>-1.200708335752672</v>
      </c>
      <c r="C60">
        <v>-1.558452466533639</v>
      </c>
      <c r="D60">
        <v>-1.866665052924481</v>
      </c>
      <c r="E60">
        <v>-0.78827643556379423</v>
      </c>
      <c r="F60">
        <v>-1.4986053093680449</v>
      </c>
      <c r="G60">
        <v>-1.2458306781137489</v>
      </c>
      <c r="H60">
        <v>-2.0309189479464842</v>
      </c>
      <c r="I60">
        <v>-2.0373306328626541</v>
      </c>
    </row>
    <row r="61" spans="1:9" x14ac:dyDescent="0.25">
      <c r="A61">
        <v>637</v>
      </c>
      <c r="B61">
        <v>-0.90331500555244881</v>
      </c>
      <c r="C61">
        <v>-1.7928963247308549</v>
      </c>
      <c r="D61">
        <v>-1.858285573024961</v>
      </c>
      <c r="E61">
        <v>-0.90712446426358928</v>
      </c>
      <c r="F61">
        <v>-1.8338459510822469</v>
      </c>
      <c r="G61">
        <v>-0.91226272480839399</v>
      </c>
      <c r="H61">
        <v>-1.796175398097112</v>
      </c>
      <c r="I61">
        <v>-1.776722030083093</v>
      </c>
    </row>
    <row r="62" spans="1:9" x14ac:dyDescent="0.25">
      <c r="A62">
        <v>647</v>
      </c>
      <c r="B62">
        <v>-0.35157535710070281</v>
      </c>
      <c r="C62">
        <v>-1.6930273151805131</v>
      </c>
      <c r="D62">
        <v>-1.5981100451467971</v>
      </c>
      <c r="E62">
        <v>-0.96048713864101332</v>
      </c>
      <c r="F62">
        <v>-1.992767135121956</v>
      </c>
      <c r="G62">
        <v>-0.49358946811656068</v>
      </c>
      <c r="H62">
        <v>-1.2222775729841719</v>
      </c>
      <c r="I62">
        <v>-1.051830352058039</v>
      </c>
    </row>
    <row r="63" spans="1:9" x14ac:dyDescent="0.25">
      <c r="A63">
        <v>657</v>
      </c>
      <c r="B63">
        <v>0.23319256352957479</v>
      </c>
      <c r="C63">
        <v>-1.350675040359391</v>
      </c>
      <c r="D63">
        <v>-1.2421941068040749</v>
      </c>
      <c r="E63">
        <v>-1.0495010185072211</v>
      </c>
      <c r="F63">
        <v>-2.0166383960248622</v>
      </c>
      <c r="G63">
        <v>-0.34973639597379291</v>
      </c>
      <c r="H63">
        <v>-0.65460090338419263</v>
      </c>
      <c r="I63">
        <v>-0.18719858833246519</v>
      </c>
    </row>
    <row r="64" spans="1:9" x14ac:dyDescent="0.25">
      <c r="A64">
        <v>667</v>
      </c>
      <c r="B64">
        <v>0.57001390158099952</v>
      </c>
      <c r="C64">
        <v>-0.97439549802652636</v>
      </c>
      <c r="D64">
        <v>-0.99350026719825579</v>
      </c>
      <c r="E64">
        <v>-1.2433217646014589</v>
      </c>
      <c r="F64">
        <v>-2.002512536393326</v>
      </c>
      <c r="G64">
        <v>-0.72301663523979376</v>
      </c>
      <c r="H64">
        <v>-0.45227804727079518</v>
      </c>
      <c r="I64">
        <v>0.35912422491011142</v>
      </c>
    </row>
    <row r="65" spans="1:9" x14ac:dyDescent="0.25">
      <c r="A65">
        <v>677</v>
      </c>
      <c r="B65">
        <v>0.47727692358521839</v>
      </c>
      <c r="C65">
        <v>-0.7576173907591317</v>
      </c>
      <c r="D65">
        <v>-0.94144571738717542</v>
      </c>
      <c r="E65">
        <v>-1.5179665312081621</v>
      </c>
      <c r="F65">
        <v>-2.0158733997460079</v>
      </c>
      <c r="G65">
        <v>-1.5088036562235021</v>
      </c>
      <c r="H65">
        <v>-0.732155420568257</v>
      </c>
      <c r="I65">
        <v>0.25613804642217108</v>
      </c>
    </row>
    <row r="66" spans="1:9" x14ac:dyDescent="0.25">
      <c r="A66">
        <v>687</v>
      </c>
      <c r="B66">
        <v>-3.092238948324107E-2</v>
      </c>
      <c r="C66">
        <v>-0.78197946593405354</v>
      </c>
      <c r="D66">
        <v>-1.000482142978655</v>
      </c>
      <c r="E66">
        <v>-1.768322567890305</v>
      </c>
      <c r="F66">
        <v>-2.0425955357915999</v>
      </c>
      <c r="G66">
        <v>-2.2823052260115508</v>
      </c>
      <c r="H66">
        <v>-1.2850456116897531</v>
      </c>
      <c r="I66">
        <v>-0.51421741038228685</v>
      </c>
    </row>
    <row r="67" spans="1:9" x14ac:dyDescent="0.25">
      <c r="A67">
        <v>697</v>
      </c>
      <c r="B67">
        <v>-0.74725928614920234</v>
      </c>
      <c r="C67">
        <v>-1.008126550755194</v>
      </c>
      <c r="D67">
        <v>-0.9880600080917562</v>
      </c>
      <c r="E67">
        <v>-1.860868431222594</v>
      </c>
      <c r="F67">
        <v>-1.9893165696539881</v>
      </c>
      <c r="G67">
        <v>-2.587875614436741</v>
      </c>
      <c r="H67">
        <v>-1.7257899676847051</v>
      </c>
      <c r="I67">
        <v>-1.61689424835741</v>
      </c>
    </row>
    <row r="68" spans="1:9" x14ac:dyDescent="0.25">
      <c r="A68">
        <v>707</v>
      </c>
      <c r="B68">
        <v>-1.3902792366262471</v>
      </c>
      <c r="C68">
        <v>-1.336431619392515</v>
      </c>
      <c r="D68">
        <v>-0.77897591763276963</v>
      </c>
      <c r="E68">
        <v>-1.722461573910999</v>
      </c>
      <c r="F68">
        <v>-1.75983111753902</v>
      </c>
      <c r="G68">
        <v>-2.2902936627926662</v>
      </c>
      <c r="H68">
        <v>-1.7634716948090849</v>
      </c>
      <c r="I68">
        <v>-2.545239742241129</v>
      </c>
    </row>
    <row r="69" spans="1:9" x14ac:dyDescent="0.25">
      <c r="A69">
        <v>717</v>
      </c>
      <c r="B69">
        <v>-1.753220791397446</v>
      </c>
      <c r="C69">
        <v>-1.6799494576272831</v>
      </c>
      <c r="D69">
        <v>-0.40783886126786129</v>
      </c>
      <c r="E69">
        <v>-1.400429018198214</v>
      </c>
      <c r="F69">
        <v>-1.34469691109413</v>
      </c>
      <c r="G69">
        <v>-1.685275488527701</v>
      </c>
      <c r="H69">
        <v>-1.390711823494863</v>
      </c>
      <c r="I69">
        <v>-2.9016118327140079</v>
      </c>
    </row>
    <row r="70" spans="1:9" x14ac:dyDescent="0.25">
      <c r="A70">
        <v>727</v>
      </c>
      <c r="B70">
        <v>-1.7884708584024951</v>
      </c>
      <c r="C70">
        <v>-1.9745501708227899</v>
      </c>
      <c r="D70">
        <v>-3.5881617188806662E-2</v>
      </c>
      <c r="E70">
        <v>-1.035694254182302</v>
      </c>
      <c r="F70">
        <v>-0.83451943213694679</v>
      </c>
      <c r="G70">
        <v>-1.2554195739780649</v>
      </c>
      <c r="H70">
        <v>-0.84062534978658221</v>
      </c>
      <c r="I70">
        <v>-2.6098205543210251</v>
      </c>
    </row>
    <row r="71" spans="1:9" x14ac:dyDescent="0.25">
      <c r="A71">
        <v>737</v>
      </c>
      <c r="B71">
        <v>-1.5973743983087221</v>
      </c>
      <c r="C71">
        <v>-2.1637135851510152</v>
      </c>
      <c r="D71">
        <v>0.17244497937689879</v>
      </c>
      <c r="E71">
        <v>-0.78726999209250081</v>
      </c>
      <c r="F71">
        <v>-0.37931510836605781</v>
      </c>
      <c r="G71">
        <v>-1.2776016247232971</v>
      </c>
      <c r="H71">
        <v>-0.38801117639110189</v>
      </c>
      <c r="I71">
        <v>-1.9481818670873869</v>
      </c>
    </row>
    <row r="72" spans="1:9" x14ac:dyDescent="0.25">
      <c r="A72">
        <v>747</v>
      </c>
      <c r="B72">
        <v>-1.3449615964674171</v>
      </c>
      <c r="C72">
        <v>-2.1943363978512478</v>
      </c>
      <c r="D72">
        <v>0.16682040881667601</v>
      </c>
      <c r="E72">
        <v>-0.75814009061720755</v>
      </c>
      <c r="F72">
        <v>-0.1189424748219956</v>
      </c>
      <c r="G72">
        <v>-1.6140459892413019</v>
      </c>
      <c r="H72">
        <v>-0.1673402684751451</v>
      </c>
      <c r="I72">
        <v>-1.3753878949348739</v>
      </c>
    </row>
    <row r="73" spans="1:9" x14ac:dyDescent="0.25">
      <c r="A73">
        <v>757</v>
      </c>
      <c r="B73">
        <v>-1.155552931108806</v>
      </c>
      <c r="C73">
        <v>-2.0393613733639682</v>
      </c>
      <c r="D73">
        <v>3.0839300381577759E-2</v>
      </c>
      <c r="E73">
        <v>-0.95365831256599154</v>
      </c>
      <c r="F73">
        <v>-0.11376912999836231</v>
      </c>
      <c r="G73">
        <v>-1.8453974837748659</v>
      </c>
      <c r="H73">
        <v>-0.1266002934260147</v>
      </c>
      <c r="I73">
        <v>-1.2470668765142801</v>
      </c>
    </row>
    <row r="74" spans="1:9" x14ac:dyDescent="0.25">
      <c r="A74">
        <v>767</v>
      </c>
      <c r="B74">
        <v>-1.052549572612957</v>
      </c>
      <c r="C74">
        <v>-1.72892772763848</v>
      </c>
      <c r="D74">
        <v>-9.2235397991190543E-2</v>
      </c>
      <c r="E74">
        <v>-1.301451433713448</v>
      </c>
      <c r="F74">
        <v>-0.33227415353914841</v>
      </c>
      <c r="G74">
        <v>-1.6446898513084851</v>
      </c>
      <c r="H74">
        <v>-0.14825829426786721</v>
      </c>
      <c r="I74">
        <v>-1.6057767536647829</v>
      </c>
    </row>
    <row r="75" spans="1:9" x14ac:dyDescent="0.25">
      <c r="A75">
        <v>777</v>
      </c>
      <c r="B75">
        <v>-0.97794480243824045</v>
      </c>
      <c r="C75">
        <v>-1.363706578689772</v>
      </c>
      <c r="D75">
        <v>-0.11011167965823131</v>
      </c>
      <c r="E75">
        <v>-1.705629998558065</v>
      </c>
      <c r="F75">
        <v>-0.68783790112033849</v>
      </c>
      <c r="G75">
        <v>-1.0658652299307541</v>
      </c>
      <c r="H75">
        <v>-0.19163374616202081</v>
      </c>
      <c r="I75">
        <v>-2.1761383752045589</v>
      </c>
    </row>
    <row r="76" spans="1:9" x14ac:dyDescent="0.25">
      <c r="A76">
        <v>787</v>
      </c>
      <c r="B76">
        <v>-0.85286600420771497</v>
      </c>
      <c r="C76">
        <v>-1.0663669704413961</v>
      </c>
      <c r="D76">
        <v>-3.0205202991946529E-2</v>
      </c>
      <c r="E76">
        <v>-2.0928996679968059</v>
      </c>
      <c r="F76">
        <v>-1.084465180670054</v>
      </c>
      <c r="G76">
        <v>-0.50520669233171145</v>
      </c>
      <c r="H76">
        <v>-0.32830871920912452</v>
      </c>
      <c r="I76">
        <v>-2.5592913194446032</v>
      </c>
    </row>
    <row r="77" spans="1:9" x14ac:dyDescent="0.25">
      <c r="A77">
        <v>797</v>
      </c>
      <c r="B77">
        <v>-0.64770483899586018</v>
      </c>
      <c r="C77">
        <v>-0.91542056113865711</v>
      </c>
      <c r="D77">
        <v>6.5671187871035291E-2</v>
      </c>
      <c r="E77">
        <v>-2.4218579779679881</v>
      </c>
      <c r="F77">
        <v>-1.447080699708615</v>
      </c>
      <c r="G77">
        <v>-0.37313097482786428</v>
      </c>
      <c r="H77">
        <v>-0.64228608552126487</v>
      </c>
      <c r="I77">
        <v>-2.5003722639042398</v>
      </c>
    </row>
    <row r="78" spans="1:9" x14ac:dyDescent="0.25">
      <c r="A78">
        <v>807</v>
      </c>
      <c r="B78">
        <v>-0.40717399697760409</v>
      </c>
      <c r="C78">
        <v>-0.90822108628816389</v>
      </c>
      <c r="D78">
        <v>9.2787946033737828E-2</v>
      </c>
      <c r="E78">
        <v>-2.669950584474408</v>
      </c>
      <c r="F78">
        <v>-1.72089576593431</v>
      </c>
      <c r="G78">
        <v>-0.77410842041289563</v>
      </c>
      <c r="H78">
        <v>-1.1092580341580689</v>
      </c>
      <c r="I78">
        <v>-2.0460659790303679</v>
      </c>
    </row>
    <row r="79" spans="1:9" x14ac:dyDescent="0.25">
      <c r="A79">
        <v>817</v>
      </c>
      <c r="B79">
        <v>-0.2066994822465732</v>
      </c>
      <c r="C79">
        <v>-0.97316641559733841</v>
      </c>
      <c r="D79">
        <v>3.4341781909237402E-2</v>
      </c>
      <c r="E79">
        <v>-2.8192427995053522</v>
      </c>
      <c r="F79">
        <v>-1.8439651486929021</v>
      </c>
      <c r="G79">
        <v>-1.4491245098083829</v>
      </c>
      <c r="H79">
        <v>-1.564012664337886</v>
      </c>
      <c r="I79">
        <v>-1.484370068323811</v>
      </c>
    </row>
    <row r="80" spans="1:9" x14ac:dyDescent="0.25">
      <c r="A80">
        <v>827</v>
      </c>
      <c r="B80">
        <v>-8.7816223641446312E-2</v>
      </c>
      <c r="C80">
        <v>-1.0267972146008091</v>
      </c>
      <c r="D80">
        <v>-4.9241058907951739E-2</v>
      </c>
      <c r="E80">
        <v>-2.8525035555873699</v>
      </c>
      <c r="F80">
        <v>-1.7406909597587219</v>
      </c>
      <c r="G80">
        <v>-2.000939072422685</v>
      </c>
      <c r="H80">
        <v>-1.7863195162186309</v>
      </c>
      <c r="I80">
        <v>-1.1288680588659039</v>
      </c>
    </row>
    <row r="81" spans="1:9" x14ac:dyDescent="0.25">
      <c r="A81">
        <v>837</v>
      </c>
      <c r="B81">
        <v>-3.4808273932048828E-2</v>
      </c>
      <c r="C81">
        <v>-1.032453317927633</v>
      </c>
      <c r="D81">
        <v>-7.9656812381206574E-2</v>
      </c>
      <c r="E81">
        <v>-2.7665565506178891</v>
      </c>
      <c r="F81">
        <v>-1.362873712963296</v>
      </c>
      <c r="G81">
        <v>-2.1972119563611519</v>
      </c>
      <c r="H81">
        <v>-1.649704204324806</v>
      </c>
      <c r="I81">
        <v>-1.120185631742372</v>
      </c>
    </row>
    <row r="82" spans="1:9" x14ac:dyDescent="0.25">
      <c r="A82">
        <v>847</v>
      </c>
      <c r="B82">
        <v>-9.0932201391222579E-3</v>
      </c>
      <c r="C82">
        <v>-1.0104928017916079</v>
      </c>
      <c r="D82">
        <v>-3.4579994695888842E-2</v>
      </c>
      <c r="E82">
        <v>-2.583611914830839</v>
      </c>
      <c r="F82">
        <v>-0.75516434386600795</v>
      </c>
      <c r="G82">
        <v>-2.0937379302545551</v>
      </c>
      <c r="H82">
        <v>-1.2109045333494259</v>
      </c>
      <c r="I82">
        <v>-1.3715993506474029</v>
      </c>
    </row>
    <row r="83" spans="1:9" x14ac:dyDescent="0.25">
      <c r="A83">
        <v>857</v>
      </c>
      <c r="B83">
        <v>-8.4944502152844905E-3</v>
      </c>
      <c r="C83">
        <v>-0.99597624135698903</v>
      </c>
      <c r="D83">
        <v>1.9700003043405929E-2</v>
      </c>
      <c r="E83">
        <v>-2.3445507228301992</v>
      </c>
      <c r="F83">
        <v>-9.5594877463679312E-2</v>
      </c>
      <c r="G83">
        <v>-1.908940547851226</v>
      </c>
      <c r="H83">
        <v>-0.68014601325112889</v>
      </c>
      <c r="I83">
        <v>-1.6680117512528909</v>
      </c>
    </row>
    <row r="84" spans="1:9" x14ac:dyDescent="0.25">
      <c r="A84">
        <v>867</v>
      </c>
      <c r="B84">
        <v>-9.5456789730128985E-2</v>
      </c>
      <c r="C84">
        <v>-0.99948975087440894</v>
      </c>
      <c r="D84">
        <v>-4.246339771797198E-2</v>
      </c>
      <c r="E84">
        <v>-2.0928290970809309</v>
      </c>
      <c r="F84">
        <v>0.34754298908356518</v>
      </c>
      <c r="G84">
        <v>-1.8022529241785139</v>
      </c>
      <c r="H84">
        <v>-0.30222663748249301</v>
      </c>
      <c r="I84">
        <v>-1.830487339534312</v>
      </c>
    </row>
    <row r="85" spans="1:9" x14ac:dyDescent="0.25">
      <c r="A85">
        <v>877</v>
      </c>
      <c r="B85">
        <v>-0.34902672833836518</v>
      </c>
      <c r="C85">
        <v>-1.0042220989485671</v>
      </c>
      <c r="D85">
        <v>-0.32141059842153541</v>
      </c>
      <c r="E85">
        <v>-1.851216081963635</v>
      </c>
      <c r="F85">
        <v>0.34807164219285192</v>
      </c>
      <c r="G85">
        <v>-1.756442534192344</v>
      </c>
      <c r="H85">
        <v>-0.2170445628122466</v>
      </c>
      <c r="I85">
        <v>-1.8011216981122891</v>
      </c>
    </row>
    <row r="86" spans="1:9" x14ac:dyDescent="0.25">
      <c r="A86">
        <v>887</v>
      </c>
      <c r="B86">
        <v>-0.77815723162839057</v>
      </c>
      <c r="C86">
        <v>-0.99071020054091441</v>
      </c>
      <c r="D86">
        <v>-0.79577405419794012</v>
      </c>
      <c r="E86">
        <v>-1.6048626382236091</v>
      </c>
      <c r="F86">
        <v>-0.12597552985805099</v>
      </c>
      <c r="G86">
        <v>-1.641501823583239</v>
      </c>
      <c r="H86">
        <v>-0.38719826881923192</v>
      </c>
      <c r="I86">
        <v>-1.6127941357980951</v>
      </c>
    </row>
    <row r="87" spans="1:9" x14ac:dyDescent="0.25">
      <c r="A87">
        <v>897</v>
      </c>
      <c r="B87">
        <v>-1.2722802455475659</v>
      </c>
      <c r="C87">
        <v>-0.96873981781686891</v>
      </c>
      <c r="D87">
        <v>-1.3090729899539459</v>
      </c>
      <c r="E87">
        <v>-1.3196719696448489</v>
      </c>
      <c r="F87">
        <v>-0.85847778010457199</v>
      </c>
      <c r="G87">
        <v>-1.370590964085975</v>
      </c>
      <c r="H87">
        <v>-0.63628786266310322</v>
      </c>
      <c r="I87">
        <v>-1.321899690070339</v>
      </c>
    </row>
    <row r="88" spans="1:9" x14ac:dyDescent="0.25">
      <c r="A88">
        <v>907</v>
      </c>
      <c r="B88">
        <v>-1.636948919461618</v>
      </c>
      <c r="C88">
        <v>-0.97402637349701804</v>
      </c>
      <c r="D88">
        <v>-1.656081347783505</v>
      </c>
      <c r="E88">
        <v>-0.98093517854503909</v>
      </c>
      <c r="F88">
        <v>-1.494966748701493</v>
      </c>
      <c r="G88">
        <v>-0.99129473384303157</v>
      </c>
      <c r="H88">
        <v>-0.7650260967622774</v>
      </c>
      <c r="I88">
        <v>-0.97547989693158743</v>
      </c>
    </row>
    <row r="89" spans="1:9" x14ac:dyDescent="0.25">
      <c r="A89">
        <v>917</v>
      </c>
      <c r="B89">
        <v>-1.705508150719262</v>
      </c>
      <c r="C89">
        <v>-1.0228956409476839</v>
      </c>
      <c r="D89">
        <v>-1.7054659414182181</v>
      </c>
      <c r="E89">
        <v>-0.62150668108541196</v>
      </c>
      <c r="F89">
        <v>-1.750395632823988</v>
      </c>
      <c r="G89">
        <v>-0.63816548484918034</v>
      </c>
      <c r="H89">
        <v>-0.67076010049458756</v>
      </c>
      <c r="I89">
        <v>-0.63767406267290927</v>
      </c>
    </row>
    <row r="90" spans="1:9" x14ac:dyDescent="0.25">
      <c r="A90">
        <v>927</v>
      </c>
      <c r="B90">
        <v>-1.455477755890326</v>
      </c>
      <c r="C90">
        <v>-1.079804585535364</v>
      </c>
      <c r="D90">
        <v>-1.4899176386677391</v>
      </c>
      <c r="E90">
        <v>-0.32816164457776731</v>
      </c>
      <c r="F90">
        <v>-1.584803742263714</v>
      </c>
      <c r="G90">
        <v>-0.41169957200712998</v>
      </c>
      <c r="H90">
        <v>-0.40448405163595952</v>
      </c>
      <c r="I90">
        <v>-0.43040802273103768</v>
      </c>
    </row>
    <row r="91" spans="1:9" x14ac:dyDescent="0.25">
      <c r="A91">
        <v>937</v>
      </c>
      <c r="B91">
        <v>-1.038332276436406</v>
      </c>
      <c r="C91">
        <v>-1.0731269177022971</v>
      </c>
      <c r="D91">
        <v>-1.184156244730175</v>
      </c>
      <c r="E91">
        <v>-0.20808365444175081</v>
      </c>
      <c r="F91">
        <v>-1.223621544536724</v>
      </c>
      <c r="G91">
        <v>-0.30547845427684678</v>
      </c>
      <c r="H91">
        <v>-0.1287756947510513</v>
      </c>
      <c r="I91">
        <v>-0.50553869329299761</v>
      </c>
    </row>
    <row r="92" spans="1:9" x14ac:dyDescent="0.25">
      <c r="A92">
        <v>947</v>
      </c>
      <c r="B92">
        <v>-0.68796910012895973</v>
      </c>
      <c r="C92">
        <v>-0.95161070327941011</v>
      </c>
      <c r="D92">
        <v>-0.97519966195472352</v>
      </c>
      <c r="E92">
        <v>-0.32716513083965781</v>
      </c>
      <c r="F92">
        <v>-0.99428282924540656</v>
      </c>
      <c r="G92">
        <v>-0.2368356827711586</v>
      </c>
      <c r="H92">
        <v>-1.7599942193722689E-4</v>
      </c>
      <c r="I92">
        <v>-0.93266865874685401</v>
      </c>
    </row>
    <row r="93" spans="1:9" x14ac:dyDescent="0.25">
      <c r="A93">
        <v>957</v>
      </c>
      <c r="B93">
        <v>-0.58117919806152696</v>
      </c>
      <c r="C93">
        <v>-0.74284755273196568</v>
      </c>
      <c r="D93">
        <v>-0.93439993273414634</v>
      </c>
      <c r="E93">
        <v>-0.66505992068370201</v>
      </c>
      <c r="F93">
        <v>-1.108686889888661</v>
      </c>
      <c r="G93">
        <v>-0.14290972268118801</v>
      </c>
      <c r="H93">
        <v>-7.2708088108065783E-2</v>
      </c>
      <c r="I93">
        <v>-1.5997133702147941</v>
      </c>
    </row>
    <row r="94" spans="1:9" x14ac:dyDescent="0.25">
      <c r="A94">
        <v>967</v>
      </c>
      <c r="B94">
        <v>-0.7436763403697525</v>
      </c>
      <c r="C94">
        <v>-0.5578623258673554</v>
      </c>
      <c r="D94">
        <v>-0.98568207283354936</v>
      </c>
      <c r="E94">
        <v>-1.120339933491207</v>
      </c>
      <c r="F94">
        <v>-1.5417639051961241</v>
      </c>
      <c r="G94">
        <v>-4.4092572930776092E-2</v>
      </c>
      <c r="H94">
        <v>-0.28843120846631759</v>
      </c>
      <c r="I94">
        <v>-2.220799658315558</v>
      </c>
    </row>
    <row r="95" spans="1:9" x14ac:dyDescent="0.25">
      <c r="A95">
        <v>977</v>
      </c>
      <c r="B95">
        <v>-1.0461273059523379</v>
      </c>
      <c r="C95">
        <v>-0.5250644846865764</v>
      </c>
      <c r="D95">
        <v>-0.9781558255454903</v>
      </c>
      <c r="E95">
        <v>-1.5545799248260219</v>
      </c>
      <c r="F95">
        <v>-2.0667736623660229</v>
      </c>
      <c r="G95">
        <v>-9.2726157593369836E-3</v>
      </c>
      <c r="H95">
        <v>-0.53334764760410536</v>
      </c>
      <c r="I95">
        <v>-2.464587705618003</v>
      </c>
    </row>
    <row r="96" spans="1:9" x14ac:dyDescent="0.25">
      <c r="A96">
        <v>987</v>
      </c>
      <c r="B96">
        <v>-1.298102203120832</v>
      </c>
      <c r="C96">
        <v>-0.71074680641756238</v>
      </c>
      <c r="D96">
        <v>-0.81627845235511454</v>
      </c>
      <c r="E96">
        <v>-1.8580311644422609</v>
      </c>
      <c r="F96">
        <v>-2.4205285001112289</v>
      </c>
      <c r="G96">
        <v>-8.4599206862195464E-2</v>
      </c>
      <c r="H96">
        <v>-0.72851565402243068</v>
      </c>
      <c r="I96">
        <v>-2.1517971499936368</v>
      </c>
    </row>
    <row r="97" spans="1:9" x14ac:dyDescent="0.25">
      <c r="A97">
        <v>997</v>
      </c>
      <c r="B97">
        <v>-1.367643971552968</v>
      </c>
      <c r="C97">
        <v>-1.0784063336740739</v>
      </c>
      <c r="D97">
        <v>-0.5344767786742004</v>
      </c>
      <c r="E97">
        <v>-1.9959380853143469</v>
      </c>
      <c r="F97">
        <v>-2.4659724498592621</v>
      </c>
      <c r="G97">
        <v>-0.26321330508830137</v>
      </c>
      <c r="H97">
        <v>-0.87601633925878886</v>
      </c>
      <c r="I97">
        <v>-1.379994932454129</v>
      </c>
    </row>
    <row r="98" spans="1:9" x14ac:dyDescent="0.25">
      <c r="A98">
        <v>1007</v>
      </c>
      <c r="B98">
        <v>-1.237666938233563</v>
      </c>
      <c r="C98">
        <v>-1.504346369635474</v>
      </c>
      <c r="D98">
        <v>-0.2493279358449868</v>
      </c>
      <c r="E98">
        <v>-1.9906098354372259</v>
      </c>
      <c r="F98">
        <v>-2.2272456490348649</v>
      </c>
      <c r="G98">
        <v>-0.50337964710459426</v>
      </c>
      <c r="H98">
        <v>-1.007036742812615</v>
      </c>
      <c r="I98">
        <v>-0.4841799072003164</v>
      </c>
    </row>
    <row r="99" spans="1:9" x14ac:dyDescent="0.25">
      <c r="A99">
        <v>1017</v>
      </c>
      <c r="B99">
        <v>-0.98583966679048785</v>
      </c>
      <c r="C99">
        <v>-1.846403193736466</v>
      </c>
      <c r="D99">
        <v>-6.047103973668836E-2</v>
      </c>
      <c r="E99">
        <v>-1.8843987464595</v>
      </c>
      <c r="F99">
        <v>-1.828636515632478</v>
      </c>
      <c r="G99">
        <v>-0.77966716053423091</v>
      </c>
      <c r="H99">
        <v>-1.111591242982402</v>
      </c>
      <c r="I99">
        <v>0.14861061428056799</v>
      </c>
    </row>
    <row r="100" spans="1:9" x14ac:dyDescent="0.25">
      <c r="A100">
        <v>1027</v>
      </c>
      <c r="B100">
        <v>-0.72147882851596268</v>
      </c>
      <c r="C100">
        <v>-2.0160984840997931</v>
      </c>
      <c r="D100">
        <v>9.0225849328147163E-3</v>
      </c>
      <c r="E100">
        <v>-1.7181784719365421</v>
      </c>
      <c r="F100">
        <v>-1.405500380922293</v>
      </c>
      <c r="G100">
        <v>-1.1053903488633521</v>
      </c>
      <c r="H100">
        <v>-1.128696481946772</v>
      </c>
      <c r="I100">
        <v>0.29198773082194102</v>
      </c>
    </row>
    <row r="101" spans="1:9" x14ac:dyDescent="0.25">
      <c r="A101">
        <v>1037</v>
      </c>
      <c r="B101">
        <v>-0.52167497601261192</v>
      </c>
      <c r="C101">
        <v>-1.992930972761725</v>
      </c>
      <c r="D101">
        <v>-1.9003937650860221E-3</v>
      </c>
      <c r="E101">
        <v>-1.5168941156002671</v>
      </c>
      <c r="F101">
        <v>-1.0366039273746639</v>
      </c>
      <c r="G101">
        <v>-1.4766349370755181</v>
      </c>
      <c r="H101">
        <v>-0.99858224064908119</v>
      </c>
      <c r="I101">
        <v>9.4288121304407502E-3</v>
      </c>
    </row>
    <row r="102" spans="1:9" x14ac:dyDescent="0.25">
      <c r="A102">
        <v>1047</v>
      </c>
      <c r="B102">
        <v>-0.41193912849038122</v>
      </c>
      <c r="C102">
        <v>-1.8046573572415741</v>
      </c>
      <c r="D102">
        <v>-6.2448900393512703E-2</v>
      </c>
      <c r="E102">
        <v>-1.305917865875234</v>
      </c>
      <c r="F102">
        <v>-0.74881141611801483</v>
      </c>
      <c r="G102">
        <v>-1.825021160158161</v>
      </c>
      <c r="H102">
        <v>-0.75243599673077655</v>
      </c>
      <c r="I102">
        <v>-0.39938459621746047</v>
      </c>
    </row>
    <row r="103" spans="1:9" x14ac:dyDescent="0.25">
      <c r="A103">
        <v>1057</v>
      </c>
      <c r="B103">
        <v>-0.38653360993957758</v>
      </c>
      <c r="C103">
        <v>-1.508443254667539</v>
      </c>
      <c r="D103">
        <v>-0.18900580240067949</v>
      </c>
      <c r="E103">
        <v>-1.125903519310909</v>
      </c>
      <c r="F103">
        <v>-0.55302019322739726</v>
      </c>
      <c r="G103">
        <v>-2.0325314148803462</v>
      </c>
      <c r="H103">
        <v>-0.54360482541634092</v>
      </c>
      <c r="I103">
        <v>-0.60591582322489934</v>
      </c>
    </row>
    <row r="104" spans="1:9" x14ac:dyDescent="0.25">
      <c r="A104">
        <v>1067</v>
      </c>
      <c r="B104">
        <v>-0.43246668421106882</v>
      </c>
      <c r="C104">
        <v>-1.1702530719106901</v>
      </c>
      <c r="D104">
        <v>-0.40826241143628123</v>
      </c>
      <c r="E104">
        <v>-1.014074202295266</v>
      </c>
      <c r="F104">
        <v>-0.44862254564321352</v>
      </c>
      <c r="G104">
        <v>-2.007028769032571</v>
      </c>
      <c r="H104">
        <v>-0.56299521266695418</v>
      </c>
      <c r="I104">
        <v>-0.46576485392569128</v>
      </c>
    </row>
    <row r="105" spans="1:9" x14ac:dyDescent="0.25">
      <c r="A105">
        <v>1077</v>
      </c>
      <c r="B105">
        <v>-0.54641111073373461</v>
      </c>
      <c r="C105">
        <v>-0.86615239842924718</v>
      </c>
      <c r="D105">
        <v>-0.68837369035676166</v>
      </c>
      <c r="E105">
        <v>-0.97815278002878248</v>
      </c>
      <c r="F105">
        <v>-0.40849393037288312</v>
      </c>
      <c r="G105">
        <v>-1.7712916921458011</v>
      </c>
      <c r="H105">
        <v>-0.90138130158738528</v>
      </c>
      <c r="I105">
        <v>-0.1238040700883429</v>
      </c>
    </row>
    <row r="106" spans="1:9" x14ac:dyDescent="0.25">
      <c r="A106">
        <v>1087</v>
      </c>
      <c r="B106">
        <v>-0.72736962829761098</v>
      </c>
      <c r="C106">
        <v>-0.68504418249105592</v>
      </c>
      <c r="D106">
        <v>-0.92185243781774895</v>
      </c>
      <c r="E106">
        <v>-0.98921729714158768</v>
      </c>
      <c r="F106">
        <v>-0.37972413959840118</v>
      </c>
      <c r="G106">
        <v>-1.478523039601753</v>
      </c>
      <c r="H106">
        <v>-1.465254586144108</v>
      </c>
      <c r="I106">
        <v>7.0303383155805546E-2</v>
      </c>
    </row>
    <row r="107" spans="1:9" x14ac:dyDescent="0.25">
      <c r="A107">
        <v>1097</v>
      </c>
      <c r="B107">
        <v>-0.94824175484752404</v>
      </c>
      <c r="C107">
        <v>-0.69452464334233255</v>
      </c>
      <c r="D107">
        <v>-0.99807897380413635</v>
      </c>
      <c r="E107">
        <v>-0.99899969814324918</v>
      </c>
      <c r="F107">
        <v>-0.30968002304711201</v>
      </c>
      <c r="G107">
        <v>-1.314527684005409</v>
      </c>
      <c r="H107">
        <v>-2.0127005759469032</v>
      </c>
      <c r="I107">
        <v>-0.19500484715542979</v>
      </c>
    </row>
    <row r="108" spans="1:9" x14ac:dyDescent="0.25">
      <c r="A108">
        <v>1107</v>
      </c>
      <c r="B108">
        <v>-1.13996341913845</v>
      </c>
      <c r="C108">
        <v>-0.90164193738075249</v>
      </c>
      <c r="D108">
        <v>-0.91279542654123325</v>
      </c>
      <c r="E108">
        <v>-0.97834835946873588</v>
      </c>
      <c r="F108">
        <v>-0.1856762608666708</v>
      </c>
      <c r="G108">
        <v>-1.3650750734617201</v>
      </c>
      <c r="H108">
        <v>-2.2907052314402998</v>
      </c>
      <c r="I108">
        <v>-0.95971633439997761</v>
      </c>
    </row>
    <row r="109" spans="1:9" x14ac:dyDescent="0.25">
      <c r="A109">
        <v>1117</v>
      </c>
      <c r="B109">
        <v>-1.2080194243892439</v>
      </c>
      <c r="C109">
        <v>-1.241684351726031</v>
      </c>
      <c r="D109">
        <v>-0.81442086244023404</v>
      </c>
      <c r="E109">
        <v>-0.95145602665240236</v>
      </c>
      <c r="F109">
        <v>-5.6266483756432457E-2</v>
      </c>
      <c r="G109">
        <v>-1.5523084761579631</v>
      </c>
      <c r="H109">
        <v>-2.1809124532721791</v>
      </c>
      <c r="I109">
        <v>-1.9372554969776901</v>
      </c>
    </row>
    <row r="110" spans="1:9" x14ac:dyDescent="0.25">
      <c r="A110">
        <v>1127</v>
      </c>
      <c r="B110">
        <v>-1.0732088035942859</v>
      </c>
      <c r="C110">
        <v>-1.6020968580096491</v>
      </c>
      <c r="D110">
        <v>-0.92503580601851421</v>
      </c>
      <c r="E110">
        <v>-0.97990381273171934</v>
      </c>
      <c r="F110">
        <v>-1.9409098316217461E-3</v>
      </c>
      <c r="G110">
        <v>-1.6869457838118831</v>
      </c>
      <c r="H110">
        <v>-1.750846361096986</v>
      </c>
      <c r="I110">
        <v>-2.6704120594163032</v>
      </c>
    </row>
    <row r="111" spans="1:9" x14ac:dyDescent="0.25">
      <c r="A111">
        <v>1137</v>
      </c>
      <c r="B111">
        <v>-0.7202858383719335</v>
      </c>
      <c r="C111">
        <v>-1.875631565762818</v>
      </c>
      <c r="D111">
        <v>-1.3795573730286861</v>
      </c>
      <c r="E111">
        <v>-1.1122498863345061</v>
      </c>
      <c r="F111">
        <v>-8.0273366523831338E-2</v>
      </c>
      <c r="G111">
        <v>-1.598839783461752</v>
      </c>
      <c r="H111">
        <v>-1.189581431195923</v>
      </c>
      <c r="I111">
        <v>-2.8096150644318709</v>
      </c>
    </row>
    <row r="112" spans="1:9" x14ac:dyDescent="0.25">
      <c r="A112">
        <v>1147</v>
      </c>
      <c r="B112">
        <v>-0.22770052405384511</v>
      </c>
      <c r="C112">
        <v>-2.0108778669657181</v>
      </c>
      <c r="D112">
        <v>-2.1091132197407441</v>
      </c>
      <c r="E112">
        <v>-1.345006608748877</v>
      </c>
      <c r="F112">
        <v>-0.29177868906254539</v>
      </c>
      <c r="G112">
        <v>-1.256970271501606</v>
      </c>
      <c r="H112">
        <v>-0.69342378604802224</v>
      </c>
      <c r="I112">
        <v>-2.3274091224265652</v>
      </c>
    </row>
    <row r="113" spans="1:9" x14ac:dyDescent="0.25">
      <c r="A113">
        <v>1157</v>
      </c>
      <c r="B113">
        <v>0.24926789993974879</v>
      </c>
      <c r="C113">
        <v>-2.019569244337124</v>
      </c>
      <c r="D113">
        <v>-2.8584456345949492</v>
      </c>
      <c r="E113">
        <v>-1.6083931624113219</v>
      </c>
      <c r="F113">
        <v>-0.5831867499964708</v>
      </c>
      <c r="G113">
        <v>-0.78159703538932668</v>
      </c>
      <c r="H113">
        <v>-0.37585113687827798</v>
      </c>
      <c r="I113">
        <v>-1.51480793661082</v>
      </c>
    </row>
    <row r="114" spans="1:9" x14ac:dyDescent="0.25">
      <c r="A114">
        <v>1167</v>
      </c>
      <c r="B114">
        <v>0.54218028148599839</v>
      </c>
      <c r="C114">
        <v>-1.9427285288451659</v>
      </c>
      <c r="D114">
        <v>-3.3247504549345379</v>
      </c>
      <c r="E114">
        <v>-1.7949027913540521</v>
      </c>
      <c r="F114">
        <v>-0.88426784900517041</v>
      </c>
      <c r="G114">
        <v>-0.34978081839711989</v>
      </c>
      <c r="H114">
        <v>-0.25070978925882009</v>
      </c>
      <c r="I114">
        <v>-0.77696295034533025</v>
      </c>
    </row>
    <row r="115" spans="1:9" x14ac:dyDescent="0.25">
      <c r="A115">
        <v>1177</v>
      </c>
      <c r="B115">
        <v>0.54603416720855324</v>
      </c>
      <c r="C115">
        <v>-1.8128131506420411</v>
      </c>
      <c r="D115">
        <v>-3.3295768641799688</v>
      </c>
      <c r="E115">
        <v>-1.820221802702666</v>
      </c>
      <c r="F115">
        <v>-1.1502922967699849</v>
      </c>
      <c r="G115">
        <v>-8.4433074607426467E-2</v>
      </c>
      <c r="H115">
        <v>-0.27456299386132232</v>
      </c>
      <c r="I115">
        <v>-0.3910462804711633</v>
      </c>
    </row>
    <row r="116" spans="1:9" x14ac:dyDescent="0.25">
      <c r="A116">
        <v>1187</v>
      </c>
      <c r="B116">
        <v>0.2697722588986296</v>
      </c>
      <c r="C116">
        <v>-1.6364410998954539</v>
      </c>
      <c r="D116">
        <v>-2.906503725509654</v>
      </c>
      <c r="E116">
        <v>-1.662245726596719</v>
      </c>
      <c r="F116">
        <v>-1.371194651829539</v>
      </c>
      <c r="G116">
        <v>1.0932943229864369E-3</v>
      </c>
      <c r="H116">
        <v>-0.39162102650686093</v>
      </c>
      <c r="I116">
        <v>-0.38333258692009592</v>
      </c>
    </row>
    <row r="117" spans="1:9" x14ac:dyDescent="0.25">
      <c r="A117">
        <v>1197</v>
      </c>
      <c r="B117">
        <v>-0.16529280105844521</v>
      </c>
      <c r="C117">
        <v>-1.404450913880521</v>
      </c>
      <c r="D117">
        <v>-2.25656011912442</v>
      </c>
      <c r="E117">
        <v>-1.366731702000745</v>
      </c>
      <c r="F117">
        <v>-1.5450860912706299</v>
      </c>
      <c r="G117">
        <v>-2.9215028147918772E-2</v>
      </c>
      <c r="H117">
        <v>-0.55361471516981364</v>
      </c>
      <c r="I117">
        <v>-0.58776012367310704</v>
      </c>
    </row>
    <row r="118" spans="1:9" x14ac:dyDescent="0.25">
      <c r="A118">
        <v>1207</v>
      </c>
      <c r="B118">
        <v>-0.59145491890883639</v>
      </c>
      <c r="C118">
        <v>-1.119632271611559</v>
      </c>
      <c r="D118">
        <v>-1.623168244178903</v>
      </c>
      <c r="E118">
        <v>-1.02740975954779</v>
      </c>
      <c r="F118">
        <v>-1.654106112484556</v>
      </c>
      <c r="G118">
        <v>-0.11707610410462919</v>
      </c>
      <c r="H118">
        <v>-0.72659552236764724</v>
      </c>
      <c r="I118">
        <v>-0.81032754333438306</v>
      </c>
    </row>
    <row r="119" spans="1:9" x14ac:dyDescent="0.25">
      <c r="A119">
        <v>1217</v>
      </c>
      <c r="B119">
        <v>-0.88851629453181658</v>
      </c>
      <c r="C119">
        <v>-0.80952550018609837</v>
      </c>
      <c r="D119">
        <v>-1.173964829262488</v>
      </c>
      <c r="E119">
        <v>-0.7464280764334712</v>
      </c>
      <c r="F119">
        <v>-1.665884256920932</v>
      </c>
      <c r="G119">
        <v>-0.25990364195702298</v>
      </c>
      <c r="H119">
        <v>-0.89787943538897175</v>
      </c>
      <c r="I119">
        <v>-0.95206637717581755</v>
      </c>
    </row>
    <row r="120" spans="1:9" x14ac:dyDescent="0.25">
      <c r="A120">
        <v>1227</v>
      </c>
      <c r="B120">
        <v>-1.0417189596887799</v>
      </c>
      <c r="C120">
        <v>-0.51044766555228793</v>
      </c>
      <c r="D120">
        <v>-0.95023799019971145</v>
      </c>
      <c r="E120">
        <v>-0.59582455859619488</v>
      </c>
      <c r="F120">
        <v>-1.559304619072658</v>
      </c>
      <c r="G120">
        <v>-0.48731822358549498</v>
      </c>
      <c r="H120">
        <v>-1.0824163788746199</v>
      </c>
      <c r="I120">
        <v>-1.01671167139167</v>
      </c>
    </row>
    <row r="121" spans="1:9" x14ac:dyDescent="0.25">
      <c r="A121">
        <v>1237</v>
      </c>
      <c r="B121">
        <v>-1.1368233243379511</v>
      </c>
      <c r="C121">
        <v>-0.25477962938967402</v>
      </c>
      <c r="D121">
        <v>-0.89944757678539888</v>
      </c>
      <c r="E121">
        <v>-0.60155047635799164</v>
      </c>
      <c r="F121">
        <v>-1.3564799140541159</v>
      </c>
      <c r="G121">
        <v>-0.80980297507298205</v>
      </c>
      <c r="H121">
        <v>-1.3179960948435681</v>
      </c>
      <c r="I121">
        <v>-1.041357917739772</v>
      </c>
    </row>
    <row r="122" spans="1:9" x14ac:dyDescent="0.25">
      <c r="A122">
        <v>1247</v>
      </c>
      <c r="B122">
        <v>-1.287880167154922</v>
      </c>
      <c r="C122">
        <v>-7.4449855425294878E-2</v>
      </c>
      <c r="D122">
        <v>-0.94525848361094444</v>
      </c>
      <c r="E122">
        <v>-0.74458099704286873</v>
      </c>
      <c r="F122">
        <v>-1.131108655678235</v>
      </c>
      <c r="G122">
        <v>-1.188076371988295</v>
      </c>
      <c r="H122">
        <v>-1.6353557285195091</v>
      </c>
      <c r="I122">
        <v>-1.032658218590786</v>
      </c>
    </row>
    <row r="123" spans="1:9" x14ac:dyDescent="0.25">
      <c r="A123">
        <v>1257</v>
      </c>
      <c r="B123">
        <v>-1.5399419106004191</v>
      </c>
      <c r="C123">
        <v>-4.5757754884250164E-3</v>
      </c>
      <c r="D123">
        <v>-1.030415522180564</v>
      </c>
      <c r="E123">
        <v>-0.97352595127431263</v>
      </c>
      <c r="F123">
        <v>-0.97882580880797176</v>
      </c>
      <c r="G123">
        <v>-1.5414091087421911</v>
      </c>
      <c r="H123">
        <v>-2.0152279074776112</v>
      </c>
      <c r="I123">
        <v>-0.96715328102423881</v>
      </c>
    </row>
    <row r="124" spans="1:9" x14ac:dyDescent="0.25">
      <c r="A124">
        <v>1267</v>
      </c>
      <c r="B124">
        <v>-1.826245596342053</v>
      </c>
      <c r="C124">
        <v>-8.6707986725886838E-2</v>
      </c>
      <c r="D124">
        <v>-1.1318542773116551</v>
      </c>
      <c r="E124">
        <v>-1.2317350288000131</v>
      </c>
      <c r="F124">
        <v>-0.97384482912320236</v>
      </c>
      <c r="G124">
        <v>-1.7989041823839269</v>
      </c>
      <c r="H124">
        <v>-2.3753755568307491</v>
      </c>
      <c r="I124">
        <v>-0.84371628005945487</v>
      </c>
    </row>
    <row r="125" spans="1:9" x14ac:dyDescent="0.25">
      <c r="A125">
        <v>1277</v>
      </c>
      <c r="B125">
        <v>-2.002616374756768</v>
      </c>
      <c r="C125">
        <v>-0.35131841277004061</v>
      </c>
      <c r="D125">
        <v>-1.2444558912951349</v>
      </c>
      <c r="E125">
        <v>-1.482156238084444</v>
      </c>
      <c r="F125">
        <v>-1.1319657675281609</v>
      </c>
      <c r="G125">
        <v>-1.9437270811792171</v>
      </c>
      <c r="H125">
        <v>-2.60794992304396</v>
      </c>
      <c r="I125">
        <v>-0.71990152371812888</v>
      </c>
    </row>
    <row r="126" spans="1:9" x14ac:dyDescent="0.25">
      <c r="A126">
        <v>1287</v>
      </c>
      <c r="B126">
        <v>-1.9409831832484279</v>
      </c>
      <c r="C126">
        <v>-0.77386076715133578</v>
      </c>
      <c r="D126">
        <v>-1.3528132754717179</v>
      </c>
      <c r="E126">
        <v>-1.716838329513074</v>
      </c>
      <c r="F126">
        <v>-1.3958885487380721</v>
      </c>
      <c r="G126">
        <v>-2.0080711953318211</v>
      </c>
      <c r="H126">
        <v>-2.6406888950403991</v>
      </c>
      <c r="I126">
        <v>-0.68372405547368298</v>
      </c>
    </row>
    <row r="127" spans="1:9" x14ac:dyDescent="0.25">
      <c r="A127">
        <v>1297</v>
      </c>
      <c r="B127">
        <v>-1.6184559325474981</v>
      </c>
      <c r="C127">
        <v>-1.2629514986490731</v>
      </c>
      <c r="D127">
        <v>-1.4242525747154331</v>
      </c>
      <c r="E127">
        <v>-1.943481437449484</v>
      </c>
      <c r="F127">
        <v>-1.6691877911779369</v>
      </c>
      <c r="G127">
        <v>-2.034832397602238</v>
      </c>
      <c r="H127">
        <v>-2.484839339019175</v>
      </c>
      <c r="I127">
        <v>-0.79350683786407772</v>
      </c>
    </row>
    <row r="128" spans="1:9" x14ac:dyDescent="0.25">
      <c r="A128">
        <v>1307</v>
      </c>
      <c r="B128">
        <v>-1.1341105240939371</v>
      </c>
      <c r="C128">
        <v>-1.705140349580492</v>
      </c>
      <c r="D128">
        <v>-1.4212162633357439</v>
      </c>
      <c r="E128">
        <v>-2.1587044373495989</v>
      </c>
      <c r="F128">
        <v>-1.8790735458249039</v>
      </c>
      <c r="G128">
        <v>-2.035898887224024</v>
      </c>
      <c r="H128">
        <v>-2.2293126484049188</v>
      </c>
      <c r="I128">
        <v>-1.039473666701042</v>
      </c>
    </row>
    <row r="129" spans="1:9" x14ac:dyDescent="0.25">
      <c r="A129">
        <v>1317</v>
      </c>
      <c r="B129">
        <v>-0.64497589162226532</v>
      </c>
      <c r="C129">
        <v>-2.019276976934365</v>
      </c>
      <c r="D129">
        <v>-1.317514513605295</v>
      </c>
      <c r="E129">
        <v>-2.3128078223170911</v>
      </c>
      <c r="F129">
        <v>-2.0124085522047608</v>
      </c>
      <c r="G129">
        <v>-1.9797336017973659</v>
      </c>
      <c r="H129">
        <v>-1.9811315571664541</v>
      </c>
      <c r="I129">
        <v>-1.3485431389939491</v>
      </c>
    </row>
    <row r="130" spans="1:9" x14ac:dyDescent="0.25">
      <c r="A130">
        <v>1327</v>
      </c>
      <c r="B130">
        <v>-0.27593253160317049</v>
      </c>
      <c r="C130">
        <v>-2.2016144423225472</v>
      </c>
      <c r="D130">
        <v>-1.1148452453711939</v>
      </c>
      <c r="E130">
        <v>-2.3181766853486492</v>
      </c>
      <c r="F130">
        <v>-2.1182933617267619</v>
      </c>
      <c r="G130">
        <v>-1.815935357535539</v>
      </c>
      <c r="H130">
        <v>-1.800615677059856</v>
      </c>
      <c r="I130">
        <v>-1.6387678886016901</v>
      </c>
    </row>
    <row r="131" spans="1:9" x14ac:dyDescent="0.25">
      <c r="A131">
        <v>1337</v>
      </c>
      <c r="B131">
        <v>-7.2452782235533031E-2</v>
      </c>
      <c r="C131">
        <v>-2.3205701537659991</v>
      </c>
      <c r="D131">
        <v>-0.84687625340717043</v>
      </c>
      <c r="E131">
        <v>-2.1045428477017141</v>
      </c>
      <c r="F131">
        <v>-2.2596936065279731</v>
      </c>
      <c r="G131">
        <v>-1.519533688078462</v>
      </c>
      <c r="H131">
        <v>-1.678135972940666</v>
      </c>
      <c r="I131">
        <v>-1.8614231640440759</v>
      </c>
    </row>
    <row r="132" spans="1:9" x14ac:dyDescent="0.25">
      <c r="A132">
        <v>1347</v>
      </c>
      <c r="B132">
        <v>-6.1181966798911436E-3</v>
      </c>
      <c r="C132">
        <v>-2.4385162029628491</v>
      </c>
      <c r="D132">
        <v>-0.56112008964660054</v>
      </c>
      <c r="E132">
        <v>-1.6766728006168019</v>
      </c>
      <c r="F132">
        <v>-2.4337806292728632</v>
      </c>
      <c r="G132">
        <v>-1.1195491362007191</v>
      </c>
      <c r="H132">
        <v>-1.557494735533381</v>
      </c>
      <c r="I132">
        <v>-1.993876467453517</v>
      </c>
    </row>
    <row r="133" spans="1:9" x14ac:dyDescent="0.25">
      <c r="A133">
        <v>1357</v>
      </c>
      <c r="B133">
        <v>-3.011602235286814E-2</v>
      </c>
      <c r="C133">
        <v>-2.5453785591834071</v>
      </c>
      <c r="D133">
        <v>-0.30202330676030809</v>
      </c>
      <c r="E133">
        <v>-1.1550963382716499</v>
      </c>
      <c r="F133">
        <v>-2.5451138844287531</v>
      </c>
      <c r="G133">
        <v>-0.70449989797685464</v>
      </c>
      <c r="H133">
        <v>-1.393408944801759</v>
      </c>
      <c r="I133">
        <v>-2.0174103083657018</v>
      </c>
    </row>
    <row r="134" spans="1:9" x14ac:dyDescent="0.25">
      <c r="A134">
        <v>1367</v>
      </c>
      <c r="B134">
        <v>-0.12749067830910721</v>
      </c>
      <c r="C134">
        <v>-2.5573428873281632</v>
      </c>
      <c r="D134">
        <v>-0.1070278192740572</v>
      </c>
      <c r="E134">
        <v>-0.7477337754210277</v>
      </c>
      <c r="F134">
        <v>-2.4548943320561989</v>
      </c>
      <c r="G134">
        <v>-0.40227264308248101</v>
      </c>
      <c r="H134">
        <v>-1.1952656679735769</v>
      </c>
      <c r="I134">
        <v>-1.914908141885977</v>
      </c>
    </row>
    <row r="135" spans="1:9" x14ac:dyDescent="0.25">
      <c r="A135">
        <v>1377</v>
      </c>
      <c r="B135">
        <v>-0.30343269286994101</v>
      </c>
      <c r="C135">
        <v>-2.3771879338623019</v>
      </c>
      <c r="D135">
        <v>-1.5753977358620701E-2</v>
      </c>
      <c r="E135">
        <v>-0.65470573717443781</v>
      </c>
      <c r="F135">
        <v>-2.080675246720856</v>
      </c>
      <c r="G135">
        <v>-0.334880744701819</v>
      </c>
      <c r="H135">
        <v>-1.019304703870795</v>
      </c>
      <c r="I135">
        <v>-1.7053477911590671</v>
      </c>
    </row>
    <row r="136" spans="1:9" x14ac:dyDescent="0.25">
      <c r="A136">
        <v>1387</v>
      </c>
      <c r="B136">
        <v>-0.54519263712834698</v>
      </c>
      <c r="C136">
        <v>-1.9866075351717309</v>
      </c>
      <c r="D136">
        <v>-7.6213734705032371E-2</v>
      </c>
      <c r="E136">
        <v>-0.96336150382432206</v>
      </c>
      <c r="F136">
        <v>-1.484044700977091</v>
      </c>
      <c r="G136">
        <v>-0.5707714313503276</v>
      </c>
      <c r="H136">
        <v>-0.92617562454842894</v>
      </c>
      <c r="I136">
        <v>-1.4741335406107889</v>
      </c>
    </row>
    <row r="137" spans="1:9" x14ac:dyDescent="0.25">
      <c r="A137">
        <v>1397</v>
      </c>
      <c r="B137">
        <v>-0.79610140661045847</v>
      </c>
      <c r="C137">
        <v>-1.4932106561362051</v>
      </c>
      <c r="D137">
        <v>-0.33049205907063611</v>
      </c>
      <c r="E137">
        <v>-1.589734687910676</v>
      </c>
      <c r="F137">
        <v>-0.87257680801189896</v>
      </c>
      <c r="G137">
        <v>-1.084483294342127</v>
      </c>
      <c r="H137">
        <v>-0.93135665552087266</v>
      </c>
      <c r="I137">
        <v>-1.3481299026614071</v>
      </c>
    </row>
    <row r="138" spans="1:9" x14ac:dyDescent="0.25">
      <c r="A138">
        <v>1407</v>
      </c>
      <c r="B138">
        <v>-0.9702108520676499</v>
      </c>
      <c r="C138">
        <v>-1.0729504922064219</v>
      </c>
      <c r="D138">
        <v>-0.77130170732667347</v>
      </c>
      <c r="E138">
        <v>-2.2956370518458962</v>
      </c>
      <c r="F138">
        <v>-0.49003198223394973</v>
      </c>
      <c r="G138">
        <v>-1.732312452968942</v>
      </c>
      <c r="H138">
        <v>-0.98650999638251036</v>
      </c>
      <c r="I138">
        <v>-1.409720108792712</v>
      </c>
    </row>
    <row r="139" spans="1:9" x14ac:dyDescent="0.25">
      <c r="A139">
        <v>1417</v>
      </c>
      <c r="B139">
        <v>-1.0052227897498129</v>
      </c>
      <c r="C139">
        <v>-0.8566061616720011</v>
      </c>
      <c r="D139">
        <v>-1.303855072627085</v>
      </c>
      <c r="E139">
        <v>-2.7851356220453671</v>
      </c>
      <c r="F139">
        <v>-0.46833131649201748</v>
      </c>
      <c r="G139">
        <v>-2.2850564638564328</v>
      </c>
      <c r="H139">
        <v>-1.0099928391143249</v>
      </c>
      <c r="I139">
        <v>-1.615484523757539</v>
      </c>
    </row>
    <row r="140" spans="1:9" x14ac:dyDescent="0.25">
      <c r="A140">
        <v>1427</v>
      </c>
      <c r="B140">
        <v>-0.91389471529023458</v>
      </c>
      <c r="C140">
        <v>-0.85439670132812784</v>
      </c>
      <c r="D140">
        <v>-1.760570426017088</v>
      </c>
      <c r="E140">
        <v>-2.8373390083829362</v>
      </c>
      <c r="F140">
        <v>-0.75169180782538347</v>
      </c>
      <c r="G140">
        <v>-2.521348415116567</v>
      </c>
      <c r="H140">
        <v>-0.94457676400326085</v>
      </c>
      <c r="I140">
        <v>-1.799567901351498</v>
      </c>
    </row>
    <row r="141" spans="1:9" x14ac:dyDescent="0.25">
      <c r="A141">
        <v>1437</v>
      </c>
      <c r="B141">
        <v>-0.78644001809446984</v>
      </c>
      <c r="C141">
        <v>-0.96359172917316782</v>
      </c>
      <c r="D141">
        <v>-1.968904314945163</v>
      </c>
      <c r="E141">
        <v>-2.4045314596352472</v>
      </c>
      <c r="F141">
        <v>-1.142885985543082</v>
      </c>
      <c r="G141">
        <v>-2.3364436767767369</v>
      </c>
      <c r="H141">
        <v>-0.79659539147861702</v>
      </c>
      <c r="I141">
        <v>-1.776609906386458</v>
      </c>
    </row>
    <row r="142" spans="1:9" x14ac:dyDescent="0.25">
      <c r="A142">
        <v>1447</v>
      </c>
      <c r="B142">
        <v>-0.74146129371418945</v>
      </c>
      <c r="C142">
        <v>-1.0513372106077969</v>
      </c>
      <c r="D142">
        <v>-1.8423992060568199</v>
      </c>
      <c r="E142">
        <v>-1.6325472671194341</v>
      </c>
      <c r="F142">
        <v>-1.434156446134041</v>
      </c>
      <c r="G142">
        <v>-1.809987210906592</v>
      </c>
      <c r="H142">
        <v>-0.63627782101595831</v>
      </c>
      <c r="I142">
        <v>-1.4745831334710691</v>
      </c>
    </row>
    <row r="143" spans="1:9" x14ac:dyDescent="0.25">
      <c r="A143">
        <v>1457</v>
      </c>
      <c r="B143">
        <v>-0.85626239550752847</v>
      </c>
      <c r="C143">
        <v>-1.05590305809966</v>
      </c>
      <c r="D143">
        <v>-1.4412974540642409</v>
      </c>
      <c r="E143">
        <v>-0.79635449569486494</v>
      </c>
      <c r="F143">
        <v>-1.524818052669461</v>
      </c>
      <c r="G143">
        <v>-1.182162879201369</v>
      </c>
      <c r="H143">
        <v>-0.55246880528915399</v>
      </c>
      <c r="I143">
        <v>-0.9948055386675585</v>
      </c>
    </row>
    <row r="144" spans="1:9" x14ac:dyDescent="0.25">
      <c r="A144">
        <v>1467</v>
      </c>
      <c r="B144">
        <v>-1.115522023839481</v>
      </c>
      <c r="C144">
        <v>-1.016421827369052</v>
      </c>
      <c r="D144">
        <v>-0.9491018782600773</v>
      </c>
      <c r="E144">
        <v>-0.17219198074260819</v>
      </c>
      <c r="F144">
        <v>-1.4394180995425609</v>
      </c>
      <c r="G144">
        <v>-0.72980009674361412</v>
      </c>
      <c r="H144">
        <v>-0.58322145439164275</v>
      </c>
      <c r="I144">
        <v>-0.53336664208349682</v>
      </c>
    </row>
    <row r="145" spans="1:9" x14ac:dyDescent="0.25">
      <c r="A145">
        <v>1477</v>
      </c>
      <c r="B145">
        <v>-1.4137288567599571</v>
      </c>
      <c r="C145">
        <v>-1.01780134352605</v>
      </c>
      <c r="D145">
        <v>-0.57958031379464969</v>
      </c>
      <c r="E145">
        <v>8.8461424104853553E-2</v>
      </c>
      <c r="F145">
        <v>-1.2526603768338549</v>
      </c>
      <c r="G145">
        <v>-0.61902044615847818</v>
      </c>
      <c r="H145">
        <v>-0.67812387375305061</v>
      </c>
      <c r="I145">
        <v>-0.23256043949416011</v>
      </c>
    </row>
    <row r="146" spans="1:9" x14ac:dyDescent="0.25">
      <c r="A146">
        <v>1487</v>
      </c>
      <c r="B146">
        <v>-1.6157576378125369</v>
      </c>
      <c r="C146">
        <v>-1.1179390724810609</v>
      </c>
      <c r="D146">
        <v>-0.47836772952556261</v>
      </c>
      <c r="E146">
        <v>7.1384293127002979E-3</v>
      </c>
      <c r="F146">
        <v>-1.012582165854109</v>
      </c>
      <c r="G146">
        <v>-0.83383763263429167</v>
      </c>
      <c r="H146">
        <v>-0.73097281958063332</v>
      </c>
      <c r="I146">
        <v>-9.5721581997400121E-2</v>
      </c>
    </row>
    <row r="147" spans="1:9" x14ac:dyDescent="0.25">
      <c r="A147">
        <v>1497</v>
      </c>
      <c r="B147">
        <v>-1.6353636126844211</v>
      </c>
      <c r="C147">
        <v>-1.306417794962665</v>
      </c>
      <c r="D147">
        <v>-0.66483595199372902</v>
      </c>
      <c r="E147">
        <v>-0.26343101466846058</v>
      </c>
      <c r="F147">
        <v>-0.73160152473816953</v>
      </c>
      <c r="G147">
        <v>-1.2183743573362951</v>
      </c>
      <c r="H147">
        <v>-0.6614348713930237</v>
      </c>
      <c r="I147">
        <v>-2.86112742283527E-2</v>
      </c>
    </row>
    <row r="148" spans="1:9" x14ac:dyDescent="0.25">
      <c r="A148">
        <v>1507</v>
      </c>
      <c r="B148">
        <v>-1.477044551929428</v>
      </c>
      <c r="C148">
        <v>-1.517894567031967</v>
      </c>
      <c r="D148">
        <v>-1.040132780294734</v>
      </c>
      <c r="E148">
        <v>-0.53669985229979611</v>
      </c>
      <c r="F148">
        <v>-0.43580295249787071</v>
      </c>
      <c r="G148">
        <v>-1.591652833406255</v>
      </c>
      <c r="H148">
        <v>-0.48609845723787631</v>
      </c>
      <c r="I148">
        <v>3.5990790548338127E-2</v>
      </c>
    </row>
    <row r="149" spans="1:9" x14ac:dyDescent="0.25">
      <c r="A149">
        <v>1517</v>
      </c>
      <c r="B149">
        <v>-1.2182644000906691</v>
      </c>
      <c r="C149">
        <v>-1.68592862494281</v>
      </c>
      <c r="D149">
        <v>-1.446330638153617</v>
      </c>
      <c r="E149">
        <v>-0.68468349083975799</v>
      </c>
      <c r="F149">
        <v>-0.20824054922868751</v>
      </c>
      <c r="G149">
        <v>-1.8484491132617009</v>
      </c>
      <c r="H149">
        <v>-0.32518452828730687</v>
      </c>
      <c r="I149">
        <v>5.534523491704442E-2</v>
      </c>
    </row>
    <row r="150" spans="1:9" x14ac:dyDescent="0.25">
      <c r="A150">
        <v>1527</v>
      </c>
      <c r="B150">
        <v>-0.94324783596260264</v>
      </c>
      <c r="C150">
        <v>-1.7777400207922209</v>
      </c>
      <c r="D150">
        <v>-1.7223828435022119</v>
      </c>
      <c r="E150">
        <v>-0.66482920735626849</v>
      </c>
      <c r="F150">
        <v>-0.15498950910712481</v>
      </c>
      <c r="G150">
        <v>-1.9726579090384611</v>
      </c>
      <c r="H150">
        <v>-0.32495171681622248</v>
      </c>
      <c r="I150">
        <v>-6.9450749073099158E-2</v>
      </c>
    </row>
    <row r="151" spans="1:9" x14ac:dyDescent="0.25">
      <c r="A151">
        <v>1537</v>
      </c>
      <c r="B151">
        <v>-0.67001282543922691</v>
      </c>
      <c r="C151">
        <v>-1.79679842912763</v>
      </c>
      <c r="D151">
        <v>-1.746567161401674</v>
      </c>
      <c r="E151">
        <v>-0.49404079730473988</v>
      </c>
      <c r="F151">
        <v>-0.31564593692309117</v>
      </c>
      <c r="G151">
        <v>-1.971664873975852</v>
      </c>
      <c r="H151">
        <v>-0.5404713006422337</v>
      </c>
      <c r="I151">
        <v>-0.34842651331199009</v>
      </c>
    </row>
    <row r="152" spans="1:9" x14ac:dyDescent="0.25">
      <c r="A152">
        <v>1547</v>
      </c>
      <c r="B152">
        <v>-0.34448549592453792</v>
      </c>
      <c r="C152">
        <v>-1.776357259172834</v>
      </c>
      <c r="D152">
        <v>-1.4762489290335199</v>
      </c>
      <c r="E152">
        <v>-0.22463475909625941</v>
      </c>
      <c r="F152">
        <v>-0.61023783864747816</v>
      </c>
      <c r="G152">
        <v>-1.821151204303151</v>
      </c>
      <c r="H152">
        <v>-0.87501435106104231</v>
      </c>
      <c r="I152">
        <v>-0.62886633599640485</v>
      </c>
    </row>
    <row r="153" spans="1:9" x14ac:dyDescent="0.25">
      <c r="A153">
        <v>1557</v>
      </c>
      <c r="B153">
        <v>8.5527083109446386E-2</v>
      </c>
      <c r="C153">
        <v>-1.77748802373132</v>
      </c>
      <c r="D153">
        <v>-0.97393982186244377</v>
      </c>
      <c r="E153">
        <v>5.0765668644995258E-2</v>
      </c>
      <c r="F153">
        <v>-0.88250590101145243</v>
      </c>
      <c r="G153">
        <v>-1.4863074346534679</v>
      </c>
      <c r="H153">
        <v>-1.1283702820684129</v>
      </c>
      <c r="I153">
        <v>-0.69404817505024041</v>
      </c>
    </row>
    <row r="154" spans="1:9" x14ac:dyDescent="0.25">
      <c r="A154">
        <v>1567</v>
      </c>
      <c r="B154">
        <v>0.57691991004531373</v>
      </c>
      <c r="C154">
        <v>-1.881159144838114</v>
      </c>
      <c r="D154">
        <v>-0.4083678069956983</v>
      </c>
      <c r="E154">
        <v>0.18729268487522929</v>
      </c>
      <c r="F154">
        <v>-1.011499023418345</v>
      </c>
      <c r="G154">
        <v>-0.99299518359165984</v>
      </c>
      <c r="H154">
        <v>-1.1177065172829299</v>
      </c>
      <c r="I154">
        <v>-0.4622371569099315</v>
      </c>
    </row>
    <row r="155" spans="1:9" x14ac:dyDescent="0.25">
      <c r="A155">
        <v>1577</v>
      </c>
      <c r="B155">
        <v>0.95318599429258144</v>
      </c>
      <c r="C155">
        <v>-2.1584554907282589</v>
      </c>
      <c r="D155">
        <v>-6.2477079653772208E-3</v>
      </c>
      <c r="E155">
        <v>2.380938200637309E-2</v>
      </c>
      <c r="F155">
        <v>-1.004698657495124</v>
      </c>
      <c r="G155">
        <v>-0.47834005820571007</v>
      </c>
      <c r="H155">
        <v>-0.80928616226696437</v>
      </c>
      <c r="I155">
        <v>-0.11254877082881649</v>
      </c>
    </row>
    <row r="156" spans="1:9" x14ac:dyDescent="0.25">
      <c r="A156">
        <v>1587</v>
      </c>
      <c r="B156">
        <v>0.98196279521542063</v>
      </c>
      <c r="C156">
        <v>-2.6115490960428018</v>
      </c>
      <c r="D156">
        <v>4.9509432146451503E-2</v>
      </c>
      <c r="E156">
        <v>-0.50814573015798348</v>
      </c>
      <c r="F156">
        <v>-0.97896041014144142</v>
      </c>
      <c r="G156">
        <v>-0.14403089111699011</v>
      </c>
      <c r="H156">
        <v>-0.3626337972223288</v>
      </c>
      <c r="I156">
        <v>1.55585503167299E-2</v>
      </c>
    </row>
    <row r="157" spans="1:9" x14ac:dyDescent="0.25">
      <c r="A157">
        <v>1597</v>
      </c>
      <c r="B157">
        <v>0.53490431240629965</v>
      </c>
      <c r="C157">
        <v>-3.1162632513826809</v>
      </c>
      <c r="D157">
        <v>-0.27085248725050981</v>
      </c>
      <c r="E157">
        <v>-1.270107877813087</v>
      </c>
      <c r="F157">
        <v>-1.0304864701109151</v>
      </c>
      <c r="G157">
        <v>-0.11616631955282131</v>
      </c>
      <c r="H157">
        <v>-3.0862342906297389E-2</v>
      </c>
      <c r="I157">
        <v>-0.29113513205508751</v>
      </c>
    </row>
    <row r="158" spans="1:9" x14ac:dyDescent="0.25">
      <c r="A158">
        <v>1607</v>
      </c>
      <c r="B158">
        <v>-0.29887165187609271</v>
      </c>
      <c r="C158">
        <v>-3.4417393518222532</v>
      </c>
      <c r="D158">
        <v>-0.80416357164690633</v>
      </c>
      <c r="E158">
        <v>-1.916629524816194</v>
      </c>
      <c r="F158">
        <v>-1.127977357983557</v>
      </c>
      <c r="G158">
        <v>-0.34061534788891251</v>
      </c>
      <c r="H158">
        <v>-9.3481348301381745E-3</v>
      </c>
      <c r="I158">
        <v>-0.89907997576129861</v>
      </c>
    </row>
    <row r="159" spans="1:9" x14ac:dyDescent="0.25">
      <c r="A159">
        <v>1617</v>
      </c>
      <c r="B159">
        <v>-1.2355840905328399</v>
      </c>
      <c r="C159">
        <v>-3.3723315212953859</v>
      </c>
      <c r="D159">
        <v>-1.2654624623295949</v>
      </c>
      <c r="E159">
        <v>-2.0620170316599209</v>
      </c>
      <c r="F159">
        <v>-1.1339092275283109</v>
      </c>
      <c r="G159">
        <v>-0.6070621929900567</v>
      </c>
      <c r="H159">
        <v>-0.3224904333783542</v>
      </c>
      <c r="I159">
        <v>-1.380308929214237</v>
      </c>
    </row>
    <row r="160" spans="1:9" x14ac:dyDescent="0.25">
      <c r="A160">
        <v>1627</v>
      </c>
      <c r="B160">
        <v>-1.947497160281203</v>
      </c>
      <c r="C160">
        <v>-2.8544263926173352</v>
      </c>
      <c r="D160">
        <v>-1.3937679016335289</v>
      </c>
      <c r="E160">
        <v>-1.535160739245687</v>
      </c>
      <c r="F160">
        <v>-0.92615454359841409</v>
      </c>
      <c r="G160">
        <v>-0.69019959536723008</v>
      </c>
      <c r="H160">
        <v>-0.79348398625166805</v>
      </c>
      <c r="I160">
        <v>-1.320681672197126</v>
      </c>
    </row>
    <row r="161" spans="1:9" x14ac:dyDescent="0.25">
      <c r="A161">
        <v>1637</v>
      </c>
      <c r="B161">
        <v>-2.249606067191019</v>
      </c>
      <c r="C161">
        <v>-2.0787144010723289</v>
      </c>
      <c r="D161">
        <v>-1.1070500518964019</v>
      </c>
      <c r="E161">
        <v>-0.54523781922586423</v>
      </c>
      <c r="F161">
        <v>-0.54287769561615207</v>
      </c>
      <c r="G161">
        <v>-0.52186713293082299</v>
      </c>
      <c r="H161">
        <v>-1.148302241330706</v>
      </c>
      <c r="I161">
        <v>-0.65427841250203844</v>
      </c>
    </row>
    <row r="162" spans="1:9" x14ac:dyDescent="0.25">
      <c r="A162">
        <v>1647</v>
      </c>
      <c r="B162">
        <v>-2.1794239090691079</v>
      </c>
      <c r="C162">
        <v>-1.4126876820277809</v>
      </c>
      <c r="D162">
        <v>-0.56274076137875217</v>
      </c>
      <c r="E162">
        <v>0.39770861700167259</v>
      </c>
      <c r="F162">
        <v>-0.20923523890394499</v>
      </c>
      <c r="G162">
        <v>-0.244257212181302</v>
      </c>
      <c r="H162">
        <v>-1.1700184679377741</v>
      </c>
      <c r="I162">
        <v>0.26017286495935998</v>
      </c>
    </row>
    <row r="163" spans="1:9" x14ac:dyDescent="0.25">
      <c r="A163">
        <v>1657</v>
      </c>
      <c r="B163">
        <v>-1.9100102635640051</v>
      </c>
      <c r="C163">
        <v>-1.1933473564460571</v>
      </c>
      <c r="D163">
        <v>-7.763920749498833E-2</v>
      </c>
      <c r="E163">
        <v>0.80018351534279875</v>
      </c>
      <c r="F163">
        <v>-0.19003821341426491</v>
      </c>
      <c r="G163">
        <v>-9.363143483276358E-2</v>
      </c>
      <c r="H163">
        <v>-0.80242069804807925</v>
      </c>
      <c r="I163">
        <v>0.90149077975876268</v>
      </c>
    </row>
    <row r="164" spans="1:9" x14ac:dyDescent="0.25">
      <c r="A164">
        <v>1667</v>
      </c>
      <c r="B164">
        <v>-1.596018293508455</v>
      </c>
      <c r="C164">
        <v>-1.5289396126515249</v>
      </c>
      <c r="D164">
        <v>4.1245437710113513E-2</v>
      </c>
      <c r="E164">
        <v>0.50165593051628954</v>
      </c>
      <c r="F164">
        <v>-0.59485501265103236</v>
      </c>
      <c r="G164">
        <v>-0.2204444662738923</v>
      </c>
      <c r="H164">
        <v>-0.1724741525468064</v>
      </c>
      <c r="I164">
        <v>0.96229536574711405</v>
      </c>
    </row>
    <row r="165" spans="1:9" x14ac:dyDescent="0.25">
      <c r="A165">
        <v>1677</v>
      </c>
      <c r="B165">
        <v>-1.287094683830984</v>
      </c>
      <c r="C165">
        <v>-2.2373248165359341</v>
      </c>
      <c r="D165">
        <v>-0.33322486465897028</v>
      </c>
      <c r="E165">
        <v>-0.23903625342589591</v>
      </c>
      <c r="F165">
        <v>-1.2787521209588231</v>
      </c>
      <c r="G165">
        <v>-0.58052571906972572</v>
      </c>
      <c r="H165">
        <v>0.47820390807230528</v>
      </c>
      <c r="I165">
        <v>0.53743883346251209</v>
      </c>
    </row>
    <row r="166" spans="1:9" x14ac:dyDescent="0.25">
      <c r="A166">
        <v>1687</v>
      </c>
      <c r="B166">
        <v>-0.96077341992334653</v>
      </c>
      <c r="C166">
        <v>-2.9520188310135351</v>
      </c>
      <c r="D166">
        <v>-1.0728642410567439</v>
      </c>
      <c r="E166">
        <v>-0.94424063995085228</v>
      </c>
      <c r="F166">
        <v>-1.90421471935814</v>
      </c>
      <c r="G166">
        <v>-0.97282417791725739</v>
      </c>
      <c r="H166">
        <v>0.91727030236445173</v>
      </c>
      <c r="I166">
        <v>-8.4187454183447114E-3</v>
      </c>
    </row>
    <row r="167" spans="1:9" x14ac:dyDescent="0.25">
      <c r="A167">
        <v>1697</v>
      </c>
      <c r="B167">
        <v>-0.6243503170668252</v>
      </c>
      <c r="C167">
        <v>-3.346328943846717</v>
      </c>
      <c r="D167">
        <v>-1.8604293033714101</v>
      </c>
      <c r="E167">
        <v>-1.2645222103513829</v>
      </c>
      <c r="F167">
        <v>-2.1483714834952421</v>
      </c>
      <c r="G167">
        <v>-1.1932658933953899</v>
      </c>
      <c r="H167">
        <v>1.0189944406827189</v>
      </c>
      <c r="I167">
        <v>-0.37056270942296948</v>
      </c>
    </row>
    <row r="168" spans="1:9" x14ac:dyDescent="0.25">
      <c r="A168">
        <v>1707</v>
      </c>
      <c r="B168">
        <v>-0.36985141613320233</v>
      </c>
      <c r="C168">
        <v>-3.3251265187988022</v>
      </c>
      <c r="D168">
        <v>-2.359301355012398</v>
      </c>
      <c r="E168">
        <v>-1.200667206027259</v>
      </c>
      <c r="F168">
        <v>-1.9121882103859511</v>
      </c>
      <c r="G168">
        <v>-1.1784614109670011</v>
      </c>
      <c r="H168">
        <v>0.79248950261597728</v>
      </c>
      <c r="I168">
        <v>-0.53154676288202229</v>
      </c>
    </row>
    <row r="169" spans="1:9" x14ac:dyDescent="0.25">
      <c r="A169">
        <v>1717</v>
      </c>
      <c r="B169">
        <v>-0.31315594271053859</v>
      </c>
      <c r="C169">
        <v>-3.0464026722641289</v>
      </c>
      <c r="D169">
        <v>-2.390510915389096</v>
      </c>
      <c r="E169">
        <v>-1.0405642503404191</v>
      </c>
      <c r="F169">
        <v>-1.375840995862031</v>
      </c>
      <c r="G169">
        <v>-1.0254242983872139</v>
      </c>
      <c r="H169">
        <v>0.35045432424396811</v>
      </c>
      <c r="I169">
        <v>-0.6993849024593517</v>
      </c>
    </row>
    <row r="170" spans="1:9" x14ac:dyDescent="0.25">
      <c r="A170">
        <v>1727</v>
      </c>
      <c r="B170">
        <v>-0.47855140770293397</v>
      </c>
      <c r="C170">
        <v>-2.7854627326830439</v>
      </c>
      <c r="D170">
        <v>-2.016925445584774</v>
      </c>
      <c r="E170">
        <v>-1.0901285888158261</v>
      </c>
      <c r="F170">
        <v>-0.8812629511919392</v>
      </c>
      <c r="G170">
        <v>-0.89303978884379132</v>
      </c>
      <c r="H170">
        <v>-0.15844474093169439</v>
      </c>
      <c r="I170">
        <v>-1.04975673026885</v>
      </c>
    </row>
    <row r="171" spans="1:9" x14ac:dyDescent="0.25">
      <c r="A171">
        <v>1737</v>
      </c>
      <c r="B171">
        <v>-0.75230380789358542</v>
      </c>
      <c r="C171">
        <v>-2.7420359928546252</v>
      </c>
      <c r="D171">
        <v>-1.489294597186847</v>
      </c>
      <c r="E171">
        <v>-1.4267006873323429</v>
      </c>
      <c r="F171">
        <v>-0.72269210073369305</v>
      </c>
      <c r="G171">
        <v>-0.88162747317635937</v>
      </c>
      <c r="H171">
        <v>-0.61169750902992093</v>
      </c>
      <c r="I171">
        <v>-1.5210565768816531</v>
      </c>
    </row>
    <row r="172" spans="1:9" x14ac:dyDescent="0.25">
      <c r="A172">
        <v>1747</v>
      </c>
      <c r="B172">
        <v>-0.958469143093444</v>
      </c>
      <c r="C172">
        <v>-2.9066791891048052</v>
      </c>
      <c r="D172">
        <v>-1.082229568043855</v>
      </c>
      <c r="E172">
        <v>-1.8544716612297629</v>
      </c>
      <c r="F172">
        <v>-0.96878299574167293</v>
      </c>
      <c r="G172">
        <v>-0.97309181053899529</v>
      </c>
      <c r="H172">
        <v>-0.93612201620025159</v>
      </c>
      <c r="I172">
        <v>-1.8440586272079</v>
      </c>
    </row>
    <row r="173" spans="1:9" x14ac:dyDescent="0.25">
      <c r="A173">
        <v>1757</v>
      </c>
      <c r="B173">
        <v>-1.0019205906012689</v>
      </c>
      <c r="C173">
        <v>-3.0721342011491828</v>
      </c>
      <c r="D173">
        <v>-0.92848708432429417</v>
      </c>
      <c r="E173">
        <v>-2.0785194371398852</v>
      </c>
      <c r="F173">
        <v>-1.426819300618362</v>
      </c>
      <c r="G173">
        <v>-1.0703266103639411</v>
      </c>
      <c r="H173">
        <v>-1.1032168764468231</v>
      </c>
      <c r="I173">
        <v>-1.777091686771427</v>
      </c>
    </row>
    <row r="174" spans="1:9" x14ac:dyDescent="0.25">
      <c r="A174">
        <v>1767</v>
      </c>
      <c r="B174">
        <v>-0.95206113242093382</v>
      </c>
      <c r="C174">
        <v>-2.9789874241930132</v>
      </c>
      <c r="D174">
        <v>-0.96233172622889218</v>
      </c>
      <c r="E174">
        <v>-1.9316355106592931</v>
      </c>
      <c r="F174">
        <v>-1.772622690967117</v>
      </c>
      <c r="G174">
        <v>-1.0915081803339559</v>
      </c>
      <c r="H174">
        <v>-1.122132455864763</v>
      </c>
      <c r="I174">
        <v>-1.3291937498848401</v>
      </c>
    </row>
    <row r="175" spans="1:9" x14ac:dyDescent="0.25">
      <c r="A175">
        <v>1777</v>
      </c>
      <c r="B175">
        <v>-0.979623453212357</v>
      </c>
      <c r="C175">
        <v>-2.4898364009090779</v>
      </c>
      <c r="D175">
        <v>-0.99455360400201109</v>
      </c>
      <c r="E175">
        <v>-1.4680848745418871</v>
      </c>
      <c r="F175">
        <v>-1.752163982444729</v>
      </c>
      <c r="G175">
        <v>-1.0287929541777481</v>
      </c>
      <c r="H175">
        <v>-1.0365559219687741</v>
      </c>
      <c r="I175">
        <v>-0.77065040592634904</v>
      </c>
    </row>
    <row r="176" spans="1:9" x14ac:dyDescent="0.25">
      <c r="A176">
        <v>1787</v>
      </c>
      <c r="B176">
        <v>-1.199145731747933</v>
      </c>
      <c r="C176">
        <v>-1.684565981991176</v>
      </c>
      <c r="D176">
        <v>-0.86188395352937786</v>
      </c>
      <c r="E176">
        <v>-0.88880270372943404</v>
      </c>
      <c r="F176">
        <v>-1.330653182623827</v>
      </c>
      <c r="G176">
        <v>-0.94097545466069787</v>
      </c>
      <c r="H176">
        <v>-0.92128104181552883</v>
      </c>
      <c r="I176">
        <v>-0.43575971521817197</v>
      </c>
    </row>
    <row r="177" spans="1:9" x14ac:dyDescent="0.25">
      <c r="A177">
        <v>1797</v>
      </c>
      <c r="B177">
        <v>-1.5603646008628049</v>
      </c>
      <c r="C177">
        <v>-0.82414740070309522</v>
      </c>
      <c r="D177">
        <v>-0.54089317560575056</v>
      </c>
      <c r="E177">
        <v>-0.39463636006621311</v>
      </c>
      <c r="F177">
        <v>-0.70767114927194463</v>
      </c>
      <c r="G177">
        <v>-0.90692552124281456</v>
      </c>
      <c r="H177">
        <v>-0.87187786858089311</v>
      </c>
      <c r="I177">
        <v>-0.48994518632271161</v>
      </c>
    </row>
    <row r="178" spans="1:9" x14ac:dyDescent="0.25">
      <c r="A178">
        <v>1807</v>
      </c>
      <c r="B178">
        <v>-1.87813944926566</v>
      </c>
      <c r="C178">
        <v>-0.2036481163824439</v>
      </c>
      <c r="D178">
        <v>-0.13926001141457861</v>
      </c>
      <c r="E178">
        <v>-8.5556903907053769E-2</v>
      </c>
      <c r="F178">
        <v>-0.18618288596462171</v>
      </c>
      <c r="G178">
        <v>-0.97502578465342526</v>
      </c>
      <c r="H178">
        <v>-0.97250285563947725</v>
      </c>
      <c r="I178">
        <v>-0.8437323459865782</v>
      </c>
    </row>
    <row r="179" spans="1:9" x14ac:dyDescent="0.25">
      <c r="A179">
        <v>1817</v>
      </c>
      <c r="B179">
        <v>-1.97229248771569</v>
      </c>
      <c r="C179">
        <v>1.023110184930971E-2</v>
      </c>
      <c r="D179">
        <v>0.21332552838186189</v>
      </c>
      <c r="E179">
        <v>4.8369086722214398E-2</v>
      </c>
      <c r="F179">
        <v>1.463251786906891E-2</v>
      </c>
      <c r="G179">
        <v>-1.1413209942457201</v>
      </c>
      <c r="H179">
        <v>-1.2541138614104981</v>
      </c>
      <c r="I179">
        <v>-1.2609702648166159</v>
      </c>
    </row>
    <row r="180" spans="1:9" x14ac:dyDescent="0.25">
      <c r="A180">
        <v>1827</v>
      </c>
      <c r="B180">
        <v>-1.803981948099683</v>
      </c>
      <c r="C180">
        <v>-0.14823102052016171</v>
      </c>
      <c r="D180">
        <v>0.45967378627929151</v>
      </c>
      <c r="E180">
        <v>6.6429554792692871E-2</v>
      </c>
      <c r="F180">
        <v>-0.1313025454701571</v>
      </c>
      <c r="G180">
        <v>-1.3634366497101591</v>
      </c>
      <c r="H180">
        <v>-1.6756981404333899</v>
      </c>
      <c r="I180">
        <v>-1.547853283179462</v>
      </c>
    </row>
    <row r="181" spans="1:9" x14ac:dyDescent="0.25">
      <c r="A181">
        <v>1837</v>
      </c>
      <c r="B181">
        <v>-1.488042748945579</v>
      </c>
      <c r="C181">
        <v>-0.49509248240347331</v>
      </c>
      <c r="D181">
        <v>0.61913446645124504</v>
      </c>
      <c r="E181">
        <v>2.7212374732897171E-2</v>
      </c>
      <c r="F181">
        <v>-0.48367091142660162</v>
      </c>
      <c r="G181">
        <v>-1.5832895703277261</v>
      </c>
      <c r="H181">
        <v>-2.1408083732252492</v>
      </c>
      <c r="I181">
        <v>-1.663324664426129</v>
      </c>
    </row>
    <row r="182" spans="1:9" x14ac:dyDescent="0.25">
      <c r="A182">
        <v>1847</v>
      </c>
      <c r="B182">
        <v>-1.181546444162531</v>
      </c>
      <c r="C182">
        <v>-0.83220325702704789</v>
      </c>
      <c r="D182">
        <v>0.71640671706042636</v>
      </c>
      <c r="E182">
        <v>-1.031996385897044E-2</v>
      </c>
      <c r="F182">
        <v>-0.86271847500756738</v>
      </c>
      <c r="G182">
        <v>-1.742213992932881</v>
      </c>
      <c r="H182">
        <v>-2.5413639315446561</v>
      </c>
      <c r="I182">
        <v>-1.682992510337959</v>
      </c>
    </row>
    <row r="183" spans="1:9" x14ac:dyDescent="0.25">
      <c r="A183">
        <v>1857</v>
      </c>
      <c r="B183">
        <v>-0.95883558047694384</v>
      </c>
      <c r="C183">
        <v>-1.069032784064504</v>
      </c>
      <c r="D183">
        <v>0.71068941668270003</v>
      </c>
      <c r="E183">
        <v>2.2920980123966268E-2</v>
      </c>
      <c r="F183">
        <v>-1.1826278162054611</v>
      </c>
      <c r="G183">
        <v>-1.7978251395624589</v>
      </c>
      <c r="H183">
        <v>-2.8114427587307969</v>
      </c>
      <c r="I183">
        <v>-1.6862034314246861</v>
      </c>
    </row>
    <row r="184" spans="1:9" x14ac:dyDescent="0.25">
      <c r="A184">
        <v>1867</v>
      </c>
      <c r="B184">
        <v>-0.77519546248029392</v>
      </c>
      <c r="C184">
        <v>-1.242467380990635</v>
      </c>
      <c r="D184">
        <v>0.51613215776458266</v>
      </c>
      <c r="E184">
        <v>0.1883594268766314</v>
      </c>
      <c r="F184">
        <v>-1.4875238420788419</v>
      </c>
      <c r="G184">
        <v>-1.7364978392138199</v>
      </c>
      <c r="H184">
        <v>-2.954350399076116</v>
      </c>
      <c r="I184">
        <v>-1.6789242525718051</v>
      </c>
    </row>
    <row r="185" spans="1:9" x14ac:dyDescent="0.25">
      <c r="A185">
        <v>1877</v>
      </c>
      <c r="B185">
        <v>-0.54390809379390082</v>
      </c>
      <c r="C185">
        <v>-1.4360316882259661</v>
      </c>
      <c r="D185">
        <v>0.10619081709953369</v>
      </c>
      <c r="E185">
        <v>0.4917850113921366</v>
      </c>
      <c r="F185">
        <v>-1.864665014052983</v>
      </c>
      <c r="G185">
        <v>-1.5765796030606261</v>
      </c>
      <c r="H185">
        <v>-3.0188256883933171</v>
      </c>
      <c r="I185">
        <v>-1.6046961986809509</v>
      </c>
    </row>
    <row r="186" spans="1:9" x14ac:dyDescent="0.25">
      <c r="A186">
        <v>1887</v>
      </c>
      <c r="B186">
        <v>-0.25818991301216793</v>
      </c>
      <c r="C186">
        <v>-1.6781525751429831</v>
      </c>
      <c r="D186">
        <v>-0.41148650366033351</v>
      </c>
      <c r="E186">
        <v>0.83452511040152333</v>
      </c>
      <c r="F186">
        <v>-2.3276169624911418</v>
      </c>
      <c r="G186">
        <v>-1.3634555168496481</v>
      </c>
      <c r="H186">
        <v>-3.0495881908154669</v>
      </c>
      <c r="I186">
        <v>-1.423184703285659</v>
      </c>
    </row>
    <row r="187" spans="1:9" x14ac:dyDescent="0.25">
      <c r="A187">
        <v>1897</v>
      </c>
      <c r="B187">
        <v>-4.615552028077375E-2</v>
      </c>
      <c r="C187">
        <v>-1.899945635908793</v>
      </c>
      <c r="D187">
        <v>-0.8304471367578955</v>
      </c>
      <c r="E187">
        <v>1.0197885213829669</v>
      </c>
      <c r="F187">
        <v>-2.769009754617036</v>
      </c>
      <c r="G187">
        <v>-1.143515881555593</v>
      </c>
      <c r="H187">
        <v>-3.0420070671416028</v>
      </c>
      <c r="I187">
        <v>-1.172554191935312</v>
      </c>
    </row>
    <row r="188" spans="1:9" x14ac:dyDescent="0.25">
      <c r="A188">
        <v>1907</v>
      </c>
      <c r="B188">
        <v>-0.1037279328418725</v>
      </c>
      <c r="C188">
        <v>-1.9804684792867211</v>
      </c>
      <c r="D188">
        <v>-0.97572150791051515</v>
      </c>
      <c r="E188">
        <v>0.83971188696408772</v>
      </c>
      <c r="F188">
        <v>-3.017262879963035</v>
      </c>
      <c r="G188">
        <v>-0.9335790153845942</v>
      </c>
      <c r="H188">
        <v>-2.9267513953981732</v>
      </c>
      <c r="I188">
        <v>-0.95383333416733096</v>
      </c>
    </row>
    <row r="189" spans="1:9" x14ac:dyDescent="0.25">
      <c r="A189">
        <v>1917</v>
      </c>
      <c r="B189">
        <v>-0.55030814215555313</v>
      </c>
      <c r="C189">
        <v>-1.8530919564630599</v>
      </c>
      <c r="D189">
        <v>-0.83145190694185678</v>
      </c>
      <c r="E189">
        <v>0.199523962614155</v>
      </c>
      <c r="F189">
        <v>-2.9644307714493401</v>
      </c>
      <c r="G189">
        <v>-0.72210026482703171</v>
      </c>
      <c r="H189">
        <v>-2.6236552603342802</v>
      </c>
      <c r="I189">
        <v>-0.86108432721895545</v>
      </c>
    </row>
    <row r="190" spans="1:9" x14ac:dyDescent="0.25">
      <c r="A190">
        <v>1927</v>
      </c>
      <c r="B190">
        <v>-1.3120387270554419</v>
      </c>
      <c r="C190">
        <v>-1.577621274502685</v>
      </c>
      <c r="D190">
        <v>-0.54935498202146527</v>
      </c>
      <c r="E190">
        <v>-0.79260898714203409</v>
      </c>
      <c r="F190">
        <v>-2.655874204161587</v>
      </c>
      <c r="G190">
        <v>-0.5036119745440214</v>
      </c>
      <c r="H190">
        <v>-2.1307899675316988</v>
      </c>
      <c r="I190">
        <v>-0.90951667634553102</v>
      </c>
    </row>
    <row r="191" spans="1:9" x14ac:dyDescent="0.25">
      <c r="A191">
        <v>1937</v>
      </c>
      <c r="B191">
        <v>-2.121804080393066</v>
      </c>
      <c r="C191">
        <v>-1.306243656745707</v>
      </c>
      <c r="D191">
        <v>-0.31174529846576798</v>
      </c>
      <c r="E191">
        <v>-1.8169018276870099</v>
      </c>
      <c r="F191">
        <v>-2.2760791854544209</v>
      </c>
      <c r="G191">
        <v>-0.31532500200589991</v>
      </c>
      <c r="H191">
        <v>-1.574068323062441</v>
      </c>
      <c r="I191">
        <v>-1.0159029907113439</v>
      </c>
    </row>
    <row r="192" spans="1:9" x14ac:dyDescent="0.25">
      <c r="A192">
        <v>1947</v>
      </c>
      <c r="B192">
        <v>-2.6471782883588979</v>
      </c>
      <c r="C192">
        <v>-1.201250760629351</v>
      </c>
      <c r="D192">
        <v>-0.18694835849844771</v>
      </c>
      <c r="E192">
        <v>-2.471729703214752</v>
      </c>
      <c r="F192">
        <v>-2.0446738911607589</v>
      </c>
      <c r="G192">
        <v>-0.24282904407611591</v>
      </c>
      <c r="H192">
        <v>-1.172219995489328</v>
      </c>
      <c r="I192">
        <v>-1.0488341851524161</v>
      </c>
    </row>
    <row r="193" spans="1:9" x14ac:dyDescent="0.25">
      <c r="A193">
        <v>1957</v>
      </c>
      <c r="B193">
        <v>-2.6780741453465162</v>
      </c>
      <c r="C193">
        <v>-1.350972459943417</v>
      </c>
      <c r="D193">
        <v>-0.105331339420562</v>
      </c>
      <c r="E193">
        <v>-2.4850705500152181</v>
      </c>
      <c r="F193">
        <v>-2.0923416638499401</v>
      </c>
      <c r="G193">
        <v>-0.37415019972681018</v>
      </c>
      <c r="H193">
        <v>-1.110697004403161</v>
      </c>
      <c r="I193">
        <v>-0.91546803824674561</v>
      </c>
    </row>
    <row r="194" spans="1:9" x14ac:dyDescent="0.25">
      <c r="A194">
        <v>1967</v>
      </c>
      <c r="B194">
        <v>-2.2479533057322159</v>
      </c>
      <c r="C194">
        <v>-1.726064922733864</v>
      </c>
      <c r="D194">
        <v>2.9207626014345209E-2</v>
      </c>
      <c r="E194">
        <v>-1.879728566115265</v>
      </c>
      <c r="F194">
        <v>-2.3852490165002331</v>
      </c>
      <c r="G194">
        <v>-0.72770113924132018</v>
      </c>
      <c r="H194">
        <v>-1.399144254923768</v>
      </c>
      <c r="I194">
        <v>-0.62225654463978874</v>
      </c>
    </row>
    <row r="195" spans="1:9" x14ac:dyDescent="0.25">
      <c r="A195">
        <v>1977</v>
      </c>
      <c r="B195">
        <v>-1.623085775680942</v>
      </c>
      <c r="C195">
        <v>-2.2133111723233818</v>
      </c>
      <c r="D195">
        <v>0.19337082779856171</v>
      </c>
      <c r="E195">
        <v>-0.98988039407022455</v>
      </c>
      <c r="F195">
        <v>-2.752240288320241</v>
      </c>
      <c r="G195">
        <v>-1.216094288481864</v>
      </c>
      <c r="H195">
        <v>-1.828710216474416</v>
      </c>
      <c r="I195">
        <v>-0.28088869558965252</v>
      </c>
    </row>
    <row r="196" spans="1:9" x14ac:dyDescent="0.25">
      <c r="A196">
        <v>1987</v>
      </c>
      <c r="B196">
        <v>-1.1502441771890941</v>
      </c>
      <c r="C196">
        <v>-2.6738630183726531</v>
      </c>
      <c r="D196">
        <v>0.22136664606314821</v>
      </c>
      <c r="E196">
        <v>-0.27918867971480432</v>
      </c>
      <c r="F196">
        <v>-2.988124814625881</v>
      </c>
      <c r="G196">
        <v>-1.681554088776859</v>
      </c>
      <c r="H196">
        <v>-2.0830347864097059</v>
      </c>
      <c r="I196">
        <v>-4.7068172364982952E-2</v>
      </c>
    </row>
    <row r="197" spans="1:9" x14ac:dyDescent="0.25">
      <c r="A197">
        <v>1997</v>
      </c>
      <c r="B197">
        <v>-1.0416652477114059</v>
      </c>
      <c r="C197">
        <v>-2.9802444480225239</v>
      </c>
      <c r="D197">
        <v>-5.3662804290881917E-2</v>
      </c>
      <c r="E197">
        <v>-5.420796608715496E-2</v>
      </c>
      <c r="F197">
        <v>-2.9669669417446038</v>
      </c>
      <c r="G197">
        <v>-1.984136772812426</v>
      </c>
      <c r="H197">
        <v>-1.9457587813105659</v>
      </c>
      <c r="I197">
        <v>-2.8347777241513761E-2</v>
      </c>
    </row>
    <row r="198" spans="1:9" x14ac:dyDescent="0.25">
      <c r="A198">
        <v>2007</v>
      </c>
      <c r="B198">
        <v>-1.2541786746675929</v>
      </c>
      <c r="C198">
        <v>-3.0413367240911988</v>
      </c>
      <c r="D198">
        <v>-0.6202252667593473</v>
      </c>
      <c r="E198">
        <v>-0.26994653494158721</v>
      </c>
      <c r="F198">
        <v>-2.7049555280202542</v>
      </c>
      <c r="G198">
        <v>-2.0836316906164059</v>
      </c>
      <c r="H198">
        <v>-1.4635247298531759</v>
      </c>
      <c r="I198">
        <v>-0.21439650592698231</v>
      </c>
    </row>
    <row r="199" spans="1:9" x14ac:dyDescent="0.25">
      <c r="A199">
        <v>2017</v>
      </c>
      <c r="B199">
        <v>-1.5436282684080229</v>
      </c>
      <c r="C199">
        <v>-2.8266313779192118</v>
      </c>
      <c r="D199">
        <v>-1.2450650391088229</v>
      </c>
      <c r="E199">
        <v>-0.58654134178281359</v>
      </c>
      <c r="F199">
        <v>-2.3391596432416129</v>
      </c>
      <c r="G199">
        <v>-2.053447003352002</v>
      </c>
      <c r="H199">
        <v>-0.93132540444979939</v>
      </c>
      <c r="I199">
        <v>-0.47850274830070388</v>
      </c>
    </row>
    <row r="200" spans="1:9" x14ac:dyDescent="0.25">
      <c r="A200">
        <v>2027</v>
      </c>
      <c r="B200">
        <v>-1.649709228539546</v>
      </c>
      <c r="C200">
        <v>-2.382131141317072</v>
      </c>
      <c r="D200">
        <v>-1.6217099205365919</v>
      </c>
      <c r="E200">
        <v>-0.64481421524701854</v>
      </c>
      <c r="F200">
        <v>-2.0344360254166358</v>
      </c>
      <c r="G200">
        <v>-2.010579281503583</v>
      </c>
      <c r="H200">
        <v>-0.69525815180252803</v>
      </c>
      <c r="I200">
        <v>-0.65007505480221617</v>
      </c>
    </row>
    <row r="201" spans="1:9" x14ac:dyDescent="0.25">
      <c r="A201">
        <v>2037</v>
      </c>
      <c r="B201">
        <v>-1.4872978533479611</v>
      </c>
      <c r="C201">
        <v>-1.8364459671352229</v>
      </c>
      <c r="D201">
        <v>-1.6035898639158379</v>
      </c>
      <c r="E201">
        <v>-0.36348078759760227</v>
      </c>
      <c r="F201">
        <v>-1.8897696148206069</v>
      </c>
      <c r="G201">
        <v>-2.0207512081839289</v>
      </c>
      <c r="H201">
        <v>-0.90641777991119599</v>
      </c>
      <c r="I201">
        <v>-0.61519985844920777</v>
      </c>
    </row>
    <row r="202" spans="1:9" x14ac:dyDescent="0.25">
      <c r="A202">
        <v>2047</v>
      </c>
      <c r="B202">
        <v>-1.204581524212931</v>
      </c>
      <c r="C202">
        <v>-1.3624418116165531</v>
      </c>
      <c r="D202">
        <v>-1.3216104134321791</v>
      </c>
      <c r="E202">
        <v>-2.1674964485294209E-2</v>
      </c>
      <c r="F202">
        <v>-1.8997193602500611</v>
      </c>
      <c r="G202">
        <v>-2.050541256276853</v>
      </c>
      <c r="H202">
        <v>-1.412259174028079</v>
      </c>
      <c r="I202">
        <v>-0.3837829731313197</v>
      </c>
    </row>
    <row r="203" spans="1:9" x14ac:dyDescent="0.25">
      <c r="A203">
        <v>2057</v>
      </c>
      <c r="B203">
        <v>-1.058485803029332</v>
      </c>
      <c r="C203">
        <v>-1.0880792572232501</v>
      </c>
      <c r="D203">
        <v>-1.0775564596243841</v>
      </c>
      <c r="E203">
        <v>-4.2759355612765573E-2</v>
      </c>
      <c r="F203">
        <v>-1.9834421466459591</v>
      </c>
      <c r="G203">
        <v>-2.0008520934914311</v>
      </c>
      <c r="H203">
        <v>-1.8654088600650309</v>
      </c>
      <c r="I203">
        <v>-7.7508798228173595E-2</v>
      </c>
    </row>
    <row r="204" spans="1:9" x14ac:dyDescent="0.25">
      <c r="A204">
        <v>2067</v>
      </c>
      <c r="B204">
        <v>-1.2048553621408831</v>
      </c>
      <c r="C204">
        <v>-1.0229004585371519</v>
      </c>
      <c r="D204">
        <v>-1.11152559111909</v>
      </c>
      <c r="E204">
        <v>-0.65003385233328648</v>
      </c>
      <c r="F204">
        <v>-2.053813246947866</v>
      </c>
      <c r="G204">
        <v>-1.7979399524531701</v>
      </c>
      <c r="H204">
        <v>-1.966863483857848</v>
      </c>
      <c r="I204">
        <v>0.1473243524707929</v>
      </c>
    </row>
    <row r="205" spans="1:9" x14ac:dyDescent="0.25">
      <c r="A205">
        <v>2077</v>
      </c>
      <c r="B205">
        <v>-1.567856209598127</v>
      </c>
      <c r="C205">
        <v>-1.0536572355679199</v>
      </c>
      <c r="D205">
        <v>-1.435512180282879</v>
      </c>
      <c r="E205">
        <v>-1.673647858529717</v>
      </c>
      <c r="F205">
        <v>-2.067172082119582</v>
      </c>
      <c r="G205">
        <v>-1.4659459344540811</v>
      </c>
      <c r="H205">
        <v>-1.6660841098711421</v>
      </c>
      <c r="I205">
        <v>0.1880108969004699</v>
      </c>
    </row>
    <row r="206" spans="1:9" x14ac:dyDescent="0.25">
      <c r="A206">
        <v>2087</v>
      </c>
      <c r="B206">
        <v>-1.884616601820277</v>
      </c>
      <c r="C206">
        <v>-1.0110479360928151</v>
      </c>
      <c r="D206">
        <v>-1.8546073522161171</v>
      </c>
      <c r="E206">
        <v>-2.6541532006279631</v>
      </c>
      <c r="F206">
        <v>-2.0152303818379131</v>
      </c>
      <c r="G206">
        <v>-1.1222217812912201</v>
      </c>
      <c r="H206">
        <v>-1.1729472858533929</v>
      </c>
      <c r="I206">
        <v>4.7200373187171893E-2</v>
      </c>
    </row>
    <row r="207" spans="1:9" x14ac:dyDescent="0.25">
      <c r="A207">
        <v>2097</v>
      </c>
      <c r="B207">
        <v>-1.8929715815956101</v>
      </c>
      <c r="C207">
        <v>-0.77695681002685424</v>
      </c>
      <c r="D207">
        <v>-2.138902943434176</v>
      </c>
      <c r="E207">
        <v>-3.1595715643716269</v>
      </c>
      <c r="F207">
        <v>-1.891464657347294</v>
      </c>
      <c r="G207">
        <v>-0.90237833202129281</v>
      </c>
      <c r="H207">
        <v>-0.7905167769902629</v>
      </c>
      <c r="I207">
        <v>-0.18563423439175619</v>
      </c>
    </row>
    <row r="208" spans="1:9" x14ac:dyDescent="0.25">
      <c r="A208">
        <v>2107</v>
      </c>
      <c r="B208">
        <v>-1.5223119847889379</v>
      </c>
      <c r="C208">
        <v>-0.3611285137096899</v>
      </c>
      <c r="D208">
        <v>-2.1901687521114099</v>
      </c>
      <c r="E208">
        <v>-3.0638106130906189</v>
      </c>
      <c r="F208">
        <v>-1.6908097309685099</v>
      </c>
      <c r="G208">
        <v>-0.86708009656887319</v>
      </c>
      <c r="H208">
        <v>-0.70864667325656594</v>
      </c>
      <c r="I208">
        <v>-0.4101397488085422</v>
      </c>
    </row>
    <row r="209" spans="1:9" x14ac:dyDescent="0.25">
      <c r="A209">
        <v>2117</v>
      </c>
      <c r="B209">
        <v>-0.94169633587785406</v>
      </c>
      <c r="C209">
        <v>0.1124467871280696</v>
      </c>
      <c r="D209">
        <v>-2.062222626450867</v>
      </c>
      <c r="E209">
        <v>-2.5702756223304482</v>
      </c>
      <c r="F209">
        <v>-1.4507668065110559</v>
      </c>
      <c r="G209">
        <v>-0.95585501722069333</v>
      </c>
      <c r="H209">
        <v>-0.90176824287571389</v>
      </c>
      <c r="I209">
        <v>-0.58684603712613248</v>
      </c>
    </row>
    <row r="210" spans="1:9" x14ac:dyDescent="0.25">
      <c r="A210">
        <v>2127</v>
      </c>
      <c r="B210">
        <v>-0.43901366531335467</v>
      </c>
      <c r="C210">
        <v>0.48773327566484159</v>
      </c>
      <c r="D210">
        <v>-1.8501014763513131</v>
      </c>
      <c r="E210">
        <v>-1.999078712429518</v>
      </c>
      <c r="F210">
        <v>-1.2855689777042181</v>
      </c>
      <c r="G210">
        <v>-1.024249119491448</v>
      </c>
      <c r="H210">
        <v>-1.187205456596959</v>
      </c>
      <c r="I210">
        <v>-0.75498353444725241</v>
      </c>
    </row>
    <row r="211" spans="1:9" x14ac:dyDescent="0.25">
      <c r="A211">
        <v>2137</v>
      </c>
      <c r="B211">
        <v>-0.2329764271749413</v>
      </c>
      <c r="C211">
        <v>0.65997634398653104</v>
      </c>
      <c r="D211">
        <v>-1.5876547622008641</v>
      </c>
      <c r="E211">
        <v>-1.547913880485869</v>
      </c>
      <c r="F211">
        <v>-1.346718328873084</v>
      </c>
      <c r="G211">
        <v>-0.94313637476025503</v>
      </c>
      <c r="H211">
        <v>-1.3859588380159269</v>
      </c>
      <c r="I211">
        <v>-0.98597165383963037</v>
      </c>
    </row>
    <row r="212" spans="1:9" x14ac:dyDescent="0.25">
      <c r="A212">
        <v>2147</v>
      </c>
      <c r="B212">
        <v>-0.34505581504219679</v>
      </c>
      <c r="C212">
        <v>0.6115930475611725</v>
      </c>
      <c r="D212">
        <v>-1.2579524917318801</v>
      </c>
      <c r="E212">
        <v>-1.2213487436785451</v>
      </c>
      <c r="F212">
        <v>-1.694004745461744</v>
      </c>
      <c r="G212">
        <v>-0.69053523629945868</v>
      </c>
      <c r="H212">
        <v>-1.45026348226443</v>
      </c>
      <c r="I212">
        <v>-1.2995435184522821</v>
      </c>
    </row>
    <row r="213" spans="1:9" x14ac:dyDescent="0.25">
      <c r="A213">
        <v>2157</v>
      </c>
      <c r="B213">
        <v>-0.60860822260364866</v>
      </c>
      <c r="C213">
        <v>0.38906841872146802</v>
      </c>
      <c r="D213">
        <v>-0.89387213719512004</v>
      </c>
      <c r="E213">
        <v>-0.95027076566920787</v>
      </c>
      <c r="F213">
        <v>-2.1715507853516072</v>
      </c>
      <c r="G213">
        <v>-0.37419745111618391</v>
      </c>
      <c r="H213">
        <v>-1.469922215450272</v>
      </c>
      <c r="I213">
        <v>-1.6068749124277451</v>
      </c>
    </row>
    <row r="214" spans="1:9" x14ac:dyDescent="0.25">
      <c r="A214">
        <v>2167</v>
      </c>
      <c r="B214">
        <v>-0.80004756561753454</v>
      </c>
      <c r="C214">
        <v>5.1491218449785582E-2</v>
      </c>
      <c r="D214">
        <v>-0.64800820526047431</v>
      </c>
      <c r="E214">
        <v>-0.75683817835140088</v>
      </c>
      <c r="F214">
        <v>-2.4333087021041879</v>
      </c>
      <c r="G214">
        <v>-0.1693943573553125</v>
      </c>
      <c r="H214">
        <v>-1.5784273223187051</v>
      </c>
      <c r="I214">
        <v>-1.745120195118224</v>
      </c>
    </row>
    <row r="215" spans="1:9" x14ac:dyDescent="0.25">
      <c r="A215">
        <v>2177</v>
      </c>
      <c r="B215">
        <v>-0.78208136061995626</v>
      </c>
      <c r="C215">
        <v>-0.36096107217478712</v>
      </c>
      <c r="D215">
        <v>-0.72766957270521992</v>
      </c>
      <c r="E215">
        <v>-0.78573980459875492</v>
      </c>
      <c r="F215">
        <v>-2.1522691835308199</v>
      </c>
      <c r="G215">
        <v>-0.2020817446896824</v>
      </c>
      <c r="H215">
        <v>-1.8299313967843811</v>
      </c>
      <c r="I215">
        <v>-1.5865042036066179</v>
      </c>
    </row>
    <row r="216" spans="1:9" x14ac:dyDescent="0.25">
      <c r="A216">
        <v>2187</v>
      </c>
      <c r="B216">
        <v>-0.56656189651724986</v>
      </c>
      <c r="C216">
        <v>-0.81958279177849791</v>
      </c>
      <c r="D216">
        <v>-1.222284624823107</v>
      </c>
      <c r="E216">
        <v>-1.163534725451242</v>
      </c>
      <c r="F216">
        <v>-1.2824574067855301</v>
      </c>
      <c r="G216">
        <v>-0.45554990984160998</v>
      </c>
      <c r="H216">
        <v>-2.13509979182313</v>
      </c>
      <c r="I216">
        <v>-1.1434448942796021</v>
      </c>
    </row>
    <row r="217" spans="1:9" x14ac:dyDescent="0.25">
      <c r="A217">
        <v>2197</v>
      </c>
      <c r="B217">
        <v>-0.28428988240498171</v>
      </c>
      <c r="C217">
        <v>-1.2851419964240121</v>
      </c>
      <c r="D217">
        <v>-1.9725889069895319</v>
      </c>
      <c r="E217">
        <v>-1.831952272643798</v>
      </c>
      <c r="F217">
        <v>-0.1713406717782317</v>
      </c>
      <c r="G217">
        <v>-0.7718443305140954</v>
      </c>
      <c r="H217">
        <v>-2.3124235379854561</v>
      </c>
      <c r="I217">
        <v>-0.59835357177943393</v>
      </c>
    </row>
    <row r="218" spans="1:9" x14ac:dyDescent="0.25">
      <c r="A218">
        <v>2207</v>
      </c>
      <c r="B218">
        <v>-9.3426223335624267E-2</v>
      </c>
      <c r="C218">
        <v>-1.6976817343515549</v>
      </c>
      <c r="D218">
        <v>-2.6162915624612388</v>
      </c>
      <c r="E218">
        <v>-2.5222942879987151</v>
      </c>
      <c r="F218">
        <v>0.61030143962178096</v>
      </c>
      <c r="G218">
        <v>-0.94713741333217938</v>
      </c>
      <c r="H218">
        <v>-2.2039181180707339</v>
      </c>
      <c r="I218">
        <v>-0.20908796910203881</v>
      </c>
    </row>
    <row r="219" spans="1:9" x14ac:dyDescent="0.25">
      <c r="A219">
        <v>2217</v>
      </c>
      <c r="B219">
        <v>-9.3546546919452106E-2</v>
      </c>
      <c r="C219">
        <v>-1.9884429614864061</v>
      </c>
      <c r="D219">
        <v>-2.8024981772043449</v>
      </c>
      <c r="E219">
        <v>-2.9152675056880222</v>
      </c>
      <c r="F219">
        <v>0.6331489453628325</v>
      </c>
      <c r="G219">
        <v>-0.86164634724139222</v>
      </c>
      <c r="H219">
        <v>-1.7703607396464029</v>
      </c>
      <c r="I219">
        <v>-0.14663244091175301</v>
      </c>
    </row>
    <row r="220" spans="1:9" x14ac:dyDescent="0.25">
      <c r="A220">
        <v>2227</v>
      </c>
      <c r="B220">
        <v>-0.29475169380810412</v>
      </c>
      <c r="C220">
        <v>-2.1157390675920871</v>
      </c>
      <c r="D220">
        <v>-2.4241761338580829</v>
      </c>
      <c r="E220">
        <v>-2.8552162789342379</v>
      </c>
      <c r="F220">
        <v>-9.7801793418627436E-2</v>
      </c>
      <c r="G220">
        <v>-0.56328190190957905</v>
      </c>
      <c r="H220">
        <v>-1.130219465914031</v>
      </c>
      <c r="I220">
        <v>-0.38680357831986528</v>
      </c>
    </row>
    <row r="221" spans="1:9" x14ac:dyDescent="0.25">
      <c r="A221">
        <v>2237</v>
      </c>
      <c r="B221">
        <v>-0.64154190997891702</v>
      </c>
      <c r="C221">
        <v>-2.0869384226619512</v>
      </c>
      <c r="D221">
        <v>-1.693940799446946</v>
      </c>
      <c r="E221">
        <v>-2.4451520648204879</v>
      </c>
      <c r="F221">
        <v>-1.134637065422563</v>
      </c>
      <c r="G221">
        <v>-0.23676609791324171</v>
      </c>
      <c r="H221">
        <v>-0.50032252969833468</v>
      </c>
      <c r="I221">
        <v>-0.72994145319256343</v>
      </c>
    </row>
    <row r="222" spans="1:9" x14ac:dyDescent="0.25">
      <c r="A222">
        <v>2247</v>
      </c>
      <c r="B222">
        <v>-1.060721604183497</v>
      </c>
      <c r="C222">
        <v>-1.944910936925363</v>
      </c>
      <c r="D222">
        <v>-1.0029606285435111</v>
      </c>
      <c r="E222">
        <v>-1.9478265061146811</v>
      </c>
      <c r="F222">
        <v>-1.8718288392683331</v>
      </c>
      <c r="G222">
        <v>-7.3964435804770454E-2</v>
      </c>
      <c r="H222">
        <v>-6.53618506292927E-2</v>
      </c>
      <c r="I222">
        <v>-0.93632920247638074</v>
      </c>
    </row>
    <row r="223" spans="1:9" x14ac:dyDescent="0.25">
      <c r="A223">
        <v>2257</v>
      </c>
      <c r="B223">
        <v>-1.497937322484312</v>
      </c>
      <c r="C223">
        <v>-1.746826370664734</v>
      </c>
      <c r="D223">
        <v>-0.67042813961828618</v>
      </c>
      <c r="E223">
        <v>-1.588738961555282</v>
      </c>
      <c r="F223">
        <v>-1.9380461671044329</v>
      </c>
      <c r="G223">
        <v>-0.15065501396609329</v>
      </c>
      <c r="H223">
        <v>0.1092230201780106</v>
      </c>
      <c r="I223">
        <v>-0.88435352277643065</v>
      </c>
    </row>
    <row r="224" spans="1:9" x14ac:dyDescent="0.25">
      <c r="A224">
        <v>2267</v>
      </c>
      <c r="B224">
        <v>-1.9194866036279941</v>
      </c>
      <c r="C224">
        <v>-1.5411874414960871</v>
      </c>
      <c r="D224">
        <v>-0.75467353843595453</v>
      </c>
      <c r="E224">
        <v>-1.4273248657923601</v>
      </c>
      <c r="F224">
        <v>-1.401403148143892</v>
      </c>
      <c r="G224">
        <v>-0.39236858554879561</v>
      </c>
      <c r="H224">
        <v>8.4391694821740776E-2</v>
      </c>
      <c r="I224">
        <v>-0.63302466104913391</v>
      </c>
    </row>
    <row r="225" spans="1:9" x14ac:dyDescent="0.25">
      <c r="A225">
        <v>2277</v>
      </c>
      <c r="B225">
        <v>-2.2836230040965311</v>
      </c>
      <c r="C225">
        <v>-1.353482549411793</v>
      </c>
      <c r="D225">
        <v>-1.043888030193951</v>
      </c>
      <c r="E225">
        <v>-1.3764358626715121</v>
      </c>
      <c r="F225">
        <v>-0.66070932929571013</v>
      </c>
      <c r="G225">
        <v>-0.64415279255271207</v>
      </c>
      <c r="H225">
        <v>-1.6419978582026429E-2</v>
      </c>
      <c r="I225">
        <v>-0.35056724146299162</v>
      </c>
    </row>
    <row r="226" spans="1:9" x14ac:dyDescent="0.25">
      <c r="A226">
        <v>2287</v>
      </c>
      <c r="B226">
        <v>-2.5267331104528679</v>
      </c>
      <c r="C226">
        <v>-1.195153389107283</v>
      </c>
      <c r="D226">
        <v>-1.2222568519621451</v>
      </c>
      <c r="E226">
        <v>-1.3340296729443819</v>
      </c>
      <c r="F226">
        <v>-0.14865527997564881</v>
      </c>
      <c r="G226">
        <v>-0.7851198756522384</v>
      </c>
      <c r="H226">
        <v>-0.1059441528765307</v>
      </c>
      <c r="I226">
        <v>-0.18590527268591969</v>
      </c>
    </row>
    <row r="227" spans="1:9" x14ac:dyDescent="0.25">
      <c r="A227">
        <v>2297</v>
      </c>
      <c r="B227">
        <v>-2.5778362535503212</v>
      </c>
      <c r="C227">
        <v>-1.075614690523756</v>
      </c>
      <c r="D227">
        <v>-1.0872131146580299</v>
      </c>
      <c r="E227">
        <v>-1.286663600816897</v>
      </c>
      <c r="F227">
        <v>-6.628655429338462E-2</v>
      </c>
      <c r="G227">
        <v>-0.79186813890093533</v>
      </c>
      <c r="H227">
        <v>-0.1834302684077064</v>
      </c>
      <c r="I227">
        <v>-0.18360700793690329</v>
      </c>
    </row>
    <row r="228" spans="1:9" x14ac:dyDescent="0.25">
      <c r="A228">
        <v>2307</v>
      </c>
      <c r="B228">
        <v>-2.3952931821470052</v>
      </c>
      <c r="C228">
        <v>-1.000523868645345</v>
      </c>
      <c r="D228">
        <v>-0.66938485862025265</v>
      </c>
      <c r="E228">
        <v>-1.2991732048377229</v>
      </c>
      <c r="F228">
        <v>-0.31530864496346128</v>
      </c>
      <c r="G228">
        <v>-0.70711981058764661</v>
      </c>
      <c r="H228">
        <v>-0.30056150285906569</v>
      </c>
      <c r="I228">
        <v>-0.29508691717605562</v>
      </c>
    </row>
    <row r="229" spans="1:9" x14ac:dyDescent="0.25">
      <c r="A229">
        <v>2317</v>
      </c>
      <c r="B229">
        <v>-2.0130376210712591</v>
      </c>
      <c r="C229">
        <v>-0.97035897722872222</v>
      </c>
      <c r="D229">
        <v>-0.198725519610536</v>
      </c>
      <c r="E229">
        <v>-1.4315236999046479</v>
      </c>
      <c r="F229">
        <v>-0.64592085294477086</v>
      </c>
      <c r="G229">
        <v>-0.56611880668882464</v>
      </c>
      <c r="H229">
        <v>-0.49107844387771671</v>
      </c>
      <c r="I229">
        <v>-0.45933471525157432</v>
      </c>
    </row>
    <row r="230" spans="1:9" x14ac:dyDescent="0.25">
      <c r="A230">
        <v>2327</v>
      </c>
      <c r="B230">
        <v>-1.5484927847375709</v>
      </c>
      <c r="C230">
        <v>-0.97697361235285463</v>
      </c>
      <c r="D230">
        <v>4.3124129995657533E-2</v>
      </c>
      <c r="E230">
        <v>-1.6692668796850489</v>
      </c>
      <c r="F230">
        <v>-0.86357982160032709</v>
      </c>
      <c r="G230">
        <v>-0.35825729786877808</v>
      </c>
      <c r="H230">
        <v>-0.72516913545291539</v>
      </c>
      <c r="I230">
        <v>-0.66656085777500651</v>
      </c>
    </row>
    <row r="231" spans="1:9" x14ac:dyDescent="0.25">
      <c r="A231">
        <v>2337</v>
      </c>
      <c r="B231">
        <v>-1.152252081354926</v>
      </c>
      <c r="C231">
        <v>-0.99885966383046909</v>
      </c>
      <c r="D231">
        <v>-0.1073170252779648</v>
      </c>
      <c r="E231">
        <v>-1.92496013765171</v>
      </c>
      <c r="F231">
        <v>-0.92906344792502926</v>
      </c>
      <c r="G231">
        <v>-5.2176276969512408E-2</v>
      </c>
      <c r="H231">
        <v>-0.92122134831985703</v>
      </c>
      <c r="I231">
        <v>-0.94729333587876929</v>
      </c>
    </row>
    <row r="232" spans="1:9" x14ac:dyDescent="0.25">
      <c r="A232">
        <v>2347</v>
      </c>
      <c r="B232">
        <v>-0.93313184131498361</v>
      </c>
      <c r="C232">
        <v>-1.013989741403706</v>
      </c>
      <c r="D232">
        <v>-0.60601930271717985</v>
      </c>
      <c r="E232">
        <v>-2.097765657488563</v>
      </c>
      <c r="F232">
        <v>-0.9233394938272117</v>
      </c>
      <c r="G232">
        <v>0.33322022366939391</v>
      </c>
      <c r="H232">
        <v>-1.0135558463291621</v>
      </c>
      <c r="I232">
        <v>-1.3044470573549991</v>
      </c>
    </row>
    <row r="233" spans="1:9" x14ac:dyDescent="0.25">
      <c r="A233">
        <v>2357</v>
      </c>
      <c r="B233">
        <v>-0.90504501620503885</v>
      </c>
      <c r="C233">
        <v>-1.0135543221129599</v>
      </c>
      <c r="D233">
        <v>-1.2364295487125669</v>
      </c>
      <c r="E233">
        <v>-2.1286100315204961</v>
      </c>
      <c r="F233">
        <v>-0.93801988128359837</v>
      </c>
      <c r="G233">
        <v>0.68924490968266572</v>
      </c>
      <c r="H233">
        <v>-1.0148943170875251</v>
      </c>
      <c r="I233">
        <v>-1.65816828641892</v>
      </c>
    </row>
    <row r="234" spans="1:9" x14ac:dyDescent="0.25">
      <c r="A234">
        <v>2367</v>
      </c>
      <c r="B234">
        <v>-0.9866435673235382</v>
      </c>
      <c r="C234">
        <v>-1.002093237991051</v>
      </c>
      <c r="D234">
        <v>-1.73167307895599</v>
      </c>
      <c r="E234">
        <v>-2.0030148053818211</v>
      </c>
      <c r="F234">
        <v>-0.99220706515544332</v>
      </c>
      <c r="G234">
        <v>0.8638718783256113</v>
      </c>
      <c r="H234">
        <v>-1.010470966496702</v>
      </c>
      <c r="I234">
        <v>-1.8598040257298529</v>
      </c>
    </row>
    <row r="235" spans="1:9" x14ac:dyDescent="0.25">
      <c r="A235">
        <v>2377</v>
      </c>
      <c r="B235">
        <v>-1.0624417607772609</v>
      </c>
      <c r="C235">
        <v>-0.99248906806850357</v>
      </c>
      <c r="D235">
        <v>-1.9157229471838539</v>
      </c>
      <c r="E235">
        <v>-1.7274300416361239</v>
      </c>
      <c r="F235">
        <v>-1.041163492261195</v>
      </c>
      <c r="G235">
        <v>0.7565213406271083</v>
      </c>
      <c r="H235">
        <v>-1.0922817587397331</v>
      </c>
      <c r="I235">
        <v>-1.779943045665926</v>
      </c>
    </row>
    <row r="236" spans="1:9" x14ac:dyDescent="0.25">
      <c r="A236">
        <v>2387</v>
      </c>
      <c r="B236">
        <v>-1.0652850399981471</v>
      </c>
      <c r="C236">
        <v>-0.99429185521437435</v>
      </c>
      <c r="D236">
        <v>-1.7834285134783441</v>
      </c>
      <c r="E236">
        <v>-1.3316733592233541</v>
      </c>
      <c r="F236">
        <v>-1.043395734120071</v>
      </c>
      <c r="G236">
        <v>0.39055720200936539</v>
      </c>
      <c r="H236">
        <v>-1.2893793787046239</v>
      </c>
      <c r="I236">
        <v>-1.4137605784211309</v>
      </c>
    </row>
    <row r="237" spans="1:9" x14ac:dyDescent="0.25">
      <c r="A237">
        <v>2397</v>
      </c>
      <c r="B237">
        <v>-1.0159569969073761</v>
      </c>
      <c r="C237">
        <v>-0.99691873923833241</v>
      </c>
      <c r="D237">
        <v>-1.475246063056332</v>
      </c>
      <c r="E237">
        <v>-0.90216947040734563</v>
      </c>
      <c r="F237">
        <v>-1.011600705482921</v>
      </c>
      <c r="G237">
        <v>-8.726050028750669E-2</v>
      </c>
      <c r="H237">
        <v>-1.5404568490028689</v>
      </c>
      <c r="I237">
        <v>-0.92139197945345641</v>
      </c>
    </row>
    <row r="238" spans="1:9" x14ac:dyDescent="0.25">
      <c r="A238">
        <v>2407</v>
      </c>
      <c r="B238">
        <v>-0.99782854792782305</v>
      </c>
      <c r="C238">
        <v>-0.96614919270398214</v>
      </c>
      <c r="D238">
        <v>-1.177000833238067</v>
      </c>
      <c r="E238">
        <v>-0.59916786844583492</v>
      </c>
      <c r="F238">
        <v>-1.01059957506986</v>
      </c>
      <c r="G238">
        <v>-0.48732290791270011</v>
      </c>
      <c r="H238">
        <v>-1.7330916167269541</v>
      </c>
      <c r="I238">
        <v>-0.56365115410979505</v>
      </c>
    </row>
    <row r="239" spans="1:9" x14ac:dyDescent="0.25">
      <c r="A239">
        <v>2417</v>
      </c>
      <c r="B239">
        <v>-1.0910834204427571</v>
      </c>
      <c r="C239">
        <v>-0.86495927942200634</v>
      </c>
      <c r="D239">
        <v>-1.013874511394806</v>
      </c>
      <c r="E239">
        <v>-0.60267307304975692</v>
      </c>
      <c r="F239">
        <v>-1.107111196559216</v>
      </c>
      <c r="G239">
        <v>-0.68078712372396466</v>
      </c>
      <c r="H239">
        <v>-1.7797198986806591</v>
      </c>
      <c r="I239">
        <v>-0.56441388823227157</v>
      </c>
    </row>
    <row r="240" spans="1:9" x14ac:dyDescent="0.25">
      <c r="A240">
        <v>2427</v>
      </c>
      <c r="B240">
        <v>-1.3026611187919279</v>
      </c>
      <c r="C240">
        <v>-0.6841915493817361</v>
      </c>
      <c r="D240">
        <v>-0.99240087945749555</v>
      </c>
      <c r="E240">
        <v>-0.98220979734940861</v>
      </c>
      <c r="F240">
        <v>-1.307538475301312</v>
      </c>
      <c r="G240">
        <v>-0.65128324969429674</v>
      </c>
      <c r="H240">
        <v>-1.670524204870911</v>
      </c>
      <c r="I240">
        <v>-0.97238402331346352</v>
      </c>
    </row>
    <row r="241" spans="1:9" x14ac:dyDescent="0.25">
      <c r="A241">
        <v>2437</v>
      </c>
      <c r="B241">
        <v>-1.5432434138153359</v>
      </c>
      <c r="C241">
        <v>-0.46318940524549179</v>
      </c>
      <c r="D241">
        <v>-1.0198381887332719</v>
      </c>
      <c r="E241">
        <v>-1.588231211025112</v>
      </c>
      <c r="F241">
        <v>-1.535109796238364</v>
      </c>
      <c r="G241">
        <v>-0.47276750917270399</v>
      </c>
      <c r="H241">
        <v>-1.475181183873933</v>
      </c>
      <c r="I241">
        <v>-1.608343233675577</v>
      </c>
    </row>
    <row r="242" spans="1:9" x14ac:dyDescent="0.25">
      <c r="A242">
        <v>2447</v>
      </c>
      <c r="B242">
        <v>-1.6749398229660031</v>
      </c>
      <c r="C242">
        <v>-0.28499071483415978</v>
      </c>
      <c r="D242">
        <v>-0.98587535926317216</v>
      </c>
      <c r="E242">
        <v>-2.082603604546033</v>
      </c>
      <c r="F242">
        <v>-1.664458155030158</v>
      </c>
      <c r="G242">
        <v>-0.25025345560954071</v>
      </c>
      <c r="H242">
        <v>-1.302479157683808</v>
      </c>
      <c r="I242">
        <v>-2.1478532878313219</v>
      </c>
    </row>
    <row r="243" spans="1:9" x14ac:dyDescent="0.25">
      <c r="A243">
        <v>2457</v>
      </c>
      <c r="B243">
        <v>-1.5907823557798679</v>
      </c>
      <c r="C243">
        <v>-0.23535828500317149</v>
      </c>
      <c r="D243">
        <v>-0.83670085706783981</v>
      </c>
      <c r="E243">
        <v>-2.116053759338389</v>
      </c>
      <c r="F243">
        <v>-1.5868291816182141</v>
      </c>
      <c r="G243">
        <v>-6.2711991405001055E-2</v>
      </c>
      <c r="H243">
        <v>-1.242231569652879</v>
      </c>
      <c r="I243">
        <v>-2.297402991483434</v>
      </c>
    </row>
    <row r="244" spans="1:9" x14ac:dyDescent="0.25">
      <c r="A244">
        <v>2467</v>
      </c>
      <c r="B244">
        <v>-1.275681866441384</v>
      </c>
      <c r="C244">
        <v>-0.34621060192610331</v>
      </c>
      <c r="D244">
        <v>-0.59698932929684534</v>
      </c>
      <c r="E244">
        <v>-1.5541759124724099</v>
      </c>
      <c r="F244">
        <v>-1.2732949842429491</v>
      </c>
      <c r="G244">
        <v>5.8308221104022062E-2</v>
      </c>
      <c r="H244">
        <v>-1.3246757404892071</v>
      </c>
      <c r="I244">
        <v>-1.9594814665928411</v>
      </c>
    </row>
    <row r="245" spans="1:9" x14ac:dyDescent="0.25">
      <c r="A245">
        <v>2477</v>
      </c>
      <c r="B245">
        <v>-0.81935352609059131</v>
      </c>
      <c r="C245">
        <v>-0.57050088336846416</v>
      </c>
      <c r="D245">
        <v>-0.34518341589268009</v>
      </c>
      <c r="E245">
        <v>-0.60086527726229044</v>
      </c>
      <c r="F245">
        <v>-0.8080729410470201</v>
      </c>
      <c r="G245">
        <v>0.1029922376198846</v>
      </c>
      <c r="H245">
        <v>-1.5234081669914119</v>
      </c>
      <c r="I245">
        <v>-1.285314128812423</v>
      </c>
    </row>
    <row r="246" spans="1:9" x14ac:dyDescent="0.25">
      <c r="A246">
        <v>2487</v>
      </c>
      <c r="B246">
        <v>-0.36903042270650349</v>
      </c>
      <c r="C246">
        <v>-0.80919366608587862</v>
      </c>
      <c r="D246">
        <v>-0.15590049600048039</v>
      </c>
      <c r="E246">
        <v>0.29589744880321539</v>
      </c>
      <c r="F246">
        <v>-0.36092843619419401</v>
      </c>
      <c r="G246">
        <v>5.0296989909119107E-2</v>
      </c>
      <c r="H246">
        <v>-1.7835616243335031</v>
      </c>
      <c r="I246">
        <v>-0.5722901273682528</v>
      </c>
    </row>
    <row r="247" spans="1:9" x14ac:dyDescent="0.25">
      <c r="A247">
        <v>2497</v>
      </c>
      <c r="B247">
        <v>-5.2624296773289128E-2</v>
      </c>
      <c r="C247">
        <v>-0.97196284006852429</v>
      </c>
      <c r="D247">
        <v>-5.1593663691178598E-2</v>
      </c>
      <c r="E247">
        <v>0.70614580141097283</v>
      </c>
      <c r="F247">
        <v>-0.1054527585596057</v>
      </c>
      <c r="G247">
        <v>-0.13489645452832161</v>
      </c>
      <c r="H247">
        <v>-2.050387695473078</v>
      </c>
      <c r="I247">
        <v>-7.7154215986357133E-2</v>
      </c>
    </row>
    <row r="248" spans="1:9" x14ac:dyDescent="0.25">
      <c r="A248">
        <v>2507</v>
      </c>
      <c r="B248">
        <v>7.7122635899804226E-2</v>
      </c>
      <c r="C248">
        <v>-1.029515548719862</v>
      </c>
      <c r="D248">
        <v>-8.1994663667739488E-3</v>
      </c>
      <c r="E248">
        <v>0.46674894917025</v>
      </c>
      <c r="F248">
        <v>-0.13048606668233351</v>
      </c>
      <c r="G248">
        <v>-0.46845873606203903</v>
      </c>
      <c r="H248">
        <v>-2.290230916085271</v>
      </c>
      <c r="I248">
        <v>0.1122368066616164</v>
      </c>
    </row>
    <row r="249" spans="1:9" x14ac:dyDescent="0.25">
      <c r="A249">
        <v>2517</v>
      </c>
      <c r="B249">
        <v>5.1409766200771839E-2</v>
      </c>
      <c r="C249">
        <v>-1.0180389899869511</v>
      </c>
      <c r="D249">
        <v>2.1411962536626921E-3</v>
      </c>
      <c r="E249">
        <v>-0.23909113556667971</v>
      </c>
      <c r="F249">
        <v>-0.38350899583351972</v>
      </c>
      <c r="G249">
        <v>-0.89625114088781743</v>
      </c>
      <c r="H249">
        <v>-2.4842428757431469</v>
      </c>
      <c r="I249">
        <v>7.1423203877226393E-2</v>
      </c>
    </row>
    <row r="250" spans="1:9" x14ac:dyDescent="0.25">
      <c r="A250">
        <v>2527</v>
      </c>
      <c r="B250">
        <v>-5.0002590805862113E-2</v>
      </c>
      <c r="C250">
        <v>-0.99328024854126251</v>
      </c>
      <c r="D250">
        <v>-2.823525494503738E-2</v>
      </c>
      <c r="E250">
        <v>-1.011009310950215</v>
      </c>
      <c r="F250">
        <v>-0.68842886687679661</v>
      </c>
      <c r="G250">
        <v>-1.2742248787291861</v>
      </c>
      <c r="H250">
        <v>-2.6059591258658279</v>
      </c>
      <c r="I250">
        <v>-7.0876904764221524E-2</v>
      </c>
    </row>
    <row r="251" spans="1:9" x14ac:dyDescent="0.25">
      <c r="A251">
        <v>2537</v>
      </c>
      <c r="B251">
        <v>-0.16033850540204039</v>
      </c>
      <c r="C251">
        <v>-0.98694961674535542</v>
      </c>
      <c r="D251">
        <v>-0.15332926323525811</v>
      </c>
      <c r="E251">
        <v>-1.478386348275385</v>
      </c>
      <c r="F251">
        <v>-0.85066284025814309</v>
      </c>
      <c r="G251">
        <v>-1.422464247775745</v>
      </c>
      <c r="H251">
        <v>-2.6171053717993962</v>
      </c>
      <c r="I251">
        <v>-0.25256408304617778</v>
      </c>
    </row>
    <row r="252" spans="1:9" x14ac:dyDescent="0.25">
      <c r="A252">
        <v>2547</v>
      </c>
      <c r="B252">
        <v>-0.26732873556517511</v>
      </c>
      <c r="C252">
        <v>-0.99533535081326119</v>
      </c>
      <c r="D252">
        <v>-0.43118508698333469</v>
      </c>
      <c r="E252">
        <v>-1.4909715853762071</v>
      </c>
      <c r="F252">
        <v>-0.78632538310864541</v>
      </c>
      <c r="G252">
        <v>-1.2363328465783849</v>
      </c>
      <c r="H252">
        <v>-2.4788504777302438</v>
      </c>
      <c r="I252">
        <v>-0.49315899517922662</v>
      </c>
    </row>
    <row r="253" spans="1:9" x14ac:dyDescent="0.25">
      <c r="A253">
        <v>2557</v>
      </c>
      <c r="B253">
        <v>-0.40293838678300431</v>
      </c>
      <c r="C253">
        <v>-0.99754576744335555</v>
      </c>
      <c r="D253">
        <v>-0.85717170667633213</v>
      </c>
      <c r="E253">
        <v>-1.1491276666322889</v>
      </c>
      <c r="F253">
        <v>-0.58808098023518296</v>
      </c>
      <c r="G253">
        <v>-0.78383058441783404</v>
      </c>
      <c r="H253">
        <v>-2.1734341580522751</v>
      </c>
      <c r="I253">
        <v>-0.79821367428252565</v>
      </c>
    </row>
    <row r="254" spans="1:9" x14ac:dyDescent="0.25">
      <c r="A254">
        <v>2567</v>
      </c>
      <c r="B254">
        <v>-0.59805561955141784</v>
      </c>
      <c r="C254">
        <v>-0.99130995242610953</v>
      </c>
      <c r="D254">
        <v>-1.3451085101451929</v>
      </c>
      <c r="E254">
        <v>-0.70466054854685511</v>
      </c>
      <c r="F254">
        <v>-0.4762651013155853</v>
      </c>
      <c r="G254">
        <v>-0.31612065891362789</v>
      </c>
      <c r="H254">
        <v>-1.740317030228919</v>
      </c>
      <c r="I254">
        <v>-1.073521411624103</v>
      </c>
    </row>
    <row r="255" spans="1:9" x14ac:dyDescent="0.25">
      <c r="A255">
        <v>2577</v>
      </c>
      <c r="B255">
        <v>-0.83181380867678678</v>
      </c>
      <c r="C255">
        <v>-0.99254213634740873</v>
      </c>
      <c r="D255">
        <v>-1.765944002356068</v>
      </c>
      <c r="E255">
        <v>-0.40538274250945322</v>
      </c>
      <c r="F255">
        <v>-0.64976627707897683</v>
      </c>
      <c r="G255">
        <v>-0.1507484581910451</v>
      </c>
      <c r="H255">
        <v>-1.290530761364471</v>
      </c>
      <c r="I255">
        <v>-1.1482912917165731</v>
      </c>
    </row>
    <row r="256" spans="1:9" x14ac:dyDescent="0.25">
      <c r="A256">
        <v>2587</v>
      </c>
      <c r="B256">
        <v>-1.016605255516168</v>
      </c>
      <c r="C256">
        <v>-0.99790265247953724</v>
      </c>
      <c r="D256">
        <v>-2.0203441512912468</v>
      </c>
      <c r="E256">
        <v>-0.3776256736417295</v>
      </c>
      <c r="F256">
        <v>-1.1259732880964171</v>
      </c>
      <c r="G256">
        <v>-0.48051553348076509</v>
      </c>
      <c r="H256">
        <v>-0.97839012936886527</v>
      </c>
      <c r="I256">
        <v>-0.90295590998113195</v>
      </c>
    </row>
    <row r="257" spans="1:9" x14ac:dyDescent="0.25">
      <c r="A257">
        <v>2597</v>
      </c>
      <c r="B257">
        <v>-1.0498824067257411</v>
      </c>
      <c r="C257">
        <v>-0.96722279294053437</v>
      </c>
      <c r="D257">
        <v>-2.097373113132341</v>
      </c>
      <c r="E257">
        <v>-0.60634491286712233</v>
      </c>
      <c r="F257">
        <v>-1.696757098533203</v>
      </c>
      <c r="G257">
        <v>-1.235083752343263</v>
      </c>
      <c r="H257">
        <v>-0.94020193608633784</v>
      </c>
      <c r="I257">
        <v>-0.40319335491913849</v>
      </c>
    </row>
    <row r="258" spans="1:9" x14ac:dyDescent="0.25">
      <c r="A258">
        <v>2607</v>
      </c>
      <c r="B258">
        <v>-0.89830066526059515</v>
      </c>
      <c r="C258">
        <v>-0.84925955142812981</v>
      </c>
      <c r="D258">
        <v>-2.0631173493102972</v>
      </c>
      <c r="E258">
        <v>-0.98114432786577832</v>
      </c>
      <c r="F258">
        <v>-2.039640667049047</v>
      </c>
      <c r="G258">
        <v>-2.0945726061847929</v>
      </c>
      <c r="H258">
        <v>-1.2228319549188129</v>
      </c>
      <c r="I258">
        <v>9.5291802243687468E-2</v>
      </c>
    </row>
    <row r="259" spans="1:9" x14ac:dyDescent="0.25">
      <c r="A259">
        <v>2617</v>
      </c>
      <c r="B259">
        <v>-0.64851371193891527</v>
      </c>
      <c r="C259">
        <v>-0.63619489131462281</v>
      </c>
      <c r="D259">
        <v>-1.9846830658460539</v>
      </c>
      <c r="E259">
        <v>-1.3599911267370619</v>
      </c>
      <c r="F259">
        <v>-1.9194122936079661</v>
      </c>
      <c r="G259">
        <v>-2.655706064672307</v>
      </c>
      <c r="H259">
        <v>-1.737136374042493</v>
      </c>
      <c r="I259">
        <v>0.30057945036660277</v>
      </c>
    </row>
    <row r="260" spans="1:9" x14ac:dyDescent="0.25">
      <c r="A260">
        <v>2627</v>
      </c>
      <c r="B260">
        <v>-0.4874467723196178</v>
      </c>
      <c r="C260">
        <v>-0.40377286653901862</v>
      </c>
      <c r="D260">
        <v>-1.866118516389357</v>
      </c>
      <c r="E260">
        <v>-1.6274089621733641</v>
      </c>
      <c r="F260">
        <v>-1.3515170014186799</v>
      </c>
      <c r="G260">
        <v>-2.6575771971184872</v>
      </c>
      <c r="H260">
        <v>-2.2790003351307671</v>
      </c>
      <c r="I260">
        <v>8.1947994245972738E-2</v>
      </c>
    </row>
    <row r="261" spans="1:9" x14ac:dyDescent="0.25">
      <c r="A261">
        <v>2637</v>
      </c>
      <c r="B261">
        <v>-0.59693519351139923</v>
      </c>
      <c r="C261">
        <v>-0.2810944137438493</v>
      </c>
      <c r="D261">
        <v>-1.656708142521566</v>
      </c>
      <c r="E261">
        <v>-1.725886897501969</v>
      </c>
      <c r="F261">
        <v>-0.60530613923588106</v>
      </c>
      <c r="G261">
        <v>-2.1230437515154228</v>
      </c>
      <c r="H261">
        <v>-2.6213221514415301</v>
      </c>
      <c r="I261">
        <v>-0.44242521134576668</v>
      </c>
    </row>
    <row r="262" spans="1:9" x14ac:dyDescent="0.25">
      <c r="A262">
        <v>2647</v>
      </c>
      <c r="B262">
        <v>-1.021780020841127</v>
      </c>
      <c r="C262">
        <v>-0.35433495238610269</v>
      </c>
      <c r="D262">
        <v>-1.325143200453208</v>
      </c>
      <c r="E262">
        <v>-1.6533821282070029</v>
      </c>
      <c r="F262">
        <v>-3.2337022096103701E-2</v>
      </c>
      <c r="G262">
        <v>-1.326065941377121</v>
      </c>
      <c r="H262">
        <v>-2.6274940805081339</v>
      </c>
      <c r="I262">
        <v>-0.99478655800579296</v>
      </c>
    </row>
    <row r="263" spans="1:9" x14ac:dyDescent="0.25">
      <c r="A263">
        <v>2657</v>
      </c>
      <c r="B263">
        <v>-1.618031174560673</v>
      </c>
      <c r="C263">
        <v>-0.58879378902749391</v>
      </c>
      <c r="D263">
        <v>-0.93798653723377867</v>
      </c>
      <c r="E263">
        <v>-1.45396446770786</v>
      </c>
      <c r="F263">
        <v>0.1550812355469855</v>
      </c>
      <c r="G263">
        <v>-0.62492442035238049</v>
      </c>
      <c r="H263">
        <v>-2.320097367593196</v>
      </c>
      <c r="I263">
        <v>-1.333759747618263</v>
      </c>
    </row>
    <row r="264" spans="1:9" x14ac:dyDescent="0.25">
      <c r="A264">
        <v>2667</v>
      </c>
      <c r="B264">
        <v>-2.126364025280902</v>
      </c>
      <c r="C264">
        <v>-0.84365734899962652</v>
      </c>
      <c r="D264">
        <v>-0.66140010260645654</v>
      </c>
      <c r="E264">
        <v>-1.210215622077436</v>
      </c>
      <c r="F264">
        <v>-3.3515977799385699E-3</v>
      </c>
      <c r="G264">
        <v>-0.27690621394982112</v>
      </c>
      <c r="H264">
        <v>-1.854849747112832</v>
      </c>
      <c r="I264">
        <v>-1.4027447421890391</v>
      </c>
    </row>
    <row r="265" spans="1:9" x14ac:dyDescent="0.25">
      <c r="A265">
        <v>2677</v>
      </c>
      <c r="B265">
        <v>-2.3288404211025151</v>
      </c>
      <c r="C265">
        <v>-0.9764037339647722</v>
      </c>
      <c r="D265">
        <v>-0.66076435242800391</v>
      </c>
      <c r="E265">
        <v>-1.026187353760222</v>
      </c>
      <c r="F265">
        <v>-0.28330540056888548</v>
      </c>
      <c r="G265">
        <v>-0.3379342344346879</v>
      </c>
      <c r="H265">
        <v>-1.40830641244494</v>
      </c>
      <c r="I265">
        <v>-1.32339118899838</v>
      </c>
    </row>
    <row r="266" spans="1:9" x14ac:dyDescent="0.25">
      <c r="A266">
        <v>2687</v>
      </c>
      <c r="B266">
        <v>-2.1901756820398139</v>
      </c>
      <c r="C266">
        <v>-0.96082985806131282</v>
      </c>
      <c r="D266">
        <v>-0.97475925139202935</v>
      </c>
      <c r="E266">
        <v>-1.0016773802607211</v>
      </c>
      <c r="F266">
        <v>-0.46265127563818809</v>
      </c>
      <c r="G266">
        <v>-0.68732120123913742</v>
      </c>
      <c r="H266">
        <v>-1.0696536530714831</v>
      </c>
      <c r="I266">
        <v>-1.2642969450619601</v>
      </c>
    </row>
    <row r="267" spans="1:9" x14ac:dyDescent="0.25">
      <c r="A267">
        <v>2697</v>
      </c>
      <c r="B267">
        <v>-1.88015089809844</v>
      </c>
      <c r="C267">
        <v>-0.91515211158859244</v>
      </c>
      <c r="D267">
        <v>-1.4706809366319771</v>
      </c>
      <c r="E267">
        <v>-1.189889908413168</v>
      </c>
      <c r="F267">
        <v>-0.475558450302632</v>
      </c>
      <c r="G267">
        <v>-1.1373501578071381</v>
      </c>
      <c r="H267">
        <v>-0.82421067078626742</v>
      </c>
      <c r="I267">
        <v>-1.302118105669998</v>
      </c>
    </row>
    <row r="268" spans="1:9" x14ac:dyDescent="0.25">
      <c r="A268">
        <v>2707</v>
      </c>
      <c r="B268">
        <v>-1.6502914877877519</v>
      </c>
      <c r="C268">
        <v>-1.0003018534729871</v>
      </c>
      <c r="D268">
        <v>-1.920850224521623</v>
      </c>
      <c r="E268">
        <v>-1.545442944363576</v>
      </c>
      <c r="F268">
        <v>-0.41805646377244249</v>
      </c>
      <c r="G268">
        <v>-1.5383146815515421</v>
      </c>
      <c r="H268">
        <v>-0.63116759593000127</v>
      </c>
      <c r="I268">
        <v>-1.380327992161597</v>
      </c>
    </row>
    <row r="269" spans="1:9" x14ac:dyDescent="0.25">
      <c r="A269">
        <v>2717</v>
      </c>
      <c r="B269">
        <v>-1.6525659178801619</v>
      </c>
      <c r="C269">
        <v>-1.2698701805625521</v>
      </c>
      <c r="D269">
        <v>-2.1512689657692108</v>
      </c>
      <c r="E269">
        <v>-1.915741530703621</v>
      </c>
      <c r="F269">
        <v>-0.42784618920685552</v>
      </c>
      <c r="G269">
        <v>-1.819447456557626</v>
      </c>
      <c r="H269">
        <v>-0.51827464506306298</v>
      </c>
      <c r="I269">
        <v>-1.3858436452655749</v>
      </c>
    </row>
    <row r="270" spans="1:9" x14ac:dyDescent="0.25">
      <c r="A270">
        <v>2727</v>
      </c>
      <c r="B270">
        <v>-1.8310446570388541</v>
      </c>
      <c r="C270">
        <v>-1.6006075722818389</v>
      </c>
      <c r="D270">
        <v>-2.1480598698961439</v>
      </c>
      <c r="E270">
        <v>-2.1128691514623519</v>
      </c>
      <c r="F270">
        <v>-0.55976016207865176</v>
      </c>
      <c r="G270">
        <v>-1.9699124385355471</v>
      </c>
      <c r="H270">
        <v>-0.58925318107897107</v>
      </c>
      <c r="I270">
        <v>-1.261763311352686</v>
      </c>
    </row>
    <row r="271" spans="1:9" x14ac:dyDescent="0.25">
      <c r="A271">
        <v>2737</v>
      </c>
      <c r="B271">
        <v>-1.9600153868006021</v>
      </c>
      <c r="C271">
        <v>-1.7651994230823209</v>
      </c>
      <c r="D271">
        <v>-2.0362543200738341</v>
      </c>
      <c r="E271">
        <v>-2.0314696040480218</v>
      </c>
      <c r="F271">
        <v>-0.75462893489584415</v>
      </c>
      <c r="G271">
        <v>-1.996697422511174</v>
      </c>
      <c r="H271">
        <v>-0.91287325072510805</v>
      </c>
      <c r="I271">
        <v>-1.0562858471772549</v>
      </c>
    </row>
    <row r="272" spans="1:9" x14ac:dyDescent="0.25">
      <c r="A272">
        <v>2747</v>
      </c>
      <c r="B272">
        <v>-1.8073484547951539</v>
      </c>
      <c r="C272">
        <v>-1.599920875388156</v>
      </c>
      <c r="D272">
        <v>-1.9600570142793039</v>
      </c>
      <c r="E272">
        <v>-1.731890676072771</v>
      </c>
      <c r="F272">
        <v>-0.91148045291582502</v>
      </c>
      <c r="G272">
        <v>-1.899047668339894</v>
      </c>
      <c r="H272">
        <v>-1.396241898454849</v>
      </c>
      <c r="I272">
        <v>-0.88250621224049852</v>
      </c>
    </row>
    <row r="273" spans="1:9" x14ac:dyDescent="0.25">
      <c r="A273">
        <v>2757</v>
      </c>
      <c r="B273">
        <v>-1.3157441502723211</v>
      </c>
      <c r="C273">
        <v>-1.1411777813520769</v>
      </c>
      <c r="D273">
        <v>-1.968838433206618</v>
      </c>
      <c r="E273">
        <v>-1.410126021413344</v>
      </c>
      <c r="F273">
        <v>-0.98355041845017144</v>
      </c>
      <c r="G273">
        <v>-1.6746039257710641</v>
      </c>
      <c r="H273">
        <v>-1.783317100695023</v>
      </c>
      <c r="I273">
        <v>-0.83796520985664236</v>
      </c>
    </row>
    <row r="274" spans="1:9" x14ac:dyDescent="0.25">
      <c r="A274">
        <v>2767</v>
      </c>
      <c r="B274">
        <v>-0.66623436188340279</v>
      </c>
      <c r="C274">
        <v>-0.61445470237768629</v>
      </c>
      <c r="D274">
        <v>-1.992040288292265</v>
      </c>
      <c r="E274">
        <v>-1.24912826892281</v>
      </c>
      <c r="F274">
        <v>-0.99977797964090431</v>
      </c>
      <c r="G274">
        <v>-1.3396626039391111</v>
      </c>
      <c r="H274">
        <v>-1.8145884434783559</v>
      </c>
      <c r="I274">
        <v>-0.94811514307651301</v>
      </c>
    </row>
    <row r="275" spans="1:9" x14ac:dyDescent="0.25">
      <c r="A275">
        <v>2777</v>
      </c>
      <c r="B275">
        <v>-0.1780605418778263</v>
      </c>
      <c r="C275">
        <v>-0.2848127464934177</v>
      </c>
      <c r="D275">
        <v>-1.9150552886154759</v>
      </c>
      <c r="E275">
        <v>-1.264533761506671</v>
      </c>
      <c r="F275">
        <v>-1.008061721943186</v>
      </c>
      <c r="G275">
        <v>-0.94304146696133562</v>
      </c>
      <c r="H275">
        <v>-1.439286391582921</v>
      </c>
      <c r="I275">
        <v>-1.1690327037358581</v>
      </c>
    </row>
    <row r="276" spans="1:9" x14ac:dyDescent="0.25">
      <c r="A276">
        <v>2787</v>
      </c>
      <c r="B276">
        <v>-0.1170971877719401</v>
      </c>
      <c r="C276">
        <v>-0.29483148537129938</v>
      </c>
      <c r="D276">
        <v>-1.687349966011954</v>
      </c>
      <c r="E276">
        <v>-1.288775741703472</v>
      </c>
      <c r="F276">
        <v>-1.020062545655543</v>
      </c>
      <c r="G276">
        <v>-0.56730138009542341</v>
      </c>
      <c r="H276">
        <v>-0.89223592754328607</v>
      </c>
      <c r="I276">
        <v>-1.4321731241729829</v>
      </c>
    </row>
    <row r="277" spans="1:9" x14ac:dyDescent="0.25">
      <c r="A277">
        <v>2797</v>
      </c>
      <c r="B277">
        <v>-0.5239018696444635</v>
      </c>
      <c r="C277">
        <v>-0.60118232550675588</v>
      </c>
      <c r="D277">
        <v>-1.3693879312449919</v>
      </c>
      <c r="E277">
        <v>-1.1201493005383141</v>
      </c>
      <c r="F277">
        <v>-1.011021524537999</v>
      </c>
      <c r="G277">
        <v>-0.30789343146685533</v>
      </c>
      <c r="H277">
        <v>-0.5388804029737384</v>
      </c>
      <c r="I277">
        <v>-1.6783470873273501</v>
      </c>
    </row>
    <row r="278" spans="1:9" x14ac:dyDescent="0.25">
      <c r="A278">
        <v>2807</v>
      </c>
      <c r="B278">
        <v>-1.1729780151342479</v>
      </c>
      <c r="C278">
        <v>-1.03701633259269</v>
      </c>
      <c r="D278">
        <v>-1.0881271606706691</v>
      </c>
      <c r="E278">
        <v>-0.72367170751419208</v>
      </c>
      <c r="F278">
        <v>-0.96855623253485523</v>
      </c>
      <c r="G278">
        <v>-0.2339492721714895</v>
      </c>
      <c r="H278">
        <v>-0.60065188076677833</v>
      </c>
      <c r="I278">
        <v>-1.864810802340704</v>
      </c>
    </row>
    <row r="279" spans="1:9" x14ac:dyDescent="0.25">
      <c r="A279">
        <v>2817</v>
      </c>
      <c r="B279">
        <v>-1.7043743891745731</v>
      </c>
      <c r="C279">
        <v>-1.4325300545715529</v>
      </c>
      <c r="D279">
        <v>-0.94729090107481928</v>
      </c>
      <c r="E279">
        <v>-0.30747589485550803</v>
      </c>
      <c r="F279">
        <v>-0.93235236843316971</v>
      </c>
      <c r="G279">
        <v>-0.35731971541433621</v>
      </c>
      <c r="H279">
        <v>-0.98910743147776092</v>
      </c>
      <c r="I279">
        <v>-1.970691770679085</v>
      </c>
    </row>
    <row r="280" spans="1:9" x14ac:dyDescent="0.25">
      <c r="A280">
        <v>2827</v>
      </c>
      <c r="B280">
        <v>-1.837429703812782</v>
      </c>
      <c r="C280">
        <v>-1.688472625920689</v>
      </c>
      <c r="D280">
        <v>-0.95976096243631281</v>
      </c>
      <c r="E280">
        <v>-0.17755188073994099</v>
      </c>
      <c r="F280">
        <v>-0.9616272014273568</v>
      </c>
      <c r="G280">
        <v>-0.61794591888361627</v>
      </c>
      <c r="H280">
        <v>-1.39034116474495</v>
      </c>
      <c r="I280">
        <v>-2.0021380623267708</v>
      </c>
    </row>
    <row r="281" spans="1:9" x14ac:dyDescent="0.25">
      <c r="A281">
        <v>2837</v>
      </c>
      <c r="B281">
        <v>-1.53169985721666</v>
      </c>
      <c r="C281">
        <v>-1.7694683412673879</v>
      </c>
      <c r="D281">
        <v>-1.0463236221705381</v>
      </c>
      <c r="E281">
        <v>-0.47386473857439149</v>
      </c>
      <c r="F281">
        <v>-1.0574067196012269</v>
      </c>
      <c r="G281">
        <v>-0.89523855517937179</v>
      </c>
      <c r="H281">
        <v>-1.53243189607569</v>
      </c>
      <c r="I281">
        <v>-1.9904767890443229</v>
      </c>
    </row>
    <row r="282" spans="1:9" x14ac:dyDescent="0.25">
      <c r="A282">
        <v>2847</v>
      </c>
      <c r="B282">
        <v>-1.0051086309307209</v>
      </c>
      <c r="C282">
        <v>-1.6720923075093741</v>
      </c>
      <c r="D282">
        <v>-1.099609179856055</v>
      </c>
      <c r="E282">
        <v>-1.0205118003579989</v>
      </c>
      <c r="F282">
        <v>-1.134340805561564</v>
      </c>
      <c r="G282">
        <v>-1.0636209559413159</v>
      </c>
      <c r="H282">
        <v>-1.4110077601388</v>
      </c>
      <c r="I282">
        <v>-1.9798284431011159</v>
      </c>
    </row>
    <row r="283" spans="1:9" x14ac:dyDescent="0.25">
      <c r="A283">
        <v>2857</v>
      </c>
      <c r="B283">
        <v>-0.59180513776356569</v>
      </c>
      <c r="C283">
        <v>-1.422024489846851</v>
      </c>
      <c r="D283">
        <v>-1.060071517956455</v>
      </c>
      <c r="E283">
        <v>-1.4345913501953771</v>
      </c>
      <c r="F283">
        <v>-1.0882397678098961</v>
      </c>
      <c r="G283">
        <v>-1.062331969075029</v>
      </c>
      <c r="H283">
        <v>-1.2618773769725351</v>
      </c>
      <c r="I283">
        <v>-1.9905406686316409</v>
      </c>
    </row>
    <row r="284" spans="1:9" x14ac:dyDescent="0.25">
      <c r="A284">
        <v>2867</v>
      </c>
      <c r="B284">
        <v>-0.52900831832054618</v>
      </c>
      <c r="C284">
        <v>-1.1036644046576141</v>
      </c>
      <c r="D284">
        <v>-0.95141006719597432</v>
      </c>
      <c r="E284">
        <v>-1.421190477116532</v>
      </c>
      <c r="F284">
        <v>-0.91046460610033697</v>
      </c>
      <c r="G284">
        <v>-0.93732112168194126</v>
      </c>
      <c r="H284">
        <v>-1.3122078369230681</v>
      </c>
      <c r="I284">
        <v>-1.981209212818831</v>
      </c>
    </row>
    <row r="285" spans="1:9" x14ac:dyDescent="0.25">
      <c r="A285">
        <v>2877</v>
      </c>
      <c r="B285">
        <v>-0.81699325381440646</v>
      </c>
      <c r="C285">
        <v>-0.86915165573316122</v>
      </c>
      <c r="D285">
        <v>-0.86403661473283133</v>
      </c>
      <c r="E285">
        <v>-1.02719113303097</v>
      </c>
      <c r="F285">
        <v>-0.74459104589598868</v>
      </c>
      <c r="G285">
        <v>-0.82506065360558678</v>
      </c>
      <c r="H285">
        <v>-1.5541878031762379</v>
      </c>
      <c r="I285">
        <v>-1.860722114654489</v>
      </c>
    </row>
    <row r="286" spans="1:9" x14ac:dyDescent="0.25">
      <c r="A286">
        <v>2887</v>
      </c>
      <c r="B286">
        <v>-1.238301732194973</v>
      </c>
      <c r="C286">
        <v>-0.86671185179521992</v>
      </c>
      <c r="D286">
        <v>-0.89742838260451352</v>
      </c>
      <c r="E286">
        <v>-0.62808302734051369</v>
      </c>
      <c r="F286">
        <v>-0.80170094375097622</v>
      </c>
      <c r="G286">
        <v>-0.86800972387104824</v>
      </c>
      <c r="H286">
        <v>-1.742880785440744</v>
      </c>
      <c r="I286">
        <v>-1.5563459694350521</v>
      </c>
    </row>
    <row r="287" spans="1:9" x14ac:dyDescent="0.25">
      <c r="A287">
        <v>2897</v>
      </c>
      <c r="B287">
        <v>-1.5159401296085211</v>
      </c>
      <c r="C287">
        <v>-1.1214455345832359</v>
      </c>
      <c r="D287">
        <v>-1.0953470099880329</v>
      </c>
      <c r="E287">
        <v>-0.64512692773215163</v>
      </c>
      <c r="F287">
        <v>-1.178898597873105</v>
      </c>
      <c r="G287">
        <v>-1.11384695484902</v>
      </c>
      <c r="H287">
        <v>-1.6306393709011771</v>
      </c>
      <c r="I287">
        <v>-1.0936809716665301</v>
      </c>
    </row>
    <row r="288" spans="1:9" x14ac:dyDescent="0.25">
      <c r="A288">
        <v>2907</v>
      </c>
      <c r="B288">
        <v>-1.5005404788348651</v>
      </c>
      <c r="C288">
        <v>-1.4849576666614219</v>
      </c>
      <c r="D288">
        <v>-1.419563113624666</v>
      </c>
      <c r="E288">
        <v>-1.219197416280837</v>
      </c>
      <c r="F288">
        <v>-1.7376877941993969</v>
      </c>
      <c r="G288">
        <v>-1.480578291763843</v>
      </c>
      <c r="H288">
        <v>-1.2316197558120321</v>
      </c>
      <c r="I288">
        <v>-0.6189740458040105</v>
      </c>
    </row>
    <row r="289" spans="1:9" x14ac:dyDescent="0.25">
      <c r="A289">
        <v>2917</v>
      </c>
      <c r="B289">
        <v>-1.252326381842471</v>
      </c>
      <c r="C289">
        <v>-1.722097114255573</v>
      </c>
      <c r="D289">
        <v>-1.766749500853861</v>
      </c>
      <c r="E289">
        <v>-2.0920216605359641</v>
      </c>
      <c r="F289">
        <v>-2.1552525664248461</v>
      </c>
      <c r="G289">
        <v>-1.815294681583667</v>
      </c>
      <c r="H289">
        <v>-0.85617095813217103</v>
      </c>
      <c r="I289">
        <v>-0.32123735219027327</v>
      </c>
    </row>
    <row r="290" spans="1:9" x14ac:dyDescent="0.25">
      <c r="A290">
        <v>2927</v>
      </c>
      <c r="B290">
        <v>-0.96761394809967738</v>
      </c>
      <c r="C290">
        <v>-1.687652332821197</v>
      </c>
      <c r="D290">
        <v>-2.0153813758944108</v>
      </c>
      <c r="E290">
        <v>-2.7843032461701731</v>
      </c>
      <c r="F290">
        <v>-2.1302961354877779</v>
      </c>
      <c r="G290">
        <v>-2.0014145865399269</v>
      </c>
      <c r="H290">
        <v>-0.86600375238607552</v>
      </c>
      <c r="I290">
        <v>-0.30064374598272009</v>
      </c>
    </row>
    <row r="291" spans="1:9" x14ac:dyDescent="0.25">
      <c r="A291">
        <v>2937</v>
      </c>
      <c r="B291">
        <v>-0.82562198663876396</v>
      </c>
      <c r="C291">
        <v>-1.452584475907267</v>
      </c>
      <c r="D291">
        <v>-2.086796564131697</v>
      </c>
      <c r="E291">
        <v>-2.9366342122583422</v>
      </c>
      <c r="F291">
        <v>-1.607252753198535</v>
      </c>
      <c r="G291">
        <v>-2.037063039137625</v>
      </c>
      <c r="H291">
        <v>-1.359780718793459</v>
      </c>
      <c r="I291">
        <v>-0.48940906827444453</v>
      </c>
    </row>
    <row r="292" spans="1:9" x14ac:dyDescent="0.25">
      <c r="A292">
        <v>2947</v>
      </c>
      <c r="B292">
        <v>-0.87127102598017192</v>
      </c>
      <c r="C292">
        <v>-1.2509373413564331</v>
      </c>
      <c r="D292">
        <v>-1.97641774152159</v>
      </c>
      <c r="E292">
        <v>-2.5524567945642138</v>
      </c>
      <c r="F292">
        <v>-0.84137770030160897</v>
      </c>
      <c r="G292">
        <v>-2.0124799463936469</v>
      </c>
      <c r="H292">
        <v>-2.0577239711922131</v>
      </c>
      <c r="I292">
        <v>-0.69519221409921506</v>
      </c>
    </row>
    <row r="293" spans="1:9" x14ac:dyDescent="0.25">
      <c r="A293">
        <v>2957</v>
      </c>
      <c r="B293">
        <v>-1.0095526948027169</v>
      </c>
      <c r="C293">
        <v>-1.272344033570167</v>
      </c>
      <c r="D293">
        <v>-1.739714097199748</v>
      </c>
      <c r="E293">
        <v>-1.969639338012257</v>
      </c>
      <c r="F293">
        <v>-0.24712152366576151</v>
      </c>
      <c r="G293">
        <v>-2.0043440093768061</v>
      </c>
      <c r="H293">
        <v>-2.4922598036773289</v>
      </c>
      <c r="I293">
        <v>-0.73818480854739721</v>
      </c>
    </row>
    <row r="294" spans="1:9" x14ac:dyDescent="0.25">
      <c r="A294">
        <v>2967</v>
      </c>
      <c r="B294">
        <v>-1.1039648088962959</v>
      </c>
      <c r="C294">
        <v>-1.4814106279116681</v>
      </c>
      <c r="D294">
        <v>-1.4571184853975589</v>
      </c>
      <c r="E294">
        <v>-1.604504995083019</v>
      </c>
      <c r="F294">
        <v>-0.1406540180710199</v>
      </c>
      <c r="G294">
        <v>-1.99010681421783</v>
      </c>
      <c r="H294">
        <v>-2.3603863205864708</v>
      </c>
      <c r="I294">
        <v>-0.58295172390833194</v>
      </c>
    </row>
    <row r="295" spans="1:9" x14ac:dyDescent="0.25">
      <c r="A295">
        <v>2977</v>
      </c>
      <c r="B295">
        <v>-1.088245467101379</v>
      </c>
      <c r="C295">
        <v>-1.6356088415282231</v>
      </c>
      <c r="D295">
        <v>-1.1990329610705699</v>
      </c>
      <c r="E295">
        <v>-1.659306295482857</v>
      </c>
      <c r="F295">
        <v>-0.55088796778775917</v>
      </c>
      <c r="G295">
        <v>-1.858870729072946</v>
      </c>
      <c r="H295">
        <v>-1.745653353175066</v>
      </c>
      <c r="I295">
        <v>-0.36045627403920721</v>
      </c>
    </row>
    <row r="296" spans="1:9" x14ac:dyDescent="0.25">
      <c r="A296">
        <v>2987</v>
      </c>
      <c r="B296">
        <v>-1.003629445679322</v>
      </c>
      <c r="C296">
        <v>-1.5028052575421269</v>
      </c>
      <c r="D296">
        <v>-1.0104368903343</v>
      </c>
      <c r="E296">
        <v>-1.996175323798802</v>
      </c>
      <c r="F296">
        <v>-1.2183731726776379</v>
      </c>
      <c r="G296">
        <v>-1.518100882921531</v>
      </c>
      <c r="H296">
        <v>-1.037019239990594</v>
      </c>
      <c r="I296">
        <v>-0.25547236963881559</v>
      </c>
    </row>
    <row r="297" spans="1:9" x14ac:dyDescent="0.25">
      <c r="A297">
        <v>2997</v>
      </c>
      <c r="B297">
        <v>-0.95313101670632994</v>
      </c>
      <c r="C297">
        <v>-1.0981999496865149</v>
      </c>
      <c r="D297">
        <v>-0.91582717564731875</v>
      </c>
      <c r="E297">
        <v>-2.2578230197115121</v>
      </c>
      <c r="F297">
        <v>-1.7727219512724399</v>
      </c>
      <c r="G297">
        <v>-1.0097925156640919</v>
      </c>
      <c r="H297">
        <v>-0.63324465145542086</v>
      </c>
      <c r="I297">
        <v>-0.35473864480206369</v>
      </c>
    </row>
    <row r="298" spans="1:9" x14ac:dyDescent="0.25">
      <c r="A298">
        <v>3007</v>
      </c>
      <c r="B298">
        <v>-1.0201229058272741</v>
      </c>
      <c r="C298">
        <v>-0.72005937490311145</v>
      </c>
      <c r="D298">
        <v>-0.9201440947056625</v>
      </c>
      <c r="E298">
        <v>-2.1343661867314792</v>
      </c>
      <c r="F298">
        <v>-1.9619453042882911</v>
      </c>
      <c r="G298">
        <v>-0.52373481018672829</v>
      </c>
      <c r="H298">
        <v>-0.66941979480332026</v>
      </c>
      <c r="I298">
        <v>-0.57748195320014872</v>
      </c>
    </row>
    <row r="299" spans="1:9" x14ac:dyDescent="0.25">
      <c r="A299">
        <v>3017</v>
      </c>
      <c r="B299">
        <v>-1.2147141588831061</v>
      </c>
      <c r="C299">
        <v>-0.72471610454036128</v>
      </c>
      <c r="D299">
        <v>-0.99120539063468582</v>
      </c>
      <c r="E299">
        <v>-1.586868140453104</v>
      </c>
      <c r="F299">
        <v>-1.782072348361315</v>
      </c>
      <c r="G299">
        <v>-0.27618272906840557</v>
      </c>
      <c r="H299">
        <v>-0.95978167227110489</v>
      </c>
      <c r="I299">
        <v>-0.73862136128107569</v>
      </c>
    </row>
    <row r="300" spans="1:9" x14ac:dyDescent="0.25">
      <c r="A300">
        <v>3027</v>
      </c>
      <c r="B300">
        <v>-1.4831436892914669</v>
      </c>
      <c r="C300">
        <v>-1.221251133942552</v>
      </c>
      <c r="D300">
        <v>-1.0508194155926169</v>
      </c>
      <c r="E300">
        <v>-0.88217462839639205</v>
      </c>
      <c r="F300">
        <v>-1.4412172363250519</v>
      </c>
      <c r="G300">
        <v>-0.3508659122584909</v>
      </c>
      <c r="H300">
        <v>-1.1719830465499519</v>
      </c>
      <c r="I300">
        <v>-0.69888995874666693</v>
      </c>
    </row>
    <row r="301" spans="1:9" x14ac:dyDescent="0.25">
      <c r="A301">
        <v>3037</v>
      </c>
      <c r="B301">
        <v>-1.7519952935577929</v>
      </c>
      <c r="C301">
        <v>-1.9485186794233149</v>
      </c>
      <c r="D301">
        <v>-1.0076261725869049</v>
      </c>
      <c r="E301">
        <v>-0.41535468213498988</v>
      </c>
      <c r="F301">
        <v>-1.2031845447056171</v>
      </c>
      <c r="G301">
        <v>-0.64057962213407538</v>
      </c>
      <c r="H301">
        <v>-1.070825381421487</v>
      </c>
      <c r="I301">
        <v>-0.48386568305639838</v>
      </c>
    </row>
    <row r="302" spans="1:9" x14ac:dyDescent="0.25">
      <c r="A302">
        <v>3047</v>
      </c>
      <c r="B302">
        <v>-1.960398935586257</v>
      </c>
      <c r="C302">
        <v>-2.4478090731448212</v>
      </c>
      <c r="D302">
        <v>-0.81568819448739083</v>
      </c>
      <c r="E302">
        <v>-0.43587731080090469</v>
      </c>
      <c r="F302">
        <v>-1.217527248842472</v>
      </c>
      <c r="G302">
        <v>-0.93776924286299501</v>
      </c>
      <c r="H302">
        <v>-0.64503463512078663</v>
      </c>
      <c r="I302">
        <v>-0.27137217946159942</v>
      </c>
    </row>
    <row r="303" spans="1:9" x14ac:dyDescent="0.25">
      <c r="A303">
        <v>3057</v>
      </c>
      <c r="B303">
        <v>-2.0726219957810699</v>
      </c>
      <c r="C303">
        <v>-2.4020659724907261</v>
      </c>
      <c r="D303">
        <v>-0.5236316490898939</v>
      </c>
      <c r="E303">
        <v>-0.87066272094879538</v>
      </c>
      <c r="F303">
        <v>-1.4421831620520249</v>
      </c>
      <c r="G303">
        <v>-1.10554777938903</v>
      </c>
      <c r="H303">
        <v>-6.4297531082328663E-2</v>
      </c>
      <c r="I303">
        <v>-0.26382849417756432</v>
      </c>
    </row>
    <row r="304" spans="1:9" x14ac:dyDescent="0.25">
      <c r="A304">
        <v>3067</v>
      </c>
      <c r="B304">
        <v>-2.0841556260848901</v>
      </c>
      <c r="C304">
        <v>-1.8657456817648781</v>
      </c>
      <c r="D304">
        <v>-0.27101604078597391</v>
      </c>
      <c r="E304">
        <v>-1.375902599555777</v>
      </c>
      <c r="F304">
        <v>-1.695847231150168</v>
      </c>
      <c r="G304">
        <v>-1.1859498808819631</v>
      </c>
      <c r="H304">
        <v>0.45113737610146248</v>
      </c>
      <c r="I304">
        <v>-0.54933949411181915</v>
      </c>
    </row>
    <row r="305" spans="1:9" x14ac:dyDescent="0.25">
      <c r="A305">
        <v>3077</v>
      </c>
      <c r="B305">
        <v>-2.023444825893105</v>
      </c>
      <c r="C305">
        <v>-1.19650411181912</v>
      </c>
      <c r="D305">
        <v>-0.20147574613993291</v>
      </c>
      <c r="E305">
        <v>-1.576655207577053</v>
      </c>
      <c r="F305">
        <v>-1.790652863202572</v>
      </c>
      <c r="G305">
        <v>-1.3427403691289199</v>
      </c>
      <c r="H305">
        <v>0.74019758697577043</v>
      </c>
      <c r="I305">
        <v>-1.0427982094781929</v>
      </c>
    </row>
    <row r="306" spans="1:9" x14ac:dyDescent="0.25">
      <c r="A306">
        <v>3087</v>
      </c>
      <c r="B306">
        <v>-1.94855119087943</v>
      </c>
      <c r="C306">
        <v>-0.7610182948598645</v>
      </c>
      <c r="D306">
        <v>-0.35642141631958357</v>
      </c>
      <c r="E306">
        <v>-1.3319343543707911</v>
      </c>
      <c r="F306">
        <v>-1.65500182963441</v>
      </c>
      <c r="G306">
        <v>-1.690898651404956</v>
      </c>
      <c r="H306">
        <v>0.73657113339138236</v>
      </c>
      <c r="I306">
        <v>-1.54583862841179</v>
      </c>
    </row>
    <row r="307" spans="1:9" x14ac:dyDescent="0.25">
      <c r="A307">
        <v>3097</v>
      </c>
      <c r="B307">
        <v>-1.923925906043781</v>
      </c>
      <c r="C307">
        <v>-0.67327597398644912</v>
      </c>
      <c r="D307">
        <v>-0.64596807496771447</v>
      </c>
      <c r="E307">
        <v>-0.83877898252953997</v>
      </c>
      <c r="F307">
        <v>-1.3694687761812609</v>
      </c>
      <c r="G307">
        <v>-2.1615652177239761</v>
      </c>
      <c r="H307">
        <v>0.45732599876313662</v>
      </c>
      <c r="I307">
        <v>-1.8805126897746931</v>
      </c>
    </row>
    <row r="308" spans="1:9" x14ac:dyDescent="0.25">
      <c r="A308">
        <v>3107</v>
      </c>
      <c r="B308">
        <v>-1.9725359801738189</v>
      </c>
      <c r="C308">
        <v>-0.76090979429469341</v>
      </c>
      <c r="D308">
        <v>-0.91255202755697884</v>
      </c>
      <c r="E308">
        <v>-0.48320282949345789</v>
      </c>
      <c r="F308">
        <v>-1.09351929611437</v>
      </c>
      <c r="G308">
        <v>-2.511662920402701</v>
      </c>
      <c r="H308">
        <v>-4.2949676327709296E-3</v>
      </c>
      <c r="I308">
        <v>-1.9910764932469129</v>
      </c>
    </row>
    <row r="309" spans="1:9" x14ac:dyDescent="0.25">
      <c r="A309">
        <v>3117</v>
      </c>
      <c r="B309">
        <v>-2.0387151073874921</v>
      </c>
      <c r="C309">
        <v>-0.7604118941528093</v>
      </c>
      <c r="D309">
        <v>-1.042319259713792</v>
      </c>
      <c r="E309">
        <v>-0.54965157803157716</v>
      </c>
      <c r="F309">
        <v>-0.94583148828823738</v>
      </c>
      <c r="G309">
        <v>-2.4813231388488051</v>
      </c>
      <c r="H309">
        <v>-0.48756175375044308</v>
      </c>
      <c r="I309">
        <v>-1.949220569836039</v>
      </c>
    </row>
    <row r="310" spans="1:9" x14ac:dyDescent="0.25">
      <c r="A310">
        <v>3127</v>
      </c>
      <c r="B310">
        <v>-2.006761191759689</v>
      </c>
      <c r="C310">
        <v>-0.56526118519652191</v>
      </c>
      <c r="D310">
        <v>-1.0435818736610061</v>
      </c>
      <c r="E310">
        <v>-1.0152121791479169</v>
      </c>
      <c r="F310">
        <v>-0.93401765216540034</v>
      </c>
      <c r="G310">
        <v>-1.9874572130962509</v>
      </c>
      <c r="H310">
        <v>-0.80988660308185456</v>
      </c>
      <c r="I310">
        <v>-1.8748269319719919</v>
      </c>
    </row>
    <row r="311" spans="1:9" x14ac:dyDescent="0.25">
      <c r="A311">
        <v>3137</v>
      </c>
      <c r="B311">
        <v>-1.772618947915112</v>
      </c>
      <c r="C311">
        <v>-0.30488086637748463</v>
      </c>
      <c r="D311">
        <v>-1.011432924888982</v>
      </c>
      <c r="E311">
        <v>-1.572053720866383</v>
      </c>
      <c r="F311">
        <v>-0.97852119017844807</v>
      </c>
      <c r="G311">
        <v>-1.202155314268359</v>
      </c>
      <c r="H311">
        <v>-0.85301670538093799</v>
      </c>
      <c r="I311">
        <v>-1.825007153068553</v>
      </c>
    </row>
    <row r="312" spans="1:9" x14ac:dyDescent="0.25">
      <c r="A312">
        <v>3147</v>
      </c>
      <c r="B312">
        <v>-1.3245823902282361</v>
      </c>
      <c r="C312">
        <v>-0.20637503517894701</v>
      </c>
      <c r="D312">
        <v>-1.019096479212797</v>
      </c>
      <c r="E312">
        <v>-1.8577175547194189</v>
      </c>
      <c r="F312">
        <v>-1.0036210091881059</v>
      </c>
      <c r="G312">
        <v>-0.45975374274772768</v>
      </c>
      <c r="H312">
        <v>-0.64230264732212861</v>
      </c>
      <c r="I312">
        <v>-1.73658374049694</v>
      </c>
    </row>
    <row r="313" spans="1:9" x14ac:dyDescent="0.25">
      <c r="A313">
        <v>3157</v>
      </c>
      <c r="B313">
        <v>-0.78402505011298995</v>
      </c>
      <c r="C313">
        <v>-0.39089164094203499</v>
      </c>
      <c r="D313">
        <v>-1.0506024050159199</v>
      </c>
      <c r="E313">
        <v>-1.7141159785522211</v>
      </c>
      <c r="F313">
        <v>-1.0187300541465909</v>
      </c>
      <c r="G313">
        <v>-7.406433537864629E-2</v>
      </c>
      <c r="H313">
        <v>-0.35200751078132569</v>
      </c>
      <c r="I313">
        <v>-1.4807291044862669</v>
      </c>
    </row>
    <row r="314" spans="1:9" x14ac:dyDescent="0.25">
      <c r="A314">
        <v>3167</v>
      </c>
      <c r="B314">
        <v>-0.35450430842849701</v>
      </c>
      <c r="C314">
        <v>-0.76885885892287531</v>
      </c>
      <c r="D314">
        <v>-1.0350172689045209</v>
      </c>
      <c r="E314">
        <v>-1.2795410633499369</v>
      </c>
      <c r="F314">
        <v>-1.103937765031765</v>
      </c>
      <c r="G314">
        <v>-0.17434961056010681</v>
      </c>
      <c r="H314">
        <v>-0.19888181193189669</v>
      </c>
      <c r="I314">
        <v>-0.97918765001518504</v>
      </c>
    </row>
    <row r="315" spans="1:9" x14ac:dyDescent="0.25">
      <c r="A315">
        <v>3177</v>
      </c>
      <c r="B315">
        <v>-0.2097517933383872</v>
      </c>
      <c r="C315">
        <v>-1.112915377363489</v>
      </c>
      <c r="D315">
        <v>-0.95125966823827512</v>
      </c>
      <c r="E315">
        <v>-0.86074240256479762</v>
      </c>
      <c r="F315">
        <v>-1.3128623755962301</v>
      </c>
      <c r="G315">
        <v>-0.65293096632956138</v>
      </c>
      <c r="H315">
        <v>-0.29054795450559923</v>
      </c>
      <c r="I315">
        <v>-0.30377842061062332</v>
      </c>
    </row>
    <row r="316" spans="1:9" x14ac:dyDescent="0.25">
      <c r="A316">
        <v>3187</v>
      </c>
      <c r="B316">
        <v>-0.40048162250747238</v>
      </c>
      <c r="C316">
        <v>-1.239120717894703</v>
      </c>
      <c r="D316">
        <v>-0.89262149376194455</v>
      </c>
      <c r="E316">
        <v>-0.70388352519978181</v>
      </c>
      <c r="F316">
        <v>-1.591298970267903</v>
      </c>
      <c r="G316">
        <v>-1.2468184502105379</v>
      </c>
      <c r="H316">
        <v>-0.54943559101986672</v>
      </c>
      <c r="I316">
        <v>0.30765507801546288</v>
      </c>
    </row>
    <row r="317" spans="1:9" x14ac:dyDescent="0.25">
      <c r="A317">
        <v>3197</v>
      </c>
      <c r="B317">
        <v>-0.83109150678630384</v>
      </c>
      <c r="C317">
        <v>-1.133581673655077</v>
      </c>
      <c r="D317">
        <v>-0.99950331998865694</v>
      </c>
      <c r="E317">
        <v>-0.83511348401642127</v>
      </c>
      <c r="F317">
        <v>-1.789390385004745</v>
      </c>
      <c r="G317">
        <v>-1.681137673461677</v>
      </c>
      <c r="H317">
        <v>-0.77030902044489546</v>
      </c>
      <c r="I317">
        <v>0.56265562457336438</v>
      </c>
    </row>
    <row r="318" spans="1:9" x14ac:dyDescent="0.25">
      <c r="A318">
        <v>3207</v>
      </c>
      <c r="B318">
        <v>-1.316797003918756</v>
      </c>
      <c r="C318">
        <v>-0.93792789307676694</v>
      </c>
      <c r="D318">
        <v>-1.3033118331555691</v>
      </c>
      <c r="E318">
        <v>-1.0761139596827629</v>
      </c>
      <c r="F318">
        <v>-1.7714586051610719</v>
      </c>
      <c r="G318">
        <v>-1.7922575545267869</v>
      </c>
      <c r="H318">
        <v>-0.77664987951161768</v>
      </c>
      <c r="I318">
        <v>0.28784830104743703</v>
      </c>
    </row>
    <row r="319" spans="1:9" x14ac:dyDescent="0.25">
      <c r="A319">
        <v>3217</v>
      </c>
      <c r="B319">
        <v>-1.684562328883433</v>
      </c>
      <c r="C319">
        <v>-0.82864601518431202</v>
      </c>
      <c r="D319">
        <v>-1.6349817052384761</v>
      </c>
      <c r="E319">
        <v>-1.208144112271716</v>
      </c>
      <c r="F319">
        <v>-1.532942991880329</v>
      </c>
      <c r="G319">
        <v>-1.5812353437796181</v>
      </c>
      <c r="H319">
        <v>-0.56219625979601817</v>
      </c>
      <c r="I319">
        <v>-0.453021517133812</v>
      </c>
    </row>
    <row r="320" spans="1:9" x14ac:dyDescent="0.25">
      <c r="A320">
        <v>3227</v>
      </c>
      <c r="B320">
        <v>-1.8421272067613901</v>
      </c>
      <c r="C320">
        <v>-0.88522152705017221</v>
      </c>
      <c r="D320">
        <v>-1.703183202485586</v>
      </c>
      <c r="E320">
        <v>-1.1390887063290731</v>
      </c>
      <c r="F320">
        <v>-1.211679879207322</v>
      </c>
      <c r="G320">
        <v>-1.17673728477664</v>
      </c>
      <c r="H320">
        <v>-0.29696851468710372</v>
      </c>
      <c r="I320">
        <v>-1.370929528824834</v>
      </c>
    </row>
    <row r="321" spans="1:9" x14ac:dyDescent="0.25">
      <c r="A321">
        <v>3237</v>
      </c>
      <c r="B321">
        <v>-1.7801029613638051</v>
      </c>
      <c r="C321">
        <v>-1.041207087650694</v>
      </c>
      <c r="D321">
        <v>-1.308689784886873</v>
      </c>
      <c r="E321">
        <v>-0.94960335859549705</v>
      </c>
      <c r="F321">
        <v>-0.97895213951487281</v>
      </c>
      <c r="G321">
        <v>-0.74233435834806238</v>
      </c>
      <c r="H321">
        <v>-0.1953330312552809</v>
      </c>
      <c r="I321">
        <v>-2.0970064855462311</v>
      </c>
    </row>
    <row r="322" spans="1:9" x14ac:dyDescent="0.25">
      <c r="A322">
        <v>3247</v>
      </c>
      <c r="B322">
        <v>-1.5397633968480009</v>
      </c>
      <c r="C322">
        <v>-1.1530645767124861</v>
      </c>
      <c r="D322">
        <v>-0.53766611328567149</v>
      </c>
      <c r="E322">
        <v>-0.80241345571464295</v>
      </c>
      <c r="F322">
        <v>-0.91206010299649387</v>
      </c>
      <c r="G322">
        <v>-0.40104264321878191</v>
      </c>
      <c r="H322">
        <v>-0.35662895357238122</v>
      </c>
      <c r="I322">
        <v>-2.3784250169313941</v>
      </c>
    </row>
    <row r="323" spans="1:9" x14ac:dyDescent="0.25">
      <c r="A323">
        <v>3257</v>
      </c>
      <c r="B323">
        <v>-1.18156647600747</v>
      </c>
      <c r="C323">
        <v>-1.1210735801388729</v>
      </c>
      <c r="D323">
        <v>0.24435892967235601</v>
      </c>
      <c r="E323">
        <v>-0.78764171693134688</v>
      </c>
      <c r="F323">
        <v>-0.95443031974329418</v>
      </c>
      <c r="G323">
        <v>-0.21140224084262099</v>
      </c>
      <c r="H323">
        <v>-0.69714688255722779</v>
      </c>
      <c r="I323">
        <v>-2.1996957073487171</v>
      </c>
    </row>
    <row r="324" spans="1:9" x14ac:dyDescent="0.25">
      <c r="A324">
        <v>3267</v>
      </c>
      <c r="B324">
        <v>-0.77563083868716232</v>
      </c>
      <c r="C324">
        <v>-0.96947712318091361</v>
      </c>
      <c r="D324">
        <v>0.61414988465826115</v>
      </c>
      <c r="E324">
        <v>-0.83273708157605086</v>
      </c>
      <c r="F324">
        <v>-0.9945657872510707</v>
      </c>
      <c r="G324">
        <v>-0.1913035604726919</v>
      </c>
      <c r="H324">
        <v>-1.0205532202942129</v>
      </c>
      <c r="I324">
        <v>-1.7590986742105019</v>
      </c>
    </row>
    <row r="325" spans="1:9" x14ac:dyDescent="0.25">
      <c r="A325">
        <v>3277</v>
      </c>
      <c r="B325">
        <v>-0.41215336264387631</v>
      </c>
      <c r="C325">
        <v>-0.83275260885643598</v>
      </c>
      <c r="D325">
        <v>0.35800390724605702</v>
      </c>
      <c r="E325">
        <v>-0.76021633910410014</v>
      </c>
      <c r="F325">
        <v>-0.98383481165789399</v>
      </c>
      <c r="G325">
        <v>-0.35552862422950071</v>
      </c>
      <c r="H325">
        <v>-1.1689244093660609</v>
      </c>
      <c r="I325">
        <v>-1.3340634095085639</v>
      </c>
    </row>
    <row r="326" spans="1:9" x14ac:dyDescent="0.25">
      <c r="A326">
        <v>3287</v>
      </c>
      <c r="B326">
        <v>-0.193891246981516</v>
      </c>
      <c r="C326">
        <v>-0.84671682468305232</v>
      </c>
      <c r="D326">
        <v>-0.40996902282355058</v>
      </c>
      <c r="E326">
        <v>-0.44878891457663539</v>
      </c>
      <c r="F326">
        <v>-0.96953512813426801</v>
      </c>
      <c r="G326">
        <v>-0.70867525513236118</v>
      </c>
      <c r="H326">
        <v>-1.125798384233945</v>
      </c>
      <c r="I326">
        <v>-1.129115167722593</v>
      </c>
    </row>
    <row r="327" spans="1:9" x14ac:dyDescent="0.25">
      <c r="A327">
        <v>3297</v>
      </c>
      <c r="B327">
        <v>-0.19076531865283741</v>
      </c>
      <c r="C327">
        <v>-1.019750627438692</v>
      </c>
      <c r="D327">
        <v>-1.3557583604329611</v>
      </c>
      <c r="E327">
        <v>2.4034092541090679E-2</v>
      </c>
      <c r="F327">
        <v>-1.01345302204721</v>
      </c>
      <c r="G327">
        <v>-1.19181426083359</v>
      </c>
      <c r="H327">
        <v>-0.99682205308530158</v>
      </c>
      <c r="I327">
        <v>-1.194048504768356</v>
      </c>
    </row>
    <row r="328" spans="1:9" x14ac:dyDescent="0.25">
      <c r="A328">
        <v>3307</v>
      </c>
      <c r="B328">
        <v>-0.39220233926262421</v>
      </c>
      <c r="C328">
        <v>-1.19861150397678</v>
      </c>
      <c r="D328">
        <v>-2.1610060848501949</v>
      </c>
      <c r="E328">
        <v>0.37223436216075151</v>
      </c>
      <c r="F328">
        <v>-1.0886086847600069</v>
      </c>
      <c r="G328">
        <v>-1.654411571335312</v>
      </c>
      <c r="H328">
        <v>-0.90960588196176428</v>
      </c>
      <c r="I328">
        <v>-1.4446258910318921</v>
      </c>
    </row>
    <row r="329" spans="1:9" x14ac:dyDescent="0.25">
      <c r="A329">
        <v>3317</v>
      </c>
      <c r="B329">
        <v>-0.70024951582859962</v>
      </c>
      <c r="C329">
        <v>-1.174455950577721</v>
      </c>
      <c r="D329">
        <v>-2.690018301745754</v>
      </c>
      <c r="E329">
        <v>0.26735025428470732</v>
      </c>
      <c r="F329">
        <v>-1.071371114570141</v>
      </c>
      <c r="G329">
        <v>-1.907411182341638</v>
      </c>
      <c r="H329">
        <v>-0.92150122777754495</v>
      </c>
      <c r="I329">
        <v>-1.744647343725197</v>
      </c>
    </row>
    <row r="330" spans="1:9" x14ac:dyDescent="0.25">
      <c r="A330">
        <v>3327</v>
      </c>
      <c r="B330">
        <v>-0.97469189460301009</v>
      </c>
      <c r="C330">
        <v>-0.8611294106660845</v>
      </c>
      <c r="D330">
        <v>-2.9779493748693491</v>
      </c>
      <c r="E330">
        <v>-0.41027895879138232</v>
      </c>
      <c r="F330">
        <v>-0.85695900778038536</v>
      </c>
      <c r="G330">
        <v>-1.8432420395517459</v>
      </c>
      <c r="H330">
        <v>-0.99511924015749331</v>
      </c>
      <c r="I330">
        <v>-1.9791768141443771</v>
      </c>
    </row>
    <row r="331" spans="1:9" x14ac:dyDescent="0.25">
      <c r="A331">
        <v>3337</v>
      </c>
      <c r="B331">
        <v>-1.1064624692156819</v>
      </c>
      <c r="C331">
        <v>-0.41198286682032448</v>
      </c>
      <c r="D331">
        <v>-3.1014720318307969</v>
      </c>
      <c r="E331">
        <v>-1.4315618060482009</v>
      </c>
      <c r="F331">
        <v>-0.49405625850037549</v>
      </c>
      <c r="G331">
        <v>-1.532651176930329</v>
      </c>
      <c r="H331">
        <v>-1.0476753860292181</v>
      </c>
      <c r="I331">
        <v>-2.0855629814710799</v>
      </c>
    </row>
    <row r="332" spans="1:9" x14ac:dyDescent="0.25">
      <c r="A332">
        <v>3347</v>
      </c>
      <c r="B332">
        <v>-1.066247372526173</v>
      </c>
      <c r="C332">
        <v>-0.15903143433443359</v>
      </c>
      <c r="D332">
        <v>-3.078955333292877</v>
      </c>
      <c r="E332">
        <v>-2.3233410132323948</v>
      </c>
      <c r="F332">
        <v>-0.18977114603914361</v>
      </c>
      <c r="G332">
        <v>-1.195132518666741</v>
      </c>
      <c r="H332">
        <v>-1.0167424646583441</v>
      </c>
      <c r="I332">
        <v>-2.0500634058612208</v>
      </c>
    </row>
    <row r="333" spans="1:9" x14ac:dyDescent="0.25">
      <c r="A333">
        <v>3357</v>
      </c>
      <c r="B333">
        <v>-0.89026711285896121</v>
      </c>
      <c r="C333">
        <v>-0.38811231607202912</v>
      </c>
      <c r="D333">
        <v>-2.8888237693125598</v>
      </c>
      <c r="E333">
        <v>-2.6619895863488789</v>
      </c>
      <c r="F333">
        <v>-0.1510829425699865</v>
      </c>
      <c r="G333">
        <v>-1.032430483657746</v>
      </c>
      <c r="H333">
        <v>-0.8835545976779533</v>
      </c>
      <c r="I333">
        <v>-1.8877349653340321</v>
      </c>
    </row>
    <row r="334" spans="1:9" x14ac:dyDescent="0.25">
      <c r="A334">
        <v>3367</v>
      </c>
      <c r="B334">
        <v>-0.63742214644133244</v>
      </c>
      <c r="C334">
        <v>-1.1135584896461239</v>
      </c>
      <c r="D334">
        <v>-2.567849285972613</v>
      </c>
      <c r="E334">
        <v>-2.3602198593719468</v>
      </c>
      <c r="F334">
        <v>-0.39676597123332219</v>
      </c>
      <c r="G334">
        <v>-1.0621409362503</v>
      </c>
      <c r="H334">
        <v>-0.65932002770775089</v>
      </c>
      <c r="I334">
        <v>-1.630969742804103</v>
      </c>
    </row>
    <row r="335" spans="1:9" x14ac:dyDescent="0.25">
      <c r="A335">
        <v>3377</v>
      </c>
      <c r="B335">
        <v>-0.37227448145809899</v>
      </c>
      <c r="C335">
        <v>-2.034092947459702</v>
      </c>
      <c r="D335">
        <v>-2.262821466507305</v>
      </c>
      <c r="E335">
        <v>-1.728997408003401</v>
      </c>
      <c r="F335">
        <v>-0.71917225175256994</v>
      </c>
      <c r="G335">
        <v>-1.1171766353426209</v>
      </c>
      <c r="H335">
        <v>-0.37070730989895551</v>
      </c>
      <c r="I335">
        <v>-1.3322508929590411</v>
      </c>
    </row>
    <row r="336" spans="1:9" x14ac:dyDescent="0.25">
      <c r="A336">
        <v>3387</v>
      </c>
      <c r="B336">
        <v>-0.17583919768144371</v>
      </c>
      <c r="C336">
        <v>-2.71621209301972</v>
      </c>
      <c r="D336">
        <v>-2.1538931823162439</v>
      </c>
      <c r="E336">
        <v>-1.244410723925085</v>
      </c>
      <c r="F336">
        <v>-0.84301487175641432</v>
      </c>
      <c r="G336">
        <v>-1.025351142033784</v>
      </c>
      <c r="H336">
        <v>-7.0024631624447359E-2</v>
      </c>
      <c r="I336">
        <v>-1.0622721642962161</v>
      </c>
    </row>
    <row r="337" spans="1:9" x14ac:dyDescent="0.25">
      <c r="A337">
        <v>3397</v>
      </c>
      <c r="B337">
        <v>-0.15599917020002169</v>
      </c>
      <c r="C337">
        <v>-2.8837758933166882</v>
      </c>
      <c r="D337">
        <v>-2.3025773348796932</v>
      </c>
      <c r="E337">
        <v>-1.1894047798972931</v>
      </c>
      <c r="F337">
        <v>-0.66283512823353008</v>
      </c>
      <c r="G337">
        <v>-0.81707107082948616</v>
      </c>
      <c r="H337">
        <v>0.15005069558000839</v>
      </c>
      <c r="I337">
        <v>-0.89633932776377256</v>
      </c>
    </row>
    <row r="338" spans="1:9" x14ac:dyDescent="0.25">
      <c r="A338">
        <v>3407</v>
      </c>
      <c r="B338">
        <v>-0.41131922251783087</v>
      </c>
      <c r="C338">
        <v>-2.5913789932885929</v>
      </c>
      <c r="D338">
        <v>-2.559064329550361</v>
      </c>
      <c r="E338">
        <v>-1.4453406275347009</v>
      </c>
      <c r="F338">
        <v>-0.35798483190381342</v>
      </c>
      <c r="G338">
        <v>-0.75322024298164425</v>
      </c>
      <c r="H338">
        <v>0.17972919447521701</v>
      </c>
      <c r="I338">
        <v>-0.89133242122347878</v>
      </c>
    </row>
    <row r="339" spans="1:9" x14ac:dyDescent="0.25">
      <c r="A339">
        <v>3417</v>
      </c>
      <c r="B339">
        <v>-0.93568541945711259</v>
      </c>
      <c r="C339">
        <v>-2.1480960722872409</v>
      </c>
      <c r="D339">
        <v>-2.625791737141701</v>
      </c>
      <c r="E339">
        <v>-1.5943885819081329</v>
      </c>
      <c r="F339">
        <v>-0.257669562695716</v>
      </c>
      <c r="G339">
        <v>-1.0991090142442259</v>
      </c>
      <c r="H339">
        <v>-3.4434175939601103E-2</v>
      </c>
      <c r="I339">
        <v>-1.0577330341725331</v>
      </c>
    </row>
    <row r="340" spans="1:9" x14ac:dyDescent="0.25">
      <c r="A340">
        <v>3427</v>
      </c>
      <c r="B340">
        <v>-1.5498147678044141</v>
      </c>
      <c r="C340">
        <v>-1.860481837711218</v>
      </c>
      <c r="D340">
        <v>-2.2511895011423428</v>
      </c>
      <c r="E340">
        <v>-1.262170996451365</v>
      </c>
      <c r="F340">
        <v>-0.56130541088315655</v>
      </c>
      <c r="G340">
        <v>-1.8295014769261131</v>
      </c>
      <c r="H340">
        <v>-0.41668193749010662</v>
      </c>
      <c r="I340">
        <v>-1.342663886946722</v>
      </c>
    </row>
    <row r="341" spans="1:9" x14ac:dyDescent="0.25">
      <c r="A341">
        <v>3437</v>
      </c>
      <c r="B341">
        <v>-1.956893796244451</v>
      </c>
      <c r="C341">
        <v>-1.80911086743897</v>
      </c>
      <c r="D341">
        <v>-1.4232371324026989</v>
      </c>
      <c r="E341">
        <v>-0.44081733013484192</v>
      </c>
      <c r="F341">
        <v>-1.151308210136476</v>
      </c>
      <c r="G341">
        <v>-2.5505908076799342</v>
      </c>
      <c r="H341">
        <v>-0.77280383447750733</v>
      </c>
      <c r="I341">
        <v>-1.646240882962835</v>
      </c>
    </row>
    <row r="342" spans="1:9" x14ac:dyDescent="0.25">
      <c r="A342">
        <v>3447</v>
      </c>
      <c r="B342">
        <v>-1.91296750120392</v>
      </c>
      <c r="C342">
        <v>-1.8146645658878411</v>
      </c>
      <c r="D342">
        <v>-0.41430614199988047</v>
      </c>
      <c r="E342">
        <v>0.46345085209157838</v>
      </c>
      <c r="F342">
        <v>-1.6505237112405979</v>
      </c>
      <c r="G342">
        <v>-2.7502888203037261</v>
      </c>
      <c r="H342">
        <v>-0.9014074225417027</v>
      </c>
      <c r="I342">
        <v>-1.847906044109745</v>
      </c>
    </row>
    <row r="343" spans="1:9" x14ac:dyDescent="0.25">
      <c r="A343">
        <v>3457</v>
      </c>
      <c r="B343">
        <v>-1.4116879203298329</v>
      </c>
      <c r="C343">
        <v>-1.6101129885606309</v>
      </c>
      <c r="D343">
        <v>0.35900670495314557</v>
      </c>
      <c r="E343">
        <v>0.89646358346597843</v>
      </c>
      <c r="F343">
        <v>-1.6905680980782669</v>
      </c>
      <c r="G343">
        <v>-2.209997323302292</v>
      </c>
      <c r="H343">
        <v>-0.7354263381989723</v>
      </c>
      <c r="I343">
        <v>-1.8447270955047059</v>
      </c>
    </row>
    <row r="344" spans="1:9" x14ac:dyDescent="0.25">
      <c r="A344">
        <v>3467</v>
      </c>
      <c r="B344">
        <v>-0.73605666636245037</v>
      </c>
      <c r="C344">
        <v>-1.08841891021603</v>
      </c>
      <c r="D344">
        <v>0.56669543922775789</v>
      </c>
      <c r="E344">
        <v>0.53432178039331157</v>
      </c>
      <c r="F344">
        <v>-1.1879867674649209</v>
      </c>
      <c r="G344">
        <v>-1.231831411941569</v>
      </c>
      <c r="H344">
        <v>-0.40708288372928131</v>
      </c>
      <c r="I344">
        <v>-1.598597676898031</v>
      </c>
    </row>
    <row r="345" spans="1:9" x14ac:dyDescent="0.25">
      <c r="A345">
        <v>3477</v>
      </c>
      <c r="B345">
        <v>-0.2983501309850769</v>
      </c>
      <c r="C345">
        <v>-0.42196766991538948</v>
      </c>
      <c r="D345">
        <v>0.15277552831390179</v>
      </c>
      <c r="E345">
        <v>-0.48167922724338469</v>
      </c>
      <c r="F345">
        <v>-0.40526592065178663</v>
      </c>
      <c r="G345">
        <v>-0.44677709136416338</v>
      </c>
      <c r="H345">
        <v>-0.16302150551578459</v>
      </c>
      <c r="I345">
        <v>-1.159055518553973</v>
      </c>
    </row>
    <row r="346" spans="1:9" x14ac:dyDescent="0.25">
      <c r="A346">
        <v>3487</v>
      </c>
      <c r="B346">
        <v>-0.37222847067225873</v>
      </c>
      <c r="C346">
        <v>3.4343804937810668E-2</v>
      </c>
      <c r="D346">
        <v>-0.63752362710459953</v>
      </c>
      <c r="E346">
        <v>-1.6148092519489179</v>
      </c>
      <c r="F346">
        <v>0.23719141706758931</v>
      </c>
      <c r="G346">
        <v>-0.3391719056517577</v>
      </c>
      <c r="H346">
        <v>-0.18543191503806139</v>
      </c>
      <c r="I346">
        <v>-0.65588060084044975</v>
      </c>
    </row>
    <row r="347" spans="1:9" x14ac:dyDescent="0.25">
      <c r="A347">
        <v>3497</v>
      </c>
      <c r="B347">
        <v>-0.91639898532229058</v>
      </c>
      <c r="C347">
        <v>-1.9611368667899639E-2</v>
      </c>
      <c r="D347">
        <v>-1.405643257111028</v>
      </c>
      <c r="E347">
        <v>-2.2606058231191839</v>
      </c>
      <c r="F347">
        <v>0.43682890450640099</v>
      </c>
      <c r="G347">
        <v>-0.8796829656635119</v>
      </c>
      <c r="H347">
        <v>-0.45570815762366962</v>
      </c>
      <c r="I347">
        <v>-0.25666903220168008</v>
      </c>
    </row>
    <row r="348" spans="1:9" x14ac:dyDescent="0.25">
      <c r="A348">
        <v>3507</v>
      </c>
      <c r="B348">
        <v>-1.617436152017858</v>
      </c>
      <c r="C348">
        <v>-0.60751754342061171</v>
      </c>
      <c r="D348">
        <v>-1.8222335474556239</v>
      </c>
      <c r="E348">
        <v>-2.097712464440594</v>
      </c>
      <c r="F348">
        <v>0.1781619028616683</v>
      </c>
      <c r="G348">
        <v>-1.5748760584748249</v>
      </c>
      <c r="H348">
        <v>-0.7658563169242637</v>
      </c>
      <c r="I348">
        <v>-9.3847425082681138E-2</v>
      </c>
    </row>
    <row r="349" spans="1:9" x14ac:dyDescent="0.25">
      <c r="A349">
        <v>3517</v>
      </c>
      <c r="B349">
        <v>-2.118184706018718</v>
      </c>
      <c r="C349">
        <v>-1.428043746903338</v>
      </c>
      <c r="D349">
        <v>-1.792667349862088</v>
      </c>
      <c r="E349">
        <v>-1.2484794286324741</v>
      </c>
      <c r="F349">
        <v>-0.30755422233482532</v>
      </c>
      <c r="G349">
        <v>-1.8909381064174691</v>
      </c>
      <c r="H349">
        <v>-0.8730754898735732</v>
      </c>
      <c r="I349">
        <v>-0.20052591087783339</v>
      </c>
    </row>
    <row r="350" spans="1:9" x14ac:dyDescent="0.25">
      <c r="A350">
        <v>3527</v>
      </c>
      <c r="B350">
        <v>-2.2568244738976122</v>
      </c>
      <c r="C350">
        <v>-2.0327529350990812</v>
      </c>
      <c r="D350">
        <v>-1.4775489718506241</v>
      </c>
      <c r="E350">
        <v>-0.1818925298603625</v>
      </c>
      <c r="F350">
        <v>-0.73039738812014776</v>
      </c>
      <c r="G350">
        <v>-1.6898058833348559</v>
      </c>
      <c r="H350">
        <v>-0.6848249640372307</v>
      </c>
      <c r="I350">
        <v>-0.49211439797746181</v>
      </c>
    </row>
    <row r="351" spans="1:9" x14ac:dyDescent="0.25">
      <c r="A351">
        <v>3537</v>
      </c>
      <c r="B351">
        <v>-2.1331436423518579</v>
      </c>
      <c r="C351">
        <v>-2.1134050701742559</v>
      </c>
      <c r="D351">
        <v>-1.1523163280950071</v>
      </c>
      <c r="E351">
        <v>0.56981509569991695</v>
      </c>
      <c r="F351">
        <v>-0.91135448151386578</v>
      </c>
      <c r="G351">
        <v>-1.295431917472462</v>
      </c>
      <c r="H351">
        <v>-0.33059820911340032</v>
      </c>
      <c r="I351">
        <v>-0.81441763448101256</v>
      </c>
    </row>
    <row r="352" spans="1:9" x14ac:dyDescent="0.25">
      <c r="A352">
        <v>3547</v>
      </c>
      <c r="B352">
        <v>-1.971452856979671</v>
      </c>
      <c r="C352">
        <v>-1.708366994016886</v>
      </c>
      <c r="D352">
        <v>-1.0046273023539189</v>
      </c>
      <c r="E352">
        <v>0.70030028282334034</v>
      </c>
      <c r="F352">
        <v>-0.83183274037180899</v>
      </c>
      <c r="G352">
        <v>-1.1503756996002881</v>
      </c>
      <c r="H352">
        <v>-7.3552620253121745E-2</v>
      </c>
      <c r="I352">
        <v>-1.030861012946076</v>
      </c>
    </row>
    <row r="353" spans="1:9" x14ac:dyDescent="0.25">
      <c r="A353">
        <v>3557</v>
      </c>
      <c r="B353">
        <v>-1.9193115415606929</v>
      </c>
      <c r="C353">
        <v>-1.180077045861698</v>
      </c>
      <c r="D353">
        <v>-1.0193507020366439</v>
      </c>
      <c r="E353">
        <v>0.24963417169589139</v>
      </c>
      <c r="F353">
        <v>-0.57390584084285146</v>
      </c>
      <c r="G353">
        <v>-1.3952442443984141</v>
      </c>
      <c r="H353">
        <v>-0.14075181805865641</v>
      </c>
      <c r="I353">
        <v>-1.09525357021041</v>
      </c>
    </row>
    <row r="354" spans="1:9" x14ac:dyDescent="0.25">
      <c r="A354">
        <v>3567</v>
      </c>
      <c r="B354">
        <v>-1.9421935062672731</v>
      </c>
      <c r="C354">
        <v>-0.95474147510884366</v>
      </c>
      <c r="D354">
        <v>-1.0235490759865831</v>
      </c>
      <c r="E354">
        <v>-0.48470565496075602</v>
      </c>
      <c r="F354">
        <v>-0.22878074199359319</v>
      </c>
      <c r="G354">
        <v>-1.7448726176285581</v>
      </c>
      <c r="H354">
        <v>-0.59302235691881866</v>
      </c>
      <c r="I354">
        <v>-1.055045162875224</v>
      </c>
    </row>
    <row r="355" spans="1:9" x14ac:dyDescent="0.25">
      <c r="A355">
        <v>3577</v>
      </c>
      <c r="B355">
        <v>-1.888210124798807</v>
      </c>
      <c r="C355">
        <v>-1.2013852011215029</v>
      </c>
      <c r="D355">
        <v>-0.85424015729295466</v>
      </c>
      <c r="E355">
        <v>-1.164413003658191</v>
      </c>
      <c r="F355">
        <v>0.14714932224207239</v>
      </c>
      <c r="G355">
        <v>-1.7626661027012249</v>
      </c>
      <c r="H355">
        <v>-1.308342650851537</v>
      </c>
      <c r="I355">
        <v>-0.99188566884612483</v>
      </c>
    </row>
    <row r="356" spans="1:9" x14ac:dyDescent="0.25">
      <c r="A356">
        <v>3587</v>
      </c>
      <c r="B356">
        <v>-1.6576475891048681</v>
      </c>
      <c r="C356">
        <v>-1.6952280217427551</v>
      </c>
      <c r="D356">
        <v>-0.51616853618180358</v>
      </c>
      <c r="E356">
        <v>-1.612908250791947</v>
      </c>
      <c r="F356">
        <v>0.51024164866784272</v>
      </c>
      <c r="G356">
        <v>-1.281609153965412</v>
      </c>
      <c r="H356">
        <v>-2.0621967834272779</v>
      </c>
      <c r="I356">
        <v>-0.96388676336309376</v>
      </c>
    </row>
    <row r="357" spans="1:9" x14ac:dyDescent="0.25">
      <c r="A357">
        <v>3597</v>
      </c>
      <c r="B357">
        <v>-1.320576193745695</v>
      </c>
      <c r="C357">
        <v>-1.9837036788779809</v>
      </c>
      <c r="D357">
        <v>-0.19597760644789219</v>
      </c>
      <c r="E357">
        <v>-1.8745811045169309</v>
      </c>
      <c r="F357">
        <v>0.79399329515901762</v>
      </c>
      <c r="G357">
        <v>-0.58625680349571241</v>
      </c>
      <c r="H357">
        <v>-2.6242067303495999</v>
      </c>
      <c r="I357">
        <v>-0.99258259800206117</v>
      </c>
    </row>
    <row r="358" spans="1:9" x14ac:dyDescent="0.25">
      <c r="A358">
        <v>3607</v>
      </c>
      <c r="B358">
        <v>-1.083461691311201</v>
      </c>
      <c r="C358">
        <v>-1.7450275855453969</v>
      </c>
      <c r="D358">
        <v>-0.11112499374322531</v>
      </c>
      <c r="E358">
        <v>-2.1078404115976972</v>
      </c>
      <c r="F358">
        <v>0.91181225208938188</v>
      </c>
      <c r="G358">
        <v>-0.1914910883290529</v>
      </c>
      <c r="H358">
        <v>-2.8163544479696569</v>
      </c>
      <c r="I358">
        <v>-1.092106901937278</v>
      </c>
    </row>
    <row r="359" spans="1:9" x14ac:dyDescent="0.25">
      <c r="A359">
        <v>3617</v>
      </c>
      <c r="B359">
        <v>-1.136900367467397</v>
      </c>
      <c r="C359">
        <v>-1.063153091308227</v>
      </c>
      <c r="D359">
        <v>-0.323194331866204</v>
      </c>
      <c r="E359">
        <v>-2.4111869647183442</v>
      </c>
      <c r="F359">
        <v>0.79230777277455866</v>
      </c>
      <c r="G359">
        <v>-0.42388156633697571</v>
      </c>
      <c r="H359">
        <v>-2.544385084978829</v>
      </c>
      <c r="I359">
        <v>-1.2928230388154389</v>
      </c>
    </row>
    <row r="360" spans="1:9" x14ac:dyDescent="0.25">
      <c r="A360">
        <v>3627</v>
      </c>
      <c r="B360">
        <v>-1.503010064526058</v>
      </c>
      <c r="C360">
        <v>-0.38007235908958181</v>
      </c>
      <c r="D360">
        <v>-0.67480149899545849</v>
      </c>
      <c r="E360">
        <v>-2.7170131213300208</v>
      </c>
      <c r="F360">
        <v>0.41768218109874072</v>
      </c>
      <c r="G360">
        <v>-1.1678499557495401</v>
      </c>
      <c r="H360">
        <v>-1.830590680146476</v>
      </c>
      <c r="I360">
        <v>-1.6024375273134659</v>
      </c>
    </row>
    <row r="361" spans="1:9" x14ac:dyDescent="0.25">
      <c r="A361">
        <v>3637</v>
      </c>
      <c r="B361">
        <v>-1.9970908778529251</v>
      </c>
      <c r="C361">
        <v>-0.13787634961826051</v>
      </c>
      <c r="D361">
        <v>-0.89730970764387008</v>
      </c>
      <c r="E361">
        <v>-2.8240456707245132</v>
      </c>
      <c r="F361">
        <v>-0.15819190598395089</v>
      </c>
      <c r="G361">
        <v>-1.9708780812687949</v>
      </c>
      <c r="H361">
        <v>-0.84085612110432195</v>
      </c>
      <c r="I361">
        <v>-1.9228268515244411</v>
      </c>
    </row>
    <row r="362" spans="1:9" x14ac:dyDescent="0.25">
      <c r="A362">
        <v>3647</v>
      </c>
      <c r="B362">
        <v>-2.3357013854895312</v>
      </c>
      <c r="C362">
        <v>-0.40330193196475389</v>
      </c>
      <c r="D362">
        <v>-0.8116861399125983</v>
      </c>
      <c r="E362">
        <v>-2.5468429687762768</v>
      </c>
      <c r="F362">
        <v>-0.82693331695266559</v>
      </c>
      <c r="G362">
        <v>-2.3992676071295138</v>
      </c>
      <c r="H362">
        <v>0.1298268724312841</v>
      </c>
      <c r="I362">
        <v>-2.0342984823687971</v>
      </c>
    </row>
    <row r="363" spans="1:9" x14ac:dyDescent="0.25">
      <c r="A363">
        <v>3657</v>
      </c>
      <c r="B363">
        <v>-2.3179625767913881</v>
      </c>
      <c r="C363">
        <v>-0.79896860194354735</v>
      </c>
      <c r="D363">
        <v>-0.45769671943885659</v>
      </c>
      <c r="E363">
        <v>-1.8742552777906869</v>
      </c>
      <c r="F363">
        <v>-1.461817561443661</v>
      </c>
      <c r="G363">
        <v>-2.3334236349622852</v>
      </c>
      <c r="H363">
        <v>0.75334864274551383</v>
      </c>
      <c r="I363">
        <v>-1.7214285787964301</v>
      </c>
    </row>
    <row r="364" spans="1:9" x14ac:dyDescent="0.25">
      <c r="A364">
        <v>3667</v>
      </c>
      <c r="B364">
        <v>-1.953987690217061</v>
      </c>
      <c r="C364">
        <v>-0.8176347826014585</v>
      </c>
      <c r="D364">
        <v>-4.5028218189782809E-2</v>
      </c>
      <c r="E364">
        <v>-1.01118284080845</v>
      </c>
      <c r="F364">
        <v>-1.947990251535223</v>
      </c>
      <c r="G364">
        <v>-1.9676037216373841</v>
      </c>
      <c r="H364">
        <v>0.82684961415277458</v>
      </c>
      <c r="I364">
        <v>-0.97883231179220476</v>
      </c>
    </row>
    <row r="365" spans="1:9" x14ac:dyDescent="0.25">
      <c r="A365">
        <v>3677</v>
      </c>
      <c r="B365">
        <v>-1.456512685664932</v>
      </c>
      <c r="C365">
        <v>-0.27638086966673592</v>
      </c>
      <c r="D365">
        <v>0.20729915018072789</v>
      </c>
      <c r="E365">
        <v>-0.27683879605640738</v>
      </c>
      <c r="F365">
        <v>-2.20600375923744</v>
      </c>
      <c r="G365">
        <v>-1.5748360385775511</v>
      </c>
      <c r="H365">
        <v>0.39050140460727728</v>
      </c>
      <c r="I365">
        <v>-0.1290293926942043</v>
      </c>
    </row>
    <row r="366" spans="1:9" x14ac:dyDescent="0.25">
      <c r="A366">
        <v>3687</v>
      </c>
      <c r="B366">
        <v>-1.096296795909584</v>
      </c>
      <c r="C366">
        <v>0.47426976813560301</v>
      </c>
      <c r="D366">
        <v>0.2060439765069236</v>
      </c>
      <c r="E366">
        <v>7.1843175476642276E-2</v>
      </c>
      <c r="F366">
        <v>-2.2118507710340718</v>
      </c>
      <c r="G366">
        <v>-1.276098574703006</v>
      </c>
      <c r="H366">
        <v>-0.2927407528266962</v>
      </c>
      <c r="I366">
        <v>0.30432149334536851</v>
      </c>
    </row>
    <row r="367" spans="1:9" x14ac:dyDescent="0.25">
      <c r="A367">
        <v>3697</v>
      </c>
      <c r="B367">
        <v>-1.0141450278875681</v>
      </c>
      <c r="C367">
        <v>0.78422615268830653</v>
      </c>
      <c r="D367">
        <v>3.9881362525467923E-3</v>
      </c>
      <c r="E367">
        <v>-1.6193390506528491E-2</v>
      </c>
      <c r="F367">
        <v>-2.003747053963179</v>
      </c>
      <c r="G367">
        <v>-1.006146390955946</v>
      </c>
      <c r="H367">
        <v>-0.88847925501430625</v>
      </c>
      <c r="I367">
        <v>-4.9750436700832679E-2</v>
      </c>
    </row>
    <row r="368" spans="1:9" x14ac:dyDescent="0.25">
      <c r="A368">
        <v>3707</v>
      </c>
      <c r="B368">
        <v>-1.1240316245385991</v>
      </c>
      <c r="C368">
        <v>0.20833486884841301</v>
      </c>
      <c r="D368">
        <v>-0.29068517842541791</v>
      </c>
      <c r="E368">
        <v>-0.37521019028194103</v>
      </c>
      <c r="F368">
        <v>-1.6714956075791261</v>
      </c>
      <c r="G368">
        <v>-0.67035984160071438</v>
      </c>
      <c r="H368">
        <v>-1.1816833448791171</v>
      </c>
      <c r="I368">
        <v>-1.088021174799594</v>
      </c>
    </row>
    <row r="369" spans="1:9" x14ac:dyDescent="0.25">
      <c r="A369">
        <v>3717</v>
      </c>
      <c r="B369">
        <v>-1.192767334744641</v>
      </c>
      <c r="C369">
        <v>-1.129501221092388</v>
      </c>
      <c r="D369">
        <v>-0.60884411932642735</v>
      </c>
      <c r="E369">
        <v>-0.7506402771538776</v>
      </c>
      <c r="F369">
        <v>-1.3271727574750389</v>
      </c>
      <c r="G369">
        <v>-0.30600398461127648</v>
      </c>
      <c r="H369">
        <v>-1.1769894542745809</v>
      </c>
      <c r="I369">
        <v>-2.2332331717679441</v>
      </c>
    </row>
    <row r="370" spans="1:9" x14ac:dyDescent="0.25">
      <c r="A370">
        <v>3727</v>
      </c>
      <c r="B370">
        <v>-1.0254370342767181</v>
      </c>
      <c r="C370">
        <v>-2.580166303111</v>
      </c>
      <c r="D370">
        <v>-0.91924638175247053</v>
      </c>
      <c r="E370">
        <v>-0.95744879272425309</v>
      </c>
      <c r="F370">
        <v>-1.0641265576337919</v>
      </c>
      <c r="G370">
        <v>-8.3598395266513956E-2</v>
      </c>
      <c r="H370">
        <v>-1.0426201148984251</v>
      </c>
      <c r="I370">
        <v>-2.7907227879528058</v>
      </c>
    </row>
    <row r="371" spans="1:9" x14ac:dyDescent="0.25">
      <c r="A371">
        <v>3737</v>
      </c>
      <c r="B371">
        <v>-0.62159612708905132</v>
      </c>
      <c r="C371">
        <v>-3.3983875176568672</v>
      </c>
      <c r="D371">
        <v>-1.1637367178846121</v>
      </c>
      <c r="E371">
        <v>-0.97437471021605138</v>
      </c>
      <c r="F371">
        <v>-0.92567900230240152</v>
      </c>
      <c r="G371">
        <v>-0.1494030807748247</v>
      </c>
      <c r="H371">
        <v>-0.94810567519132438</v>
      </c>
      <c r="I371">
        <v>-2.4206367689327801</v>
      </c>
    </row>
    <row r="372" spans="1:9" x14ac:dyDescent="0.25">
      <c r="A372">
        <v>3747</v>
      </c>
      <c r="B372">
        <v>-0.20259271589373529</v>
      </c>
      <c r="C372">
        <v>-3.2415561640120112</v>
      </c>
      <c r="D372">
        <v>-1.241743448232419</v>
      </c>
      <c r="E372">
        <v>-0.93135535254617163</v>
      </c>
      <c r="F372">
        <v>-0.90775433678007744</v>
      </c>
      <c r="G372">
        <v>-0.47749453393839919</v>
      </c>
      <c r="H372">
        <v>-0.94993639855790957</v>
      </c>
      <c r="I372">
        <v>-1.3880109699920711</v>
      </c>
    </row>
    <row r="373" spans="1:9" x14ac:dyDescent="0.25">
      <c r="A373">
        <v>3757</v>
      </c>
      <c r="B373">
        <v>-4.4029193444234171E-2</v>
      </c>
      <c r="C373">
        <v>-2.3533348633646449</v>
      </c>
      <c r="D373">
        <v>-1.065505933969604</v>
      </c>
      <c r="E373">
        <v>-0.99182307351456089</v>
      </c>
      <c r="F373">
        <v>-0.97067428175516079</v>
      </c>
      <c r="G373">
        <v>-0.84610866010144581</v>
      </c>
      <c r="H373">
        <v>-0.96649770320377182</v>
      </c>
      <c r="I373">
        <v>-0.33944605958024282</v>
      </c>
    </row>
    <row r="374" spans="1:9" x14ac:dyDescent="0.25">
      <c r="A374">
        <v>3767</v>
      </c>
      <c r="B374">
        <v>-0.24969955343448769</v>
      </c>
      <c r="C374">
        <v>-1.348597165004328</v>
      </c>
      <c r="D374">
        <v>-0.66568146571724107</v>
      </c>
      <c r="E374">
        <v>-1.2305764566264421</v>
      </c>
      <c r="F374">
        <v>-1.057460093656976</v>
      </c>
      <c r="G374">
        <v>-0.98902244764754943</v>
      </c>
      <c r="H374">
        <v>-0.86569284012954062</v>
      </c>
      <c r="I374">
        <v>0.20091850571857159</v>
      </c>
    </row>
    <row r="375" spans="1:9" x14ac:dyDescent="0.25">
      <c r="A375">
        <v>3777</v>
      </c>
      <c r="B375">
        <v>-0.65000596166247138</v>
      </c>
      <c r="C375">
        <v>-0.79166296666197411</v>
      </c>
      <c r="D375">
        <v>-0.23856116724351459</v>
      </c>
      <c r="E375">
        <v>-1.579511841776011</v>
      </c>
      <c r="F375">
        <v>-1.0988331524808479</v>
      </c>
      <c r="G375">
        <v>-0.765299564273352</v>
      </c>
      <c r="H375">
        <v>-0.58130262848629721</v>
      </c>
      <c r="I375">
        <v>0.20224366885639769</v>
      </c>
    </row>
    <row r="376" spans="1:9" x14ac:dyDescent="0.25">
      <c r="A376">
        <v>3787</v>
      </c>
      <c r="B376">
        <v>-0.91505938345103266</v>
      </c>
      <c r="C376">
        <v>-0.87161042305547842</v>
      </c>
      <c r="D376">
        <v>-6.1034474037856223E-2</v>
      </c>
      <c r="E376">
        <v>-1.888345035942097</v>
      </c>
      <c r="F376">
        <v>-1.0293258445252249</v>
      </c>
      <c r="G376">
        <v>-0.2765639257092109</v>
      </c>
      <c r="H376">
        <v>-0.20056012198386591</v>
      </c>
      <c r="I376">
        <v>6.5688529659099798E-2</v>
      </c>
    </row>
    <row r="377" spans="1:9" x14ac:dyDescent="0.25">
      <c r="A377">
        <v>3797</v>
      </c>
      <c r="B377">
        <v>-0.81846072878964926</v>
      </c>
      <c r="C377">
        <v>-1.370965321602917</v>
      </c>
      <c r="D377">
        <v>-0.31435029754060051</v>
      </c>
      <c r="E377">
        <v>-2.043642793150569</v>
      </c>
      <c r="F377">
        <v>-0.81925355153520329</v>
      </c>
      <c r="G377">
        <v>0.15181983965749971</v>
      </c>
      <c r="H377">
        <v>4.3832493086237309E-2</v>
      </c>
      <c r="I377">
        <v>0.1967676943325305</v>
      </c>
    </row>
    <row r="378" spans="1:9" x14ac:dyDescent="0.25">
      <c r="A378">
        <v>3807</v>
      </c>
      <c r="B378">
        <v>-0.43171126208024491</v>
      </c>
      <c r="C378">
        <v>-1.8767351201104221</v>
      </c>
      <c r="D378">
        <v>-0.94406053750213825</v>
      </c>
      <c r="E378">
        <v>-2.0509866371989061</v>
      </c>
      <c r="F378">
        <v>-0.50266262344512891</v>
      </c>
      <c r="G378">
        <v>0.1441103375101537</v>
      </c>
      <c r="H378">
        <v>-8.2153635920476767E-2</v>
      </c>
      <c r="I378">
        <v>0.61246305090182385</v>
      </c>
    </row>
    <row r="379" spans="1:9" x14ac:dyDescent="0.25">
      <c r="A379">
        <v>3817</v>
      </c>
      <c r="B379">
        <v>-9.2201658151345345E-2</v>
      </c>
      <c r="C379">
        <v>-2.047571230256755</v>
      </c>
      <c r="D379">
        <v>-1.660406704731213</v>
      </c>
      <c r="E379">
        <v>-2.0131195056285578</v>
      </c>
      <c r="F379">
        <v>-0.1675066800466275</v>
      </c>
      <c r="G379">
        <v>-0.48329983936203619</v>
      </c>
      <c r="H379">
        <v>-0.61835425394893373</v>
      </c>
      <c r="I379">
        <v>0.93941585182242138</v>
      </c>
    </row>
    <row r="380" spans="1:9" x14ac:dyDescent="0.25">
      <c r="A380">
        <v>3827</v>
      </c>
      <c r="B380">
        <v>-0.15412006649097909</v>
      </c>
      <c r="C380">
        <v>-1.767616112867844</v>
      </c>
      <c r="D380">
        <v>-2.0910953213566188</v>
      </c>
      <c r="E380">
        <v>-2.0238254178921391</v>
      </c>
      <c r="F380">
        <v>9.0056475626832638E-2</v>
      </c>
      <c r="G380">
        <v>-1.55391374645937</v>
      </c>
      <c r="H380">
        <v>-1.308075621651392</v>
      </c>
      <c r="I380">
        <v>0.78737504483270526</v>
      </c>
    </row>
    <row r="381" spans="1:9" x14ac:dyDescent="0.25">
      <c r="A381">
        <v>3837</v>
      </c>
      <c r="B381">
        <v>-0.71525243401103444</v>
      </c>
      <c r="C381">
        <v>-1.148485741296257</v>
      </c>
      <c r="D381">
        <v>-2.0045532472504721</v>
      </c>
      <c r="E381">
        <v>-2.0781634631030461</v>
      </c>
      <c r="F381">
        <v>0.2027058997484974</v>
      </c>
      <c r="G381">
        <v>-2.5784174436582989</v>
      </c>
      <c r="H381">
        <v>-1.696264926574768</v>
      </c>
      <c r="I381">
        <v>0.13946581338461059</v>
      </c>
    </row>
    <row r="382" spans="1:9" x14ac:dyDescent="0.25">
      <c r="A382">
        <v>3847</v>
      </c>
      <c r="B382">
        <v>-1.519036068797766</v>
      </c>
      <c r="C382">
        <v>-0.42715176010868439</v>
      </c>
      <c r="D382">
        <v>-1.456788921041827</v>
      </c>
      <c r="E382">
        <v>-2.0694999414036639</v>
      </c>
      <c r="F382">
        <v>0.1310131631334899</v>
      </c>
      <c r="G382">
        <v>-3.034448848841742</v>
      </c>
      <c r="H382">
        <v>-1.4392066749563139</v>
      </c>
      <c r="I382">
        <v>-0.61644359071816202</v>
      </c>
    </row>
    <row r="383" spans="1:9" x14ac:dyDescent="0.25">
      <c r="A383">
        <v>3857</v>
      </c>
      <c r="B383">
        <v>-2.1086089652436062</v>
      </c>
      <c r="C383">
        <v>0.15515573446376951</v>
      </c>
      <c r="D383">
        <v>-0.77341884040054754</v>
      </c>
      <c r="E383">
        <v>-1.8857169283037869</v>
      </c>
      <c r="F383">
        <v>-0.15537347565480861</v>
      </c>
      <c r="G383">
        <v>-2.7159680291470241</v>
      </c>
      <c r="H383">
        <v>-0.62092942489620728</v>
      </c>
      <c r="I383">
        <v>-1.042249338865612</v>
      </c>
    </row>
    <row r="384" spans="1:9" x14ac:dyDescent="0.25">
      <c r="A384">
        <v>3867</v>
      </c>
      <c r="B384">
        <v>-2.137418145828359</v>
      </c>
      <c r="C384">
        <v>0.42139704353675889</v>
      </c>
      <c r="D384">
        <v>-0.38062668663629279</v>
      </c>
      <c r="E384">
        <v>-1.53400522930885</v>
      </c>
      <c r="F384">
        <v>-0.68441956018947747</v>
      </c>
      <c r="G384">
        <v>-1.9166836843844139</v>
      </c>
      <c r="H384">
        <v>0.20163931191536269</v>
      </c>
      <c r="I384">
        <v>-1.051369868439251</v>
      </c>
    </row>
    <row r="385" spans="1:9" x14ac:dyDescent="0.25">
      <c r="A385">
        <v>3877</v>
      </c>
      <c r="B385">
        <v>-1.5924970148439641</v>
      </c>
      <c r="C385">
        <v>0.29334213984524071</v>
      </c>
      <c r="D385">
        <v>-0.56009244107393019</v>
      </c>
      <c r="E385">
        <v>-1.1761835996546</v>
      </c>
      <c r="F385">
        <v>-1.4192697647375729</v>
      </c>
      <c r="G385">
        <v>-1.2337804260276111</v>
      </c>
      <c r="H385">
        <v>0.36489783897165662</v>
      </c>
      <c r="I385">
        <v>-0.95835676989776175</v>
      </c>
    </row>
    <row r="386" spans="1:9" x14ac:dyDescent="0.25">
      <c r="A386">
        <v>3887</v>
      </c>
      <c r="B386">
        <v>-0.77746195311944366</v>
      </c>
      <c r="C386">
        <v>-0.1870219029472322</v>
      </c>
      <c r="D386">
        <v>-1.2638815522313529</v>
      </c>
      <c r="E386">
        <v>-1.025128234198718</v>
      </c>
      <c r="F386">
        <v>-2.1669198400663889</v>
      </c>
      <c r="G386">
        <v>-1.0938707766286051</v>
      </c>
      <c r="H386">
        <v>-0.34211372432948228</v>
      </c>
      <c r="I386">
        <v>-1.1259054479045969</v>
      </c>
    </row>
    <row r="387" spans="1:9" x14ac:dyDescent="0.25">
      <c r="A387">
        <v>3897</v>
      </c>
      <c r="B387">
        <v>-0.1108329549727624</v>
      </c>
      <c r="C387">
        <v>-0.87358915357174971</v>
      </c>
      <c r="D387">
        <v>-2.1436609891291631</v>
      </c>
      <c r="E387">
        <v>-1.1929897973884691</v>
      </c>
      <c r="F387">
        <v>-2.6039771443944431</v>
      </c>
      <c r="G387">
        <v>-1.433170841861795</v>
      </c>
      <c r="H387">
        <v>-1.4305619805190339</v>
      </c>
      <c r="I387">
        <v>-1.5745296772385651</v>
      </c>
    </row>
    <row r="388" spans="1:9" x14ac:dyDescent="0.25">
      <c r="A388">
        <v>3907</v>
      </c>
      <c r="B388">
        <v>0.1197975628849612</v>
      </c>
      <c r="C388">
        <v>-1.5575732897197421</v>
      </c>
      <c r="D388">
        <v>-2.7799087411146162</v>
      </c>
      <c r="E388">
        <v>-1.607639696289471</v>
      </c>
      <c r="F388">
        <v>-2.475327220201073</v>
      </c>
      <c r="G388">
        <v>-1.830776036026095</v>
      </c>
      <c r="H388">
        <v>-2.0679543947115051</v>
      </c>
      <c r="I388">
        <v>-1.9506813414647539</v>
      </c>
    </row>
    <row r="389" spans="1:9" x14ac:dyDescent="0.25">
      <c r="A389">
        <v>3917</v>
      </c>
      <c r="B389">
        <v>-9.8072651006844314E-2</v>
      </c>
      <c r="C389">
        <v>-2.012493846588602</v>
      </c>
      <c r="D389">
        <v>-2.9390103712517499</v>
      </c>
      <c r="E389">
        <v>-2.0543746096566702</v>
      </c>
      <c r="F389">
        <v>-1.834193265272726</v>
      </c>
      <c r="G389">
        <v>-1.9785087512071851</v>
      </c>
      <c r="H389">
        <v>-1.799145532121136</v>
      </c>
      <c r="I389">
        <v>-1.894771982739764</v>
      </c>
    </row>
    <row r="390" spans="1:9" x14ac:dyDescent="0.25">
      <c r="A390">
        <v>3927</v>
      </c>
      <c r="B390">
        <v>-0.53651649251505829</v>
      </c>
      <c r="C390">
        <v>-2.064308222506523</v>
      </c>
      <c r="D390">
        <v>-2.693991531119841</v>
      </c>
      <c r="E390">
        <v>-2.3107670912424871</v>
      </c>
      <c r="F390">
        <v>-1.1005193217483189</v>
      </c>
      <c r="G390">
        <v>-2.0208784951277421</v>
      </c>
      <c r="H390">
        <v>-1.00933166549464</v>
      </c>
      <c r="I390">
        <v>-1.4458223274135391</v>
      </c>
    </row>
    <row r="391" spans="1:9" x14ac:dyDescent="0.25">
      <c r="A391">
        <v>3937</v>
      </c>
      <c r="B391">
        <v>-0.88346078594366373</v>
      </c>
      <c r="C391">
        <v>-1.6690074017714669</v>
      </c>
      <c r="D391">
        <v>-2.3174945652485941</v>
      </c>
      <c r="E391">
        <v>-2.2646464458296749</v>
      </c>
      <c r="F391">
        <v>-0.80151639824191911</v>
      </c>
      <c r="G391">
        <v>-2.3537526608664492</v>
      </c>
      <c r="H391">
        <v>-0.62109066556864423</v>
      </c>
      <c r="I391">
        <v>-1.048120001769723</v>
      </c>
    </row>
    <row r="392" spans="1:9" x14ac:dyDescent="0.25">
      <c r="A392">
        <v>3947</v>
      </c>
      <c r="B392">
        <v>-0.91606042332701865</v>
      </c>
      <c r="C392">
        <v>-0.95787200586834653</v>
      </c>
      <c r="D392">
        <v>-2.0320464622830481</v>
      </c>
      <c r="E392">
        <v>-1.953141127452408</v>
      </c>
      <c r="F392">
        <v>-1.1213399215053339</v>
      </c>
      <c r="G392">
        <v>-3.0221525174695372</v>
      </c>
      <c r="H392">
        <v>-1.211177721473836</v>
      </c>
      <c r="I392">
        <v>-1.1213790980072511</v>
      </c>
    </row>
    <row r="393" spans="1:9" x14ac:dyDescent="0.25">
      <c r="A393">
        <v>3957</v>
      </c>
      <c r="B393">
        <v>-0.62200548063700811</v>
      </c>
      <c r="C393">
        <v>-0.22743598397720449</v>
      </c>
      <c r="D393">
        <v>-1.8329275470723281</v>
      </c>
      <c r="E393">
        <v>-1.527216721032514</v>
      </c>
      <c r="F393">
        <v>-1.663773888387027</v>
      </c>
      <c r="G393">
        <v>-3.3654377688576389</v>
      </c>
      <c r="H393">
        <v>-2.3442126437912489</v>
      </c>
      <c r="I393">
        <v>-1.615681939120279</v>
      </c>
    </row>
    <row r="394" spans="1:9" x14ac:dyDescent="0.25">
      <c r="A394">
        <v>3967</v>
      </c>
      <c r="B394">
        <v>-0.2242076969920401</v>
      </c>
      <c r="C394">
        <v>0.1523268036308657</v>
      </c>
      <c r="D394">
        <v>-1.535268670305628</v>
      </c>
      <c r="E394">
        <v>-1.1748426116945789</v>
      </c>
      <c r="F394">
        <v>-1.727302848629247</v>
      </c>
      <c r="G394">
        <v>-2.443858000625172</v>
      </c>
      <c r="H394">
        <v>-2.8318228529349301</v>
      </c>
      <c r="I394">
        <v>-2.025045803195328</v>
      </c>
    </row>
    <row r="395" spans="1:9" x14ac:dyDescent="0.25">
      <c r="A395">
        <v>3977</v>
      </c>
      <c r="B395">
        <v>-9.7285470594966769E-2</v>
      </c>
      <c r="C395">
        <v>-0.103093074731285</v>
      </c>
      <c r="D395">
        <v>-1.0297854223568159</v>
      </c>
      <c r="E395">
        <v>-1.075110218678605</v>
      </c>
      <c r="F395">
        <v>-0.95126875147575962</v>
      </c>
      <c r="G395">
        <v>-7.0289963875385997E-2</v>
      </c>
      <c r="H395">
        <v>-1.850736038227492</v>
      </c>
      <c r="I395">
        <v>-1.9194557716594129</v>
      </c>
    </row>
    <row r="396" spans="1:9" x14ac:dyDescent="0.25">
      <c r="A396">
        <v>3987</v>
      </c>
      <c r="B396">
        <v>-0.59928938160274237</v>
      </c>
      <c r="C396">
        <v>-1.0384578051140529</v>
      </c>
      <c r="D396">
        <v>-0.50235187781196577</v>
      </c>
      <c r="E396">
        <v>-1.359045007666462</v>
      </c>
      <c r="F396">
        <v>0.21972621239494369</v>
      </c>
      <c r="G396">
        <v>2.5277115818771119</v>
      </c>
      <c r="H396">
        <v>6.0876513875457013E-2</v>
      </c>
      <c r="I396">
        <v>-1.501837899219584</v>
      </c>
    </row>
    <row r="397" spans="1:9" x14ac:dyDescent="0.25">
      <c r="A397">
        <v>3997</v>
      </c>
      <c r="B397">
        <v>-1.867162090633923</v>
      </c>
      <c r="C397">
        <v>-2.39593869326364</v>
      </c>
      <c r="D397">
        <v>-0.37243575721102229</v>
      </c>
      <c r="E397">
        <v>-2.017268945635708</v>
      </c>
      <c r="F397">
        <v>0.77873438063762224</v>
      </c>
      <c r="G397">
        <v>3.3166069511326892</v>
      </c>
      <c r="H397">
        <v>1.1723471683574089</v>
      </c>
      <c r="I397">
        <v>-1.583598622900805</v>
      </c>
    </row>
    <row r="398" spans="1:9" x14ac:dyDescent="0.25">
      <c r="A398">
        <v>4007</v>
      </c>
      <c r="B398">
        <v>-3.6654215680197741</v>
      </c>
      <c r="C398">
        <v>-3.6948155329982071</v>
      </c>
      <c r="D398">
        <v>-0.96736608961008219</v>
      </c>
      <c r="E398">
        <v>-2.8308564962535141</v>
      </c>
      <c r="F398">
        <v>-2.5178342839715651E-4</v>
      </c>
      <c r="G398">
        <v>1.114626295109336</v>
      </c>
      <c r="H398">
        <v>-5.0434630978887229E-2</v>
      </c>
      <c r="I398">
        <v>-2.8848195285176921</v>
      </c>
    </row>
    <row r="399" spans="1:9" x14ac:dyDescent="0.25">
      <c r="A399">
        <v>4017</v>
      </c>
      <c r="B399">
        <v>-5.4045656153572423</v>
      </c>
      <c r="C399">
        <v>-4.4279896371014802</v>
      </c>
      <c r="D399">
        <v>-2.1732300805371909</v>
      </c>
      <c r="E399">
        <v>-3.393811934063482</v>
      </c>
      <c r="F399">
        <v>-1.7910114664058669</v>
      </c>
      <c r="G399">
        <v>-3.0184370156200702</v>
      </c>
      <c r="H399">
        <v>-3.4298015524353929</v>
      </c>
      <c r="I399">
        <v>-5.2246689730534914</v>
      </c>
    </row>
    <row r="400" spans="1:9" x14ac:dyDescent="0.25">
      <c r="A400">
        <v>4027</v>
      </c>
      <c r="B400">
        <v>-6.3652843133525998</v>
      </c>
      <c r="C400">
        <v>-4.2826738374052891</v>
      </c>
      <c r="D400">
        <v>-3.3802452756831132</v>
      </c>
      <c r="E400">
        <v>-3.2724566389445071</v>
      </c>
      <c r="F400">
        <v>-3.250368733776769</v>
      </c>
      <c r="G400">
        <v>-6.0533051945878551</v>
      </c>
      <c r="H400">
        <v>-6.8300973370333917</v>
      </c>
      <c r="I400">
        <v>-7.3653840035783489</v>
      </c>
    </row>
    <row r="401" spans="1:9" x14ac:dyDescent="0.25">
      <c r="A401">
        <v>4037</v>
      </c>
      <c r="B401">
        <v>-6.0311269597345039</v>
      </c>
      <c r="C401">
        <v>-3.2655026752827689</v>
      </c>
      <c r="D401">
        <v>-3.820132421041305</v>
      </c>
      <c r="E401">
        <v>-2.261885331539311</v>
      </c>
      <c r="F401">
        <v>-2.987197201903399</v>
      </c>
      <c r="G401">
        <v>-5.0795297198819842</v>
      </c>
      <c r="H401">
        <v>-7.6130258746183328</v>
      </c>
      <c r="I401">
        <v>-7.7762448459958442</v>
      </c>
    </row>
    <row r="402" spans="1:9" x14ac:dyDescent="0.25">
      <c r="A402">
        <v>4047</v>
      </c>
      <c r="B402">
        <v>-4.3589284003095887</v>
      </c>
      <c r="C402">
        <v>-1.6791382739155949</v>
      </c>
      <c r="D402">
        <v>-3.0831781982538118</v>
      </c>
      <c r="E402">
        <v>-0.56943888588677471</v>
      </c>
      <c r="F402">
        <v>-0.74020984611931295</v>
      </c>
      <c r="G402">
        <v>0.29992412187608419</v>
      </c>
      <c r="H402">
        <v>-4.712235335748117</v>
      </c>
      <c r="I402">
        <v>-5.7775305572660756</v>
      </c>
    </row>
    <row r="403" spans="1:9" x14ac:dyDescent="0.25">
      <c r="A403">
        <v>4057</v>
      </c>
      <c r="B403">
        <v>-1.834529986911136</v>
      </c>
      <c r="C403">
        <v>5.5775144738514637E-3</v>
      </c>
      <c r="D403">
        <v>-1.4576498649867891</v>
      </c>
      <c r="E403">
        <v>1.21406934723847</v>
      </c>
      <c r="F403">
        <v>2.2539598896537929</v>
      </c>
      <c r="G403">
        <v>7.3085588786855666</v>
      </c>
      <c r="H403">
        <v>0.42413564116008029</v>
      </c>
      <c r="I403">
        <v>-2.1515037342816021</v>
      </c>
    </row>
    <row r="404" spans="1:9" x14ac:dyDescent="0.25">
      <c r="A404">
        <v>4067</v>
      </c>
      <c r="B404">
        <v>0.74776769080121697</v>
      </c>
      <c r="C404">
        <v>1.3350079285943459</v>
      </c>
      <c r="D404">
        <v>0.21191783007273121</v>
      </c>
      <c r="E404">
        <v>2.4049794394867599</v>
      </c>
      <c r="F404">
        <v>4.1055996724141171</v>
      </c>
      <c r="G404">
        <v>11.815275412868649</v>
      </c>
      <c r="H404">
        <v>4.8822146397073167</v>
      </c>
      <c r="I404">
        <v>1.337702336708805</v>
      </c>
    </row>
    <row r="405" spans="1:9" x14ac:dyDescent="0.25">
      <c r="A405">
        <v>4077</v>
      </c>
      <c r="B405">
        <v>2.644657175562851</v>
      </c>
      <c r="C405">
        <v>2.019306037695658</v>
      </c>
      <c r="D405">
        <v>1.058890801402872</v>
      </c>
      <c r="E405">
        <v>2.600602171305459</v>
      </c>
      <c r="F405">
        <v>3.6994893257518102</v>
      </c>
      <c r="G405">
        <v>11.336581348125319</v>
      </c>
      <c r="H405">
        <v>6.5094684384837844</v>
      </c>
      <c r="I405">
        <v>3.1506773235413301</v>
      </c>
    </row>
    <row r="406" spans="1:9" x14ac:dyDescent="0.25">
      <c r="A406">
        <v>4087</v>
      </c>
      <c r="B406">
        <v>3.4557479509813209</v>
      </c>
      <c r="C406">
        <v>1.988377393908811</v>
      </c>
      <c r="D406">
        <v>0.73794833668723425</v>
      </c>
      <c r="E406">
        <v>1.8747867330954591</v>
      </c>
      <c r="F406">
        <v>1.5264359560296561</v>
      </c>
      <c r="G406">
        <v>6.8177692055380783</v>
      </c>
      <c r="H406">
        <v>5.4628518353058064</v>
      </c>
      <c r="I406">
        <v>2.960724961101961</v>
      </c>
    </row>
    <row r="407" spans="1:9" x14ac:dyDescent="0.25">
      <c r="A407">
        <v>4097</v>
      </c>
      <c r="B407">
        <v>3.199728559120683</v>
      </c>
      <c r="C407">
        <v>1.381270063233665</v>
      </c>
      <c r="D407">
        <v>-0.36869030249308937</v>
      </c>
      <c r="E407">
        <v>0.68843469756877795</v>
      </c>
      <c r="F407">
        <v>-0.77664932441077705</v>
      </c>
      <c r="G407">
        <v>1.7288091920896489</v>
      </c>
      <c r="H407">
        <v>3.8035017611958151</v>
      </c>
      <c r="I407">
        <v>1.6922103705870251</v>
      </c>
    </row>
    <row r="408" spans="1:9" x14ac:dyDescent="0.25">
      <c r="A408">
        <v>4107</v>
      </c>
      <c r="B408">
        <v>2.1754717599829121</v>
      </c>
      <c r="C408">
        <v>0.46364199768506709</v>
      </c>
      <c r="D408">
        <v>-1.4337828439539659</v>
      </c>
      <c r="E408">
        <v>-0.42495160898364581</v>
      </c>
      <c r="F408">
        <v>-1.79899842573536</v>
      </c>
      <c r="G408">
        <v>-0.78214573337485627</v>
      </c>
      <c r="H408">
        <v>3.5308477542179659</v>
      </c>
      <c r="I408">
        <v>0.64764942098626688</v>
      </c>
    </row>
    <row r="409" spans="1:9" x14ac:dyDescent="0.25">
      <c r="A409">
        <v>4117</v>
      </c>
      <c r="B409">
        <v>0.73182454509177086</v>
      </c>
      <c r="C409">
        <v>-0.50829492123822906</v>
      </c>
      <c r="D409">
        <v>-1.775981226625029</v>
      </c>
      <c r="E409">
        <v>-1.1871958588449461</v>
      </c>
      <c r="F409">
        <v>-1.4854107406331749</v>
      </c>
      <c r="G409">
        <v>-0.32029805891734853</v>
      </c>
      <c r="H409">
        <v>4.7879403623533516</v>
      </c>
      <c r="I409">
        <v>0.48127447424314967</v>
      </c>
    </row>
    <row r="410" spans="1:9" x14ac:dyDescent="0.25">
      <c r="A410">
        <v>4127</v>
      </c>
      <c r="B410">
        <v>-0.87793069051711403</v>
      </c>
      <c r="C410">
        <v>-1.398115566529593</v>
      </c>
      <c r="D410">
        <v>-1.339418408053207</v>
      </c>
      <c r="E410">
        <v>-1.6695657902173029</v>
      </c>
      <c r="F410">
        <v>-1.057034540304588</v>
      </c>
      <c r="G410">
        <v>0.72807333184514034</v>
      </c>
      <c r="H410">
        <v>5.7783384092788808</v>
      </c>
      <c r="I410">
        <v>0.83404233106923331</v>
      </c>
    </row>
    <row r="411" spans="1:9" x14ac:dyDescent="0.25">
      <c r="A411">
        <v>4137</v>
      </c>
      <c r="B411">
        <v>-2.4974552575546118</v>
      </c>
      <c r="C411">
        <v>-2.2259352578458849</v>
      </c>
      <c r="D411">
        <v>-0.75035691272469529</v>
      </c>
      <c r="E411">
        <v>-2.130614462203519</v>
      </c>
      <c r="F411">
        <v>-1.835848673342819</v>
      </c>
      <c r="G411">
        <v>-0.51894972799004147</v>
      </c>
      <c r="H411">
        <v>4.4091304232590396</v>
      </c>
      <c r="I411">
        <v>0.82586232913310376</v>
      </c>
    </row>
    <row r="412" spans="1:9" x14ac:dyDescent="0.25">
      <c r="A412">
        <v>4147</v>
      </c>
      <c r="B412">
        <v>-3.9928264691419648</v>
      </c>
      <c r="C412">
        <v>-3.1145466252500058</v>
      </c>
      <c r="D412">
        <v>-0.92101311109917894</v>
      </c>
      <c r="E412">
        <v>-2.753847362799247</v>
      </c>
      <c r="F412">
        <v>-4.0186454012578627</v>
      </c>
      <c r="G412">
        <v>-4.8623212709476578</v>
      </c>
      <c r="H412">
        <v>0.19984540850187171</v>
      </c>
      <c r="I412">
        <v>-0.1041147070902992</v>
      </c>
    </row>
    <row r="413" spans="1:9" x14ac:dyDescent="0.25">
      <c r="A413">
        <v>4157</v>
      </c>
      <c r="B413">
        <v>-5.1964790220005481</v>
      </c>
      <c r="C413">
        <v>-4.1544612175371256</v>
      </c>
      <c r="D413">
        <v>-2.4373160224145058</v>
      </c>
      <c r="E413">
        <v>-3.4772234569803069</v>
      </c>
      <c r="F413">
        <v>-6.4555426362114101</v>
      </c>
      <c r="G413">
        <v>-10.300074907545319</v>
      </c>
      <c r="H413">
        <v>-5.1677598877674811</v>
      </c>
      <c r="I413">
        <v>-1.7313925054665591</v>
      </c>
    </row>
    <row r="414" spans="1:9" x14ac:dyDescent="0.25">
      <c r="A414">
        <v>4167</v>
      </c>
      <c r="B414">
        <v>-5.9284006150154616</v>
      </c>
      <c r="C414">
        <v>-5.281932140169542</v>
      </c>
      <c r="D414">
        <v>-5.1194144977970604</v>
      </c>
      <c r="E414">
        <v>-4.0335090058412089</v>
      </c>
      <c r="F414">
        <v>-7.6010208006141333</v>
      </c>
      <c r="G414">
        <v>-13.6501202540703</v>
      </c>
      <c r="H414">
        <v>-9.0626625269433347</v>
      </c>
      <c r="I414">
        <v>-3.2647110733833862</v>
      </c>
    </row>
    <row r="415" spans="1:9" x14ac:dyDescent="0.25">
      <c r="A415">
        <v>4177</v>
      </c>
      <c r="B415">
        <v>-6.0736857232290413</v>
      </c>
      <c r="C415">
        <v>-6.2587199630804733</v>
      </c>
      <c r="D415">
        <v>-8.0292672044609326</v>
      </c>
      <c r="E415">
        <v>-4.1404764367005216</v>
      </c>
      <c r="F415">
        <v>-6.7987427071053812</v>
      </c>
      <c r="G415">
        <v>-13.036326897884321</v>
      </c>
      <c r="H415">
        <v>-9.7936061620240267</v>
      </c>
      <c r="I415">
        <v>-3.967083818729682</v>
      </c>
    </row>
    <row r="416" spans="1:9" x14ac:dyDescent="0.25">
      <c r="A416">
        <v>4187</v>
      </c>
      <c r="B416">
        <v>-5.6340782995394836</v>
      </c>
      <c r="C416">
        <v>-6.7739271172732218</v>
      </c>
      <c r="D416">
        <v>-9.9192683958147256</v>
      </c>
      <c r="E416">
        <v>-3.6703552319812509</v>
      </c>
      <c r="F416">
        <v>-4.8155367912310423</v>
      </c>
      <c r="G416">
        <v>-9.1604976429652041</v>
      </c>
      <c r="H416">
        <v>-7.6303688512719887</v>
      </c>
      <c r="I416">
        <v>-3.6279934589940348</v>
      </c>
    </row>
    <row r="417" spans="1:9" x14ac:dyDescent="0.25">
      <c r="A417">
        <v>4197</v>
      </c>
      <c r="B417">
        <v>-4.7212409354316582</v>
      </c>
      <c r="C417">
        <v>-6.6080878388905386</v>
      </c>
      <c r="D417">
        <v>-9.8675963053727997</v>
      </c>
      <c r="E417">
        <v>-2.6907234214965832</v>
      </c>
      <c r="F417">
        <v>-3.2098099322337981</v>
      </c>
      <c r="G417">
        <v>-4.488683258752669</v>
      </c>
      <c r="H417">
        <v>-4.2798519011918241</v>
      </c>
      <c r="I417">
        <v>-2.5653999332013271</v>
      </c>
    </row>
    <row r="418" spans="1:9" x14ac:dyDescent="0.25">
      <c r="A418">
        <v>4207</v>
      </c>
      <c r="B418">
        <v>-3.5204058601192849</v>
      </c>
      <c r="C418">
        <v>-5.7615130516058644</v>
      </c>
      <c r="D418">
        <v>-7.743471191682386</v>
      </c>
      <c r="E418">
        <v>-1.381962441252709</v>
      </c>
      <c r="F418">
        <v>-3.0970310952217659</v>
      </c>
      <c r="G418">
        <v>-1.2413358510674839</v>
      </c>
      <c r="H418">
        <v>-1.4499530275950689</v>
      </c>
      <c r="I418">
        <v>-1.2797797796157151</v>
      </c>
    </row>
    <row r="419" spans="1:9" x14ac:dyDescent="0.25">
      <c r="A419">
        <v>4217</v>
      </c>
      <c r="B419">
        <v>-2.2542295540546671</v>
      </c>
      <c r="C419">
        <v>-4.4613223456995819</v>
      </c>
      <c r="D419">
        <v>-4.241457465129276</v>
      </c>
      <c r="E419">
        <v>8.5549671036212027E-2</v>
      </c>
      <c r="F419">
        <v>-4.3054262071441709</v>
      </c>
      <c r="G419">
        <v>9.1860851497304274E-2</v>
      </c>
      <c r="H419">
        <v>0.24945047580284091</v>
      </c>
      <c r="I419">
        <v>-0.11503943495987939</v>
      </c>
    </row>
    <row r="420" spans="1:9" x14ac:dyDescent="0.25">
      <c r="A420">
        <v>4227</v>
      </c>
      <c r="B420">
        <v>-1.1522018588694789</v>
      </c>
      <c r="C420">
        <v>-3.0384100972683781</v>
      </c>
      <c r="D420">
        <v>-0.48796856047052989</v>
      </c>
      <c r="E420">
        <v>1.621149572588753</v>
      </c>
      <c r="F420">
        <v>-5.5385084141139593</v>
      </c>
      <c r="G420">
        <v>0.64967870562299579</v>
      </c>
      <c r="H420">
        <v>1.308784756636264</v>
      </c>
      <c r="I420">
        <v>0.82794345599573094</v>
      </c>
    </row>
    <row r="421" spans="1:9" x14ac:dyDescent="0.25">
      <c r="A421">
        <v>4237</v>
      </c>
      <c r="B421">
        <v>-0.4136760246452087</v>
      </c>
      <c r="C421">
        <v>-1.773044249128104</v>
      </c>
      <c r="D421">
        <v>2.5155579573481042</v>
      </c>
      <c r="E421">
        <v>3.1909176457226209</v>
      </c>
      <c r="F421">
        <v>-5.3491028851636173</v>
      </c>
      <c r="G421">
        <v>1.8604323351324219</v>
      </c>
      <c r="H421">
        <v>2.463967421396335</v>
      </c>
      <c r="I421">
        <v>1.550175551636723</v>
      </c>
    </row>
    <row r="422" spans="1:9" x14ac:dyDescent="0.25">
      <c r="A422">
        <v>4247</v>
      </c>
      <c r="B422">
        <v>-0.14375322956668121</v>
      </c>
      <c r="C422">
        <v>-0.80455128700367362</v>
      </c>
      <c r="D422">
        <v>4.2958601260393703</v>
      </c>
      <c r="E422">
        <v>4.7503254167848024</v>
      </c>
      <c r="F422">
        <v>-3.1432005042559479</v>
      </c>
      <c r="G422">
        <v>4.14468986768067</v>
      </c>
      <c r="H422">
        <v>3.877775748368093</v>
      </c>
      <c r="I422">
        <v>2.013314973574885</v>
      </c>
    </row>
    <row r="423" spans="1:9" x14ac:dyDescent="0.25">
      <c r="A423">
        <v>4257</v>
      </c>
      <c r="B423">
        <v>-0.27975189597372291</v>
      </c>
      <c r="C423">
        <v>-0.1421005928461111</v>
      </c>
      <c r="D423">
        <v>4.9603084490585578</v>
      </c>
      <c r="E423">
        <v>6.1941030839796971</v>
      </c>
      <c r="F423">
        <v>0.47709523443266733</v>
      </c>
      <c r="G423">
        <v>6.6774697505144589</v>
      </c>
      <c r="H423">
        <v>5.0454948917765146</v>
      </c>
      <c r="I423">
        <v>2.1558794485247308</v>
      </c>
    </row>
    <row r="424" spans="1:9" x14ac:dyDescent="0.25">
      <c r="A424">
        <v>4267</v>
      </c>
      <c r="B424">
        <v>-0.59491907620016948</v>
      </c>
      <c r="C424">
        <v>0.24771614976326109</v>
      </c>
      <c r="D424">
        <v>4.9165824884293956</v>
      </c>
      <c r="E424">
        <v>7.3362288796967308</v>
      </c>
      <c r="F424">
        <v>4.1482811486605913</v>
      </c>
      <c r="G424">
        <v>8.1856025381674371</v>
      </c>
      <c r="H424">
        <v>5.3447627257243244</v>
      </c>
      <c r="I424">
        <v>1.9978650611231299</v>
      </c>
    </row>
    <row r="425" spans="1:9" x14ac:dyDescent="0.25">
      <c r="A425">
        <v>4277</v>
      </c>
      <c r="B425">
        <v>-0.82016072547146168</v>
      </c>
      <c r="C425">
        <v>0.36595288127016418</v>
      </c>
      <c r="D425">
        <v>4.4990597439548594</v>
      </c>
      <c r="E425">
        <v>7.9297734873909764</v>
      </c>
      <c r="F425">
        <v>6.5602784532468039</v>
      </c>
      <c r="G425">
        <v>7.9764416217094611</v>
      </c>
      <c r="H425">
        <v>4.6376619325384416</v>
      </c>
      <c r="I425">
        <v>1.683078165551819</v>
      </c>
    </row>
    <row r="426" spans="1:9" x14ac:dyDescent="0.25">
      <c r="A426">
        <v>4287</v>
      </c>
      <c r="B426">
        <v>-0.81522424204903765</v>
      </c>
      <c r="C426">
        <v>0.1811058166176463</v>
      </c>
      <c r="D426">
        <v>3.76380364495596</v>
      </c>
      <c r="E426">
        <v>7.7261901196297584</v>
      </c>
      <c r="F426">
        <v>7.105406157305298</v>
      </c>
      <c r="G426">
        <v>6.3845097886509663</v>
      </c>
      <c r="H426">
        <v>3.4173478452808581</v>
      </c>
      <c r="I426">
        <v>1.3889737125216839</v>
      </c>
    </row>
    <row r="427" spans="1:9" x14ac:dyDescent="0.25">
      <c r="A427">
        <v>4297</v>
      </c>
      <c r="B427">
        <v>-0.67191462140929126</v>
      </c>
      <c r="C427">
        <v>-0.30946244912562137</v>
      </c>
      <c r="D427">
        <v>2.557729724276173</v>
      </c>
      <c r="E427">
        <v>6.5685671937995638</v>
      </c>
      <c r="F427">
        <v>6.0346408824829334</v>
      </c>
      <c r="G427">
        <v>4.4193893486297338</v>
      </c>
      <c r="H427">
        <v>2.4308655779209212</v>
      </c>
      <c r="I427">
        <v>1.1740220162130779</v>
      </c>
    </row>
    <row r="428" spans="1:9" x14ac:dyDescent="0.25">
      <c r="A428">
        <v>4307</v>
      </c>
      <c r="B428">
        <v>-0.64368392459107271</v>
      </c>
      <c r="C428">
        <v>-1.009078540916672</v>
      </c>
      <c r="D428">
        <v>0.78392143326289787</v>
      </c>
      <c r="E428">
        <v>4.5091973346595857</v>
      </c>
      <c r="F428">
        <v>4.1626674267559416</v>
      </c>
      <c r="G428">
        <v>3.0414595949156622</v>
      </c>
      <c r="H428">
        <v>2.1585510653408559</v>
      </c>
      <c r="I428">
        <v>0.92581848803543665</v>
      </c>
    </row>
    <row r="429" spans="1:9" x14ac:dyDescent="0.25">
      <c r="A429">
        <v>4317</v>
      </c>
      <c r="B429">
        <v>-0.94393629670535506</v>
      </c>
      <c r="C429">
        <v>-1.7213074000896731</v>
      </c>
      <c r="D429">
        <v>-1.3596591550754089</v>
      </c>
      <c r="E429">
        <v>1.888185862914441</v>
      </c>
      <c r="F429">
        <v>2.3751043355054189</v>
      </c>
      <c r="G429">
        <v>2.624287566306299</v>
      </c>
      <c r="H429">
        <v>2.5427495539838678</v>
      </c>
      <c r="I429">
        <v>0.45389464603885771</v>
      </c>
    </row>
    <row r="430" spans="1:9" x14ac:dyDescent="0.25">
      <c r="A430">
        <v>4327</v>
      </c>
      <c r="B430">
        <v>-1.5520285898117721</v>
      </c>
      <c r="C430">
        <v>-2.2290961310863699</v>
      </c>
      <c r="D430">
        <v>-3.3691204932032259</v>
      </c>
      <c r="E430">
        <v>-0.71658894612113899</v>
      </c>
      <c r="F430">
        <v>1.2176256620878869</v>
      </c>
      <c r="G430">
        <v>2.8888619335157339</v>
      </c>
      <c r="H430">
        <v>3.100315130565638</v>
      </c>
      <c r="I430">
        <v>-0.34069120100403361</v>
      </c>
    </row>
    <row r="431" spans="1:9" x14ac:dyDescent="0.25">
      <c r="A431">
        <v>4337</v>
      </c>
      <c r="B431">
        <v>-2.17404494033801</v>
      </c>
      <c r="C431">
        <v>-2.399724395903339</v>
      </c>
      <c r="D431">
        <v>-4.6811684814181884</v>
      </c>
      <c r="E431">
        <v>-2.6974795577667532</v>
      </c>
      <c r="F431">
        <v>0.74161795973422695</v>
      </c>
      <c r="G431">
        <v>3.2207023152411902</v>
      </c>
      <c r="H431">
        <v>3.2725233530922062</v>
      </c>
      <c r="I431">
        <v>-1.341083304728645</v>
      </c>
    </row>
    <row r="432" spans="1:9" x14ac:dyDescent="0.25">
      <c r="A432">
        <v>4347</v>
      </c>
      <c r="B432">
        <v>-2.4064577482548768</v>
      </c>
      <c r="C432">
        <v>-2.2519033857440478</v>
      </c>
      <c r="D432">
        <v>-5.0156504046207022</v>
      </c>
      <c r="E432">
        <v>-3.6862823102440978</v>
      </c>
      <c r="F432">
        <v>0.62031097999494855</v>
      </c>
      <c r="G432">
        <v>3.0781888822205379</v>
      </c>
      <c r="H432">
        <v>2.7555099072282649</v>
      </c>
      <c r="I432">
        <v>-2.2411913352740158</v>
      </c>
    </row>
    <row r="433" spans="1:9" x14ac:dyDescent="0.25">
      <c r="A433">
        <v>4357</v>
      </c>
      <c r="B433">
        <v>-2.014169222105346</v>
      </c>
      <c r="C433">
        <v>-1.949254984117166</v>
      </c>
      <c r="D433">
        <v>-4.5687674478484306</v>
      </c>
      <c r="E433">
        <v>-3.7361237088886079</v>
      </c>
      <c r="F433">
        <v>0.42972460511033578</v>
      </c>
      <c r="G433">
        <v>2.2665620587404418</v>
      </c>
      <c r="H433">
        <v>1.643646685608193</v>
      </c>
      <c r="I433">
        <v>-2.7125222684977919</v>
      </c>
    </row>
    <row r="434" spans="1:9" x14ac:dyDescent="0.25">
      <c r="A434">
        <v>4367</v>
      </c>
      <c r="B434">
        <v>-1.130690684187361</v>
      </c>
      <c r="C434">
        <v>-1.7214051166215429</v>
      </c>
      <c r="D434">
        <v>-3.9018610300984231</v>
      </c>
      <c r="E434">
        <v>-3.279630974210145</v>
      </c>
      <c r="F434">
        <v>-9.0092179994776922E-2</v>
      </c>
      <c r="G434">
        <v>0.9670108345762638</v>
      </c>
      <c r="H434">
        <v>0.31548479571835891</v>
      </c>
      <c r="I434">
        <v>-2.6078100216085911</v>
      </c>
    </row>
    <row r="435" spans="1:9" x14ac:dyDescent="0.25">
      <c r="A435">
        <v>4377</v>
      </c>
      <c r="B435">
        <v>-0.21732929801569409</v>
      </c>
      <c r="C435">
        <v>-1.7321303813022071</v>
      </c>
      <c r="D435">
        <v>-3.5590967172779568</v>
      </c>
      <c r="E435">
        <v>-2.8480171993505361</v>
      </c>
      <c r="F435">
        <v>-0.90896850093653958</v>
      </c>
      <c r="G435">
        <v>-0.4142744441986933</v>
      </c>
      <c r="H435">
        <v>-0.75987773562647865</v>
      </c>
      <c r="I435">
        <v>-2.0403144061151952</v>
      </c>
    </row>
    <row r="436" spans="1:9" x14ac:dyDescent="0.25">
      <c r="A436">
        <v>4387</v>
      </c>
      <c r="B436">
        <v>0.18255384474141359</v>
      </c>
      <c r="C436">
        <v>-1.988642975952571</v>
      </c>
      <c r="D436">
        <v>-3.696831438321182</v>
      </c>
      <c r="E436">
        <v>-2.7430404169985509</v>
      </c>
      <c r="F436">
        <v>-1.777429201652541</v>
      </c>
      <c r="G436">
        <v>-1.501726789590458</v>
      </c>
      <c r="H436">
        <v>-1.2502374135145009</v>
      </c>
      <c r="I436">
        <v>-1.3298154866274301</v>
      </c>
    </row>
    <row r="437" spans="1:9" x14ac:dyDescent="0.25">
      <c r="A437">
        <v>4397</v>
      </c>
      <c r="B437">
        <v>-0.24030982556924799</v>
      </c>
      <c r="C437">
        <v>-2.347629915511412</v>
      </c>
      <c r="D437">
        <v>-4.0056846296671562</v>
      </c>
      <c r="E437">
        <v>-2.8903621722866162</v>
      </c>
      <c r="F437">
        <v>-2.4089857554197218</v>
      </c>
      <c r="G437">
        <v>-2.117933446949162</v>
      </c>
      <c r="H437">
        <v>-1.1026732157490711</v>
      </c>
      <c r="I437">
        <v>-0.82796119044945193</v>
      </c>
    </row>
    <row r="438" spans="1:9" x14ac:dyDescent="0.25">
      <c r="A438">
        <v>4407</v>
      </c>
      <c r="B438">
        <v>-1.341501070738627</v>
      </c>
      <c r="C438">
        <v>-2.593661828408715</v>
      </c>
      <c r="D438">
        <v>-3.9663011956520289</v>
      </c>
      <c r="E438">
        <v>-2.9539333538483641</v>
      </c>
      <c r="F438">
        <v>-2.6321613058335149</v>
      </c>
      <c r="G438">
        <v>-2.3290338103237809</v>
      </c>
      <c r="H438">
        <v>-0.52416648876972383</v>
      </c>
      <c r="I438">
        <v>-0.70303623351666522</v>
      </c>
    </row>
    <row r="439" spans="1:9" x14ac:dyDescent="0.25">
      <c r="A439">
        <v>4417</v>
      </c>
      <c r="B439">
        <v>-2.5561746329549102</v>
      </c>
      <c r="C439">
        <v>-2.5505809394173471</v>
      </c>
      <c r="D439">
        <v>-3.2612541112937552</v>
      </c>
      <c r="E439">
        <v>-2.612178298630877</v>
      </c>
      <c r="F439">
        <v>-2.4186546041100589</v>
      </c>
      <c r="G439">
        <v>-2.2903400988159581</v>
      </c>
      <c r="H439">
        <v>0.1731568293903972</v>
      </c>
      <c r="I439">
        <v>-0.82783244360762664</v>
      </c>
    </row>
    <row r="440" spans="1:9" x14ac:dyDescent="0.25">
      <c r="A440">
        <v>4427</v>
      </c>
      <c r="B440">
        <v>-3.1961232951787619</v>
      </c>
      <c r="C440">
        <v>-2.172045043292917</v>
      </c>
      <c r="D440">
        <v>-2.0375286023302119</v>
      </c>
      <c r="E440">
        <v>-1.799646944631851</v>
      </c>
      <c r="F440">
        <v>-1.830544457313543</v>
      </c>
      <c r="G440">
        <v>-2.0506767097417549</v>
      </c>
      <c r="H440">
        <v>0.77445472588411113</v>
      </c>
      <c r="I440">
        <v>-0.85618921007123816</v>
      </c>
    </row>
    <row r="441" spans="1:9" x14ac:dyDescent="0.25">
      <c r="A441">
        <v>4437</v>
      </c>
      <c r="B441">
        <v>-2.870894193840321</v>
      </c>
      <c r="C441">
        <v>-1.571776022915506</v>
      </c>
      <c r="D441">
        <v>-0.80902560319571171</v>
      </c>
      <c r="E441">
        <v>-0.74845259445955548</v>
      </c>
      <c r="F441">
        <v>-0.98332499595515976</v>
      </c>
      <c r="G441">
        <v>-1.5288606093160519</v>
      </c>
      <c r="H441">
        <v>1.2069384902979801</v>
      </c>
      <c r="I441">
        <v>-0.48746955832446409</v>
      </c>
    </row>
    <row r="442" spans="1:9" x14ac:dyDescent="0.25">
      <c r="A442">
        <v>4447</v>
      </c>
      <c r="B442">
        <v>-1.7500562243262969</v>
      </c>
      <c r="C442">
        <v>-0.97076778607668324</v>
      </c>
      <c r="D442">
        <v>-8.7236451867289455E-2</v>
      </c>
      <c r="E442">
        <v>0.17556291215869019</v>
      </c>
      <c r="F442">
        <v>-6.3700399379286732E-2</v>
      </c>
      <c r="G442">
        <v>-0.6715628199759065</v>
      </c>
      <c r="H442">
        <v>1.451023014082252</v>
      </c>
      <c r="I442">
        <v>0.26871514341143032</v>
      </c>
    </row>
    <row r="443" spans="1:9" x14ac:dyDescent="0.25">
      <c r="A443">
        <v>4457</v>
      </c>
      <c r="B443">
        <v>-0.49038804570302202</v>
      </c>
      <c r="C443">
        <v>-0.60028682754392304</v>
      </c>
      <c r="D443">
        <v>-3.6543217589247307E-2</v>
      </c>
      <c r="E443">
        <v>0.69447764530243905</v>
      </c>
      <c r="F443">
        <v>0.66856080393504624</v>
      </c>
      <c r="G443">
        <v>0.38692083330710592</v>
      </c>
      <c r="H443">
        <v>1.470208869481743</v>
      </c>
      <c r="I443">
        <v>1.0412190174776079</v>
      </c>
    </row>
    <row r="444" spans="1:9" x14ac:dyDescent="0.25">
      <c r="A444">
        <v>4467</v>
      </c>
      <c r="B444">
        <v>0.17078804180810869</v>
      </c>
      <c r="C444">
        <v>-0.59445856591496393</v>
      </c>
      <c r="D444">
        <v>-0.40892327281965241</v>
      </c>
      <c r="E444">
        <v>0.74587550311200379</v>
      </c>
      <c r="F444">
        <v>0.9585085309545196</v>
      </c>
      <c r="G444">
        <v>1.3006565746435439</v>
      </c>
      <c r="H444">
        <v>1.1902967019536299</v>
      </c>
      <c r="I444">
        <v>1.31965544773495</v>
      </c>
    </row>
    <row r="445" spans="1:9" x14ac:dyDescent="0.25">
      <c r="A445">
        <v>4477</v>
      </c>
      <c r="B445">
        <v>-0.1073058641207608</v>
      </c>
      <c r="C445">
        <v>-0.93352434130952089</v>
      </c>
      <c r="D445">
        <v>-0.79140794651254953</v>
      </c>
      <c r="E445">
        <v>0.44549436773781298</v>
      </c>
      <c r="F445">
        <v>0.69456842229850135</v>
      </c>
      <c r="G445">
        <v>1.6841353018672061</v>
      </c>
      <c r="H445">
        <v>0.58590565467427547</v>
      </c>
      <c r="I445">
        <v>0.81597019532065984</v>
      </c>
    </row>
    <row r="446" spans="1:9" x14ac:dyDescent="0.25">
      <c r="A446">
        <v>4487</v>
      </c>
      <c r="B446">
        <v>-1.083078790762311</v>
      </c>
      <c r="C446">
        <v>-1.4776872046317691</v>
      </c>
      <c r="D446">
        <v>-0.95191569876547544</v>
      </c>
      <c r="E446">
        <v>-5.2134689296839287E-2</v>
      </c>
      <c r="F446">
        <v>-1.1975402435436379E-2</v>
      </c>
      <c r="G446">
        <v>1.3334214678797029</v>
      </c>
      <c r="H446">
        <v>-0.25376575293997861</v>
      </c>
      <c r="I446">
        <v>-0.32601076155964048</v>
      </c>
    </row>
    <row r="447" spans="1:9" x14ac:dyDescent="0.25">
      <c r="A447">
        <v>4497</v>
      </c>
      <c r="B447">
        <v>-2.1448320650209989</v>
      </c>
      <c r="C447">
        <v>-2.0394808794971611</v>
      </c>
      <c r="D447">
        <v>-0.98165251410888255</v>
      </c>
      <c r="E447">
        <v>-0.64322215837194574</v>
      </c>
      <c r="F447">
        <v>-0.86129555072484432</v>
      </c>
      <c r="G447">
        <v>0.3717605234536443</v>
      </c>
      <c r="H447">
        <v>-1.151849916888136</v>
      </c>
      <c r="I447">
        <v>-1.6291014702123301</v>
      </c>
    </row>
    <row r="448" spans="1:9" x14ac:dyDescent="0.25">
      <c r="A448">
        <v>4507</v>
      </c>
      <c r="B448">
        <v>-2.776664595044422</v>
      </c>
      <c r="C448">
        <v>-2.4676058462984951</v>
      </c>
      <c r="D448">
        <v>-1.147900820497284</v>
      </c>
      <c r="E448">
        <v>-1.2652508097655579</v>
      </c>
      <c r="F448">
        <v>-1.535662981721359</v>
      </c>
      <c r="G448">
        <v>-0.83231591997891385</v>
      </c>
      <c r="H448">
        <v>-1.9812578468080491</v>
      </c>
      <c r="I448">
        <v>-2.6192222748109129</v>
      </c>
    </row>
    <row r="449" spans="1:9" x14ac:dyDescent="0.25">
      <c r="A449">
        <v>4517</v>
      </c>
      <c r="B449">
        <v>-2.92089184333773</v>
      </c>
      <c r="C449">
        <v>-2.7045074904981852</v>
      </c>
      <c r="D449">
        <v>-1.6224190338611</v>
      </c>
      <c r="E449">
        <v>-1.8425750153975189</v>
      </c>
      <c r="F449">
        <v>-1.893943380978272</v>
      </c>
      <c r="G449">
        <v>-1.913192877420979</v>
      </c>
      <c r="H449">
        <v>-2.7753155820161761</v>
      </c>
      <c r="I449">
        <v>-3.1286372122534529</v>
      </c>
    </row>
    <row r="450" spans="1:9" x14ac:dyDescent="0.25">
      <c r="A450">
        <v>4527</v>
      </c>
      <c r="B450">
        <v>-2.9094051019707772</v>
      </c>
      <c r="C450">
        <v>-2.7501229026423482</v>
      </c>
      <c r="D450">
        <v>-2.2742171210692508</v>
      </c>
      <c r="E450">
        <v>-2.2405727443632468</v>
      </c>
      <c r="F450">
        <v>-2.0014124738832129</v>
      </c>
      <c r="G450">
        <v>-2.6676931745605961</v>
      </c>
      <c r="H450">
        <v>-3.638673148723814</v>
      </c>
      <c r="I450">
        <v>-3.2975486900360651</v>
      </c>
    </row>
    <row r="451" spans="1:9" x14ac:dyDescent="0.25">
      <c r="A451">
        <v>4537</v>
      </c>
      <c r="B451">
        <v>-3.045383494016523</v>
      </c>
      <c r="C451">
        <v>-2.590112733872147</v>
      </c>
      <c r="D451">
        <v>-2.7216658082355729</v>
      </c>
      <c r="E451">
        <v>-2.28488623947861</v>
      </c>
      <c r="F451">
        <v>-1.968862492142216</v>
      </c>
      <c r="G451">
        <v>-3.014293827535762</v>
      </c>
      <c r="H451">
        <v>-4.5206780266644664</v>
      </c>
      <c r="I451">
        <v>-3.301649931972833</v>
      </c>
    </row>
    <row r="452" spans="1:9" x14ac:dyDescent="0.25">
      <c r="A452">
        <v>4547</v>
      </c>
      <c r="B452">
        <v>-3.2429395881486491</v>
      </c>
      <c r="C452">
        <v>-2.1767464699159431</v>
      </c>
      <c r="D452">
        <v>-2.610993886243747</v>
      </c>
      <c r="E452">
        <v>-1.8715132527995459</v>
      </c>
      <c r="F452">
        <v>-1.815346857153026</v>
      </c>
      <c r="G452">
        <v>-2.9169940855225911</v>
      </c>
      <c r="H452">
        <v>-5.0966312597645294</v>
      </c>
      <c r="I452">
        <v>-3.0913449170699319</v>
      </c>
    </row>
    <row r="453" spans="1:9" x14ac:dyDescent="0.25">
      <c r="A453">
        <v>4557</v>
      </c>
      <c r="B453">
        <v>-3.060211690159357</v>
      </c>
      <c r="C453">
        <v>-1.469054171253285</v>
      </c>
      <c r="D453">
        <v>-1.883807347879779</v>
      </c>
      <c r="E453">
        <v>-1.0877189080998211</v>
      </c>
      <c r="F453">
        <v>-1.4728662482459001</v>
      </c>
      <c r="G453">
        <v>-2.3880838107817959</v>
      </c>
      <c r="H453">
        <v>-4.9160178555040819</v>
      </c>
      <c r="I453">
        <v>-2.408012954686777</v>
      </c>
    </row>
    <row r="454" spans="1:9" x14ac:dyDescent="0.25">
      <c r="A454">
        <v>4567</v>
      </c>
      <c r="B454">
        <v>-2.1053799470560839</v>
      </c>
      <c r="C454">
        <v>-0.49466186697071102</v>
      </c>
      <c r="D454">
        <v>-0.8259652181895627</v>
      </c>
      <c r="E454">
        <v>-0.21186873330470121</v>
      </c>
      <c r="F454">
        <v>-0.88617952490885754</v>
      </c>
      <c r="G454">
        <v>-1.5027633218604639</v>
      </c>
      <c r="H454">
        <v>-3.7088234659862032</v>
      </c>
      <c r="I454">
        <v>-1.065431483021148</v>
      </c>
    </row>
    <row r="455" spans="1:9" x14ac:dyDescent="0.25">
      <c r="A455">
        <v>4577</v>
      </c>
      <c r="B455">
        <v>-0.4669923087733856</v>
      </c>
      <c r="C455">
        <v>0.60710823242299861</v>
      </c>
      <c r="D455">
        <v>0.11716736497746701</v>
      </c>
      <c r="E455">
        <v>0.41618328543482169</v>
      </c>
      <c r="F455">
        <v>-0.13830541203899041</v>
      </c>
      <c r="G455">
        <v>-0.43053752692272262</v>
      </c>
      <c r="H455">
        <v>-1.64974944301432</v>
      </c>
      <c r="I455">
        <v>0.76168031059283314</v>
      </c>
    </row>
    <row r="456" spans="1:9" x14ac:dyDescent="0.25">
      <c r="A456">
        <v>4587</v>
      </c>
      <c r="B456">
        <v>1.2493544751426859</v>
      </c>
      <c r="C456">
        <v>1.6207378426744159</v>
      </c>
      <c r="D456">
        <v>0.61564058694541623</v>
      </c>
      <c r="E456">
        <v>0.57607645182783729</v>
      </c>
      <c r="F456">
        <v>0.55882266959157856</v>
      </c>
      <c r="G456">
        <v>0.59257844862262576</v>
      </c>
      <c r="H456">
        <v>0.6357600985551517</v>
      </c>
      <c r="I456">
        <v>2.5364304616356041</v>
      </c>
    </row>
    <row r="457" spans="1:9" x14ac:dyDescent="0.25">
      <c r="A457">
        <v>4597</v>
      </c>
      <c r="B457">
        <v>2.3397313551842358</v>
      </c>
      <c r="C457">
        <v>2.343104196935109</v>
      </c>
      <c r="D457">
        <v>0.63578753618731276</v>
      </c>
      <c r="E457">
        <v>0.28963423546025319</v>
      </c>
      <c r="F457">
        <v>0.99861683856094707</v>
      </c>
      <c r="G457">
        <v>1.3475661258066629</v>
      </c>
      <c r="H457">
        <v>2.3532003836256519</v>
      </c>
      <c r="I457">
        <v>3.6717431222577468</v>
      </c>
    </row>
    <row r="458" spans="1:9" x14ac:dyDescent="0.25">
      <c r="A458">
        <v>4607</v>
      </c>
      <c r="B458">
        <v>2.5247452112420912</v>
      </c>
      <c r="C458">
        <v>2.6602747132513631</v>
      </c>
      <c r="D458">
        <v>0.4217944515593276</v>
      </c>
      <c r="E458">
        <v>-0.18825545946001071</v>
      </c>
      <c r="F458">
        <v>1.117092558525538</v>
      </c>
      <c r="G458">
        <v>1.7254048227600489</v>
      </c>
      <c r="H458">
        <v>2.9260736660404718</v>
      </c>
      <c r="I458">
        <v>3.9143882651157171</v>
      </c>
    </row>
    <row r="459" spans="1:9" x14ac:dyDescent="0.25">
      <c r="A459">
        <v>4617</v>
      </c>
      <c r="B459">
        <v>2.1075584476875768</v>
      </c>
      <c r="C459">
        <v>2.548496608376333</v>
      </c>
      <c r="D459">
        <v>0.2787056049863269</v>
      </c>
      <c r="E459">
        <v>-0.55307877180558751</v>
      </c>
      <c r="F459">
        <v>0.98346333035857381</v>
      </c>
      <c r="G459">
        <v>1.714948678561641</v>
      </c>
      <c r="H459">
        <v>2.2087649037785839</v>
      </c>
      <c r="I459">
        <v>3.4528691974680572</v>
      </c>
    </row>
    <row r="460" spans="1:9" x14ac:dyDescent="0.25">
      <c r="A460">
        <v>4627</v>
      </c>
      <c r="B460">
        <v>1.653762164585892</v>
      </c>
      <c r="C460">
        <v>2.0366865470088</v>
      </c>
      <c r="D460">
        <v>0.32172226193737941</v>
      </c>
      <c r="E460">
        <v>-0.67137602122182372</v>
      </c>
      <c r="F460">
        <v>0.67727280803432366</v>
      </c>
      <c r="G460">
        <v>1.3537635028425119</v>
      </c>
      <c r="H460">
        <v>0.45045992416847569</v>
      </c>
      <c r="I460">
        <v>2.690819443735748</v>
      </c>
    </row>
    <row r="461" spans="1:9" x14ac:dyDescent="0.25">
      <c r="A461">
        <v>4637</v>
      </c>
      <c r="B461">
        <v>1.4667163484078249</v>
      </c>
      <c r="C461">
        <v>1.170904557626012</v>
      </c>
      <c r="D461">
        <v>0.38234627451246828</v>
      </c>
      <c r="E461">
        <v>-0.66537420078490617</v>
      </c>
      <c r="F461">
        <v>0.19334862383175611</v>
      </c>
      <c r="G461">
        <v>0.70934096064014707</v>
      </c>
      <c r="H461">
        <v>-1.8876857397031479</v>
      </c>
      <c r="I461">
        <v>1.893758917293574</v>
      </c>
    </row>
    <row r="462" spans="1:9" x14ac:dyDescent="0.25">
      <c r="A462">
        <v>4647</v>
      </c>
      <c r="B462">
        <v>1.3188151340612879</v>
      </c>
      <c r="C462">
        <v>7.6571346706877366E-3</v>
      </c>
      <c r="D462">
        <v>0.12402291879769541</v>
      </c>
      <c r="E462">
        <v>-0.83239792733142937</v>
      </c>
      <c r="F462">
        <v>-0.5676480989513969</v>
      </c>
      <c r="G462">
        <v>-0.14347645381946569</v>
      </c>
      <c r="H462">
        <v>-4.352381243050683</v>
      </c>
      <c r="I462">
        <v>0.99269468055277998</v>
      </c>
    </row>
    <row r="463" spans="1:9" x14ac:dyDescent="0.25">
      <c r="A463">
        <v>4657</v>
      </c>
      <c r="B463">
        <v>0.71276787468153358</v>
      </c>
      <c r="C463">
        <v>-1.320761477087155</v>
      </c>
      <c r="D463">
        <v>-0.67726219852169556</v>
      </c>
      <c r="E463">
        <v>-1.407867321529406</v>
      </c>
      <c r="F463">
        <v>-1.6427332524104099</v>
      </c>
      <c r="G463">
        <v>-1.0671072384421829</v>
      </c>
      <c r="H463">
        <v>-6.5147724396769702</v>
      </c>
      <c r="I463">
        <v>-0.21587799681565811</v>
      </c>
    </row>
    <row r="464" spans="1:9" x14ac:dyDescent="0.25">
      <c r="A464">
        <v>4667</v>
      </c>
      <c r="B464">
        <v>-0.57903866473459631</v>
      </c>
      <c r="C464">
        <v>-2.560838734077115</v>
      </c>
      <c r="D464">
        <v>-1.902065213177855</v>
      </c>
      <c r="E464">
        <v>-2.3430627762785661</v>
      </c>
      <c r="F464">
        <v>-2.831024623441722</v>
      </c>
      <c r="G464">
        <v>-1.81336605272773</v>
      </c>
      <c r="H464">
        <v>-7.8851921862755878</v>
      </c>
      <c r="I464">
        <v>-1.6919773223664409</v>
      </c>
    </row>
    <row r="465" spans="1:9" x14ac:dyDescent="0.25">
      <c r="A465">
        <v>4677</v>
      </c>
      <c r="B465">
        <v>-2.1980229573406138</v>
      </c>
      <c r="C465">
        <v>-3.3949444216623088</v>
      </c>
      <c r="D465">
        <v>-3.1067927301768452</v>
      </c>
      <c r="E465">
        <v>-3.2908721397503462</v>
      </c>
      <c r="F465">
        <v>-3.6901340295595362</v>
      </c>
      <c r="G465">
        <v>-2.0669812916245829</v>
      </c>
      <c r="H465">
        <v>-7.9202341674754786</v>
      </c>
      <c r="I465">
        <v>-2.9752051976912131</v>
      </c>
    </row>
    <row r="466" spans="1:9" x14ac:dyDescent="0.25">
      <c r="A466">
        <v>4687</v>
      </c>
      <c r="B466">
        <v>-3.3534913086038491</v>
      </c>
      <c r="C466">
        <v>-3.5483332083054471</v>
      </c>
      <c r="D466">
        <v>-3.7444099022724751</v>
      </c>
      <c r="E466">
        <v>-3.7705079098552159</v>
      </c>
      <c r="F466">
        <v>-3.710430654114067</v>
      </c>
      <c r="G466">
        <v>-1.523137973389719</v>
      </c>
      <c r="H466">
        <v>-6.1784366202438834</v>
      </c>
      <c r="I466">
        <v>-3.3553006890044839</v>
      </c>
    </row>
    <row r="467" spans="1:9" x14ac:dyDescent="0.25">
      <c r="A467">
        <v>4697</v>
      </c>
      <c r="B467">
        <v>-3.3753858131960901</v>
      </c>
      <c r="C467">
        <v>-2.937058696065614</v>
      </c>
      <c r="D467">
        <v>-3.4989621943680591</v>
      </c>
      <c r="E467">
        <v>-3.4549968871490209</v>
      </c>
      <c r="F467">
        <v>-2.6066970063889192</v>
      </c>
      <c r="G467">
        <v>-1.3007446814461421E-2</v>
      </c>
      <c r="H467">
        <v>-2.600284709630007</v>
      </c>
      <c r="I467">
        <v>-2.3434765470215182</v>
      </c>
    </row>
    <row r="468" spans="1:9" x14ac:dyDescent="0.25">
      <c r="A468">
        <v>4707</v>
      </c>
      <c r="B468">
        <v>-2.2575691735827448</v>
      </c>
      <c r="C468">
        <v>-1.790265283552827</v>
      </c>
      <c r="D468">
        <v>-2.5199399129307838</v>
      </c>
      <c r="E468">
        <v>-2.413920544757215</v>
      </c>
      <c r="F468">
        <v>-0.58329927347885246</v>
      </c>
      <c r="G468">
        <v>2.3068143544495481</v>
      </c>
      <c r="H468">
        <v>2.1874864772857472</v>
      </c>
      <c r="I468">
        <v>-0.14025659076881691</v>
      </c>
    </row>
    <row r="469" spans="1:9" x14ac:dyDescent="0.25">
      <c r="A469">
        <v>4717</v>
      </c>
      <c r="B469">
        <v>-0.71693029241941031</v>
      </c>
      <c r="C469">
        <v>-0.60073807370408594</v>
      </c>
      <c r="D469">
        <v>-1.3278404267444071</v>
      </c>
      <c r="E469">
        <v>-1.0862202277796751</v>
      </c>
      <c r="F469">
        <v>1.6740483399039729</v>
      </c>
      <c r="G469">
        <v>4.8726452332569021</v>
      </c>
      <c r="H469">
        <v>6.9137404351158516</v>
      </c>
      <c r="I469">
        <v>2.3365731829268159</v>
      </c>
    </row>
    <row r="470" spans="1:9" x14ac:dyDescent="0.25">
      <c r="A470">
        <v>4727</v>
      </c>
      <c r="B470">
        <v>0.25291352961404417</v>
      </c>
      <c r="C470">
        <v>7.9441133689119647E-2</v>
      </c>
      <c r="D470">
        <v>-0.49100856460399428</v>
      </c>
      <c r="E470">
        <v>-3.3435064267219088E-2</v>
      </c>
      <c r="F470">
        <v>3.2975795312441911</v>
      </c>
      <c r="G470">
        <v>6.8471255770909911</v>
      </c>
      <c r="H470">
        <v>10.08655336064777</v>
      </c>
      <c r="I470">
        <v>3.8856924650428319</v>
      </c>
    </row>
    <row r="471" spans="1:9" x14ac:dyDescent="0.25">
      <c r="A471">
        <v>4737</v>
      </c>
      <c r="B471">
        <v>2.918630081412471E-2</v>
      </c>
      <c r="C471">
        <v>-6.9143549746338268E-2</v>
      </c>
      <c r="D471">
        <v>-0.29458165796372648</v>
      </c>
      <c r="E471">
        <v>0.37171410071560679</v>
      </c>
      <c r="F471">
        <v>3.6903444919554782</v>
      </c>
      <c r="G471">
        <v>7.5008330628761533</v>
      </c>
      <c r="H471">
        <v>10.68855085137467</v>
      </c>
      <c r="I471">
        <v>3.7126180543373568</v>
      </c>
    </row>
    <row r="472" spans="1:9" x14ac:dyDescent="0.25">
      <c r="A472">
        <v>4747</v>
      </c>
      <c r="B472">
        <v>-1.245955052671103</v>
      </c>
      <c r="C472">
        <v>-0.89997015562063887</v>
      </c>
      <c r="D472">
        <v>-0.57534312311027302</v>
      </c>
      <c r="E472">
        <v>0.15865697762229239</v>
      </c>
      <c r="F472">
        <v>2.8963878051267469</v>
      </c>
      <c r="G472">
        <v>6.6900099964684001</v>
      </c>
      <c r="H472">
        <v>8.7413576136218953</v>
      </c>
      <c r="I472">
        <v>1.9196983700812471</v>
      </c>
    </row>
    <row r="473" spans="1:9" x14ac:dyDescent="0.25">
      <c r="A473">
        <v>4757</v>
      </c>
      <c r="B473">
        <v>-2.7911687475540492</v>
      </c>
      <c r="C473">
        <v>-1.826358909962202</v>
      </c>
      <c r="D473">
        <v>-0.86762118778996178</v>
      </c>
      <c r="E473">
        <v>-0.29992006428994122</v>
      </c>
      <c r="F473">
        <v>1.5875183100215891</v>
      </c>
      <c r="G473">
        <v>5.0349935735178146</v>
      </c>
      <c r="H473">
        <v>5.3665727531594802</v>
      </c>
      <c r="I473">
        <v>-0.52703316346529605</v>
      </c>
    </row>
    <row r="474" spans="1:9" x14ac:dyDescent="0.25">
      <c r="A474">
        <v>4767</v>
      </c>
      <c r="B474">
        <v>-3.7404567346760018</v>
      </c>
      <c r="C474">
        <v>-2.1757607005446968</v>
      </c>
      <c r="D474">
        <v>-0.77377433380673488</v>
      </c>
      <c r="E474">
        <v>-0.61501410821703117</v>
      </c>
      <c r="F474">
        <v>0.56486869044909871</v>
      </c>
      <c r="G474">
        <v>3.4294331892007781</v>
      </c>
      <c r="H474">
        <v>2.1562036102067998</v>
      </c>
      <c r="I474">
        <v>-2.3797866105076819</v>
      </c>
    </row>
    <row r="475" spans="1:9" x14ac:dyDescent="0.25">
      <c r="A475">
        <v>4777</v>
      </c>
      <c r="B475">
        <v>-3.7211548198688509</v>
      </c>
      <c r="C475">
        <v>-1.662036309878911</v>
      </c>
      <c r="D475">
        <v>-0.2780245062860236</v>
      </c>
      <c r="E475">
        <v>-0.72256804409135733</v>
      </c>
      <c r="F475">
        <v>0.1085572871431584</v>
      </c>
      <c r="G475">
        <v>2.2304594361683989</v>
      </c>
      <c r="H475">
        <v>0.25396203874607792</v>
      </c>
      <c r="I475">
        <v>-2.867081019006283</v>
      </c>
    </row>
    <row r="476" spans="1:9" x14ac:dyDescent="0.25">
      <c r="A476">
        <v>4787</v>
      </c>
      <c r="B476">
        <v>-3.076756727554613</v>
      </c>
      <c r="C476">
        <v>-0.65048453832463171</v>
      </c>
      <c r="D476">
        <v>0.22123497228355141</v>
      </c>
      <c r="E476">
        <v>-0.97756663808587207</v>
      </c>
      <c r="F476">
        <v>-0.33959557762185472</v>
      </c>
      <c r="G476">
        <v>0.76754206276697579</v>
      </c>
      <c r="H476">
        <v>-0.28303034038772168</v>
      </c>
      <c r="I476">
        <v>-2.1426766905588011</v>
      </c>
    </row>
    <row r="477" spans="1:9" x14ac:dyDescent="0.25">
      <c r="A477">
        <v>4797</v>
      </c>
      <c r="B477">
        <v>-2.61006655040008</v>
      </c>
      <c r="C477">
        <v>-1.1340858407975831E-2</v>
      </c>
      <c r="D477">
        <v>0.1370321904304386</v>
      </c>
      <c r="E477">
        <v>-1.9392384365525579</v>
      </c>
      <c r="F477">
        <v>-1.8864802233483859</v>
      </c>
      <c r="G477">
        <v>-2.3614202280650942</v>
      </c>
      <c r="H477">
        <v>-0.46021180940447792</v>
      </c>
      <c r="I477">
        <v>-1.150739305094608</v>
      </c>
    </row>
    <row r="478" spans="1:9" x14ac:dyDescent="0.25">
      <c r="A478">
        <v>4807</v>
      </c>
      <c r="B478">
        <v>-2.9846398978889241</v>
      </c>
      <c r="C478">
        <v>-0.53060810083780119</v>
      </c>
      <c r="D478">
        <v>-0.89290324623800577</v>
      </c>
      <c r="E478">
        <v>-3.903170817379479</v>
      </c>
      <c r="F478">
        <v>-5.3096976214335321</v>
      </c>
      <c r="G478">
        <v>-8.1045736249002367</v>
      </c>
      <c r="H478">
        <v>-1.62024521313422</v>
      </c>
      <c r="I478">
        <v>-0.96078586077208039</v>
      </c>
    </row>
    <row r="479" spans="1:9" x14ac:dyDescent="0.25">
      <c r="A479">
        <v>4817</v>
      </c>
      <c r="B479">
        <v>-4.1760511981867987</v>
      </c>
      <c r="C479">
        <v>-2.2427015023356152</v>
      </c>
      <c r="D479">
        <v>-2.6555089239695469</v>
      </c>
      <c r="E479">
        <v>-6.4820926375341141</v>
      </c>
      <c r="F479">
        <v>-10.14644774590889</v>
      </c>
      <c r="G479">
        <v>-15.650282748267109</v>
      </c>
      <c r="H479">
        <v>-4.44563749906946</v>
      </c>
      <c r="I479">
        <v>-1.9860882954294219</v>
      </c>
    </row>
    <row r="480" spans="1:9" x14ac:dyDescent="0.25">
      <c r="A480">
        <v>4827</v>
      </c>
      <c r="B480">
        <v>-5.4204665473105598</v>
      </c>
      <c r="C480">
        <v>-4.2666803983180994</v>
      </c>
      <c r="D480">
        <v>-4.402790120498917</v>
      </c>
      <c r="E480">
        <v>-8.6438921562277002</v>
      </c>
      <c r="F480">
        <v>-14.573034834424551</v>
      </c>
      <c r="G480">
        <v>-22.249249436680699</v>
      </c>
      <c r="H480">
        <v>-8.3370867852213433</v>
      </c>
      <c r="I480">
        <v>-3.6454852743523829</v>
      </c>
    </row>
    <row r="481" spans="1:9" x14ac:dyDescent="0.25">
      <c r="A481">
        <v>4837</v>
      </c>
      <c r="B481">
        <v>-5.7044044731045638</v>
      </c>
      <c r="C481">
        <v>-5.3166287941569159</v>
      </c>
      <c r="D481">
        <v>-5.2683386822018106</v>
      </c>
      <c r="E481">
        <v>-9.2536376399275699</v>
      </c>
      <c r="F481">
        <v>-16.313767472475899</v>
      </c>
      <c r="G481">
        <v>-24.57736357677673</v>
      </c>
      <c r="H481">
        <v>-11.57456494046129</v>
      </c>
      <c r="I481">
        <v>-4.7012185631792454</v>
      </c>
    </row>
    <row r="482" spans="1:9" x14ac:dyDescent="0.25">
      <c r="A482">
        <v>4847</v>
      </c>
      <c r="B482">
        <v>-4.4732291681281096</v>
      </c>
      <c r="C482">
        <v>-4.5638746043898131</v>
      </c>
      <c r="D482">
        <v>-4.7847494600753446</v>
      </c>
      <c r="E482">
        <v>-7.7969629473147064</v>
      </c>
      <c r="F482">
        <v>-14.0593832835985</v>
      </c>
      <c r="G482">
        <v>-20.859609425446418</v>
      </c>
      <c r="H482">
        <v>-12.2431285179004</v>
      </c>
      <c r="I482">
        <v>-4.0822744295805773</v>
      </c>
    </row>
    <row r="483" spans="1:9" x14ac:dyDescent="0.25">
      <c r="A483">
        <v>4857</v>
      </c>
      <c r="B483">
        <v>-2.1089281782141929</v>
      </c>
      <c r="C483">
        <v>-2.285110123989111</v>
      </c>
      <c r="D483">
        <v>-3.2013290014365881</v>
      </c>
      <c r="E483">
        <v>-4.8158871675609056</v>
      </c>
      <c r="F483">
        <v>-8.4862309569854961</v>
      </c>
      <c r="G483">
        <v>-12.34151678857295</v>
      </c>
      <c r="H483">
        <v>-9.4469777623875544</v>
      </c>
      <c r="I483">
        <v>-1.685223844861663</v>
      </c>
    </row>
    <row r="484" spans="1:9" x14ac:dyDescent="0.25">
      <c r="A484">
        <v>4867</v>
      </c>
      <c r="B484">
        <v>0.20618221823414909</v>
      </c>
      <c r="C484">
        <v>0.23247470652858021</v>
      </c>
      <c r="D484">
        <v>-1.345995481238186</v>
      </c>
      <c r="E484">
        <v>-1.6892712527466589</v>
      </c>
      <c r="F484">
        <v>-2.0761562555949289</v>
      </c>
      <c r="G484">
        <v>-2.902916184155806</v>
      </c>
      <c r="H484">
        <v>-4.0945685367862747</v>
      </c>
      <c r="I484">
        <v>1.39992003418529</v>
      </c>
    </row>
    <row r="485" spans="1:9" x14ac:dyDescent="0.25">
      <c r="A485">
        <v>4877</v>
      </c>
      <c r="B485">
        <v>1.193350648912191</v>
      </c>
      <c r="C485">
        <v>1.5130664088483621</v>
      </c>
      <c r="D485">
        <v>-0.1077067400280067</v>
      </c>
      <c r="E485">
        <v>0.1410048320020281</v>
      </c>
      <c r="F485">
        <v>2.2530101980916442</v>
      </c>
      <c r="G485">
        <v>3.0968561581677752</v>
      </c>
      <c r="H485">
        <v>1.2701512534227499</v>
      </c>
      <c r="I485">
        <v>3.4104447714701078</v>
      </c>
    </row>
    <row r="486" spans="1:9" x14ac:dyDescent="0.25">
      <c r="A486">
        <v>4887</v>
      </c>
      <c r="B486">
        <v>0.27602504633463631</v>
      </c>
      <c r="C486">
        <v>0.84136330158446837</v>
      </c>
      <c r="D486">
        <v>7.9277441398989762E-2</v>
      </c>
      <c r="E486">
        <v>-1.133017947033876E-2</v>
      </c>
      <c r="F486">
        <v>2.79398926170777</v>
      </c>
      <c r="G486">
        <v>3.3207384345227871</v>
      </c>
      <c r="H486">
        <v>3.6862636397682191</v>
      </c>
      <c r="I486">
        <v>2.910634464437464</v>
      </c>
    </row>
    <row r="487" spans="1:9" x14ac:dyDescent="0.25">
      <c r="A487">
        <v>4897</v>
      </c>
      <c r="B487">
        <v>-2.0409728890147592</v>
      </c>
      <c r="C487">
        <v>-1.3218343183804671</v>
      </c>
      <c r="D487">
        <v>-0.59970224694048879</v>
      </c>
      <c r="E487">
        <v>-1.7537467972084819</v>
      </c>
      <c r="F487">
        <v>-9.6677651033849177E-2</v>
      </c>
      <c r="G487">
        <v>-1.3428741861525699</v>
      </c>
      <c r="H487">
        <v>1.502436316490773</v>
      </c>
      <c r="I487">
        <v>-0.30150824443513852</v>
      </c>
    </row>
    <row r="488" spans="1:9" x14ac:dyDescent="0.25">
      <c r="A488">
        <v>4907</v>
      </c>
      <c r="B488">
        <v>-4.4984019547238994</v>
      </c>
      <c r="C488">
        <v>-3.7337254198586791</v>
      </c>
      <c r="D488">
        <v>-1.5935553084318319</v>
      </c>
      <c r="E488">
        <v>-3.9665812956799629</v>
      </c>
      <c r="F488">
        <v>-4.4400373819601064</v>
      </c>
      <c r="G488">
        <v>-7.6499931084221826</v>
      </c>
      <c r="H488">
        <v>-4.4469206287214211</v>
      </c>
      <c r="I488">
        <v>-4.9797208025246613</v>
      </c>
    </row>
    <row r="489" spans="1:9" x14ac:dyDescent="0.25">
      <c r="A489">
        <v>4917</v>
      </c>
      <c r="B489">
        <v>-5.8832647030207887</v>
      </c>
      <c r="C489">
        <v>-5.2410196715916513</v>
      </c>
      <c r="D489">
        <v>-2.432866139535053</v>
      </c>
      <c r="E489">
        <v>-5.5523702695608481</v>
      </c>
      <c r="F489">
        <v>-7.9756655325400043</v>
      </c>
      <c r="G489">
        <v>-12.200427783135471</v>
      </c>
      <c r="H489">
        <v>-11.12463673870214</v>
      </c>
      <c r="I489">
        <v>-9.0781148021904521</v>
      </c>
    </row>
    <row r="490" spans="1:9" x14ac:dyDescent="0.25">
      <c r="A490">
        <v>4927</v>
      </c>
      <c r="B490">
        <v>-5.7663791149735193</v>
      </c>
      <c r="C490">
        <v>-5.4839634540079789</v>
      </c>
      <c r="D490">
        <v>-3.0061796879742699</v>
      </c>
      <c r="E490">
        <v>-6.0480388726929819</v>
      </c>
      <c r="F490">
        <v>-9.4327415396913032</v>
      </c>
      <c r="G490">
        <v>-13.38412448993734</v>
      </c>
      <c r="H490">
        <v>-15.081148979808169</v>
      </c>
      <c r="I490">
        <v>-10.92658712181103</v>
      </c>
    </row>
    <row r="491" spans="1:9" x14ac:dyDescent="0.25">
      <c r="A491">
        <v>4937</v>
      </c>
      <c r="B491">
        <v>-4.7031134172586304</v>
      </c>
      <c r="C491">
        <v>-4.9604873043597149</v>
      </c>
      <c r="D491">
        <v>-3.4828612688288709</v>
      </c>
      <c r="E491">
        <v>-5.7267433100681959</v>
      </c>
      <c r="F491">
        <v>-8.9680742509311564</v>
      </c>
      <c r="G491">
        <v>-11.91260704056107</v>
      </c>
      <c r="H491">
        <v>-14.70772085895692</v>
      </c>
      <c r="I491">
        <v>-10.21531838700704</v>
      </c>
    </row>
    <row r="492" spans="1:9" x14ac:dyDescent="0.25">
      <c r="A492">
        <v>4947</v>
      </c>
      <c r="B492">
        <v>-3.7841553958671121</v>
      </c>
      <c r="C492">
        <v>-4.4961100684686954</v>
      </c>
      <c r="D492">
        <v>-4.0215543757339294</v>
      </c>
      <c r="E492">
        <v>-5.2197925942993919</v>
      </c>
      <c r="F492">
        <v>-7.656979794466853</v>
      </c>
      <c r="G492">
        <v>-9.7891754291268995</v>
      </c>
      <c r="H492">
        <v>-11.33619323882273</v>
      </c>
      <c r="I492">
        <v>-8.1209516728892943</v>
      </c>
    </row>
    <row r="493" spans="1:9" x14ac:dyDescent="0.25">
      <c r="A493">
        <v>4957</v>
      </c>
      <c r="B493">
        <v>-3.8895112633263138</v>
      </c>
      <c r="C493">
        <v>-4.6105541460664794</v>
      </c>
      <c r="D493">
        <v>-4.5829324166796086</v>
      </c>
      <c r="E493">
        <v>-5.0273251339796943</v>
      </c>
      <c r="F493">
        <v>-6.602428457920233</v>
      </c>
      <c r="G493">
        <v>-8.6634741322688971</v>
      </c>
      <c r="H493">
        <v>-8.1805907384217758</v>
      </c>
      <c r="I493">
        <v>-6.4667689220375397</v>
      </c>
    </row>
    <row r="494" spans="1:9" x14ac:dyDescent="0.25">
      <c r="A494">
        <v>4967</v>
      </c>
      <c r="B494">
        <v>-5.1030501652532454</v>
      </c>
      <c r="C494">
        <v>-5.2053790616727724</v>
      </c>
      <c r="D494">
        <v>-4.9739372676285294</v>
      </c>
      <c r="E494">
        <v>-5.2282888222462187</v>
      </c>
      <c r="F494">
        <v>-6.2682391704213654</v>
      </c>
      <c r="G494">
        <v>-8.7964407306928472</v>
      </c>
      <c r="H494">
        <v>-7.8642165454329422</v>
      </c>
      <c r="I494">
        <v>-6.4258409457718413</v>
      </c>
    </row>
    <row r="495" spans="1:9" x14ac:dyDescent="0.25">
      <c r="A495">
        <v>4977</v>
      </c>
      <c r="B495">
        <v>-6.6515209284244374</v>
      </c>
      <c r="C495">
        <v>-5.7282106474983099</v>
      </c>
      <c r="D495">
        <v>-5.0569965226078679</v>
      </c>
      <c r="E495">
        <v>-5.5441014231564001</v>
      </c>
      <c r="F495">
        <v>-6.4031641428115131</v>
      </c>
      <c r="G495">
        <v>-9.1939026968998618</v>
      </c>
      <c r="H495">
        <v>-10.31578387357739</v>
      </c>
      <c r="I495">
        <v>-7.6624283944469749</v>
      </c>
    </row>
    <row r="496" spans="1:9" x14ac:dyDescent="0.25">
      <c r="A496">
        <v>4987</v>
      </c>
      <c r="B496">
        <v>-7.3970155808689029</v>
      </c>
      <c r="C496">
        <v>-5.6096081088859489</v>
      </c>
      <c r="D496">
        <v>-4.8806780934033087</v>
      </c>
      <c r="E496">
        <v>-5.602327030760784</v>
      </c>
      <c r="F496">
        <v>-6.3984074847919654</v>
      </c>
      <c r="G496">
        <v>-8.5479769827533634</v>
      </c>
      <c r="H496">
        <v>-12.74926829628974</v>
      </c>
      <c r="I496">
        <v>-8.5687966644238127</v>
      </c>
    </row>
    <row r="497" spans="1:9" x14ac:dyDescent="0.25">
      <c r="A497">
        <v>4997</v>
      </c>
      <c r="B497">
        <v>-6.5303577026352961</v>
      </c>
      <c r="C497">
        <v>-4.6235388234604766</v>
      </c>
      <c r="D497">
        <v>-4.6047539664202422</v>
      </c>
      <c r="E497">
        <v>-5.1936794997576534</v>
      </c>
      <c r="F497">
        <v>-5.7875350789212678</v>
      </c>
      <c r="G497">
        <v>-6.3641426057242612</v>
      </c>
      <c r="H497">
        <v>-11.93876076581855</v>
      </c>
      <c r="I497">
        <v>-7.4776120370368107</v>
      </c>
    </row>
    <row r="498" spans="1:9" x14ac:dyDescent="0.25">
      <c r="A498">
        <v>5007</v>
      </c>
      <c r="B498">
        <v>-4.0668044468094031</v>
      </c>
      <c r="C498">
        <v>-2.9897225623485251</v>
      </c>
      <c r="D498">
        <v>-4.315235410053802</v>
      </c>
      <c r="E498">
        <v>-4.3868776394326652</v>
      </c>
      <c r="F498">
        <v>-4.5738572749309832</v>
      </c>
      <c r="G498">
        <v>-3.4840419405552581</v>
      </c>
      <c r="H498">
        <v>-7.0601445287088964</v>
      </c>
      <c r="I498">
        <v>-4.0036577910079938</v>
      </c>
    </row>
    <row r="499" spans="1:9" x14ac:dyDescent="0.25">
      <c r="A499">
        <v>5017</v>
      </c>
      <c r="B499">
        <v>-0.88224779405436671</v>
      </c>
      <c r="C499">
        <v>-1.2641942118367091</v>
      </c>
      <c r="D499">
        <v>-3.9646136184505369</v>
      </c>
      <c r="E499">
        <v>-3.4781805395731151</v>
      </c>
      <c r="F499">
        <v>-3.2101399967410962</v>
      </c>
      <c r="G499">
        <v>-1.586424463242881</v>
      </c>
      <c r="H499">
        <v>-0.68679555246011681</v>
      </c>
      <c r="I499">
        <v>0.51166165555200749</v>
      </c>
    </row>
    <row r="500" spans="1:9" x14ac:dyDescent="0.25">
      <c r="A500">
        <v>5027</v>
      </c>
      <c r="B500">
        <v>1.737743423647963</v>
      </c>
      <c r="C500">
        <v>-8.9511817572897057E-2</v>
      </c>
      <c r="D500">
        <v>-3.4984185919707742</v>
      </c>
      <c r="E500">
        <v>-2.8646052572297851</v>
      </c>
      <c r="F500">
        <v>-2.3877506293784978</v>
      </c>
      <c r="G500">
        <v>-2.2747816488189989</v>
      </c>
      <c r="H500">
        <v>2.8929455833212669</v>
      </c>
      <c r="I500">
        <v>3.7933131408897518</v>
      </c>
    </row>
    <row r="501" spans="1:9" x14ac:dyDescent="0.25">
      <c r="A501">
        <v>5037</v>
      </c>
      <c r="B501">
        <v>2.7396787840584609</v>
      </c>
      <c r="C501">
        <v>2.523007190599455E-2</v>
      </c>
      <c r="D501">
        <v>-3.092575762632555</v>
      </c>
      <c r="E501">
        <v>-2.920530179595171</v>
      </c>
      <c r="F501">
        <v>-2.7328894798517052</v>
      </c>
      <c r="G501">
        <v>-6.1796661982908576</v>
      </c>
      <c r="H501">
        <v>0.83697227672097041</v>
      </c>
      <c r="I501">
        <v>4.1152695750453656</v>
      </c>
    </row>
    <row r="502" spans="1:9" x14ac:dyDescent="0.25">
      <c r="A502">
        <v>5047</v>
      </c>
      <c r="B502">
        <v>1.7628334889130619</v>
      </c>
      <c r="C502">
        <v>-1.170422848185505</v>
      </c>
      <c r="D502">
        <v>-3.2706205442673371</v>
      </c>
      <c r="E502">
        <v>-3.9186717609211432</v>
      </c>
      <c r="F502">
        <v>-4.5541452897249961</v>
      </c>
      <c r="G502">
        <v>-12.55517086027529</v>
      </c>
      <c r="H502">
        <v>-6.0275509139728216</v>
      </c>
      <c r="I502">
        <v>1.394087903822715</v>
      </c>
    </row>
    <row r="503" spans="1:9" x14ac:dyDescent="0.25">
      <c r="A503">
        <v>5057</v>
      </c>
      <c r="B503">
        <v>-0.75311033501273572</v>
      </c>
      <c r="C503">
        <v>-3.57588569282257</v>
      </c>
      <c r="D503">
        <v>-4.667044569724947</v>
      </c>
      <c r="E503">
        <v>-5.9269321329166482</v>
      </c>
      <c r="F503">
        <v>-7.697312592122886</v>
      </c>
      <c r="G503">
        <v>-19.640841901221201</v>
      </c>
      <c r="H503">
        <v>-13.71536740299441</v>
      </c>
      <c r="I503">
        <v>-2.8429991109413479</v>
      </c>
    </row>
    <row r="504" spans="1:9" x14ac:dyDescent="0.25">
      <c r="A504">
        <v>5067</v>
      </c>
      <c r="B504">
        <v>-3.8735090547805049</v>
      </c>
      <c r="C504">
        <v>-6.7491051135635116</v>
      </c>
      <c r="D504">
        <v>-7.5760421702643814</v>
      </c>
      <c r="E504">
        <v>-8.7152513125065507</v>
      </c>
      <c r="F504">
        <v>-11.54862764468619</v>
      </c>
      <c r="G504">
        <v>-25.48121824556549</v>
      </c>
      <c r="H504">
        <v>-17.84464416934394</v>
      </c>
      <c r="I504">
        <v>-6.5288811721851454</v>
      </c>
    </row>
    <row r="505" spans="1:9" x14ac:dyDescent="0.25">
      <c r="A505">
        <v>5077</v>
      </c>
      <c r="B505">
        <v>-6.6494895059555272</v>
      </c>
      <c r="C505">
        <v>-9.9998778015393341</v>
      </c>
      <c r="D505">
        <v>-11.56534710743704</v>
      </c>
      <c r="E505">
        <v>-11.71487175790339</v>
      </c>
      <c r="F505">
        <v>-15.2081716679323</v>
      </c>
      <c r="G505">
        <v>-28.737006414196451</v>
      </c>
      <c r="H505">
        <v>-16.4808694521581</v>
      </c>
      <c r="I505">
        <v>-8.2961838190161394</v>
      </c>
    </row>
    <row r="506" spans="1:9" x14ac:dyDescent="0.25">
      <c r="A506">
        <v>5087</v>
      </c>
      <c r="B506">
        <v>-8.5401509305299221</v>
      </c>
      <c r="C506">
        <v>-12.61490423069394</v>
      </c>
      <c r="D506">
        <v>-15.480320378437989</v>
      </c>
      <c r="E506">
        <v>-14.094941311262181</v>
      </c>
      <c r="F506">
        <v>-17.776469733936288</v>
      </c>
      <c r="G506">
        <v>-29.135914524309548</v>
      </c>
      <c r="H506">
        <v>-11.104034703113239</v>
      </c>
      <c r="I506">
        <v>-8.0970759347896912</v>
      </c>
    </row>
    <row r="507" spans="1:9" x14ac:dyDescent="0.25">
      <c r="A507">
        <v>5097</v>
      </c>
      <c r="B507">
        <v>-9.5519757190566192</v>
      </c>
      <c r="C507">
        <v>-14.11545271677624</v>
      </c>
      <c r="D507">
        <v>-17.914807833446449</v>
      </c>
      <c r="E507">
        <v>-15.00892386866418</v>
      </c>
      <c r="F507">
        <v>-18.661896599778132</v>
      </c>
      <c r="G507">
        <v>-27.348912414490371</v>
      </c>
      <c r="H507">
        <v>-5.1430014693984214</v>
      </c>
      <c r="I507">
        <v>-6.8737602058159659</v>
      </c>
    </row>
    <row r="508" spans="1:9" x14ac:dyDescent="0.25">
      <c r="A508">
        <v>5107</v>
      </c>
      <c r="B508">
        <v>-10.028053072328269</v>
      </c>
      <c r="C508">
        <v>-14.394614586314059</v>
      </c>
      <c r="D508">
        <v>-17.89751403686336</v>
      </c>
      <c r="E508">
        <v>-13.937931221883209</v>
      </c>
      <c r="F508">
        <v>-17.746430032802969</v>
      </c>
      <c r="G508">
        <v>-24.380321192527049</v>
      </c>
      <c r="H508">
        <v>-1.376793225626618</v>
      </c>
      <c r="I508">
        <v>-5.6560896357938883</v>
      </c>
    </row>
    <row r="509" spans="1:9" x14ac:dyDescent="0.25">
      <c r="A509">
        <v>5117</v>
      </c>
      <c r="B509">
        <v>-10.22708422308418</v>
      </c>
      <c r="C509">
        <v>-13.64558265109283</v>
      </c>
      <c r="D509">
        <v>-15.412515839799671</v>
      </c>
      <c r="E509">
        <v>-11.00886199341503</v>
      </c>
      <c r="F509">
        <v>-15.431330289595319</v>
      </c>
      <c r="G509">
        <v>-20.98499535246691</v>
      </c>
      <c r="H509">
        <v>-0.25937424927648939</v>
      </c>
      <c r="I509">
        <v>-4.8138725512312899</v>
      </c>
    </row>
    <row r="510" spans="1:9" x14ac:dyDescent="0.25">
      <c r="A510">
        <v>5127</v>
      </c>
      <c r="B510">
        <v>-10.0093515328323</v>
      </c>
      <c r="C510">
        <v>-12.1401851317724</v>
      </c>
      <c r="D510">
        <v>-11.42317374776108</v>
      </c>
      <c r="E510">
        <v>-7.0684728269626689</v>
      </c>
      <c r="F510">
        <v>-12.501080525806019</v>
      </c>
      <c r="G510">
        <v>-17.405553697281348</v>
      </c>
      <c r="H510">
        <v>-0.2046987874619898</v>
      </c>
      <c r="I510">
        <v>-3.957744277716829</v>
      </c>
    </row>
    <row r="511" spans="1:9" x14ac:dyDescent="0.25">
      <c r="A511">
        <v>5137</v>
      </c>
      <c r="B511">
        <v>-8.9180635955643623</v>
      </c>
      <c r="C511">
        <v>-10.08383089332494</v>
      </c>
      <c r="D511">
        <v>-7.4099193692961762</v>
      </c>
      <c r="E511">
        <v>-3.4190950233750401</v>
      </c>
      <c r="F511">
        <v>-9.8545888621237765</v>
      </c>
      <c r="G511">
        <v>-13.600265758323321</v>
      </c>
      <c r="H511">
        <v>0.65738094748964115</v>
      </c>
      <c r="I511">
        <v>-2.4802569437954709</v>
      </c>
    </row>
    <row r="512" spans="1:9" x14ac:dyDescent="0.25">
      <c r="A512">
        <v>5147</v>
      </c>
      <c r="B512">
        <v>-6.596650297093241</v>
      </c>
      <c r="C512">
        <v>-7.6231307694250354</v>
      </c>
      <c r="D512">
        <v>-4.6280876980971062</v>
      </c>
      <c r="E512">
        <v>-1.2072017840440961</v>
      </c>
      <c r="F512">
        <v>-8.0668145214641278</v>
      </c>
      <c r="G512">
        <v>-9.5537417971143164</v>
      </c>
      <c r="H512">
        <v>2.8177323895468538</v>
      </c>
      <c r="I512">
        <v>-0.22221188920301091</v>
      </c>
    </row>
    <row r="513" spans="1:9" x14ac:dyDescent="0.25">
      <c r="A513">
        <v>5157</v>
      </c>
      <c r="B513">
        <v>-3.2252617753903912</v>
      </c>
      <c r="C513">
        <v>-4.9338901087720188</v>
      </c>
      <c r="D513">
        <v>-3.464115747873874</v>
      </c>
      <c r="E513">
        <v>-0.76106741173230441</v>
      </c>
      <c r="F513">
        <v>-6.9664606354365342</v>
      </c>
      <c r="G513">
        <v>-5.3353690127735707</v>
      </c>
      <c r="H513">
        <v>5.0927577089283824</v>
      </c>
      <c r="I513">
        <v>2.2843578084136449</v>
      </c>
    </row>
    <row r="514" spans="1:9" x14ac:dyDescent="0.25">
      <c r="A514">
        <v>5167</v>
      </c>
      <c r="B514">
        <v>0.34931635262688682</v>
      </c>
      <c r="C514">
        <v>-2.3435974679625469</v>
      </c>
      <c r="D514">
        <v>-3.366337987103754</v>
      </c>
      <c r="E514">
        <v>-1.432848863790315</v>
      </c>
      <c r="F514">
        <v>-5.7493887576274423</v>
      </c>
      <c r="G514">
        <v>-1.1076876414057111</v>
      </c>
      <c r="H514">
        <v>5.7207586962507646</v>
      </c>
      <c r="I514">
        <v>4.1035802656533864</v>
      </c>
    </row>
    <row r="515" spans="1:9" x14ac:dyDescent="0.25">
      <c r="A515">
        <v>5177</v>
      </c>
      <c r="B515">
        <v>3.001914574397353</v>
      </c>
      <c r="C515">
        <v>-0.30762616784930891</v>
      </c>
      <c r="D515">
        <v>-3.355206769171148</v>
      </c>
      <c r="E515">
        <v>-2.0720750084795232</v>
      </c>
      <c r="F515">
        <v>-3.6131912515230238</v>
      </c>
      <c r="G515">
        <v>2.9140491302619318</v>
      </c>
      <c r="H515">
        <v>3.9547368841046611</v>
      </c>
      <c r="I515">
        <v>4.5223259239664344</v>
      </c>
    </row>
    <row r="516" spans="1:9" x14ac:dyDescent="0.25">
      <c r="A516">
        <v>5187</v>
      </c>
      <c r="B516">
        <v>3.9942966602009822</v>
      </c>
      <c r="C516">
        <v>0.78814862327013402</v>
      </c>
      <c r="D516">
        <v>-2.7422898033628291</v>
      </c>
      <c r="E516">
        <v>-1.839652401477317</v>
      </c>
      <c r="F516">
        <v>-0.54740020750140772</v>
      </c>
      <c r="G516">
        <v>6.3481110887580652</v>
      </c>
      <c r="H516">
        <v>0.78310255974152287</v>
      </c>
      <c r="I516">
        <v>3.539797451380251</v>
      </c>
    </row>
    <row r="517" spans="1:9" x14ac:dyDescent="0.25">
      <c r="A517">
        <v>5197</v>
      </c>
      <c r="B517">
        <v>3.3848719598946642</v>
      </c>
      <c r="C517">
        <v>0.80738103715518073</v>
      </c>
      <c r="D517">
        <v>-1.621164355415776</v>
      </c>
      <c r="E517">
        <v>-0.83211226325324394</v>
      </c>
      <c r="F517">
        <v>2.3264590848144029</v>
      </c>
      <c r="G517">
        <v>8.5648396788301238</v>
      </c>
      <c r="H517">
        <v>-1.6272440067108629</v>
      </c>
      <c r="I517">
        <v>1.8471591127235281</v>
      </c>
    </row>
    <row r="518" spans="1:9" x14ac:dyDescent="0.25">
      <c r="A518">
        <v>5207</v>
      </c>
      <c r="B518">
        <v>1.860691627423821</v>
      </c>
      <c r="C518">
        <v>-9.5645264662221008E-2</v>
      </c>
      <c r="D518">
        <v>-0.75030497653628869</v>
      </c>
      <c r="E518">
        <v>2.5756132290106089E-2</v>
      </c>
      <c r="F518">
        <v>3.3931113873403809</v>
      </c>
      <c r="G518">
        <v>9.0116801839212997</v>
      </c>
      <c r="H518">
        <v>-1.282100934337193</v>
      </c>
      <c r="I518">
        <v>0.31389488445194508</v>
      </c>
    </row>
    <row r="519" spans="1:9" x14ac:dyDescent="0.25">
      <c r="A519">
        <v>5217</v>
      </c>
      <c r="B519">
        <v>0.15375532928851959</v>
      </c>
      <c r="C519">
        <v>-1.5593860667799391</v>
      </c>
      <c r="D519">
        <v>-0.89474444126444896</v>
      </c>
      <c r="E519">
        <v>-0.22565078114637041</v>
      </c>
      <c r="F519">
        <v>1.7732359721014439</v>
      </c>
      <c r="G519">
        <v>7.6955893922499206</v>
      </c>
      <c r="H519">
        <v>2.2842772042896771</v>
      </c>
      <c r="I519">
        <v>-0.63552106194998703</v>
      </c>
    </row>
    <row r="520" spans="1:9" x14ac:dyDescent="0.25">
      <c r="A520">
        <v>5227</v>
      </c>
      <c r="B520">
        <v>-1.452994074336895</v>
      </c>
      <c r="C520">
        <v>-3.1459690295344771</v>
      </c>
      <c r="D520">
        <v>-2.1430314699169322</v>
      </c>
      <c r="E520">
        <v>-1.728830571751683</v>
      </c>
      <c r="F520">
        <v>-1.7603839938814381</v>
      </c>
      <c r="G520">
        <v>5.517370993648596</v>
      </c>
      <c r="H520">
        <v>7.6612608712960384</v>
      </c>
      <c r="I520">
        <v>-1.241263565445732</v>
      </c>
    </row>
    <row r="521" spans="1:9" x14ac:dyDescent="0.25">
      <c r="A521">
        <v>5237</v>
      </c>
      <c r="B521">
        <v>-3.083904013917059</v>
      </c>
      <c r="C521">
        <v>-4.4051277874184827</v>
      </c>
      <c r="D521">
        <v>-3.719676659097475</v>
      </c>
      <c r="E521">
        <v>-3.5880834428754542</v>
      </c>
      <c r="F521">
        <v>-5.0511712250646346</v>
      </c>
      <c r="G521">
        <v>3.9634672562645958</v>
      </c>
      <c r="H521">
        <v>12.413341375860529</v>
      </c>
      <c r="I521">
        <v>-2.0343481559166241</v>
      </c>
    </row>
    <row r="522" spans="1:9" x14ac:dyDescent="0.25">
      <c r="A522">
        <v>5247</v>
      </c>
      <c r="B522">
        <v>-4.740666193309373</v>
      </c>
      <c r="C522">
        <v>-4.8985958762193462</v>
      </c>
      <c r="D522">
        <v>-4.4653049694373523</v>
      </c>
      <c r="E522">
        <v>-4.4546632363344703</v>
      </c>
      <c r="F522">
        <v>-5.8826355732128537</v>
      </c>
      <c r="G522">
        <v>4.3244871316422184</v>
      </c>
      <c r="H522">
        <v>14.572892977656361</v>
      </c>
      <c r="I522">
        <v>-3.1114656460914238</v>
      </c>
    </row>
    <row r="523" spans="1:9" x14ac:dyDescent="0.25">
      <c r="A523">
        <v>5257</v>
      </c>
      <c r="B523">
        <v>-5.8959387491276773</v>
      </c>
      <c r="C523">
        <v>-4.3146986441975237</v>
      </c>
      <c r="D523">
        <v>-3.64488446948728</v>
      </c>
      <c r="E523">
        <v>-3.4815529125851681</v>
      </c>
      <c r="F523">
        <v>-3.4215260136964019</v>
      </c>
      <c r="G523">
        <v>6.9697796692435041</v>
      </c>
      <c r="H523">
        <v>13.838183308247469</v>
      </c>
      <c r="I523">
        <v>-3.7678022471362</v>
      </c>
    </row>
    <row r="524" spans="1:9" x14ac:dyDescent="0.25">
      <c r="A524">
        <v>5267</v>
      </c>
      <c r="B524">
        <v>-5.7493361313083424</v>
      </c>
      <c r="C524">
        <v>-2.7432924093204378</v>
      </c>
      <c r="D524">
        <v>-1.536625621470886</v>
      </c>
      <c r="E524">
        <v>-0.94012870238693047</v>
      </c>
      <c r="F524">
        <v>1.257251640944901</v>
      </c>
      <c r="G524">
        <v>11.19294753149145</v>
      </c>
      <c r="H524">
        <v>11.61920901696403</v>
      </c>
      <c r="I524">
        <v>-2.9791494100171381</v>
      </c>
    </row>
    <row r="525" spans="1:9" x14ac:dyDescent="0.25">
      <c r="A525">
        <v>5277</v>
      </c>
      <c r="B525">
        <v>-3.9872251671647958</v>
      </c>
      <c r="C525">
        <v>-0.83404618363586436</v>
      </c>
      <c r="D525">
        <v>0.73253118849892296</v>
      </c>
      <c r="E525">
        <v>2.0465965288272119</v>
      </c>
      <c r="F525">
        <v>6.1397172877788604</v>
      </c>
      <c r="G525">
        <v>15.97043415771217</v>
      </c>
      <c r="H525">
        <v>10.11793342233679</v>
      </c>
      <c r="I525">
        <v>-0.31809671893471719</v>
      </c>
    </row>
    <row r="526" spans="1:9" x14ac:dyDescent="0.25">
      <c r="A526">
        <v>5287</v>
      </c>
      <c r="B526">
        <v>-1.4231028962782051</v>
      </c>
      <c r="C526">
        <v>0.32654728009721462</v>
      </c>
      <c r="D526">
        <v>1.8835381660965309</v>
      </c>
      <c r="E526">
        <v>4.2471347315551062</v>
      </c>
      <c r="F526">
        <v>9.6299044740732906</v>
      </c>
      <c r="G526">
        <v>20.593605727679979</v>
      </c>
      <c r="H526">
        <v>10.78595366774778</v>
      </c>
      <c r="I526">
        <v>3.298191993347146</v>
      </c>
    </row>
    <row r="527" spans="1:9" x14ac:dyDescent="0.25">
      <c r="A527">
        <v>5297</v>
      </c>
      <c r="B527">
        <v>0.23262049574762211</v>
      </c>
      <c r="C527">
        <v>-0.26833137550468789</v>
      </c>
      <c r="D527">
        <v>1.211125237179715</v>
      </c>
      <c r="E527">
        <v>4.9241694353454202</v>
      </c>
      <c r="F527">
        <v>11.14111097756156</v>
      </c>
      <c r="G527">
        <v>24.4873523208927</v>
      </c>
      <c r="H527">
        <v>13.1648939457413</v>
      </c>
      <c r="I527">
        <v>5.8276295249701322</v>
      </c>
    </row>
    <row r="528" spans="1:9" x14ac:dyDescent="0.25">
      <c r="A528">
        <v>5307</v>
      </c>
      <c r="B528">
        <v>-0.42851173078523092</v>
      </c>
      <c r="C528">
        <v>-2.7803951567241199</v>
      </c>
      <c r="D528">
        <v>-1.052337578716833</v>
      </c>
      <c r="E528">
        <v>3.9682834868085508</v>
      </c>
      <c r="F528">
        <v>10.68380274131003</v>
      </c>
      <c r="G528">
        <v>26.605598692100109</v>
      </c>
      <c r="H528">
        <v>15.104058311629659</v>
      </c>
      <c r="I528">
        <v>5.4328895474483261</v>
      </c>
    </row>
    <row r="529" spans="1:9" x14ac:dyDescent="0.25">
      <c r="A529">
        <v>5317</v>
      </c>
      <c r="B529">
        <v>-3.2672606409506679</v>
      </c>
      <c r="C529">
        <v>-6.1349884511442827</v>
      </c>
      <c r="D529">
        <v>-3.9448912793765039</v>
      </c>
      <c r="E529">
        <v>1.6318737426108261</v>
      </c>
      <c r="F529">
        <v>8.0873669910208132</v>
      </c>
      <c r="G529">
        <v>25.202026447824942</v>
      </c>
      <c r="H529">
        <v>14.214025933636121</v>
      </c>
      <c r="I529">
        <v>1.9379077645338401</v>
      </c>
    </row>
    <row r="530" spans="1:9" x14ac:dyDescent="0.25">
      <c r="A530">
        <v>5327</v>
      </c>
      <c r="B530">
        <v>-6.352821746197808</v>
      </c>
      <c r="C530">
        <v>-8.356162145583383</v>
      </c>
      <c r="D530">
        <v>-6.2378958413861936</v>
      </c>
      <c r="E530">
        <v>-1.596750576198473</v>
      </c>
      <c r="F530">
        <v>3.080308032614282</v>
      </c>
      <c r="G530">
        <v>18.949570948666491</v>
      </c>
      <c r="H530">
        <v>9.6873996925363297</v>
      </c>
      <c r="I530">
        <v>-2.6798060673256781</v>
      </c>
    </row>
    <row r="531" spans="1:9" x14ac:dyDescent="0.25">
      <c r="A531">
        <v>5337</v>
      </c>
      <c r="B531">
        <v>-7.0887251889571221</v>
      </c>
      <c r="C531">
        <v>-7.6093106671057509</v>
      </c>
      <c r="D531">
        <v>-6.8755608605570746</v>
      </c>
      <c r="E531">
        <v>-4.8381567520261566</v>
      </c>
      <c r="F531">
        <v>-3.6520211576067929</v>
      </c>
      <c r="G531">
        <v>8.8443196618895783</v>
      </c>
      <c r="H531">
        <v>3.450252322685055</v>
      </c>
      <c r="I531">
        <v>-5.2859056975470331</v>
      </c>
    </row>
    <row r="532" spans="1:9" x14ac:dyDescent="0.25">
      <c r="A532">
        <v>5347</v>
      </c>
      <c r="B532">
        <v>-4.0591479715802814</v>
      </c>
      <c r="C532">
        <v>-3.39750875767928</v>
      </c>
      <c r="D532">
        <v>-5.303415969515747</v>
      </c>
      <c r="E532">
        <v>-6.7433380889731023</v>
      </c>
      <c r="F532">
        <v>-9.5995051479903246</v>
      </c>
      <c r="G532">
        <v>-0.93302633846210803</v>
      </c>
      <c r="H532">
        <v>-0.57075729516740425</v>
      </c>
      <c r="I532">
        <v>-3.5875403246482702</v>
      </c>
    </row>
    <row r="533" spans="1:9" x14ac:dyDescent="0.25">
      <c r="A533">
        <v>5357</v>
      </c>
      <c r="B533">
        <v>1.8300787466457471</v>
      </c>
      <c r="C533">
        <v>2.9090161993598969</v>
      </c>
      <c r="D533">
        <v>-1.6949647038882281</v>
      </c>
      <c r="E533">
        <v>-5.919289816638746</v>
      </c>
      <c r="F533">
        <v>-11.06781798168501</v>
      </c>
      <c r="G533">
        <v>-4.7061812576250137</v>
      </c>
      <c r="H533">
        <v>1.0589437730072391</v>
      </c>
      <c r="I533">
        <v>2.2791005118714889</v>
      </c>
    </row>
    <row r="534" spans="1:9" x14ac:dyDescent="0.25">
      <c r="A534">
        <v>5367</v>
      </c>
      <c r="B534">
        <v>7.7258296198251664</v>
      </c>
      <c r="C534">
        <v>8.5869796297367209</v>
      </c>
      <c r="D534">
        <v>2.9044035095346259</v>
      </c>
      <c r="E534">
        <v>-1.931922467617549</v>
      </c>
      <c r="F534">
        <v>-5.6455618302444188</v>
      </c>
      <c r="G534">
        <v>0.81161893001741436</v>
      </c>
      <c r="H534">
        <v>8.5777745845824569</v>
      </c>
      <c r="I534">
        <v>9.5798223531059499</v>
      </c>
    </row>
    <row r="535" spans="1:9" x14ac:dyDescent="0.25">
      <c r="A535">
        <v>5377</v>
      </c>
      <c r="B535">
        <v>10.5273821435473</v>
      </c>
      <c r="C535">
        <v>10.905021236856729</v>
      </c>
      <c r="D535">
        <v>6.6915454465576163</v>
      </c>
      <c r="E535">
        <v>3.8264572886332799</v>
      </c>
      <c r="F535">
        <v>5.2051516039144232</v>
      </c>
      <c r="G535">
        <v>13.122659825746849</v>
      </c>
      <c r="H535">
        <v>18.03386733521344</v>
      </c>
      <c r="I535">
        <v>14.438495588833121</v>
      </c>
    </row>
    <row r="536" spans="1:9" x14ac:dyDescent="0.25">
      <c r="A536">
        <v>5387</v>
      </c>
      <c r="B536">
        <v>8.7484276387648823</v>
      </c>
      <c r="C536">
        <v>8.5498422744669131</v>
      </c>
      <c r="D536">
        <v>7.729876512481149</v>
      </c>
      <c r="E536">
        <v>8.3749155149095209</v>
      </c>
      <c r="F536">
        <v>15.8825287254231</v>
      </c>
      <c r="G536">
        <v>24.142368700122091</v>
      </c>
      <c r="H536">
        <v>23.104204420375272</v>
      </c>
      <c r="I536">
        <v>14.022335028663511</v>
      </c>
    </row>
    <row r="537" spans="1:9" x14ac:dyDescent="0.25">
      <c r="A537">
        <v>5397</v>
      </c>
      <c r="B537">
        <v>3.274477197460278</v>
      </c>
      <c r="C537">
        <v>2.3050523712695039</v>
      </c>
      <c r="D537">
        <v>4.927766158580658</v>
      </c>
      <c r="E537">
        <v>8.6770656931458738</v>
      </c>
      <c r="F537">
        <v>19.498290086144639</v>
      </c>
      <c r="G537">
        <v>24.77475227111081</v>
      </c>
      <c r="H537">
        <v>19.053644818190531</v>
      </c>
      <c r="I537">
        <v>8.0833143498020981</v>
      </c>
    </row>
    <row r="538" spans="1:9" x14ac:dyDescent="0.25">
      <c r="A538">
        <v>5407</v>
      </c>
      <c r="B538">
        <v>-3.3613793861922669</v>
      </c>
      <c r="C538">
        <v>-5.4089129385030006</v>
      </c>
      <c r="D538">
        <v>-1.208888012330495</v>
      </c>
      <c r="E538">
        <v>3.563038099927188</v>
      </c>
      <c r="F538">
        <v>12.218538991240161</v>
      </c>
      <c r="G538">
        <v>11.01734567809366</v>
      </c>
      <c r="H538">
        <v>6.1998465937438834</v>
      </c>
      <c r="I538">
        <v>-1.0116647262486229</v>
      </c>
    </row>
    <row r="539" spans="1:9" x14ac:dyDescent="0.25">
      <c r="A539">
        <v>5417</v>
      </c>
      <c r="B539">
        <v>-8.5413963568274021</v>
      </c>
      <c r="C539">
        <v>-11.83172404490869</v>
      </c>
      <c r="D539">
        <v>-8.6513585236927213</v>
      </c>
      <c r="E539">
        <v>-5.3208384233473982</v>
      </c>
      <c r="F539">
        <v>-3.8966564700626929</v>
      </c>
      <c r="G539">
        <v>-12.62757735912496</v>
      </c>
      <c r="H539">
        <v>-9.5784461819743107</v>
      </c>
      <c r="I539">
        <v>-9.6124645598541676</v>
      </c>
    </row>
    <row r="540" spans="1:9" x14ac:dyDescent="0.25">
      <c r="A540">
        <v>5427</v>
      </c>
      <c r="B540">
        <v>-10.85398825246123</v>
      </c>
      <c r="C540">
        <v>-15.16330228020167</v>
      </c>
      <c r="D540">
        <v>-14.78615932371779</v>
      </c>
      <c r="E540">
        <v>-14.2808808238956</v>
      </c>
      <c r="F540">
        <v>-21.701487909221271</v>
      </c>
      <c r="G540">
        <v>-35.093566809837057</v>
      </c>
      <c r="H540">
        <v>-19.983511161672659</v>
      </c>
      <c r="I540">
        <v>-14.614588678228129</v>
      </c>
    </row>
    <row r="541" spans="1:9" x14ac:dyDescent="0.25">
      <c r="A541">
        <v>5437</v>
      </c>
      <c r="B541">
        <v>-10.46723802893878</v>
      </c>
      <c r="C541">
        <v>-15.24516686816137</v>
      </c>
      <c r="D541">
        <v>-17.792229103188749</v>
      </c>
      <c r="E541">
        <v>-19.71046106926751</v>
      </c>
      <c r="F541">
        <v>-33.107847133439222</v>
      </c>
      <c r="G541">
        <v>-45.206947789097342</v>
      </c>
      <c r="H541">
        <v>-19.277306004381749</v>
      </c>
      <c r="I541">
        <v>-14.821810791866699</v>
      </c>
    </row>
    <row r="542" spans="1:9" x14ac:dyDescent="0.25">
      <c r="A542">
        <v>5447</v>
      </c>
      <c r="B542">
        <v>-8.5908389594380914</v>
      </c>
      <c r="C542">
        <v>-13.30568128486567</v>
      </c>
      <c r="D542">
        <v>-17.50228806429158</v>
      </c>
      <c r="E542">
        <v>-20.078475627153161</v>
      </c>
      <c r="F542">
        <v>-33.677155736061657</v>
      </c>
      <c r="G542">
        <v>-38.269967061026897</v>
      </c>
      <c r="H542">
        <v>-7.7133198043637581</v>
      </c>
      <c r="I542">
        <v>-11.17864134064655</v>
      </c>
    </row>
    <row r="543" spans="1:9" x14ac:dyDescent="0.25">
      <c r="A543">
        <v>5457</v>
      </c>
      <c r="B543">
        <v>-6.5168968886814334</v>
      </c>
      <c r="C543">
        <v>-10.93946077993076</v>
      </c>
      <c r="D543">
        <v>-15.09206733326131</v>
      </c>
      <c r="E543">
        <v>-16.390139830157551</v>
      </c>
      <c r="F543">
        <v>-24.563268800374029</v>
      </c>
      <c r="G543">
        <v>-18.32227574751759</v>
      </c>
      <c r="H543">
        <v>8.8988757208051901</v>
      </c>
      <c r="I543">
        <v>-5.9100530506208679</v>
      </c>
    </row>
    <row r="544" spans="1:9" x14ac:dyDescent="0.25">
      <c r="A544">
        <v>5467</v>
      </c>
      <c r="B544">
        <v>-4.9476840457952784</v>
      </c>
      <c r="C544">
        <v>-9.0867227521459313</v>
      </c>
      <c r="D544">
        <v>-11.998043004647981</v>
      </c>
      <c r="E544">
        <v>-11.055761871842421</v>
      </c>
      <c r="F544">
        <v>-10.975195324867631</v>
      </c>
      <c r="G544">
        <v>4.9321853905232436</v>
      </c>
      <c r="H544">
        <v>23.03730819327512</v>
      </c>
      <c r="I544">
        <v>-1.2349983327766521</v>
      </c>
    </row>
    <row r="545" spans="1:9" x14ac:dyDescent="0.25">
      <c r="A545">
        <v>5477</v>
      </c>
      <c r="B545">
        <v>-3.9165339877616709</v>
      </c>
      <c r="C545">
        <v>-7.663142833961091</v>
      </c>
      <c r="D545">
        <v>-8.9654926285977119</v>
      </c>
      <c r="E545">
        <v>-6.2157440170675793</v>
      </c>
      <c r="F545">
        <v>1.255106190001122</v>
      </c>
      <c r="G545">
        <v>21.960509017658499</v>
      </c>
      <c r="H545">
        <v>29.880247531205441</v>
      </c>
      <c r="I545">
        <v>1.5849708270908529</v>
      </c>
    </row>
    <row r="546" spans="1:9" x14ac:dyDescent="0.25">
      <c r="A546">
        <v>5487</v>
      </c>
      <c r="B546">
        <v>-3.1296449415340968</v>
      </c>
      <c r="C546">
        <v>-5.9689705153871193</v>
      </c>
      <c r="D546">
        <v>-5.9264519162517564</v>
      </c>
      <c r="E546">
        <v>-2.783849872376019</v>
      </c>
      <c r="F546">
        <v>8.5041178983877046</v>
      </c>
      <c r="G546">
        <v>28.008744265253021</v>
      </c>
      <c r="H546">
        <v>29.23146260001554</v>
      </c>
      <c r="I546">
        <v>2.4112630274752491</v>
      </c>
    </row>
    <row r="547" spans="1:9" x14ac:dyDescent="0.25">
      <c r="A547">
        <v>5497</v>
      </c>
      <c r="B547">
        <v>-2.4037819292107439</v>
      </c>
      <c r="C547">
        <v>-3.54111486666477</v>
      </c>
      <c r="D547">
        <v>-2.6964304759000259</v>
      </c>
      <c r="E547">
        <v>-0.68957255401321627</v>
      </c>
      <c r="F547">
        <v>10.022402112057611</v>
      </c>
      <c r="G547">
        <v>23.934082744988999</v>
      </c>
      <c r="H547">
        <v>24.07403928912332</v>
      </c>
      <c r="I547">
        <v>1.713972197393024</v>
      </c>
    </row>
    <row r="548" spans="1:9" x14ac:dyDescent="0.25">
      <c r="A548">
        <v>5507</v>
      </c>
      <c r="B548">
        <v>-1.8874843499831799</v>
      </c>
      <c r="C548">
        <v>-0.79796299608172871</v>
      </c>
      <c r="D548">
        <v>0.23427204227511789</v>
      </c>
      <c r="E548">
        <v>0.2378643042657419</v>
      </c>
      <c r="F548">
        <v>6.8240207665865267</v>
      </c>
      <c r="G548">
        <v>13.780830936488449</v>
      </c>
      <c r="H548">
        <v>17.464100948961509</v>
      </c>
      <c r="I548">
        <v>-8.4126476911723147E-2</v>
      </c>
    </row>
    <row r="549" spans="1:9" x14ac:dyDescent="0.25">
      <c r="A549">
        <v>5517</v>
      </c>
      <c r="B549">
        <v>-1.9505401071032209</v>
      </c>
      <c r="C549">
        <v>1.0455961374133129</v>
      </c>
      <c r="D549">
        <v>1.644248576620331</v>
      </c>
      <c r="E549">
        <v>-0.25666261776457672</v>
      </c>
      <c r="F549">
        <v>0.34881681050483332</v>
      </c>
      <c r="G549">
        <v>1.622374986324564</v>
      </c>
      <c r="H549">
        <v>10.43581205346729</v>
      </c>
      <c r="I549">
        <v>-2.8818540623564708</v>
      </c>
    </row>
    <row r="550" spans="1:9" x14ac:dyDescent="0.25">
      <c r="A550">
        <v>5527</v>
      </c>
      <c r="B550">
        <v>-2.8400719175410729</v>
      </c>
      <c r="C550">
        <v>0.76188997924905089</v>
      </c>
      <c r="D550">
        <v>0.41044927525217562</v>
      </c>
      <c r="E550">
        <v>-2.5335309075952068</v>
      </c>
      <c r="F550">
        <v>-7.9888433759276474</v>
      </c>
      <c r="G550">
        <v>-10.06152651082375</v>
      </c>
      <c r="H550">
        <v>2.342580227695866</v>
      </c>
      <c r="I550">
        <v>-6.634920604116175</v>
      </c>
    </row>
    <row r="551" spans="1:9" x14ac:dyDescent="0.25">
      <c r="A551">
        <v>5537</v>
      </c>
      <c r="B551">
        <v>-4.376499306525905</v>
      </c>
      <c r="C551">
        <v>-1.9577354869188981</v>
      </c>
      <c r="D551">
        <v>-3.4516709296106192</v>
      </c>
      <c r="E551">
        <v>-6.3114148800475576</v>
      </c>
      <c r="F551">
        <v>-16.495885361819742</v>
      </c>
      <c r="G551">
        <v>-20.065401070213579</v>
      </c>
      <c r="H551">
        <v>-7.1684575604876777</v>
      </c>
      <c r="I551">
        <v>-10.86562718689679</v>
      </c>
    </row>
    <row r="552" spans="1:9" x14ac:dyDescent="0.25">
      <c r="A552">
        <v>5547</v>
      </c>
      <c r="B552">
        <v>-5.9442977281106097</v>
      </c>
      <c r="C552">
        <v>-6.0990553187481709</v>
      </c>
      <c r="D552">
        <v>-8.4154015628517431</v>
      </c>
      <c r="E552">
        <v>-10.31490006787811</v>
      </c>
      <c r="F552">
        <v>-23.04653039393428</v>
      </c>
      <c r="G552">
        <v>-27.41942650098219</v>
      </c>
      <c r="H552">
        <v>-16.643482913395591</v>
      </c>
      <c r="I552">
        <v>-14.48705994065808</v>
      </c>
    </row>
    <row r="553" spans="1:9" x14ac:dyDescent="0.25">
      <c r="A553">
        <v>5557</v>
      </c>
      <c r="B553">
        <v>-6.7978555822905378</v>
      </c>
      <c r="C553">
        <v>-9.7605667292369862</v>
      </c>
      <c r="D553">
        <v>-12.12996171378353</v>
      </c>
      <c r="E553">
        <v>-12.738182071440081</v>
      </c>
      <c r="F553">
        <v>-25.646675211777421</v>
      </c>
      <c r="G553">
        <v>-30.947897878903049</v>
      </c>
      <c r="H553">
        <v>-23.244697737972771</v>
      </c>
      <c r="I553">
        <v>-16.18534978951395</v>
      </c>
    </row>
    <row r="554" spans="1:9" x14ac:dyDescent="0.25">
      <c r="A554">
        <v>5567</v>
      </c>
      <c r="B554">
        <v>-6.4839868812860608</v>
      </c>
      <c r="C554">
        <v>-11.169710121157051</v>
      </c>
      <c r="D554">
        <v>-12.740761134119831</v>
      </c>
      <c r="E554">
        <v>-12.26370487807365</v>
      </c>
      <c r="F554">
        <v>-23.427549519090611</v>
      </c>
      <c r="G554">
        <v>-29.740881213741059</v>
      </c>
      <c r="H554">
        <v>-24.69816142385589</v>
      </c>
      <c r="I554">
        <v>-15.143637284295959</v>
      </c>
    </row>
    <row r="555" spans="1:9" x14ac:dyDescent="0.25">
      <c r="A555">
        <v>5577</v>
      </c>
      <c r="B555">
        <v>-5.0839537118435567</v>
      </c>
      <c r="C555">
        <v>-9.6268536700454863</v>
      </c>
      <c r="D555">
        <v>-9.9331666788819692</v>
      </c>
      <c r="E555">
        <v>-8.8516545905541513</v>
      </c>
      <c r="F555">
        <v>-17.228335602327721</v>
      </c>
      <c r="G555">
        <v>-23.94870455065961</v>
      </c>
      <c r="H555">
        <v>-21.095307334055221</v>
      </c>
      <c r="I555">
        <v>-11.579886186375949</v>
      </c>
    </row>
    <row r="556" spans="1:9" x14ac:dyDescent="0.25">
      <c r="A556">
        <v>5587</v>
      </c>
      <c r="B556">
        <v>-3.0858175861760051</v>
      </c>
      <c r="C556">
        <v>-5.7825449133941413</v>
      </c>
      <c r="D556">
        <v>-4.9945525224119756</v>
      </c>
      <c r="E556">
        <v>-3.737368528099466</v>
      </c>
      <c r="F556">
        <v>-9.1740052332523074</v>
      </c>
      <c r="G556">
        <v>-15.0584391777927</v>
      </c>
      <c r="H556">
        <v>-15.10061693644362</v>
      </c>
      <c r="I556">
        <v>-6.6644970252020652</v>
      </c>
    </row>
    <row r="557" spans="1:9" x14ac:dyDescent="0.25">
      <c r="A557">
        <v>5597</v>
      </c>
      <c r="B557">
        <v>-1.0364014014379941</v>
      </c>
      <c r="C557">
        <v>-1.1783685612205781</v>
      </c>
      <c r="D557">
        <v>3.6365466261429447E-2</v>
      </c>
      <c r="E557">
        <v>1.3052753784753679</v>
      </c>
      <c r="F557">
        <v>-1.5626136078327</v>
      </c>
      <c r="G557">
        <v>-5.3938138041112964</v>
      </c>
      <c r="H557">
        <v>-10.333860154404871</v>
      </c>
      <c r="I557">
        <v>-1.9018578789428571</v>
      </c>
    </row>
    <row r="558" spans="1:9" x14ac:dyDescent="0.25">
      <c r="A558">
        <v>5607</v>
      </c>
      <c r="B558">
        <v>0.7584661484961519</v>
      </c>
      <c r="C558">
        <v>2.6174471302411302</v>
      </c>
      <c r="D558">
        <v>3.5369639741583181</v>
      </c>
      <c r="E558">
        <v>4.9281041176194291</v>
      </c>
      <c r="F558">
        <v>4.2108832419839066</v>
      </c>
      <c r="G558">
        <v>2.783858551101781</v>
      </c>
      <c r="H558">
        <v>-9.1993055200169085</v>
      </c>
      <c r="I558">
        <v>1.6237482016739619</v>
      </c>
    </row>
    <row r="559" spans="1:9" x14ac:dyDescent="0.25">
      <c r="A559">
        <v>5617</v>
      </c>
      <c r="B559">
        <v>2.3117266119381261</v>
      </c>
      <c r="C559">
        <v>4.7495386748874173</v>
      </c>
      <c r="D559">
        <v>5.026648971949621</v>
      </c>
      <c r="E559">
        <v>6.7596761769597924</v>
      </c>
      <c r="F559">
        <v>7.9945909443170082</v>
      </c>
      <c r="G559">
        <v>7.9867445155321422</v>
      </c>
      <c r="H559">
        <v>-11.67507516738184</v>
      </c>
      <c r="I559">
        <v>3.6547800561078789</v>
      </c>
    </row>
    <row r="560" spans="1:9" x14ac:dyDescent="0.25">
      <c r="A560">
        <v>5627</v>
      </c>
      <c r="B560">
        <v>3.7620945843310181</v>
      </c>
      <c r="C560">
        <v>5.30324819225787</v>
      </c>
      <c r="D560">
        <v>5.1283168581839984</v>
      </c>
      <c r="E560">
        <v>7.3346369317375144</v>
      </c>
      <c r="F560">
        <v>10.515305646132241</v>
      </c>
      <c r="G560">
        <v>9.9108780427986325</v>
      </c>
      <c r="H560">
        <v>-15.588780984748549</v>
      </c>
      <c r="I560">
        <v>4.649014003369448</v>
      </c>
    </row>
    <row r="561" spans="1:9" x14ac:dyDescent="0.25">
      <c r="A561">
        <v>5637</v>
      </c>
      <c r="B561">
        <v>5.1473665366351158</v>
      </c>
      <c r="C561">
        <v>4.9986094453459682</v>
      </c>
      <c r="D561">
        <v>4.9359469021761511</v>
      </c>
      <c r="E561">
        <v>7.5764430745445193</v>
      </c>
      <c r="F561">
        <v>12.723003228599589</v>
      </c>
      <c r="G561">
        <v>9.5199992433370557</v>
      </c>
      <c r="H561">
        <v>-18.007062953137691</v>
      </c>
      <c r="I561">
        <v>5.3510781065795916</v>
      </c>
    </row>
    <row r="562" spans="1:9" x14ac:dyDescent="0.25">
      <c r="A562">
        <v>5647</v>
      </c>
      <c r="B562">
        <v>6.3556720142973404</v>
      </c>
      <c r="C562">
        <v>4.6668858103078161</v>
      </c>
      <c r="D562">
        <v>5.2994081158252966</v>
      </c>
      <c r="E562">
        <v>8.1874538248885322</v>
      </c>
      <c r="F562">
        <v>15.25000519821379</v>
      </c>
      <c r="G562">
        <v>8.587607838425507</v>
      </c>
      <c r="H562">
        <v>-16.870888661602869</v>
      </c>
      <c r="I562">
        <v>6.338034324441602</v>
      </c>
    </row>
    <row r="563" spans="1:9" x14ac:dyDescent="0.25">
      <c r="A563">
        <v>5657</v>
      </c>
      <c r="B563">
        <v>7.2446217078426924</v>
      </c>
      <c r="C563">
        <v>4.7947426678698246</v>
      </c>
      <c r="D563">
        <v>6.417447120312664</v>
      </c>
      <c r="E563">
        <v>9.3268255314857686</v>
      </c>
      <c r="F563">
        <v>18.251738444749879</v>
      </c>
      <c r="G563">
        <v>9.0447110988978014</v>
      </c>
      <c r="H563">
        <v>-11.871354706903359</v>
      </c>
      <c r="I563">
        <v>7.8164809212607773</v>
      </c>
    </row>
    <row r="564" spans="1:9" x14ac:dyDescent="0.25">
      <c r="A564">
        <v>5667</v>
      </c>
      <c r="B564">
        <v>7.7387261946398178</v>
      </c>
      <c r="C564">
        <v>5.3461109659150701</v>
      </c>
      <c r="D564">
        <v>7.8488819088841772</v>
      </c>
      <c r="E564">
        <v>10.618571394156829</v>
      </c>
      <c r="F564">
        <v>21.378093049584301</v>
      </c>
      <c r="G564">
        <v>12.04646334230168</v>
      </c>
      <c r="H564">
        <v>-4.3987713679053044</v>
      </c>
      <c r="I564">
        <v>9.603595961509086</v>
      </c>
    </row>
    <row r="565" spans="1:9" x14ac:dyDescent="0.25">
      <c r="A565">
        <v>5677</v>
      </c>
      <c r="B565">
        <v>7.8443892711107646</v>
      </c>
      <c r="C565">
        <v>5.921521269023688</v>
      </c>
      <c r="D565">
        <v>8.8865185378135685</v>
      </c>
      <c r="E565">
        <v>11.460572967379029</v>
      </c>
      <c r="F565">
        <v>23.842587870465259</v>
      </c>
      <c r="G565">
        <v>17.148354578469991</v>
      </c>
      <c r="H565">
        <v>3.2219557186012282</v>
      </c>
      <c r="I565">
        <v>11.24948243999023</v>
      </c>
    </row>
    <row r="566" spans="1:9" x14ac:dyDescent="0.25">
      <c r="A566">
        <v>5687</v>
      </c>
      <c r="B566">
        <v>7.5173746075336201</v>
      </c>
      <c r="C566">
        <v>6.0289713654834909</v>
      </c>
      <c r="D566">
        <v>8.958550681152138</v>
      </c>
      <c r="E566">
        <v>11.36719930291933</v>
      </c>
      <c r="F566">
        <v>24.591596557709469</v>
      </c>
      <c r="G566">
        <v>22.278668955538091</v>
      </c>
      <c r="H566">
        <v>8.7927895286389557</v>
      </c>
      <c r="I566">
        <v>12.16993170302189</v>
      </c>
    </row>
    <row r="567" spans="1:9" x14ac:dyDescent="0.25">
      <c r="A567">
        <v>5697</v>
      </c>
      <c r="B567">
        <v>6.6346782096474204</v>
      </c>
      <c r="C567">
        <v>5.3737394141899477</v>
      </c>
      <c r="D567">
        <v>7.9134423276572363</v>
      </c>
      <c r="E567">
        <v>10.18671705990679</v>
      </c>
      <c r="F567">
        <v>22.723103859593149</v>
      </c>
      <c r="G567">
        <v>24.73478981004352</v>
      </c>
      <c r="H567">
        <v>11.155780604175771</v>
      </c>
      <c r="I567">
        <v>11.87997977868184</v>
      </c>
    </row>
    <row r="568" spans="1:9" x14ac:dyDescent="0.25">
      <c r="A568">
        <v>5707</v>
      </c>
      <c r="B568">
        <v>5.0901955057145294</v>
      </c>
      <c r="C568">
        <v>3.968793762306269</v>
      </c>
      <c r="D568">
        <v>6.0508769127871336</v>
      </c>
      <c r="E568">
        <v>8.1216933661177855</v>
      </c>
      <c r="F568">
        <v>18.070556482496659</v>
      </c>
      <c r="G568">
        <v>22.73475312131718</v>
      </c>
      <c r="H568">
        <v>10.488450438492871</v>
      </c>
      <c r="I568">
        <v>10.197026444920111</v>
      </c>
    </row>
    <row r="569" spans="1:9" x14ac:dyDescent="0.25">
      <c r="A569">
        <v>5717</v>
      </c>
      <c r="B569">
        <v>3.0203138590028029</v>
      </c>
      <c r="C569">
        <v>2.1252746779363489</v>
      </c>
      <c r="D569">
        <v>3.94266190831876</v>
      </c>
      <c r="E569">
        <v>5.5758135934541748</v>
      </c>
      <c r="F569">
        <v>11.53759509285595</v>
      </c>
      <c r="G569">
        <v>16.582010158913601</v>
      </c>
      <c r="H569">
        <v>7.9918359521384756</v>
      </c>
      <c r="I569">
        <v>7.4175663474845877</v>
      </c>
    </row>
    <row r="570" spans="1:9" x14ac:dyDescent="0.25">
      <c r="A570">
        <v>5727</v>
      </c>
      <c r="B570">
        <v>0.88263551927207562</v>
      </c>
      <c r="C570">
        <v>0.29110646173179272</v>
      </c>
      <c r="D570">
        <v>2.1286701620168271</v>
      </c>
      <c r="E570">
        <v>2.983398128896058</v>
      </c>
      <c r="F570">
        <v>4.9121774420667217</v>
      </c>
      <c r="G570">
        <v>8.6510407959414906</v>
      </c>
      <c r="H570">
        <v>5.172895328034631</v>
      </c>
      <c r="I570">
        <v>4.2755453221903217</v>
      </c>
    </row>
    <row r="571" spans="1:9" x14ac:dyDescent="0.25">
      <c r="A571">
        <v>5737</v>
      </c>
      <c r="B571">
        <v>-0.74159948624519823</v>
      </c>
      <c r="C571">
        <v>-1.1529168846823361</v>
      </c>
      <c r="D571">
        <v>0.84387602585174371</v>
      </c>
      <c r="E571">
        <v>0.68997347679334409</v>
      </c>
      <c r="F571">
        <v>1.6127394237721578E-2</v>
      </c>
      <c r="G571">
        <v>1.978163322870417</v>
      </c>
      <c r="H571">
        <v>3.0334838481898552</v>
      </c>
      <c r="I571">
        <v>1.6127301642026559</v>
      </c>
    </row>
    <row r="572" spans="1:9" x14ac:dyDescent="0.25">
      <c r="A572">
        <v>5747</v>
      </c>
      <c r="B572">
        <v>-1.48582884596971</v>
      </c>
      <c r="C572">
        <v>-2.0144280870220022</v>
      </c>
      <c r="D572">
        <v>-2.2227465249659462E-2</v>
      </c>
      <c r="E572">
        <v>-1.02470972067188</v>
      </c>
      <c r="F572">
        <v>-2.1673483735736538</v>
      </c>
      <c r="G572">
        <v>-1.4396140915751769</v>
      </c>
      <c r="H572">
        <v>1.7716263866626141</v>
      </c>
      <c r="I572">
        <v>5.7282923254931006E-4</v>
      </c>
    </row>
    <row r="573" spans="1:9" x14ac:dyDescent="0.25">
      <c r="A573">
        <v>5757</v>
      </c>
      <c r="B573">
        <v>-1.4542309397420501</v>
      </c>
      <c r="C573">
        <v>-2.32262099259313</v>
      </c>
      <c r="D573">
        <v>-0.77669537195861615</v>
      </c>
      <c r="E573">
        <v>-1.9808652897175869</v>
      </c>
      <c r="F573">
        <v>-1.968115765932934</v>
      </c>
      <c r="G573">
        <v>-1.6997747827802561</v>
      </c>
      <c r="H573">
        <v>0.99428591875871752</v>
      </c>
      <c r="I573">
        <v>-0.50784408486137844</v>
      </c>
    </row>
    <row r="574" spans="1:9" x14ac:dyDescent="0.25">
      <c r="A574">
        <v>5767</v>
      </c>
      <c r="B574">
        <v>-1.11755056069164</v>
      </c>
      <c r="C574">
        <v>-2.1936118300114149</v>
      </c>
      <c r="D574">
        <v>-1.5950012585487849</v>
      </c>
      <c r="E574">
        <v>-2.148519767852767</v>
      </c>
      <c r="F574">
        <v>-0.64167591558036707</v>
      </c>
      <c r="G574">
        <v>-0.50533000534634698</v>
      </c>
      <c r="H574">
        <v>0.31625754534418449</v>
      </c>
      <c r="I574">
        <v>-0.25955441389596312</v>
      </c>
    </row>
    <row r="575" spans="1:9" x14ac:dyDescent="0.25">
      <c r="A575">
        <v>5777</v>
      </c>
      <c r="B575">
        <v>-0.97671214345100699</v>
      </c>
      <c r="C575">
        <v>-1.7382698451039551</v>
      </c>
      <c r="D575">
        <v>-2.3460095254401092</v>
      </c>
      <c r="E575">
        <v>-1.770300240161369</v>
      </c>
      <c r="F575">
        <v>0.44662293896716199</v>
      </c>
      <c r="G575">
        <v>0.1967208086445357</v>
      </c>
      <c r="H575">
        <v>-0.25992158001944021</v>
      </c>
      <c r="I575">
        <v>0.27860177870248659</v>
      </c>
    </row>
    <row r="576" spans="1:9" x14ac:dyDescent="0.25">
      <c r="A576">
        <v>5787</v>
      </c>
      <c r="B576">
        <v>-1.248787016207433</v>
      </c>
      <c r="C576">
        <v>-1.08015390188052</v>
      </c>
      <c r="D576">
        <v>-2.7150794616629859</v>
      </c>
      <c r="E576">
        <v>-1.3893521489104379</v>
      </c>
      <c r="F576">
        <v>0.52320565598426705</v>
      </c>
      <c r="G576">
        <v>-0.51242922648006739</v>
      </c>
      <c r="H576">
        <v>-0.37125830679406452</v>
      </c>
      <c r="I576">
        <v>0.75174573105311449</v>
      </c>
    </row>
    <row r="577" spans="1:9" x14ac:dyDescent="0.25">
      <c r="A577">
        <v>5797</v>
      </c>
      <c r="B577">
        <v>-1.753659308742721</v>
      </c>
      <c r="C577">
        <v>-0.37145098926388831</v>
      </c>
      <c r="D577">
        <v>-2.451034183165067</v>
      </c>
      <c r="E577">
        <v>-1.554868888904904</v>
      </c>
      <c r="F577">
        <v>-0.31625351446967048</v>
      </c>
      <c r="G577">
        <v>-2.1242753690615408</v>
      </c>
      <c r="H577">
        <v>0.28509330693396268</v>
      </c>
      <c r="I577">
        <v>0.99340639211698056</v>
      </c>
    </row>
    <row r="578" spans="1:9" x14ac:dyDescent="0.25">
      <c r="A578">
        <v>5807</v>
      </c>
      <c r="B578">
        <v>-2.0917468548750202</v>
      </c>
      <c r="C578">
        <v>0.20237380726087839</v>
      </c>
      <c r="D578">
        <v>-1.6148145007482479</v>
      </c>
      <c r="E578">
        <v>-2.421034959088725</v>
      </c>
      <c r="F578">
        <v>-1.454112635766333</v>
      </c>
      <c r="G578">
        <v>-3.4098001262218212</v>
      </c>
      <c r="H578">
        <v>1.544195928560522</v>
      </c>
      <c r="I578">
        <v>0.93835393836955883</v>
      </c>
    </row>
    <row r="579" spans="1:9" x14ac:dyDescent="0.25">
      <c r="A579">
        <v>5817</v>
      </c>
      <c r="B579">
        <v>-1.976926045688731</v>
      </c>
      <c r="C579">
        <v>0.4524945314448231</v>
      </c>
      <c r="D579">
        <v>-0.63151392120595295</v>
      </c>
      <c r="E579">
        <v>-3.5708398842427558</v>
      </c>
      <c r="F579">
        <v>-2.3408925667845359</v>
      </c>
      <c r="G579">
        <v>-3.524429254300272</v>
      </c>
      <c r="H579">
        <v>2.7901021090943452</v>
      </c>
      <c r="I579">
        <v>0.52257147447786834</v>
      </c>
    </row>
    <row r="580" spans="1:9" x14ac:dyDescent="0.25">
      <c r="A580">
        <v>5827</v>
      </c>
      <c r="B580">
        <v>-1.447294845892249</v>
      </c>
      <c r="C580">
        <v>0.29668704536141599</v>
      </c>
      <c r="D580">
        <v>-3.3225770023780757E-2</v>
      </c>
      <c r="E580">
        <v>-4.2150363618350806</v>
      </c>
      <c r="F580">
        <v>-2.8294421259335372</v>
      </c>
      <c r="G580">
        <v>-2.66825793392516</v>
      </c>
      <c r="H580">
        <v>3.2921981226830299</v>
      </c>
      <c r="I580">
        <v>-0.2839167662130353</v>
      </c>
    </row>
    <row r="581" spans="1:9" x14ac:dyDescent="0.25">
      <c r="A581">
        <v>5837</v>
      </c>
      <c r="B581">
        <v>-0.82305697175708437</v>
      </c>
      <c r="C581">
        <v>-0.15890135519900511</v>
      </c>
      <c r="D581">
        <v>-8.4525317140099934E-2</v>
      </c>
      <c r="E581">
        <v>-3.6918997653139689</v>
      </c>
      <c r="F581">
        <v>-3.0447478780965369</v>
      </c>
      <c r="G581">
        <v>-1.7896254490961929</v>
      </c>
      <c r="H581">
        <v>2.7128798151965579</v>
      </c>
      <c r="I581">
        <v>-1.325447421521786</v>
      </c>
    </row>
    <row r="582" spans="1:9" x14ac:dyDescent="0.25">
      <c r="A582">
        <v>5847</v>
      </c>
      <c r="B582">
        <v>-0.4833174557526746</v>
      </c>
      <c r="C582">
        <v>-0.6595245119853218</v>
      </c>
      <c r="D582">
        <v>-0.58649025682568734</v>
      </c>
      <c r="E582">
        <v>-1.943681160461624</v>
      </c>
      <c r="F582">
        <v>-3.041089887696538</v>
      </c>
      <c r="G582">
        <v>-1.6800488744589801</v>
      </c>
      <c r="H582">
        <v>1.436075063666205</v>
      </c>
      <c r="I582">
        <v>-2.1991513699000689</v>
      </c>
    </row>
    <row r="583" spans="1:9" x14ac:dyDescent="0.25">
      <c r="A583">
        <v>5857</v>
      </c>
      <c r="B583">
        <v>-0.61998263246471697</v>
      </c>
      <c r="C583">
        <v>-0.96077632832912019</v>
      </c>
      <c r="D583">
        <v>-1.0168864757970291</v>
      </c>
      <c r="E583">
        <v>0.38634638779287062</v>
      </c>
      <c r="F583">
        <v>-2.667060636013344</v>
      </c>
      <c r="G583">
        <v>-2.3512399106405639</v>
      </c>
      <c r="H583">
        <v>0.31601664063736662</v>
      </c>
      <c r="I583">
        <v>-2.428264696112628</v>
      </c>
    </row>
    <row r="584" spans="1:9" x14ac:dyDescent="0.25">
      <c r="A584">
        <v>5867</v>
      </c>
      <c r="B584">
        <v>-1.125058287647521</v>
      </c>
      <c r="C584">
        <v>-0.98380239102337164</v>
      </c>
      <c r="D584">
        <v>-0.9197160059975108</v>
      </c>
      <c r="E584">
        <v>2.3374555714151262</v>
      </c>
      <c r="F584">
        <v>-1.755403480284164</v>
      </c>
      <c r="G584">
        <v>-3.1269023617763732</v>
      </c>
      <c r="H584">
        <v>2.8337385269329048E-2</v>
      </c>
      <c r="I584">
        <v>-1.792626086222207</v>
      </c>
    </row>
    <row r="585" spans="1:9" x14ac:dyDescent="0.25">
      <c r="A585">
        <v>5877</v>
      </c>
      <c r="B585">
        <v>-1.6889783416447699</v>
      </c>
      <c r="C585">
        <v>-0.86455616789692868</v>
      </c>
      <c r="D585">
        <v>-0.25699814152538469</v>
      </c>
      <c r="E585">
        <v>3.1981193777223069</v>
      </c>
      <c r="F585">
        <v>-0.4685329986571643</v>
      </c>
      <c r="G585">
        <v>-3.3160495105633379</v>
      </c>
      <c r="H585">
        <v>0.53299779898640554</v>
      </c>
      <c r="I585">
        <v>-0.58265866314326342</v>
      </c>
    </row>
    <row r="586" spans="1:9" x14ac:dyDescent="0.25">
      <c r="A586">
        <v>5887</v>
      </c>
      <c r="B586">
        <v>-2.0059650414596</v>
      </c>
      <c r="C586">
        <v>-0.84365427882866495</v>
      </c>
      <c r="D586">
        <v>0.54619174007505966</v>
      </c>
      <c r="E586">
        <v>2.8739943873078468</v>
      </c>
      <c r="F586">
        <v>0.61217884231289199</v>
      </c>
      <c r="G586">
        <v>-2.7917394932781052</v>
      </c>
      <c r="H586">
        <v>1.0841026413042241</v>
      </c>
      <c r="I586">
        <v>0.51375521818109249</v>
      </c>
    </row>
    <row r="587" spans="1:9" x14ac:dyDescent="0.25">
      <c r="A587">
        <v>5897</v>
      </c>
      <c r="B587">
        <v>-1.940815725212522</v>
      </c>
      <c r="C587">
        <v>-1.0319715463799271</v>
      </c>
      <c r="D587">
        <v>0.94491952446749961</v>
      </c>
      <c r="E587">
        <v>1.870761461295638</v>
      </c>
      <c r="F587">
        <v>0.87201548409887697</v>
      </c>
      <c r="G587">
        <v>-1.932102786029779</v>
      </c>
      <c r="H587">
        <v>0.88339259530592207</v>
      </c>
      <c r="I587">
        <v>0.89901144710439407</v>
      </c>
    </row>
    <row r="588" spans="1:9" x14ac:dyDescent="0.25">
      <c r="A588">
        <v>5907</v>
      </c>
      <c r="B588">
        <v>-1.5956943817609881</v>
      </c>
      <c r="C588">
        <v>-1.301279367909256</v>
      </c>
      <c r="D588">
        <v>0.66156923303578929</v>
      </c>
      <c r="E588">
        <v>0.86649337462009457</v>
      </c>
      <c r="F588">
        <v>7.1848620344759057E-2</v>
      </c>
      <c r="G588">
        <v>-1.2598491714597519</v>
      </c>
      <c r="H588">
        <v>-0.28105644657580542</v>
      </c>
      <c r="I588">
        <v>0.46291569711758962</v>
      </c>
    </row>
    <row r="589" spans="1:9" x14ac:dyDescent="0.25">
      <c r="A589">
        <v>5917</v>
      </c>
      <c r="B589">
        <v>-1.224697215598078</v>
      </c>
      <c r="C589">
        <v>-1.3647642322436311</v>
      </c>
      <c r="D589">
        <v>-0.1316829674851609</v>
      </c>
      <c r="E589">
        <v>0.26837910853625763</v>
      </c>
      <c r="F589">
        <v>-1.442109163511089</v>
      </c>
      <c r="G589">
        <v>-1.024552875048532</v>
      </c>
      <c r="H589">
        <v>-1.8535043295620131</v>
      </c>
      <c r="I589">
        <v>-0.36276377211606331</v>
      </c>
    </row>
    <row r="590" spans="1:9" x14ac:dyDescent="0.25">
      <c r="A590">
        <v>5927</v>
      </c>
      <c r="B590">
        <v>-1.033206452636801</v>
      </c>
      <c r="C590">
        <v>-0.98112231142214668</v>
      </c>
      <c r="D590">
        <v>-0.94687620786369409</v>
      </c>
      <c r="E590">
        <v>6.1772126322639932E-2</v>
      </c>
      <c r="F590">
        <v>-2.8904061781542461</v>
      </c>
      <c r="G590">
        <v>-1.0307064735084821</v>
      </c>
      <c r="H590">
        <v>-2.8696102073225371</v>
      </c>
      <c r="I590">
        <v>-0.93584570202395201</v>
      </c>
    </row>
    <row r="591" spans="1:9" x14ac:dyDescent="0.25">
      <c r="A591">
        <v>5937</v>
      </c>
      <c r="B591">
        <v>-1.044652034935722</v>
      </c>
      <c r="C591">
        <v>-0.19905290597677741</v>
      </c>
      <c r="D591">
        <v>-1.3637908003701149</v>
      </c>
      <c r="E591">
        <v>-5.4607802978072863E-2</v>
      </c>
      <c r="F591">
        <v>-3.5619458271676971</v>
      </c>
      <c r="G591">
        <v>-0.93351832769116883</v>
      </c>
      <c r="H591">
        <v>-2.7112032693591641</v>
      </c>
      <c r="I591">
        <v>-0.91336750525933652</v>
      </c>
    </row>
    <row r="592" spans="1:9" x14ac:dyDescent="0.25">
      <c r="A592">
        <v>5947</v>
      </c>
      <c r="B592">
        <v>-1.101921227977525</v>
      </c>
      <c r="C592">
        <v>0.60687071668757675</v>
      </c>
      <c r="D592">
        <v>-1.302931113383569</v>
      </c>
      <c r="E592">
        <v>-0.36118558527020489</v>
      </c>
      <c r="F592">
        <v>-3.208800072076698</v>
      </c>
      <c r="G592">
        <v>-0.56371748371681096</v>
      </c>
      <c r="H592">
        <v>-1.5703713683953231</v>
      </c>
      <c r="I592">
        <v>-0.46543425341515537</v>
      </c>
    </row>
    <row r="593" spans="1:9" x14ac:dyDescent="0.25">
      <c r="A593">
        <v>5957</v>
      </c>
      <c r="B593">
        <v>-1.0124068476322661</v>
      </c>
      <c r="C593">
        <v>0.92960444444080537</v>
      </c>
      <c r="D593">
        <v>-1.0222821921309251</v>
      </c>
      <c r="E593">
        <v>-0.92308979894608689</v>
      </c>
      <c r="F593">
        <v>-2.123125998447799</v>
      </c>
      <c r="G593">
        <v>-6.7963845158037453E-2</v>
      </c>
      <c r="H593">
        <v>-0.19038059985096389</v>
      </c>
      <c r="I593">
        <v>-5.4937923174940978E-2</v>
      </c>
    </row>
    <row r="594" spans="1:9" x14ac:dyDescent="0.25">
      <c r="A594">
        <v>5967</v>
      </c>
      <c r="B594">
        <v>-0.71207234316816004</v>
      </c>
      <c r="C594">
        <v>0.47752720857438352</v>
      </c>
      <c r="D594">
        <v>-0.83746963790475148</v>
      </c>
      <c r="E594">
        <v>-1.5574715859825781</v>
      </c>
      <c r="F594">
        <v>-0.84292957089420639</v>
      </c>
      <c r="G594">
        <v>0.27397269750137049</v>
      </c>
      <c r="H594">
        <v>0.73719764304618918</v>
      </c>
      <c r="I594">
        <v>2.3355218253515601E-2</v>
      </c>
    </row>
    <row r="595" spans="1:9" x14ac:dyDescent="0.25">
      <c r="A595">
        <v>5977</v>
      </c>
      <c r="B595">
        <v>-0.31586236637897308</v>
      </c>
      <c r="C595">
        <v>-0.5908098359635553</v>
      </c>
      <c r="D595">
        <v>-0.86000518602177645</v>
      </c>
      <c r="E595">
        <v>-1.9707257816162389</v>
      </c>
      <c r="F595">
        <v>0.21545836072763949</v>
      </c>
      <c r="G595">
        <v>0.30555155707095161</v>
      </c>
      <c r="H595">
        <v>1.0147482859354851</v>
      </c>
      <c r="I595">
        <v>-9.2634525778872823E-2</v>
      </c>
    </row>
    <row r="596" spans="1:9" x14ac:dyDescent="0.25">
      <c r="A596">
        <v>5987</v>
      </c>
      <c r="B596">
        <v>-5.4499966012457483E-2</v>
      </c>
      <c r="C596">
        <v>-1.739683027115468</v>
      </c>
      <c r="D596">
        <v>-0.98181271166203088</v>
      </c>
      <c r="E596">
        <v>-1.997104185999435</v>
      </c>
      <c r="F596">
        <v>0.8386587542531323</v>
      </c>
      <c r="G596">
        <v>5.6391148010898492E-2</v>
      </c>
      <c r="H596">
        <v>0.97701323519494576</v>
      </c>
      <c r="I596">
        <v>-3.8436725212500321E-2</v>
      </c>
    </row>
    <row r="597" spans="1:9" x14ac:dyDescent="0.25">
      <c r="A597">
        <v>5997</v>
      </c>
      <c r="B597">
        <v>-9.2891000979580238E-2</v>
      </c>
      <c r="C597">
        <v>-2.3632588404385522</v>
      </c>
      <c r="D597">
        <v>-1.0400546471247489</v>
      </c>
      <c r="E597">
        <v>-1.6997386990589241</v>
      </c>
      <c r="F597">
        <v>0.98149355638378388</v>
      </c>
      <c r="G597">
        <v>-0.3258495018354145</v>
      </c>
      <c r="H597">
        <v>1.0089593895091871</v>
      </c>
      <c r="I597">
        <v>0.36268939650802989</v>
      </c>
    </row>
    <row r="598" spans="1:9" x14ac:dyDescent="0.25">
      <c r="A598">
        <v>6007</v>
      </c>
      <c r="B598">
        <v>-0.4015885750007987</v>
      </c>
      <c r="C598">
        <v>-2.152998565311774</v>
      </c>
      <c r="D598">
        <v>-0.99360703217593616</v>
      </c>
      <c r="E598">
        <v>-1.3013047007298599</v>
      </c>
      <c r="F598">
        <v>0.73245334311914667</v>
      </c>
      <c r="G598">
        <v>-0.66534637926324436</v>
      </c>
      <c r="H598">
        <v>1.1446780883168159</v>
      </c>
      <c r="I598">
        <v>0.87905536138848805</v>
      </c>
    </row>
    <row r="599" spans="1:9" x14ac:dyDescent="0.25">
      <c r="A599">
        <v>6017</v>
      </c>
      <c r="B599">
        <v>-0.82744940700210312</v>
      </c>
      <c r="C599">
        <v>-1.318432030381792</v>
      </c>
      <c r="D599">
        <v>-0.98129491080590858</v>
      </c>
      <c r="E599">
        <v>-1.0768583279047961</v>
      </c>
      <c r="F599">
        <v>0.21576604933694091</v>
      </c>
      <c r="G599">
        <v>-0.89574460993860694</v>
      </c>
      <c r="H599">
        <v>1.079115275320798</v>
      </c>
      <c r="I599">
        <v>1.004391978062573</v>
      </c>
    </row>
    <row r="600" spans="1:9" x14ac:dyDescent="0.25">
      <c r="A600">
        <v>6027</v>
      </c>
      <c r="B600">
        <v>-1.223881248466788</v>
      </c>
      <c r="C600">
        <v>-0.45720739773386232</v>
      </c>
      <c r="D600">
        <v>-1.1577579262215669</v>
      </c>
      <c r="E600">
        <v>-1.174512575079091</v>
      </c>
      <c r="F600">
        <v>-0.33216470307528101</v>
      </c>
      <c r="G600">
        <v>-1.0255479195445829</v>
      </c>
      <c r="H600">
        <v>0.56562515331675578</v>
      </c>
      <c r="I600">
        <v>0.42693046577950933</v>
      </c>
    </row>
    <row r="601" spans="1:9" x14ac:dyDescent="0.25">
      <c r="A601">
        <v>6037</v>
      </c>
      <c r="B601">
        <v>-1.5451635800680941</v>
      </c>
      <c r="C601">
        <v>-0.1719810817009218</v>
      </c>
      <c r="D601">
        <v>-1.5103047761465911</v>
      </c>
      <c r="E601">
        <v>-1.5119154805117569</v>
      </c>
      <c r="F601">
        <v>-0.55392288463310235</v>
      </c>
      <c r="G601">
        <v>-1.0464338774463999</v>
      </c>
      <c r="H601">
        <v>-0.22428390207843379</v>
      </c>
      <c r="I601">
        <v>-0.63309573077266279</v>
      </c>
    </row>
    <row r="602" spans="1:9" x14ac:dyDescent="0.25">
      <c r="A602">
        <v>6047</v>
      </c>
      <c r="B602">
        <v>-1.835036192066398</v>
      </c>
      <c r="C602">
        <v>-0.68019843774489586</v>
      </c>
      <c r="D602">
        <v>-1.8543060655318211</v>
      </c>
      <c r="E602">
        <v>-1.8548757631900801</v>
      </c>
      <c r="F602">
        <v>-0.22953682123371191</v>
      </c>
      <c r="G602">
        <v>-1.010113595194001</v>
      </c>
      <c r="H602">
        <v>-0.79566970973011442</v>
      </c>
      <c r="I602">
        <v>-1.5862351601573239</v>
      </c>
    </row>
    <row r="603" spans="1:9" x14ac:dyDescent="0.25">
      <c r="A603">
        <v>6057</v>
      </c>
      <c r="B603">
        <v>-2.1008554085665141</v>
      </c>
      <c r="C603">
        <v>-1.642993596782728</v>
      </c>
      <c r="D603">
        <v>-1.965951692466809</v>
      </c>
      <c r="E603">
        <v>-1.963493585433971</v>
      </c>
      <c r="F603">
        <v>0.50840673843919271</v>
      </c>
      <c r="G603">
        <v>-1.0300037090691669</v>
      </c>
      <c r="H603">
        <v>-0.73444698881630643</v>
      </c>
      <c r="I603">
        <v>-1.9340459577660489</v>
      </c>
    </row>
    <row r="604" spans="1:9" x14ac:dyDescent="0.25">
      <c r="A604">
        <v>6067</v>
      </c>
      <c r="B604">
        <v>-2.245144371766755</v>
      </c>
      <c r="C604">
        <v>-2.36858914716109</v>
      </c>
      <c r="D604">
        <v>-1.7491331995966919</v>
      </c>
      <c r="E604">
        <v>-1.7389378209671409</v>
      </c>
      <c r="F604">
        <v>1.170560784509858</v>
      </c>
      <c r="G604">
        <v>-1.233091139885959</v>
      </c>
      <c r="H604">
        <v>-8.0344665804683413E-2</v>
      </c>
      <c r="I604">
        <v>-1.6569356042914001</v>
      </c>
    </row>
    <row r="605" spans="1:9" x14ac:dyDescent="0.25">
      <c r="A605">
        <v>6077</v>
      </c>
      <c r="B605">
        <v>-2.1374555541159199</v>
      </c>
      <c r="C605">
        <v>-2.2721339419482578</v>
      </c>
      <c r="D605">
        <v>-1.2959731357946871</v>
      </c>
      <c r="E605">
        <v>-1.285134409597668</v>
      </c>
      <c r="F605">
        <v>1.195154549483787</v>
      </c>
      <c r="G605">
        <v>-1.6769999707430741</v>
      </c>
      <c r="H605">
        <v>0.65934795762771614</v>
      </c>
      <c r="I605">
        <v>-1.198670333169789</v>
      </c>
    </row>
    <row r="606" spans="1:9" x14ac:dyDescent="0.25">
      <c r="A606">
        <v>6087</v>
      </c>
      <c r="B606">
        <v>-1.767285309671043</v>
      </c>
      <c r="C606">
        <v>-1.298627561975352</v>
      </c>
      <c r="D606">
        <v>-0.7970170826201004</v>
      </c>
      <c r="E606">
        <v>-0.84461708865127039</v>
      </c>
      <c r="F606">
        <v>0.35230199010684399</v>
      </c>
      <c r="G606">
        <v>-2.2731071323281959</v>
      </c>
      <c r="H606">
        <v>0.89663164100223658</v>
      </c>
      <c r="I606">
        <v>-1.0599603707454059</v>
      </c>
    </row>
    <row r="607" spans="1:9" x14ac:dyDescent="0.25">
      <c r="A607">
        <v>6097</v>
      </c>
      <c r="B607">
        <v>-1.3228349004223989</v>
      </c>
      <c r="C607">
        <v>-8.1059864445155311E-3</v>
      </c>
      <c r="D607">
        <v>-0.40431742216527539</v>
      </c>
      <c r="E607">
        <v>-0.65444187587903169</v>
      </c>
      <c r="F607">
        <v>-1.045104894815623</v>
      </c>
      <c r="G607">
        <v>-2.7962156410362029</v>
      </c>
      <c r="H607">
        <v>0.42225817538558108</v>
      </c>
      <c r="I607">
        <v>-1.3704912308281361</v>
      </c>
    </row>
    <row r="608" spans="1:9" x14ac:dyDescent="0.25">
      <c r="A608">
        <v>6107</v>
      </c>
      <c r="B608">
        <v>-1.0730333791089941</v>
      </c>
      <c r="C608">
        <v>0.77738694496994021</v>
      </c>
      <c r="D608">
        <v>-0.1555504726574643</v>
      </c>
      <c r="E608">
        <v>-0.80576568332324139</v>
      </c>
      <c r="F608">
        <v>-2.3144536344044249</v>
      </c>
      <c r="G608">
        <v>-3.0000695552339218</v>
      </c>
      <c r="H608">
        <v>-0.43940501776941637</v>
      </c>
      <c r="I608">
        <v>-1.806041621735887</v>
      </c>
    </row>
    <row r="609" spans="1:9" x14ac:dyDescent="0.25">
      <c r="A609">
        <v>6117</v>
      </c>
      <c r="B609">
        <v>-1.127627006099893</v>
      </c>
      <c r="C609">
        <v>0.52919029241804405</v>
      </c>
      <c r="D609">
        <v>-6.5129949687741081E-3</v>
      </c>
      <c r="E609">
        <v>-1.200616384127358</v>
      </c>
      <c r="F609">
        <v>-2.8486985764866661</v>
      </c>
      <c r="G609">
        <v>-2.7662975172550381</v>
      </c>
      <c r="H609">
        <v>-1.0901070103592301</v>
      </c>
      <c r="I609">
        <v>-1.897524927702561</v>
      </c>
    </row>
    <row r="610" spans="1:9" x14ac:dyDescent="0.25">
      <c r="A610">
        <v>6127</v>
      </c>
      <c r="B610">
        <v>-1.3062507682993281</v>
      </c>
      <c r="C610">
        <v>-0.62451113299275218</v>
      </c>
      <c r="D610">
        <v>7.6075989922499573E-2</v>
      </c>
      <c r="E610">
        <v>-1.6262791007314099</v>
      </c>
      <c r="F610">
        <v>-2.5144594613464548</v>
      </c>
      <c r="G610">
        <v>-2.1922885864883179</v>
      </c>
      <c r="H610">
        <v>-1.1093570249585269</v>
      </c>
      <c r="I610">
        <v>-1.4423852626490501</v>
      </c>
    </row>
    <row r="611" spans="1:9" x14ac:dyDescent="0.25">
      <c r="A611">
        <v>6137</v>
      </c>
      <c r="B611">
        <v>-1.256986162693341</v>
      </c>
      <c r="C611">
        <v>-1.9898262011056509</v>
      </c>
      <c r="D611">
        <v>6.8793627110820488E-2</v>
      </c>
      <c r="E611">
        <v>-1.8788175400177261</v>
      </c>
      <c r="F611">
        <v>-1.700331300934141</v>
      </c>
      <c r="G611">
        <v>-1.53538347946062</v>
      </c>
      <c r="H611">
        <v>-0.55271884867546073</v>
      </c>
      <c r="I611">
        <v>-0.66255678013026309</v>
      </c>
    </row>
    <row r="612" spans="1:9" x14ac:dyDescent="0.25">
      <c r="A612">
        <v>6147</v>
      </c>
      <c r="B612">
        <v>-0.75604860430189769</v>
      </c>
      <c r="C612">
        <v>-2.783717024548368</v>
      </c>
      <c r="D612">
        <v>-7.0600760686515454E-2</v>
      </c>
      <c r="E612">
        <v>-1.861068625420792</v>
      </c>
      <c r="F612">
        <v>-0.98198385124834597</v>
      </c>
      <c r="G612">
        <v>-1.0529517122758369</v>
      </c>
      <c r="H612">
        <v>0.10567783686752059</v>
      </c>
      <c r="I612">
        <v>4.1088096036422054E-3</v>
      </c>
    </row>
    <row r="613" spans="1:9" x14ac:dyDescent="0.25">
      <c r="A613">
        <v>6157</v>
      </c>
      <c r="B613">
        <v>4.9601263603503268E-2</v>
      </c>
      <c r="C613">
        <v>-2.651649215645576</v>
      </c>
      <c r="D613">
        <v>-0.34065059408543369</v>
      </c>
      <c r="E613">
        <v>-1.617685541512613</v>
      </c>
      <c r="F613">
        <v>-0.70922567152583471</v>
      </c>
      <c r="G613">
        <v>-0.86218691634444011</v>
      </c>
      <c r="H613">
        <v>0.31715645518798458</v>
      </c>
      <c r="I613">
        <v>0.2645478056405155</v>
      </c>
    </row>
    <row r="614" spans="1:9" x14ac:dyDescent="0.25">
      <c r="A614">
        <v>6167</v>
      </c>
      <c r="B614">
        <v>0.69143094359283408</v>
      </c>
      <c r="C614">
        <v>-1.8570092038799719</v>
      </c>
      <c r="D614">
        <v>-0.67620342249182985</v>
      </c>
      <c r="E614">
        <v>-1.298167859609493</v>
      </c>
      <c r="F614">
        <v>-0.83153426862336</v>
      </c>
      <c r="G614">
        <v>-0.90749331564881475</v>
      </c>
      <c r="H614">
        <v>-0.17938058695468589</v>
      </c>
      <c r="I614">
        <v>0.15864006431540181</v>
      </c>
    </row>
    <row r="615" spans="1:9" x14ac:dyDescent="0.25">
      <c r="A615">
        <v>6177</v>
      </c>
      <c r="B615">
        <v>0.71686455487880407</v>
      </c>
      <c r="C615">
        <v>-1.0118380115729519</v>
      </c>
      <c r="D615">
        <v>-0.96476772834254676</v>
      </c>
      <c r="E615">
        <v>-1.046618072598166</v>
      </c>
      <c r="F615">
        <v>-1.0404491158893241</v>
      </c>
      <c r="G615">
        <v>-1.0278526648758171</v>
      </c>
      <c r="H615">
        <v>-1.2071259883447489</v>
      </c>
      <c r="I615">
        <v>-4.0130694334289209E-2</v>
      </c>
    </row>
    <row r="616" spans="1:9" x14ac:dyDescent="0.25">
      <c r="A616">
        <v>6187</v>
      </c>
      <c r="B616">
        <v>4.0293200097013218E-2</v>
      </c>
      <c r="C616">
        <v>-0.60739497109575902</v>
      </c>
      <c r="D616">
        <v>-1.109856004762422</v>
      </c>
      <c r="E616">
        <v>-0.93189844546934308</v>
      </c>
      <c r="F616">
        <v>-1.092841538149395</v>
      </c>
      <c r="G616">
        <v>-1.0864533844000439</v>
      </c>
      <c r="H616">
        <v>-2.2701042167398851</v>
      </c>
      <c r="I616">
        <v>-0.10173337607886029</v>
      </c>
    </row>
    <row r="617" spans="1:9" x14ac:dyDescent="0.25">
      <c r="A617">
        <v>6197</v>
      </c>
      <c r="B617">
        <v>-0.98282255342885005</v>
      </c>
      <c r="C617">
        <v>-0.71875173241080226</v>
      </c>
      <c r="D617">
        <v>-1.0943376346462039</v>
      </c>
      <c r="E617">
        <v>-0.9427805870440612</v>
      </c>
      <c r="F617">
        <v>-1.0192849248508771</v>
      </c>
      <c r="G617">
        <v>-1.05660781788388</v>
      </c>
      <c r="H617">
        <v>-2.8554307509435448</v>
      </c>
      <c r="I617">
        <v>-3.3296637765091321E-2</v>
      </c>
    </row>
    <row r="618" spans="1:9" x14ac:dyDescent="0.25">
      <c r="A618">
        <v>6207</v>
      </c>
      <c r="B618">
        <v>-1.7919248074799341</v>
      </c>
      <c r="C618">
        <v>-1.0501104951704581</v>
      </c>
      <c r="D618">
        <v>-0.9782207167931688</v>
      </c>
      <c r="E618">
        <v>-1.012787127880139</v>
      </c>
      <c r="F618">
        <v>-1.0247751508004059</v>
      </c>
      <c r="G618">
        <v>-0.9912268543616175</v>
      </c>
      <c r="H618">
        <v>-2.7120324079520408</v>
      </c>
      <c r="I618">
        <v>-1.773039998544856E-2</v>
      </c>
    </row>
    <row r="619" spans="1:9" x14ac:dyDescent="0.25">
      <c r="A619">
        <v>6217</v>
      </c>
      <c r="B619">
        <v>-2.0049558963155261</v>
      </c>
      <c r="C619">
        <v>-1.247786818286601</v>
      </c>
      <c r="D619">
        <v>-0.86629883600959123</v>
      </c>
      <c r="E619">
        <v>-1.067559888784787</v>
      </c>
      <c r="F619">
        <v>-1.253476373752088</v>
      </c>
      <c r="G619">
        <v>-0.95559486874845634</v>
      </c>
      <c r="H619">
        <v>-1.9636590592823819</v>
      </c>
      <c r="I619">
        <v>-0.2096629760596668</v>
      </c>
    </row>
    <row r="620" spans="1:9" x14ac:dyDescent="0.25">
      <c r="A620">
        <v>6227</v>
      </c>
      <c r="B620">
        <v>-1.6486784374742369</v>
      </c>
      <c r="C620">
        <v>-1.185207430659017</v>
      </c>
      <c r="D620">
        <v>-0.86225298139044415</v>
      </c>
      <c r="E620">
        <v>-1.0630566188214241</v>
      </c>
      <c r="F620">
        <v>-1.62483618082721</v>
      </c>
      <c r="G620">
        <v>-0.96958900987095953</v>
      </c>
      <c r="H620">
        <v>-1.003357019298704</v>
      </c>
      <c r="I620">
        <v>-0.57649266905201857</v>
      </c>
    </row>
    <row r="621" spans="1:9" x14ac:dyDescent="0.25">
      <c r="A621">
        <v>6237</v>
      </c>
      <c r="B621">
        <v>-1.059097366860329</v>
      </c>
      <c r="C621">
        <v>-0.98932109807521351</v>
      </c>
      <c r="D621">
        <v>-1.0252940845387659</v>
      </c>
      <c r="E621">
        <v>-0.98979747516212302</v>
      </c>
      <c r="F621">
        <v>-1.9074989359506811</v>
      </c>
      <c r="G621">
        <v>-1.0018901528726569</v>
      </c>
      <c r="H621">
        <v>-0.26659505187362131</v>
      </c>
      <c r="I621">
        <v>-0.91268713747609465</v>
      </c>
    </row>
    <row r="622" spans="1:9" x14ac:dyDescent="0.25">
      <c r="A622">
        <v>6247</v>
      </c>
      <c r="B622">
        <v>-0.59540020123236392</v>
      </c>
      <c r="C622">
        <v>-0.85852142154807842</v>
      </c>
      <c r="D622">
        <v>-1.3455191827691331</v>
      </c>
      <c r="E622">
        <v>-0.84717316049504576</v>
      </c>
      <c r="F622">
        <v>-1.925189090532867</v>
      </c>
      <c r="G622">
        <v>-1.0156924458762779</v>
      </c>
      <c r="H622">
        <v>-1.503705997273517E-3</v>
      </c>
      <c r="I622">
        <v>-0.99969745368365193</v>
      </c>
    </row>
    <row r="623" spans="1:9" x14ac:dyDescent="0.25">
      <c r="A623">
        <v>6257</v>
      </c>
      <c r="B623">
        <v>-0.40659163940331289</v>
      </c>
      <c r="C623">
        <v>-0.88326093898266622</v>
      </c>
      <c r="D623">
        <v>-1.76348775551385</v>
      </c>
      <c r="E623">
        <v>-0.64547605075925862</v>
      </c>
      <c r="F623">
        <v>-1.706213718465976</v>
      </c>
      <c r="G623">
        <v>-1.010948943000457</v>
      </c>
      <c r="H623">
        <v>-0.18641206415860581</v>
      </c>
      <c r="I623">
        <v>-0.78664526476342933</v>
      </c>
    </row>
    <row r="624" spans="1:9" x14ac:dyDescent="0.25">
      <c r="A624">
        <v>6267</v>
      </c>
      <c r="B624">
        <v>-0.40295186529004662</v>
      </c>
      <c r="C624">
        <v>-0.99669330912989496</v>
      </c>
      <c r="D624">
        <v>-2.181059142533655</v>
      </c>
      <c r="E624">
        <v>-0.40932711528470472</v>
      </c>
      <c r="F624">
        <v>-1.412103056371856</v>
      </c>
      <c r="G624">
        <v>-0.99943100375339389</v>
      </c>
      <c r="H624">
        <v>-0.58432239440573452</v>
      </c>
      <c r="I624">
        <v>-0.4156830162264758</v>
      </c>
    </row>
    <row r="625" spans="1:9" x14ac:dyDescent="0.25">
      <c r="A625">
        <v>6277</v>
      </c>
      <c r="B625">
        <v>-0.42327444224349642</v>
      </c>
      <c r="C625">
        <v>-1.0895333959496889</v>
      </c>
      <c r="D625">
        <v>-2.4865583124641359</v>
      </c>
      <c r="E625">
        <v>-0.18672565732796501</v>
      </c>
      <c r="F625">
        <v>-1.1609290449186569</v>
      </c>
      <c r="G625">
        <v>-0.96109936999923873</v>
      </c>
      <c r="H625">
        <v>-0.92113765797724101</v>
      </c>
      <c r="I625">
        <v>-0.1148225869692365</v>
      </c>
    </row>
    <row r="626" spans="1:9" x14ac:dyDescent="0.25">
      <c r="A626">
        <v>6287</v>
      </c>
      <c r="B626">
        <v>-0.42391925377491219</v>
      </c>
      <c r="C626">
        <v>-1.1450203881767611</v>
      </c>
      <c r="D626">
        <v>-2.6065057950881019</v>
      </c>
      <c r="E626">
        <v>-4.0619652230286241E-2</v>
      </c>
      <c r="F626">
        <v>-0.9125834652043</v>
      </c>
      <c r="G626">
        <v>-0.82856741890420371</v>
      </c>
      <c r="H626">
        <v>-1.0524949674810979</v>
      </c>
      <c r="I626">
        <v>-4.9459927197340763E-2</v>
      </c>
    </row>
    <row r="627" spans="1:9" x14ac:dyDescent="0.25">
      <c r="A627">
        <v>6297</v>
      </c>
      <c r="B627">
        <v>-0.50130045207671925</v>
      </c>
      <c r="C627">
        <v>-1.244027538250809</v>
      </c>
      <c r="D627">
        <v>-2.508023588159269</v>
      </c>
      <c r="E627">
        <v>-1.833544007843649E-3</v>
      </c>
      <c r="F627">
        <v>-0.53789206080093566</v>
      </c>
      <c r="G627">
        <v>-0.52832886019372161</v>
      </c>
      <c r="H627">
        <v>-1.01107253923778</v>
      </c>
      <c r="I627">
        <v>-0.22765583982126711</v>
      </c>
    </row>
    <row r="628" spans="1:9" x14ac:dyDescent="0.25">
      <c r="A628">
        <v>6307</v>
      </c>
      <c r="B628">
        <v>-0.77268043179883661</v>
      </c>
      <c r="C628">
        <v>-1.4559007319413151</v>
      </c>
      <c r="D628">
        <v>-2.2089695267022131</v>
      </c>
      <c r="E628">
        <v>-4.7176159055905963E-2</v>
      </c>
      <c r="F628">
        <v>-1.6619225131117781E-2</v>
      </c>
      <c r="G628">
        <v>-6.2009567536189782E-2</v>
      </c>
      <c r="H628">
        <v>-0.932208184940714</v>
      </c>
      <c r="I628">
        <v>-0.52237068142478849</v>
      </c>
    </row>
    <row r="629" spans="1:9" x14ac:dyDescent="0.25">
      <c r="A629">
        <v>6317</v>
      </c>
      <c r="B629">
        <v>-1.2340769894889421</v>
      </c>
      <c r="C629">
        <v>-1.72855588979637</v>
      </c>
      <c r="D629">
        <v>-1.7632173663098041</v>
      </c>
      <c r="E629">
        <v>-8.2496718531092444E-2</v>
      </c>
      <c r="F629">
        <v>0.50477114896074393</v>
      </c>
      <c r="G629">
        <v>0.44691563375202931</v>
      </c>
      <c r="H629">
        <v>-0.92494069072817697</v>
      </c>
      <c r="I629">
        <v>-0.77586120892396526</v>
      </c>
    </row>
    <row r="630" spans="1:9" x14ac:dyDescent="0.25">
      <c r="A630">
        <v>6327</v>
      </c>
      <c r="B630">
        <v>-1.7325565543649619</v>
      </c>
      <c r="C630">
        <v>-1.897135243323292</v>
      </c>
      <c r="D630">
        <v>-1.2721888788109239</v>
      </c>
      <c r="E630">
        <v>-2.367947057367779E-2</v>
      </c>
      <c r="F630">
        <v>0.79754736928756487</v>
      </c>
      <c r="G630">
        <v>0.78363408863536455</v>
      </c>
      <c r="H630">
        <v>-0.98442235368521724</v>
      </c>
      <c r="I630">
        <v>-0.90188037342051397</v>
      </c>
    </row>
    <row r="631" spans="1:9" x14ac:dyDescent="0.25">
      <c r="A631">
        <v>6337</v>
      </c>
      <c r="B631">
        <v>-2.0713894143006129</v>
      </c>
      <c r="C631">
        <v>-1.8126209283211041</v>
      </c>
      <c r="D631">
        <v>-0.88904017311948313</v>
      </c>
      <c r="E631">
        <v>0.10072291721670359</v>
      </c>
      <c r="F631">
        <v>0.73190210257217669</v>
      </c>
      <c r="G631">
        <v>0.75017969043032018</v>
      </c>
      <c r="H631">
        <v>-1.0001457902196189</v>
      </c>
      <c r="I631">
        <v>-0.92089640907153225</v>
      </c>
    </row>
    <row r="632" spans="1:9" x14ac:dyDescent="0.25">
      <c r="A632">
        <v>6347</v>
      </c>
      <c r="B632">
        <v>-2.1568051432079201</v>
      </c>
      <c r="C632">
        <v>-1.4661851884226209</v>
      </c>
      <c r="D632">
        <v>-0.75986592311224699</v>
      </c>
      <c r="E632">
        <v>0.16354571841057489</v>
      </c>
      <c r="F632">
        <v>0.38888169197913303</v>
      </c>
      <c r="G632">
        <v>0.28541139232480822</v>
      </c>
      <c r="H632">
        <v>-0.85535136499596154</v>
      </c>
      <c r="I632">
        <v>-0.9213464220220885</v>
      </c>
    </row>
    <row r="633" spans="1:9" x14ac:dyDescent="0.25">
      <c r="A633">
        <v>6357</v>
      </c>
      <c r="B633">
        <v>-2.0502502715245199</v>
      </c>
      <c r="C633">
        <v>-0.99502294008790126</v>
      </c>
      <c r="D633">
        <v>-0.91568071932662365</v>
      </c>
      <c r="E633">
        <v>6.0205578793351387E-2</v>
      </c>
      <c r="F633">
        <v>-2.9732751837456529E-2</v>
      </c>
      <c r="G633">
        <v>-0.47258134578160221</v>
      </c>
      <c r="H633">
        <v>-0.53986657180721509</v>
      </c>
      <c r="I633">
        <v>-0.97402904117208311</v>
      </c>
    </row>
    <row r="634" spans="1:9" x14ac:dyDescent="0.25">
      <c r="A634">
        <v>6367</v>
      </c>
      <c r="B634">
        <v>-1.8969282652666151</v>
      </c>
      <c r="C634">
        <v>-0.57812175314919279</v>
      </c>
      <c r="D634">
        <v>-1.202285630608394</v>
      </c>
      <c r="E634">
        <v>-0.16348546778927281</v>
      </c>
      <c r="F634">
        <v>-0.39678964552580959</v>
      </c>
      <c r="G634">
        <v>-1.231838970509618</v>
      </c>
      <c r="H634">
        <v>-0.17742454903576449</v>
      </c>
      <c r="I634">
        <v>-1.0570747239738141</v>
      </c>
    </row>
    <row r="635" spans="1:9" x14ac:dyDescent="0.25">
      <c r="A635">
        <v>6377</v>
      </c>
      <c r="B635">
        <v>-1.806949321713275</v>
      </c>
      <c r="C635">
        <v>-0.32435268241156789</v>
      </c>
      <c r="D635">
        <v>-1.347242898294388</v>
      </c>
      <c r="E635">
        <v>-0.29988316949001409</v>
      </c>
      <c r="F635">
        <v>-0.7579917236512741</v>
      </c>
      <c r="G635">
        <v>-1.684133642063065</v>
      </c>
      <c r="H635">
        <v>5.1743816981337648E-2</v>
      </c>
      <c r="I635">
        <v>-1.0637490079293459</v>
      </c>
    </row>
    <row r="636" spans="1:9" x14ac:dyDescent="0.25">
      <c r="A636">
        <v>6387</v>
      </c>
      <c r="B636">
        <v>-1.7768178604239659</v>
      </c>
      <c r="C636">
        <v>-0.23759596755688109</v>
      </c>
      <c r="D636">
        <v>-1.1579095889189499</v>
      </c>
      <c r="E636">
        <v>-0.14284878107813051</v>
      </c>
      <c r="F636">
        <v>-1.2388316367093131</v>
      </c>
      <c r="G636">
        <v>-1.6572587521316811</v>
      </c>
      <c r="H636">
        <v>5.0863956049385012E-2</v>
      </c>
      <c r="I636">
        <v>-0.88660074059034044</v>
      </c>
    </row>
    <row r="637" spans="1:9" x14ac:dyDescent="0.25">
      <c r="A637">
        <v>6397</v>
      </c>
      <c r="B637">
        <v>-1.7153293357893979</v>
      </c>
      <c r="C637">
        <v>-0.27404660970602041</v>
      </c>
      <c r="D637">
        <v>-0.72403078729514081</v>
      </c>
      <c r="E637">
        <v>0.27539368056954122</v>
      </c>
      <c r="F637">
        <v>-1.855612675218554</v>
      </c>
      <c r="G637">
        <v>-1.2086141461705151</v>
      </c>
      <c r="H637">
        <v>-0.10316566273800309</v>
      </c>
      <c r="I637">
        <v>-0.53161215983581478</v>
      </c>
    </row>
    <row r="638" spans="1:9" x14ac:dyDescent="0.25">
      <c r="A638">
        <v>6407</v>
      </c>
      <c r="B638">
        <v>-1.5412215994184291</v>
      </c>
      <c r="C638">
        <v>-0.42029236614588061</v>
      </c>
      <c r="D638">
        <v>-0.42319068264925952</v>
      </c>
      <c r="E638">
        <v>0.60372037264520273</v>
      </c>
      <c r="F638">
        <v>-2.43493701568958</v>
      </c>
      <c r="G638">
        <v>-0.6154015795783726</v>
      </c>
      <c r="H638">
        <v>-0.2096172630916425</v>
      </c>
      <c r="I638">
        <v>-0.1663058207973144</v>
      </c>
    </row>
    <row r="639" spans="1:9" x14ac:dyDescent="0.25">
      <c r="A639">
        <v>6417</v>
      </c>
      <c r="B639">
        <v>-1.2598533493345181</v>
      </c>
      <c r="C639">
        <v>-0.70386409104012748</v>
      </c>
      <c r="D639">
        <v>-0.66146745409437036</v>
      </c>
      <c r="E639">
        <v>0.37133243032345992</v>
      </c>
      <c r="F639">
        <v>-2.7489772463985109</v>
      </c>
      <c r="G639">
        <v>-0.2473533185335553</v>
      </c>
      <c r="H639">
        <v>-0.1146041285712638</v>
      </c>
      <c r="I639">
        <v>-4.120771697459856E-2</v>
      </c>
    </row>
    <row r="640" spans="1:9" x14ac:dyDescent="0.25">
      <c r="A640">
        <v>6427</v>
      </c>
      <c r="B640">
        <v>-0.97821230914624258</v>
      </c>
      <c r="C640">
        <v>-1.148697343811675</v>
      </c>
      <c r="D640">
        <v>-1.5433371131637399</v>
      </c>
      <c r="E640">
        <v>-0.65895442513372782</v>
      </c>
      <c r="F640">
        <v>-2.7490607523541399</v>
      </c>
      <c r="G640">
        <v>-0.3826673701281762</v>
      </c>
      <c r="H640">
        <v>0.13051393030092151</v>
      </c>
      <c r="I640">
        <v>-0.3345857212269972</v>
      </c>
    </row>
    <row r="641" spans="1:9" x14ac:dyDescent="0.25">
      <c r="A641">
        <v>6437</v>
      </c>
      <c r="B641">
        <v>-0.85896639910687722</v>
      </c>
      <c r="C641">
        <v>-1.7207481044710009</v>
      </c>
      <c r="D641">
        <v>-2.7377602559870491</v>
      </c>
      <c r="E641">
        <v>-2.2684970375310729</v>
      </c>
      <c r="F641">
        <v>-2.678576015356867</v>
      </c>
      <c r="G641">
        <v>-1.0648748920246081</v>
      </c>
      <c r="H641">
        <v>0.26880766777825388</v>
      </c>
      <c r="I641">
        <v>-1.0229162490706389</v>
      </c>
    </row>
    <row r="642" spans="1:9" x14ac:dyDescent="0.25">
      <c r="A642">
        <v>6447</v>
      </c>
      <c r="B642">
        <v>-1.040468660532385</v>
      </c>
      <c r="C642">
        <v>-2.322363516131579</v>
      </c>
      <c r="D642">
        <v>-3.6916750109300969</v>
      </c>
      <c r="E642">
        <v>-3.8901695170908628</v>
      </c>
      <c r="F642">
        <v>-2.913638571503669</v>
      </c>
      <c r="G642">
        <v>-2.0610757481503499</v>
      </c>
      <c r="H642">
        <v>3.3658376533298312E-2</v>
      </c>
      <c r="I642">
        <v>-1.8690106193367899</v>
      </c>
    </row>
    <row r="643" spans="1:9" x14ac:dyDescent="0.25">
      <c r="A643">
        <v>6457</v>
      </c>
      <c r="B643">
        <v>-1.555973435961753</v>
      </c>
      <c r="C643">
        <v>-2.8265235179808719</v>
      </c>
      <c r="D643">
        <v>-4.0243322804823514</v>
      </c>
      <c r="E643">
        <v>-4.9573279810951254</v>
      </c>
      <c r="F643">
        <v>-3.621969992433379</v>
      </c>
      <c r="G643">
        <v>-2.9498913940474991</v>
      </c>
      <c r="H643">
        <v>-0.5942169066764118</v>
      </c>
      <c r="I643">
        <v>-2.544687106744786</v>
      </c>
    </row>
    <row r="644" spans="1:9" x14ac:dyDescent="0.25">
      <c r="A644">
        <v>6467</v>
      </c>
      <c r="B644">
        <v>-2.2933211490391541</v>
      </c>
      <c r="C644">
        <v>-3.126073323810509</v>
      </c>
      <c r="D644">
        <v>-3.7799590097011802</v>
      </c>
      <c r="E644">
        <v>-5.2335414790887729</v>
      </c>
      <c r="F644">
        <v>-4.5250490640290693</v>
      </c>
      <c r="G644">
        <v>-3.320439892227359</v>
      </c>
      <c r="H644">
        <v>-1.2900461091841311</v>
      </c>
      <c r="I644">
        <v>-2.812180473842254</v>
      </c>
    </row>
    <row r="645" spans="1:9" x14ac:dyDescent="0.25">
      <c r="A645">
        <v>6477</v>
      </c>
      <c r="B645">
        <v>-3.009258818403465</v>
      </c>
      <c r="C645">
        <v>-3.1601526876281949</v>
      </c>
      <c r="D645">
        <v>-3.316460174167728</v>
      </c>
      <c r="E645">
        <v>-4.8594669083907966</v>
      </c>
      <c r="F645">
        <v>-4.9810556919968612</v>
      </c>
      <c r="G645">
        <v>-2.9730082307322458</v>
      </c>
      <c r="H645">
        <v>-1.5686161587879131</v>
      </c>
      <c r="I645">
        <v>-2.6413920622279812</v>
      </c>
    </row>
    <row r="646" spans="1:9" x14ac:dyDescent="0.25">
      <c r="A646">
        <v>6487</v>
      </c>
      <c r="B646">
        <v>-3.3998317779170049</v>
      </c>
      <c r="C646">
        <v>-2.9088310644730901</v>
      </c>
      <c r="D646">
        <v>-2.9232514146571829</v>
      </c>
      <c r="E646">
        <v>-4.1130148981443719</v>
      </c>
      <c r="F646">
        <v>-4.3784536845603323</v>
      </c>
      <c r="G646">
        <v>-2.0221796299658892</v>
      </c>
      <c r="H646">
        <v>-1.138493511328361</v>
      </c>
      <c r="I646">
        <v>-2.195510590213579</v>
      </c>
    </row>
    <row r="647" spans="1:9" x14ac:dyDescent="0.25">
      <c r="A647">
        <v>6497</v>
      </c>
      <c r="B647">
        <v>-3.2406499692091582</v>
      </c>
      <c r="C647">
        <v>-2.414621420705291</v>
      </c>
      <c r="D647">
        <v>-2.5635360609283842</v>
      </c>
      <c r="E647">
        <v>-3.1805356421765678</v>
      </c>
      <c r="F647">
        <v>-2.606276084324203</v>
      </c>
      <c r="G647">
        <v>-0.85560747165652917</v>
      </c>
      <c r="H647">
        <v>-0.1658450837802683</v>
      </c>
      <c r="I647">
        <v>-1.724576349941185</v>
      </c>
    </row>
    <row r="648" spans="1:9" x14ac:dyDescent="0.25">
      <c r="A648">
        <v>6507</v>
      </c>
      <c r="B648">
        <v>-2.53875752957588</v>
      </c>
      <c r="C648">
        <v>-1.821776181046092</v>
      </c>
      <c r="D648">
        <v>-2.0148186432577959</v>
      </c>
      <c r="E648">
        <v>-2.1678417860698471</v>
      </c>
      <c r="F648">
        <v>-0.26131422544876509</v>
      </c>
      <c r="G648">
        <v>4.3525178490921558E-2</v>
      </c>
      <c r="H648">
        <v>0.77912576150909019</v>
      </c>
      <c r="I648">
        <v>-1.4478699742443479</v>
      </c>
    </row>
    <row r="649" spans="1:9" x14ac:dyDescent="0.25">
      <c r="A649">
        <v>6517</v>
      </c>
      <c r="B649">
        <v>-1.5855777862505569</v>
      </c>
      <c r="C649">
        <v>-1.378528349439861</v>
      </c>
      <c r="D649">
        <v>-1.2711911301545691</v>
      </c>
      <c r="E649">
        <v>-1.2882838738632549</v>
      </c>
      <c r="F649">
        <v>1.608637893420753</v>
      </c>
      <c r="G649">
        <v>0.32411011395931499</v>
      </c>
      <c r="H649">
        <v>1.09636330063391</v>
      </c>
      <c r="I649">
        <v>-1.479271260583088</v>
      </c>
    </row>
    <row r="650" spans="1:9" x14ac:dyDescent="0.25">
      <c r="A650">
        <v>6527</v>
      </c>
      <c r="B650">
        <v>-0.84629227235729809</v>
      </c>
      <c r="C650">
        <v>-1.3610458090993649</v>
      </c>
      <c r="D650">
        <v>-0.80070663020851074</v>
      </c>
      <c r="E650">
        <v>-0.95724634562454447</v>
      </c>
      <c r="F650">
        <v>2.0973878504756431</v>
      </c>
      <c r="G650">
        <v>-6.9879338999816812E-2</v>
      </c>
      <c r="H650">
        <v>0.56416319054079811</v>
      </c>
      <c r="I650">
        <v>-1.8086272800863881</v>
      </c>
    </row>
    <row r="651" spans="1:9" x14ac:dyDescent="0.25">
      <c r="A651">
        <v>6537</v>
      </c>
      <c r="B651">
        <v>-0.71344918804619806</v>
      </c>
      <c r="C651">
        <v>-1.9137228189631339</v>
      </c>
      <c r="D651">
        <v>-1.308975228382933</v>
      </c>
      <c r="E651">
        <v>-1.5540521834023371</v>
      </c>
      <c r="F651">
        <v>1.030267908536167</v>
      </c>
      <c r="G651">
        <v>-0.8852421705655743</v>
      </c>
      <c r="H651">
        <v>-0.52284831585709757</v>
      </c>
      <c r="I651">
        <v>-2.3123294000811079</v>
      </c>
    </row>
    <row r="652" spans="1:9" x14ac:dyDescent="0.25">
      <c r="A652">
        <v>6547</v>
      </c>
      <c r="B652">
        <v>-1.242900937777808</v>
      </c>
      <c r="C652">
        <v>-2.874666542335008</v>
      </c>
      <c r="D652">
        <v>-3.0690026160491972</v>
      </c>
      <c r="E652">
        <v>-2.9372870159077729</v>
      </c>
      <c r="F652">
        <v>-0.81310749728010689</v>
      </c>
      <c r="G652">
        <v>-1.674450643724831</v>
      </c>
      <c r="H652">
        <v>-1.573443495677576</v>
      </c>
      <c r="I652">
        <v>-2.7801047885713239</v>
      </c>
    </row>
    <row r="653" spans="1:9" x14ac:dyDescent="0.25">
      <c r="A653">
        <v>6557</v>
      </c>
      <c r="B653">
        <v>-2.0768383547894298</v>
      </c>
      <c r="C653">
        <v>-3.752430109922531</v>
      </c>
      <c r="D653">
        <v>-5.4013318121264211</v>
      </c>
      <c r="E653">
        <v>-4.1931049086769159</v>
      </c>
      <c r="F653">
        <v>-2.0442391414109551</v>
      </c>
      <c r="G653">
        <v>-2.008041499389936</v>
      </c>
      <c r="H653">
        <v>-2.114938405460915</v>
      </c>
      <c r="I653">
        <v>-2.9748413939560781</v>
      </c>
    </row>
    <row r="654" spans="1:9" x14ac:dyDescent="0.25">
      <c r="A654">
        <v>6567</v>
      </c>
      <c r="B654">
        <v>-2.6396205345687318</v>
      </c>
      <c r="C654">
        <v>-3.9245934983736812</v>
      </c>
      <c r="D654">
        <v>-6.8290714358984186</v>
      </c>
      <c r="E654">
        <v>-3.969267798659625</v>
      </c>
      <c r="F654">
        <v>-1.412374535398041</v>
      </c>
      <c r="G654">
        <v>-1.6793688847587851</v>
      </c>
      <c r="H654">
        <v>-2.0694154401818889</v>
      </c>
      <c r="I654">
        <v>-2.738405002127847</v>
      </c>
    </row>
    <row r="655" spans="1:9" x14ac:dyDescent="0.25">
      <c r="A655">
        <v>6577</v>
      </c>
      <c r="B655">
        <v>-2.48583111069102</v>
      </c>
      <c r="C655">
        <v>-2.984198851223685</v>
      </c>
      <c r="D655">
        <v>-5.9576932080889584</v>
      </c>
      <c r="E655">
        <v>-1.3528138705354149</v>
      </c>
      <c r="F655">
        <v>1.43841279130608</v>
      </c>
      <c r="G655">
        <v>-0.79247146382529332</v>
      </c>
      <c r="H655">
        <v>-1.699388607994464</v>
      </c>
      <c r="I655">
        <v>-2.094139505893414</v>
      </c>
    </row>
    <row r="656" spans="1:9" x14ac:dyDescent="0.25">
      <c r="A656">
        <v>6587</v>
      </c>
      <c r="B656">
        <v>-1.600963213306325</v>
      </c>
      <c r="C656">
        <v>-1.043624366594432</v>
      </c>
      <c r="D656">
        <v>-2.5091757019248222</v>
      </c>
      <c r="E656">
        <v>3.3241419492178288</v>
      </c>
      <c r="F656">
        <v>5.6639774950795783</v>
      </c>
      <c r="G656">
        <v>0.28987349114551098</v>
      </c>
      <c r="H656">
        <v>-1.329781090844842</v>
      </c>
      <c r="I656">
        <v>-1.284236147621433</v>
      </c>
    </row>
    <row r="657" spans="1:9" x14ac:dyDescent="0.25">
      <c r="A657">
        <v>6597</v>
      </c>
      <c r="B657">
        <v>-0.44151416070429772</v>
      </c>
      <c r="C657">
        <v>1.227684495935214</v>
      </c>
      <c r="D657">
        <v>2.2918392987242591</v>
      </c>
      <c r="E657">
        <v>8.4524392506229074</v>
      </c>
      <c r="F657">
        <v>9.6145337273353793</v>
      </c>
      <c r="G657">
        <v>1.122980976565322</v>
      </c>
      <c r="H657">
        <v>-1.1138415641550461</v>
      </c>
      <c r="I657">
        <v>-0.68266087686370047</v>
      </c>
    </row>
    <row r="658" spans="1:9" x14ac:dyDescent="0.25">
      <c r="A658">
        <v>6607</v>
      </c>
      <c r="B658">
        <v>0.34828136545758431</v>
      </c>
      <c r="C658">
        <v>2.8923502578998481</v>
      </c>
      <c r="D658">
        <v>6.3133385539758997</v>
      </c>
      <c r="E658">
        <v>11.96955980604371</v>
      </c>
      <c r="F658">
        <v>11.695102118570039</v>
      </c>
      <c r="G658">
        <v>1.3940582364567069</v>
      </c>
      <c r="H658">
        <v>-1.0048535844534321</v>
      </c>
      <c r="I658">
        <v>-0.59547937059214429</v>
      </c>
    </row>
    <row r="659" spans="1:9" x14ac:dyDescent="0.25">
      <c r="A659">
        <v>6617</v>
      </c>
      <c r="B659">
        <v>0.34464071931486651</v>
      </c>
      <c r="C659">
        <v>3.2223383432446129</v>
      </c>
      <c r="D659">
        <v>7.7448130692990436</v>
      </c>
      <c r="E659">
        <v>12.56114043495656</v>
      </c>
      <c r="F659">
        <v>11.198644652568159</v>
      </c>
      <c r="G659">
        <v>1.0590540718346531</v>
      </c>
      <c r="H659">
        <v>-0.91418744128622653</v>
      </c>
      <c r="I659">
        <v>-1.069777394743169</v>
      </c>
    </row>
    <row r="660" spans="1:9" x14ac:dyDescent="0.25">
      <c r="A660">
        <v>6627</v>
      </c>
      <c r="B660">
        <v>-0.39619323247439542</v>
      </c>
      <c r="C660">
        <v>2.0962236976998798</v>
      </c>
      <c r="D660">
        <v>6.1486376923081867</v>
      </c>
      <c r="E660">
        <v>10.40138778726647</v>
      </c>
      <c r="F660">
        <v>8.6044066392658447</v>
      </c>
      <c r="G660">
        <v>0.33447796080751002</v>
      </c>
      <c r="H660">
        <v>-0.86721443201199744</v>
      </c>
      <c r="I660">
        <v>-1.841751963411276</v>
      </c>
    </row>
    <row r="661" spans="1:9" x14ac:dyDescent="0.25">
      <c r="A661">
        <v>6637</v>
      </c>
      <c r="B661">
        <v>-1.3853505029443831</v>
      </c>
      <c r="C661">
        <v>9.7092639099302769E-2</v>
      </c>
      <c r="D661">
        <v>2.670625625546879</v>
      </c>
      <c r="E661">
        <v>6.936368817674424</v>
      </c>
      <c r="F661">
        <v>5.1988901827778404</v>
      </c>
      <c r="G661">
        <v>-0.43240025906855312</v>
      </c>
      <c r="H661">
        <v>-0.97739935237961706</v>
      </c>
      <c r="I661">
        <v>-2.4588566212079561</v>
      </c>
    </row>
    <row r="662" spans="1:9" x14ac:dyDescent="0.25">
      <c r="A662">
        <v>6647</v>
      </c>
      <c r="B662">
        <v>-2.0179671917973838</v>
      </c>
      <c r="C662">
        <v>-1.770085127926464</v>
      </c>
      <c r="D662">
        <v>-0.69900712008465704</v>
      </c>
      <c r="E662">
        <v>3.911165791456988</v>
      </c>
      <c r="F662">
        <v>2.2951770754941321</v>
      </c>
      <c r="G662">
        <v>-0.94402224562040704</v>
      </c>
      <c r="H662">
        <v>-1.2892532272585611</v>
      </c>
      <c r="I662">
        <v>-2.5172889025594798</v>
      </c>
    </row>
    <row r="663" spans="1:9" x14ac:dyDescent="0.25">
      <c r="A663">
        <v>6657</v>
      </c>
      <c r="B663">
        <v>-1.9420017877646141</v>
      </c>
      <c r="C663">
        <v>-2.596197477697995</v>
      </c>
      <c r="D663">
        <v>-2.287040622462011</v>
      </c>
      <c r="E663">
        <v>2.3446559662168349</v>
      </c>
      <c r="F663">
        <v>0.56792579381427299</v>
      </c>
      <c r="G663">
        <v>-1.083272392392012</v>
      </c>
      <c r="H663">
        <v>-1.668958245411756</v>
      </c>
      <c r="I663">
        <v>-1.88273545660921</v>
      </c>
    </row>
    <row r="664" spans="1:9" x14ac:dyDescent="0.25">
      <c r="A664">
        <v>6667</v>
      </c>
      <c r="B664">
        <v>-1.230556926510106</v>
      </c>
      <c r="C664">
        <v>-2.0303971749846532</v>
      </c>
      <c r="D664">
        <v>-1.5860294372318</v>
      </c>
      <c r="E664">
        <v>2.1269331427688569</v>
      </c>
      <c r="F664">
        <v>-0.1084236658207464</v>
      </c>
      <c r="G664">
        <v>-0.93514436748411267</v>
      </c>
      <c r="H664">
        <v>-1.857111925012318</v>
      </c>
      <c r="I664">
        <v>-0.7543194395107613</v>
      </c>
    </row>
    <row r="665" spans="1:9" x14ac:dyDescent="0.25">
      <c r="A665">
        <v>6677</v>
      </c>
      <c r="B665">
        <v>-0.28789651833679031</v>
      </c>
      <c r="C665">
        <v>-0.44939410056385881</v>
      </c>
      <c r="D665">
        <v>0.64004669683132365</v>
      </c>
      <c r="E665">
        <v>2.3849337073980408</v>
      </c>
      <c r="F665">
        <v>-0.31080162930099198</v>
      </c>
      <c r="G665">
        <v>-0.7031971390082673</v>
      </c>
      <c r="H665">
        <v>-1.658318141367056</v>
      </c>
      <c r="I665">
        <v>0.44880811294018369</v>
      </c>
    </row>
    <row r="666" spans="1:9" x14ac:dyDescent="0.25">
      <c r="A666">
        <v>6687</v>
      </c>
      <c r="B666">
        <v>0.41259064421141312</v>
      </c>
      <c r="C666">
        <v>1.261144741139959</v>
      </c>
      <c r="D666">
        <v>2.9382941532443621</v>
      </c>
      <c r="E666">
        <v>2.2207270067337901</v>
      </c>
      <c r="F666">
        <v>-0.54590171865711146</v>
      </c>
      <c r="G666">
        <v>-0.58881985693528915</v>
      </c>
      <c r="H666">
        <v>-1.104862026899494</v>
      </c>
      <c r="I666">
        <v>1.300807037774055</v>
      </c>
    </row>
    <row r="667" spans="1:9" x14ac:dyDescent="0.25">
      <c r="A667">
        <v>6697</v>
      </c>
      <c r="B667">
        <v>0.58748246122697667</v>
      </c>
      <c r="C667">
        <v>2.197071003594834</v>
      </c>
      <c r="D667">
        <v>4.0163514597772378</v>
      </c>
      <c r="E667">
        <v>1.2652904780304131</v>
      </c>
      <c r="F667">
        <v>-0.9424692177279832</v>
      </c>
      <c r="G667">
        <v>-0.69721620935798523</v>
      </c>
      <c r="H667">
        <v>-0.44274534295598328</v>
      </c>
      <c r="I667">
        <v>1.564922923091794</v>
      </c>
    </row>
    <row r="668" spans="1:9" x14ac:dyDescent="0.25">
      <c r="A668">
        <v>6707</v>
      </c>
      <c r="B668">
        <v>0.24442123879383901</v>
      </c>
      <c r="C668">
        <v>1.915122815563483</v>
      </c>
      <c r="D668">
        <v>3.3644117023185358</v>
      </c>
      <c r="E668">
        <v>-0.25191279932964988</v>
      </c>
      <c r="F668">
        <v>-1.3138621733414599</v>
      </c>
      <c r="G668">
        <v>-1.0069973742369831</v>
      </c>
      <c r="H668">
        <v>4.3572641483275949E-2</v>
      </c>
      <c r="I668">
        <v>1.2672193513486329</v>
      </c>
    </row>
    <row r="669" spans="1:9" x14ac:dyDescent="0.25">
      <c r="A669">
        <v>6717</v>
      </c>
      <c r="B669">
        <v>-0.39668854775569778</v>
      </c>
      <c r="C669">
        <v>0.62667366091873733</v>
      </c>
      <c r="D669">
        <v>1.375502086429172</v>
      </c>
      <c r="E669">
        <v>-1.8099964949972529</v>
      </c>
      <c r="F669">
        <v>-1.444926029671687</v>
      </c>
      <c r="G669">
        <v>-1.396673465917325</v>
      </c>
      <c r="H669">
        <v>0.20996171568361191</v>
      </c>
      <c r="I669">
        <v>0.63333447350735084</v>
      </c>
    </row>
    <row r="670" spans="1:9" x14ac:dyDescent="0.25">
      <c r="A670">
        <v>6727</v>
      </c>
      <c r="B670">
        <v>-1.0629113738745419</v>
      </c>
      <c r="C670">
        <v>-0.98508609155250482</v>
      </c>
      <c r="D670">
        <v>-0.99867406078222698</v>
      </c>
      <c r="E670">
        <v>-2.9641708657104329</v>
      </c>
      <c r="F670">
        <v>-1.3215327868367091</v>
      </c>
      <c r="G670">
        <v>-1.6942273153822971</v>
      </c>
      <c r="H670">
        <v>9.7832027755382911E-2</v>
      </c>
      <c r="I670">
        <v>-5.1045217966706573E-2</v>
      </c>
    </row>
    <row r="671" spans="1:9" x14ac:dyDescent="0.25">
      <c r="A671">
        <v>6737</v>
      </c>
      <c r="B671">
        <v>-1.5652588940618419</v>
      </c>
      <c r="C671">
        <v>-2.1863209755142239</v>
      </c>
      <c r="D671">
        <v>-2.8027407074094199</v>
      </c>
      <c r="E671">
        <v>-3.5306514512617562</v>
      </c>
      <c r="F671">
        <v>-1.1365057665971769</v>
      </c>
      <c r="G671">
        <v>-1.7374751100922119</v>
      </c>
      <c r="H671">
        <v>-0.160147674646202</v>
      </c>
      <c r="I671">
        <v>-0.57577830749366699</v>
      </c>
    </row>
    <row r="672" spans="1:9" x14ac:dyDescent="0.25">
      <c r="A672">
        <v>6747</v>
      </c>
      <c r="B672">
        <v>-1.8523914810743021</v>
      </c>
      <c r="C672">
        <v>-2.5897438122598349</v>
      </c>
      <c r="D672">
        <v>-3.5393005745579509</v>
      </c>
      <c r="E672">
        <v>-3.5611940212595221</v>
      </c>
      <c r="F672">
        <v>-1.1164364850147519</v>
      </c>
      <c r="G672">
        <v>-1.4408512021899449</v>
      </c>
      <c r="H672">
        <v>-0.47031681627619287</v>
      </c>
      <c r="I672">
        <v>-0.87064923516228443</v>
      </c>
    </row>
    <row r="673" spans="1:9" x14ac:dyDescent="0.25">
      <c r="A673">
        <v>6757</v>
      </c>
      <c r="B673">
        <v>-1.9739394481432431</v>
      </c>
      <c r="C673">
        <v>-2.2908745163407218</v>
      </c>
      <c r="D673">
        <v>-3.3172229688389958</v>
      </c>
      <c r="E673">
        <v>-3.230519814317192</v>
      </c>
      <c r="F673">
        <v>-1.333950280550545</v>
      </c>
      <c r="G673">
        <v>-0.84884431094083113</v>
      </c>
      <c r="H673">
        <v>-0.81978601378764027</v>
      </c>
      <c r="I673">
        <v>-0.98218501893546173</v>
      </c>
    </row>
    <row r="674" spans="1:9" x14ac:dyDescent="0.25">
      <c r="A674">
        <v>6767</v>
      </c>
      <c r="B674">
        <v>-2.0040792513234651</v>
      </c>
      <c r="C674">
        <v>-1.6982231012067279</v>
      </c>
      <c r="D674">
        <v>-2.659174117000247</v>
      </c>
      <c r="E674">
        <v>-2.7461181587303658</v>
      </c>
      <c r="F674">
        <v>-1.6589327521374251</v>
      </c>
      <c r="G674">
        <v>-0.1456316620653624</v>
      </c>
      <c r="H674">
        <v>-1.204330528246307</v>
      </c>
      <c r="I674">
        <v>-0.99583597142945146</v>
      </c>
    </row>
    <row r="675" spans="1:9" x14ac:dyDescent="0.25">
      <c r="A675">
        <v>6777</v>
      </c>
      <c r="B675">
        <v>-1.9843031561010289</v>
      </c>
      <c r="C675">
        <v>-1.232667809909205</v>
      </c>
      <c r="D675">
        <v>-2.1488643606849021</v>
      </c>
      <c r="E675">
        <v>-2.319251385022735</v>
      </c>
      <c r="F675">
        <v>-1.8858248822460491</v>
      </c>
      <c r="G675">
        <v>0.39075227876042401</v>
      </c>
      <c r="H675">
        <v>-1.5454784893696101</v>
      </c>
      <c r="I675">
        <v>-0.96707108345877468</v>
      </c>
    </row>
    <row r="676" spans="1:9" x14ac:dyDescent="0.25">
      <c r="A676">
        <v>6787</v>
      </c>
      <c r="B676">
        <v>-1.9100173088853249</v>
      </c>
      <c r="C676">
        <v>-1.1030744969147079</v>
      </c>
      <c r="D676">
        <v>-2.124412072584323</v>
      </c>
      <c r="E676">
        <v>-2.1375715958007828</v>
      </c>
      <c r="F676">
        <v>-1.9053028185188821</v>
      </c>
      <c r="G676">
        <v>0.49600184884227999</v>
      </c>
      <c r="H676">
        <v>-1.6959140519864571</v>
      </c>
      <c r="I676">
        <v>-0.8991766748162684</v>
      </c>
    </row>
    <row r="677" spans="1:9" x14ac:dyDescent="0.25">
      <c r="A677">
        <v>6797</v>
      </c>
      <c r="B677">
        <v>-1.755463729242994</v>
      </c>
      <c r="C677">
        <v>-1.2674888443180861</v>
      </c>
      <c r="D677">
        <v>-2.567406491638486</v>
      </c>
      <c r="E677">
        <v>-2.2834581163496681</v>
      </c>
      <c r="F677">
        <v>-1.761083224929991</v>
      </c>
      <c r="G677">
        <v>5.8713620167418427E-2</v>
      </c>
      <c r="H677">
        <v>-1.5419884895586491</v>
      </c>
      <c r="I677">
        <v>-0.76319815115431477</v>
      </c>
    </row>
    <row r="678" spans="1:9" x14ac:dyDescent="0.25">
      <c r="A678">
        <v>6807</v>
      </c>
      <c r="B678">
        <v>-1.526291337103709</v>
      </c>
      <c r="C678">
        <v>-1.5509233201598871</v>
      </c>
      <c r="D678">
        <v>-3.1953454500124261</v>
      </c>
      <c r="E678">
        <v>-2.652469333095703</v>
      </c>
      <c r="F678">
        <v>-1.573903598986222</v>
      </c>
      <c r="G678">
        <v>-0.8015137395107178</v>
      </c>
      <c r="H678">
        <v>-1.117663691297391</v>
      </c>
      <c r="I678">
        <v>-0.55278280442386518</v>
      </c>
    </row>
    <row r="679" spans="1:9" x14ac:dyDescent="0.25">
      <c r="A679">
        <v>6817</v>
      </c>
      <c r="B679">
        <v>-1.29348402282135</v>
      </c>
      <c r="C679">
        <v>-1.77195519779424</v>
      </c>
      <c r="D679">
        <v>-3.6230350512892082</v>
      </c>
      <c r="E679">
        <v>-2.9109999124251522</v>
      </c>
      <c r="F679">
        <v>-1.37512378836175</v>
      </c>
      <c r="G679">
        <v>-1.7579659974726261</v>
      </c>
      <c r="H679">
        <v>-0.62326017160857472</v>
      </c>
      <c r="I679">
        <v>-0.31710114184088239</v>
      </c>
    </row>
    <row r="680" spans="1:9" x14ac:dyDescent="0.25">
      <c r="A680">
        <v>6827</v>
      </c>
      <c r="B680">
        <v>-1.170177039880189</v>
      </c>
      <c r="C680">
        <v>-1.78017988033388</v>
      </c>
      <c r="D680">
        <v>-3.4919270248688079</v>
      </c>
      <c r="E680">
        <v>-2.5664229391064231</v>
      </c>
      <c r="F680">
        <v>-0.9936776974442697</v>
      </c>
      <c r="G680">
        <v>-2.4025675207677342</v>
      </c>
      <c r="H680">
        <v>-0.3059371416615978</v>
      </c>
      <c r="I680">
        <v>-0.14409315029053249</v>
      </c>
    </row>
    <row r="681" spans="1:9" x14ac:dyDescent="0.25">
      <c r="A681">
        <v>6837</v>
      </c>
      <c r="B681">
        <v>-1.2599852937606759</v>
      </c>
      <c r="C681">
        <v>-1.464950563401499</v>
      </c>
      <c r="D681">
        <v>-2.5745282565089491</v>
      </c>
      <c r="E681">
        <v>-1.192816319245154</v>
      </c>
      <c r="F681">
        <v>-0.14026589792247091</v>
      </c>
      <c r="G681">
        <v>-2.4394147322621751</v>
      </c>
      <c r="H681">
        <v>-0.31060580134451732</v>
      </c>
      <c r="I681">
        <v>-0.1172990412377635</v>
      </c>
    </row>
    <row r="682" spans="1:9" x14ac:dyDescent="0.25">
      <c r="A682">
        <v>6847</v>
      </c>
      <c r="B682">
        <v>-1.590884651989215</v>
      </c>
      <c r="C682">
        <v>-0.79031241460525337</v>
      </c>
      <c r="D682">
        <v>-0.87415944385575162</v>
      </c>
      <c r="E682">
        <v>1.2889035178728909</v>
      </c>
      <c r="F682">
        <v>1.349250414902244</v>
      </c>
      <c r="G682">
        <v>-1.8374498548919751</v>
      </c>
      <c r="H682">
        <v>-0.6132630001690671</v>
      </c>
      <c r="I682">
        <v>-0.26950933704336089</v>
      </c>
    </row>
    <row r="683" spans="1:9" x14ac:dyDescent="0.25">
      <c r="A683">
        <v>6857</v>
      </c>
      <c r="B683">
        <v>-2.0698741810348631</v>
      </c>
      <c r="C683">
        <v>0.13648316672142111</v>
      </c>
      <c r="D683">
        <v>1.3065939478544371</v>
      </c>
      <c r="E683">
        <v>4.4374184075804788</v>
      </c>
      <c r="F683">
        <v>3.2730413659733339</v>
      </c>
      <c r="G683">
        <v>-0.85351134049816513</v>
      </c>
      <c r="H683">
        <v>-1.0647971034508359</v>
      </c>
      <c r="I683">
        <v>-0.54578900100514482</v>
      </c>
    </row>
    <row r="684" spans="1:9" x14ac:dyDescent="0.25">
      <c r="A684">
        <v>6867</v>
      </c>
      <c r="B684">
        <v>-2.514197925761835</v>
      </c>
      <c r="C684">
        <v>1.0271578123200149</v>
      </c>
      <c r="D684">
        <v>3.382170039776168</v>
      </c>
      <c r="E684">
        <v>7.3492963587047591</v>
      </c>
      <c r="F684">
        <v>5.0210895888491542</v>
      </c>
      <c r="G684">
        <v>8.7398624810231959E-2</v>
      </c>
      <c r="H684">
        <v>-1.507104441401613</v>
      </c>
      <c r="I684">
        <v>-0.8322773082990137</v>
      </c>
    </row>
    <row r="685" spans="1:9" x14ac:dyDescent="0.25">
      <c r="A685">
        <v>6877</v>
      </c>
      <c r="B685">
        <v>-2.7430833038236582</v>
      </c>
      <c r="C685">
        <v>1.501338909494873</v>
      </c>
      <c r="D685">
        <v>4.6552721519093749</v>
      </c>
      <c r="E685">
        <v>8.9812720251501688</v>
      </c>
      <c r="F685">
        <v>5.8113949090771886</v>
      </c>
      <c r="G685">
        <v>0.58958998742412483</v>
      </c>
      <c r="H685">
        <v>-1.8725895665637611</v>
      </c>
      <c r="I685">
        <v>-1.0402587887451209</v>
      </c>
    </row>
    <row r="686" spans="1:9" x14ac:dyDescent="0.25">
      <c r="A686">
        <v>6887</v>
      </c>
      <c r="B686">
        <v>-2.6619137552659802</v>
      </c>
      <c r="C686">
        <v>1.31297186562109</v>
      </c>
      <c r="D686">
        <v>4.6576991794391231</v>
      </c>
      <c r="E686">
        <v>8.652995345106941</v>
      </c>
      <c r="F686">
        <v>5.1310233680866064</v>
      </c>
      <c r="G686">
        <v>0.48236153118513331</v>
      </c>
      <c r="H686">
        <v>-2.1745214591625559</v>
      </c>
      <c r="I686">
        <v>-1.1582688025943959</v>
      </c>
    </row>
    <row r="687" spans="1:9" x14ac:dyDescent="0.25">
      <c r="A687">
        <v>6897</v>
      </c>
      <c r="B687">
        <v>-2.308039441525219</v>
      </c>
      <c r="C687">
        <v>0.53381703008055226</v>
      </c>
      <c r="D687">
        <v>3.419804746688746</v>
      </c>
      <c r="E687">
        <v>6.4164660526272872</v>
      </c>
      <c r="F687">
        <v>3.0910815265030949</v>
      </c>
      <c r="G687">
        <v>-0.1106671955399221</v>
      </c>
      <c r="H687">
        <v>-2.4429531846360382</v>
      </c>
      <c r="I687">
        <v>-1.26637232474585</v>
      </c>
    </row>
    <row r="688" spans="1:9" x14ac:dyDescent="0.25">
      <c r="A688">
        <v>6907</v>
      </c>
      <c r="B688">
        <v>-1.8308645518399309</v>
      </c>
      <c r="C688">
        <v>-0.45798593342948202</v>
      </c>
      <c r="D688">
        <v>1.472435814993402</v>
      </c>
      <c r="E688">
        <v>3.0669267904198709</v>
      </c>
      <c r="F688">
        <v>0.44306578800325958</v>
      </c>
      <c r="G688">
        <v>-0.85645558689363976</v>
      </c>
      <c r="H688">
        <v>-2.6690920063941799</v>
      </c>
      <c r="I688">
        <v>-1.474799298117988</v>
      </c>
    </row>
    <row r="689" spans="1:9" x14ac:dyDescent="0.25">
      <c r="A689">
        <v>6917</v>
      </c>
      <c r="B689">
        <v>-1.398576008385126</v>
      </c>
      <c r="C689">
        <v>-1.1853018754440261</v>
      </c>
      <c r="D689">
        <v>-0.3977758527301487</v>
      </c>
      <c r="E689">
        <v>-0.20865306429046959</v>
      </c>
      <c r="F689">
        <v>-1.781573377968066</v>
      </c>
      <c r="G689">
        <v>-1.38704335256623</v>
      </c>
      <c r="H689">
        <v>-2.7970409555156852</v>
      </c>
      <c r="I689">
        <v>-1.806381245106444</v>
      </c>
    </row>
    <row r="690" spans="1:9" x14ac:dyDescent="0.25">
      <c r="A690">
        <v>6927</v>
      </c>
      <c r="B690">
        <v>-1.1184087525579689</v>
      </c>
      <c r="C690">
        <v>-1.368373643135177</v>
      </c>
      <c r="D690">
        <v>-1.56013414506077</v>
      </c>
      <c r="E690">
        <v>-2.388945757418302</v>
      </c>
      <c r="F690">
        <v>-2.8052046109826949</v>
      </c>
      <c r="G690">
        <v>-1.4825943976999669</v>
      </c>
      <c r="H690">
        <v>-2.7745931907726979</v>
      </c>
      <c r="I690">
        <v>-2.1396621062850381</v>
      </c>
    </row>
    <row r="691" spans="1:9" x14ac:dyDescent="0.25">
      <c r="A691">
        <v>6937</v>
      </c>
      <c r="B691">
        <v>-1.0041999229510481</v>
      </c>
      <c r="C691">
        <v>-1.0773327427356061</v>
      </c>
      <c r="D691">
        <v>-1.8024595399622989</v>
      </c>
      <c r="E691">
        <v>-3.0250764585765761</v>
      </c>
      <c r="F691">
        <v>-2.478238058996113</v>
      </c>
      <c r="G691">
        <v>-1.163143310989796</v>
      </c>
      <c r="H691">
        <v>-2.600783287041283</v>
      </c>
      <c r="I691">
        <v>-2.2644886647674598</v>
      </c>
    </row>
    <row r="692" spans="1:9" x14ac:dyDescent="0.25">
      <c r="A692">
        <v>6947</v>
      </c>
      <c r="B692">
        <v>-0.99868075683197977</v>
      </c>
      <c r="C692">
        <v>-0.63986803096063538</v>
      </c>
      <c r="D692">
        <v>-1.3472717533567109</v>
      </c>
      <c r="E692">
        <v>-2.3727724193602482</v>
      </c>
      <c r="F692">
        <v>-1.307488193011821</v>
      </c>
      <c r="G692">
        <v>-0.64344923496855189</v>
      </c>
      <c r="H692">
        <v>-2.3194905994511621</v>
      </c>
      <c r="I692">
        <v>-2.0184307069814489</v>
      </c>
    </row>
    <row r="693" spans="1:9" x14ac:dyDescent="0.25">
      <c r="A693">
        <v>6957</v>
      </c>
      <c r="B693">
        <v>-1.0253210179134631</v>
      </c>
      <c r="C693">
        <v>-0.37992810398853971</v>
      </c>
      <c r="D693">
        <v>-0.61961963780549278</v>
      </c>
      <c r="E693">
        <v>-1.1227924720864331</v>
      </c>
      <c r="F693">
        <v>-7.255286569487529E-2</v>
      </c>
      <c r="G693">
        <v>-0.18653025042906571</v>
      </c>
      <c r="H693">
        <v>-1.9851759674262639</v>
      </c>
      <c r="I693">
        <v>-1.4135551628840699</v>
      </c>
    </row>
    <row r="694" spans="1:9" x14ac:dyDescent="0.25">
      <c r="A694">
        <v>6967</v>
      </c>
      <c r="B694">
        <v>-1.034661704889799</v>
      </c>
      <c r="C694">
        <v>-0.41625893836496591</v>
      </c>
      <c r="D694">
        <v>1.6007827026518571E-2</v>
      </c>
      <c r="E694">
        <v>3.9258579006978489E-2</v>
      </c>
      <c r="F694">
        <v>0.64820229140497287</v>
      </c>
      <c r="G694">
        <v>3.7705954836894491E-2</v>
      </c>
      <c r="H694">
        <v>-1.6451326010248519</v>
      </c>
      <c r="I694">
        <v>-0.65148663977023769</v>
      </c>
    </row>
    <row r="695" spans="1:9" x14ac:dyDescent="0.25">
      <c r="A695">
        <v>6977</v>
      </c>
      <c r="B695">
        <v>-1.006545496196785</v>
      </c>
      <c r="C695">
        <v>-0.6537728715239236</v>
      </c>
      <c r="D695">
        <v>0.36302525657391999</v>
      </c>
      <c r="E695">
        <v>0.7306704686503035</v>
      </c>
      <c r="F695">
        <v>0.73163042486571195</v>
      </c>
      <c r="G695">
        <v>1.7557235953331009E-2</v>
      </c>
      <c r="H695">
        <v>-1.349102553621216</v>
      </c>
      <c r="I695">
        <v>6.3907195069994446E-3</v>
      </c>
    </row>
    <row r="696" spans="1:9" x14ac:dyDescent="0.25">
      <c r="A696">
        <v>6987</v>
      </c>
      <c r="B696">
        <v>-0.93023336554558134</v>
      </c>
      <c r="C696">
        <v>-0.93226893012782053</v>
      </c>
      <c r="D696">
        <v>0.35765622386231027</v>
      </c>
      <c r="E696">
        <v>0.93606810467594981</v>
      </c>
      <c r="F696">
        <v>0.45033162953063921</v>
      </c>
      <c r="G696">
        <v>-0.1392646581188427</v>
      </c>
      <c r="H696">
        <v>-1.167674768014173</v>
      </c>
      <c r="I696">
        <v>0.40038529834040371</v>
      </c>
    </row>
    <row r="697" spans="1:9" x14ac:dyDescent="0.25">
      <c r="A697">
        <v>6997</v>
      </c>
      <c r="B697">
        <v>-0.79411771817388555</v>
      </c>
      <c r="C697">
        <v>-1.175083108347408</v>
      </c>
      <c r="D697">
        <v>3.2826068375280132E-4</v>
      </c>
      <c r="E697">
        <v>0.85439627263193385</v>
      </c>
      <c r="F697">
        <v>0.1744164643490205</v>
      </c>
      <c r="G697">
        <v>-0.30913901070472161</v>
      </c>
      <c r="H697">
        <v>-1.176205122663756</v>
      </c>
      <c r="I697">
        <v>0.54178766635139897</v>
      </c>
    </row>
    <row r="698" spans="1:9" x14ac:dyDescent="0.25">
      <c r="A698">
        <v>7007</v>
      </c>
      <c r="B698">
        <v>-0.59648391366938225</v>
      </c>
      <c r="C698">
        <v>-1.4024549392322461</v>
      </c>
      <c r="D698">
        <v>-0.65362499762676152</v>
      </c>
      <c r="E698">
        <v>0.65618052559648143</v>
      </c>
      <c r="F698">
        <v>6.7771935275875037E-2</v>
      </c>
      <c r="G698">
        <v>-0.43804920618446169</v>
      </c>
      <c r="H698">
        <v>-1.3851255486974341</v>
      </c>
      <c r="I698">
        <v>0.54072569959189809</v>
      </c>
    </row>
    <row r="699" spans="1:9" x14ac:dyDescent="0.25">
      <c r="A699">
        <v>7017</v>
      </c>
      <c r="B699">
        <v>-0.37138655330542691</v>
      </c>
      <c r="C699">
        <v>-1.6363413362881361</v>
      </c>
      <c r="D699">
        <v>-1.4535632702015751</v>
      </c>
      <c r="E699">
        <v>0.34368165968039399</v>
      </c>
      <c r="F699">
        <v>-1.3104694577191741E-2</v>
      </c>
      <c r="G699">
        <v>-0.56038925958490204</v>
      </c>
      <c r="H699">
        <v>-1.682615048931219</v>
      </c>
      <c r="I699">
        <v>0.46370656121229081</v>
      </c>
    </row>
    <row r="700" spans="1:9" x14ac:dyDescent="0.25">
      <c r="A700">
        <v>7027</v>
      </c>
      <c r="B700">
        <v>-0.19785356947310551</v>
      </c>
      <c r="C700">
        <v>-1.818594179309112</v>
      </c>
      <c r="D700">
        <v>-2.1388543011028829</v>
      </c>
      <c r="E700">
        <v>-0.19678468358496451</v>
      </c>
      <c r="F700">
        <v>-0.36830810887722032</v>
      </c>
      <c r="G700">
        <v>-0.75205699402056014</v>
      </c>
      <c r="H700">
        <v>-1.8616205389485641</v>
      </c>
      <c r="I700">
        <v>0.26042043305611839</v>
      </c>
    </row>
    <row r="701" spans="1:9" x14ac:dyDescent="0.25">
      <c r="A701">
        <v>7037</v>
      </c>
      <c r="B701">
        <v>-0.16604596966606211</v>
      </c>
      <c r="C701">
        <v>-1.843094983652279</v>
      </c>
      <c r="D701">
        <v>-2.4251137079298561</v>
      </c>
      <c r="E701">
        <v>-1.0132895242296871</v>
      </c>
      <c r="F701">
        <v>-1.169177555447716</v>
      </c>
      <c r="G701">
        <v>-1.0523582098337181</v>
      </c>
      <c r="H701">
        <v>-1.740136952712497</v>
      </c>
      <c r="I701">
        <v>-0.1638628558884784</v>
      </c>
    </row>
    <row r="702" spans="1:9" x14ac:dyDescent="0.25">
      <c r="A702">
        <v>7047</v>
      </c>
      <c r="B702">
        <v>-0.31354154165492121</v>
      </c>
      <c r="C702">
        <v>-1.665476649576298</v>
      </c>
      <c r="D702">
        <v>-2.1483193213651468</v>
      </c>
      <c r="E702">
        <v>-1.935491513947571</v>
      </c>
      <c r="F702">
        <v>-2.2553140375796441</v>
      </c>
      <c r="G702">
        <v>-1.413106595047767</v>
      </c>
      <c r="H702">
        <v>-1.302009131357456</v>
      </c>
      <c r="I702">
        <v>-0.78703715035061195</v>
      </c>
    </row>
    <row r="703" spans="1:9" x14ac:dyDescent="0.25">
      <c r="A703">
        <v>7057</v>
      </c>
      <c r="B703">
        <v>-0.58981688286704936</v>
      </c>
      <c r="C703">
        <v>-1.384123628876877</v>
      </c>
      <c r="D703">
        <v>-1.3819414561939041</v>
      </c>
      <c r="E703">
        <v>-2.6022411056488979</v>
      </c>
      <c r="F703">
        <v>-3.175145949719071</v>
      </c>
      <c r="G703">
        <v>-1.7163904399430361</v>
      </c>
      <c r="H703">
        <v>-0.74707945195100733</v>
      </c>
      <c r="I703">
        <v>-1.3916158819919999</v>
      </c>
    </row>
    <row r="704" spans="1:9" x14ac:dyDescent="0.25">
      <c r="A704">
        <v>7067</v>
      </c>
      <c r="B704">
        <v>-0.87958502014934237</v>
      </c>
      <c r="C704">
        <v>-1.1951315426886939</v>
      </c>
      <c r="D704">
        <v>-0.43544859285862769</v>
      </c>
      <c r="E704">
        <v>-2.6763396993297079</v>
      </c>
      <c r="F704">
        <v>-3.4536385340446478</v>
      </c>
      <c r="G704">
        <v>-1.842057906788461</v>
      </c>
      <c r="H704">
        <v>-0.39054955193240731</v>
      </c>
      <c r="I704">
        <v>-1.6739265628916671</v>
      </c>
    </row>
    <row r="705" spans="1:9" x14ac:dyDescent="0.25">
      <c r="A705">
        <v>7077</v>
      </c>
      <c r="B705">
        <v>-1.0683892232875589</v>
      </c>
      <c r="C705">
        <v>-1.242099306531711</v>
      </c>
      <c r="D705">
        <v>0.28560689108905368</v>
      </c>
      <c r="E705">
        <v>-2.1009187035699619</v>
      </c>
      <c r="F705">
        <v>-2.9092123026257681</v>
      </c>
      <c r="G705">
        <v>-1.7407193151269731</v>
      </c>
      <c r="H705">
        <v>-0.46518947271784938</v>
      </c>
      <c r="I705">
        <v>-1.4740701845851689</v>
      </c>
    </row>
    <row r="706" spans="1:9" x14ac:dyDescent="0.25">
      <c r="A706">
        <v>7087</v>
      </c>
      <c r="B706">
        <v>-1.1124747077608299</v>
      </c>
      <c r="C706">
        <v>-1.489212383104749</v>
      </c>
      <c r="D706">
        <v>0.48551067955177551</v>
      </c>
      <c r="E706">
        <v>-1.1834940684840141</v>
      </c>
      <c r="F706">
        <v>-1.8031176381057841</v>
      </c>
      <c r="G706">
        <v>-1.4691516873387149</v>
      </c>
      <c r="H706">
        <v>-0.97312563141563779</v>
      </c>
      <c r="I706">
        <v>-0.93966819237712351</v>
      </c>
    </row>
    <row r="707" spans="1:9" x14ac:dyDescent="0.25">
      <c r="A707">
        <v>7097</v>
      </c>
      <c r="B707">
        <v>-1.052887503225278</v>
      </c>
      <c r="C707">
        <v>-1.7236517855510629</v>
      </c>
      <c r="D707">
        <v>0.13926965036303679</v>
      </c>
      <c r="E707">
        <v>-0.40040230953666522</v>
      </c>
      <c r="F707">
        <v>-0.69719485467911191</v>
      </c>
      <c r="G707">
        <v>-1.1579931077967169</v>
      </c>
      <c r="H707">
        <v>-1.6935451235755961</v>
      </c>
      <c r="I707">
        <v>-0.46350735912243762</v>
      </c>
    </row>
    <row r="708" spans="1:9" x14ac:dyDescent="0.25">
      <c r="A708">
        <v>7107</v>
      </c>
      <c r="B708">
        <v>-0.9701348145405746</v>
      </c>
      <c r="C708">
        <v>-1.7055370904721281</v>
      </c>
      <c r="D708">
        <v>-0.50219652908814716</v>
      </c>
      <c r="E708">
        <v>-7.6168896348950521E-2</v>
      </c>
      <c r="F708">
        <v>-0.1234133515019642</v>
      </c>
      <c r="G708">
        <v>-0.93567412532399352</v>
      </c>
      <c r="H708">
        <v>-2.331974241055315</v>
      </c>
      <c r="I708">
        <v>-0.42476528514200368</v>
      </c>
    </row>
    <row r="709" spans="1:9" x14ac:dyDescent="0.25">
      <c r="A709">
        <v>7117</v>
      </c>
      <c r="B709">
        <v>-0.93015270767330183</v>
      </c>
      <c r="C709">
        <v>-1.3532803768124531</v>
      </c>
      <c r="D709">
        <v>-1.0899871044058009</v>
      </c>
      <c r="E709">
        <v>-0.2000827657339416</v>
      </c>
      <c r="F709">
        <v>-0.28268540820474569</v>
      </c>
      <c r="G709">
        <v>-0.86355336404634697</v>
      </c>
      <c r="H709">
        <v>-2.7014871145884309</v>
      </c>
      <c r="I709">
        <v>-0.92903311828931523</v>
      </c>
    </row>
    <row r="710" spans="1:9" x14ac:dyDescent="0.25">
      <c r="A710">
        <v>7127</v>
      </c>
      <c r="B710">
        <v>-0.95620388393670663</v>
      </c>
      <c r="C710">
        <v>-0.81757878067159695</v>
      </c>
      <c r="D710">
        <v>-1.424863199169313</v>
      </c>
      <c r="E710">
        <v>-0.53322830293234225</v>
      </c>
      <c r="F710">
        <v>-0.97108853539503193</v>
      </c>
      <c r="G710">
        <v>-0.92201815608555981</v>
      </c>
      <c r="H710">
        <v>-2.7976237047233252</v>
      </c>
      <c r="I710">
        <v>-1.745505179273009</v>
      </c>
    </row>
    <row r="711" spans="1:9" x14ac:dyDescent="0.25">
      <c r="A711">
        <v>7137</v>
      </c>
      <c r="B711">
        <v>-1.0337096236358589</v>
      </c>
      <c r="C711">
        <v>-0.37807674997053881</v>
      </c>
      <c r="D711">
        <v>-1.6029475164861371</v>
      </c>
      <c r="E711">
        <v>-0.89334026284496948</v>
      </c>
      <c r="F711">
        <v>-1.756134008341881</v>
      </c>
      <c r="G711">
        <v>-1.0466264583010549</v>
      </c>
      <c r="H711">
        <v>-2.7256878239390989</v>
      </c>
      <c r="I711">
        <v>-2.4767868330352272</v>
      </c>
    </row>
    <row r="712" spans="1:9" x14ac:dyDescent="0.25">
      <c r="A712">
        <v>7147</v>
      </c>
      <c r="B712">
        <v>-1.145362092606911</v>
      </c>
      <c r="C712">
        <v>-0.26134907877774671</v>
      </c>
      <c r="D712">
        <v>-1.9548884817303649</v>
      </c>
      <c r="E712">
        <v>-1.3657291674220799</v>
      </c>
      <c r="F712">
        <v>-2.276827425199635</v>
      </c>
      <c r="G712">
        <v>-1.1833554278482581</v>
      </c>
      <c r="H712">
        <v>-2.577694263199795</v>
      </c>
      <c r="I712">
        <v>-2.829412985554264</v>
      </c>
    </row>
    <row r="713" spans="1:9" x14ac:dyDescent="0.25">
      <c r="A713">
        <v>7157</v>
      </c>
      <c r="B713">
        <v>-1.2919678233462371</v>
      </c>
      <c r="C713">
        <v>-0.50775367217418477</v>
      </c>
      <c r="D713">
        <v>-2.7785538900933222</v>
      </c>
      <c r="E713">
        <v>-2.204243572371809</v>
      </c>
      <c r="F713">
        <v>-2.4438219840200439</v>
      </c>
      <c r="G713">
        <v>-1.3186037495900671</v>
      </c>
      <c r="H713">
        <v>-2.365621931314565</v>
      </c>
      <c r="I713">
        <v>-2.776595217479032</v>
      </c>
    </row>
    <row r="714" spans="1:9" x14ac:dyDescent="0.25">
      <c r="A714">
        <v>7167</v>
      </c>
      <c r="B714">
        <v>-1.476056580875168</v>
      </c>
      <c r="C714">
        <v>-0.97435583598190689</v>
      </c>
      <c r="D714">
        <v>-4.0247336783075998</v>
      </c>
      <c r="E714">
        <v>-3.4758606396996208</v>
      </c>
      <c r="F714">
        <v>-2.4256854722812649</v>
      </c>
      <c r="G714">
        <v>-1.468011740645758</v>
      </c>
      <c r="H714">
        <v>-2.056042892111476</v>
      </c>
      <c r="I714">
        <v>-2.5029468696386399</v>
      </c>
    </row>
    <row r="715" spans="1:9" x14ac:dyDescent="0.25">
      <c r="A715">
        <v>7177</v>
      </c>
      <c r="B715">
        <v>-1.6777138333382531</v>
      </c>
      <c r="C715">
        <v>-1.456559816497494</v>
      </c>
      <c r="D715">
        <v>-5.2020043853543179</v>
      </c>
      <c r="E715">
        <v>-4.7744565760264317</v>
      </c>
      <c r="F715">
        <v>-2.463354213523381</v>
      </c>
      <c r="G715">
        <v>-1.647227748615995</v>
      </c>
      <c r="H715">
        <v>-1.657388690550107</v>
      </c>
      <c r="I715">
        <v>-2.2218323886037341</v>
      </c>
    </row>
    <row r="716" spans="1:9" x14ac:dyDescent="0.25">
      <c r="A716">
        <v>7187</v>
      </c>
      <c r="B716">
        <v>-1.8430541822657049</v>
      </c>
      <c r="C716">
        <v>-1.812725738155728</v>
      </c>
      <c r="D716">
        <v>-5.5979888618114302</v>
      </c>
      <c r="E716">
        <v>-5.2887864892549654</v>
      </c>
      <c r="F716">
        <v>-2.666850648874322</v>
      </c>
      <c r="G716">
        <v>-1.844488852088807</v>
      </c>
      <c r="H716">
        <v>-1.262185151586245</v>
      </c>
      <c r="I716">
        <v>-2.0304971365450082</v>
      </c>
    </row>
    <row r="717" spans="1:9" x14ac:dyDescent="0.25">
      <c r="A717">
        <v>7197</v>
      </c>
      <c r="B717">
        <v>-1.8961802295068519</v>
      </c>
      <c r="C717">
        <v>-2.0099553223812938</v>
      </c>
      <c r="D717">
        <v>-4.7126645522955686</v>
      </c>
      <c r="E717">
        <v>-4.2746522123905653</v>
      </c>
      <c r="F717">
        <v>-2.929108852398441</v>
      </c>
      <c r="G717">
        <v>-2.014007148844184</v>
      </c>
      <c r="H717">
        <v>-0.98929638946194598</v>
      </c>
      <c r="I717">
        <v>-1.88857662192195</v>
      </c>
    </row>
    <row r="718" spans="1:9" x14ac:dyDescent="0.25">
      <c r="A718">
        <v>7207</v>
      </c>
      <c r="B718">
        <v>-1.7872350388584799</v>
      </c>
      <c r="C718">
        <v>-2.0831321337614161</v>
      </c>
      <c r="D718">
        <v>-2.6136556669362521</v>
      </c>
      <c r="E718">
        <v>-1.595619804640968</v>
      </c>
      <c r="F718">
        <v>-3.0108090871403861</v>
      </c>
      <c r="G718">
        <v>-2.1030920145281282</v>
      </c>
      <c r="H718">
        <v>-0.89349919391857568</v>
      </c>
      <c r="I718">
        <v>-1.7138082121534051</v>
      </c>
    </row>
    <row r="719" spans="1:9" x14ac:dyDescent="0.25">
      <c r="A719">
        <v>7217</v>
      </c>
      <c r="B719">
        <v>-1.5365524727871951</v>
      </c>
      <c r="C719">
        <v>-2.0719673101532079</v>
      </c>
      <c r="D719">
        <v>4.5849272392705309E-2</v>
      </c>
      <c r="E719">
        <v>2.0520664743256449</v>
      </c>
      <c r="F719">
        <v>-2.7481717950587079</v>
      </c>
      <c r="G719">
        <v>-2.089130734823974</v>
      </c>
      <c r="H719">
        <v>-0.931060234229657</v>
      </c>
      <c r="I719">
        <v>-1.4817168305766411</v>
      </c>
    </row>
    <row r="720" spans="1:9" x14ac:dyDescent="0.25">
      <c r="A720">
        <v>7227</v>
      </c>
      <c r="B720">
        <v>-1.2333984480085991</v>
      </c>
      <c r="C720">
        <v>-1.9857784688301929</v>
      </c>
      <c r="D720">
        <v>2.3631093760094681</v>
      </c>
      <c r="E720">
        <v>5.402162752619402</v>
      </c>
      <c r="F720">
        <v>-2.214656759236977</v>
      </c>
      <c r="G720">
        <v>-1.991673382635117</v>
      </c>
      <c r="H720">
        <v>-0.9962808507610893</v>
      </c>
      <c r="I720">
        <v>-1.2305322069311291</v>
      </c>
    </row>
    <row r="721" spans="1:9" x14ac:dyDescent="0.25">
      <c r="A721">
        <v>7237</v>
      </c>
      <c r="B721">
        <v>-1.0002276373764389</v>
      </c>
      <c r="C721">
        <v>-1.80904977025381</v>
      </c>
      <c r="D721">
        <v>3.681028831403923</v>
      </c>
      <c r="E721">
        <v>7.2844076562255831</v>
      </c>
      <c r="F721">
        <v>-1.688685010386763</v>
      </c>
      <c r="G721">
        <v>-1.854526851585077</v>
      </c>
      <c r="H721">
        <v>-1.0146200365366771</v>
      </c>
      <c r="I721">
        <v>-1.003397095977429</v>
      </c>
    </row>
    <row r="722" spans="1:9" x14ac:dyDescent="0.25">
      <c r="A722">
        <v>7247</v>
      </c>
      <c r="B722">
        <v>-0.92465231579019724</v>
      </c>
      <c r="C722">
        <v>-1.5309891133422009</v>
      </c>
      <c r="D722">
        <v>3.8829023470085091</v>
      </c>
      <c r="E722">
        <v>7.2308527587077682</v>
      </c>
      <c r="F722">
        <v>-1.4567581447516851</v>
      </c>
      <c r="G722">
        <v>-1.715513592979903</v>
      </c>
      <c r="H722">
        <v>-0.99941226100495517</v>
      </c>
      <c r="I722">
        <v>-0.79930438212786148</v>
      </c>
    </row>
    <row r="723" spans="1:9" x14ac:dyDescent="0.25">
      <c r="A723">
        <v>7257</v>
      </c>
      <c r="B723">
        <v>-0.99699950976116258</v>
      </c>
      <c r="C723">
        <v>-1.1640059136895431</v>
      </c>
      <c r="D723">
        <v>3.318788016705891</v>
      </c>
      <c r="E723">
        <v>5.6609809630784511</v>
      </c>
      <c r="F723">
        <v>-1.5660938073270549</v>
      </c>
      <c r="G723">
        <v>-1.5779830598897111</v>
      </c>
      <c r="H723">
        <v>-1.002594388999452</v>
      </c>
      <c r="I723">
        <v>-0.5821211974239684</v>
      </c>
    </row>
    <row r="724" spans="1:9" x14ac:dyDescent="0.25">
      <c r="A724">
        <v>7267</v>
      </c>
      <c r="B724">
        <v>-1.1117820692467191</v>
      </c>
      <c r="C724">
        <v>-0.75639514286116261</v>
      </c>
      <c r="D724">
        <v>2.4689141499441591</v>
      </c>
      <c r="E724">
        <v>3.5583830208175851</v>
      </c>
      <c r="F724">
        <v>-1.749927470043491</v>
      </c>
      <c r="G724">
        <v>-1.418122099402457</v>
      </c>
      <c r="H724">
        <v>-1.035691790461116</v>
      </c>
      <c r="I724">
        <v>-0.34761122192824562</v>
      </c>
    </row>
    <row r="725" spans="1:9" x14ac:dyDescent="0.25">
      <c r="A725">
        <v>7277</v>
      </c>
      <c r="B725">
        <v>-1.138629618672635</v>
      </c>
      <c r="C725">
        <v>-0.39675273331232552</v>
      </c>
      <c r="D725">
        <v>1.6307171676565291</v>
      </c>
      <c r="E725">
        <v>1.870145076786899</v>
      </c>
      <c r="F725">
        <v>-1.6221504264001809</v>
      </c>
      <c r="G725">
        <v>-1.2259990976549591</v>
      </c>
      <c r="H725">
        <v>-1.039369130871548</v>
      </c>
      <c r="I725">
        <v>-0.17221816438394541</v>
      </c>
    </row>
    <row r="726" spans="1:9" x14ac:dyDescent="0.25">
      <c r="A726">
        <v>7287</v>
      </c>
      <c r="B726">
        <v>-1.0220220135997871</v>
      </c>
      <c r="C726">
        <v>-0.20728391229174931</v>
      </c>
      <c r="D726">
        <v>0.84968462749370954</v>
      </c>
      <c r="E726">
        <v>1.022433650729716</v>
      </c>
      <c r="F726">
        <v>-1.017677923333778</v>
      </c>
      <c r="G726">
        <v>-1.031862652127189</v>
      </c>
      <c r="H726">
        <v>-0.92887127577648487</v>
      </c>
      <c r="I726">
        <v>-0.17682745172369591</v>
      </c>
    </row>
    <row r="727" spans="1:9" x14ac:dyDescent="0.25">
      <c r="A727">
        <v>7297</v>
      </c>
      <c r="B727">
        <v>-0.84106554272048595</v>
      </c>
      <c r="C727">
        <v>-0.3056702463621559</v>
      </c>
      <c r="D727">
        <v>7.6051799441531509E-2</v>
      </c>
      <c r="E727">
        <v>0.81634177828354437</v>
      </c>
      <c r="F727">
        <v>-0.20860380781929511</v>
      </c>
      <c r="G727">
        <v>-0.89735768829174711</v>
      </c>
      <c r="H727">
        <v>-0.68864638748610418</v>
      </c>
      <c r="I727">
        <v>-0.43510515426888408</v>
      </c>
    </row>
    <row r="728" spans="1:9" x14ac:dyDescent="0.25">
      <c r="A728">
        <v>7307</v>
      </c>
      <c r="B728">
        <v>-0.76918466994876789</v>
      </c>
      <c r="C728">
        <v>-0.72522539643016526</v>
      </c>
      <c r="D728">
        <v>-0.64454729566692859</v>
      </c>
      <c r="E728">
        <v>0.72565047326749521</v>
      </c>
      <c r="F728">
        <v>0.23271529513620201</v>
      </c>
      <c r="G728">
        <v>-0.87727248985260631</v>
      </c>
      <c r="H728">
        <v>-0.42015749706236999</v>
      </c>
      <c r="I728">
        <v>-0.8944546105374801</v>
      </c>
    </row>
    <row r="729" spans="1:9" x14ac:dyDescent="0.25">
      <c r="A729">
        <v>7317</v>
      </c>
      <c r="B729">
        <v>-0.9414174356929168</v>
      </c>
      <c r="C729">
        <v>-1.3270226044714071</v>
      </c>
      <c r="D729">
        <v>-1.1291150218723049</v>
      </c>
      <c r="E729">
        <v>0.37048647355737602</v>
      </c>
      <c r="F729">
        <v>-0.1105375029524623</v>
      </c>
      <c r="G729">
        <v>-0.96872579226648969</v>
      </c>
      <c r="H729">
        <v>-0.28072558233535633</v>
      </c>
      <c r="I729">
        <v>-1.3717442250039951</v>
      </c>
    </row>
    <row r="730" spans="1:9" x14ac:dyDescent="0.25">
      <c r="A730">
        <v>7327</v>
      </c>
      <c r="B730">
        <v>-1.327334876115281</v>
      </c>
      <c r="C730">
        <v>-1.793666412009294</v>
      </c>
      <c r="D730">
        <v>-1.188660184594224</v>
      </c>
      <c r="E730">
        <v>-0.1700785590694758</v>
      </c>
      <c r="F730">
        <v>-1.0696202011528071</v>
      </c>
      <c r="G730">
        <v>-1.090246721017879</v>
      </c>
      <c r="H730">
        <v>-0.36405530095912952</v>
      </c>
      <c r="I730">
        <v>-1.6356948492293919</v>
      </c>
    </row>
    <row r="731" spans="1:9" x14ac:dyDescent="0.25">
      <c r="A731">
        <v>7337</v>
      </c>
      <c r="B731">
        <v>-1.720848943076243</v>
      </c>
      <c r="C731">
        <v>-1.773488090315553</v>
      </c>
      <c r="D731">
        <v>-0.81030933923612181</v>
      </c>
      <c r="E731">
        <v>-0.44474243579647998</v>
      </c>
      <c r="F731">
        <v>-1.900609666428354</v>
      </c>
      <c r="G731">
        <v>-1.125568562470068</v>
      </c>
      <c r="H731">
        <v>-0.62519513840454799</v>
      </c>
      <c r="I731">
        <v>-1.5312514822614121</v>
      </c>
    </row>
    <row r="732" spans="1:9" x14ac:dyDescent="0.25">
      <c r="A732">
        <v>7347</v>
      </c>
      <c r="B732">
        <v>-1.867767032405468</v>
      </c>
      <c r="C732">
        <v>-1.1145260482239969</v>
      </c>
      <c r="D732">
        <v>-0.21331990322975369</v>
      </c>
      <c r="E732">
        <v>-4.652468495635298E-2</v>
      </c>
      <c r="F732">
        <v>-1.805761212057754</v>
      </c>
      <c r="G732">
        <v>-1.00085516342894</v>
      </c>
      <c r="H732">
        <v>-0.91073795664578738</v>
      </c>
      <c r="I732">
        <v>-1.0689114880001831</v>
      </c>
    </row>
    <row r="733" spans="1:9" x14ac:dyDescent="0.25">
      <c r="A733">
        <v>7357</v>
      </c>
      <c r="B733">
        <v>-1.6458654702414459</v>
      </c>
      <c r="C733">
        <v>-3.3027651730197227E-2</v>
      </c>
      <c r="D733">
        <v>0.27487493152349379</v>
      </c>
      <c r="E733">
        <v>0.96923788115821075</v>
      </c>
      <c r="F733">
        <v>-0.5898018565325911</v>
      </c>
      <c r="G733">
        <v>-0.73860429001949468</v>
      </c>
      <c r="H733">
        <v>-1.07495451096947</v>
      </c>
      <c r="I733">
        <v>-0.42435836384901748</v>
      </c>
    </row>
    <row r="734" spans="1:9" x14ac:dyDescent="0.25">
      <c r="A734">
        <v>7367</v>
      </c>
      <c r="B734">
        <v>-1.166972049721464</v>
      </c>
      <c r="C734">
        <v>0.93509003707024452</v>
      </c>
      <c r="D734">
        <v>0.41202505269746231</v>
      </c>
      <c r="E734">
        <v>2.0035490405878149</v>
      </c>
      <c r="F734">
        <v>1.0873831610349181</v>
      </c>
      <c r="G734">
        <v>-0.45764141594223412</v>
      </c>
      <c r="H734">
        <v>-1.0860046327588719</v>
      </c>
      <c r="I734">
        <v>0.14356963845218751</v>
      </c>
    </row>
    <row r="735" spans="1:9" x14ac:dyDescent="0.25">
      <c r="A735">
        <v>7377</v>
      </c>
      <c r="B735">
        <v>-0.71022993635289811</v>
      </c>
      <c r="C735">
        <v>1.231654591933276</v>
      </c>
      <c r="D735">
        <v>0.17106292368571399</v>
      </c>
      <c r="E735">
        <v>2.282217566701557</v>
      </c>
      <c r="F735">
        <v>2.13863903409657</v>
      </c>
      <c r="G735">
        <v>-0.30251885157366082</v>
      </c>
      <c r="H735">
        <v>-1.0270692618317749</v>
      </c>
      <c r="I735">
        <v>0.41217987080477908</v>
      </c>
    </row>
    <row r="736" spans="1:9" x14ac:dyDescent="0.25">
      <c r="A736">
        <v>7387</v>
      </c>
      <c r="B736">
        <v>-0.5290888026773245</v>
      </c>
      <c r="C736">
        <v>0.64520138076550526</v>
      </c>
      <c r="D736">
        <v>-0.27490369465599501</v>
      </c>
      <c r="E736">
        <v>1.4228658094225519</v>
      </c>
      <c r="F736">
        <v>1.86275485200041</v>
      </c>
      <c r="G736">
        <v>-0.34089991896919403</v>
      </c>
      <c r="H736">
        <v>-0.99642084354778526</v>
      </c>
      <c r="I736">
        <v>0.29229609757965558</v>
      </c>
    </row>
    <row r="737" spans="1:9" x14ac:dyDescent="0.25">
      <c r="A737">
        <v>7397</v>
      </c>
      <c r="B737">
        <v>-0.68230094090276505</v>
      </c>
      <c r="C737">
        <v>-0.51742183304916911</v>
      </c>
      <c r="D737">
        <v>-0.69287786121429196</v>
      </c>
      <c r="E737">
        <v>-0.23658765851605049</v>
      </c>
      <c r="F737">
        <v>0.49780215236937209</v>
      </c>
      <c r="G737">
        <v>-0.50618328318255168</v>
      </c>
      <c r="H737">
        <v>-1.015148180589162</v>
      </c>
      <c r="I737">
        <v>-0.14394373226450519</v>
      </c>
    </row>
    <row r="738" spans="1:9" x14ac:dyDescent="0.25">
      <c r="A738">
        <v>7407</v>
      </c>
      <c r="B738">
        <v>-1.010493532033979</v>
      </c>
      <c r="C738">
        <v>-1.5947447200856939</v>
      </c>
      <c r="D738">
        <v>-0.93723029287601634</v>
      </c>
      <c r="E738">
        <v>-1.8184292231154719</v>
      </c>
      <c r="F738">
        <v>-0.94399039856800138</v>
      </c>
      <c r="G738">
        <v>-0.61938193242613382</v>
      </c>
      <c r="H738">
        <v>-1.0194203582225869</v>
      </c>
      <c r="I738">
        <v>-0.70893686598055872</v>
      </c>
    </row>
    <row r="739" spans="1:9" x14ac:dyDescent="0.25">
      <c r="A739">
        <v>7417</v>
      </c>
      <c r="B739">
        <v>-1.2632494030048811</v>
      </c>
      <c r="C739">
        <v>-1.9754626577707981</v>
      </c>
      <c r="D739">
        <v>-1.0104269004021971</v>
      </c>
      <c r="E739">
        <v>-2.487845139223722</v>
      </c>
      <c r="F739">
        <v>-1.450405270071198</v>
      </c>
      <c r="G739">
        <v>-0.48629025483791632</v>
      </c>
      <c r="H739">
        <v>-0.93038291063993772</v>
      </c>
      <c r="I739">
        <v>-1.196281626050276</v>
      </c>
    </row>
    <row r="740" spans="1:9" x14ac:dyDescent="0.25">
      <c r="A740">
        <v>7427</v>
      </c>
      <c r="B740">
        <v>-1.2742003320784601</v>
      </c>
      <c r="C740">
        <v>-1.4723902084964771</v>
      </c>
      <c r="D740">
        <v>-1.008183228012508</v>
      </c>
      <c r="E740">
        <v>-2.0019510649895009</v>
      </c>
      <c r="F740">
        <v>-0.78708328496181168</v>
      </c>
      <c r="G740">
        <v>-3.3708252417156082E-2</v>
      </c>
      <c r="H740">
        <v>-0.74104650700527974</v>
      </c>
      <c r="I740">
        <v>-1.4825294751383771</v>
      </c>
    </row>
    <row r="741" spans="1:9" x14ac:dyDescent="0.25">
      <c r="A741">
        <v>7437</v>
      </c>
      <c r="B741">
        <v>-1.0456089246634681</v>
      </c>
      <c r="C741">
        <v>-0.4039319730466715</v>
      </c>
      <c r="D741">
        <v>-1.0001711226468319</v>
      </c>
      <c r="E741">
        <v>-0.80541204319553272</v>
      </c>
      <c r="F741">
        <v>0.34736661588094891</v>
      </c>
      <c r="G741">
        <v>0.60631908626204589</v>
      </c>
      <c r="H741">
        <v>-0.52899823890467879</v>
      </c>
      <c r="I741">
        <v>-1.57615872563926</v>
      </c>
    </row>
    <row r="742" spans="1:9" x14ac:dyDescent="0.25">
      <c r="A742">
        <v>7447</v>
      </c>
      <c r="B742">
        <v>-0.69959171666264686</v>
      </c>
      <c r="C742">
        <v>0.63612751187573002</v>
      </c>
      <c r="D742">
        <v>-0.98798630492434658</v>
      </c>
      <c r="E742">
        <v>0.30558441079475351</v>
      </c>
      <c r="F742">
        <v>0.87258102730692932</v>
      </c>
      <c r="G742">
        <v>1.115765198858006</v>
      </c>
      <c r="H742">
        <v>-0.39834514876396449</v>
      </c>
      <c r="I742">
        <v>-1.5896931996705559</v>
      </c>
    </row>
    <row r="743" spans="1:9" x14ac:dyDescent="0.25">
      <c r="A743">
        <v>7457</v>
      </c>
      <c r="B743">
        <v>-0.36864130052580812</v>
      </c>
      <c r="C743">
        <v>1.1407913686334701</v>
      </c>
      <c r="D743">
        <v>-0.92207116247644261</v>
      </c>
      <c r="E743">
        <v>0.73771489670442003</v>
      </c>
      <c r="F743">
        <v>0.13607301132186039</v>
      </c>
      <c r="G743">
        <v>1.147184334071591</v>
      </c>
      <c r="H743">
        <v>-0.41310482314475577</v>
      </c>
      <c r="I743">
        <v>-1.655378715472708</v>
      </c>
    </row>
    <row r="744" spans="1:9" x14ac:dyDescent="0.25">
      <c r="A744">
        <v>7467</v>
      </c>
      <c r="B744">
        <v>-0.1236467987361019</v>
      </c>
      <c r="C744">
        <v>0.93378930176511366</v>
      </c>
      <c r="D744">
        <v>-0.76869930425185906</v>
      </c>
      <c r="E744">
        <v>0.44247119742665969</v>
      </c>
      <c r="F744">
        <v>-1.650045154791181</v>
      </c>
      <c r="G744">
        <v>0.55018238739729575</v>
      </c>
      <c r="H744">
        <v>-0.58110955253214813</v>
      </c>
      <c r="I744">
        <v>-1.8325322771724</v>
      </c>
    </row>
    <row r="745" spans="1:9" x14ac:dyDescent="0.25">
      <c r="A745">
        <v>7477</v>
      </c>
      <c r="B745">
        <v>2.3851837894122822E-2</v>
      </c>
      <c r="C745">
        <v>0.18466025613180631</v>
      </c>
      <c r="D745">
        <v>-0.54590360781263403</v>
      </c>
      <c r="E745">
        <v>-0.14724187871398889</v>
      </c>
      <c r="F745">
        <v>-3.625724936051776</v>
      </c>
      <c r="G745">
        <v>-0.46878397323536392</v>
      </c>
      <c r="H745">
        <v>-0.87715997559739156</v>
      </c>
      <c r="I745">
        <v>-2.0540022573041581</v>
      </c>
    </row>
    <row r="746" spans="1:9" x14ac:dyDescent="0.25">
      <c r="A746">
        <v>7487</v>
      </c>
      <c r="B746">
        <v>7.0978859893247412E-2</v>
      </c>
      <c r="C746">
        <v>-0.76010170099575047</v>
      </c>
      <c r="D746">
        <v>-0.32121489188887559</v>
      </c>
      <c r="E746">
        <v>-0.49638581524231989</v>
      </c>
      <c r="F746">
        <v>-4.9226354479578633</v>
      </c>
      <c r="G746">
        <v>-1.412064302842529</v>
      </c>
      <c r="H746">
        <v>-1.286215639246767</v>
      </c>
      <c r="I746">
        <v>-2.1668473780212878</v>
      </c>
    </row>
    <row r="747" spans="1:9" x14ac:dyDescent="0.25">
      <c r="A747">
        <v>7497</v>
      </c>
      <c r="B747">
        <v>2.1929054508039998E-3</v>
      </c>
      <c r="C747">
        <v>-1.5652500488132279</v>
      </c>
      <c r="D747">
        <v>-0.1730755232825664</v>
      </c>
      <c r="E747">
        <v>-0.35995937284909763</v>
      </c>
      <c r="F747">
        <v>-5.2018680788065446</v>
      </c>
      <c r="G747">
        <v>-1.790997175112256</v>
      </c>
      <c r="H747">
        <v>-1.798039192336423</v>
      </c>
      <c r="I747">
        <v>-2.035731814871812</v>
      </c>
    </row>
    <row r="748" spans="1:9" x14ac:dyDescent="0.25">
      <c r="A748">
        <v>7507</v>
      </c>
      <c r="B748">
        <v>-0.1675530242964961</v>
      </c>
      <c r="C748">
        <v>-1.9983534821176241</v>
      </c>
      <c r="D748">
        <v>-0.13942520437201281</v>
      </c>
      <c r="E748">
        <v>7.5855140667198062E-2</v>
      </c>
      <c r="F748">
        <v>-4.7222330939468611</v>
      </c>
      <c r="G748">
        <v>-1.474936158618217</v>
      </c>
      <c r="H748">
        <v>-2.3528528603466312</v>
      </c>
      <c r="I748">
        <v>-1.6348819889819339</v>
      </c>
    </row>
    <row r="749" spans="1:9" x14ac:dyDescent="0.25">
      <c r="A749">
        <v>7517</v>
      </c>
      <c r="B749">
        <v>-0.35131285546758662</v>
      </c>
      <c r="C749">
        <v>-1.9401013412375181</v>
      </c>
      <c r="D749">
        <v>-0.20245722102388039</v>
      </c>
      <c r="E749">
        <v>0.36609220022380112</v>
      </c>
      <c r="F749">
        <v>-3.999683774487246</v>
      </c>
      <c r="G749">
        <v>-0.83575924477916297</v>
      </c>
      <c r="H749">
        <v>-2.8159725624545819</v>
      </c>
      <c r="I749">
        <v>-1.0886139904121499</v>
      </c>
    </row>
    <row r="750" spans="1:9" x14ac:dyDescent="0.25">
      <c r="A750">
        <v>7527</v>
      </c>
      <c r="B750">
        <v>-0.40615130360889989</v>
      </c>
      <c r="C750">
        <v>-1.3779013257042929</v>
      </c>
      <c r="D750">
        <v>-0.27818486145060989</v>
      </c>
      <c r="E750">
        <v>0.1779509658540224</v>
      </c>
      <c r="F750">
        <v>-3.3747954568563521</v>
      </c>
      <c r="G750">
        <v>-0.52018639869766337</v>
      </c>
      <c r="H750">
        <v>-3.0165775501861098</v>
      </c>
      <c r="I750">
        <v>-0.61241152971846835</v>
      </c>
    </row>
    <row r="751" spans="1:9" x14ac:dyDescent="0.25">
      <c r="A751">
        <v>7537</v>
      </c>
      <c r="B751">
        <v>-0.21800874531514339</v>
      </c>
      <c r="C751">
        <v>-0.42905698463058822</v>
      </c>
      <c r="D751">
        <v>-0.24152272358744481</v>
      </c>
      <c r="E751">
        <v>-0.44241260692329359</v>
      </c>
      <c r="F751">
        <v>-2.8520508815563299</v>
      </c>
      <c r="G751">
        <v>-0.97147692361917914</v>
      </c>
      <c r="H751">
        <v>-2.8407626165896782</v>
      </c>
      <c r="I751">
        <v>-0.38625705367527707</v>
      </c>
    </row>
    <row r="752" spans="1:9" x14ac:dyDescent="0.25">
      <c r="A752">
        <v>7547</v>
      </c>
      <c r="B752">
        <v>0.18989808541334399</v>
      </c>
      <c r="C752">
        <v>0.6276960975679422</v>
      </c>
      <c r="D752">
        <v>-1.0187095087170179E-2</v>
      </c>
      <c r="E752">
        <v>-1.109987351018821</v>
      </c>
      <c r="F752">
        <v>-2.27195159145095</v>
      </c>
      <c r="G752">
        <v>-2.0717095845661522</v>
      </c>
      <c r="H752">
        <v>-2.3223436370589958</v>
      </c>
      <c r="I752">
        <v>-0.45502279449904259</v>
      </c>
    </row>
    <row r="753" spans="1:9" x14ac:dyDescent="0.25">
      <c r="A753">
        <v>7557</v>
      </c>
      <c r="B753">
        <v>0.62454109674032932</v>
      </c>
      <c r="C753">
        <v>1.394618576026728</v>
      </c>
      <c r="D753">
        <v>0.35836263500802401</v>
      </c>
      <c r="E753">
        <v>-1.421452758553692</v>
      </c>
      <c r="F753">
        <v>-1.598302889225709</v>
      </c>
      <c r="G753">
        <v>-3.203204307557296</v>
      </c>
      <c r="H753">
        <v>-1.6553062430262131</v>
      </c>
      <c r="I753">
        <v>-0.71480231368679714</v>
      </c>
    </row>
    <row r="754" spans="1:9" x14ac:dyDescent="0.25">
      <c r="A754">
        <v>7567</v>
      </c>
      <c r="B754">
        <v>0.81613916829940203</v>
      </c>
      <c r="C754">
        <v>1.506772166871039</v>
      </c>
      <c r="D754">
        <v>0.61072364344137353</v>
      </c>
      <c r="E754">
        <v>-1.3388472270232219</v>
      </c>
      <c r="F754">
        <v>-1.0572023067469749</v>
      </c>
      <c r="G754">
        <v>-3.7043202022238799</v>
      </c>
      <c r="H754">
        <v>-1.097773325860651</v>
      </c>
      <c r="I754">
        <v>-0.98498026925399129</v>
      </c>
    </row>
    <row r="755" spans="1:9" x14ac:dyDescent="0.25">
      <c r="A755">
        <v>7577</v>
      </c>
      <c r="B755">
        <v>0.57570378994045657</v>
      </c>
      <c r="C755">
        <v>0.82204390928978199</v>
      </c>
      <c r="D755">
        <v>0.39488044385668908</v>
      </c>
      <c r="E755">
        <v>-1.271473940433147</v>
      </c>
      <c r="F755">
        <v>-1.0158207654408249</v>
      </c>
      <c r="G755">
        <v>-3.3792780818270129</v>
      </c>
      <c r="H755">
        <v>-0.82753302833750531</v>
      </c>
      <c r="I755">
        <v>-1.123757668390307</v>
      </c>
    </row>
    <row r="756" spans="1:9" x14ac:dyDescent="0.25">
      <c r="A756">
        <v>7587</v>
      </c>
      <c r="B756">
        <v>-8.4367203961423554E-2</v>
      </c>
      <c r="C756">
        <v>-0.45846351448729061</v>
      </c>
      <c r="D756">
        <v>-0.4974728834842202</v>
      </c>
      <c r="E756">
        <v>-1.749421934246155</v>
      </c>
      <c r="F756">
        <v>-1.6926645517839141</v>
      </c>
      <c r="G756">
        <v>-2.6366503766690732</v>
      </c>
      <c r="H756">
        <v>-0.83799008712176226</v>
      </c>
      <c r="I756">
        <v>-1.1071143416884399</v>
      </c>
    </row>
    <row r="757" spans="1:9" x14ac:dyDescent="0.25">
      <c r="A757">
        <v>7597</v>
      </c>
      <c r="B757">
        <v>-0.93969894009255128</v>
      </c>
      <c r="C757">
        <v>-1.8317010769184769</v>
      </c>
      <c r="D757">
        <v>-1.8827877423285151</v>
      </c>
      <c r="E757">
        <v>-2.877979978056318</v>
      </c>
      <c r="F757">
        <v>-2.902494502507821</v>
      </c>
      <c r="G757">
        <v>-2.1240640148644521</v>
      </c>
      <c r="H757">
        <v>-0.93902769027171562</v>
      </c>
      <c r="I757">
        <v>-1.0136117568877541</v>
      </c>
    </row>
    <row r="758" spans="1:9" x14ac:dyDescent="0.25">
      <c r="A758">
        <v>7607</v>
      </c>
      <c r="B758">
        <v>-1.6694346974719769</v>
      </c>
      <c r="C758">
        <v>-2.718442728452195</v>
      </c>
      <c r="D758">
        <v>-3.1589001381360169</v>
      </c>
      <c r="E758">
        <v>-4.0416931759722443</v>
      </c>
      <c r="F758">
        <v>-4.058602819792446</v>
      </c>
      <c r="G758">
        <v>-2.1836254621554452</v>
      </c>
      <c r="H758">
        <v>-0.88863992011972903</v>
      </c>
      <c r="I758">
        <v>-0.94365324149962126</v>
      </c>
    </row>
    <row r="759" spans="1:9" x14ac:dyDescent="0.25">
      <c r="A759">
        <v>7617</v>
      </c>
      <c r="B759">
        <v>-2.0276524373731042</v>
      </c>
      <c r="C759">
        <v>-2.7734566293741159</v>
      </c>
      <c r="D759">
        <v>-3.6511514843092008</v>
      </c>
      <c r="E759">
        <v>-4.2729129434568121</v>
      </c>
      <c r="F759">
        <v>-4.4831305873393532</v>
      </c>
      <c r="G759">
        <v>-2.605048536461311</v>
      </c>
      <c r="H759">
        <v>-0.59099365648310098</v>
      </c>
      <c r="I759">
        <v>-0.94498457613106968</v>
      </c>
    </row>
    <row r="760" spans="1:9" x14ac:dyDescent="0.25">
      <c r="A760">
        <v>7627</v>
      </c>
      <c r="B760">
        <v>-1.9622569049989711</v>
      </c>
      <c r="C760">
        <v>-2.0979987808770511</v>
      </c>
      <c r="D760">
        <v>-3.1396926967182082</v>
      </c>
      <c r="E760">
        <v>-3.0866882856685902</v>
      </c>
      <c r="F760">
        <v>-3.831027589157658</v>
      </c>
      <c r="G760">
        <v>-2.877089099554671</v>
      </c>
      <c r="H760">
        <v>-0.22034993858294069</v>
      </c>
      <c r="I760">
        <v>-0.98679277561727341</v>
      </c>
    </row>
    <row r="761" spans="1:9" x14ac:dyDescent="0.25">
      <c r="A761">
        <v>7637</v>
      </c>
      <c r="B761">
        <v>-1.6208947864684631</v>
      </c>
      <c r="C761">
        <v>-1.2015903897453171</v>
      </c>
      <c r="D761">
        <v>-2.134991351835771</v>
      </c>
      <c r="E761">
        <v>-1.085899455468835</v>
      </c>
      <c r="F761">
        <v>-2.348202382361857</v>
      </c>
      <c r="G761">
        <v>-2.697179877874754</v>
      </c>
      <c r="H761">
        <v>-0.15845637078113031</v>
      </c>
      <c r="I761">
        <v>-0.99223917333559331</v>
      </c>
    </row>
    <row r="762" spans="1:9" x14ac:dyDescent="0.25">
      <c r="A762">
        <v>7647</v>
      </c>
      <c r="B762">
        <v>-1.2493842219619691</v>
      </c>
      <c r="C762">
        <v>-0.6960262794518286</v>
      </c>
      <c r="D762">
        <v>-1.5785891668390419</v>
      </c>
      <c r="E762">
        <v>0.30032853590049602</v>
      </c>
      <c r="F762">
        <v>-0.76924600807046706</v>
      </c>
      <c r="G762">
        <v>-2.2600175407584961</v>
      </c>
      <c r="H762">
        <v>-0.74001643736740852</v>
      </c>
      <c r="I762">
        <v>-0.90352476005675797</v>
      </c>
    </row>
    <row r="763" spans="1:9" x14ac:dyDescent="0.25">
      <c r="A763">
        <v>7657</v>
      </c>
      <c r="B763">
        <v>-1.0403742234901581</v>
      </c>
      <c r="C763">
        <v>-0.87847944029264491</v>
      </c>
      <c r="D763">
        <v>-2.0668446157656089</v>
      </c>
      <c r="E763">
        <v>-5.6631954301448913E-2</v>
      </c>
      <c r="F763">
        <v>0.13535499588397731</v>
      </c>
      <c r="G763">
        <v>-2.0352002567442629</v>
      </c>
      <c r="H763">
        <v>-1.9446521715285949</v>
      </c>
      <c r="I763">
        <v>-0.71819933342046416</v>
      </c>
    </row>
    <row r="764" spans="1:9" x14ac:dyDescent="0.25">
      <c r="A764">
        <v>7667</v>
      </c>
      <c r="B764">
        <v>-1.0261681990095199</v>
      </c>
      <c r="C764">
        <v>-1.487917749495498</v>
      </c>
      <c r="D764">
        <v>-3.1848423654075848</v>
      </c>
      <c r="E764">
        <v>-1.838425750966233</v>
      </c>
      <c r="F764">
        <v>7.8340618504966542E-2</v>
      </c>
      <c r="G764">
        <v>-2.2398745165069069</v>
      </c>
      <c r="H764">
        <v>-3.270224276755473</v>
      </c>
      <c r="I764">
        <v>-0.47894743770549908</v>
      </c>
    </row>
    <row r="765" spans="1:9" x14ac:dyDescent="0.25">
      <c r="A765">
        <v>7677</v>
      </c>
      <c r="B765">
        <v>-1.0845465292519649</v>
      </c>
      <c r="C765">
        <v>-1.8489146721155361</v>
      </c>
      <c r="D765">
        <v>-3.5950178505407631</v>
      </c>
      <c r="E765">
        <v>-3.1848922470379408</v>
      </c>
      <c r="F765">
        <v>-0.54563070836578564</v>
      </c>
      <c r="G765">
        <v>-2.530421007586793</v>
      </c>
      <c r="H765">
        <v>-3.9463293543271392</v>
      </c>
      <c r="I765">
        <v>-0.2443161916430267</v>
      </c>
    </row>
    <row r="766" spans="1:9" x14ac:dyDescent="0.25">
      <c r="A766">
        <v>7687</v>
      </c>
      <c r="B766">
        <v>-1.0414536673915851</v>
      </c>
      <c r="C766">
        <v>-1.347473412868851</v>
      </c>
      <c r="D766">
        <v>-1.9743589025553061</v>
      </c>
      <c r="E766">
        <v>-1.957413657443708</v>
      </c>
      <c r="F766">
        <v>-0.93676870111292776</v>
      </c>
      <c r="G766">
        <v>-2.236783362550216</v>
      </c>
      <c r="H766">
        <v>-3.409013549863019</v>
      </c>
      <c r="I766">
        <v>-5.915337941994038E-2</v>
      </c>
    </row>
    <row r="767" spans="1:9" x14ac:dyDescent="0.25">
      <c r="A767">
        <v>7697</v>
      </c>
      <c r="B767">
        <v>-0.80195949961425739</v>
      </c>
      <c r="C767">
        <v>7.6609692229422266E-2</v>
      </c>
      <c r="D767">
        <v>1.832414253238362</v>
      </c>
      <c r="E767">
        <v>2.4957545253722668</v>
      </c>
      <c r="F767">
        <v>-0.46078667839109932</v>
      </c>
      <c r="G767">
        <v>-0.96961207733117483</v>
      </c>
      <c r="H767">
        <v>-1.734697793592467</v>
      </c>
      <c r="I767">
        <v>5.8351969974479723E-2</v>
      </c>
    </row>
    <row r="768" spans="1:9" x14ac:dyDescent="0.25">
      <c r="A768">
        <v>7707</v>
      </c>
      <c r="B768">
        <v>-0.42912906598867689</v>
      </c>
      <c r="C768">
        <v>1.785182712390518</v>
      </c>
      <c r="D768">
        <v>6.3652807893543084</v>
      </c>
      <c r="E768">
        <v>8.4714730586648272</v>
      </c>
      <c r="F768">
        <v>0.87127036286154236</v>
      </c>
      <c r="G768">
        <v>0.92120408906768103</v>
      </c>
      <c r="H768">
        <v>0.30178802145923889</v>
      </c>
      <c r="I768">
        <v>9.9882761241542661E-2</v>
      </c>
    </row>
    <row r="769" spans="1:9" x14ac:dyDescent="0.25">
      <c r="A769">
        <v>7717</v>
      </c>
      <c r="B769">
        <v>-0.1102278898167765</v>
      </c>
      <c r="C769">
        <v>2.8029175736585539</v>
      </c>
      <c r="D769">
        <v>9.2941113303205256</v>
      </c>
      <c r="E769">
        <v>12.78587234783385</v>
      </c>
      <c r="F769">
        <v>2.372792425981197</v>
      </c>
      <c r="G769">
        <v>2.4821839708443418</v>
      </c>
      <c r="H769">
        <v>1.651760317623401</v>
      </c>
      <c r="I769">
        <v>4.8012123922918711E-2</v>
      </c>
    </row>
    <row r="770" spans="1:9" x14ac:dyDescent="0.25">
      <c r="A770">
        <v>7727</v>
      </c>
      <c r="B770">
        <v>-3.5798193169248087E-2</v>
      </c>
      <c r="C770">
        <v>2.4706312400737209</v>
      </c>
      <c r="D770">
        <v>8.9283547794987594</v>
      </c>
      <c r="E770">
        <v>12.88263490485995</v>
      </c>
      <c r="F770">
        <v>3.1344012867335942</v>
      </c>
      <c r="G770">
        <v>2.8246270673208751</v>
      </c>
      <c r="H770">
        <v>1.6469622374628341</v>
      </c>
      <c r="I770">
        <v>-0.1209089209455068</v>
      </c>
    </row>
    <row r="771" spans="1:9" x14ac:dyDescent="0.25">
      <c r="A771">
        <v>7737</v>
      </c>
      <c r="B771">
        <v>-0.2743743730975613</v>
      </c>
      <c r="C771">
        <v>0.9143581526184571</v>
      </c>
      <c r="D771">
        <v>5.3928891490868107</v>
      </c>
      <c r="E771">
        <v>8.6252502252036081</v>
      </c>
      <c r="F771">
        <v>2.6330338582746151</v>
      </c>
      <c r="G771">
        <v>1.7795069406726769</v>
      </c>
      <c r="H771">
        <v>0.42403654986412398</v>
      </c>
      <c r="I771">
        <v>-0.41277926821215932</v>
      </c>
    </row>
    <row r="772" spans="1:9" x14ac:dyDescent="0.25">
      <c r="A772">
        <v>7747</v>
      </c>
      <c r="B772">
        <v>-0.72156073495582174</v>
      </c>
      <c r="C772">
        <v>-1.0161953558094079</v>
      </c>
      <c r="D772">
        <v>0.59077760448077288</v>
      </c>
      <c r="E772">
        <v>2.4242311118762938</v>
      </c>
      <c r="F772">
        <v>1.080695199513809</v>
      </c>
      <c r="G772">
        <v>1.6089448205288018E-2</v>
      </c>
      <c r="H772">
        <v>-1.184267426206592</v>
      </c>
      <c r="I772">
        <v>-0.78374972140266885</v>
      </c>
    </row>
    <row r="773" spans="1:9" x14ac:dyDescent="0.25">
      <c r="A773">
        <v>7757</v>
      </c>
      <c r="B773">
        <v>-1.155192637326989</v>
      </c>
      <c r="C773">
        <v>-2.2953411994693051</v>
      </c>
      <c r="D773">
        <v>-3.0222321874226732</v>
      </c>
      <c r="E773">
        <v>-2.372445505546922</v>
      </c>
      <c r="F773">
        <v>-0.68921057773930738</v>
      </c>
      <c r="G773">
        <v>-1.449023821190272</v>
      </c>
      <c r="H773">
        <v>-2.2089952894183451</v>
      </c>
      <c r="I773">
        <v>-1.124822391532083</v>
      </c>
    </row>
    <row r="774" spans="1:9" x14ac:dyDescent="0.25">
      <c r="A774">
        <v>7767</v>
      </c>
      <c r="B774">
        <v>-1.3605463661689901</v>
      </c>
      <c r="C774">
        <v>-2.3662398283585109</v>
      </c>
      <c r="D774">
        <v>-3.9433008755371048</v>
      </c>
      <c r="E774">
        <v>-3.6078959905758978</v>
      </c>
      <c r="F774">
        <v>-1.7082010639629319</v>
      </c>
      <c r="G774">
        <v>-1.9497585363293579</v>
      </c>
      <c r="H774">
        <v>-2.1620012916192199</v>
      </c>
      <c r="I774">
        <v>-1.297921329976008</v>
      </c>
    </row>
    <row r="775" spans="1:9" x14ac:dyDescent="0.25">
      <c r="A775">
        <v>7777</v>
      </c>
      <c r="B775">
        <v>-1.2427379313629969</v>
      </c>
      <c r="C775">
        <v>-1.420155363868254</v>
      </c>
      <c r="D775">
        <v>-2.3367282754174319</v>
      </c>
      <c r="E775">
        <v>-1.425062882556186</v>
      </c>
      <c r="F775">
        <v>-1.3963295921463621</v>
      </c>
      <c r="G775">
        <v>-1.5293205309668541</v>
      </c>
      <c r="H775">
        <v>-1.273640898970493</v>
      </c>
      <c r="I775">
        <v>-1.209896517368485</v>
      </c>
    </row>
    <row r="776" spans="1:9" x14ac:dyDescent="0.25">
      <c r="A776">
        <v>7787</v>
      </c>
      <c r="B776">
        <v>-0.86794331322009211</v>
      </c>
      <c r="C776">
        <v>-0.14882554999470449</v>
      </c>
      <c r="D776">
        <v>0.43734143433216888</v>
      </c>
      <c r="E776">
        <v>2.302602981233592</v>
      </c>
      <c r="F776">
        <v>0.2009197712156644</v>
      </c>
      <c r="G776">
        <v>-0.74209741964784914</v>
      </c>
      <c r="H776">
        <v>-0.2261590341769526</v>
      </c>
      <c r="I776">
        <v>-0.87655026621074961</v>
      </c>
    </row>
    <row r="777" spans="1:9" x14ac:dyDescent="0.25">
      <c r="A777">
        <v>7797</v>
      </c>
      <c r="B777">
        <v>-0.41988891896209851</v>
      </c>
      <c r="C777">
        <v>0.77436501652156342</v>
      </c>
      <c r="D777">
        <v>2.9202554279495381</v>
      </c>
      <c r="E777">
        <v>5.4900273236313488</v>
      </c>
      <c r="F777">
        <v>2.4971030353479819</v>
      </c>
      <c r="G777">
        <v>-0.1522245988600906</v>
      </c>
      <c r="H777">
        <v>0.36302369388343858</v>
      </c>
      <c r="I777">
        <v>-0.44163987924393378</v>
      </c>
    </row>
    <row r="778" spans="1:9" x14ac:dyDescent="0.25">
      <c r="A778">
        <v>7807</v>
      </c>
      <c r="B778">
        <v>-0.1033489949738489</v>
      </c>
      <c r="C778">
        <v>1.0771957521662181</v>
      </c>
      <c r="D778">
        <v>4.3736277129762247</v>
      </c>
      <c r="E778">
        <v>7.0502020304652637</v>
      </c>
      <c r="F778">
        <v>4.654680206764783</v>
      </c>
      <c r="G778">
        <v>2.573639327147868E-2</v>
      </c>
      <c r="H778">
        <v>0.31176642054537479</v>
      </c>
      <c r="I778">
        <v>-0.11428957215700331</v>
      </c>
    </row>
    <row r="779" spans="1:9" x14ac:dyDescent="0.25">
      <c r="A779">
        <v>7817</v>
      </c>
      <c r="B779">
        <v>-4.397998501174908E-2</v>
      </c>
      <c r="C779">
        <v>0.91220495482719832</v>
      </c>
      <c r="D779">
        <v>4.8448464731546963</v>
      </c>
      <c r="E779">
        <v>7.0783547714705284</v>
      </c>
      <c r="F779">
        <v>5.9420205272113611</v>
      </c>
      <c r="G779">
        <v>-8.4811001000512448E-2</v>
      </c>
      <c r="H779">
        <v>-0.12928263011256169</v>
      </c>
      <c r="I779">
        <v>-4.3354563880173162E-2</v>
      </c>
    </row>
    <row r="780" spans="1:9" x14ac:dyDescent="0.25">
      <c r="A780">
        <v>7827</v>
      </c>
      <c r="B780">
        <v>-0.24502051907467701</v>
      </c>
      <c r="C780">
        <v>0.58522405206919692</v>
      </c>
      <c r="D780">
        <v>4.6393669960817796</v>
      </c>
      <c r="E780">
        <v>6.123897666759456</v>
      </c>
      <c r="F780">
        <v>5.942046347211396</v>
      </c>
      <c r="G780">
        <v>-0.29837808945207223</v>
      </c>
      <c r="H780">
        <v>-0.58097899237383233</v>
      </c>
      <c r="I780">
        <v>-0.24264790723810101</v>
      </c>
    </row>
    <row r="781" spans="1:9" x14ac:dyDescent="0.25">
      <c r="A781">
        <v>7837</v>
      </c>
      <c r="B781">
        <v>-0.61408593677950551</v>
      </c>
      <c r="C781">
        <v>0.2740988275526684</v>
      </c>
      <c r="D781">
        <v>3.8404551354386518</v>
      </c>
      <c r="E781">
        <v>4.4118687406838388</v>
      </c>
      <c r="F781">
        <v>4.6103839560204083</v>
      </c>
      <c r="G781">
        <v>-0.59003121331635322</v>
      </c>
      <c r="H781">
        <v>-0.84912603765873418</v>
      </c>
      <c r="I781">
        <v>-0.61333713955907654</v>
      </c>
    </row>
    <row r="782" spans="1:9" x14ac:dyDescent="0.25">
      <c r="A782">
        <v>7847</v>
      </c>
      <c r="B782">
        <v>-1.0227253129495231</v>
      </c>
      <c r="C782">
        <v>-2.335971237367666E-2</v>
      </c>
      <c r="D782">
        <v>2.3370982748677629</v>
      </c>
      <c r="E782">
        <v>1.7659179989605369</v>
      </c>
      <c r="F782">
        <v>2.2694487704088151</v>
      </c>
      <c r="G782">
        <v>-1.046653068903737</v>
      </c>
      <c r="H782">
        <v>-0.9999338717680456</v>
      </c>
      <c r="I782">
        <v>-1.032015012808462</v>
      </c>
    </row>
    <row r="783" spans="1:9" x14ac:dyDescent="0.25">
      <c r="A783">
        <v>7857</v>
      </c>
      <c r="B783">
        <v>-1.365915138124721</v>
      </c>
      <c r="C783">
        <v>-0.36287727029829231</v>
      </c>
      <c r="D783">
        <v>0.1877480680891859</v>
      </c>
      <c r="E783">
        <v>-1.8939414272735471</v>
      </c>
      <c r="F783">
        <v>-0.51233067149772515</v>
      </c>
      <c r="G783">
        <v>-1.674034807722433</v>
      </c>
      <c r="H783">
        <v>-1.2143978835461631</v>
      </c>
      <c r="I783">
        <v>-1.445229035945081</v>
      </c>
    </row>
    <row r="784" spans="1:9" x14ac:dyDescent="0.25">
      <c r="A784">
        <v>7867</v>
      </c>
      <c r="B784">
        <v>-1.5879194015379201</v>
      </c>
      <c r="C784">
        <v>-0.72123281654733162</v>
      </c>
      <c r="D784">
        <v>-2.1450511927320668</v>
      </c>
      <c r="E784">
        <v>-6.0662905765132553</v>
      </c>
      <c r="F784">
        <v>-3.102860836756526</v>
      </c>
      <c r="G784">
        <v>-2.2931950837876109</v>
      </c>
      <c r="H784">
        <v>-1.5826281775820841</v>
      </c>
      <c r="I784">
        <v>-1.878363187757389</v>
      </c>
    </row>
    <row r="785" spans="1:9" x14ac:dyDescent="0.25">
      <c r="A785">
        <v>7877</v>
      </c>
      <c r="B785">
        <v>-1.6620591621467611</v>
      </c>
      <c r="C785">
        <v>-0.98957696395384842</v>
      </c>
      <c r="D785">
        <v>-3.9610186041681481</v>
      </c>
      <c r="E785">
        <v>-9.6568432387650525</v>
      </c>
      <c r="F785">
        <v>-4.9673181630998533</v>
      </c>
      <c r="G785">
        <v>-2.6386429926309982</v>
      </c>
      <c r="H785">
        <v>-2.0068960620285541</v>
      </c>
      <c r="I785">
        <v>-2.3475045218728998</v>
      </c>
    </row>
    <row r="786" spans="1:9" x14ac:dyDescent="0.25">
      <c r="A786">
        <v>7887</v>
      </c>
      <c r="B786">
        <v>-1.5730793179271589</v>
      </c>
      <c r="C786">
        <v>-1.086074806710005</v>
      </c>
      <c r="D786">
        <v>-4.7738253654459077</v>
      </c>
      <c r="E786">
        <v>-11.52593415951914</v>
      </c>
      <c r="F786">
        <v>-5.8201443768170886</v>
      </c>
      <c r="G786">
        <v>-2.586752149875748</v>
      </c>
      <c r="H786">
        <v>-2.2869980778407348</v>
      </c>
      <c r="I786">
        <v>-2.7758714685785901</v>
      </c>
    </row>
    <row r="787" spans="1:9" x14ac:dyDescent="0.25">
      <c r="A787">
        <v>7897</v>
      </c>
      <c r="B787">
        <v>-1.3381007571170671</v>
      </c>
      <c r="C787">
        <v>-1.051506944939528</v>
      </c>
      <c r="D787">
        <v>-4.6387525952295317</v>
      </c>
      <c r="E787">
        <v>-11.180145608463141</v>
      </c>
      <c r="F787">
        <v>-5.721430681284156</v>
      </c>
      <c r="G787">
        <v>-2.2910870138292179</v>
      </c>
      <c r="H787">
        <v>-2.281555244029664</v>
      </c>
      <c r="I787">
        <v>-3.0139878947134369</v>
      </c>
    </row>
    <row r="788" spans="1:9" x14ac:dyDescent="0.25">
      <c r="A788">
        <v>7907</v>
      </c>
      <c r="B788">
        <v>-1.044859395411879</v>
      </c>
      <c r="C788">
        <v>-1.016084478751013</v>
      </c>
      <c r="D788">
        <v>-4.039960040833849</v>
      </c>
      <c r="E788">
        <v>-9.0425664257958296</v>
      </c>
      <c r="F788">
        <v>-5.0241558300535356</v>
      </c>
      <c r="G788">
        <v>-2.0688018607755012</v>
      </c>
      <c r="H788">
        <v>-1.99713130924508</v>
      </c>
      <c r="I788">
        <v>-2.9590797287984221</v>
      </c>
    </row>
    <row r="789" spans="1:9" x14ac:dyDescent="0.25">
      <c r="A789">
        <v>7917</v>
      </c>
      <c r="B789">
        <v>-0.85170027585314156</v>
      </c>
      <c r="C789">
        <v>-1.0725196087014399</v>
      </c>
      <c r="D789">
        <v>-3.4670969857516298</v>
      </c>
      <c r="E789">
        <v>-6.1782072620572226</v>
      </c>
      <c r="F789">
        <v>-4.2079797795203229</v>
      </c>
      <c r="G789">
        <v>-2.1526052332961161</v>
      </c>
      <c r="H789">
        <v>-1.559951121371252</v>
      </c>
      <c r="I789">
        <v>-2.6752935366028701</v>
      </c>
    </row>
    <row r="790" spans="1:9" x14ac:dyDescent="0.25">
      <c r="A790">
        <v>7927</v>
      </c>
      <c r="B790">
        <v>-0.91118040310881043</v>
      </c>
      <c r="C790">
        <v>-1.192121235632059</v>
      </c>
      <c r="D790">
        <v>-3.078186494586161</v>
      </c>
      <c r="E790">
        <v>-3.7258832179555581</v>
      </c>
      <c r="F790">
        <v>-3.6778270500387</v>
      </c>
      <c r="G790">
        <v>-2.5183502940873321</v>
      </c>
      <c r="H790">
        <v>-1.117171580932284</v>
      </c>
      <c r="I790">
        <v>-2.386366389955783</v>
      </c>
    </row>
    <row r="791" spans="1:9" x14ac:dyDescent="0.25">
      <c r="A791">
        <v>7937</v>
      </c>
      <c r="B791">
        <v>-1.25283925156604</v>
      </c>
      <c r="C791">
        <v>-1.2844316884695699</v>
      </c>
      <c r="D791">
        <v>-2.7356380370344122</v>
      </c>
      <c r="E791">
        <v>-2.4169316349968271</v>
      </c>
      <c r="F791">
        <v>-3.6182377881598669</v>
      </c>
      <c r="G791">
        <v>-2.9299744120363189</v>
      </c>
      <c r="H791">
        <v>-0.75121356492522462</v>
      </c>
      <c r="I791">
        <v>-2.321791434506062</v>
      </c>
    </row>
    <row r="792" spans="1:9" x14ac:dyDescent="0.25">
      <c r="A792">
        <v>7947</v>
      </c>
      <c r="B792">
        <v>-1.7221303995165911</v>
      </c>
      <c r="C792">
        <v>-1.3418859834504611</v>
      </c>
      <c r="D792">
        <v>-2.328424122784515</v>
      </c>
      <c r="E792">
        <v>-2.404552089409743</v>
      </c>
      <c r="F792">
        <v>-3.9693989676088441</v>
      </c>
      <c r="G792">
        <v>-3.1564954131457141</v>
      </c>
      <c r="H792">
        <v>-0.46718754983134031</v>
      </c>
      <c r="I792">
        <v>-2.534762580591357</v>
      </c>
    </row>
    <row r="793" spans="1:9" x14ac:dyDescent="0.25">
      <c r="A793">
        <v>7957</v>
      </c>
      <c r="B793">
        <v>-2.042689592091417</v>
      </c>
      <c r="C793">
        <v>-1.4911419971661131</v>
      </c>
      <c r="D793">
        <v>-2.000863803488</v>
      </c>
      <c r="E793">
        <v>-3.337122054927868</v>
      </c>
      <c r="F793">
        <v>-4.4875602364411202</v>
      </c>
      <c r="G793">
        <v>-3.1507634510723741</v>
      </c>
      <c r="H793">
        <v>-0.2416409526012801</v>
      </c>
      <c r="I793">
        <v>-2.8399549663272858</v>
      </c>
    </row>
    <row r="794" spans="1:9" x14ac:dyDescent="0.25">
      <c r="A794">
        <v>7967</v>
      </c>
      <c r="B794">
        <v>-1.981986776453992</v>
      </c>
      <c r="C794">
        <v>-1.863075704832424</v>
      </c>
      <c r="D794">
        <v>-2.0261758705300248</v>
      </c>
      <c r="E794">
        <v>-4.5198589847793116</v>
      </c>
      <c r="F794">
        <v>-4.8254593466585352</v>
      </c>
      <c r="G794">
        <v>-3.0345198528690922</v>
      </c>
      <c r="H794">
        <v>-8.0214934263407645E-2</v>
      </c>
      <c r="I794">
        <v>-2.9345262184468481</v>
      </c>
    </row>
    <row r="795" spans="1:9" x14ac:dyDescent="0.25">
      <c r="A795">
        <v>7977</v>
      </c>
      <c r="B795">
        <v>-1.5128859388166369</v>
      </c>
      <c r="C795">
        <v>-2.397428646249713</v>
      </c>
      <c r="D795">
        <v>-2.4587365131849932</v>
      </c>
      <c r="E795">
        <v>-5.1335858053037402</v>
      </c>
      <c r="F795">
        <v>-4.6404057140276649</v>
      </c>
      <c r="G795">
        <v>-2.9403710239090719</v>
      </c>
      <c r="H795">
        <v>-3.9852193956829443E-2</v>
      </c>
      <c r="I795">
        <v>-2.6201437668706058</v>
      </c>
    </row>
    <row r="796" spans="1:9" x14ac:dyDescent="0.25">
      <c r="A796">
        <v>7987</v>
      </c>
      <c r="B796">
        <v>-0.84519685945308443</v>
      </c>
      <c r="C796">
        <v>-2.8126933566327872</v>
      </c>
      <c r="D796">
        <v>-2.964698140656985</v>
      </c>
      <c r="E796">
        <v>-4.591143864784625</v>
      </c>
      <c r="F796">
        <v>-3.7833117543743131</v>
      </c>
      <c r="G796">
        <v>-2.8856339790523182</v>
      </c>
      <c r="H796">
        <v>-0.201417812910726</v>
      </c>
      <c r="I796">
        <v>-1.9576664943871971</v>
      </c>
    </row>
    <row r="797" spans="1:9" x14ac:dyDescent="0.25">
      <c r="A797">
        <v>7997</v>
      </c>
      <c r="B797">
        <v>-0.28370141508476288</v>
      </c>
      <c r="C797">
        <v>-2.8038243026083278</v>
      </c>
      <c r="D797">
        <v>-3.0319547336160482</v>
      </c>
      <c r="E797">
        <v>-2.9088799119852391</v>
      </c>
      <c r="F797">
        <v>-2.4681538989739069</v>
      </c>
      <c r="G797">
        <v>-2.7879827110757449</v>
      </c>
      <c r="H797">
        <v>-0.59825447020261957</v>
      </c>
      <c r="I797">
        <v>-1.23198850485574</v>
      </c>
    </row>
    <row r="798" spans="1:9" x14ac:dyDescent="0.25">
      <c r="A798">
        <v>8007</v>
      </c>
      <c r="B798">
        <v>-1.47507681144841E-2</v>
      </c>
      <c r="C798">
        <v>-2.3114248477939472</v>
      </c>
      <c r="D798">
        <v>-2.3964733419959492</v>
      </c>
      <c r="E798">
        <v>-0.81891969039537804</v>
      </c>
      <c r="F798">
        <v>-1.2565960748416289</v>
      </c>
      <c r="G798">
        <v>-2.5856902409825588</v>
      </c>
      <c r="H798">
        <v>-1.1472558693155881</v>
      </c>
      <c r="I798">
        <v>-0.75592954930604062</v>
      </c>
    </row>
    <row r="799" spans="1:9" x14ac:dyDescent="0.25">
      <c r="A799">
        <v>8017</v>
      </c>
      <c r="B799">
        <v>6.4987853953756107E-3</v>
      </c>
      <c r="C799">
        <v>-1.6339407986725469</v>
      </c>
      <c r="D799">
        <v>-1.3303823207472361</v>
      </c>
      <c r="E799">
        <v>0.53612033032394035</v>
      </c>
      <c r="F799">
        <v>-0.81793726485717344</v>
      </c>
      <c r="G799">
        <v>-2.330676949796064</v>
      </c>
      <c r="H799">
        <v>-1.655473816075119</v>
      </c>
      <c r="I799">
        <v>-0.67100535237928194</v>
      </c>
    </row>
    <row r="800" spans="1:9" x14ac:dyDescent="0.25">
      <c r="A800">
        <v>8027</v>
      </c>
      <c r="B800">
        <v>-6.2713892866380558E-3</v>
      </c>
      <c r="C800">
        <v>-1.2195704072996429</v>
      </c>
      <c r="D800">
        <v>-0.46426643024322722</v>
      </c>
      <c r="E800">
        <v>0.29653466517402682</v>
      </c>
      <c r="F800">
        <v>-1.5056213589322811</v>
      </c>
      <c r="G800">
        <v>-2.129257790781184</v>
      </c>
      <c r="H800">
        <v>-1.8982918584687629</v>
      </c>
      <c r="I800">
        <v>-0.87696215800425292</v>
      </c>
    </row>
    <row r="801" spans="1:9" x14ac:dyDescent="0.25">
      <c r="A801">
        <v>8037</v>
      </c>
      <c r="B801">
        <v>0.15138370377461249</v>
      </c>
      <c r="C801">
        <v>-1.2813227736941271</v>
      </c>
      <c r="D801">
        <v>-0.25958041091505918</v>
      </c>
      <c r="E801">
        <v>-1.4704301735862371</v>
      </c>
      <c r="F801">
        <v>-3.028665263309982</v>
      </c>
      <c r="G801">
        <v>-1.989233823734188</v>
      </c>
      <c r="H801">
        <v>-1.731702902751123</v>
      </c>
      <c r="I801">
        <v>-1.11906643484573</v>
      </c>
    </row>
    <row r="802" spans="1:9" x14ac:dyDescent="0.25">
      <c r="A802">
        <v>8047</v>
      </c>
      <c r="B802">
        <v>0.49266670926201372</v>
      </c>
      <c r="C802">
        <v>-1.625264070808917</v>
      </c>
      <c r="D802">
        <v>-0.6891665441881496</v>
      </c>
      <c r="E802">
        <v>-3.8078677741360041</v>
      </c>
      <c r="F802">
        <v>-4.5859380611697382</v>
      </c>
      <c r="G802">
        <v>-1.777087477853839</v>
      </c>
      <c r="H802">
        <v>-1.1957595562358381</v>
      </c>
      <c r="I802">
        <v>-1.1883992082839649</v>
      </c>
    </row>
    <row r="803" spans="1:9" x14ac:dyDescent="0.25">
      <c r="A803">
        <v>8057</v>
      </c>
      <c r="B803">
        <v>0.8012547404321696</v>
      </c>
      <c r="C803">
        <v>-1.8658709657844701</v>
      </c>
      <c r="D803">
        <v>-1.4201713777420111</v>
      </c>
      <c r="E803">
        <v>-5.6591204245987683</v>
      </c>
      <c r="F803">
        <v>-5.4477244507533316</v>
      </c>
      <c r="G803">
        <v>-1.3646239971717109</v>
      </c>
      <c r="H803">
        <v>-0.52164094477854972</v>
      </c>
      <c r="I803">
        <v>-1.0832632588167941</v>
      </c>
    </row>
    <row r="804" spans="1:9" x14ac:dyDescent="0.25">
      <c r="A804">
        <v>8067</v>
      </c>
      <c r="B804">
        <v>0.77554149367185121</v>
      </c>
      <c r="C804">
        <v>-1.834230941716781</v>
      </c>
      <c r="D804">
        <v>-2.2806746738605592</v>
      </c>
      <c r="E804">
        <v>-6.7724101964667476</v>
      </c>
      <c r="F804">
        <v>-5.5450337763196753</v>
      </c>
      <c r="G804">
        <v>-0.83966926575206113</v>
      </c>
      <c r="H804">
        <v>-1.910401330806652E-2</v>
      </c>
      <c r="I804">
        <v>-1.0082453387386321</v>
      </c>
    </row>
    <row r="805" spans="1:9" x14ac:dyDescent="0.25">
      <c r="A805">
        <v>8077</v>
      </c>
      <c r="B805">
        <v>0.24810075973766069</v>
      </c>
      <c r="C805">
        <v>-1.7812530656998591</v>
      </c>
      <c r="D805">
        <v>-3.4763718271570831</v>
      </c>
      <c r="E805">
        <v>-7.8909987630495859</v>
      </c>
      <c r="F805">
        <v>-5.5518029824374091</v>
      </c>
      <c r="G805">
        <v>-0.55406843167913034</v>
      </c>
      <c r="H805">
        <v>8.5634142544762093E-2</v>
      </c>
      <c r="I805">
        <v>-1.219607359105402</v>
      </c>
    </row>
    <row r="806" spans="1:9" x14ac:dyDescent="0.25">
      <c r="A806">
        <v>8087</v>
      </c>
      <c r="B806">
        <v>-0.66285073002830464</v>
      </c>
      <c r="C806">
        <v>-2.1301579034578459</v>
      </c>
      <c r="D806">
        <v>-5.264559185307168</v>
      </c>
      <c r="E806">
        <v>-9.9612209680510784</v>
      </c>
      <c r="F806">
        <v>-6.2881943088288033</v>
      </c>
      <c r="G806">
        <v>-0.89648239138636887</v>
      </c>
      <c r="H806">
        <v>-0.23467304091844701</v>
      </c>
      <c r="I806">
        <v>-1.8086786001453949</v>
      </c>
    </row>
    <row r="807" spans="1:9" x14ac:dyDescent="0.25">
      <c r="A807">
        <v>8097</v>
      </c>
      <c r="B807">
        <v>-1.584723580114882</v>
      </c>
      <c r="C807">
        <v>-2.9813965445440109</v>
      </c>
      <c r="D807">
        <v>-7.3834961407733646</v>
      </c>
      <c r="E807">
        <v>-12.993987794284241</v>
      </c>
      <c r="F807">
        <v>-7.895957643348777</v>
      </c>
      <c r="G807">
        <v>-1.9400363554096649</v>
      </c>
      <c r="H807">
        <v>-0.8067196878640952</v>
      </c>
      <c r="I807">
        <v>-2.578263671168433</v>
      </c>
    </row>
    <row r="808" spans="1:9" x14ac:dyDescent="0.25">
      <c r="A808">
        <v>8107</v>
      </c>
      <c r="B808">
        <v>-2.119692146417139</v>
      </c>
      <c r="C808">
        <v>-3.8781420381480349</v>
      </c>
      <c r="D808">
        <v>-8.8958795662759922</v>
      </c>
      <c r="E808">
        <v>-15.690500397282459</v>
      </c>
      <c r="F808">
        <v>-9.554940061674845</v>
      </c>
      <c r="G808">
        <v>-3.2880317497268341</v>
      </c>
      <c r="H808">
        <v>-1.372642447928359</v>
      </c>
      <c r="I808">
        <v>-3.139259269826753</v>
      </c>
    </row>
    <row r="809" spans="1:9" x14ac:dyDescent="0.25">
      <c r="A809">
        <v>8117</v>
      </c>
      <c r="B809">
        <v>-2.1301312885316142</v>
      </c>
      <c r="C809">
        <v>-4.1420549039058887</v>
      </c>
      <c r="D809">
        <v>-8.8210134143805004</v>
      </c>
      <c r="E809">
        <v>-16.397379420910859</v>
      </c>
      <c r="F809">
        <v>-10.12030168995841</v>
      </c>
      <c r="G809">
        <v>-4.3077817977512556</v>
      </c>
      <c r="H809">
        <v>-1.739851098788439</v>
      </c>
      <c r="I809">
        <v>-3.1827958540870132</v>
      </c>
    </row>
    <row r="810" spans="1:9" x14ac:dyDescent="0.25">
      <c r="A810">
        <v>8127</v>
      </c>
      <c r="B810">
        <v>-1.8686165876428229</v>
      </c>
      <c r="C810">
        <v>-3.543139333205847</v>
      </c>
      <c r="D810">
        <v>-7.1332412420994622</v>
      </c>
      <c r="E810">
        <v>-14.73033818337894</v>
      </c>
      <c r="F810">
        <v>-9.2368696745915688</v>
      </c>
      <c r="G810">
        <v>-4.6077246324769474</v>
      </c>
      <c r="H810">
        <v>-1.8755628116595811</v>
      </c>
      <c r="I810">
        <v>-2.731878743992052</v>
      </c>
    </row>
    <row r="811" spans="1:9" x14ac:dyDescent="0.25">
      <c r="A811">
        <v>8137</v>
      </c>
      <c r="B811">
        <v>-1.8319285463458379</v>
      </c>
      <c r="C811">
        <v>-2.6642384968294248</v>
      </c>
      <c r="D811">
        <v>-5.1619828115652684</v>
      </c>
      <c r="E811">
        <v>-12.34010857846798</v>
      </c>
      <c r="F811">
        <v>-7.9084353612563332</v>
      </c>
      <c r="G811">
        <v>-4.364486363492956</v>
      </c>
      <c r="H811">
        <v>-1.900694837457956</v>
      </c>
      <c r="I811">
        <v>-2.1712008349739191</v>
      </c>
    </row>
    <row r="812" spans="1:9" x14ac:dyDescent="0.25">
      <c r="A812">
        <v>8147</v>
      </c>
      <c r="B812">
        <v>-2.3819339545395182</v>
      </c>
      <c r="C812">
        <v>-2.4963781869048298</v>
      </c>
      <c r="D812">
        <v>-4.7767144627601246</v>
      </c>
      <c r="E812">
        <v>-11.856193911640039</v>
      </c>
      <c r="F812">
        <v>-7.8493426131762263</v>
      </c>
      <c r="G812">
        <v>-4.1771781866098703</v>
      </c>
      <c r="H812">
        <v>-1.9919905925275569</v>
      </c>
      <c r="I812">
        <v>-1.9760717143008371</v>
      </c>
    </row>
    <row r="813" spans="1:9" x14ac:dyDescent="0.25">
      <c r="A813">
        <v>8157</v>
      </c>
      <c r="B813">
        <v>-3.3808485769087562</v>
      </c>
      <c r="C813">
        <v>-3.4891984446045399</v>
      </c>
      <c r="D813">
        <v>-6.7929232474337962</v>
      </c>
      <c r="E813">
        <v>-14.597157289588401</v>
      </c>
      <c r="F813">
        <v>-9.9743862077996255</v>
      </c>
      <c r="G813">
        <v>-4.5184328568778129</v>
      </c>
      <c r="H813">
        <v>-2.2518676437627718</v>
      </c>
      <c r="I813">
        <v>-2.3083035438190742</v>
      </c>
    </row>
    <row r="814" spans="1:9" x14ac:dyDescent="0.25">
      <c r="A814">
        <v>8167</v>
      </c>
      <c r="B814">
        <v>-4.158430530786366</v>
      </c>
      <c r="C814">
        <v>-4.8954102590369022</v>
      </c>
      <c r="D814">
        <v>-9.9302744305013881</v>
      </c>
      <c r="E814">
        <v>-18.93751784344466</v>
      </c>
      <c r="F814">
        <v>-13.252378114345101</v>
      </c>
      <c r="G814">
        <v>-5.2455510741073441</v>
      </c>
      <c r="H814">
        <v>-2.627111031359735</v>
      </c>
      <c r="I814">
        <v>-2.8162251469312758</v>
      </c>
    </row>
    <row r="815" spans="1:9" x14ac:dyDescent="0.25">
      <c r="A815">
        <v>8177</v>
      </c>
      <c r="B815">
        <v>-3.9156985401646378</v>
      </c>
      <c r="C815">
        <v>-5.1241483860018802</v>
      </c>
      <c r="D815">
        <v>-11.431870617031519</v>
      </c>
      <c r="E815">
        <v>-21.006516748662271</v>
      </c>
      <c r="F815">
        <v>-15.070106660587349</v>
      </c>
      <c r="G815">
        <v>-5.6171022462486082</v>
      </c>
      <c r="H815">
        <v>-2.9214844041968671</v>
      </c>
      <c r="I815">
        <v>-2.8458916440989692</v>
      </c>
    </row>
    <row r="816" spans="1:9" x14ac:dyDescent="0.25">
      <c r="A816">
        <v>8187</v>
      </c>
      <c r="B816">
        <v>-2.3288686636404061</v>
      </c>
      <c r="C816">
        <v>-2.980555202980526</v>
      </c>
      <c r="D816">
        <v>-9.0971685355386711</v>
      </c>
      <c r="E816">
        <v>-17.502993438233101</v>
      </c>
      <c r="F816">
        <v>-13.051434946562861</v>
      </c>
      <c r="G816">
        <v>-4.8478123912503319</v>
      </c>
      <c r="H816">
        <v>-2.8895014149782932</v>
      </c>
      <c r="I816">
        <v>-1.943892856398332</v>
      </c>
    </row>
    <row r="817" spans="1:9" x14ac:dyDescent="0.25">
      <c r="A817">
        <v>8197</v>
      </c>
      <c r="B817">
        <v>9.0929236156991666E-2</v>
      </c>
      <c r="C817">
        <v>1.164354786233927</v>
      </c>
      <c r="D817">
        <v>-3.1885578820710081</v>
      </c>
      <c r="E817">
        <v>-8.5299530031951765</v>
      </c>
      <c r="F817">
        <v>-7.0113501807691287</v>
      </c>
      <c r="G817">
        <v>-2.785439445210979</v>
      </c>
      <c r="H817">
        <v>-2.378438419038432</v>
      </c>
      <c r="I817">
        <v>-0.27674557525686161</v>
      </c>
    </row>
    <row r="818" spans="1:9" x14ac:dyDescent="0.25">
      <c r="A818">
        <v>8207</v>
      </c>
      <c r="B818">
        <v>2.2180236686840278</v>
      </c>
      <c r="C818">
        <v>5.3116825372331888</v>
      </c>
      <c r="D818">
        <v>3.409549845227676</v>
      </c>
      <c r="E818">
        <v>1.919036377522225</v>
      </c>
      <c r="F818">
        <v>0.52301600919610536</v>
      </c>
      <c r="G818">
        <v>-0.14761701104082681</v>
      </c>
      <c r="H818">
        <v>-1.4413700233843101</v>
      </c>
      <c r="I818">
        <v>1.4010999926061869</v>
      </c>
    </row>
    <row r="819" spans="1:9" x14ac:dyDescent="0.25">
      <c r="A819">
        <v>8217</v>
      </c>
      <c r="B819">
        <v>3.023222866533255</v>
      </c>
      <c r="C819">
        <v>7.0834344536326324</v>
      </c>
      <c r="D819">
        <v>7.0863824330542604</v>
      </c>
      <c r="E819">
        <v>8.447377799370658</v>
      </c>
      <c r="F819">
        <v>5.7605351737596244</v>
      </c>
      <c r="G819">
        <v>1.8997495721139619</v>
      </c>
      <c r="H819">
        <v>-0.3425474749367094</v>
      </c>
      <c r="I819">
        <v>2.2548682939544991</v>
      </c>
    </row>
    <row r="820" spans="1:9" x14ac:dyDescent="0.25">
      <c r="A820">
        <v>8227</v>
      </c>
      <c r="B820">
        <v>2.264903676922732</v>
      </c>
      <c r="C820">
        <v>5.3708264749837333</v>
      </c>
      <c r="D820">
        <v>6.0212194096725167</v>
      </c>
      <c r="E820">
        <v>7.87702084489427</v>
      </c>
      <c r="F820">
        <v>6.0421148820841308</v>
      </c>
      <c r="G820">
        <v>2.4938463908302562</v>
      </c>
      <c r="H820">
        <v>0.5371623690009405</v>
      </c>
      <c r="I820">
        <v>1.960828480721668</v>
      </c>
    </row>
    <row r="821" spans="1:9" x14ac:dyDescent="0.25">
      <c r="A821">
        <v>8237</v>
      </c>
      <c r="B821">
        <v>0.63018222349926356</v>
      </c>
      <c r="C821">
        <v>1.0980459259275119</v>
      </c>
      <c r="D821">
        <v>1.350606368292014</v>
      </c>
      <c r="E821">
        <v>1.2758739041025191</v>
      </c>
      <c r="F821">
        <v>1.4629148455773511</v>
      </c>
      <c r="G821">
        <v>1.5899735252819081</v>
      </c>
      <c r="H821">
        <v>0.85236868353225448</v>
      </c>
      <c r="I821">
        <v>0.91439285506168821</v>
      </c>
    </row>
    <row r="822" spans="1:9" x14ac:dyDescent="0.25">
      <c r="A822">
        <v>8247</v>
      </c>
      <c r="B822">
        <v>-0.79455675783432222</v>
      </c>
      <c r="C822">
        <v>-3.4822372609636401</v>
      </c>
      <c r="D822">
        <v>-3.8939975073213571</v>
      </c>
      <c r="E822">
        <v>-7.0794894007868781</v>
      </c>
      <c r="F822">
        <v>-5.3845606102345531</v>
      </c>
      <c r="G822">
        <v>-0.1181602313306671</v>
      </c>
      <c r="H822">
        <v>0.44712564424715889</v>
      </c>
      <c r="I822">
        <v>-0.1139649857458588</v>
      </c>
    </row>
    <row r="823" spans="1:9" x14ac:dyDescent="0.25">
      <c r="A823">
        <v>8257</v>
      </c>
      <c r="B823">
        <v>-1.32877257959346</v>
      </c>
      <c r="C823">
        <v>-6.3902090384892869</v>
      </c>
      <c r="D823">
        <v>-7.1700917185258106</v>
      </c>
      <c r="E823">
        <v>-12.88422824006739</v>
      </c>
      <c r="F823">
        <v>-11.23498560837761</v>
      </c>
      <c r="G823">
        <v>-1.7615998206432699</v>
      </c>
      <c r="H823">
        <v>-0.57877522642695067</v>
      </c>
      <c r="I823">
        <v>-0.60494799847369585</v>
      </c>
    </row>
    <row r="824" spans="1:9" x14ac:dyDescent="0.25">
      <c r="A824">
        <v>8267</v>
      </c>
      <c r="B824">
        <v>-1.1553949749521359</v>
      </c>
      <c r="C824">
        <v>-7.1610560776637353</v>
      </c>
      <c r="D824">
        <v>-8.1707454259550651</v>
      </c>
      <c r="E824">
        <v>-14.571361724396651</v>
      </c>
      <c r="F824">
        <v>-14.10846566949618</v>
      </c>
      <c r="G824">
        <v>-2.8645196978342868</v>
      </c>
      <c r="H824">
        <v>-1.9304883677177549</v>
      </c>
      <c r="I824">
        <v>-0.67811460944241331</v>
      </c>
    </row>
    <row r="825" spans="1:9" x14ac:dyDescent="0.25">
      <c r="A825">
        <v>8277</v>
      </c>
      <c r="B825">
        <v>-1.0726574891142471</v>
      </c>
      <c r="C825">
        <v>-6.8098745997709109</v>
      </c>
      <c r="D825">
        <v>-8.5645314097322558</v>
      </c>
      <c r="E825">
        <v>-13.64006976262001</v>
      </c>
      <c r="F825">
        <v>-14.04589170157384</v>
      </c>
      <c r="G825">
        <v>-3.4890014572725012</v>
      </c>
      <c r="H825">
        <v>-3.2501793881072061</v>
      </c>
      <c r="I825">
        <v>-0.91984535481619922</v>
      </c>
    </row>
    <row r="826" spans="1:9" x14ac:dyDescent="0.25">
      <c r="A826">
        <v>8287</v>
      </c>
      <c r="B826">
        <v>-1.77098882948609</v>
      </c>
      <c r="C826">
        <v>-6.7090065873369227</v>
      </c>
      <c r="D826">
        <v>-10.14179780404166</v>
      </c>
      <c r="E826">
        <v>-12.696652217400709</v>
      </c>
      <c r="F826">
        <v>-12.410506791135241</v>
      </c>
      <c r="G826">
        <v>-3.945617508677369</v>
      </c>
      <c r="H826">
        <v>-4.248636221828904</v>
      </c>
      <c r="I826">
        <v>-1.822838254770409</v>
      </c>
    </row>
    <row r="827" spans="1:9" x14ac:dyDescent="0.25">
      <c r="A827">
        <v>8297</v>
      </c>
      <c r="B827">
        <v>-3.2448718191696129</v>
      </c>
      <c r="C827">
        <v>-7.420005440726845</v>
      </c>
      <c r="D827">
        <v>-13.0954641072702</v>
      </c>
      <c r="E827">
        <v>-13.153988922617611</v>
      </c>
      <c r="F827">
        <v>-10.631664905790499</v>
      </c>
      <c r="G827">
        <v>-4.4075579317979674</v>
      </c>
      <c r="H827">
        <v>-4.7836993490956434</v>
      </c>
      <c r="I827">
        <v>-3.3245028151560869</v>
      </c>
    </row>
    <row r="828" spans="1:9" x14ac:dyDescent="0.25">
      <c r="A828">
        <v>8307</v>
      </c>
      <c r="B828">
        <v>-4.7861721447462324</v>
      </c>
      <c r="C828">
        <v>-8.3863146809690114</v>
      </c>
      <c r="D828">
        <v>-15.82759713516924</v>
      </c>
      <c r="E828">
        <v>-14.41567659675091</v>
      </c>
      <c r="F828">
        <v>-9.3810810977831345</v>
      </c>
      <c r="G828">
        <v>-4.7493842497983394</v>
      </c>
      <c r="H828">
        <v>-4.8523237342245036</v>
      </c>
      <c r="I828">
        <v>-4.8105547172328036</v>
      </c>
    </row>
    <row r="829" spans="1:9" x14ac:dyDescent="0.25">
      <c r="A829">
        <v>8317</v>
      </c>
      <c r="B829">
        <v>-5.5265976533542203</v>
      </c>
      <c r="C829">
        <v>-8.5872054159921323</v>
      </c>
      <c r="D829">
        <v>-16.292676615663652</v>
      </c>
      <c r="E829">
        <v>-14.871415447287591</v>
      </c>
      <c r="F829">
        <v>-8.5826101463887277</v>
      </c>
      <c r="G829">
        <v>-4.6987965748803493</v>
      </c>
      <c r="H829">
        <v>-4.527319028722113</v>
      </c>
      <c r="I829">
        <v>-5.5627922470326752</v>
      </c>
    </row>
    <row r="830" spans="1:9" x14ac:dyDescent="0.25">
      <c r="A830">
        <v>8327</v>
      </c>
      <c r="B830">
        <v>-5.0758812620929143</v>
      </c>
      <c r="C830">
        <v>-7.4713219099387631</v>
      </c>
      <c r="D830">
        <v>-13.625312488628371</v>
      </c>
      <c r="E830">
        <v>-13.497932469677689</v>
      </c>
      <c r="F830">
        <v>-7.9140186829051533</v>
      </c>
      <c r="G830">
        <v>-4.1192566123637953</v>
      </c>
      <c r="H830">
        <v>-3.8997267351614449</v>
      </c>
      <c r="I830">
        <v>-5.2726444910734367</v>
      </c>
    </row>
    <row r="831" spans="1:9" x14ac:dyDescent="0.25">
      <c r="A831">
        <v>8337</v>
      </c>
      <c r="B831">
        <v>-3.7463171257481829</v>
      </c>
      <c r="C831">
        <v>-5.3478923328329646</v>
      </c>
      <c r="D831">
        <v>-8.6979651627880319</v>
      </c>
      <c r="E831">
        <v>-10.56991587525909</v>
      </c>
      <c r="F831">
        <v>-7.1565689625306268</v>
      </c>
      <c r="G831">
        <v>-3.1348791765096671</v>
      </c>
      <c r="H831">
        <v>-3.061294308976938</v>
      </c>
      <c r="I831">
        <v>-4.2066308244327999</v>
      </c>
    </row>
    <row r="832" spans="1:9" x14ac:dyDescent="0.25">
      <c r="A832">
        <v>8347</v>
      </c>
      <c r="B832">
        <v>-2.2487230798673781</v>
      </c>
      <c r="C832">
        <v>-3.0298948605998031</v>
      </c>
      <c r="D832">
        <v>-3.3544629789865459</v>
      </c>
      <c r="E832">
        <v>-7.1105399158309099</v>
      </c>
      <c r="F832">
        <v>-6.1771791491778352</v>
      </c>
      <c r="G832">
        <v>-2.0220917603491908</v>
      </c>
      <c r="H832">
        <v>-2.1236825152263972</v>
      </c>
      <c r="I832">
        <v>-2.9478353346180932</v>
      </c>
    </row>
    <row r="833" spans="1:9" x14ac:dyDescent="0.25">
      <c r="A833">
        <v>8357</v>
      </c>
      <c r="B833">
        <v>-1.182663918629181</v>
      </c>
      <c r="C833">
        <v>-1.189798261843211</v>
      </c>
      <c r="D833">
        <v>0.84791056666015385</v>
      </c>
      <c r="E833">
        <v>-3.8959080267276009</v>
      </c>
      <c r="F833">
        <v>-4.7956077666610932</v>
      </c>
      <c r="G833">
        <v>-1.025489301251161</v>
      </c>
      <c r="H833">
        <v>-1.236852261530524</v>
      </c>
      <c r="I833">
        <v>-1.980932039050149</v>
      </c>
    </row>
    <row r="834" spans="1:9" x14ac:dyDescent="0.25">
      <c r="A834">
        <v>8367</v>
      </c>
      <c r="B834">
        <v>-0.73387445759210013</v>
      </c>
      <c r="C834">
        <v>-1.8514082191480211E-2</v>
      </c>
      <c r="D834">
        <v>3.3186250638563628</v>
      </c>
      <c r="E834">
        <v>-1.0571391047746601</v>
      </c>
      <c r="F834">
        <v>-2.8658808103265891</v>
      </c>
      <c r="G834">
        <v>-0.26051893768967471</v>
      </c>
      <c r="H834">
        <v>-0.55969790231822936</v>
      </c>
      <c r="I834">
        <v>-1.4580868260806681</v>
      </c>
    </row>
    <row r="835" spans="1:9" x14ac:dyDescent="0.25">
      <c r="A835">
        <v>8377</v>
      </c>
      <c r="B835">
        <v>-0.74797024450875393</v>
      </c>
      <c r="C835">
        <v>0.61219204126927973</v>
      </c>
      <c r="D835">
        <v>4.2014956103152441</v>
      </c>
      <c r="E835">
        <v>1.4829108576094541</v>
      </c>
      <c r="F835">
        <v>-0.57221157224466057</v>
      </c>
      <c r="G835">
        <v>0.2459370387815516</v>
      </c>
      <c r="H835">
        <v>-0.18318634334210859</v>
      </c>
      <c r="I835">
        <v>-1.273992146849944</v>
      </c>
    </row>
    <row r="836" spans="1:9" x14ac:dyDescent="0.25">
      <c r="A836">
        <v>8387</v>
      </c>
      <c r="B836">
        <v>-1.000630849083199</v>
      </c>
      <c r="C836">
        <v>0.79339025620952131</v>
      </c>
      <c r="D836">
        <v>3.7628755728586132</v>
      </c>
      <c r="E836">
        <v>3.410330999620216</v>
      </c>
      <c r="F836">
        <v>1.439716203235232</v>
      </c>
      <c r="G836">
        <v>0.45045901928318449</v>
      </c>
      <c r="H836">
        <v>-9.5841895070619187E-2</v>
      </c>
      <c r="I836">
        <v>-1.2913861467279979</v>
      </c>
    </row>
    <row r="837" spans="1:9" x14ac:dyDescent="0.25">
      <c r="A837">
        <v>8397</v>
      </c>
      <c r="B837">
        <v>-1.3777939861436159</v>
      </c>
      <c r="C837">
        <v>0.45521962048883008</v>
      </c>
      <c r="D837">
        <v>2.1307591287775609</v>
      </c>
      <c r="E837">
        <v>4.0370702194032209</v>
      </c>
      <c r="F837">
        <v>2.3758742709437368</v>
      </c>
      <c r="G837">
        <v>0.27918940266966441</v>
      </c>
      <c r="H837">
        <v>-0.2000992755109986</v>
      </c>
      <c r="I837">
        <v>-1.4684694935544209</v>
      </c>
    </row>
    <row r="838" spans="1:9" x14ac:dyDescent="0.25">
      <c r="A838">
        <v>8407</v>
      </c>
      <c r="B838">
        <v>-1.8440690225654479</v>
      </c>
      <c r="C838">
        <v>-0.43541216561428608</v>
      </c>
      <c r="D838">
        <v>-0.44439374979156981</v>
      </c>
      <c r="E838">
        <v>2.9621890085002121</v>
      </c>
      <c r="F838">
        <v>1.881361949141545</v>
      </c>
      <c r="G838">
        <v>-0.26528289871364957</v>
      </c>
      <c r="H838">
        <v>-0.36245113560861542</v>
      </c>
      <c r="I838">
        <v>-1.8006804425090259</v>
      </c>
    </row>
    <row r="839" spans="1:9" x14ac:dyDescent="0.25">
      <c r="A839">
        <v>8417</v>
      </c>
      <c r="B839">
        <v>-2.2956686449384001</v>
      </c>
      <c r="C839">
        <v>-1.6144231631270689</v>
      </c>
      <c r="D839">
        <v>-3.2478147937213042</v>
      </c>
      <c r="E839">
        <v>0.66364764095898532</v>
      </c>
      <c r="F839">
        <v>0.38040889622771989</v>
      </c>
      <c r="G839">
        <v>-1.029408399963591</v>
      </c>
      <c r="H839">
        <v>-0.47575404731516913</v>
      </c>
      <c r="I839">
        <v>-2.19443023634595</v>
      </c>
    </row>
    <row r="840" spans="1:9" x14ac:dyDescent="0.25">
      <c r="A840">
        <v>8427</v>
      </c>
      <c r="B840">
        <v>-2.5155665892274608</v>
      </c>
      <c r="C840">
        <v>-2.5384464842300352</v>
      </c>
      <c r="D840">
        <v>-5.2173190745035614</v>
      </c>
      <c r="E840">
        <v>-1.6346634971472691</v>
      </c>
      <c r="F840">
        <v>-1.153420796381182</v>
      </c>
      <c r="G840">
        <v>-1.75209024936489</v>
      </c>
      <c r="H840">
        <v>-0.50484025918781439</v>
      </c>
      <c r="I840">
        <v>-2.4493493701975568</v>
      </c>
    </row>
    <row r="841" spans="1:9" x14ac:dyDescent="0.25">
      <c r="A841">
        <v>8437</v>
      </c>
      <c r="B841">
        <v>-2.3137205523643658</v>
      </c>
      <c r="C841">
        <v>-2.7420919818683651</v>
      </c>
      <c r="D841">
        <v>-5.5832337324781074</v>
      </c>
      <c r="E841">
        <v>-2.8205711623566119</v>
      </c>
      <c r="F841">
        <v>-1.8566870483934781</v>
      </c>
      <c r="G841">
        <v>-2.2009562079498419</v>
      </c>
      <c r="H841">
        <v>-0.53288720388877475</v>
      </c>
      <c r="I841">
        <v>-2.402523561175514</v>
      </c>
    </row>
    <row r="842" spans="1:9" x14ac:dyDescent="0.25">
      <c r="A842">
        <v>8447</v>
      </c>
      <c r="B842">
        <v>-1.707825545653608</v>
      </c>
      <c r="C842">
        <v>-2.2162541287927642</v>
      </c>
      <c r="D842">
        <v>-4.4866924225016529</v>
      </c>
      <c r="E842">
        <v>-2.761729975853958</v>
      </c>
      <c r="F842">
        <v>-1.5859213003635531</v>
      </c>
      <c r="G842">
        <v>-2.3168265450103789</v>
      </c>
      <c r="H842">
        <v>-0.72149156677044135</v>
      </c>
      <c r="I842">
        <v>-2.0892790483736259</v>
      </c>
    </row>
    <row r="843" spans="1:9" x14ac:dyDescent="0.25">
      <c r="A843">
        <v>8457</v>
      </c>
      <c r="B843">
        <v>-0.95496813258263136</v>
      </c>
      <c r="C843">
        <v>-1.4459432164685559</v>
      </c>
      <c r="D843">
        <v>-2.955445911630874</v>
      </c>
      <c r="E843">
        <v>-2.3338715761568039</v>
      </c>
      <c r="F843">
        <v>-0.92696521105029051</v>
      </c>
      <c r="G843">
        <v>-2.2146857893445451</v>
      </c>
      <c r="H843">
        <v>-1.201934137177022</v>
      </c>
      <c r="I843">
        <v>-1.733260136500639</v>
      </c>
    </row>
    <row r="844" spans="1:9" x14ac:dyDescent="0.25">
      <c r="A844">
        <v>8467</v>
      </c>
      <c r="B844">
        <v>-0.38942107441294571</v>
      </c>
      <c r="C844">
        <v>-1.056200105384052</v>
      </c>
      <c r="D844">
        <v>-2.188858299156812</v>
      </c>
      <c r="E844">
        <v>-2.5832129670498269</v>
      </c>
      <c r="F844">
        <v>-0.61644926761896923</v>
      </c>
      <c r="G844">
        <v>-2.0363220051963071</v>
      </c>
      <c r="H844">
        <v>-1.963654702817538</v>
      </c>
      <c r="I844">
        <v>-1.547185538053818</v>
      </c>
    </row>
    <row r="845" spans="1:9" x14ac:dyDescent="0.25">
      <c r="A845">
        <v>8477</v>
      </c>
      <c r="B845">
        <v>-0.20629857980492361</v>
      </c>
      <c r="C845">
        <v>-1.359174469405187</v>
      </c>
      <c r="D845">
        <v>-2.6968977364179532</v>
      </c>
      <c r="E845">
        <v>-3.776441430534359</v>
      </c>
      <c r="F845">
        <v>-0.91573666334643367</v>
      </c>
      <c r="G845">
        <v>-1.8227432025699211</v>
      </c>
      <c r="H845">
        <v>-2.8305966505457891</v>
      </c>
      <c r="I845">
        <v>-1.542359576296747</v>
      </c>
    </row>
    <row r="846" spans="1:9" x14ac:dyDescent="0.25">
      <c r="A846">
        <v>8487</v>
      </c>
      <c r="B846">
        <v>-0.36525454025359488</v>
      </c>
      <c r="C846">
        <v>-2.1542823924380659</v>
      </c>
      <c r="D846">
        <v>-3.9404128385584309</v>
      </c>
      <c r="E846">
        <v>-5.0977887562890709</v>
      </c>
      <c r="F846">
        <v>-1.4215440652179521</v>
      </c>
      <c r="G846">
        <v>-1.5031018387226101</v>
      </c>
      <c r="H846">
        <v>-3.5654039931713162</v>
      </c>
      <c r="I846">
        <v>-1.5223676058644831</v>
      </c>
    </row>
    <row r="847" spans="1:9" x14ac:dyDescent="0.25">
      <c r="A847">
        <v>8497</v>
      </c>
      <c r="B847">
        <v>-0.6860523517315964</v>
      </c>
      <c r="C847">
        <v>-2.9311505491911412</v>
      </c>
      <c r="D847">
        <v>-4.7825878579327199</v>
      </c>
      <c r="E847">
        <v>-5.29720559167456</v>
      </c>
      <c r="F847">
        <v>-1.4710755020473409</v>
      </c>
      <c r="G847">
        <v>-1.0072545598310381</v>
      </c>
      <c r="H847">
        <v>-4.0333577538495984</v>
      </c>
      <c r="I847">
        <v>-1.2764904602843641</v>
      </c>
    </row>
    <row r="848" spans="1:9" x14ac:dyDescent="0.25">
      <c r="A848">
        <v>8507</v>
      </c>
      <c r="B848">
        <v>-1.0328018006674</v>
      </c>
      <c r="C848">
        <v>-3.2983748115028169</v>
      </c>
      <c r="D848">
        <v>-4.4297011681375107</v>
      </c>
      <c r="E848">
        <v>-3.812312880635226</v>
      </c>
      <c r="F848">
        <v>-0.8154609535153845</v>
      </c>
      <c r="G848">
        <v>-0.42163230335365481</v>
      </c>
      <c r="H848">
        <v>-4.2982618759695246</v>
      </c>
      <c r="I848">
        <v>-0.80730448868562399</v>
      </c>
    </row>
    <row r="849" spans="1:9" x14ac:dyDescent="0.25">
      <c r="A849">
        <v>8517</v>
      </c>
      <c r="B849">
        <v>-1.402678764537284</v>
      </c>
      <c r="C849">
        <v>-3.2790878491456752</v>
      </c>
      <c r="D849">
        <v>-3.137973519818011</v>
      </c>
      <c r="E849">
        <v>-1.406315339103452</v>
      </c>
      <c r="F849">
        <v>5.2480996700067117E-2</v>
      </c>
      <c r="G849">
        <v>-2.0028639233996001E-2</v>
      </c>
      <c r="H849">
        <v>-4.5353965899752238</v>
      </c>
      <c r="I849">
        <v>-0.36720259173156461</v>
      </c>
    </row>
    <row r="850" spans="1:9" x14ac:dyDescent="0.25">
      <c r="A850">
        <v>8527</v>
      </c>
      <c r="B850">
        <v>-1.8676850373186871</v>
      </c>
      <c r="C850">
        <v>-3.2701873150318939</v>
      </c>
      <c r="D850">
        <v>-2.1884976134001759</v>
      </c>
      <c r="E850">
        <v>0.1678408944787762</v>
      </c>
      <c r="F850">
        <v>0.1740328987499887</v>
      </c>
      <c r="G850">
        <v>-0.1225341451421164</v>
      </c>
      <c r="H850">
        <v>-4.8341328653009938</v>
      </c>
      <c r="I850">
        <v>-0.27190532365129938</v>
      </c>
    </row>
    <row r="851" spans="1:9" x14ac:dyDescent="0.25">
      <c r="A851">
        <v>8537</v>
      </c>
      <c r="B851">
        <v>-2.4501898703383689</v>
      </c>
      <c r="C851">
        <v>-3.720224543146522</v>
      </c>
      <c r="D851">
        <v>-3.0961039261143219</v>
      </c>
      <c r="E851">
        <v>-0.74968815335388594</v>
      </c>
      <c r="F851">
        <v>-1.229836572940803</v>
      </c>
      <c r="G851">
        <v>-0.8897296444769679</v>
      </c>
      <c r="H851">
        <v>-5.0708409909258396</v>
      </c>
      <c r="I851">
        <v>-0.6519844690165606</v>
      </c>
    </row>
    <row r="852" spans="1:9" x14ac:dyDescent="0.25">
      <c r="A852">
        <v>8547</v>
      </c>
      <c r="B852">
        <v>-3.061724717832353</v>
      </c>
      <c r="C852">
        <v>-4.7747526052579916</v>
      </c>
      <c r="D852">
        <v>-6.5013162356028271</v>
      </c>
      <c r="E852">
        <v>-4.5770816262091456</v>
      </c>
      <c r="F852">
        <v>-4.194439900971731</v>
      </c>
      <c r="G852">
        <v>-2.1938099438866669</v>
      </c>
      <c r="H852">
        <v>-4.9861769083892273</v>
      </c>
      <c r="I852">
        <v>-1.3560677556217191</v>
      </c>
    </row>
    <row r="853" spans="1:9" x14ac:dyDescent="0.25">
      <c r="A853">
        <v>8557</v>
      </c>
      <c r="B853">
        <v>-3.5628903504895768</v>
      </c>
      <c r="C853">
        <v>-6.1287517926988144</v>
      </c>
      <c r="D853">
        <v>-11.46400905264453</v>
      </c>
      <c r="E853">
        <v>-10.03578482034766</v>
      </c>
      <c r="F853">
        <v>-7.912488317364029</v>
      </c>
      <c r="G853">
        <v>-3.6585051201466139</v>
      </c>
      <c r="H853">
        <v>-4.4363159599865254</v>
      </c>
      <c r="I853">
        <v>-2.0854551915680948</v>
      </c>
    </row>
    <row r="854" spans="1:9" x14ac:dyDescent="0.25">
      <c r="A854">
        <v>8567</v>
      </c>
      <c r="B854">
        <v>-3.8741309656338618</v>
      </c>
      <c r="C854">
        <v>-7.1703942556722087</v>
      </c>
      <c r="D854">
        <v>-15.690263004344301</v>
      </c>
      <c r="E854">
        <v>-14.701855143869979</v>
      </c>
      <c r="F854">
        <v>-11.13694413071754</v>
      </c>
      <c r="G854">
        <v>-4.8466656179822589</v>
      </c>
      <c r="H854">
        <v>-3.5830668941388</v>
      </c>
      <c r="I854">
        <v>-2.6214514210823299</v>
      </c>
    </row>
    <row r="855" spans="1:9" x14ac:dyDescent="0.25">
      <c r="A855">
        <v>8577</v>
      </c>
      <c r="B855">
        <v>-4.0316272684955994</v>
      </c>
      <c r="C855">
        <v>-7.3390176058887668</v>
      </c>
      <c r="D855">
        <v>-16.711257965829009</v>
      </c>
      <c r="E855">
        <v>-16.28146788322988</v>
      </c>
      <c r="F855">
        <v>-12.803425859529311</v>
      </c>
      <c r="G855">
        <v>-5.4821929157878007</v>
      </c>
      <c r="H855">
        <v>-2.802567191135219</v>
      </c>
      <c r="I855">
        <v>-2.9402479965803821</v>
      </c>
    </row>
    <row r="856" spans="1:9" x14ac:dyDescent="0.25">
      <c r="A856">
        <v>8587</v>
      </c>
      <c r="B856">
        <v>-4.1204948513589494</v>
      </c>
      <c r="C856">
        <v>-6.4519043366706939</v>
      </c>
      <c r="D856">
        <v>-13.35617483892225</v>
      </c>
      <c r="E856">
        <v>-13.860231957139799</v>
      </c>
      <c r="F856">
        <v>-12.454423159280861</v>
      </c>
      <c r="G856">
        <v>-5.5198198831533594</v>
      </c>
      <c r="H856">
        <v>-2.3062671349310282</v>
      </c>
      <c r="I856">
        <v>-3.0988789453845671</v>
      </c>
    </row>
    <row r="857" spans="1:9" x14ac:dyDescent="0.25">
      <c r="A857">
        <v>8597</v>
      </c>
      <c r="B857">
        <v>-4.1503522782038189</v>
      </c>
      <c r="C857">
        <v>-4.8115392273391766</v>
      </c>
      <c r="D857">
        <v>-6.6098389402896274</v>
      </c>
      <c r="E857">
        <v>-8.4161549759880252</v>
      </c>
      <c r="F857">
        <v>-10.293419848713979</v>
      </c>
      <c r="G857">
        <v>-5.0609057093387548</v>
      </c>
      <c r="H857">
        <v>-1.8487165774550589</v>
      </c>
      <c r="I857">
        <v>-3.0363469041408671</v>
      </c>
    </row>
    <row r="858" spans="1:9" x14ac:dyDescent="0.25">
      <c r="A858">
        <v>8607</v>
      </c>
      <c r="B858">
        <v>-4.0011728444896191</v>
      </c>
      <c r="C858">
        <v>-3.0330237131486539</v>
      </c>
      <c r="D858">
        <v>0.77123381421270043</v>
      </c>
      <c r="E858">
        <v>-2.27216884337507</v>
      </c>
      <c r="F858">
        <v>-6.9450685707310136</v>
      </c>
      <c r="G858">
        <v>-4.2657320784951152</v>
      </c>
      <c r="H858">
        <v>-0.94221862050232885</v>
      </c>
      <c r="I858">
        <v>-2.5493792755581102</v>
      </c>
    </row>
    <row r="859" spans="1:9" x14ac:dyDescent="0.25">
      <c r="A859">
        <v>8617</v>
      </c>
      <c r="B859">
        <v>-3.5076736999864591</v>
      </c>
      <c r="C859">
        <v>-1.692795557431189</v>
      </c>
      <c r="D859">
        <v>5.7405236121198921</v>
      </c>
      <c r="E859">
        <v>2.1817352300794179</v>
      </c>
      <c r="F859">
        <v>-3.1330995013751828</v>
      </c>
      <c r="G859">
        <v>-3.3366538539802191</v>
      </c>
      <c r="H859">
        <v>0.5148988083490591</v>
      </c>
      <c r="I859">
        <v>-1.513855081050097</v>
      </c>
    </row>
    <row r="860" spans="1:9" x14ac:dyDescent="0.25">
      <c r="A860">
        <v>8627</v>
      </c>
      <c r="B860">
        <v>-2.623453773344099</v>
      </c>
      <c r="C860">
        <v>-1.0350256183158859</v>
      </c>
      <c r="D860">
        <v>6.624584960404265</v>
      </c>
      <c r="E860">
        <v>3.694780229500422</v>
      </c>
      <c r="F860">
        <v>0.4961287990382659</v>
      </c>
      <c r="G860">
        <v>-2.5593611116636219</v>
      </c>
      <c r="H860">
        <v>1.748464455704877</v>
      </c>
      <c r="I860">
        <v>-0.16073955239425769</v>
      </c>
    </row>
    <row r="861" spans="1:9" x14ac:dyDescent="0.25">
      <c r="A861">
        <v>8637</v>
      </c>
      <c r="B861">
        <v>-1.500395202943809</v>
      </c>
      <c r="C861">
        <v>-0.87976581006962373</v>
      </c>
      <c r="D861">
        <v>3.9821355105897398</v>
      </c>
      <c r="E861">
        <v>2.6493217009584371</v>
      </c>
      <c r="F861">
        <v>3.4171500798762291</v>
      </c>
      <c r="G861">
        <v>-2.261829306200339</v>
      </c>
      <c r="H861">
        <v>1.389796324946589</v>
      </c>
      <c r="I861">
        <v>0.92765638891716495</v>
      </c>
    </row>
    <row r="862" spans="1:9" x14ac:dyDescent="0.25">
      <c r="A862">
        <v>8647</v>
      </c>
      <c r="B862">
        <v>-0.39507804643304689</v>
      </c>
      <c r="C862">
        <v>-0.76308168880454053</v>
      </c>
      <c r="D862">
        <v>0.13462079219257911</v>
      </c>
      <c r="E862">
        <v>0.62758185155814061</v>
      </c>
      <c r="F862">
        <v>5.2639413002194502</v>
      </c>
      <c r="G862">
        <v>-2.629968586392915</v>
      </c>
      <c r="H862">
        <v>-1.4448326424251481</v>
      </c>
      <c r="I862">
        <v>1.196489589826949</v>
      </c>
    </row>
    <row r="863" spans="1:9" x14ac:dyDescent="0.25">
      <c r="A863">
        <v>8657</v>
      </c>
      <c r="B863">
        <v>0.51666406993449998</v>
      </c>
      <c r="C863">
        <v>-0.2367815365636258</v>
      </c>
      <c r="D863">
        <v>-2.3258705029950941</v>
      </c>
      <c r="E863">
        <v>-0.65294998564659279</v>
      </c>
      <c r="F863">
        <v>5.8753906800909528</v>
      </c>
      <c r="G863">
        <v>-3.5217927515972969</v>
      </c>
      <c r="H863">
        <v>-6.0659477653603666</v>
      </c>
      <c r="I863">
        <v>0.5933323694348458</v>
      </c>
    </row>
    <row r="864" spans="1:9" x14ac:dyDescent="0.25">
      <c r="A864">
        <v>8667</v>
      </c>
      <c r="B864">
        <v>1.2522318187398851</v>
      </c>
      <c r="C864">
        <v>0.86706092705305893</v>
      </c>
      <c r="D864">
        <v>-2.0269674799289712</v>
      </c>
      <c r="E864">
        <v>-0.3440096271930092</v>
      </c>
      <c r="F864">
        <v>5.2978846842296061</v>
      </c>
      <c r="G864">
        <v>-4.4981087561479551</v>
      </c>
      <c r="H864">
        <v>-10.12747801994904</v>
      </c>
      <c r="I864">
        <v>-0.28080150093229889</v>
      </c>
    </row>
    <row r="865" spans="1:9" x14ac:dyDescent="0.25">
      <c r="A865">
        <v>8677</v>
      </c>
      <c r="B865">
        <v>1.963413135248387</v>
      </c>
      <c r="C865">
        <v>2.3641923912045009</v>
      </c>
      <c r="D865">
        <v>0.63342146483664652</v>
      </c>
      <c r="E865">
        <v>1.2228494478836831</v>
      </c>
      <c r="F865">
        <v>3.748604770728643</v>
      </c>
      <c r="G865">
        <v>-5.0993983349219043</v>
      </c>
      <c r="H865">
        <v>-10.872811217170881</v>
      </c>
      <c r="I865">
        <v>-0.54254370988244971</v>
      </c>
    </row>
    <row r="866" spans="1:9" x14ac:dyDescent="0.25">
      <c r="A866">
        <v>8687</v>
      </c>
      <c r="B866">
        <v>2.7450704038595601</v>
      </c>
      <c r="C866">
        <v>3.8418125390967188</v>
      </c>
      <c r="D866">
        <v>4.0617991248096423</v>
      </c>
      <c r="E866">
        <v>2.994952747142178</v>
      </c>
      <c r="F866">
        <v>1.549081239869305</v>
      </c>
      <c r="G866">
        <v>-5.1704587331393546</v>
      </c>
      <c r="H866">
        <v>-6.9689176559622581</v>
      </c>
      <c r="I866">
        <v>0.30944652270109191</v>
      </c>
    </row>
    <row r="867" spans="1:9" x14ac:dyDescent="0.25">
      <c r="A867">
        <v>8697</v>
      </c>
      <c r="B867">
        <v>3.4802185581383802</v>
      </c>
      <c r="C867">
        <v>4.8772126616419831</v>
      </c>
      <c r="D867">
        <v>6.6113315112830549</v>
      </c>
      <c r="E867">
        <v>4.0039223887908921</v>
      </c>
      <c r="F867">
        <v>-0.92205180387200292</v>
      </c>
      <c r="G867">
        <v>-4.9508753014259712</v>
      </c>
      <c r="H867">
        <v>0.40355424910185711</v>
      </c>
      <c r="I867">
        <v>1.9510229106724519</v>
      </c>
    </row>
    <row r="868" spans="1:9" x14ac:dyDescent="0.25">
      <c r="A868">
        <v>8707</v>
      </c>
      <c r="B868">
        <v>3.887497328958375</v>
      </c>
      <c r="C868">
        <v>5.2319899251822184</v>
      </c>
      <c r="D868">
        <v>7.4881580424140406</v>
      </c>
      <c r="E868">
        <v>3.9821614983435381</v>
      </c>
      <c r="F868">
        <v>-3.1946852786301312</v>
      </c>
      <c r="G868">
        <v>-4.7989741384543017</v>
      </c>
      <c r="H868">
        <v>8.0951804776962355</v>
      </c>
      <c r="I868">
        <v>3.407356491380499</v>
      </c>
    </row>
    <row r="869" spans="1:9" x14ac:dyDescent="0.25">
      <c r="A869">
        <v>8717</v>
      </c>
      <c r="B869">
        <v>3.7410298117891729</v>
      </c>
      <c r="C869">
        <v>4.9236858463472943</v>
      </c>
      <c r="D869">
        <v>6.9248710579949453</v>
      </c>
      <c r="E869">
        <v>3.411441788558184</v>
      </c>
      <c r="F869">
        <v>-4.6987526768766514</v>
      </c>
      <c r="G869">
        <v>-4.7995861571717278</v>
      </c>
      <c r="H869">
        <v>12.824483144272881</v>
      </c>
      <c r="I869">
        <v>3.7267100170790748</v>
      </c>
    </row>
    <row r="870" spans="1:9" x14ac:dyDescent="0.25">
      <c r="A870">
        <v>8727</v>
      </c>
      <c r="B870">
        <v>3.0635694201259689</v>
      </c>
      <c r="C870">
        <v>4.1556592731215254</v>
      </c>
      <c r="D870">
        <v>5.7208466924749013</v>
      </c>
      <c r="E870">
        <v>3.0792062188294498</v>
      </c>
      <c r="F870">
        <v>-4.9200971233237576</v>
      </c>
      <c r="G870">
        <v>-4.6588496712276566</v>
      </c>
      <c r="H870">
        <v>13.00555993648663</v>
      </c>
      <c r="I870">
        <v>2.6065792326682971</v>
      </c>
    </row>
    <row r="871" spans="1:9" x14ac:dyDescent="0.25">
      <c r="A871">
        <v>8737</v>
      </c>
      <c r="B871">
        <v>2.1310587414898832</v>
      </c>
      <c r="C871">
        <v>3.1757476530646578</v>
      </c>
      <c r="D871">
        <v>4.6083813316152584</v>
      </c>
      <c r="E871">
        <v>3.488058124276876</v>
      </c>
      <c r="F871">
        <v>-3.7153991466945091</v>
      </c>
      <c r="G871">
        <v>-4.0500769473080869</v>
      </c>
      <c r="H871">
        <v>9.3463484177777261</v>
      </c>
      <c r="I871">
        <v>0.52178155802916115</v>
      </c>
    </row>
    <row r="872" spans="1:9" x14ac:dyDescent="0.25">
      <c r="A872">
        <v>8747</v>
      </c>
      <c r="B872">
        <v>1.2907603630472191</v>
      </c>
      <c r="C872">
        <v>2.1686054338413272</v>
      </c>
      <c r="D872">
        <v>3.901634136043254</v>
      </c>
      <c r="E872">
        <v>4.5262078064063669</v>
      </c>
      <c r="F872">
        <v>-1.559027761893685</v>
      </c>
      <c r="G872">
        <v>-3.10437075166513</v>
      </c>
      <c r="H872">
        <v>4.0140060241836508</v>
      </c>
      <c r="I872">
        <v>-1.669400576035045</v>
      </c>
    </row>
    <row r="873" spans="1:9" x14ac:dyDescent="0.25">
      <c r="A873">
        <v>8757</v>
      </c>
      <c r="B873">
        <v>0.77494084075880809</v>
      </c>
      <c r="C873">
        <v>1.2665406107809809</v>
      </c>
      <c r="D873">
        <v>3.6193387826222891</v>
      </c>
      <c r="E873">
        <v>5.6693768148734041</v>
      </c>
      <c r="F873">
        <v>0.61454089866891271</v>
      </c>
      <c r="G873">
        <v>-2.4779459228549201</v>
      </c>
      <c r="H873">
        <v>-0.78796594594581704</v>
      </c>
      <c r="I873">
        <v>-3.25079309351529</v>
      </c>
    </row>
    <row r="874" spans="1:9" x14ac:dyDescent="0.25">
      <c r="A874">
        <v>8767</v>
      </c>
      <c r="B874">
        <v>0.67370723179434933</v>
      </c>
      <c r="C874">
        <v>0.63780148463156372</v>
      </c>
      <c r="D874">
        <v>3.8100899404711068</v>
      </c>
      <c r="E874">
        <v>6.468393041055478</v>
      </c>
      <c r="F874">
        <v>1.971000814138157</v>
      </c>
      <c r="G874">
        <v>-2.791065730842472</v>
      </c>
      <c r="H874">
        <v>-3.7395995252946239</v>
      </c>
      <c r="I874">
        <v>-3.864268627915556</v>
      </c>
    </row>
    <row r="875" spans="1:9" x14ac:dyDescent="0.25">
      <c r="A875">
        <v>8777</v>
      </c>
      <c r="B875">
        <v>1.025952306254442</v>
      </c>
      <c r="C875">
        <v>0.51372134204053821</v>
      </c>
      <c r="D875">
        <v>4.6766547208307747</v>
      </c>
      <c r="E875">
        <v>6.8891101923005831</v>
      </c>
      <c r="F875">
        <v>2.353947507668495</v>
      </c>
      <c r="G875">
        <v>-3.873771282059328</v>
      </c>
      <c r="H875">
        <v>-4.4120357688535448</v>
      </c>
      <c r="I875">
        <v>-3.3749696595687202</v>
      </c>
    </row>
    <row r="876" spans="1:9" x14ac:dyDescent="0.25">
      <c r="A876">
        <v>8787</v>
      </c>
      <c r="B876">
        <v>1.8545337909016351</v>
      </c>
      <c r="C876">
        <v>1.052224524162324</v>
      </c>
      <c r="D876">
        <v>6.3417137828290633</v>
      </c>
      <c r="E876">
        <v>7.2307568519855181</v>
      </c>
      <c r="F876">
        <v>2.3678868705180962</v>
      </c>
      <c r="G876">
        <v>-4.584943946161868</v>
      </c>
      <c r="H876">
        <v>-2.819327164984994</v>
      </c>
      <c r="I876">
        <v>-1.717325913662286</v>
      </c>
    </row>
    <row r="877" spans="1:9" x14ac:dyDescent="0.25">
      <c r="A877">
        <v>8797</v>
      </c>
      <c r="B877">
        <v>3.0378452688235038</v>
      </c>
      <c r="C877">
        <v>2.0981458458772311</v>
      </c>
      <c r="D877">
        <v>8.4561517138990521</v>
      </c>
      <c r="E877">
        <v>7.6916663462449204</v>
      </c>
      <c r="F877">
        <v>2.7944682437715418</v>
      </c>
      <c r="G877">
        <v>-3.5818627213666221</v>
      </c>
      <c r="H877">
        <v>0.76450632584464961</v>
      </c>
      <c r="I877">
        <v>0.9810552106870758</v>
      </c>
    </row>
    <row r="878" spans="1:9" x14ac:dyDescent="0.25">
      <c r="A878">
        <v>8807</v>
      </c>
      <c r="B878">
        <v>4.1290463533883699</v>
      </c>
      <c r="C878">
        <v>3.049080177689294</v>
      </c>
      <c r="D878">
        <v>10.03628981712486</v>
      </c>
      <c r="E878">
        <v>7.9735026747459301</v>
      </c>
      <c r="F878">
        <v>3.7655702616739299</v>
      </c>
      <c r="G878">
        <v>-0.57747884992238063</v>
      </c>
      <c r="H878">
        <v>5.4917213200403134</v>
      </c>
      <c r="I878">
        <v>4.0706826910271658</v>
      </c>
    </row>
    <row r="879" spans="1:9" x14ac:dyDescent="0.25">
      <c r="A879">
        <v>8817</v>
      </c>
      <c r="B879">
        <v>4.3826157097584453</v>
      </c>
      <c r="C879">
        <v>3.0242915099485219</v>
      </c>
      <c r="D879">
        <v>9.7728525293520789</v>
      </c>
      <c r="E879">
        <v>7.2937223901776136</v>
      </c>
      <c r="F879">
        <v>4.4023267944015494</v>
      </c>
      <c r="G879">
        <v>2.9416279429165821</v>
      </c>
      <c r="H879">
        <v>9.608375761245993</v>
      </c>
      <c r="I879">
        <v>6.2635109459700846</v>
      </c>
    </row>
    <row r="880" spans="1:9" x14ac:dyDescent="0.25">
      <c r="A880">
        <v>8827</v>
      </c>
      <c r="B880">
        <v>3.1414344004409518</v>
      </c>
      <c r="C880">
        <v>1.3612535292740311</v>
      </c>
      <c r="D880">
        <v>6.7625713978429021</v>
      </c>
      <c r="E880">
        <v>4.9252070554644822</v>
      </c>
      <c r="F880">
        <v>3.364649718586715</v>
      </c>
      <c r="G880">
        <v>4.3310859190950239</v>
      </c>
      <c r="H880">
        <v>10.79182777377331</v>
      </c>
      <c r="I880">
        <v>6.1003962122898123</v>
      </c>
    </row>
    <row r="881" spans="1:9" x14ac:dyDescent="0.25">
      <c r="A881">
        <v>8837</v>
      </c>
      <c r="B881">
        <v>0.39878600995499419</v>
      </c>
      <c r="C881">
        <v>-1.8384990836366111</v>
      </c>
      <c r="D881">
        <v>1.241138866048989</v>
      </c>
      <c r="E881">
        <v>0.92196436869252985</v>
      </c>
      <c r="F881">
        <v>-2.5776507891173139E-3</v>
      </c>
      <c r="G881">
        <v>1.5174839357434089</v>
      </c>
      <c r="H881">
        <v>7.2937448995584298</v>
      </c>
      <c r="I881">
        <v>2.8726561909879869</v>
      </c>
    </row>
    <row r="882" spans="1:9" x14ac:dyDescent="0.25">
      <c r="A882">
        <v>8847</v>
      </c>
      <c r="B882">
        <v>-2.9199907797314708</v>
      </c>
      <c r="C882">
        <v>-5.5271934064039829</v>
      </c>
      <c r="D882">
        <v>-5.1853062945905712</v>
      </c>
      <c r="E882">
        <v>-3.5290012022255288</v>
      </c>
      <c r="F882">
        <v>-4.8162225170179216</v>
      </c>
      <c r="G882">
        <v>-5.3079705869158271</v>
      </c>
      <c r="H882">
        <v>-0.74780174353399076</v>
      </c>
      <c r="I882">
        <v>-2.632136732942</v>
      </c>
    </row>
    <row r="883" spans="1:9" x14ac:dyDescent="0.25">
      <c r="A883">
        <v>8857</v>
      </c>
      <c r="B883">
        <v>-5.2959447185806416</v>
      </c>
      <c r="C883">
        <v>-8.1149383607681429</v>
      </c>
      <c r="D883">
        <v>-10.05933865373814</v>
      </c>
      <c r="E883">
        <v>-6.488502893715193</v>
      </c>
      <c r="F883">
        <v>-8.8774719290986734</v>
      </c>
      <c r="G883">
        <v>-13.31810628859469</v>
      </c>
      <c r="H883">
        <v>-10.785571730819809</v>
      </c>
      <c r="I883">
        <v>-8.2109240951485631</v>
      </c>
    </row>
    <row r="884" spans="1:9" x14ac:dyDescent="0.25">
      <c r="A884">
        <v>8867</v>
      </c>
      <c r="B884">
        <v>-5.4721075239665824</v>
      </c>
      <c r="C884">
        <v>-8.3160222679296663</v>
      </c>
      <c r="D884">
        <v>-11.200968252834359</v>
      </c>
      <c r="E884">
        <v>-6.285621592852193</v>
      </c>
      <c r="F884">
        <v>-9.9873137570897441</v>
      </c>
      <c r="G884">
        <v>-18.46745862861059</v>
      </c>
      <c r="H884">
        <v>-18.737633479785639</v>
      </c>
      <c r="I884">
        <v>-11.283262007816541</v>
      </c>
    </row>
    <row r="885" spans="1:9" x14ac:dyDescent="0.25">
      <c r="A885">
        <v>8877</v>
      </c>
      <c r="B885">
        <v>-3.2774708370320029</v>
      </c>
      <c r="C885">
        <v>-5.9201549806993601</v>
      </c>
      <c r="D885">
        <v>-7.8564173293240884</v>
      </c>
      <c r="E885">
        <v>-2.5805339629751991</v>
      </c>
      <c r="F885">
        <v>-7.4547996911573318</v>
      </c>
      <c r="G885">
        <v>-17.860450077947881</v>
      </c>
      <c r="H885">
        <v>-20.968178232833729</v>
      </c>
      <c r="I885">
        <v>-10.30773718879859</v>
      </c>
    </row>
    <row r="886" spans="1:9" x14ac:dyDescent="0.25">
      <c r="A886">
        <v>8887</v>
      </c>
      <c r="B886">
        <v>0.19893479699662259</v>
      </c>
      <c r="C886">
        <v>-1.936313918992064</v>
      </c>
      <c r="D886">
        <v>-1.160825808662947</v>
      </c>
      <c r="E886">
        <v>3.2573020760492879</v>
      </c>
      <c r="F886">
        <v>-2.6536358038786352</v>
      </c>
      <c r="G886">
        <v>-11.5264141380487</v>
      </c>
      <c r="H886">
        <v>-16.282609484203618</v>
      </c>
      <c r="I886">
        <v>-5.6721820185605267</v>
      </c>
    </row>
    <row r="887" spans="1:9" x14ac:dyDescent="0.25">
      <c r="A887">
        <v>8897</v>
      </c>
      <c r="B887">
        <v>3.240634850501475</v>
      </c>
      <c r="C887">
        <v>1.9891075076605189</v>
      </c>
      <c r="D887">
        <v>6.3607370304143753</v>
      </c>
      <c r="E887">
        <v>8.744785689396597</v>
      </c>
      <c r="F887">
        <v>1.8049135979132851</v>
      </c>
      <c r="G887">
        <v>-2.4718761780004121</v>
      </c>
      <c r="H887">
        <v>-6.7660304786068766</v>
      </c>
      <c r="I887">
        <v>0.50770025771245209</v>
      </c>
    </row>
    <row r="888" spans="1:9" x14ac:dyDescent="0.25">
      <c r="A888">
        <v>8907</v>
      </c>
      <c r="B888">
        <v>4.5181509261836403</v>
      </c>
      <c r="C888">
        <v>4.4870772115629176</v>
      </c>
      <c r="D888">
        <v>11.978268072725809</v>
      </c>
      <c r="E888">
        <v>11.52807692007412</v>
      </c>
      <c r="F888">
        <v>3.7002736821457618</v>
      </c>
      <c r="G888">
        <v>5.0117106624373644</v>
      </c>
      <c r="H888">
        <v>3.1282846373411322</v>
      </c>
      <c r="I888">
        <v>5.5466056640256731</v>
      </c>
    </row>
    <row r="889" spans="1:9" x14ac:dyDescent="0.25">
      <c r="A889">
        <v>8917</v>
      </c>
      <c r="B889">
        <v>3.8122482041123882</v>
      </c>
      <c r="C889">
        <v>5.1407129015043038</v>
      </c>
      <c r="D889">
        <v>14.0233066506679</v>
      </c>
      <c r="E889">
        <v>10.592050171298309</v>
      </c>
      <c r="F889">
        <v>2.526875099244438</v>
      </c>
      <c r="G889">
        <v>7.7369448344584777</v>
      </c>
      <c r="H889">
        <v>8.8717086838011063</v>
      </c>
      <c r="I889">
        <v>7.5957503168579397</v>
      </c>
    </row>
    <row r="890" spans="1:9" x14ac:dyDescent="0.25">
      <c r="A890">
        <v>8927</v>
      </c>
      <c r="B890">
        <v>1.9791665848022491</v>
      </c>
      <c r="C890">
        <v>4.4919147835458277</v>
      </c>
      <c r="D890">
        <v>12.517549929834241</v>
      </c>
      <c r="E890">
        <v>6.7102325637941096</v>
      </c>
      <c r="F890">
        <v>-0.38752296539496278</v>
      </c>
      <c r="G890">
        <v>5.2482760432598834</v>
      </c>
      <c r="H890">
        <v>8.2909568065479338</v>
      </c>
      <c r="I890">
        <v>6.466774113133205</v>
      </c>
    </row>
    <row r="891" spans="1:9" x14ac:dyDescent="0.25">
      <c r="A891">
        <v>8937</v>
      </c>
      <c r="B891">
        <v>0.242817517005992</v>
      </c>
      <c r="C891">
        <v>3.4459865064930719</v>
      </c>
      <c r="D891">
        <v>8.8400977335826276</v>
      </c>
      <c r="E891">
        <v>1.859612121476409</v>
      </c>
      <c r="F891">
        <v>-2.988313469517462</v>
      </c>
      <c r="G891">
        <v>-0.2251256441651468</v>
      </c>
      <c r="H891">
        <v>2.7042584030198551</v>
      </c>
      <c r="I891">
        <v>3.4589868215541131</v>
      </c>
    </row>
    <row r="892" spans="1:9" x14ac:dyDescent="0.25">
      <c r="A892">
        <v>8947</v>
      </c>
      <c r="B892">
        <v>-0.6240061144743122</v>
      </c>
      <c r="C892">
        <v>2.588837059618692</v>
      </c>
      <c r="D892">
        <v>4.7712373000603154</v>
      </c>
      <c r="E892">
        <v>-1.9594251300919161</v>
      </c>
      <c r="F892">
        <v>-3.9156604287920178</v>
      </c>
      <c r="G892">
        <v>-5.3009819419545536</v>
      </c>
      <c r="H892">
        <v>-3.9730696018284219</v>
      </c>
      <c r="I892">
        <v>0.41509517161714737</v>
      </c>
    </row>
    <row r="893" spans="1:9" x14ac:dyDescent="0.25">
      <c r="A893">
        <v>8957</v>
      </c>
      <c r="B893">
        <v>-0.67067098667676439</v>
      </c>
      <c r="C893">
        <v>1.896349061589268</v>
      </c>
      <c r="D893">
        <v>1.5176139376838611</v>
      </c>
      <c r="E893">
        <v>-3.7768055528225308</v>
      </c>
      <c r="F893">
        <v>-3.2726333443638</v>
      </c>
      <c r="G893">
        <v>-7.4614346726795082</v>
      </c>
      <c r="H893">
        <v>-7.6642991893020556</v>
      </c>
      <c r="I893">
        <v>-1.3651297585723561</v>
      </c>
    </row>
    <row r="894" spans="1:9" x14ac:dyDescent="0.25">
      <c r="A894">
        <v>8967</v>
      </c>
      <c r="B894">
        <v>-0.52034742812036472</v>
      </c>
      <c r="C894">
        <v>0.97971962298146853</v>
      </c>
      <c r="D894">
        <v>-0.67671048023416014</v>
      </c>
      <c r="E894">
        <v>-3.9320370537105132</v>
      </c>
      <c r="F894">
        <v>-2.2890335824362089</v>
      </c>
      <c r="G894">
        <v>-6.3248802497247993</v>
      </c>
      <c r="H894">
        <v>-6.5848381289553259</v>
      </c>
      <c r="I894">
        <v>-1.714068543701339</v>
      </c>
    </row>
    <row r="895" spans="1:9" x14ac:dyDescent="0.25">
      <c r="A895">
        <v>8977</v>
      </c>
      <c r="B895">
        <v>-0.76675588561759467</v>
      </c>
      <c r="C895">
        <v>-0.38653326776492553</v>
      </c>
      <c r="D895">
        <v>-2.160536143277755</v>
      </c>
      <c r="E895">
        <v>-3.4356840909466171</v>
      </c>
      <c r="F895">
        <v>-2.1882521621985238</v>
      </c>
      <c r="G895">
        <v>-3.457302850536073</v>
      </c>
      <c r="H895">
        <v>-2.1517063056475032</v>
      </c>
      <c r="I895">
        <v>-1.4195024727501071</v>
      </c>
    </row>
    <row r="896" spans="1:9" x14ac:dyDescent="0.25">
      <c r="A896">
        <v>8987</v>
      </c>
      <c r="B896">
        <v>-1.4765337241642389</v>
      </c>
      <c r="C896">
        <v>-1.893729274233886</v>
      </c>
      <c r="D896">
        <v>-3.1290767848577441</v>
      </c>
      <c r="E896">
        <v>-2.9220141963492332</v>
      </c>
      <c r="F896">
        <v>-3.131335381811009</v>
      </c>
      <c r="G896">
        <v>-0.96712040983929093</v>
      </c>
      <c r="H896">
        <v>2.2709131568441658</v>
      </c>
      <c r="I896">
        <v>-1.4644707546818501</v>
      </c>
    </row>
    <row r="897" spans="1:9" x14ac:dyDescent="0.25">
      <c r="A897">
        <v>8997</v>
      </c>
      <c r="B897">
        <v>-2.1343286183280372</v>
      </c>
      <c r="C897">
        <v>-2.774839653406004</v>
      </c>
      <c r="D897">
        <v>-3.124940095891132</v>
      </c>
      <c r="E897">
        <v>-1.9882466828467911</v>
      </c>
      <c r="F897">
        <v>-3.984153842579969</v>
      </c>
      <c r="G897">
        <v>6.5014233439090865E-2</v>
      </c>
      <c r="H897">
        <v>3.8491551579183159</v>
      </c>
      <c r="I897">
        <v>-2.232885221386069</v>
      </c>
    </row>
    <row r="898" spans="1:9" x14ac:dyDescent="0.25">
      <c r="A898">
        <v>9007</v>
      </c>
      <c r="B898">
        <v>-2.0346306163082022</v>
      </c>
      <c r="C898">
        <v>-2.2971936705353908</v>
      </c>
      <c r="D898">
        <v>-1.2671059522310599</v>
      </c>
      <c r="E898">
        <v>0.50270626352722125</v>
      </c>
      <c r="F898">
        <v>-3.098235939163605</v>
      </c>
      <c r="G898">
        <v>0.20612406522392221</v>
      </c>
      <c r="H898">
        <v>2.1190490275230922</v>
      </c>
      <c r="I898">
        <v>-3.2469807484811271</v>
      </c>
    </row>
    <row r="899" spans="1:9" x14ac:dyDescent="0.25">
      <c r="A899">
        <v>9017</v>
      </c>
      <c r="B899">
        <v>-0.82825411100984292</v>
      </c>
      <c r="C899">
        <v>-0.31956178003986091</v>
      </c>
      <c r="D899">
        <v>2.908081260509277</v>
      </c>
      <c r="E899">
        <v>5.301583795555735</v>
      </c>
      <c r="F899">
        <v>0.37926828142723501</v>
      </c>
      <c r="G899">
        <v>0.93014773604834655</v>
      </c>
      <c r="H899">
        <v>-1.0207952558496729</v>
      </c>
      <c r="I899">
        <v>-3.591888392251823</v>
      </c>
    </row>
    <row r="900" spans="1:9" x14ac:dyDescent="0.25">
      <c r="A900">
        <v>9027</v>
      </c>
      <c r="B900">
        <v>1.1636467650746709</v>
      </c>
      <c r="C900">
        <v>2.4784716303972711</v>
      </c>
      <c r="D900">
        <v>8.6182779989954383</v>
      </c>
      <c r="E900">
        <v>11.65857003407231</v>
      </c>
      <c r="F900">
        <v>5.5894226574641186</v>
      </c>
      <c r="G900">
        <v>3.1282734823699969</v>
      </c>
      <c r="H900">
        <v>-3.016761178237493</v>
      </c>
      <c r="I900">
        <v>-2.6903953471635251</v>
      </c>
    </row>
    <row r="901" spans="1:9" x14ac:dyDescent="0.25">
      <c r="A901">
        <v>9037</v>
      </c>
      <c r="B901">
        <v>3.0811237673360972</v>
      </c>
      <c r="C901">
        <v>4.8634204977576712</v>
      </c>
      <c r="D901">
        <v>13.747859048923191</v>
      </c>
      <c r="E901">
        <v>17.178786703620819</v>
      </c>
      <c r="F901">
        <v>10.144163436872009</v>
      </c>
      <c r="G901">
        <v>6.0705620611662692</v>
      </c>
      <c r="H901">
        <v>-2.6158463185450329</v>
      </c>
      <c r="I901">
        <v>-0.83479271399820387</v>
      </c>
    </row>
    <row r="902" spans="1:9" x14ac:dyDescent="0.25">
      <c r="A902">
        <v>9047</v>
      </c>
      <c r="B902">
        <v>4.0186468999948364</v>
      </c>
      <c r="C902">
        <v>5.6641217712250294</v>
      </c>
      <c r="D902">
        <v>15.75150246467954</v>
      </c>
      <c r="E902">
        <v>18.96055284584008</v>
      </c>
      <c r="F902">
        <v>11.44072685091928</v>
      </c>
      <c r="G902">
        <v>7.7583489032071844</v>
      </c>
      <c r="H902">
        <v>-0.5469267545542329</v>
      </c>
      <c r="I902">
        <v>0.95331981962266432</v>
      </c>
    </row>
    <row r="903" spans="1:9" x14ac:dyDescent="0.25">
      <c r="A903">
        <v>9057</v>
      </c>
      <c r="B903">
        <v>3.5751645024597258</v>
      </c>
      <c r="C903">
        <v>4.401903949840376</v>
      </c>
      <c r="D903">
        <v>13.11540795228726</v>
      </c>
      <c r="E903">
        <v>15.395829839679161</v>
      </c>
      <c r="F903">
        <v>8.3158201519707422</v>
      </c>
      <c r="G903">
        <v>6.4496030989783808</v>
      </c>
      <c r="H903">
        <v>1.4422298203775681</v>
      </c>
      <c r="I903">
        <v>1.652012519040948</v>
      </c>
    </row>
    <row r="904" spans="1:9" x14ac:dyDescent="0.25">
      <c r="A904">
        <v>9067</v>
      </c>
      <c r="B904">
        <v>2.078799351609252</v>
      </c>
      <c r="C904">
        <v>1.585642537029895</v>
      </c>
      <c r="D904">
        <v>6.4585726707428579</v>
      </c>
      <c r="E904">
        <v>7.4174784791434716</v>
      </c>
      <c r="F904">
        <v>1.9218516935650181</v>
      </c>
      <c r="G904">
        <v>2.136075070719019</v>
      </c>
      <c r="H904">
        <v>2.1529154129441879</v>
      </c>
      <c r="I904">
        <v>0.9543966575537336</v>
      </c>
    </row>
    <row r="905" spans="1:9" x14ac:dyDescent="0.25">
      <c r="A905">
        <v>9077</v>
      </c>
      <c r="B905">
        <v>0.33000647944841582</v>
      </c>
      <c r="C905">
        <v>-1.531534312602929</v>
      </c>
      <c r="D905">
        <v>-1.553314058273259</v>
      </c>
      <c r="E905">
        <v>-1.771577948580767</v>
      </c>
      <c r="F905">
        <v>-4.8083164783356587</v>
      </c>
      <c r="G905">
        <v>-3.1832119339941012</v>
      </c>
      <c r="H905">
        <v>1.7139350411676559</v>
      </c>
      <c r="I905">
        <v>-0.56533190224170671</v>
      </c>
    </row>
    <row r="906" spans="1:9" x14ac:dyDescent="0.25">
      <c r="A906">
        <v>9087</v>
      </c>
      <c r="B906">
        <v>-0.93636451133451348</v>
      </c>
      <c r="C906">
        <v>-3.5907910663420881</v>
      </c>
      <c r="D906">
        <v>-7.5052639590367196</v>
      </c>
      <c r="E906">
        <v>-8.3823671649073344</v>
      </c>
      <c r="F906">
        <v>-8.8173464350945778</v>
      </c>
      <c r="G906">
        <v>-6.6944929420294006</v>
      </c>
      <c r="H906">
        <v>1.10576313600773</v>
      </c>
      <c r="I906">
        <v>-1.920548166061214</v>
      </c>
    </row>
    <row r="907" spans="1:9" x14ac:dyDescent="0.25">
      <c r="A907">
        <v>9097</v>
      </c>
      <c r="B907">
        <v>-1.4699943318473849</v>
      </c>
      <c r="C907">
        <v>-3.7795237885277611</v>
      </c>
      <c r="D907">
        <v>-8.9520029669396575</v>
      </c>
      <c r="E907">
        <v>-10.036147817959369</v>
      </c>
      <c r="F907">
        <v>-8.5926027436224786</v>
      </c>
      <c r="G907">
        <v>-6.5251606469477048</v>
      </c>
      <c r="H907">
        <v>1.092410073877349</v>
      </c>
      <c r="I907">
        <v>-2.4092019154069861</v>
      </c>
    </row>
    <row r="908" spans="1:9" x14ac:dyDescent="0.25">
      <c r="A908">
        <v>9107</v>
      </c>
      <c r="B908">
        <v>-1.5066779353742299</v>
      </c>
      <c r="C908">
        <v>-2.152800328876979</v>
      </c>
      <c r="D908">
        <v>-5.5689300290870083</v>
      </c>
      <c r="E908">
        <v>-6.8355662768876186</v>
      </c>
      <c r="F908">
        <v>-4.7681918311664742</v>
      </c>
      <c r="G908">
        <v>-2.755301682450968</v>
      </c>
      <c r="H908">
        <v>1.645628398509364</v>
      </c>
      <c r="I908">
        <v>-1.9629585783352179</v>
      </c>
    </row>
    <row r="909" spans="1:9" x14ac:dyDescent="0.25">
      <c r="A909">
        <v>9117</v>
      </c>
      <c r="B909">
        <v>-1.3953669721779529</v>
      </c>
      <c r="C909">
        <v>0.51599836419949563</v>
      </c>
      <c r="D909">
        <v>0.87864576484453583</v>
      </c>
      <c r="E909">
        <v>-0.93889083846570109</v>
      </c>
      <c r="F909">
        <v>0.60995861950599339</v>
      </c>
      <c r="G909">
        <v>2.909929954474245</v>
      </c>
      <c r="H909">
        <v>2.2871711713566509</v>
      </c>
      <c r="I909">
        <v>-0.96109745310911832</v>
      </c>
    </row>
    <row r="910" spans="1:9" x14ac:dyDescent="0.25">
      <c r="A910">
        <v>9127</v>
      </c>
      <c r="B910">
        <v>-1.201526218252861</v>
      </c>
      <c r="C910">
        <v>3.2222856073413362</v>
      </c>
      <c r="D910">
        <v>7.6270617268887362</v>
      </c>
      <c r="E910">
        <v>4.9010396451694698</v>
      </c>
      <c r="F910">
        <v>5.4586444749669898</v>
      </c>
      <c r="G910">
        <v>8.3238147338678079</v>
      </c>
      <c r="H910">
        <v>2.813518521119712</v>
      </c>
      <c r="I910">
        <v>0.2083223394777102</v>
      </c>
    </row>
    <row r="911" spans="1:9" x14ac:dyDescent="0.25">
      <c r="A911">
        <v>9137</v>
      </c>
      <c r="B911">
        <v>-0.66423413864377956</v>
      </c>
      <c r="C911">
        <v>5.22775813068814</v>
      </c>
      <c r="D911">
        <v>12.291966164063959</v>
      </c>
      <c r="E911">
        <v>8.7310083262474993</v>
      </c>
      <c r="F911">
        <v>8.6199749027233281</v>
      </c>
      <c r="G911">
        <v>11.94454818986582</v>
      </c>
      <c r="H911">
        <v>3.5420565583890591</v>
      </c>
      <c r="I911">
        <v>1.3874181335125699</v>
      </c>
    </row>
    <row r="912" spans="1:9" x14ac:dyDescent="0.25">
      <c r="A912">
        <v>9147</v>
      </c>
      <c r="B912">
        <v>0.46673488572631738</v>
      </c>
      <c r="C912">
        <v>6.3045537522145976</v>
      </c>
      <c r="D912">
        <v>13.795546359612469</v>
      </c>
      <c r="E912">
        <v>9.9605567932978545</v>
      </c>
      <c r="F912">
        <v>9.9167935739534876</v>
      </c>
      <c r="G912">
        <v>13.13453298373542</v>
      </c>
      <c r="H912">
        <v>4.8148704334755106</v>
      </c>
      <c r="I912">
        <v>2.5212276871229218</v>
      </c>
    </row>
    <row r="913" spans="1:9" x14ac:dyDescent="0.25">
      <c r="A913">
        <v>9157</v>
      </c>
      <c r="B913">
        <v>2.0482824855127308</v>
      </c>
      <c r="C913">
        <v>6.6570100230226039</v>
      </c>
      <c r="D913">
        <v>12.52233456202746</v>
      </c>
      <c r="E913">
        <v>9.0844623294732028</v>
      </c>
      <c r="F913">
        <v>9.6352448792509726</v>
      </c>
      <c r="G913">
        <v>11.92003364259504</v>
      </c>
      <c r="H913">
        <v>6.3435793228529764</v>
      </c>
      <c r="I913">
        <v>3.4165244251916249</v>
      </c>
    </row>
    <row r="914" spans="1:9" x14ac:dyDescent="0.25">
      <c r="A914">
        <v>9167</v>
      </c>
      <c r="B914">
        <v>3.4998628227435149</v>
      </c>
      <c r="C914">
        <v>6.6535741881327777</v>
      </c>
      <c r="D914">
        <v>9.8223101844680016</v>
      </c>
      <c r="E914">
        <v>7.0706668775732178</v>
      </c>
      <c r="F914">
        <v>8.1402161841352534</v>
      </c>
      <c r="G914">
        <v>8.8071259550828458</v>
      </c>
      <c r="H914">
        <v>7.1653985626083836</v>
      </c>
      <c r="I914">
        <v>3.7354051623149731</v>
      </c>
    </row>
    <row r="915" spans="1:9" x14ac:dyDescent="0.25">
      <c r="A915">
        <v>9177</v>
      </c>
      <c r="B915">
        <v>4.1940052315751144</v>
      </c>
      <c r="C915">
        <v>6.5844369094707194</v>
      </c>
      <c r="D915">
        <v>7.276826526916798</v>
      </c>
      <c r="E915">
        <v>4.9323430395636949</v>
      </c>
      <c r="F915">
        <v>5.9796274735985673</v>
      </c>
      <c r="G915">
        <v>4.8936057041704268</v>
      </c>
      <c r="H915">
        <v>6.4191149656316773</v>
      </c>
      <c r="I915">
        <v>3.3134349425041929</v>
      </c>
    </row>
    <row r="916" spans="1:9" x14ac:dyDescent="0.25">
      <c r="A916">
        <v>9187</v>
      </c>
      <c r="B916">
        <v>3.9501229822769042</v>
      </c>
      <c r="C916">
        <v>6.558148494679279</v>
      </c>
      <c r="D916">
        <v>6.065771272602511</v>
      </c>
      <c r="E916">
        <v>3.571354812832146</v>
      </c>
      <c r="F916">
        <v>4.129659247291027</v>
      </c>
      <c r="G916">
        <v>1.8500870814341499</v>
      </c>
      <c r="H916">
        <v>4.2382660771141589</v>
      </c>
      <c r="I916">
        <v>2.464344070664469</v>
      </c>
    </row>
    <row r="917" spans="1:9" x14ac:dyDescent="0.25">
      <c r="A917">
        <v>9197</v>
      </c>
      <c r="B917">
        <v>3.1882789421713129</v>
      </c>
      <c r="C917">
        <v>6.5486176884891254</v>
      </c>
      <c r="D917">
        <v>6.6182501807025877</v>
      </c>
      <c r="E917">
        <v>3.663351758103385</v>
      </c>
      <c r="F917">
        <v>3.8117141431490791</v>
      </c>
      <c r="G917">
        <v>1.3027664172207361</v>
      </c>
      <c r="H917">
        <v>1.866130646795382</v>
      </c>
      <c r="I917">
        <v>1.882072447572223</v>
      </c>
    </row>
    <row r="918" spans="1:9" x14ac:dyDescent="0.25">
      <c r="A918">
        <v>9207</v>
      </c>
      <c r="B918">
        <v>2.5778297167559772</v>
      </c>
      <c r="C918">
        <v>6.4924012055160594</v>
      </c>
      <c r="D918">
        <v>8.5614366321040976</v>
      </c>
      <c r="E918">
        <v>5.3994618406394492</v>
      </c>
      <c r="F918">
        <v>5.7390534551875909</v>
      </c>
      <c r="G918">
        <v>3.7381870444486829</v>
      </c>
      <c r="H918">
        <v>0.73869797014571359</v>
      </c>
      <c r="I918">
        <v>2.0955519737314008</v>
      </c>
    </row>
    <row r="919" spans="1:9" x14ac:dyDescent="0.25">
      <c r="A919">
        <v>9217</v>
      </c>
      <c r="B919">
        <v>2.4658238938431509</v>
      </c>
      <c r="C919">
        <v>6.3238620959203509</v>
      </c>
      <c r="D919">
        <v>10.902626456650101</v>
      </c>
      <c r="E919">
        <v>8.2102981780934901</v>
      </c>
      <c r="F919">
        <v>9.3347519234914209</v>
      </c>
      <c r="G919">
        <v>7.7678950160868432</v>
      </c>
      <c r="H919">
        <v>1.2186977143626829</v>
      </c>
      <c r="I919">
        <v>2.896345039811302</v>
      </c>
    </row>
    <row r="920" spans="1:9" x14ac:dyDescent="0.25">
      <c r="A920">
        <v>9227</v>
      </c>
      <c r="B920">
        <v>2.5899437273957648</v>
      </c>
      <c r="C920">
        <v>5.945231317357031</v>
      </c>
      <c r="D920">
        <v>12.39332479671492</v>
      </c>
      <c r="E920">
        <v>10.796329678312031</v>
      </c>
      <c r="F920">
        <v>12.72790175688764</v>
      </c>
      <c r="G920">
        <v>10.670015914507291</v>
      </c>
      <c r="H920">
        <v>2.122956883350962</v>
      </c>
      <c r="I920">
        <v>3.3170334768529441</v>
      </c>
    </row>
    <row r="921" spans="1:9" x14ac:dyDescent="0.25">
      <c r="A921">
        <v>9237</v>
      </c>
      <c r="B921">
        <v>2.342245326506204</v>
      </c>
      <c r="C921">
        <v>5.2068476631809304</v>
      </c>
      <c r="D921">
        <v>12.00525678829684</v>
      </c>
      <c r="E921">
        <v>11.65142254041889</v>
      </c>
      <c r="F921">
        <v>13.791105904421711</v>
      </c>
      <c r="G921">
        <v>10.148093703595009</v>
      </c>
      <c r="H921">
        <v>1.534824359892478</v>
      </c>
      <c r="I921">
        <v>2.30751255498779</v>
      </c>
    </row>
    <row r="922" spans="1:9" x14ac:dyDescent="0.25">
      <c r="A922">
        <v>9247</v>
      </c>
      <c r="B922">
        <v>1.356407882292201</v>
      </c>
      <c r="C922">
        <v>3.953558454651545</v>
      </c>
      <c r="D922">
        <v>9.3654208287118994</v>
      </c>
      <c r="E922">
        <v>9.8749864263855613</v>
      </c>
      <c r="F922">
        <v>11.55384330780239</v>
      </c>
      <c r="G922">
        <v>6.076831787104493</v>
      </c>
      <c r="H922">
        <v>-1.6936877804126671</v>
      </c>
      <c r="I922">
        <v>-0.37012730741907501</v>
      </c>
    </row>
    <row r="923" spans="1:9" x14ac:dyDescent="0.25">
      <c r="A923">
        <v>9257</v>
      </c>
      <c r="B923">
        <v>-0.108206360184581</v>
      </c>
      <c r="C923">
        <v>2.1247175660077628</v>
      </c>
      <c r="D923">
        <v>4.9363799332245257</v>
      </c>
      <c r="E923">
        <v>5.7478683717224142</v>
      </c>
      <c r="F923">
        <v>6.9087772173201909</v>
      </c>
      <c r="G923">
        <v>0.79208961129377053</v>
      </c>
      <c r="H923">
        <v>-6.9120468708497471</v>
      </c>
      <c r="I923">
        <v>-3.766677065476399</v>
      </c>
    </row>
    <row r="924" spans="1:9" x14ac:dyDescent="0.25">
      <c r="A924">
        <v>9267</v>
      </c>
      <c r="B924">
        <v>-1.3311270369979931</v>
      </c>
      <c r="C924">
        <v>-0.1460287433666507</v>
      </c>
      <c r="D924">
        <v>-0.1519044681907098</v>
      </c>
      <c r="E924">
        <v>0.67256046026431182</v>
      </c>
      <c r="F924">
        <v>2.045873991852623</v>
      </c>
      <c r="G924">
        <v>-2.4713897165258651</v>
      </c>
      <c r="H924">
        <v>-11.91279592520803</v>
      </c>
      <c r="I924">
        <v>-6.2554934020048822</v>
      </c>
    </row>
    <row r="925" spans="1:9" x14ac:dyDescent="0.25">
      <c r="A925">
        <v>9277</v>
      </c>
      <c r="B925">
        <v>-1.702123530358246</v>
      </c>
      <c r="C925">
        <v>-2.492546889582905</v>
      </c>
      <c r="D925">
        <v>-4.5188818001442899</v>
      </c>
      <c r="E925">
        <v>-3.4977380657992359</v>
      </c>
      <c r="F925">
        <v>-0.9873068657604045</v>
      </c>
      <c r="G925">
        <v>-1.9075025595274211</v>
      </c>
      <c r="H925">
        <v>-14.28466588960644</v>
      </c>
      <c r="I925">
        <v>-6.5928226647998871</v>
      </c>
    </row>
    <row r="926" spans="1:9" x14ac:dyDescent="0.25">
      <c r="A926">
        <v>9287</v>
      </c>
      <c r="B926">
        <v>-1.221103856196277</v>
      </c>
      <c r="C926">
        <v>-4.4000063236633347</v>
      </c>
      <c r="D926">
        <v>-7.0522244210541754</v>
      </c>
      <c r="E926">
        <v>-5.366955271793092</v>
      </c>
      <c r="F926">
        <v>-1.549347871467978</v>
      </c>
      <c r="G926">
        <v>1.5130370094952099</v>
      </c>
      <c r="H926">
        <v>-12.96065376241128</v>
      </c>
      <c r="I926">
        <v>-4.7818077117225961</v>
      </c>
    </row>
    <row r="927" spans="1:9" x14ac:dyDescent="0.25">
      <c r="A927">
        <v>9297</v>
      </c>
      <c r="B927">
        <v>-0.51214984169230082</v>
      </c>
      <c r="C927">
        <v>-5.3960271372779207</v>
      </c>
      <c r="D927">
        <v>-7.3208461402110938</v>
      </c>
      <c r="E927">
        <v>-4.6361267414140146</v>
      </c>
      <c r="F927">
        <v>-0.58502636293337729</v>
      </c>
      <c r="G927">
        <v>4.7397776254490722</v>
      </c>
      <c r="H927">
        <v>-8.9009080173965067</v>
      </c>
      <c r="I927">
        <v>-2.122063713913279</v>
      </c>
    </row>
    <row r="928" spans="1:9" x14ac:dyDescent="0.25">
      <c r="A928">
        <v>9307</v>
      </c>
      <c r="B928">
        <v>-0.35366635628021048</v>
      </c>
      <c r="C928">
        <v>-5.2496782719091026</v>
      </c>
      <c r="D928">
        <v>-5.6949725786607273</v>
      </c>
      <c r="E928">
        <v>-2.160910789318168</v>
      </c>
      <c r="F928">
        <v>0.29151439082786412</v>
      </c>
      <c r="G928">
        <v>4.8494450067051398</v>
      </c>
      <c r="H928">
        <v>-4.5086530221854542</v>
      </c>
      <c r="I928">
        <v>-0.40986317760031782</v>
      </c>
    </row>
    <row r="929" spans="1:9" x14ac:dyDescent="0.25">
      <c r="A929">
        <v>9317</v>
      </c>
      <c r="B929">
        <v>-1.1129769934036799</v>
      </c>
      <c r="C929">
        <v>-4.0755242015604942</v>
      </c>
      <c r="D929">
        <v>-3.1257633490876562</v>
      </c>
      <c r="E929">
        <v>0.56444562747335048</v>
      </c>
      <c r="F929">
        <v>2.2773287994567019E-2</v>
      </c>
      <c r="G929">
        <v>1.1123234588633311</v>
      </c>
      <c r="H929">
        <v>-2.1865705816793599</v>
      </c>
      <c r="I929">
        <v>-0.83785728006150373</v>
      </c>
    </row>
    <row r="930" spans="1:9" x14ac:dyDescent="0.25">
      <c r="A930">
        <v>9327</v>
      </c>
      <c r="B930">
        <v>-2.505581374511245</v>
      </c>
      <c r="C930">
        <v>-2.2706412146051478</v>
      </c>
      <c r="D930">
        <v>-0.66990380515378045</v>
      </c>
      <c r="E930">
        <v>2.2089451085524048</v>
      </c>
      <c r="F930">
        <v>-1.2263352897091491</v>
      </c>
      <c r="G930">
        <v>-4.5386222482522802</v>
      </c>
      <c r="H930">
        <v>-2.9322506834213922</v>
      </c>
      <c r="I930">
        <v>-3.2926715308132608</v>
      </c>
    </row>
    <row r="931" spans="1:9" x14ac:dyDescent="0.25">
      <c r="A931">
        <v>9337</v>
      </c>
      <c r="B931">
        <v>-3.8210523134088379</v>
      </c>
      <c r="C931">
        <v>-0.33032210603052131</v>
      </c>
      <c r="D931">
        <v>0.98921170108564294</v>
      </c>
      <c r="E931">
        <v>2.2414858238567281</v>
      </c>
      <c r="F931">
        <v>-2.366493651834106</v>
      </c>
      <c r="G931">
        <v>-8.8827783071487403</v>
      </c>
      <c r="H931">
        <v>-5.8171084346309758</v>
      </c>
      <c r="I931">
        <v>-6.4607317563169211</v>
      </c>
    </row>
    <row r="932" spans="1:9" x14ac:dyDescent="0.25">
      <c r="A932">
        <v>9347</v>
      </c>
      <c r="B932">
        <v>-4.4057009687730204</v>
      </c>
      <c r="C932">
        <v>1.344761456698057</v>
      </c>
      <c r="D932">
        <v>1.773693070926597</v>
      </c>
      <c r="E932">
        <v>1.0887381174277111</v>
      </c>
      <c r="F932">
        <v>-2.3037902991202408</v>
      </c>
      <c r="G932">
        <v>-9.5457588971152862</v>
      </c>
      <c r="H932">
        <v>-8.6412373135500715</v>
      </c>
      <c r="I932">
        <v>-8.6341297135886563</v>
      </c>
    </row>
    <row r="933" spans="1:9" x14ac:dyDescent="0.25">
      <c r="A933">
        <v>9357</v>
      </c>
      <c r="B933">
        <v>-4.0213729735053638</v>
      </c>
      <c r="C933">
        <v>2.5494961674393219</v>
      </c>
      <c r="D933">
        <v>2.0854444361874429</v>
      </c>
      <c r="E933">
        <v>-0.25760767501698761</v>
      </c>
      <c r="F933">
        <v>-0.76963400099299961</v>
      </c>
      <c r="G933">
        <v>-6.3966292536348046</v>
      </c>
      <c r="H933">
        <v>-9.3322159553689552</v>
      </c>
      <c r="I933">
        <v>-8.6641726926363223</v>
      </c>
    </row>
    <row r="934" spans="1:9" x14ac:dyDescent="0.25">
      <c r="A934">
        <v>9367</v>
      </c>
      <c r="B934">
        <v>-2.8867455486609348</v>
      </c>
      <c r="C934">
        <v>3.247764543116094</v>
      </c>
      <c r="D934">
        <v>2.432712541422227</v>
      </c>
      <c r="E934">
        <v>-0.89702655777033458</v>
      </c>
      <c r="F934">
        <v>1.4866530863582419</v>
      </c>
      <c r="G934">
        <v>-1.3912928142045771</v>
      </c>
      <c r="H934">
        <v>-7.2165488606443224</v>
      </c>
      <c r="I934">
        <v>-6.5261375355079618</v>
      </c>
    </row>
    <row r="935" spans="1:9" x14ac:dyDescent="0.25">
      <c r="A935">
        <v>9377</v>
      </c>
      <c r="B935">
        <v>-1.465619398105596</v>
      </c>
      <c r="C935">
        <v>3.478540455554183</v>
      </c>
      <c r="D935">
        <v>3.0694212500820881</v>
      </c>
      <c r="E935">
        <v>-0.50988500642373502</v>
      </c>
      <c r="F935">
        <v>3.2054295331219009</v>
      </c>
      <c r="G935">
        <v>2.8243612556277848</v>
      </c>
      <c r="H935">
        <v>-3.3761510730267998</v>
      </c>
      <c r="I935">
        <v>-3.2372991169388601</v>
      </c>
    </row>
    <row r="936" spans="1:9" x14ac:dyDescent="0.25">
      <c r="A936">
        <v>9387</v>
      </c>
      <c r="B936">
        <v>-0.22594930056509149</v>
      </c>
      <c r="C936">
        <v>3.2674918259651058</v>
      </c>
      <c r="D936">
        <v>3.8099793070625072</v>
      </c>
      <c r="E936">
        <v>0.52143142396222886</v>
      </c>
      <c r="F936">
        <v>3.39208829077069</v>
      </c>
      <c r="G936">
        <v>4.4638444189312461</v>
      </c>
      <c r="H936">
        <v>0.12130096868881669</v>
      </c>
      <c r="I936">
        <v>-0.2266787612844561</v>
      </c>
    </row>
    <row r="937" spans="1:9" x14ac:dyDescent="0.25">
      <c r="A937">
        <v>9397</v>
      </c>
      <c r="B937">
        <v>0.50505245302811852</v>
      </c>
      <c r="C937">
        <v>2.6324177926525838</v>
      </c>
      <c r="D937">
        <v>4.1831897530097013</v>
      </c>
      <c r="E937">
        <v>1.466338486213363</v>
      </c>
      <c r="F937">
        <v>1.9078878621788899</v>
      </c>
      <c r="G937">
        <v>3.3886181309476422</v>
      </c>
      <c r="H937">
        <v>1.581764663907667</v>
      </c>
      <c r="I937">
        <v>1.444541819443419</v>
      </c>
    </row>
    <row r="938" spans="1:9" x14ac:dyDescent="0.25">
      <c r="A938">
        <v>9407</v>
      </c>
      <c r="B938">
        <v>0.59345137848817797</v>
      </c>
      <c r="C938">
        <v>1.648238030580095</v>
      </c>
      <c r="D938">
        <v>3.7832971916597109</v>
      </c>
      <c r="E938">
        <v>1.7677134780156829</v>
      </c>
      <c r="F938">
        <v>-0.48221978196170112</v>
      </c>
      <c r="G938">
        <v>0.83107649913499171</v>
      </c>
      <c r="H938">
        <v>0.70267129953175633</v>
      </c>
      <c r="I938">
        <v>1.5520768525822819</v>
      </c>
    </row>
    <row r="939" spans="1:9" x14ac:dyDescent="0.25">
      <c r="A939">
        <v>9417</v>
      </c>
      <c r="B939">
        <v>0.11609355190248979</v>
      </c>
      <c r="C939">
        <v>0.5017385658955904</v>
      </c>
      <c r="D939">
        <v>2.5710716945502909</v>
      </c>
      <c r="E939">
        <v>1.361814551793701</v>
      </c>
      <c r="F939">
        <v>-2.5773721568227259</v>
      </c>
      <c r="G939">
        <v>-1.546297152870199</v>
      </c>
      <c r="H939">
        <v>-1.422174797248414</v>
      </c>
      <c r="I939">
        <v>0.64946444362501743</v>
      </c>
    </row>
    <row r="940" spans="1:9" x14ac:dyDescent="0.25">
      <c r="A940">
        <v>9427</v>
      </c>
      <c r="B940">
        <v>-0.64416967146643589</v>
      </c>
      <c r="C940">
        <v>-0.53521410845506656</v>
      </c>
      <c r="D940">
        <v>0.92128145273253281</v>
      </c>
      <c r="E940">
        <v>0.60880962949102579</v>
      </c>
      <c r="F940">
        <v>-3.4367537655258849</v>
      </c>
      <c r="G940">
        <v>-2.6047854065857239</v>
      </c>
      <c r="H940">
        <v>-3.2271511233484369</v>
      </c>
      <c r="I940">
        <v>-0.41189766595319649</v>
      </c>
    </row>
    <row r="941" spans="1:9" x14ac:dyDescent="0.25">
      <c r="A941">
        <v>9437</v>
      </c>
      <c r="B941">
        <v>-1.287606156956538</v>
      </c>
      <c r="C941">
        <v>-1.2205764584098819</v>
      </c>
      <c r="D941">
        <v>-0.60541536125546758</v>
      </c>
      <c r="E941">
        <v>-5.3076205638363183E-2</v>
      </c>
      <c r="F941">
        <v>-2.8925631817719539</v>
      </c>
      <c r="G941">
        <v>-2.189783181471773</v>
      </c>
      <c r="H941">
        <v>-3.7773829363486429</v>
      </c>
      <c r="I941">
        <v>-1.0322364723656969</v>
      </c>
    </row>
    <row r="942" spans="1:9" x14ac:dyDescent="0.25">
      <c r="A942">
        <v>9447</v>
      </c>
      <c r="B942">
        <v>-1.491034535945901</v>
      </c>
      <c r="C942">
        <v>-1.4688139960301581</v>
      </c>
      <c r="D942">
        <v>-1.5955476699605451</v>
      </c>
      <c r="E942">
        <v>-0.41622554944617701</v>
      </c>
      <c r="F942">
        <v>-1.56951110635397</v>
      </c>
      <c r="G942">
        <v>-0.96831814238713876</v>
      </c>
      <c r="H942">
        <v>-3.2323063363166979</v>
      </c>
      <c r="I942">
        <v>-1.120949814992275</v>
      </c>
    </row>
    <row r="943" spans="1:9" x14ac:dyDescent="0.25">
      <c r="A943">
        <v>9457</v>
      </c>
      <c r="B943">
        <v>-1.215968169865691</v>
      </c>
      <c r="C943">
        <v>-1.40670080849097</v>
      </c>
      <c r="D943">
        <v>-2.0161226163978969</v>
      </c>
      <c r="E943">
        <v>-0.57984377235929319</v>
      </c>
      <c r="F943">
        <v>-0.44136084000875309</v>
      </c>
      <c r="G943">
        <v>0.1240736711329067</v>
      </c>
      <c r="H943">
        <v>-2.410098207011814</v>
      </c>
      <c r="I943">
        <v>-0.96011985118519594</v>
      </c>
    </row>
    <row r="944" spans="1:9" x14ac:dyDescent="0.25">
      <c r="A944">
        <v>9467</v>
      </c>
      <c r="B944">
        <v>-0.7607461021488946</v>
      </c>
      <c r="C944">
        <v>-1.302538501275833</v>
      </c>
      <c r="D944">
        <v>-2.1844952721470769</v>
      </c>
      <c r="E944">
        <v>-0.78648745995249014</v>
      </c>
      <c r="F944">
        <v>-0.21988534411135319</v>
      </c>
      <c r="G944">
        <v>0.46665717747160762</v>
      </c>
      <c r="H944">
        <v>-1.93612765054972</v>
      </c>
      <c r="I944">
        <v>-0.8587579842756945</v>
      </c>
    </row>
    <row r="945" spans="1:9" x14ac:dyDescent="0.25">
      <c r="A945">
        <v>9477</v>
      </c>
      <c r="B945">
        <v>-0.56020585490168051</v>
      </c>
      <c r="C945">
        <v>-1.414043275319034</v>
      </c>
      <c r="D945">
        <v>-2.5271257339334099</v>
      </c>
      <c r="E945">
        <v>-1.2094692886719101</v>
      </c>
      <c r="F945">
        <v>-0.99113785129757026</v>
      </c>
      <c r="G945">
        <v>9.1414476321566296E-3</v>
      </c>
      <c r="H945">
        <v>-1.7630207829715321</v>
      </c>
      <c r="I945">
        <v>-0.90844747147490501</v>
      </c>
    </row>
    <row r="946" spans="1:9" x14ac:dyDescent="0.25">
      <c r="A946">
        <v>9487</v>
      </c>
      <c r="B946">
        <v>-0.84730148181281728</v>
      </c>
      <c r="C946">
        <v>-1.82888548800728</v>
      </c>
      <c r="D946">
        <v>-3.2524215374930021</v>
      </c>
      <c r="E946">
        <v>-1.8282972305988909</v>
      </c>
      <c r="F946">
        <v>-2.276392633699178</v>
      </c>
      <c r="G946">
        <v>-0.85122402251168316</v>
      </c>
      <c r="H946">
        <v>-1.414372182942474</v>
      </c>
      <c r="I946">
        <v>-1.003654288678087</v>
      </c>
    </row>
    <row r="947" spans="1:9" x14ac:dyDescent="0.25">
      <c r="A947">
        <v>9497</v>
      </c>
      <c r="B947">
        <v>-1.438650563349906</v>
      </c>
      <c r="C947">
        <v>-2.390830497038996</v>
      </c>
      <c r="D947">
        <v>-4.1573442337447659</v>
      </c>
      <c r="E947">
        <v>-2.4478902493600692</v>
      </c>
      <c r="F947">
        <v>-3.401118043454451</v>
      </c>
      <c r="G947">
        <v>-1.602344137006342</v>
      </c>
      <c r="H947">
        <v>-0.61844128214797911</v>
      </c>
      <c r="I947">
        <v>-1.0326106340604699</v>
      </c>
    </row>
    <row r="948" spans="1:9" x14ac:dyDescent="0.25">
      <c r="A948">
        <v>9507</v>
      </c>
      <c r="B948">
        <v>-1.8549386696361789</v>
      </c>
      <c r="C948">
        <v>-2.7979176636994398</v>
      </c>
      <c r="D948">
        <v>-4.7659744205181456</v>
      </c>
      <c r="E948">
        <v>-2.8434465928469379</v>
      </c>
      <c r="F948">
        <v>-3.918419949367935</v>
      </c>
      <c r="G948">
        <v>-1.9451550885045179</v>
      </c>
      <c r="H948">
        <v>0.30264167650060553</v>
      </c>
      <c r="I948">
        <v>-1.023109803235567</v>
      </c>
    </row>
    <row r="949" spans="1:9" x14ac:dyDescent="0.25">
      <c r="A949">
        <v>9517</v>
      </c>
      <c r="B949">
        <v>-1.702051448637784</v>
      </c>
      <c r="C949">
        <v>-2.8040664889164408</v>
      </c>
      <c r="D949">
        <v>-4.6973779612193631</v>
      </c>
      <c r="E949">
        <v>-2.8881206845686571</v>
      </c>
      <c r="F949">
        <v>-3.8077629822263379</v>
      </c>
      <c r="G949">
        <v>-1.903811226321541</v>
      </c>
      <c r="H949">
        <v>0.67890774428321254</v>
      </c>
      <c r="I949">
        <v>-1.091984798421163</v>
      </c>
    </row>
    <row r="950" spans="1:9" x14ac:dyDescent="0.25">
      <c r="A950">
        <v>9527</v>
      </c>
      <c r="B950">
        <v>-1.0015772734382979</v>
      </c>
      <c r="C950">
        <v>-2.3719645917981138</v>
      </c>
      <c r="D950">
        <v>-3.9559954757060938</v>
      </c>
      <c r="E950">
        <v>-2.581230850481874</v>
      </c>
      <c r="F950">
        <v>-3.361926732161558</v>
      </c>
      <c r="G950">
        <v>-1.687603329218287</v>
      </c>
      <c r="H950">
        <v>0.12355000269897309</v>
      </c>
      <c r="I950">
        <v>-1.265182934239828</v>
      </c>
    </row>
    <row r="951" spans="1:9" x14ac:dyDescent="0.25">
      <c r="A951">
        <v>9537</v>
      </c>
      <c r="B951">
        <v>-0.19518031795152971</v>
      </c>
      <c r="C951">
        <v>-1.6886983258326109</v>
      </c>
      <c r="D951">
        <v>-2.9203717545592141</v>
      </c>
      <c r="E951">
        <v>-2.008978140757824</v>
      </c>
      <c r="F951">
        <v>-2.935191110961608</v>
      </c>
      <c r="G951">
        <v>-1.4847989071523551</v>
      </c>
      <c r="H951">
        <v>-1.086165043201432</v>
      </c>
      <c r="I951">
        <v>-1.3876400505667461</v>
      </c>
    </row>
    <row r="952" spans="1:9" x14ac:dyDescent="0.25">
      <c r="A952">
        <v>9547</v>
      </c>
      <c r="B952">
        <v>0.19407062599500699</v>
      </c>
      <c r="C952">
        <v>-1.0594979990497631</v>
      </c>
      <c r="D952">
        <v>-2.0918073565119699</v>
      </c>
      <c r="E952">
        <v>-1.3130221463848279</v>
      </c>
      <c r="F952">
        <v>-2.767941577101209</v>
      </c>
      <c r="G952">
        <v>-1.379564136928711</v>
      </c>
      <c r="H952">
        <v>-2.2492462073901058</v>
      </c>
      <c r="I952">
        <v>-1.251441978228814</v>
      </c>
    </row>
    <row r="953" spans="1:9" x14ac:dyDescent="0.25">
      <c r="A953">
        <v>9557</v>
      </c>
      <c r="B953">
        <v>-2.1133931719107431E-2</v>
      </c>
      <c r="C953">
        <v>-0.72561253381793789</v>
      </c>
      <c r="D953">
        <v>-1.751616627076845</v>
      </c>
      <c r="E953">
        <v>-0.65703560328409472</v>
      </c>
      <c r="F953">
        <v>-2.9329099029926731</v>
      </c>
      <c r="G953">
        <v>-1.398409394840191</v>
      </c>
      <c r="H953">
        <v>-2.8533732962307199</v>
      </c>
      <c r="I953">
        <v>-0.82075467140846969</v>
      </c>
    </row>
    <row r="954" spans="1:9" x14ac:dyDescent="0.25">
      <c r="A954">
        <v>9567</v>
      </c>
      <c r="B954">
        <v>-0.55327812516013353</v>
      </c>
      <c r="C954">
        <v>-0.73853420534699188</v>
      </c>
      <c r="D954">
        <v>-1.808713797603023</v>
      </c>
      <c r="E954">
        <v>-0.20092020271902339</v>
      </c>
      <c r="F954">
        <v>-3.363086671880068</v>
      </c>
      <c r="G954">
        <v>-1.582898893660063</v>
      </c>
      <c r="H954">
        <v>-2.9608059398239162</v>
      </c>
      <c r="I954">
        <v>-0.32289282138926412</v>
      </c>
    </row>
    <row r="955" spans="1:9" x14ac:dyDescent="0.25">
      <c r="A955">
        <v>9577</v>
      </c>
      <c r="B955">
        <v>-0.90354497116224408</v>
      </c>
      <c r="C955">
        <v>-0.96185442222804918</v>
      </c>
      <c r="D955">
        <v>-1.9438573984999521</v>
      </c>
      <c r="E955">
        <v>-5.0844442765521983E-2</v>
      </c>
      <c r="F955">
        <v>-3.8955663367912008</v>
      </c>
      <c r="G955">
        <v>-1.9713972213148301</v>
      </c>
      <c r="H955">
        <v>-3.0122888820838738</v>
      </c>
      <c r="I955">
        <v>-9.4572210753696276E-2</v>
      </c>
    </row>
    <row r="956" spans="1:9" x14ac:dyDescent="0.25">
      <c r="A956">
        <v>9587</v>
      </c>
      <c r="B956">
        <v>-0.79857364772572015</v>
      </c>
      <c r="C956">
        <v>-1.170572665373854</v>
      </c>
      <c r="D956">
        <v>-1.8809798318010029</v>
      </c>
      <c r="E956">
        <v>-0.17975901077014961</v>
      </c>
      <c r="F956">
        <v>-4.2701578312425923</v>
      </c>
      <c r="G956">
        <v>-2.4753424691155268</v>
      </c>
      <c r="H956">
        <v>-3.2705649302033648</v>
      </c>
      <c r="I956">
        <v>-0.30077879971302662</v>
      </c>
    </row>
    <row r="957" spans="1:9" x14ac:dyDescent="0.25">
      <c r="A957">
        <v>9597</v>
      </c>
      <c r="B957">
        <v>-0.44164186998313137</v>
      </c>
      <c r="C957">
        <v>-1.2006232219009609</v>
      </c>
      <c r="D957">
        <v>-1.6095272713971811</v>
      </c>
      <c r="E957">
        <v>-0.43359207861002508</v>
      </c>
      <c r="F957">
        <v>-4.195178412027996</v>
      </c>
      <c r="G957">
        <v>-2.828895113677464</v>
      </c>
      <c r="H957">
        <v>-3.4847982289771622</v>
      </c>
      <c r="I957">
        <v>-0.79591843372795812</v>
      </c>
    </row>
    <row r="958" spans="1:9" x14ac:dyDescent="0.25">
      <c r="A958">
        <v>9607</v>
      </c>
      <c r="B958">
        <v>-0.33988102475811072</v>
      </c>
      <c r="C958">
        <v>-1.046403228128566</v>
      </c>
      <c r="D958">
        <v>-1.378391949674705</v>
      </c>
      <c r="E958">
        <v>-0.63554808534766305</v>
      </c>
      <c r="F958">
        <v>-3.507081058297441</v>
      </c>
      <c r="G958">
        <v>-2.7230124571065319</v>
      </c>
      <c r="H958">
        <v>-3.1073234034200921</v>
      </c>
      <c r="I958">
        <v>-1.2545005382981551</v>
      </c>
    </row>
    <row r="959" spans="1:9" x14ac:dyDescent="0.25">
      <c r="A959">
        <v>9617</v>
      </c>
      <c r="B959">
        <v>-0.85474999370915472</v>
      </c>
      <c r="C959">
        <v>-0.85041484157056613</v>
      </c>
      <c r="D959">
        <v>-1.487463567942394</v>
      </c>
      <c r="E959">
        <v>-0.71845299698046805</v>
      </c>
      <c r="F959">
        <v>-2.3273996114246769</v>
      </c>
      <c r="G959">
        <v>-2.0555577422419491</v>
      </c>
      <c r="H959">
        <v>-1.899658250207731</v>
      </c>
      <c r="I959">
        <v>-1.477615886273753</v>
      </c>
    </row>
    <row r="960" spans="1:9" x14ac:dyDescent="0.25">
      <c r="A960">
        <v>9627</v>
      </c>
      <c r="B960">
        <v>-1.8536270988755119</v>
      </c>
      <c r="C960">
        <v>-0.79318773549207577</v>
      </c>
      <c r="D960">
        <v>-2.0285611344705252</v>
      </c>
      <c r="E960">
        <v>-0.7712110663773637</v>
      </c>
      <c r="F960">
        <v>-1.0632133102396519</v>
      </c>
      <c r="G960">
        <v>-1.0695636156422661</v>
      </c>
      <c r="H960">
        <v>-0.32206330792446169</v>
      </c>
      <c r="I960">
        <v>-1.582374038068908</v>
      </c>
    </row>
    <row r="961" spans="1:9" x14ac:dyDescent="0.25">
      <c r="A961">
        <v>9637</v>
      </c>
      <c r="B961">
        <v>-2.746537222877536</v>
      </c>
      <c r="C961">
        <v>-0.9334618519867075</v>
      </c>
      <c r="D961">
        <v>-2.7564137585705009</v>
      </c>
      <c r="E961">
        <v>-0.93167267053018177</v>
      </c>
      <c r="F961">
        <v>-0.21511216324829119</v>
      </c>
      <c r="G961">
        <v>-0.2373778020534775</v>
      </c>
      <c r="H961">
        <v>0.74180231980595601</v>
      </c>
      <c r="I961">
        <v>-1.873733889319243</v>
      </c>
    </row>
    <row r="962" spans="1:9" x14ac:dyDescent="0.25">
      <c r="A962">
        <v>9647</v>
      </c>
      <c r="B962">
        <v>-2.8930787747999358</v>
      </c>
      <c r="C962">
        <v>-1.145468856554015</v>
      </c>
      <c r="D962">
        <v>-3.2208435267522768</v>
      </c>
      <c r="E962">
        <v>-1.2400927280013661</v>
      </c>
      <c r="F962">
        <v>-9.8397363046352368E-2</v>
      </c>
      <c r="G962">
        <v>6.2280188282031163E-2</v>
      </c>
      <c r="H962">
        <v>0.67846960737082673</v>
      </c>
      <c r="I962">
        <v>-2.5171483772919792</v>
      </c>
    </row>
    <row r="963" spans="1:9" x14ac:dyDescent="0.25">
      <c r="A963">
        <v>9657</v>
      </c>
      <c r="B963">
        <v>-2.0731394119761899</v>
      </c>
      <c r="C963">
        <v>-1.227617456099193</v>
      </c>
      <c r="D963">
        <v>-3.0818029734115222</v>
      </c>
      <c r="E963">
        <v>-1.602013073872093</v>
      </c>
      <c r="F963">
        <v>-0.67440393162204648</v>
      </c>
      <c r="G963">
        <v>-0.21116276037570811</v>
      </c>
      <c r="H963">
        <v>-0.35788097300032951</v>
      </c>
      <c r="I963">
        <v>-3.3319430434544972</v>
      </c>
    </row>
    <row r="964" spans="1:9" x14ac:dyDescent="0.25">
      <c r="A964">
        <v>9667</v>
      </c>
      <c r="B964">
        <v>-0.65049764826266232</v>
      </c>
      <c r="C964">
        <v>-1.0932451986789911</v>
      </c>
      <c r="D964">
        <v>-2.3765578436744792</v>
      </c>
      <c r="E964">
        <v>-1.8967833848276761</v>
      </c>
      <c r="F964">
        <v>-1.5933461169638079</v>
      </c>
      <c r="G964">
        <v>-0.75849848375098683</v>
      </c>
      <c r="H964">
        <v>-1.5584817311891159</v>
      </c>
      <c r="I964">
        <v>-3.8735241848143538</v>
      </c>
    </row>
    <row r="965" spans="1:9" x14ac:dyDescent="0.25">
      <c r="A965">
        <v>9677</v>
      </c>
      <c r="B965">
        <v>0.66666699488275238</v>
      </c>
      <c r="C965">
        <v>-0.89471304894788994</v>
      </c>
      <c r="D965">
        <v>-1.5310146675235661</v>
      </c>
      <c r="E965">
        <v>-2.1093878710387051</v>
      </c>
      <c r="F965">
        <v>-2.411955036139207</v>
      </c>
      <c r="G965">
        <v>-1.1901349389602769</v>
      </c>
      <c r="H965">
        <v>-2.100672353061078</v>
      </c>
      <c r="I965">
        <v>-3.7644517395278241</v>
      </c>
    </row>
    <row r="966" spans="1:9" x14ac:dyDescent="0.25">
      <c r="A966">
        <v>9687</v>
      </c>
      <c r="B966">
        <v>1.2697265365842489</v>
      </c>
      <c r="C966">
        <v>-0.92677710085341403</v>
      </c>
      <c r="D966">
        <v>-1.062078022402513</v>
      </c>
      <c r="E966">
        <v>-2.3263503961429879</v>
      </c>
      <c r="F966">
        <v>-2.8307045951977949</v>
      </c>
      <c r="G966">
        <v>-1.303572961830608</v>
      </c>
      <c r="H966">
        <v>-1.7787643192590761</v>
      </c>
      <c r="I966">
        <v>-2.9982190815485241</v>
      </c>
    </row>
    <row r="967" spans="1:9" x14ac:dyDescent="0.25">
      <c r="A967">
        <v>9697</v>
      </c>
      <c r="B967">
        <v>1.0046205940790409</v>
      </c>
      <c r="C967">
        <v>-1.3487094661638199</v>
      </c>
      <c r="D967">
        <v>-1.1622960528642361</v>
      </c>
      <c r="E967">
        <v>-2.5610815163543639</v>
      </c>
      <c r="F967">
        <v>-2.7934882418305071</v>
      </c>
      <c r="G967">
        <v>-1.1389832715928989</v>
      </c>
      <c r="H967">
        <v>-1.050759226979501</v>
      </c>
      <c r="I967">
        <v>-1.9234151282712399</v>
      </c>
    </row>
    <row r="968" spans="1:9" x14ac:dyDescent="0.25">
      <c r="A968">
        <v>9707</v>
      </c>
      <c r="B968">
        <v>0.2007898387952364</v>
      </c>
      <c r="C968">
        <v>-1.943560210946021</v>
      </c>
      <c r="D968">
        <v>-1.4945558778671859</v>
      </c>
      <c r="E968">
        <v>-2.5944323997004641</v>
      </c>
      <c r="F968">
        <v>-2.4237922549520352</v>
      </c>
      <c r="G968">
        <v>-0.84323787137318507</v>
      </c>
      <c r="H968">
        <v>-0.5554883208586282</v>
      </c>
      <c r="I968">
        <v>-0.9748446375800438</v>
      </c>
    </row>
    <row r="969" spans="1:9" x14ac:dyDescent="0.25">
      <c r="A969">
        <v>9717</v>
      </c>
      <c r="B969">
        <v>-0.59751341005313097</v>
      </c>
      <c r="C969">
        <v>-2.1814147037569298</v>
      </c>
      <c r="D969">
        <v>-1.434133124095907</v>
      </c>
      <c r="E969">
        <v>-2.0724006963427759</v>
      </c>
      <c r="F969">
        <v>-1.893927835264791</v>
      </c>
      <c r="G969">
        <v>-0.51244536319105349</v>
      </c>
      <c r="H969">
        <v>-0.56436518817565995</v>
      </c>
      <c r="I969">
        <v>-0.38510502883991121</v>
      </c>
    </row>
    <row r="970" spans="1:9" x14ac:dyDescent="0.25">
      <c r="A970">
        <v>9727</v>
      </c>
      <c r="B970">
        <v>-0.97599160179881794</v>
      </c>
      <c r="C970">
        <v>-1.6395834524083071</v>
      </c>
      <c r="D970">
        <v>-0.66812989946471801</v>
      </c>
      <c r="E970">
        <v>-0.88813345997563065</v>
      </c>
      <c r="F970">
        <v>-1.3336497258822899</v>
      </c>
      <c r="G970">
        <v>-0.18413459340140059</v>
      </c>
      <c r="H970">
        <v>-0.84277007819684258</v>
      </c>
      <c r="I970">
        <v>-0.1029487504678938</v>
      </c>
    </row>
    <row r="971" spans="1:9" x14ac:dyDescent="0.25">
      <c r="A971">
        <v>9737</v>
      </c>
      <c r="B971">
        <v>-0.85225569683175473</v>
      </c>
      <c r="C971">
        <v>-0.45865953362161888</v>
      </c>
      <c r="D971">
        <v>0.33950498562110359</v>
      </c>
      <c r="E971">
        <v>0.46381871404498692</v>
      </c>
      <c r="F971">
        <v>-0.808841185312277</v>
      </c>
      <c r="G971">
        <v>6.2115592179187523E-2</v>
      </c>
      <c r="H971">
        <v>-0.98961503969522702</v>
      </c>
      <c r="I971">
        <v>5.0767286878801367E-2</v>
      </c>
    </row>
    <row r="972" spans="1:9" x14ac:dyDescent="0.25">
      <c r="A972">
        <v>9747</v>
      </c>
      <c r="B972">
        <v>-0.45275476037762202</v>
      </c>
      <c r="C972">
        <v>0.59420390283858093</v>
      </c>
      <c r="D972">
        <v>0.51244126725537842</v>
      </c>
      <c r="E972">
        <v>0.97910888534040641</v>
      </c>
      <c r="F972">
        <v>-0.37162740758996388</v>
      </c>
      <c r="G972">
        <v>4.1600160305632038E-2</v>
      </c>
      <c r="H972">
        <v>-0.89525728487236456</v>
      </c>
      <c r="I972">
        <v>0.15848677238225159</v>
      </c>
    </row>
    <row r="973" spans="1:9" x14ac:dyDescent="0.25">
      <c r="A973">
        <v>9757</v>
      </c>
      <c r="B973">
        <v>-0.12306904573206751</v>
      </c>
      <c r="C973">
        <v>0.62549684148593521</v>
      </c>
      <c r="D973">
        <v>-1.0057257075169479</v>
      </c>
      <c r="E973">
        <v>-0.20379397655788109</v>
      </c>
      <c r="F973">
        <v>-0.10198752806569419</v>
      </c>
      <c r="G973">
        <v>-0.42089957994528721</v>
      </c>
      <c r="H973">
        <v>-0.85199362475941376</v>
      </c>
      <c r="I973">
        <v>0.1339160364818528</v>
      </c>
    </row>
    <row r="974" spans="1:9" x14ac:dyDescent="0.25">
      <c r="A974">
        <v>9767</v>
      </c>
      <c r="B974">
        <v>-0.10423739364839441</v>
      </c>
      <c r="C974">
        <v>-0.6289742887061166</v>
      </c>
      <c r="D974">
        <v>-3.9008878169666228</v>
      </c>
      <c r="E974">
        <v>-2.989773493070198</v>
      </c>
      <c r="F974">
        <v>-9.037289831966927E-2</v>
      </c>
      <c r="G974">
        <v>-1.2656622227648899</v>
      </c>
      <c r="H974">
        <v>-1.222817362222536</v>
      </c>
      <c r="I974">
        <v>-0.13599148193893729</v>
      </c>
    </row>
    <row r="975" spans="1:9" x14ac:dyDescent="0.25">
      <c r="A975">
        <v>9777</v>
      </c>
      <c r="B975">
        <v>-0.39910732374749203</v>
      </c>
      <c r="C975">
        <v>-2.4115426229633949</v>
      </c>
      <c r="D975">
        <v>-6.4463996837385897</v>
      </c>
      <c r="E975">
        <v>-6.0457513354846224</v>
      </c>
      <c r="F975">
        <v>-0.355659055022151</v>
      </c>
      <c r="G975">
        <v>-2.0915909476317749</v>
      </c>
      <c r="H975">
        <v>-2.0074617157814512</v>
      </c>
      <c r="I975">
        <v>-0.59039140327716755</v>
      </c>
    </row>
    <row r="976" spans="1:9" x14ac:dyDescent="0.25">
      <c r="A976">
        <v>9787</v>
      </c>
      <c r="B976">
        <v>-0.77817984671607165</v>
      </c>
      <c r="C976">
        <v>-3.322178025985751</v>
      </c>
      <c r="D976">
        <v>-6.3847119871078677</v>
      </c>
      <c r="E976">
        <v>-7.4547968881507849</v>
      </c>
      <c r="F976">
        <v>-0.74359147113109625</v>
      </c>
      <c r="G976">
        <v>-2.335415656981553</v>
      </c>
      <c r="H976">
        <v>-2.7264745424929702</v>
      </c>
      <c r="I976">
        <v>-0.9389931485567875</v>
      </c>
    </row>
    <row r="977" spans="1:9" x14ac:dyDescent="0.25">
      <c r="A977">
        <v>9797</v>
      </c>
      <c r="B977">
        <v>-0.9147380461460749</v>
      </c>
      <c r="C977">
        <v>-2.2915131338103101</v>
      </c>
      <c r="D977">
        <v>-2.4949510528011021</v>
      </c>
      <c r="E977">
        <v>-5.9880348971676618</v>
      </c>
      <c r="F977">
        <v>-0.91137860025714768</v>
      </c>
      <c r="G977">
        <v>-1.662776251078236</v>
      </c>
      <c r="H977">
        <v>-2.7626461240153062</v>
      </c>
      <c r="I977">
        <v>-0.82999069547888471</v>
      </c>
    </row>
    <row r="978" spans="1:9" x14ac:dyDescent="0.25">
      <c r="A978">
        <v>9807</v>
      </c>
      <c r="B978">
        <v>-0.58754829050823554</v>
      </c>
      <c r="C978">
        <v>0.54209096782327348</v>
      </c>
      <c r="D978">
        <v>4.2386171279994862</v>
      </c>
      <c r="E978">
        <v>-2.1036479316743528</v>
      </c>
      <c r="F978">
        <v>-0.49233182394766672</v>
      </c>
      <c r="G978">
        <v>-0.280612841921561</v>
      </c>
      <c r="H978">
        <v>-1.872770960047369</v>
      </c>
      <c r="I978">
        <v>-0.12238562360498589</v>
      </c>
    </row>
    <row r="979" spans="1:9" x14ac:dyDescent="0.25">
      <c r="A979">
        <v>9817</v>
      </c>
      <c r="B979">
        <v>0.1569793850354296</v>
      </c>
      <c r="C979">
        <v>3.7579491914603831</v>
      </c>
      <c r="D979">
        <v>10.829929649913259</v>
      </c>
      <c r="E979">
        <v>2.143130190895465</v>
      </c>
      <c r="F979">
        <v>0.61251746491232595</v>
      </c>
      <c r="G979">
        <v>1.115427046997165</v>
      </c>
      <c r="H979">
        <v>-0.41251530861594571</v>
      </c>
      <c r="I979">
        <v>0.96101329937297353</v>
      </c>
    </row>
    <row r="980" spans="1:9" x14ac:dyDescent="0.25">
      <c r="A980">
        <v>9827</v>
      </c>
      <c r="B980">
        <v>0.98388463698064554</v>
      </c>
      <c r="C980">
        <v>5.5126722531065111</v>
      </c>
      <c r="D980">
        <v>13.91133414550635</v>
      </c>
      <c r="E980">
        <v>4.3349572803226808</v>
      </c>
      <c r="F980">
        <v>2.0219610730436801</v>
      </c>
      <c r="G980">
        <v>1.774403363663642</v>
      </c>
      <c r="H980">
        <v>0.91538925353372014</v>
      </c>
      <c r="I980">
        <v>1.930357643791589</v>
      </c>
    </row>
    <row r="981" spans="1:9" x14ac:dyDescent="0.25">
      <c r="A981">
        <v>9837</v>
      </c>
      <c r="B981">
        <v>1.4153407508625571</v>
      </c>
      <c r="C981">
        <v>4.7363975474820306</v>
      </c>
      <c r="D981">
        <v>11.74767288570661</v>
      </c>
      <c r="E981">
        <v>3.2354300913125731</v>
      </c>
      <c r="F981">
        <v>2.949854705330877</v>
      </c>
      <c r="G981">
        <v>1.389167067825454</v>
      </c>
      <c r="H981">
        <v>1.563528263995666</v>
      </c>
      <c r="I981">
        <v>2.31280730634648</v>
      </c>
    </row>
    <row r="982" spans="1:9" x14ac:dyDescent="0.25">
      <c r="A982">
        <v>9847</v>
      </c>
      <c r="B982">
        <v>1.083716063399176</v>
      </c>
      <c r="C982">
        <v>1.820026079612173</v>
      </c>
      <c r="D982">
        <v>5.3104814147560022</v>
      </c>
      <c r="E982">
        <v>-0.44172938803440598</v>
      </c>
      <c r="F982">
        <v>2.633408490286905</v>
      </c>
      <c r="G982">
        <v>0.2812527893079515</v>
      </c>
      <c r="H982">
        <v>1.4726427917929279</v>
      </c>
      <c r="I982">
        <v>1.9321163327577999</v>
      </c>
    </row>
    <row r="983" spans="1:9" x14ac:dyDescent="0.25">
      <c r="A983">
        <v>9857</v>
      </c>
      <c r="B983">
        <v>-3.8670728366773537E-2</v>
      </c>
      <c r="C983">
        <v>-1.665602933293544</v>
      </c>
      <c r="D983">
        <v>-2.278511281768242</v>
      </c>
      <c r="E983">
        <v>-4.5418448417692119</v>
      </c>
      <c r="F983">
        <v>0.9107571706819404</v>
      </c>
      <c r="G983">
        <v>-0.85431478997602128</v>
      </c>
      <c r="H983">
        <v>0.99791519714288535</v>
      </c>
      <c r="I983">
        <v>1.0062834196851289</v>
      </c>
    </row>
    <row r="984" spans="1:9" x14ac:dyDescent="0.25">
      <c r="A984">
        <v>9867</v>
      </c>
      <c r="B984">
        <v>-1.5845364438830669</v>
      </c>
      <c r="C984">
        <v>-3.9959035595635761</v>
      </c>
      <c r="D984">
        <v>-7.5662084984661977</v>
      </c>
      <c r="E984">
        <v>-6.878242915127764</v>
      </c>
      <c r="F984">
        <v>-1.5047047787789529</v>
      </c>
      <c r="G984">
        <v>-1.445843224254951</v>
      </c>
      <c r="H984">
        <v>0.54796778506845589</v>
      </c>
      <c r="I984">
        <v>1.1060438449528311E-4</v>
      </c>
    </row>
    <row r="985" spans="1:9" x14ac:dyDescent="0.25">
      <c r="A985">
        <v>9877</v>
      </c>
      <c r="B985">
        <v>-2.9591860613991319</v>
      </c>
      <c r="C985">
        <v>-4.3241086133480868</v>
      </c>
      <c r="D985">
        <v>-8.651345448944312</v>
      </c>
      <c r="E985">
        <v>-6.5445383991233079</v>
      </c>
      <c r="F985">
        <v>-3.3467313299310031</v>
      </c>
      <c r="G985">
        <v>-1.398870461847014</v>
      </c>
      <c r="H985">
        <v>0.27611162393134958</v>
      </c>
      <c r="I985">
        <v>-0.66352113941243418</v>
      </c>
    </row>
    <row r="986" spans="1:9" x14ac:dyDescent="0.25">
      <c r="A986">
        <v>9887</v>
      </c>
      <c r="B986">
        <v>-3.6385406560298659</v>
      </c>
      <c r="C986">
        <v>-3.032994129412991</v>
      </c>
      <c r="D986">
        <v>-5.9660504728549562</v>
      </c>
      <c r="E986">
        <v>-4.2568478600901498</v>
      </c>
      <c r="F986">
        <v>-3.557734166438828</v>
      </c>
      <c r="G986">
        <v>-1.043099371726006</v>
      </c>
      <c r="H986">
        <v>7.1912713616562235E-2</v>
      </c>
      <c r="I986">
        <v>-0.84320863202817187</v>
      </c>
    </row>
    <row r="987" spans="1:9" x14ac:dyDescent="0.25">
      <c r="A987">
        <v>9897</v>
      </c>
      <c r="B987">
        <v>-3.4285275922420229</v>
      </c>
      <c r="C987">
        <v>-1.286562080175057</v>
      </c>
      <c r="D987">
        <v>-1.6600345589407191</v>
      </c>
      <c r="E987">
        <v>-1.6531053077012161</v>
      </c>
      <c r="F987">
        <v>-2.0098724477777221</v>
      </c>
      <c r="G987">
        <v>-0.78838836037222926</v>
      </c>
      <c r="H987">
        <v>-0.21670753590189451</v>
      </c>
      <c r="I987">
        <v>-0.73043527374766182</v>
      </c>
    </row>
    <row r="988" spans="1:9" x14ac:dyDescent="0.25">
      <c r="A988">
        <v>9907</v>
      </c>
      <c r="B988">
        <v>-2.533918367556292</v>
      </c>
      <c r="C988">
        <v>-0.19429162265999561</v>
      </c>
      <c r="D988">
        <v>1.8432412216449841</v>
      </c>
      <c r="E988">
        <v>-0.15977742945125811</v>
      </c>
      <c r="F988">
        <v>0.36982136753049222</v>
      </c>
      <c r="G988">
        <v>-0.80284775146618204</v>
      </c>
      <c r="H988">
        <v>-0.58578269579878994</v>
      </c>
      <c r="I988">
        <v>-0.68205717010482103</v>
      </c>
    </row>
    <row r="989" spans="1:9" x14ac:dyDescent="0.25">
      <c r="A989">
        <v>9917</v>
      </c>
      <c r="B989">
        <v>-1.4093406265841939</v>
      </c>
      <c r="C989">
        <v>-0.17809767731207771</v>
      </c>
      <c r="D989">
        <v>3.1429073833796162</v>
      </c>
      <c r="E989">
        <v>-0.21962028316205029</v>
      </c>
      <c r="F989">
        <v>2.1987551195048609</v>
      </c>
      <c r="G989">
        <v>-0.96393053436703846</v>
      </c>
      <c r="H989">
        <v>-0.87936718654699975</v>
      </c>
      <c r="I989">
        <v>-0.94908112853551829</v>
      </c>
    </row>
    <row r="990" spans="1:9" x14ac:dyDescent="0.25">
      <c r="A990">
        <v>9927</v>
      </c>
      <c r="B990">
        <v>-0.49830395528907151</v>
      </c>
      <c r="C990">
        <v>-0.89046900373345617</v>
      </c>
      <c r="D990">
        <v>2.3160332019247081</v>
      </c>
      <c r="E990">
        <v>-1.2750041039428599</v>
      </c>
      <c r="F990">
        <v>2.53802610387203</v>
      </c>
      <c r="G990">
        <v>-1.0662561168179689</v>
      </c>
      <c r="H990">
        <v>-0.97357180953622147</v>
      </c>
      <c r="I990">
        <v>-1.4802693851911279</v>
      </c>
    </row>
    <row r="991" spans="1:9" x14ac:dyDescent="0.25">
      <c r="A991">
        <v>9937</v>
      </c>
      <c r="B991">
        <v>-4.4365430278052703E-2</v>
      </c>
      <c r="C991">
        <v>-1.6309150398190639</v>
      </c>
      <c r="D991">
        <v>0.45233489300504331</v>
      </c>
      <c r="E991">
        <v>-2.362544970823476</v>
      </c>
      <c r="F991">
        <v>1.429891255725668</v>
      </c>
      <c r="G991">
        <v>-1.0492584614822169</v>
      </c>
      <c r="H991">
        <v>-0.93865700060049995</v>
      </c>
      <c r="I991">
        <v>-1.9490223652034331</v>
      </c>
    </row>
    <row r="992" spans="1:9" x14ac:dyDescent="0.25">
      <c r="A992">
        <v>9947</v>
      </c>
      <c r="B992">
        <v>-3.5325301611095303E-2</v>
      </c>
      <c r="C992">
        <v>-1.858169711553328</v>
      </c>
      <c r="D992">
        <v>-1.20228365153602</v>
      </c>
      <c r="E992">
        <v>-2.762998254290264</v>
      </c>
      <c r="F992">
        <v>-0.25884680985298347</v>
      </c>
      <c r="G992">
        <v>-1.0101958038656551</v>
      </c>
      <c r="H992">
        <v>-0.97912775110463868</v>
      </c>
      <c r="I992">
        <v>-1.971924880073221</v>
      </c>
    </row>
    <row r="993" spans="1:9" x14ac:dyDescent="0.25">
      <c r="A993">
        <v>9957</v>
      </c>
      <c r="B993">
        <v>-0.28572579294625328</v>
      </c>
      <c r="C993">
        <v>-1.476043130618226</v>
      </c>
      <c r="D993">
        <v>-1.930840644890863</v>
      </c>
      <c r="E993">
        <v>-2.3169389514485972</v>
      </c>
      <c r="F993">
        <v>-1.53849796164321</v>
      </c>
      <c r="G993">
        <v>-1.039033743715891</v>
      </c>
      <c r="H993">
        <v>-1.225406474050335</v>
      </c>
      <c r="I993">
        <v>-1.3833548680731029</v>
      </c>
    </row>
    <row r="994" spans="1:9" x14ac:dyDescent="0.25">
      <c r="A994">
        <v>9967</v>
      </c>
      <c r="B994">
        <v>-0.5996948819805511</v>
      </c>
      <c r="C994">
        <v>-0.80032463399912612</v>
      </c>
      <c r="D994">
        <v>-1.7778625574071709</v>
      </c>
      <c r="E994">
        <v>-1.374470023973134</v>
      </c>
      <c r="F994">
        <v>-2.0024316040380419</v>
      </c>
      <c r="G994">
        <v>-1.093534077429434</v>
      </c>
      <c r="H994">
        <v>-1.6013892450222389</v>
      </c>
      <c r="I994">
        <v>-0.39252333136128559</v>
      </c>
    </row>
    <row r="995" spans="1:9" x14ac:dyDescent="0.25">
      <c r="A995">
        <v>9977</v>
      </c>
      <c r="B995">
        <v>-0.85582560064783897</v>
      </c>
      <c r="C995">
        <v>-0.27173344759763263</v>
      </c>
      <c r="D995">
        <v>-1.263003526586596</v>
      </c>
      <c r="E995">
        <v>-0.47705200177622797</v>
      </c>
      <c r="F995">
        <v>-1.973718768959392</v>
      </c>
      <c r="G995">
        <v>-1.0433793124907489</v>
      </c>
      <c r="H995">
        <v>-1.8726060205312709</v>
      </c>
      <c r="I995">
        <v>0.52313801981100716</v>
      </c>
    </row>
    <row r="996" spans="1:9" x14ac:dyDescent="0.25">
      <c r="A996">
        <v>9987</v>
      </c>
      <c r="B996">
        <v>-1.0129859866519151</v>
      </c>
      <c r="C996">
        <v>-0.15515094063627799</v>
      </c>
      <c r="D996">
        <v>-0.90287186329819624</v>
      </c>
      <c r="E996">
        <v>-3.6260770328204767E-2</v>
      </c>
      <c r="F996">
        <v>-2.0745240268203848</v>
      </c>
      <c r="G996">
        <v>-0.84630374160035216</v>
      </c>
      <c r="H996">
        <v>-1.843687010872042</v>
      </c>
      <c r="I996">
        <v>0.90184722183817767</v>
      </c>
    </row>
    <row r="997" spans="1:9" x14ac:dyDescent="0.25">
      <c r="A997">
        <v>9997</v>
      </c>
      <c r="B997">
        <v>-1.0733253289150051</v>
      </c>
      <c r="C997">
        <v>-0.41041805182973939</v>
      </c>
      <c r="D997">
        <v>-0.87629671913121654</v>
      </c>
      <c r="E997">
        <v>-0.1633282984347702</v>
      </c>
      <c r="F997">
        <v>-2.6434831718807872</v>
      </c>
      <c r="G997">
        <v>-0.68002332566529233</v>
      </c>
      <c r="H997">
        <v>-1.5452148603887199</v>
      </c>
      <c r="I997">
        <v>0.55511894070872381</v>
      </c>
    </row>
    <row r="998" spans="1:9" x14ac:dyDescent="0.25">
      <c r="A998">
        <v>10007</v>
      </c>
      <c r="B998">
        <v>-1.0395884065742791</v>
      </c>
      <c r="C998">
        <v>-0.76631356453474075</v>
      </c>
      <c r="D998">
        <v>-0.97771260591030573</v>
      </c>
      <c r="E998">
        <v>-0.6507419090196338</v>
      </c>
      <c r="F998">
        <v>-3.4591235125417539</v>
      </c>
      <c r="G998">
        <v>-0.82683723837329515</v>
      </c>
      <c r="H998">
        <v>-1.213576482289795</v>
      </c>
      <c r="I998">
        <v>-0.3318309422706498</v>
      </c>
    </row>
    <row r="999" spans="1:9" x14ac:dyDescent="0.25">
      <c r="A999">
        <v>10017</v>
      </c>
      <c r="B999">
        <v>-0.9088386461229947</v>
      </c>
      <c r="C999">
        <v>-0.92936616201476541</v>
      </c>
      <c r="D999">
        <v>-0.85181969537983693</v>
      </c>
      <c r="E999">
        <v>-1.1022412138592541</v>
      </c>
      <c r="F999">
        <v>-3.9577888284191429</v>
      </c>
      <c r="G999">
        <v>-1.397215744233347</v>
      </c>
      <c r="H999">
        <v>-1.0951622259380449</v>
      </c>
      <c r="I999">
        <v>-1.332405810809381</v>
      </c>
    </row>
    <row r="1000" spans="1:9" x14ac:dyDescent="0.25">
      <c r="A1000">
        <v>10027</v>
      </c>
      <c r="B1000">
        <v>-0.70395493213758409</v>
      </c>
      <c r="C1000">
        <v>-0.79987210547777321</v>
      </c>
      <c r="D1000">
        <v>-0.32963911544834268</v>
      </c>
      <c r="E1000">
        <v>-1.168321842618034</v>
      </c>
      <c r="F1000">
        <v>-3.728128063342079</v>
      </c>
      <c r="G1000">
        <v>-2.165441637115205</v>
      </c>
      <c r="H1000">
        <v>-1.247689455685878</v>
      </c>
      <c r="I1000">
        <v>-2.0366742835792309</v>
      </c>
    </row>
    <row r="1001" spans="1:9" x14ac:dyDescent="0.25">
      <c r="A1001">
        <v>10037</v>
      </c>
      <c r="B1001">
        <v>-0.49694020922186882</v>
      </c>
      <c r="C1001">
        <v>-0.53260971779970934</v>
      </c>
      <c r="D1001">
        <v>0.40399010226950233</v>
      </c>
      <c r="E1001">
        <v>-0.75587744071038254</v>
      </c>
      <c r="F1001">
        <v>-2.8355231290232341</v>
      </c>
      <c r="G1001">
        <v>-2.6828184904506638</v>
      </c>
      <c r="H1001">
        <v>-1.4938305803320959</v>
      </c>
      <c r="I1001">
        <v>-2.2448345756676589</v>
      </c>
    </row>
    <row r="1002" spans="1:9" x14ac:dyDescent="0.25">
      <c r="A1002">
        <v>10047</v>
      </c>
      <c r="B1002">
        <v>-0.38612393972446801</v>
      </c>
      <c r="C1002">
        <v>-0.41394413064936569</v>
      </c>
      <c r="D1002">
        <v>0.92292318760789605</v>
      </c>
      <c r="E1002">
        <v>-9.8933794794473617E-2</v>
      </c>
      <c r="F1002">
        <v>-1.7549824667789919</v>
      </c>
      <c r="G1002">
        <v>-2.60808136818995</v>
      </c>
      <c r="H1002">
        <v>-1.5595828427306051</v>
      </c>
      <c r="I1002">
        <v>-2.0014175724036618</v>
      </c>
    </row>
    <row r="1003" spans="1:9" x14ac:dyDescent="0.25">
      <c r="A1003">
        <v>10057</v>
      </c>
      <c r="B1003">
        <v>-0.43954678353982152</v>
      </c>
      <c r="C1003">
        <v>-0.64665568225141623</v>
      </c>
      <c r="D1003">
        <v>0.86553316899268529</v>
      </c>
      <c r="E1003">
        <v>0.37170787202129429</v>
      </c>
      <c r="F1003">
        <v>-1.019120652793063</v>
      </c>
      <c r="G1003">
        <v>-1.9848733589178691</v>
      </c>
      <c r="H1003">
        <v>-1.2930280346439009</v>
      </c>
      <c r="I1003">
        <v>-1.4984849393456989</v>
      </c>
    </row>
    <row r="1004" spans="1:9" x14ac:dyDescent="0.25">
      <c r="A1004">
        <v>10067</v>
      </c>
      <c r="B1004">
        <v>-0.63865848210143572</v>
      </c>
      <c r="C1004">
        <v>-1.18988584111544</v>
      </c>
      <c r="D1004">
        <v>0.20406453627372101</v>
      </c>
      <c r="E1004">
        <v>0.30913332563783807</v>
      </c>
      <c r="F1004">
        <v>-0.86825396570487445</v>
      </c>
      <c r="G1004">
        <v>-1.2118180174308031</v>
      </c>
      <c r="H1004">
        <v>-0.77397981955792017</v>
      </c>
      <c r="I1004">
        <v>-0.93974653528630858</v>
      </c>
    </row>
    <row r="1005" spans="1:9" x14ac:dyDescent="0.25">
      <c r="A1005">
        <v>10077</v>
      </c>
      <c r="B1005">
        <v>-0.87408900673876488</v>
      </c>
      <c r="C1005">
        <v>-1.779849793025134</v>
      </c>
      <c r="D1005">
        <v>-0.73435885063463313</v>
      </c>
      <c r="E1005">
        <v>-0.30923487349468382</v>
      </c>
      <c r="F1005">
        <v>-1.1600697604015049</v>
      </c>
      <c r="G1005">
        <v>-0.72492618215388194</v>
      </c>
      <c r="H1005">
        <v>-0.23881789063281891</v>
      </c>
      <c r="I1005">
        <v>-0.45655096914595478</v>
      </c>
    </row>
    <row r="1006" spans="1:9" x14ac:dyDescent="0.25">
      <c r="A1006">
        <v>10087</v>
      </c>
      <c r="B1006">
        <v>-1.018717689863222</v>
      </c>
      <c r="C1006">
        <v>-2.124474966685999</v>
      </c>
      <c r="D1006">
        <v>-1.5246802801853361</v>
      </c>
      <c r="E1006">
        <v>-1.1849035009841411</v>
      </c>
      <c r="F1006">
        <v>-1.5775444250204951</v>
      </c>
      <c r="G1006">
        <v>-0.6866369864985612</v>
      </c>
      <c r="H1006">
        <v>8.61655593363852E-2</v>
      </c>
      <c r="I1006">
        <v>-0.116045775304858</v>
      </c>
    </row>
    <row r="1007" spans="1:9" x14ac:dyDescent="0.25">
      <c r="A1007">
        <v>10097</v>
      </c>
      <c r="B1007">
        <v>-1.031335417486106</v>
      </c>
      <c r="C1007">
        <v>-2.1266118992601859</v>
      </c>
      <c r="D1007">
        <v>-1.976813077766185</v>
      </c>
      <c r="E1007">
        <v>-1.9521819096831869</v>
      </c>
      <c r="F1007">
        <v>-1.9345206941978761</v>
      </c>
      <c r="G1007">
        <v>-0.94528328434634967</v>
      </c>
      <c r="H1007">
        <v>0.1164686308679713</v>
      </c>
      <c r="I1007">
        <v>2.8273162257209029E-2</v>
      </c>
    </row>
    <row r="1008" spans="1:9" x14ac:dyDescent="0.25">
      <c r="A1008">
        <v>10107</v>
      </c>
      <c r="B1008">
        <v>-1.0015889566003049</v>
      </c>
      <c r="C1008">
        <v>-1.959130181692148</v>
      </c>
      <c r="D1008">
        <v>-2.2880672878517219</v>
      </c>
      <c r="E1008">
        <v>-2.4835028890396251</v>
      </c>
      <c r="F1008">
        <v>-2.3233136329851169</v>
      </c>
      <c r="G1008">
        <v>-1.2674939897648909</v>
      </c>
      <c r="H1008">
        <v>-7.1925976784859735E-2</v>
      </c>
      <c r="I1008">
        <v>-7.7053160306720409E-2</v>
      </c>
    </row>
    <row r="1009" spans="1:9" x14ac:dyDescent="0.25">
      <c r="A1009">
        <v>10117</v>
      </c>
      <c r="B1009">
        <v>-1.09291626920005</v>
      </c>
      <c r="C1009">
        <v>-1.9378747445414819</v>
      </c>
      <c r="D1009">
        <v>-2.8833584721832182</v>
      </c>
      <c r="E1009">
        <v>-2.9956592938990689</v>
      </c>
      <c r="F1009">
        <v>-3.0047216563884889</v>
      </c>
      <c r="G1009">
        <v>-1.60710319991953</v>
      </c>
      <c r="H1009">
        <v>-0.3386141492784418</v>
      </c>
      <c r="I1009">
        <v>-0.45003700690276249</v>
      </c>
    </row>
    <row r="1010" spans="1:9" x14ac:dyDescent="0.25">
      <c r="A1010">
        <v>10127</v>
      </c>
      <c r="B1010">
        <v>-1.3984960449566459</v>
      </c>
      <c r="C1010">
        <v>-2.2693482764950921</v>
      </c>
      <c r="D1010">
        <v>-4.0233197815953039</v>
      </c>
      <c r="E1010">
        <v>-3.8119801333004388</v>
      </c>
      <c r="F1010">
        <v>-4.1213875218422027</v>
      </c>
      <c r="G1010">
        <v>-2.1231627400393922</v>
      </c>
      <c r="H1010">
        <v>-0.58298568189857114</v>
      </c>
      <c r="I1010">
        <v>-1.012857623801074</v>
      </c>
    </row>
    <row r="1011" spans="1:9" x14ac:dyDescent="0.25">
      <c r="A1011">
        <v>10137</v>
      </c>
      <c r="B1011">
        <v>-1.8026660799365759</v>
      </c>
      <c r="C1011">
        <v>-2.8500841847393579</v>
      </c>
      <c r="D1011">
        <v>-5.4723939580868546</v>
      </c>
      <c r="E1011">
        <v>-4.9538545062925543</v>
      </c>
      <c r="F1011">
        <v>-5.4425271870646057</v>
      </c>
      <c r="G1011">
        <v>-2.9059120442046669</v>
      </c>
      <c r="H1011">
        <v>-0.77032165180523327</v>
      </c>
      <c r="I1011">
        <v>-1.5538286525841889</v>
      </c>
    </row>
    <row r="1012" spans="1:9" x14ac:dyDescent="0.25">
      <c r="A1012">
        <v>10147</v>
      </c>
      <c r="B1012">
        <v>-1.990663131653206</v>
      </c>
      <c r="C1012">
        <v>-3.285427557720038</v>
      </c>
      <c r="D1012">
        <v>-6.5004343204569794</v>
      </c>
      <c r="E1012">
        <v>-5.9384301661049799</v>
      </c>
      <c r="F1012">
        <v>-6.3580253219494276</v>
      </c>
      <c r="G1012">
        <v>-3.7116589384960439</v>
      </c>
      <c r="H1012">
        <v>-0.90091192669572084</v>
      </c>
      <c r="I1012">
        <v>-1.7870672147564839</v>
      </c>
    </row>
    <row r="1013" spans="1:9" x14ac:dyDescent="0.25">
      <c r="A1013">
        <v>10157</v>
      </c>
      <c r="B1013">
        <v>-1.6522434732036611</v>
      </c>
      <c r="C1013">
        <v>-3.1500036401514269</v>
      </c>
      <c r="D1013">
        <v>-6.3048087259861694</v>
      </c>
      <c r="E1013">
        <v>-6.0237550201652121</v>
      </c>
      <c r="F1013">
        <v>-6.1827244714667762</v>
      </c>
      <c r="G1013">
        <v>-4.0248999404218644</v>
      </c>
      <c r="H1013">
        <v>-0.97752019640145849</v>
      </c>
      <c r="I1013">
        <v>-1.512869465393289</v>
      </c>
    </row>
    <row r="1014" spans="1:9" x14ac:dyDescent="0.25">
      <c r="A1014">
        <v>10167</v>
      </c>
      <c r="B1014">
        <v>-0.74619573766895164</v>
      </c>
      <c r="C1014">
        <v>-2.3003267812301491</v>
      </c>
      <c r="D1014">
        <v>-4.582550943503481</v>
      </c>
      <c r="E1014">
        <v>-4.7634559908467526</v>
      </c>
      <c r="F1014">
        <v>-4.5917861122410812</v>
      </c>
      <c r="G1014">
        <v>-3.4096364759026012</v>
      </c>
      <c r="H1014">
        <v>-0.99259940041110328</v>
      </c>
      <c r="I1014">
        <v>-0.76757088339053359</v>
      </c>
    </row>
    <row r="1015" spans="1:9" x14ac:dyDescent="0.25">
      <c r="A1015">
        <v>10177</v>
      </c>
      <c r="B1015">
        <v>0.36116468317417738</v>
      </c>
      <c r="C1015">
        <v>-1.0379670135146271</v>
      </c>
      <c r="D1015">
        <v>-1.857196439208544</v>
      </c>
      <c r="E1015">
        <v>-2.4770015284664559</v>
      </c>
      <c r="F1015">
        <v>-1.930801531374184</v>
      </c>
      <c r="G1015">
        <v>-1.90614495783562</v>
      </c>
      <c r="H1015">
        <v>-0.95262859438641134</v>
      </c>
      <c r="I1015">
        <v>0.13915538498819921</v>
      </c>
    </row>
    <row r="1016" spans="1:9" x14ac:dyDescent="0.25">
      <c r="A1016">
        <v>10187</v>
      </c>
      <c r="B1016">
        <v>1.0169015025345209</v>
      </c>
      <c r="C1016">
        <v>-1.6882428410758151E-2</v>
      </c>
      <c r="D1016">
        <v>0.65901209134205319</v>
      </c>
      <c r="E1016">
        <v>-0.24267578176538129</v>
      </c>
      <c r="F1016">
        <v>0.80460967152730012</v>
      </c>
      <c r="G1016">
        <v>-0.14892520500449799</v>
      </c>
      <c r="H1016">
        <v>-0.92415536193908066</v>
      </c>
      <c r="I1016">
        <v>0.74237795133923867</v>
      </c>
    </row>
    <row r="1017" spans="1:9" x14ac:dyDescent="0.25">
      <c r="A1017">
        <v>10197</v>
      </c>
      <c r="B1017">
        <v>0.65447563006727294</v>
      </c>
      <c r="C1017">
        <v>0.10329860885576871</v>
      </c>
      <c r="D1017">
        <v>1.666771606182287</v>
      </c>
      <c r="E1017">
        <v>0.68377216778430983</v>
      </c>
      <c r="F1017">
        <v>2.405656411743998</v>
      </c>
      <c r="G1017">
        <v>1.010852300154873</v>
      </c>
      <c r="H1017">
        <v>-1.0141293501636821</v>
      </c>
      <c r="I1017">
        <v>0.67783843947047662</v>
      </c>
    </row>
    <row r="1018" spans="1:9" x14ac:dyDescent="0.25">
      <c r="A1018">
        <v>10207</v>
      </c>
      <c r="B1018">
        <v>-0.82602976975875531</v>
      </c>
      <c r="C1018">
        <v>-0.95303200444946701</v>
      </c>
      <c r="D1018">
        <v>0.49422343996260132</v>
      </c>
      <c r="E1018">
        <v>-0.36716595177569877</v>
      </c>
      <c r="F1018">
        <v>2.0707534062436159</v>
      </c>
      <c r="G1018">
        <v>1.057888295966589</v>
      </c>
      <c r="H1018">
        <v>-1.318846878268825</v>
      </c>
      <c r="I1018">
        <v>-9.5640355327530568E-2</v>
      </c>
    </row>
    <row r="1019" spans="1:9" x14ac:dyDescent="0.25">
      <c r="A1019">
        <v>10217</v>
      </c>
      <c r="B1019">
        <v>-2.9360889860163142</v>
      </c>
      <c r="C1019">
        <v>-2.8626142499705569</v>
      </c>
      <c r="D1019">
        <v>-2.4744312404064912</v>
      </c>
      <c r="E1019">
        <v>-3.0393624204404239</v>
      </c>
      <c r="F1019">
        <v>-0.13920354653575509</v>
      </c>
      <c r="G1019">
        <v>0.12620386420640409</v>
      </c>
      <c r="H1019">
        <v>-1.871739260247042</v>
      </c>
      <c r="I1019">
        <v>-1.259869201212614</v>
      </c>
    </row>
    <row r="1020" spans="1:9" x14ac:dyDescent="0.25">
      <c r="A1020">
        <v>10227</v>
      </c>
      <c r="B1020">
        <v>-4.833119727783239</v>
      </c>
      <c r="C1020">
        <v>-4.8254733757093282</v>
      </c>
      <c r="D1020">
        <v>-5.9767216882678236</v>
      </c>
      <c r="E1020">
        <v>-6.1569413061406397</v>
      </c>
      <c r="F1020">
        <v>-3.28852624883416</v>
      </c>
      <c r="G1020">
        <v>-1.176454573000101</v>
      </c>
      <c r="H1020">
        <v>-2.649372811533949</v>
      </c>
      <c r="I1020">
        <v>-2.3368498810450422</v>
      </c>
    </row>
    <row r="1021" spans="1:9" x14ac:dyDescent="0.25">
      <c r="A1021">
        <v>10237</v>
      </c>
      <c r="B1021">
        <v>-5.7923928144575036</v>
      </c>
      <c r="C1021">
        <v>-5.9797817411400667</v>
      </c>
      <c r="D1021">
        <v>-8.5598643006746364</v>
      </c>
      <c r="E1021">
        <v>-8.4236788994465588</v>
      </c>
      <c r="F1021">
        <v>-6.0362632493373836</v>
      </c>
      <c r="G1021">
        <v>-2.2602127979847562</v>
      </c>
      <c r="H1021">
        <v>-3.5986819858728691</v>
      </c>
      <c r="I1021">
        <v>-2.9859836543986651</v>
      </c>
    </row>
    <row r="1022" spans="1:9" x14ac:dyDescent="0.25">
      <c r="A1022">
        <v>10247</v>
      </c>
      <c r="B1022">
        <v>-5.5904766400929233</v>
      </c>
      <c r="C1022">
        <v>-5.85888374000967</v>
      </c>
      <c r="D1022">
        <v>-9.3244622716809911</v>
      </c>
      <c r="E1022">
        <v>-9.1062764351565324</v>
      </c>
      <c r="F1022">
        <v>-7.3241685209317096</v>
      </c>
      <c r="G1022">
        <v>-2.973633856065629</v>
      </c>
      <c r="H1022">
        <v>-4.5870944731349432</v>
      </c>
      <c r="I1022">
        <v>-3.1591817989313999</v>
      </c>
    </row>
    <row r="1023" spans="1:9" x14ac:dyDescent="0.25">
      <c r="A1023">
        <v>10257</v>
      </c>
      <c r="B1023">
        <v>-4.5733335996340116</v>
      </c>
      <c r="C1023">
        <v>-4.6344732264550563</v>
      </c>
      <c r="D1023">
        <v>-8.3113940064772898</v>
      </c>
      <c r="E1023">
        <v>-8.2623279264575036</v>
      </c>
      <c r="F1023">
        <v>-6.8757028288513578</v>
      </c>
      <c r="G1023">
        <v>-3.5630070819223558</v>
      </c>
      <c r="H1023">
        <v>-5.3745978352540877</v>
      </c>
      <c r="I1023">
        <v>-3.0399381455724082</v>
      </c>
    </row>
    <row r="1024" spans="1:9" x14ac:dyDescent="0.25">
      <c r="A1024">
        <v>10267</v>
      </c>
      <c r="B1024">
        <v>-3.3873482701563722</v>
      </c>
      <c r="C1024">
        <v>-2.9971615044504318</v>
      </c>
      <c r="D1024">
        <v>-6.320494096120143</v>
      </c>
      <c r="E1024">
        <v>-6.4731994716644721</v>
      </c>
      <c r="F1024">
        <v>-5.2323475251066256</v>
      </c>
      <c r="G1024">
        <v>-4.2804236030248006</v>
      </c>
      <c r="H1024">
        <v>-5.6409800760729452</v>
      </c>
      <c r="I1024">
        <v>-2.8303781565771451</v>
      </c>
    </row>
    <row r="1025" spans="1:9" x14ac:dyDescent="0.25">
      <c r="A1025">
        <v>10277</v>
      </c>
      <c r="B1025">
        <v>-2.5849966299746372</v>
      </c>
      <c r="C1025">
        <v>-1.7705890686096371</v>
      </c>
      <c r="D1025">
        <v>-4.3825837311738463</v>
      </c>
      <c r="E1025">
        <v>-4.4250678097592706</v>
      </c>
      <c r="F1025">
        <v>-3.3884511343613828</v>
      </c>
      <c r="G1025">
        <v>-5.0723815032198356</v>
      </c>
      <c r="H1025">
        <v>-5.1455409576171292</v>
      </c>
      <c r="I1025">
        <v>-2.596088694474227</v>
      </c>
    </row>
    <row r="1026" spans="1:9" x14ac:dyDescent="0.25">
      <c r="A1026">
        <v>10287</v>
      </c>
      <c r="B1026">
        <v>-2.3401231806765548</v>
      </c>
      <c r="C1026">
        <v>-1.4608358393621921</v>
      </c>
      <c r="D1026">
        <v>-3.2183110161570809</v>
      </c>
      <c r="E1026">
        <v>-2.635944334699571</v>
      </c>
      <c r="F1026">
        <v>-2.218657644773212</v>
      </c>
      <c r="G1026">
        <v>-5.5817334714741618</v>
      </c>
      <c r="H1026">
        <v>-3.934292543527365</v>
      </c>
      <c r="I1026">
        <v>-2.277476875414822</v>
      </c>
    </row>
    <row r="1027" spans="1:9" x14ac:dyDescent="0.25">
      <c r="A1027">
        <v>10297</v>
      </c>
      <c r="B1027">
        <v>-2.4343701404698459</v>
      </c>
      <c r="C1027">
        <v>-2.015035402678127</v>
      </c>
      <c r="D1027">
        <v>-2.9806714354526131</v>
      </c>
      <c r="E1027">
        <v>-1.4469021142628891</v>
      </c>
      <c r="F1027">
        <v>-2.0590627264334689</v>
      </c>
      <c r="G1027">
        <v>-5.4840055223528168</v>
      </c>
      <c r="H1027">
        <v>-2.43749535892597</v>
      </c>
      <c r="I1027">
        <v>-1.8441488599269511</v>
      </c>
    </row>
    <row r="1028" spans="1:9" x14ac:dyDescent="0.25">
      <c r="A1028">
        <v>10307</v>
      </c>
      <c r="B1028">
        <v>-2.4775762815017681</v>
      </c>
      <c r="C1028">
        <v>-2.902141054412418</v>
      </c>
      <c r="D1028">
        <v>-3.3195131407563641</v>
      </c>
      <c r="E1028">
        <v>-1.069659356072546</v>
      </c>
      <c r="F1028">
        <v>-2.6298584178361848</v>
      </c>
      <c r="G1028">
        <v>-4.7939135711652279</v>
      </c>
      <c r="H1028">
        <v>-1.3350001120976991</v>
      </c>
      <c r="I1028">
        <v>-1.4112503503568681</v>
      </c>
    </row>
    <row r="1029" spans="1:9" x14ac:dyDescent="0.25">
      <c r="A1029">
        <v>10317</v>
      </c>
      <c r="B1029">
        <v>-2.1934854816377549</v>
      </c>
      <c r="C1029">
        <v>-3.441502417439767</v>
      </c>
      <c r="D1029">
        <v>-3.634614683960347</v>
      </c>
      <c r="E1029">
        <v>-1.5170652482164051</v>
      </c>
      <c r="F1029">
        <v>-3.3035699682263271</v>
      </c>
      <c r="G1029">
        <v>-3.861127088123419</v>
      </c>
      <c r="H1029">
        <v>-1.17115579495335</v>
      </c>
      <c r="I1029">
        <v>-1.1878381906998261</v>
      </c>
    </row>
    <row r="1030" spans="1:9" x14ac:dyDescent="0.25">
      <c r="A1030">
        <v>10327</v>
      </c>
      <c r="B1030">
        <v>-1.591220722250352</v>
      </c>
      <c r="C1030">
        <v>-3.1837073411821128</v>
      </c>
      <c r="D1030">
        <v>-3.3746129713826281</v>
      </c>
      <c r="E1030">
        <v>-2.4617745483887878</v>
      </c>
      <c r="F1030">
        <v>-3.5282484113454449</v>
      </c>
      <c r="G1030">
        <v>-3.0737411250279592</v>
      </c>
      <c r="H1030">
        <v>-1.9840314210718879</v>
      </c>
      <c r="I1030">
        <v>-1.2941255387243049</v>
      </c>
    </row>
    <row r="1031" spans="1:9" x14ac:dyDescent="0.25">
      <c r="A1031">
        <v>10337</v>
      </c>
      <c r="B1031">
        <v>-0.95502023940812775</v>
      </c>
      <c r="C1031">
        <v>-2.1575131776325431</v>
      </c>
      <c r="D1031">
        <v>-2.309493359043858</v>
      </c>
      <c r="E1031">
        <v>-3.282142107770361</v>
      </c>
      <c r="F1031">
        <v>-3.167446262669797</v>
      </c>
      <c r="G1031">
        <v>-2.5869799036077961</v>
      </c>
      <c r="H1031">
        <v>-3.2631542671913052</v>
      </c>
      <c r="I1031">
        <v>-1.6529402173480621</v>
      </c>
    </row>
    <row r="1032" spans="1:9" x14ac:dyDescent="0.25">
      <c r="A1032">
        <v>10347</v>
      </c>
      <c r="B1032">
        <v>-0.6449615031117546</v>
      </c>
      <c r="C1032">
        <v>-0.83297568055173787</v>
      </c>
      <c r="D1032">
        <v>-0.66706088704047239</v>
      </c>
      <c r="E1032">
        <v>-3.3785684955813799</v>
      </c>
      <c r="F1032">
        <v>-2.5217826580932758</v>
      </c>
      <c r="G1032">
        <v>-2.314709832139259</v>
      </c>
      <c r="H1032">
        <v>-4.2723914512932444</v>
      </c>
      <c r="I1032">
        <v>-2.0476426403844599</v>
      </c>
    </row>
    <row r="1033" spans="1:9" x14ac:dyDescent="0.25">
      <c r="A1033">
        <v>10357</v>
      </c>
      <c r="B1033">
        <v>-0.85384513015891961</v>
      </c>
      <c r="C1033">
        <v>0.15541856654786329</v>
      </c>
      <c r="D1033">
        <v>0.93161638415579684</v>
      </c>
      <c r="E1033">
        <v>-2.6011826749277112</v>
      </c>
      <c r="F1033">
        <v>-2.073974766031625</v>
      </c>
      <c r="G1033">
        <v>-2.161974230783545</v>
      </c>
      <c r="H1033">
        <v>-4.5288923323871382</v>
      </c>
      <c r="I1033">
        <v>-2.3048839565656349</v>
      </c>
    </row>
    <row r="1034" spans="1:9" x14ac:dyDescent="0.25">
      <c r="A1034">
        <v>10367</v>
      </c>
      <c r="B1034">
        <v>-1.4852955974944959</v>
      </c>
      <c r="C1034">
        <v>0.3588782415315323</v>
      </c>
      <c r="D1034">
        <v>1.7753178971308321</v>
      </c>
      <c r="E1034">
        <v>-1.4157193402940771</v>
      </c>
      <c r="F1034">
        <v>-2.122193342429977</v>
      </c>
      <c r="G1034">
        <v>-2.1917951572769119</v>
      </c>
      <c r="H1034">
        <v>-4.107734981822059</v>
      </c>
      <c r="I1034">
        <v>-2.4498066076494398</v>
      </c>
    </row>
    <row r="1035" spans="1:9" x14ac:dyDescent="0.25">
      <c r="A1035">
        <v>10377</v>
      </c>
      <c r="B1035">
        <v>-2.229415476406261</v>
      </c>
      <c r="C1035">
        <v>-0.26244064920220739</v>
      </c>
      <c r="D1035">
        <v>1.476743085055086</v>
      </c>
      <c r="E1035">
        <v>-0.62244530737667181</v>
      </c>
      <c r="F1035">
        <v>-2.565518225070893</v>
      </c>
      <c r="G1035">
        <v>-2.5354718685228299</v>
      </c>
      <c r="H1035">
        <v>-3.5147246747045982</v>
      </c>
      <c r="I1035">
        <v>-2.6648516514367651</v>
      </c>
    </row>
    <row r="1036" spans="1:9" x14ac:dyDescent="0.25">
      <c r="A1036">
        <v>10387</v>
      </c>
      <c r="B1036">
        <v>-2.7801766678562898</v>
      </c>
      <c r="C1036">
        <v>-1.367378126663475</v>
      </c>
      <c r="D1036">
        <v>0.24162373259197481</v>
      </c>
      <c r="E1036">
        <v>-0.80944351937085668</v>
      </c>
      <c r="F1036">
        <v>-3.009257807164452</v>
      </c>
      <c r="G1036">
        <v>-3.1762678843039169</v>
      </c>
      <c r="H1036">
        <v>-3.2397716326979258</v>
      </c>
      <c r="I1036">
        <v>-3.0928259167691219</v>
      </c>
    </row>
    <row r="1037" spans="1:9" x14ac:dyDescent="0.25">
      <c r="A1037">
        <v>10397</v>
      </c>
      <c r="B1037">
        <v>-3.0311637656954891</v>
      </c>
      <c r="C1037">
        <v>-2.4788345022049239</v>
      </c>
      <c r="D1037">
        <v>-1.2320302622898689</v>
      </c>
      <c r="E1037">
        <v>-1.9390299372039279</v>
      </c>
      <c r="F1037">
        <v>-3.0938347482258348</v>
      </c>
      <c r="G1037">
        <v>-3.8802137571417199</v>
      </c>
      <c r="H1037">
        <v>-3.384962054384729</v>
      </c>
      <c r="I1037">
        <v>-3.6762065611372998</v>
      </c>
    </row>
    <row r="1038" spans="1:9" x14ac:dyDescent="0.25">
      <c r="A1038">
        <v>10407</v>
      </c>
      <c r="B1038">
        <v>-3.0967536996890672</v>
      </c>
      <c r="C1038">
        <v>-3.2700250973564788</v>
      </c>
      <c r="D1038">
        <v>-2.21393336130566</v>
      </c>
      <c r="E1038">
        <v>-3.3944826588197978</v>
      </c>
      <c r="F1038">
        <v>-2.788179367949505</v>
      </c>
      <c r="G1038">
        <v>-4.4269184571355131</v>
      </c>
      <c r="H1038">
        <v>-3.657232150494552</v>
      </c>
      <c r="I1038">
        <v>-4.1767521160512384</v>
      </c>
    </row>
    <row r="1039" spans="1:9" x14ac:dyDescent="0.25">
      <c r="A1039">
        <v>10417</v>
      </c>
      <c r="B1039">
        <v>-3.1597220529345531</v>
      </c>
      <c r="C1039">
        <v>-3.7145255271010829</v>
      </c>
      <c r="D1039">
        <v>-2.4574312830348108</v>
      </c>
      <c r="E1039">
        <v>-4.447451527715816</v>
      </c>
      <c r="F1039">
        <v>-2.4269156764258391</v>
      </c>
      <c r="G1039">
        <v>-4.9457867003414284</v>
      </c>
      <c r="H1039">
        <v>-3.700363744189072</v>
      </c>
      <c r="I1039">
        <v>-4.3638279316070623</v>
      </c>
    </row>
    <row r="1040" spans="1:9" x14ac:dyDescent="0.25">
      <c r="A1040">
        <v>10427</v>
      </c>
      <c r="B1040">
        <v>-3.304231287183935</v>
      </c>
      <c r="C1040">
        <v>-4.022375050299221</v>
      </c>
      <c r="D1040">
        <v>-2.359571033399249</v>
      </c>
      <c r="E1040">
        <v>-4.7553854076946749</v>
      </c>
      <c r="F1040">
        <v>-2.4820309073457798</v>
      </c>
      <c r="G1040">
        <v>-5.9868896794794484</v>
      </c>
      <c r="H1040">
        <v>-3.494423475851046</v>
      </c>
      <c r="I1040">
        <v>-4.2277442403522496</v>
      </c>
    </row>
    <row r="1041" spans="1:9" x14ac:dyDescent="0.25">
      <c r="A1041">
        <v>10437</v>
      </c>
      <c r="B1041">
        <v>-3.4864846835822649</v>
      </c>
      <c r="C1041">
        <v>-4.4169998138857816</v>
      </c>
      <c r="D1041">
        <v>-2.5913636089219261</v>
      </c>
      <c r="E1041">
        <v>-4.502948996725598</v>
      </c>
      <c r="F1041">
        <v>-3.2351552527928962</v>
      </c>
      <c r="G1041">
        <v>-8.1099377301262212</v>
      </c>
      <c r="H1041">
        <v>-3.454582234576542</v>
      </c>
      <c r="I1041">
        <v>-4.0249711906078671</v>
      </c>
    </row>
    <row r="1042" spans="1:9" x14ac:dyDescent="0.25">
      <c r="A1042">
        <v>10447</v>
      </c>
      <c r="B1042">
        <v>-3.6405984688477369</v>
      </c>
      <c r="C1042">
        <v>-4.9172023707610899</v>
      </c>
      <c r="D1042">
        <v>-3.476920468859126</v>
      </c>
      <c r="E1042">
        <v>-4.1412950920684413</v>
      </c>
      <c r="F1042">
        <v>-4.564480779028762</v>
      </c>
      <c r="G1042">
        <v>-11.187126432824989</v>
      </c>
      <c r="H1042">
        <v>-4.0648124708880662</v>
      </c>
      <c r="I1042">
        <v>-4.0705457893954753</v>
      </c>
    </row>
    <row r="1043" spans="1:9" x14ac:dyDescent="0.25">
      <c r="A1043">
        <v>10457</v>
      </c>
      <c r="B1043">
        <v>-3.7793355297651541</v>
      </c>
      <c r="C1043">
        <v>-5.269296659400208</v>
      </c>
      <c r="D1043">
        <v>-4.585234288985875</v>
      </c>
      <c r="E1043">
        <v>-3.946262731656315</v>
      </c>
      <c r="F1043">
        <v>-5.9700628828304021</v>
      </c>
      <c r="G1043">
        <v>-14.072019923640751</v>
      </c>
      <c r="H1043">
        <v>-5.3653291677161832</v>
      </c>
      <c r="I1043">
        <v>-4.4448098115539336</v>
      </c>
    </row>
    <row r="1044" spans="1:9" x14ac:dyDescent="0.25">
      <c r="A1044">
        <v>10467</v>
      </c>
      <c r="B1044">
        <v>-3.9343336222795959</v>
      </c>
      <c r="C1044">
        <v>-5.0572997795984787</v>
      </c>
      <c r="D1044">
        <v>-4.8696602862395926</v>
      </c>
      <c r="E1044">
        <v>-3.7365858118953139</v>
      </c>
      <c r="F1044">
        <v>-6.7759834963924197</v>
      </c>
      <c r="G1044">
        <v>-15.06819149974516</v>
      </c>
      <c r="H1044">
        <v>-6.7282163710912082</v>
      </c>
      <c r="I1044">
        <v>-4.8415053212768751</v>
      </c>
    </row>
    <row r="1045" spans="1:9" x14ac:dyDescent="0.25">
      <c r="A1045">
        <v>10477</v>
      </c>
      <c r="B1045">
        <v>-3.962112549220147</v>
      </c>
      <c r="C1045">
        <v>-3.9330987218602989</v>
      </c>
      <c r="D1045">
        <v>-3.3635001329244352</v>
      </c>
      <c r="E1045">
        <v>-2.994688357680189</v>
      </c>
      <c r="F1045">
        <v>-6.3840171370512726</v>
      </c>
      <c r="G1045">
        <v>-12.94103436938645</v>
      </c>
      <c r="H1045">
        <v>-7.0339589077626341</v>
      </c>
      <c r="I1045">
        <v>-4.6608740368317836</v>
      </c>
    </row>
    <row r="1046" spans="1:9" x14ac:dyDescent="0.25">
      <c r="A1046">
        <v>10487</v>
      </c>
      <c r="B1046">
        <v>-3.4816556361503999</v>
      </c>
      <c r="C1046">
        <v>-1.867110178553979</v>
      </c>
      <c r="D1046">
        <v>3.7567586039462857E-2</v>
      </c>
      <c r="E1046">
        <v>-1.328991238111634</v>
      </c>
      <c r="F1046">
        <v>-4.5801099286441751</v>
      </c>
      <c r="G1046">
        <v>-7.9153926437577038</v>
      </c>
      <c r="H1046">
        <v>-5.289368272325234</v>
      </c>
      <c r="I1046">
        <v>-3.3663552459822532</v>
      </c>
    </row>
    <row r="1047" spans="1:9" x14ac:dyDescent="0.25">
      <c r="A1047">
        <v>10497</v>
      </c>
      <c r="B1047">
        <v>-2.135742233284899</v>
      </c>
      <c r="C1047">
        <v>0.71095163648140858</v>
      </c>
      <c r="D1047">
        <v>4.2837198242057486</v>
      </c>
      <c r="E1047">
        <v>1.0433923279442661</v>
      </c>
      <c r="F1047">
        <v>-1.820458325999736</v>
      </c>
      <c r="G1047">
        <v>-1.943768674667431</v>
      </c>
      <c r="H1047">
        <v>-1.340812575278918</v>
      </c>
      <c r="I1047">
        <v>-0.91345834346792731</v>
      </c>
    </row>
    <row r="1048" spans="1:9" x14ac:dyDescent="0.25">
      <c r="A1048">
        <v>10507</v>
      </c>
      <c r="B1048">
        <v>-1.7250787328453528E-2</v>
      </c>
      <c r="C1048">
        <v>3.0059120755563939</v>
      </c>
      <c r="D1048">
        <v>7.6126153472983589</v>
      </c>
      <c r="E1048">
        <v>3.2080975193909969</v>
      </c>
      <c r="F1048">
        <v>0.76750128193433986</v>
      </c>
      <c r="G1048">
        <v>2.186725936798438</v>
      </c>
      <c r="H1048">
        <v>3.8416585915773309</v>
      </c>
      <c r="I1048">
        <v>2.0842910707922941</v>
      </c>
    </row>
    <row r="1049" spans="1:9" x14ac:dyDescent="0.25">
      <c r="A1049">
        <v>10517</v>
      </c>
      <c r="B1049">
        <v>2.113325597161948</v>
      </c>
      <c r="C1049">
        <v>4.1723775895227186</v>
      </c>
      <c r="D1049">
        <v>8.4942473831693803</v>
      </c>
      <c r="E1049">
        <v>3.981505507011474</v>
      </c>
      <c r="F1049">
        <v>1.7875611896122841</v>
      </c>
      <c r="G1049">
        <v>2.3748911033711022</v>
      </c>
      <c r="H1049">
        <v>8.4840038263997002</v>
      </c>
      <c r="I1049">
        <v>4.5670772403037994</v>
      </c>
    </row>
    <row r="1050" spans="1:9" x14ac:dyDescent="0.25">
      <c r="A1050">
        <v>10527</v>
      </c>
      <c r="B1050">
        <v>3.1832436783654861</v>
      </c>
      <c r="C1050">
        <v>3.7591919926089519</v>
      </c>
      <c r="D1050">
        <v>6.5351113143239647</v>
      </c>
      <c r="E1050">
        <v>2.6851594095465598</v>
      </c>
      <c r="F1050">
        <v>0.39412306601938663</v>
      </c>
      <c r="G1050">
        <v>-1.4743663756971419</v>
      </c>
      <c r="H1050">
        <v>10.836299390051121</v>
      </c>
      <c r="I1050">
        <v>5.5753728630700534</v>
      </c>
    </row>
    <row r="1051" spans="1:9" x14ac:dyDescent="0.25">
      <c r="A1051">
        <v>10537</v>
      </c>
      <c r="B1051">
        <v>2.543660267099316</v>
      </c>
      <c r="C1051">
        <v>2.012972569667161</v>
      </c>
      <c r="D1051">
        <v>2.7599674913908738</v>
      </c>
      <c r="E1051">
        <v>-0.21554664631202591</v>
      </c>
      <c r="F1051">
        <v>-2.965261797923747</v>
      </c>
      <c r="G1051">
        <v>-7.2553964627251508</v>
      </c>
      <c r="H1051">
        <v>10.063232178328491</v>
      </c>
      <c r="I1051">
        <v>4.7871815539425064</v>
      </c>
    </row>
    <row r="1052" spans="1:9" x14ac:dyDescent="0.25">
      <c r="A1052">
        <v>10547</v>
      </c>
      <c r="B1052">
        <v>0.55796683057587981</v>
      </c>
      <c r="C1052">
        <v>-0.17951627658265371</v>
      </c>
      <c r="D1052">
        <v>-0.92350977939755152</v>
      </c>
      <c r="E1052">
        <v>-3.1500975445682049</v>
      </c>
      <c r="F1052">
        <v>-6.4818953992169526</v>
      </c>
      <c r="G1052">
        <v>-11.750404801257799</v>
      </c>
      <c r="H1052">
        <v>6.6634036337913516</v>
      </c>
      <c r="I1052">
        <v>2.7241933951960231</v>
      </c>
    </row>
    <row r="1053" spans="1:9" x14ac:dyDescent="0.25">
      <c r="A1053">
        <v>10557</v>
      </c>
      <c r="B1053">
        <v>-1.504209357751251</v>
      </c>
      <c r="C1053">
        <v>-1.7517788998434469</v>
      </c>
      <c r="D1053">
        <v>-2.8297310764920272</v>
      </c>
      <c r="E1053">
        <v>-4.3538876360486789</v>
      </c>
      <c r="F1053">
        <v>-7.9367962347266987</v>
      </c>
      <c r="G1053">
        <v>-12.41576421368215</v>
      </c>
      <c r="H1053">
        <v>2.208423524569096</v>
      </c>
      <c r="I1053">
        <v>0.46585207423568042</v>
      </c>
    </row>
    <row r="1054" spans="1:9" x14ac:dyDescent="0.25">
      <c r="A1054">
        <v>10567</v>
      </c>
      <c r="B1054">
        <v>-2.3253442366516892</v>
      </c>
      <c r="C1054">
        <v>-2.0806136897734868</v>
      </c>
      <c r="D1054">
        <v>-2.4514460510500169</v>
      </c>
      <c r="E1054">
        <v>-3.061940232834393</v>
      </c>
      <c r="F1054">
        <v>-6.1654371311012239</v>
      </c>
      <c r="G1054">
        <v>-8.8438978672497317</v>
      </c>
      <c r="H1054">
        <v>-1.564474660305776</v>
      </c>
      <c r="I1054">
        <v>-0.98150360337520848</v>
      </c>
    </row>
    <row r="1055" spans="1:9" x14ac:dyDescent="0.25">
      <c r="A1055">
        <v>10577</v>
      </c>
      <c r="B1055">
        <v>-1.539252781005247</v>
      </c>
      <c r="C1055">
        <v>-1.3799190628121529</v>
      </c>
      <c r="D1055">
        <v>-0.71982131881783928</v>
      </c>
      <c r="E1055">
        <v>-0.21489948444141049</v>
      </c>
      <c r="F1055">
        <v>-2.0516712680876719</v>
      </c>
      <c r="G1055">
        <v>-3.0092377165204649</v>
      </c>
      <c r="H1055">
        <v>-3.7077991312908849</v>
      </c>
      <c r="I1055">
        <v>-1.271645528144266</v>
      </c>
    </row>
    <row r="1056" spans="1:9" x14ac:dyDescent="0.25">
      <c r="A1056">
        <v>10587</v>
      </c>
      <c r="B1056">
        <v>-5.8254397624472487E-2</v>
      </c>
      <c r="C1056">
        <v>-0.55992773889973679</v>
      </c>
      <c r="D1056">
        <v>0.65117182741542456</v>
      </c>
      <c r="E1056">
        <v>2.06861517541603</v>
      </c>
      <c r="F1056">
        <v>1.9091078170051019</v>
      </c>
      <c r="G1056">
        <v>1.9809366332142979</v>
      </c>
      <c r="H1056">
        <v>-4.3781528189738737</v>
      </c>
      <c r="I1056">
        <v>-0.86859099523152627</v>
      </c>
    </row>
    <row r="1057" spans="1:9" x14ac:dyDescent="0.25">
      <c r="A1057">
        <v>10597</v>
      </c>
      <c r="B1057">
        <v>0.61574363885053107</v>
      </c>
      <c r="C1057">
        <v>-0.56638444783876374</v>
      </c>
      <c r="D1057">
        <v>0.35812319216973831</v>
      </c>
      <c r="E1057">
        <v>1.951200872756744</v>
      </c>
      <c r="F1057">
        <v>3.264869277447092</v>
      </c>
      <c r="G1057">
        <v>3.7465663989635112</v>
      </c>
      <c r="H1057">
        <v>-4.4452206458581669</v>
      </c>
      <c r="I1057">
        <v>-0.665954439885168</v>
      </c>
    </row>
    <row r="1058" spans="1:9" x14ac:dyDescent="0.25">
      <c r="A1058">
        <v>10607</v>
      </c>
      <c r="B1058">
        <v>-0.43892934849043258</v>
      </c>
      <c r="C1058">
        <v>-1.692363522703241</v>
      </c>
      <c r="D1058">
        <v>-1.610601408436946</v>
      </c>
      <c r="E1058">
        <v>-0.74140871097642336</v>
      </c>
      <c r="F1058">
        <v>1.3556918132256219</v>
      </c>
      <c r="G1058">
        <v>2.0099609410578849</v>
      </c>
      <c r="H1058">
        <v>-4.7381368600143334</v>
      </c>
      <c r="I1058">
        <v>-1.362586899752722</v>
      </c>
    </row>
    <row r="1059" spans="1:9" x14ac:dyDescent="0.25">
      <c r="A1059">
        <v>10617</v>
      </c>
      <c r="B1059">
        <v>-2.7998223287576378</v>
      </c>
      <c r="C1059">
        <v>-3.3251077286077169</v>
      </c>
      <c r="D1059">
        <v>-3.962176542877224</v>
      </c>
      <c r="E1059">
        <v>-4.2293404488742894</v>
      </c>
      <c r="F1059">
        <v>-2.118231001800968</v>
      </c>
      <c r="G1059">
        <v>-1.292301799785579</v>
      </c>
      <c r="H1059">
        <v>-5.4212132179906636</v>
      </c>
      <c r="I1059">
        <v>-2.9482212650079278</v>
      </c>
    </row>
    <row r="1060" spans="1:9" x14ac:dyDescent="0.25">
      <c r="A1060">
        <v>10627</v>
      </c>
      <c r="B1060">
        <v>-4.9622948663887678</v>
      </c>
      <c r="C1060">
        <v>-4.3560911826480631</v>
      </c>
      <c r="D1060">
        <v>-5.0028317927142769</v>
      </c>
      <c r="E1060">
        <v>-5.9393161664025147</v>
      </c>
      <c r="F1060">
        <v>-4.2610232270679713</v>
      </c>
      <c r="G1060">
        <v>-3.293893337919807</v>
      </c>
      <c r="H1060">
        <v>-6.0812435496507966</v>
      </c>
      <c r="I1060">
        <v>-4.7091547947437746</v>
      </c>
    </row>
    <row r="1061" spans="1:9" x14ac:dyDescent="0.25">
      <c r="A1061">
        <v>10637</v>
      </c>
      <c r="B1061">
        <v>-5.4320922611882434</v>
      </c>
      <c r="C1061">
        <v>-3.9642496169315748</v>
      </c>
      <c r="D1061">
        <v>-3.8399006163970548</v>
      </c>
      <c r="E1061">
        <v>-4.3126593700480242</v>
      </c>
      <c r="F1061">
        <v>-3.048874141430836</v>
      </c>
      <c r="G1061">
        <v>-2.028109180257549</v>
      </c>
      <c r="H1061">
        <v>-6.2874899037929586</v>
      </c>
      <c r="I1061">
        <v>-5.7117852117951413</v>
      </c>
    </row>
    <row r="1062" spans="1:9" x14ac:dyDescent="0.25">
      <c r="A1062">
        <v>10647</v>
      </c>
      <c r="B1062">
        <v>-3.8380492444057288</v>
      </c>
      <c r="C1062">
        <v>-2.2324671667912361</v>
      </c>
      <c r="D1062">
        <v>-1.034694528480582</v>
      </c>
      <c r="E1062">
        <v>1.554513381948164E-2</v>
      </c>
      <c r="F1062">
        <v>1.1259519850953019</v>
      </c>
      <c r="G1062">
        <v>2.2447205942260968</v>
      </c>
      <c r="H1062">
        <v>-6.1038533605826446</v>
      </c>
      <c r="I1062">
        <v>-5.4523508986634601</v>
      </c>
    </row>
    <row r="1063" spans="1:9" x14ac:dyDescent="0.25">
      <c r="A1063">
        <v>10657</v>
      </c>
      <c r="B1063">
        <v>-1.1723974792967291</v>
      </c>
      <c r="C1063">
        <v>-9.2913737341190572E-2</v>
      </c>
      <c r="D1063">
        <v>1.79504292669542</v>
      </c>
      <c r="E1063">
        <v>4.6249159692748627</v>
      </c>
      <c r="F1063">
        <v>5.6927806063253357</v>
      </c>
      <c r="G1063">
        <v>7.186997179911347</v>
      </c>
      <c r="H1063">
        <v>-5.9770880009898164</v>
      </c>
      <c r="I1063">
        <v>-4.1877725177260494</v>
      </c>
    </row>
    <row r="1064" spans="1:9" x14ac:dyDescent="0.25">
      <c r="A1064">
        <v>10667</v>
      </c>
      <c r="B1064">
        <v>0.96193768091994014</v>
      </c>
      <c r="C1064">
        <v>1.3256941212324891</v>
      </c>
      <c r="D1064">
        <v>3.1211181511750761</v>
      </c>
      <c r="E1064">
        <v>7.0124622925031401</v>
      </c>
      <c r="F1064">
        <v>7.7235430487633074</v>
      </c>
      <c r="G1064">
        <v>9.8744787847297424</v>
      </c>
      <c r="H1064">
        <v>-6.1436152359583813</v>
      </c>
      <c r="I1064">
        <v>-2.7355042069722968</v>
      </c>
    </row>
    <row r="1065" spans="1:9" x14ac:dyDescent="0.25">
      <c r="A1065">
        <v>10677</v>
      </c>
      <c r="B1065">
        <v>1.469194881709746</v>
      </c>
      <c r="C1065">
        <v>1.451559371735299</v>
      </c>
      <c r="D1065">
        <v>2.5498080188419321</v>
      </c>
      <c r="E1065">
        <v>6.2954508601826173</v>
      </c>
      <c r="F1065">
        <v>5.9437858122280076</v>
      </c>
      <c r="G1065">
        <v>8.5522622785622779</v>
      </c>
      <c r="H1065">
        <v>-6.3354010373073946</v>
      </c>
      <c r="I1065">
        <v>-1.9540897525415899</v>
      </c>
    </row>
    <row r="1066" spans="1:9" x14ac:dyDescent="0.25">
      <c r="A1066">
        <v>10687</v>
      </c>
      <c r="B1066">
        <v>0.41932383561814551</v>
      </c>
      <c r="C1066">
        <v>0.58982748154843589</v>
      </c>
      <c r="D1066">
        <v>1.0518250225863901</v>
      </c>
      <c r="E1066">
        <v>3.7402656572118</v>
      </c>
      <c r="F1066">
        <v>1.563240785068837</v>
      </c>
      <c r="G1066">
        <v>3.654891682406578</v>
      </c>
      <c r="H1066">
        <v>-6.0932214720015381</v>
      </c>
      <c r="I1066">
        <v>-2.216648757140578</v>
      </c>
    </row>
    <row r="1067" spans="1:9" x14ac:dyDescent="0.25">
      <c r="A1067">
        <v>10697</v>
      </c>
      <c r="B1067">
        <v>-1.183157121448416</v>
      </c>
      <c r="C1067">
        <v>-0.39487196551393361</v>
      </c>
      <c r="D1067">
        <v>0.23842306504926181</v>
      </c>
      <c r="E1067">
        <v>1.753818324115346</v>
      </c>
      <c r="F1067">
        <v>-2.6374006639479259</v>
      </c>
      <c r="G1067">
        <v>-2.539265301015774</v>
      </c>
      <c r="H1067">
        <v>-5.4569083591978691</v>
      </c>
      <c r="I1067">
        <v>-3.2337666237093261</v>
      </c>
    </row>
    <row r="1068" spans="1:9" x14ac:dyDescent="0.25">
      <c r="A1068">
        <v>10707</v>
      </c>
      <c r="B1068">
        <v>-2.2340105052258239</v>
      </c>
      <c r="C1068">
        <v>-0.73890776115252466</v>
      </c>
      <c r="D1068">
        <v>1.226312988203762</v>
      </c>
      <c r="E1068">
        <v>2.1173565687264322</v>
      </c>
      <c r="F1068">
        <v>-4.2790656432155831</v>
      </c>
      <c r="G1068">
        <v>-7.4401716817034078</v>
      </c>
      <c r="H1068">
        <v>-5.3593310044597011</v>
      </c>
      <c r="I1068">
        <v>-4.3450077518264676</v>
      </c>
    </row>
    <row r="1069" spans="1:9" x14ac:dyDescent="0.25">
      <c r="A1069">
        <v>10717</v>
      </c>
      <c r="B1069">
        <v>-2.294152003446293</v>
      </c>
      <c r="C1069">
        <v>-0.28077147437419392</v>
      </c>
      <c r="D1069">
        <v>3.883749449405892</v>
      </c>
      <c r="E1069">
        <v>4.7306363531525104</v>
      </c>
      <c r="F1069">
        <v>-3.0013171976763862</v>
      </c>
      <c r="G1069">
        <v>-9.8097442548566587</v>
      </c>
      <c r="H1069">
        <v>-7.0894291020779017</v>
      </c>
      <c r="I1069">
        <v>-5.0269234621546639</v>
      </c>
    </row>
    <row r="1070" spans="1:9" x14ac:dyDescent="0.25">
      <c r="A1070">
        <v>10727</v>
      </c>
      <c r="B1070">
        <v>-1.7939631151612381</v>
      </c>
      <c r="C1070">
        <v>0.50424844972905603</v>
      </c>
      <c r="D1070">
        <v>6.9337202828009037</v>
      </c>
      <c r="E1070">
        <v>7.6898905615186681</v>
      </c>
      <c r="F1070">
        <v>-0.65581446171909086</v>
      </c>
      <c r="G1070">
        <v>-10.44906331053877</v>
      </c>
      <c r="H1070">
        <v>-11.123275873310909</v>
      </c>
      <c r="I1070">
        <v>-5.2696638498785857</v>
      </c>
    </row>
    <row r="1071" spans="1:9" x14ac:dyDescent="0.25">
      <c r="A1071">
        <v>10737</v>
      </c>
      <c r="B1071">
        <v>-1.6006911353369211</v>
      </c>
      <c r="C1071">
        <v>0.89990786735394579</v>
      </c>
      <c r="D1071">
        <v>8.8048509052307313</v>
      </c>
      <c r="E1071">
        <v>8.6156664394618545</v>
      </c>
      <c r="F1071">
        <v>4.6294568107054228E-2</v>
      </c>
      <c r="G1071">
        <v>-11.446083517317421</v>
      </c>
      <c r="H1071">
        <v>-16.340546767578029</v>
      </c>
      <c r="I1071">
        <v>-5.5472130129323922</v>
      </c>
    </row>
    <row r="1072" spans="1:9" x14ac:dyDescent="0.25">
      <c r="A1072">
        <v>10747</v>
      </c>
      <c r="B1072">
        <v>-2.31917544818808</v>
      </c>
      <c r="C1072">
        <v>0.45270853017758939</v>
      </c>
      <c r="D1072">
        <v>8.6314337093642202</v>
      </c>
      <c r="E1072">
        <v>6.3108623553078731</v>
      </c>
      <c r="F1072">
        <v>-2.482298299408316</v>
      </c>
      <c r="G1072">
        <v>-14.43128390777896</v>
      </c>
      <c r="H1072">
        <v>-20.43974307887807</v>
      </c>
      <c r="I1072">
        <v>-6.3744689459622554</v>
      </c>
    </row>
    <row r="1073" spans="1:9" x14ac:dyDescent="0.25">
      <c r="A1073">
        <v>10757</v>
      </c>
      <c r="B1073">
        <v>-3.83556022436747</v>
      </c>
      <c r="C1073">
        <v>-0.76991861559689134</v>
      </c>
      <c r="D1073">
        <v>6.7302290004687606</v>
      </c>
      <c r="E1073">
        <v>1.60098108530911</v>
      </c>
      <c r="F1073">
        <v>-7.4552303763095136</v>
      </c>
      <c r="G1073">
        <v>-19.056695216048048</v>
      </c>
      <c r="H1073">
        <v>-21.46797866754904</v>
      </c>
      <c r="I1073">
        <v>-7.8024875605648063</v>
      </c>
    </row>
    <row r="1074" spans="1:9" x14ac:dyDescent="0.25">
      <c r="A1074">
        <v>10767</v>
      </c>
      <c r="B1074">
        <v>-5.3362510228609974</v>
      </c>
      <c r="C1074">
        <v>-2.2415788384424422</v>
      </c>
      <c r="D1074">
        <v>4.3071632330975476</v>
      </c>
      <c r="E1074">
        <v>-3.17405204710836</v>
      </c>
      <c r="F1074">
        <v>-12.05539347036532</v>
      </c>
      <c r="G1074">
        <v>-22.848478808627739</v>
      </c>
      <c r="H1074">
        <v>-19.174835105348031</v>
      </c>
      <c r="I1074">
        <v>-9.1939420995003882</v>
      </c>
    </row>
    <row r="1075" spans="1:9" x14ac:dyDescent="0.25">
      <c r="A1075">
        <v>10777</v>
      </c>
      <c r="B1075">
        <v>-5.7157344563246459</v>
      </c>
      <c r="C1075">
        <v>-3.2113032298802189</v>
      </c>
      <c r="D1075">
        <v>2.661515813810456</v>
      </c>
      <c r="E1075">
        <v>-5.6376554495285571</v>
      </c>
      <c r="F1075">
        <v>-13.173938515905331</v>
      </c>
      <c r="G1075">
        <v>-22.628782568332959</v>
      </c>
      <c r="H1075">
        <v>-14.99837824709892</v>
      </c>
      <c r="I1075">
        <v>-9.4553812555682875</v>
      </c>
    </row>
    <row r="1076" spans="1:9" x14ac:dyDescent="0.25">
      <c r="A1076">
        <v>10787</v>
      </c>
      <c r="B1076">
        <v>-4.1980401072389348</v>
      </c>
      <c r="C1076">
        <v>-3.0521544490702639</v>
      </c>
      <c r="D1076">
        <v>2.3034795488872741</v>
      </c>
      <c r="E1076">
        <v>-5.0401832952358596</v>
      </c>
      <c r="F1076">
        <v>-9.6093783336976095</v>
      </c>
      <c r="G1076">
        <v>-16.790804424826309</v>
      </c>
      <c r="H1076">
        <v>-10.732294643078649</v>
      </c>
      <c r="I1076">
        <v>-7.6986613592671622</v>
      </c>
    </row>
    <row r="1077" spans="1:9" x14ac:dyDescent="0.25">
      <c r="A1077">
        <v>10797</v>
      </c>
      <c r="B1077">
        <v>-0.82367040876414865</v>
      </c>
      <c r="C1077">
        <v>-1.5668567933381119</v>
      </c>
      <c r="D1077">
        <v>2.6554375984349412</v>
      </c>
      <c r="E1077">
        <v>-2.803744694781769</v>
      </c>
      <c r="F1077">
        <v>-3.0885793300044329</v>
      </c>
      <c r="G1077">
        <v>-6.7798979374633941</v>
      </c>
      <c r="H1077">
        <v>-7.0589306559482976</v>
      </c>
      <c r="I1077">
        <v>-3.9136121497789049</v>
      </c>
    </row>
    <row r="1078" spans="1:9" x14ac:dyDescent="0.25">
      <c r="A1078">
        <v>10807</v>
      </c>
      <c r="B1078">
        <v>3.4575273928448551</v>
      </c>
      <c r="C1078">
        <v>0.85878951335388765</v>
      </c>
      <c r="D1078">
        <v>2.561133697147767</v>
      </c>
      <c r="E1078">
        <v>-1.45364191173987</v>
      </c>
      <c r="F1078">
        <v>2.7656781781829789</v>
      </c>
      <c r="G1078">
        <v>3.4783832533573551</v>
      </c>
      <c r="H1078">
        <v>-3.2574389671803252</v>
      </c>
      <c r="I1078">
        <v>0.81816141501480155</v>
      </c>
    </row>
    <row r="1079" spans="1:9" x14ac:dyDescent="0.25">
      <c r="A1079">
        <v>10817</v>
      </c>
      <c r="B1079">
        <v>7.1470612482071019</v>
      </c>
      <c r="C1079">
        <v>3.3247118696683868</v>
      </c>
      <c r="D1079">
        <v>1.2324642680287561</v>
      </c>
      <c r="E1079">
        <v>-2.655505273272496</v>
      </c>
      <c r="F1079">
        <v>4.8328814071675072</v>
      </c>
      <c r="G1079">
        <v>9.8533549560738471</v>
      </c>
      <c r="H1079">
        <v>1.5689340956459541</v>
      </c>
      <c r="I1079">
        <v>4.7411990882089876</v>
      </c>
    </row>
    <row r="1080" spans="1:9" x14ac:dyDescent="0.25">
      <c r="A1080">
        <v>10827</v>
      </c>
      <c r="B1080">
        <v>8.8817967885882858</v>
      </c>
      <c r="C1080">
        <v>4.7648594029469296</v>
      </c>
      <c r="D1080">
        <v>-1.054515833436469</v>
      </c>
      <c r="E1080">
        <v>-5.7554724817300977</v>
      </c>
      <c r="F1080">
        <v>2.669912458018278</v>
      </c>
      <c r="G1080">
        <v>10.557183248930579</v>
      </c>
      <c r="H1080">
        <v>7.0505044351909021</v>
      </c>
      <c r="I1080">
        <v>6.3174272748066036</v>
      </c>
    </row>
    <row r="1081" spans="1:9" x14ac:dyDescent="0.25">
      <c r="A1081">
        <v>10837</v>
      </c>
      <c r="B1081">
        <v>8.1207849432294807</v>
      </c>
      <c r="C1081">
        <v>4.4902391699392457</v>
      </c>
      <c r="D1081">
        <v>-3.070565142918019</v>
      </c>
      <c r="E1081">
        <v>-8.0150640622863367</v>
      </c>
      <c r="F1081">
        <v>-1.112109441675432</v>
      </c>
      <c r="G1081">
        <v>7.3084464616067208</v>
      </c>
      <c r="H1081">
        <v>11.521930446530691</v>
      </c>
      <c r="I1081">
        <v>5.1434640656835091</v>
      </c>
    </row>
    <row r="1082" spans="1:9" x14ac:dyDescent="0.25">
      <c r="A1082">
        <v>10847</v>
      </c>
      <c r="B1082">
        <v>5.464252011830121</v>
      </c>
      <c r="C1082">
        <v>2.638614160456664</v>
      </c>
      <c r="D1082">
        <v>-3.5510652683578559</v>
      </c>
      <c r="E1082">
        <v>-6.5945907557339076</v>
      </c>
      <c r="F1082">
        <v>-2.7144744128832881</v>
      </c>
      <c r="G1082">
        <v>4.1011840527477172</v>
      </c>
      <c r="H1082">
        <v>13.4679557227121</v>
      </c>
      <c r="I1082">
        <v>2.2670751017969559</v>
      </c>
    </row>
    <row r="1083" spans="1:9" x14ac:dyDescent="0.25">
      <c r="A1083">
        <v>10857</v>
      </c>
      <c r="B1083">
        <v>2.3702376947669399</v>
      </c>
      <c r="C1083">
        <v>0.22030142901012531</v>
      </c>
      <c r="D1083">
        <v>-2.1518762464290102</v>
      </c>
      <c r="E1083">
        <v>-0.78704536065996056</v>
      </c>
      <c r="F1083">
        <v>0.1289981028808187</v>
      </c>
      <c r="G1083">
        <v>4.5312205840703674</v>
      </c>
      <c r="H1083">
        <v>13.21633864910317</v>
      </c>
      <c r="I1083">
        <v>-0.30038439097177089</v>
      </c>
    </row>
    <row r="1084" spans="1:9" x14ac:dyDescent="0.25">
      <c r="A1084">
        <v>10867</v>
      </c>
      <c r="B1084">
        <v>0.39687407809069991</v>
      </c>
      <c r="C1084">
        <v>-1.3570662704696119</v>
      </c>
      <c r="D1084">
        <v>0.34336085931151161</v>
      </c>
      <c r="E1084">
        <v>7.2556187550534279</v>
      </c>
      <c r="F1084">
        <v>6.6022064764812676</v>
      </c>
      <c r="G1084">
        <v>9.580494848251206</v>
      </c>
      <c r="H1084">
        <v>13.121054606097299</v>
      </c>
      <c r="I1084">
        <v>-0.63533670203218684</v>
      </c>
    </row>
    <row r="1085" spans="1:9" x14ac:dyDescent="0.25">
      <c r="A1085">
        <v>10877</v>
      </c>
      <c r="B1085">
        <v>0.33657854736660903</v>
      </c>
      <c r="C1085">
        <v>-1.116486174792342</v>
      </c>
      <c r="D1085">
        <v>2.7088183443356799</v>
      </c>
      <c r="E1085">
        <v>13.90289942364979</v>
      </c>
      <c r="F1085">
        <v>13.43939557152247</v>
      </c>
      <c r="G1085">
        <v>17.081723858986919</v>
      </c>
      <c r="H1085">
        <v>15.57201124608717</v>
      </c>
      <c r="I1085">
        <v>1.963423856832869</v>
      </c>
    </row>
    <row r="1086" spans="1:9" x14ac:dyDescent="0.25">
      <c r="A1086">
        <v>10887</v>
      </c>
      <c r="B1086">
        <v>1.774801086614042</v>
      </c>
      <c r="C1086">
        <v>0.84551886975245116</v>
      </c>
      <c r="D1086">
        <v>4.2602041748807569</v>
      </c>
      <c r="E1086">
        <v>16.4481587621536</v>
      </c>
      <c r="F1086">
        <v>17.13733827626179</v>
      </c>
      <c r="G1086">
        <v>23.090899488180259</v>
      </c>
      <c r="H1086">
        <v>20.555589737191699</v>
      </c>
      <c r="I1086">
        <v>6.4898974358648811</v>
      </c>
    </row>
    <row r="1087" spans="1:9" x14ac:dyDescent="0.25">
      <c r="A1087">
        <v>10897</v>
      </c>
      <c r="B1087">
        <v>3.3068008785150051</v>
      </c>
      <c r="C1087">
        <v>3.2858137576010691</v>
      </c>
      <c r="D1087">
        <v>5.1551318598268434</v>
      </c>
      <c r="E1087">
        <v>14.56345015286259</v>
      </c>
      <c r="F1087">
        <v>15.926875129315579</v>
      </c>
      <c r="G1087">
        <v>24.060731464952362</v>
      </c>
      <c r="H1087">
        <v>24.90234843556502</v>
      </c>
      <c r="I1087">
        <v>10.66248709241829</v>
      </c>
    </row>
    <row r="1088" spans="1:9" x14ac:dyDescent="0.25">
      <c r="A1088">
        <v>10907</v>
      </c>
      <c r="B1088">
        <v>3.3487422265354838</v>
      </c>
      <c r="C1088">
        <v>4.482830666692764</v>
      </c>
      <c r="D1088">
        <v>5.7745332974055126</v>
      </c>
      <c r="E1088">
        <v>9.8071254992675811</v>
      </c>
      <c r="F1088">
        <v>10.258570025239329</v>
      </c>
      <c r="G1088">
        <v>18.469100742164411</v>
      </c>
      <c r="H1088">
        <v>24.249844037479029</v>
      </c>
      <c r="I1088">
        <v>12.07269765149988</v>
      </c>
    </row>
    <row r="1089" spans="1:9" x14ac:dyDescent="0.25">
      <c r="A1089">
        <v>10917</v>
      </c>
      <c r="B1089">
        <v>1.0795430825883821</v>
      </c>
      <c r="C1089">
        <v>3.2546645355277648</v>
      </c>
      <c r="D1089">
        <v>5.8354297309077703</v>
      </c>
      <c r="E1089">
        <v>3.899361072268503</v>
      </c>
      <c r="F1089">
        <v>1.847958534843428</v>
      </c>
      <c r="G1089">
        <v>7.2173413332559857</v>
      </c>
      <c r="H1089">
        <v>16.304231814259889</v>
      </c>
      <c r="I1089">
        <v>9.4360111387210495</v>
      </c>
    </row>
    <row r="1090" spans="1:9" x14ac:dyDescent="0.25">
      <c r="A1090">
        <v>10927</v>
      </c>
      <c r="B1090">
        <v>-3.0142260793785449</v>
      </c>
      <c r="C1090">
        <v>-0.28078665866000208</v>
      </c>
      <c r="D1090">
        <v>4.2888745851362913</v>
      </c>
      <c r="E1090">
        <v>-2.4274628221196761</v>
      </c>
      <c r="F1090">
        <v>-7.482576407519657</v>
      </c>
      <c r="G1090">
        <v>-7.0374849109395932</v>
      </c>
      <c r="H1090">
        <v>2.7374457534672061</v>
      </c>
      <c r="I1090">
        <v>3.2622080413663239</v>
      </c>
    </row>
    <row r="1091" spans="1:9" x14ac:dyDescent="0.25">
      <c r="A1091">
        <v>10937</v>
      </c>
      <c r="B1091">
        <v>-7.2714543063620676</v>
      </c>
      <c r="C1091">
        <v>-4.6315475936448616</v>
      </c>
      <c r="D1091">
        <v>0.38790252615350829</v>
      </c>
      <c r="E1091">
        <v>-8.9195176826728915</v>
      </c>
      <c r="F1091">
        <v>-16.057265717737248</v>
      </c>
      <c r="G1091">
        <v>-20.78095408721417</v>
      </c>
      <c r="H1091">
        <v>-11.76812087221732</v>
      </c>
      <c r="I1091">
        <v>-4.3751887967655563</v>
      </c>
    </row>
    <row r="1092" spans="1:9" x14ac:dyDescent="0.25">
      <c r="A1092">
        <v>10947</v>
      </c>
      <c r="B1092">
        <v>-9.6596361556945762</v>
      </c>
      <c r="C1092">
        <v>-7.6711364574218823</v>
      </c>
      <c r="D1092">
        <v>-5.0145878651447928</v>
      </c>
      <c r="E1092">
        <v>-14.447669645333409</v>
      </c>
      <c r="F1092">
        <v>-21.956606349886268</v>
      </c>
      <c r="G1092">
        <v>-30.532467817635261</v>
      </c>
      <c r="H1092">
        <v>-22.595675559882789</v>
      </c>
      <c r="I1092">
        <v>-10.8450300566791</v>
      </c>
    </row>
    <row r="1093" spans="1:9" x14ac:dyDescent="0.25">
      <c r="A1093">
        <v>10957</v>
      </c>
      <c r="B1093">
        <v>-8.8170075702391486</v>
      </c>
      <c r="C1093">
        <v>-7.782700439923401</v>
      </c>
      <c r="D1093">
        <v>-9.3344762061696205</v>
      </c>
      <c r="E1093">
        <v>-16.6210958488867</v>
      </c>
      <c r="F1093">
        <v>-23.098353378444809</v>
      </c>
      <c r="G1093">
        <v>-33.833028791582308</v>
      </c>
      <c r="H1093">
        <v>-27.802452954884721</v>
      </c>
      <c r="I1093">
        <v>-14.147007376384931</v>
      </c>
    </row>
    <row r="1094" spans="1:9" x14ac:dyDescent="0.25">
      <c r="A1094">
        <v>10967</v>
      </c>
      <c r="B1094">
        <v>-4.8222858191094007</v>
      </c>
      <c r="C1094">
        <v>-4.7790285179751573</v>
      </c>
      <c r="D1094">
        <v>-9.8402011491096815</v>
      </c>
      <c r="E1094">
        <v>-13.372158655823441</v>
      </c>
      <c r="F1094">
        <v>-18.404234335682339</v>
      </c>
      <c r="G1094">
        <v>-30.243916617255689</v>
      </c>
      <c r="H1094">
        <v>-28.313560739053809</v>
      </c>
      <c r="I1094">
        <v>-13.692357323431329</v>
      </c>
    </row>
    <row r="1095" spans="1:9" x14ac:dyDescent="0.25">
      <c r="A1095">
        <v>10977</v>
      </c>
      <c r="B1095">
        <v>0.73573291735146995</v>
      </c>
      <c r="C1095">
        <v>-6.776854013182021E-2</v>
      </c>
      <c r="D1095">
        <v>-5.8877328375146458</v>
      </c>
      <c r="E1095">
        <v>-5.3302184605381662</v>
      </c>
      <c r="F1095">
        <v>-9.2693870670073899</v>
      </c>
      <c r="G1095">
        <v>-21.855965606116829</v>
      </c>
      <c r="H1095">
        <v>-25.993850795112319</v>
      </c>
      <c r="I1095">
        <v>-10.3568701211742</v>
      </c>
    </row>
    <row r="1096" spans="1:9" x14ac:dyDescent="0.25">
      <c r="A1096">
        <v>10987</v>
      </c>
      <c r="B1096">
        <v>5.5330999244522721</v>
      </c>
      <c r="C1096">
        <v>4.1150420994240706</v>
      </c>
      <c r="D1096">
        <v>0.19752262606806689</v>
      </c>
      <c r="E1096">
        <v>3.5273661973478099</v>
      </c>
      <c r="F1096">
        <v>0.34115321264044951</v>
      </c>
      <c r="G1096">
        <v>-12.5751654072184</v>
      </c>
      <c r="H1096">
        <v>-21.611537338927779</v>
      </c>
      <c r="I1096">
        <v>-5.816781693130336</v>
      </c>
    </row>
    <row r="1097" spans="1:9" x14ac:dyDescent="0.25">
      <c r="A1097">
        <v>10997</v>
      </c>
      <c r="B1097">
        <v>7.7612801907922027</v>
      </c>
      <c r="C1097">
        <v>5.9972738780769443</v>
      </c>
      <c r="D1097">
        <v>4.6303815773639734</v>
      </c>
      <c r="E1097">
        <v>8.2124331115488616</v>
      </c>
      <c r="F1097">
        <v>5.9470118271037258</v>
      </c>
      <c r="G1097">
        <v>-6.1825738582330434</v>
      </c>
      <c r="H1097">
        <v>-14.610345152538271</v>
      </c>
      <c r="I1097">
        <v>-1.6048722432496281</v>
      </c>
    </row>
    <row r="1098" spans="1:9" x14ac:dyDescent="0.25">
      <c r="A1098">
        <v>11007</v>
      </c>
      <c r="B1098">
        <v>7.1339334071924796</v>
      </c>
      <c r="C1098">
        <v>5.3172862522209723</v>
      </c>
      <c r="D1098">
        <v>5.0893442066706083</v>
      </c>
      <c r="E1098">
        <v>6.6264288291991678</v>
      </c>
      <c r="F1098">
        <v>5.6453653604409588</v>
      </c>
      <c r="G1098">
        <v>-4.1456106448143046</v>
      </c>
      <c r="H1098">
        <v>-4.7519279449324703</v>
      </c>
      <c r="I1098">
        <v>1.542062881649519</v>
      </c>
    </row>
    <row r="1099" spans="1:9" x14ac:dyDescent="0.25">
      <c r="A1099">
        <v>11017</v>
      </c>
      <c r="B1099">
        <v>5.0095290737940594</v>
      </c>
      <c r="C1099">
        <v>3.455991417797271</v>
      </c>
      <c r="D1099">
        <v>2.6697483314534769</v>
      </c>
      <c r="E1099">
        <v>1.7066153701881239</v>
      </c>
      <c r="F1099">
        <v>1.7632244642826751</v>
      </c>
      <c r="G1099">
        <v>-4.7426883602477012</v>
      </c>
      <c r="H1099">
        <v>6.2714248669486716</v>
      </c>
      <c r="I1099">
        <v>3.756283548911505</v>
      </c>
    </row>
    <row r="1100" spans="1:9" x14ac:dyDescent="0.25">
      <c r="A1100">
        <v>11027</v>
      </c>
      <c r="B1100">
        <v>3.4821184893917678</v>
      </c>
      <c r="C1100">
        <v>2.502894533165311</v>
      </c>
      <c r="D1100">
        <v>1.0763991283207159</v>
      </c>
      <c r="E1100">
        <v>-0.44784098658760452</v>
      </c>
      <c r="F1100">
        <v>-0.58290953078040908</v>
      </c>
      <c r="G1100">
        <v>-4.3608439038066464</v>
      </c>
      <c r="H1100">
        <v>15.07474532769348</v>
      </c>
      <c r="I1100">
        <v>5.5848944918412524</v>
      </c>
    </row>
    <row r="1101" spans="1:9" x14ac:dyDescent="0.25">
      <c r="A1101">
        <v>11037</v>
      </c>
      <c r="B1101">
        <v>3.9868882618637032</v>
      </c>
      <c r="C1101">
        <v>3.8196890696248111</v>
      </c>
      <c r="D1101">
        <v>3.5473040746140851</v>
      </c>
      <c r="E1101">
        <v>4.6375297814659753</v>
      </c>
      <c r="F1101">
        <v>2.771218430796333</v>
      </c>
      <c r="G1101">
        <v>-0.1885230851640696</v>
      </c>
      <c r="H1101">
        <v>18.672324697135121</v>
      </c>
      <c r="I1101">
        <v>7.3648850180973469</v>
      </c>
    </row>
    <row r="1102" spans="1:9" x14ac:dyDescent="0.25">
      <c r="A1102">
        <v>11047</v>
      </c>
      <c r="B1102">
        <v>6.3603645883525157</v>
      </c>
      <c r="C1102">
        <v>7.0827274698932943</v>
      </c>
      <c r="D1102">
        <v>10.03085763196203</v>
      </c>
      <c r="E1102">
        <v>15.945396962068999</v>
      </c>
      <c r="F1102">
        <v>11.827334241626231</v>
      </c>
      <c r="G1102">
        <v>7.6679511438298711</v>
      </c>
      <c r="H1102">
        <v>16.70100595394948</v>
      </c>
      <c r="I1102">
        <v>8.8791732414822171</v>
      </c>
    </row>
    <row r="1103" spans="1:9" x14ac:dyDescent="0.25">
      <c r="A1103">
        <v>11057</v>
      </c>
      <c r="B1103">
        <v>9.0193218145723133</v>
      </c>
      <c r="C1103">
        <v>10.47249106983466</v>
      </c>
      <c r="D1103">
        <v>16.969563033521911</v>
      </c>
      <c r="E1103">
        <v>27.315791778228231</v>
      </c>
      <c r="F1103">
        <v>22.30787746046661</v>
      </c>
      <c r="G1103">
        <v>16.29302662120844</v>
      </c>
      <c r="H1103">
        <v>11.86272916302253</v>
      </c>
      <c r="I1103">
        <v>9.5504104813496493</v>
      </c>
    </row>
    <row r="1104" spans="1:9" x14ac:dyDescent="0.25">
      <c r="A1104">
        <v>11067</v>
      </c>
      <c r="B1104">
        <v>10.13692827253629</v>
      </c>
      <c r="C1104">
        <v>11.900051535689791</v>
      </c>
      <c r="D1104">
        <v>19.945945529967481</v>
      </c>
      <c r="E1104">
        <v>31.948230088566081</v>
      </c>
      <c r="F1104">
        <v>28.754201830305011</v>
      </c>
      <c r="G1104">
        <v>22.17963052840593</v>
      </c>
      <c r="H1104">
        <v>8.1676066123292106</v>
      </c>
      <c r="I1104">
        <v>9.0213709240079325</v>
      </c>
    </row>
    <row r="1105" spans="1:9" x14ac:dyDescent="0.25">
      <c r="A1105">
        <v>11077</v>
      </c>
      <c r="B1105">
        <v>8.8901460914855406</v>
      </c>
      <c r="C1105">
        <v>10.389649605465911</v>
      </c>
      <c r="D1105">
        <v>17.038823962220469</v>
      </c>
      <c r="E1105">
        <v>27.457517510396411</v>
      </c>
      <c r="F1105">
        <v>28.36259278047493</v>
      </c>
      <c r="G1105">
        <v>23.696697537340409</v>
      </c>
      <c r="H1105">
        <v>8.2537736177808636</v>
      </c>
      <c r="I1105">
        <v>7.5689616505407544</v>
      </c>
    </row>
    <row r="1106" spans="1:9" x14ac:dyDescent="0.25">
      <c r="A1106">
        <v>11087</v>
      </c>
      <c r="B1106">
        <v>5.879412966705269</v>
      </c>
      <c r="C1106">
        <v>6.6500131404057052</v>
      </c>
      <c r="D1106">
        <v>10.148472372357361</v>
      </c>
      <c r="E1106">
        <v>17.388789325773772</v>
      </c>
      <c r="F1106">
        <v>22.61538850751317</v>
      </c>
      <c r="G1106">
        <v>21.949271454750889</v>
      </c>
      <c r="H1106">
        <v>11.894949030414431</v>
      </c>
      <c r="I1106">
        <v>6.0147283185997544</v>
      </c>
    </row>
    <row r="1107" spans="1:9" x14ac:dyDescent="0.25">
      <c r="A1107">
        <v>11097</v>
      </c>
      <c r="B1107">
        <v>2.5293505753308021</v>
      </c>
      <c r="C1107">
        <v>2.5101134072653419</v>
      </c>
      <c r="D1107">
        <v>3.377654776378284</v>
      </c>
      <c r="E1107">
        <v>8.1716425879754819</v>
      </c>
      <c r="F1107">
        <v>15.708611591601761</v>
      </c>
      <c r="G1107">
        <v>19.58286147346297</v>
      </c>
      <c r="H1107">
        <v>16.670242149076579</v>
      </c>
      <c r="I1107">
        <v>5.2084204129189589</v>
      </c>
    </row>
    <row r="1108" spans="1:9" x14ac:dyDescent="0.25">
      <c r="A1108">
        <v>11107</v>
      </c>
      <c r="B1108">
        <v>4.4983976176750762E-2</v>
      </c>
      <c r="C1108">
        <v>-0.28257653483528472</v>
      </c>
      <c r="D1108">
        <v>-1.8046502292709651E-2</v>
      </c>
      <c r="E1108">
        <v>4.2293431355072162</v>
      </c>
      <c r="F1108">
        <v>11.296661677740129</v>
      </c>
      <c r="G1108">
        <v>18.646941003304089</v>
      </c>
      <c r="H1108">
        <v>19.925342360951181</v>
      </c>
      <c r="I1108">
        <v>5.4403589609349874</v>
      </c>
    </row>
    <row r="1109" spans="1:9" x14ac:dyDescent="0.25">
      <c r="A1109">
        <v>11117</v>
      </c>
      <c r="B1109">
        <v>-1.1686821463981121</v>
      </c>
      <c r="C1109">
        <v>-0.99189833642611158</v>
      </c>
      <c r="D1109">
        <v>0.37782751501645728</v>
      </c>
      <c r="E1109">
        <v>5.2862283327770996</v>
      </c>
      <c r="F1109">
        <v>10.29765812349558</v>
      </c>
      <c r="G1109">
        <v>19.46479791522323</v>
      </c>
      <c r="H1109">
        <v>20.544357620707089</v>
      </c>
      <c r="I1109">
        <v>6.3304974278099229</v>
      </c>
    </row>
    <row r="1110" spans="1:9" x14ac:dyDescent="0.25">
      <c r="A1110">
        <v>11127</v>
      </c>
      <c r="B1110">
        <v>-1.2909865540885339</v>
      </c>
      <c r="C1110">
        <v>9.524287183024116E-3</v>
      </c>
      <c r="D1110">
        <v>2.5635145439639691</v>
      </c>
      <c r="E1110">
        <v>7.7106400796310499</v>
      </c>
      <c r="F1110">
        <v>11.162186809251899</v>
      </c>
      <c r="G1110">
        <v>21.161071177134449</v>
      </c>
      <c r="H1110">
        <v>19.231937045751788</v>
      </c>
      <c r="I1110">
        <v>7.2201972741554483</v>
      </c>
    </row>
    <row r="1111" spans="1:9" x14ac:dyDescent="0.25">
      <c r="A1111">
        <v>11137</v>
      </c>
      <c r="B1111">
        <v>-0.55937770805806675</v>
      </c>
      <c r="C1111">
        <v>1.7676583354353741</v>
      </c>
      <c r="D1111">
        <v>4.1786967399365338</v>
      </c>
      <c r="E1111">
        <v>8.1494028048708991</v>
      </c>
      <c r="F1111">
        <v>11.781961711847529</v>
      </c>
      <c r="G1111">
        <v>22.86084016412558</v>
      </c>
      <c r="H1111">
        <v>17.380697560041181</v>
      </c>
      <c r="I1111">
        <v>7.6729020612261536</v>
      </c>
    </row>
    <row r="1112" spans="1:9" x14ac:dyDescent="0.25">
      <c r="A1112">
        <v>11147</v>
      </c>
      <c r="B1112">
        <v>0.873224753827894</v>
      </c>
      <c r="C1112">
        <v>3.303854159570049</v>
      </c>
      <c r="D1112">
        <v>4.2085523428282308</v>
      </c>
      <c r="E1112">
        <v>6.0511920323092259</v>
      </c>
      <c r="F1112">
        <v>11.09051377742272</v>
      </c>
      <c r="G1112">
        <v>24.17873351365521</v>
      </c>
      <c r="H1112">
        <v>15.634194648006559</v>
      </c>
      <c r="I1112">
        <v>7.6172951013676951</v>
      </c>
    </row>
    <row r="1113" spans="1:9" x14ac:dyDescent="0.25">
      <c r="A1113">
        <v>11157</v>
      </c>
      <c r="B1113">
        <v>2.5451172955728971</v>
      </c>
      <c r="C1113">
        <v>3.828403497638226</v>
      </c>
      <c r="D1113">
        <v>3.0548066135237599</v>
      </c>
      <c r="E1113">
        <v>3.1749820012862848</v>
      </c>
      <c r="F1113">
        <v>9.134960995612019</v>
      </c>
      <c r="G1113">
        <v>24.575948859153879</v>
      </c>
      <c r="H1113">
        <v>13.35981950079003</v>
      </c>
      <c r="I1113">
        <v>7.0845535253270286</v>
      </c>
    </row>
    <row r="1114" spans="1:9" x14ac:dyDescent="0.25">
      <c r="A1114">
        <v>11167</v>
      </c>
      <c r="B1114">
        <v>3.384242254754918</v>
      </c>
      <c r="C1114">
        <v>2.7602917061019321</v>
      </c>
      <c r="D1114">
        <v>1.410691260639668</v>
      </c>
      <c r="E1114">
        <v>1.132312438126496</v>
      </c>
      <c r="F1114">
        <v>6.1233419726834217</v>
      </c>
      <c r="G1114">
        <v>22.61318074646741</v>
      </c>
      <c r="H1114">
        <v>9.3460569390283545</v>
      </c>
      <c r="I1114">
        <v>5.8996713250881934</v>
      </c>
    </row>
    <row r="1115" spans="1:9" x14ac:dyDescent="0.25">
      <c r="A1115">
        <v>11177</v>
      </c>
      <c r="B1115">
        <v>2.16431018681484</v>
      </c>
      <c r="C1115">
        <v>-7.8877057375093429E-2</v>
      </c>
      <c r="D1115">
        <v>-0.62318395359755829</v>
      </c>
      <c r="E1115">
        <v>-0.29043403676871787</v>
      </c>
      <c r="F1115">
        <v>1.8477792670944839</v>
      </c>
      <c r="G1115">
        <v>16.38541269603618</v>
      </c>
      <c r="H1115">
        <v>3.128093125057831</v>
      </c>
      <c r="I1115">
        <v>3.7518965026256241</v>
      </c>
    </row>
    <row r="1116" spans="1:9" x14ac:dyDescent="0.25">
      <c r="A1116">
        <v>11187</v>
      </c>
      <c r="B1116">
        <v>-1.3693576787720341</v>
      </c>
      <c r="C1116">
        <v>-4.059245087772581</v>
      </c>
      <c r="D1116">
        <v>-3.2362303056145079</v>
      </c>
      <c r="E1116">
        <v>-2.363162379373656</v>
      </c>
      <c r="F1116">
        <v>-3.7396124466935619</v>
      </c>
      <c r="G1116">
        <v>5.2754218443648018</v>
      </c>
      <c r="H1116">
        <v>-4.1589020101987106</v>
      </c>
      <c r="I1116">
        <v>0.6962921077659856</v>
      </c>
    </row>
    <row r="1117" spans="1:9" x14ac:dyDescent="0.25">
      <c r="A1117">
        <v>11197</v>
      </c>
      <c r="B1117">
        <v>-5.6499568625202103</v>
      </c>
      <c r="C1117">
        <v>-7.5708137122403159</v>
      </c>
      <c r="D1117">
        <v>-5.9663624245300699</v>
      </c>
      <c r="E1117">
        <v>-5.2991951889142044</v>
      </c>
      <c r="F1117">
        <v>-9.5308367604332993</v>
      </c>
      <c r="G1117">
        <v>-8.4326468967437549</v>
      </c>
      <c r="H1117">
        <v>-10.009678142262111</v>
      </c>
      <c r="I1117">
        <v>-2.393352243689042</v>
      </c>
    </row>
    <row r="1118" spans="1:9" x14ac:dyDescent="0.25">
      <c r="A1118">
        <v>11207</v>
      </c>
      <c r="B1118">
        <v>-7.8276246229889397</v>
      </c>
      <c r="C1118">
        <v>-8.6283874016000901</v>
      </c>
      <c r="D1118">
        <v>-7.3684940735393827</v>
      </c>
      <c r="E1118">
        <v>-7.1685340540117082</v>
      </c>
      <c r="F1118">
        <v>-13.1614365779264</v>
      </c>
      <c r="G1118">
        <v>-19.875237964803301</v>
      </c>
      <c r="H1118">
        <v>-11.855714754024881</v>
      </c>
      <c r="I1118">
        <v>-4.0240343911800291</v>
      </c>
    </row>
    <row r="1119" spans="1:9" x14ac:dyDescent="0.25">
      <c r="A1119">
        <v>11217</v>
      </c>
      <c r="B1119">
        <v>-5.6841215130538032</v>
      </c>
      <c r="C1119">
        <v>-6.1404705829972226</v>
      </c>
      <c r="D1119">
        <v>-5.9653218211231174</v>
      </c>
      <c r="E1119">
        <v>-5.3478557615781792</v>
      </c>
      <c r="F1119">
        <v>-12.47994321746325</v>
      </c>
      <c r="G1119">
        <v>-24.35839453604304</v>
      </c>
      <c r="H1119">
        <v>-8.7278748069407506</v>
      </c>
      <c r="I1119">
        <v>-2.986952109995674</v>
      </c>
    </row>
    <row r="1120" spans="1:9" x14ac:dyDescent="0.25">
      <c r="A1120">
        <v>11227</v>
      </c>
      <c r="B1120">
        <v>0.4451456240193119</v>
      </c>
      <c r="C1120">
        <v>-0.95677465384701144</v>
      </c>
      <c r="D1120">
        <v>-1.7113759506157069</v>
      </c>
      <c r="E1120">
        <v>0.8226441524912369</v>
      </c>
      <c r="F1120">
        <v>-7.4059750806653302</v>
      </c>
      <c r="G1120">
        <v>-20.531328543479919</v>
      </c>
      <c r="H1120">
        <v>-2.0130873770504238</v>
      </c>
      <c r="I1120">
        <v>0.66632780824605931</v>
      </c>
    </row>
    <row r="1121" spans="1:9" x14ac:dyDescent="0.25">
      <c r="A1121">
        <v>11237</v>
      </c>
      <c r="B1121">
        <v>7.4415191022307132</v>
      </c>
      <c r="C1121">
        <v>4.3368570904968866</v>
      </c>
      <c r="D1121">
        <v>3.480072478950297</v>
      </c>
      <c r="E1121">
        <v>8.6780901926787735</v>
      </c>
      <c r="F1121">
        <v>-0.54398722318647863</v>
      </c>
      <c r="G1121">
        <v>-11.503820789273529</v>
      </c>
      <c r="H1121">
        <v>5.2575897474199582</v>
      </c>
      <c r="I1121">
        <v>5.4189627608691318</v>
      </c>
    </row>
    <row r="1122" spans="1:9" x14ac:dyDescent="0.25">
      <c r="A1122">
        <v>11247</v>
      </c>
      <c r="B1122">
        <v>11.34745037854827</v>
      </c>
      <c r="C1122">
        <v>6.9771673172738069</v>
      </c>
      <c r="D1122">
        <v>6.8380454946036737</v>
      </c>
      <c r="E1122">
        <v>13.67235346588869</v>
      </c>
      <c r="F1122">
        <v>4.2303944393723283</v>
      </c>
      <c r="G1122">
        <v>-2.8917941935134119</v>
      </c>
      <c r="H1122">
        <v>10.09523489170722</v>
      </c>
      <c r="I1122">
        <v>9.1072293009145131</v>
      </c>
    </row>
    <row r="1123" spans="1:9" x14ac:dyDescent="0.25">
      <c r="A1123">
        <v>11257</v>
      </c>
      <c r="B1123">
        <v>10.182739914270069</v>
      </c>
      <c r="C1123">
        <v>5.9465639866455779</v>
      </c>
      <c r="D1123">
        <v>6.7561539150427574</v>
      </c>
      <c r="E1123">
        <v>12.72418956243691</v>
      </c>
      <c r="F1123">
        <v>4.4079444414402946</v>
      </c>
      <c r="G1123">
        <v>1.049250225592175</v>
      </c>
      <c r="H1123">
        <v>11.37687868204463</v>
      </c>
      <c r="I1123">
        <v>10.32955954045201</v>
      </c>
    </row>
    <row r="1124" spans="1:9" x14ac:dyDescent="0.25">
      <c r="A1124">
        <v>11267</v>
      </c>
      <c r="B1124">
        <v>5.3758143694710609</v>
      </c>
      <c r="C1124">
        <v>2.7057953028543058</v>
      </c>
      <c r="D1124">
        <v>4.016073272415797</v>
      </c>
      <c r="E1124">
        <v>6.6091732138942403</v>
      </c>
      <c r="F1124">
        <v>0.58049671463693997</v>
      </c>
      <c r="G1124">
        <v>0.1085863801432092</v>
      </c>
      <c r="H1124">
        <v>10.360690561235231</v>
      </c>
      <c r="I1124">
        <v>9.2940455684153509</v>
      </c>
    </row>
    <row r="1125" spans="1:9" x14ac:dyDescent="0.25">
      <c r="A1125">
        <v>11277</v>
      </c>
      <c r="B1125">
        <v>0.66951679176542189</v>
      </c>
      <c r="C1125">
        <v>0.1119573085282148</v>
      </c>
      <c r="D1125">
        <v>1.1562555614453289</v>
      </c>
      <c r="E1125">
        <v>-0.53836215771381912</v>
      </c>
      <c r="F1125">
        <v>-3.9689471345876308</v>
      </c>
      <c r="G1125">
        <v>-2.2106166741303479</v>
      </c>
      <c r="H1125">
        <v>9.6135655156260267</v>
      </c>
      <c r="I1125">
        <v>7.5064311309418352</v>
      </c>
    </row>
    <row r="1126" spans="1:9" x14ac:dyDescent="0.25">
      <c r="A1126">
        <v>11287</v>
      </c>
      <c r="B1126">
        <v>-0.75079971606955609</v>
      </c>
      <c r="C1126">
        <v>0.25089685632854808</v>
      </c>
      <c r="D1126">
        <v>0.47471494759422939</v>
      </c>
      <c r="E1126">
        <v>-4.2981968652712714</v>
      </c>
      <c r="F1126">
        <v>-5.6693149459574919</v>
      </c>
      <c r="G1126">
        <v>-1.8411819338249491</v>
      </c>
      <c r="H1126">
        <v>10.948576261334461</v>
      </c>
      <c r="I1126">
        <v>6.4914438480737333</v>
      </c>
    </row>
    <row r="1127" spans="1:9" x14ac:dyDescent="0.25">
      <c r="A1127">
        <v>11297</v>
      </c>
      <c r="B1127">
        <v>1.385614247645528</v>
      </c>
      <c r="C1127">
        <v>2.8824421889799359</v>
      </c>
      <c r="D1127">
        <v>2.2747587513402112</v>
      </c>
      <c r="E1127">
        <v>-3.1110690674760222</v>
      </c>
      <c r="F1127">
        <v>-3.2153120685119969</v>
      </c>
      <c r="G1127">
        <v>2.443751804719462</v>
      </c>
      <c r="H1127">
        <v>13.82112566915667</v>
      </c>
      <c r="I1127">
        <v>6.5272208907280769</v>
      </c>
    </row>
    <row r="1128" spans="1:9" x14ac:dyDescent="0.25">
      <c r="A1128">
        <v>11307</v>
      </c>
      <c r="B1128">
        <v>4.4439130518719212</v>
      </c>
      <c r="C1128">
        <v>5.7363120761476507</v>
      </c>
      <c r="D1128">
        <v>4.8024455798429102</v>
      </c>
      <c r="E1128">
        <v>0.9834418505046596</v>
      </c>
      <c r="F1128">
        <v>1.6801553467404</v>
      </c>
      <c r="G1128">
        <v>8.1491923719565573</v>
      </c>
      <c r="H1128">
        <v>15.57644932886889</v>
      </c>
      <c r="I1128">
        <v>6.4499279695805116</v>
      </c>
    </row>
    <row r="1129" spans="1:9" x14ac:dyDescent="0.25">
      <c r="A1129">
        <v>11317</v>
      </c>
      <c r="B1129">
        <v>5.1164700998267421</v>
      </c>
      <c r="C1129">
        <v>6.3486668513543574</v>
      </c>
      <c r="D1129">
        <v>5.7573884500643437</v>
      </c>
      <c r="E1129">
        <v>4.2602821967146491</v>
      </c>
      <c r="F1129">
        <v>5.6213142765821154</v>
      </c>
      <c r="G1129">
        <v>10.99950257144519</v>
      </c>
      <c r="H1129">
        <v>13.250127477534869</v>
      </c>
      <c r="I1129">
        <v>4.5778943416699072</v>
      </c>
    </row>
    <row r="1130" spans="1:9" x14ac:dyDescent="0.25">
      <c r="A1130">
        <v>11327</v>
      </c>
      <c r="B1130">
        <v>2.039003143138622</v>
      </c>
      <c r="C1130">
        <v>3.9578712392137532</v>
      </c>
      <c r="D1130">
        <v>4.1054504166458941</v>
      </c>
      <c r="E1130">
        <v>4.1818925288891453</v>
      </c>
      <c r="F1130">
        <v>5.911366617398337</v>
      </c>
      <c r="G1130">
        <v>8.1377460457062334</v>
      </c>
      <c r="H1130">
        <v>5.770949303549072</v>
      </c>
      <c r="I1130">
        <v>0.1058194832247334</v>
      </c>
    </row>
    <row r="1131" spans="1:9" x14ac:dyDescent="0.25">
      <c r="A1131">
        <v>11337</v>
      </c>
      <c r="B1131">
        <v>-3.2915473012412999</v>
      </c>
      <c r="C1131">
        <v>-3.6929785556967687E-2</v>
      </c>
      <c r="D1131">
        <v>0.74325924329943005</v>
      </c>
      <c r="E1131">
        <v>0.95877741986077014</v>
      </c>
      <c r="F1131">
        <v>2.2633960364766592</v>
      </c>
      <c r="G1131">
        <v>0.23208843314780481</v>
      </c>
      <c r="H1131">
        <v>-4.8657768660600214</v>
      </c>
      <c r="I1131">
        <v>-6.0323745610151809</v>
      </c>
    </row>
    <row r="1132" spans="1:9" x14ac:dyDescent="0.25">
      <c r="A1132">
        <v>11347</v>
      </c>
      <c r="B1132">
        <v>-7.8071769568123726</v>
      </c>
      <c r="C1132">
        <v>-3.263121916456162</v>
      </c>
      <c r="D1132">
        <v>-2.3395880893253089</v>
      </c>
      <c r="E1132">
        <v>-3.0772920619606108</v>
      </c>
      <c r="F1132">
        <v>-3.173429421798764</v>
      </c>
      <c r="G1132">
        <v>-8.9363016384146903</v>
      </c>
      <c r="H1132">
        <v>-14.396699175290779</v>
      </c>
      <c r="I1132">
        <v>-11.47132761105193</v>
      </c>
    </row>
    <row r="1133" spans="1:9" x14ac:dyDescent="0.25">
      <c r="A1133">
        <v>11357</v>
      </c>
      <c r="B1133">
        <v>-9.1618825392707031</v>
      </c>
      <c r="C1133">
        <v>-4.1537980487876052</v>
      </c>
      <c r="D1133">
        <v>-3.576521756203296</v>
      </c>
      <c r="E1133">
        <v>-5.4437238407530781</v>
      </c>
      <c r="F1133">
        <v>-7.303043131826815</v>
      </c>
      <c r="G1133">
        <v>-14.898824511161511</v>
      </c>
      <c r="H1133">
        <v>-18.57977100229542</v>
      </c>
      <c r="I1133">
        <v>-13.710889642299</v>
      </c>
    </row>
    <row r="1134" spans="1:9" x14ac:dyDescent="0.25">
      <c r="A1134">
        <v>11367</v>
      </c>
      <c r="B1134">
        <v>-7.2295775123019634</v>
      </c>
      <c r="C1134">
        <v>-2.9266050236025398</v>
      </c>
      <c r="D1134">
        <v>-2.8036336245771709</v>
      </c>
      <c r="E1134">
        <v>-5.1757656797444609</v>
      </c>
      <c r="F1134">
        <v>-7.999032725330486</v>
      </c>
      <c r="G1134">
        <v>-15.14809168674762</v>
      </c>
      <c r="H1134">
        <v>-15.6415295664667</v>
      </c>
      <c r="I1134">
        <v>-11.62100281931847</v>
      </c>
    </row>
    <row r="1135" spans="1:9" x14ac:dyDescent="0.25">
      <c r="A1135">
        <v>11377</v>
      </c>
      <c r="B1135">
        <v>-3.824279390561292</v>
      </c>
      <c r="C1135">
        <v>-1.1228791260000179</v>
      </c>
      <c r="D1135">
        <v>-1.0824055942155459</v>
      </c>
      <c r="E1135">
        <v>-3.1094830449411819</v>
      </c>
      <c r="F1135">
        <v>-5.253508054077896</v>
      </c>
      <c r="G1135">
        <v>-10.36868967667095</v>
      </c>
      <c r="H1135">
        <v>-7.3235663494602772</v>
      </c>
      <c r="I1135">
        <v>-6.1953835823644923</v>
      </c>
    </row>
    <row r="1136" spans="1:9" x14ac:dyDescent="0.25">
      <c r="A1136">
        <v>11387</v>
      </c>
      <c r="B1136">
        <v>-1.1342810215493679</v>
      </c>
      <c r="C1136">
        <v>-0.25635801099169631</v>
      </c>
      <c r="D1136">
        <v>0.30978223780557701</v>
      </c>
      <c r="E1136">
        <v>-0.87540227042943553</v>
      </c>
      <c r="F1136">
        <v>-0.9281821706179425</v>
      </c>
      <c r="G1136">
        <v>-3.6705989367032301</v>
      </c>
      <c r="H1136">
        <v>2.1047638606823891</v>
      </c>
      <c r="I1136">
        <v>-6.5081268216307997E-2</v>
      </c>
    </row>
    <row r="1137" spans="1:9" x14ac:dyDescent="0.25">
      <c r="A1137">
        <v>11397</v>
      </c>
      <c r="B1137">
        <v>-0.277070138044193</v>
      </c>
      <c r="C1137">
        <v>-0.77184391639189076</v>
      </c>
      <c r="D1137">
        <v>0.74492096673706809</v>
      </c>
      <c r="E1137">
        <v>0.28071440168904682</v>
      </c>
      <c r="F1137">
        <v>2.488313501577303</v>
      </c>
      <c r="G1137">
        <v>1.3812205111513469</v>
      </c>
      <c r="H1137">
        <v>8.1785424907505124</v>
      </c>
      <c r="I1137">
        <v>3.900349626374747</v>
      </c>
    </row>
    <row r="1138" spans="1:9" x14ac:dyDescent="0.25">
      <c r="A1138">
        <v>11407</v>
      </c>
      <c r="B1138">
        <v>-0.93431267126097828</v>
      </c>
      <c r="C1138">
        <v>-2.0046363677800492</v>
      </c>
      <c r="D1138">
        <v>0.39799987986173863</v>
      </c>
      <c r="E1138">
        <v>6.8023584443334784E-2</v>
      </c>
      <c r="F1138">
        <v>3.3408621480438399</v>
      </c>
      <c r="G1138">
        <v>2.6982521250515101</v>
      </c>
      <c r="H1138">
        <v>8.5716350589141133</v>
      </c>
      <c r="I1138">
        <v>4.1230932864362737</v>
      </c>
    </row>
    <row r="1139" spans="1:9" x14ac:dyDescent="0.25">
      <c r="A1139">
        <v>11417</v>
      </c>
      <c r="B1139">
        <v>-2.012745013790687</v>
      </c>
      <c r="C1139">
        <v>-2.9262311428443719</v>
      </c>
      <c r="D1139">
        <v>-0.16316736242431859</v>
      </c>
      <c r="E1139">
        <v>-0.96934368298135642</v>
      </c>
      <c r="F1139">
        <v>1.6942356727270871</v>
      </c>
      <c r="G1139">
        <v>0.56854716672674543</v>
      </c>
      <c r="H1139">
        <v>4.1391660988045214</v>
      </c>
      <c r="I1139">
        <v>1.1034078857060581</v>
      </c>
    </row>
    <row r="1140" spans="1:9" x14ac:dyDescent="0.25">
      <c r="A1140">
        <v>11427</v>
      </c>
      <c r="B1140">
        <v>-2.605454869012247</v>
      </c>
      <c r="C1140">
        <v>-2.970360419708638</v>
      </c>
      <c r="D1140">
        <v>-0.52657882437626724</v>
      </c>
      <c r="E1140">
        <v>-2.0372501989050869</v>
      </c>
      <c r="F1140">
        <v>-0.94146171875946205</v>
      </c>
      <c r="G1140">
        <v>-2.9192795519636099</v>
      </c>
      <c r="H1140">
        <v>-1.9200865111044569</v>
      </c>
      <c r="I1140">
        <v>-3.0321302506602379</v>
      </c>
    </row>
    <row r="1141" spans="1:9" x14ac:dyDescent="0.25">
      <c r="A1141">
        <v>11437</v>
      </c>
      <c r="B1141">
        <v>-2.4750986081733282</v>
      </c>
      <c r="C1141">
        <v>-2.2926098690126242</v>
      </c>
      <c r="D1141">
        <v>-0.65888803652107364</v>
      </c>
      <c r="E1141">
        <v>-2.602100992520231</v>
      </c>
      <c r="F1141">
        <v>-2.7511433469373592</v>
      </c>
      <c r="G1141">
        <v>-5.3893208965787638</v>
      </c>
      <c r="H1141">
        <v>-6.1674599026144463</v>
      </c>
      <c r="I1141">
        <v>-5.8888671753686026</v>
      </c>
    </row>
    <row r="1142" spans="1:9" x14ac:dyDescent="0.25">
      <c r="A1142">
        <v>11447</v>
      </c>
      <c r="B1142">
        <v>-1.8983651528748571</v>
      </c>
      <c r="C1142">
        <v>-1.41688967512019</v>
      </c>
      <c r="D1142">
        <v>-0.72517184230216158</v>
      </c>
      <c r="E1142">
        <v>-2.5308788390313208</v>
      </c>
      <c r="F1142">
        <v>-2.751668405967246</v>
      </c>
      <c r="G1142">
        <v>-5.5503310726330666</v>
      </c>
      <c r="H1142">
        <v>-6.867557179542306</v>
      </c>
      <c r="I1142">
        <v>-6.1869307479015108</v>
      </c>
    </row>
    <row r="1143" spans="1:9" x14ac:dyDescent="0.25">
      <c r="A1143">
        <v>11457</v>
      </c>
      <c r="B1143">
        <v>-1.2583590616599509</v>
      </c>
      <c r="C1143">
        <v>-0.74214455315609362</v>
      </c>
      <c r="D1143">
        <v>-0.8250183092344332</v>
      </c>
      <c r="E1143">
        <v>-1.9909674477838011</v>
      </c>
      <c r="F1143">
        <v>-1.277621659468674</v>
      </c>
      <c r="G1143">
        <v>-3.7343561809927488</v>
      </c>
      <c r="H1143">
        <v>-4.6814782479160169</v>
      </c>
      <c r="I1143">
        <v>-4.3445832261731034</v>
      </c>
    </row>
    <row r="1144" spans="1:9" x14ac:dyDescent="0.25">
      <c r="A1144">
        <v>11467</v>
      </c>
      <c r="B1144">
        <v>-0.77246644241010864</v>
      </c>
      <c r="C1144">
        <v>-0.32553467308431838</v>
      </c>
      <c r="D1144">
        <v>-0.90752108424606837</v>
      </c>
      <c r="E1144">
        <v>-1.294889437665075</v>
      </c>
      <c r="F1144">
        <v>0.41349393666707418</v>
      </c>
      <c r="G1144">
        <v>-1.4331886001398</v>
      </c>
      <c r="H1144">
        <v>-1.849513872253769</v>
      </c>
      <c r="I1144">
        <v>-1.9768502807328709</v>
      </c>
    </row>
    <row r="1145" spans="1:9" x14ac:dyDescent="0.25">
      <c r="A1145">
        <v>11477</v>
      </c>
      <c r="B1145">
        <v>-0.49706146542096169</v>
      </c>
      <c r="C1145">
        <v>-2.3712980468481411E-2</v>
      </c>
      <c r="D1145">
        <v>-0.87506459115834612</v>
      </c>
      <c r="E1145">
        <v>-0.73457201120262217</v>
      </c>
      <c r="F1145">
        <v>1.13141406158263</v>
      </c>
      <c r="G1145">
        <v>-0.1116511728582328</v>
      </c>
      <c r="H1145">
        <v>-0.44701943826299972</v>
      </c>
      <c r="I1145">
        <v>-0.7015806269416025</v>
      </c>
    </row>
    <row r="1146" spans="1:9" x14ac:dyDescent="0.25">
      <c r="A1146">
        <v>11487</v>
      </c>
      <c r="B1146">
        <v>-0.43831338994680558</v>
      </c>
      <c r="C1146">
        <v>0.25920305069786459</v>
      </c>
      <c r="D1146">
        <v>-0.71729860819190328</v>
      </c>
      <c r="E1146">
        <v>-0.4756834863030111</v>
      </c>
      <c r="F1146">
        <v>0.55672502071363883</v>
      </c>
      <c r="G1146">
        <v>-0.22683464365526379</v>
      </c>
      <c r="H1146">
        <v>-1.0669585279276259</v>
      </c>
      <c r="I1146">
        <v>-1.1343849163908919</v>
      </c>
    </row>
    <row r="1147" spans="1:9" x14ac:dyDescent="0.25">
      <c r="A1147">
        <v>11497</v>
      </c>
      <c r="B1147">
        <v>-0.59354319063937167</v>
      </c>
      <c r="C1147">
        <v>0.46825620572316778</v>
      </c>
      <c r="D1147">
        <v>-0.53232700169395564</v>
      </c>
      <c r="E1147">
        <v>-0.53138522705495339</v>
      </c>
      <c r="F1147">
        <v>-0.71428541091764719</v>
      </c>
      <c r="G1147">
        <v>-1.184564613036627</v>
      </c>
      <c r="H1147">
        <v>-2.7764657256303429</v>
      </c>
      <c r="I1147">
        <v>-2.714424869906567</v>
      </c>
    </row>
    <row r="1148" spans="1:9" x14ac:dyDescent="0.25">
      <c r="A1148">
        <v>11507</v>
      </c>
      <c r="B1148">
        <v>-0.90152389218096518</v>
      </c>
      <c r="C1148">
        <v>0.50487304994059601</v>
      </c>
      <c r="D1148">
        <v>-0.42062347383081689</v>
      </c>
      <c r="E1148">
        <v>-0.79202484180467692</v>
      </c>
      <c r="F1148">
        <v>-1.731632454615192</v>
      </c>
      <c r="G1148">
        <v>-1.933110358967197</v>
      </c>
      <c r="H1148">
        <v>-4.0693909279914164</v>
      </c>
      <c r="I1148">
        <v>-4.2845022211584158</v>
      </c>
    </row>
    <row r="1149" spans="1:9" x14ac:dyDescent="0.25">
      <c r="A1149">
        <v>11517</v>
      </c>
      <c r="B1149">
        <v>-1.2371475191996919</v>
      </c>
      <c r="C1149">
        <v>0.33523979209436461</v>
      </c>
      <c r="D1149">
        <v>-0.41448504487709259</v>
      </c>
      <c r="E1149">
        <v>-1.131809512093005</v>
      </c>
      <c r="F1149">
        <v>-1.9384295610958009</v>
      </c>
      <c r="G1149">
        <v>-1.8118284505838771</v>
      </c>
      <c r="H1149">
        <v>-4.0657080186706844</v>
      </c>
      <c r="I1149">
        <v>-4.9438633019444458</v>
      </c>
    </row>
    <row r="1150" spans="1:9" x14ac:dyDescent="0.25">
      <c r="A1150">
        <v>11527</v>
      </c>
      <c r="B1150">
        <v>-1.470014620006846</v>
      </c>
      <c r="C1150">
        <v>3.3085394619173043E-2</v>
      </c>
      <c r="D1150">
        <v>-0.47596617291249232</v>
      </c>
      <c r="E1150">
        <v>-1.4823242273356709</v>
      </c>
      <c r="F1150">
        <v>-1.4796451741033629</v>
      </c>
      <c r="G1150">
        <v>-0.99544219106862941</v>
      </c>
      <c r="H1150">
        <v>-3.0006344192931209</v>
      </c>
      <c r="I1150">
        <v>-4.5369500017295579</v>
      </c>
    </row>
    <row r="1151" spans="1:9" x14ac:dyDescent="0.25">
      <c r="A1151">
        <v>11537</v>
      </c>
      <c r="B1151">
        <v>-1.5522702259644701</v>
      </c>
      <c r="C1151">
        <v>-0.30214613887650832</v>
      </c>
      <c r="D1151">
        <v>-0.57382119937156673</v>
      </c>
      <c r="E1151">
        <v>-1.8398962413739659</v>
      </c>
      <c r="F1151">
        <v>-0.95721993151129248</v>
      </c>
      <c r="G1151">
        <v>-0.21173283708496221</v>
      </c>
      <c r="H1151">
        <v>-1.8350558437171409</v>
      </c>
      <c r="I1151">
        <v>-3.5439291623663238</v>
      </c>
    </row>
    <row r="1152" spans="1:9" x14ac:dyDescent="0.25">
      <c r="A1152">
        <v>11547</v>
      </c>
      <c r="B1152">
        <v>-1.5462710753259179</v>
      </c>
      <c r="C1152">
        <v>-0.63888105477921253</v>
      </c>
      <c r="D1152">
        <v>-0.73527739972824846</v>
      </c>
      <c r="E1152">
        <v>-2.2040826663497</v>
      </c>
      <c r="F1152">
        <v>-0.92171461519233755</v>
      </c>
      <c r="G1152">
        <v>-0.1552542278625893</v>
      </c>
      <c r="H1152">
        <v>-1.429213479426096</v>
      </c>
      <c r="I1152">
        <v>-2.593918319143445</v>
      </c>
    </row>
    <row r="1153" spans="1:9" x14ac:dyDescent="0.25">
      <c r="A1153">
        <v>11557</v>
      </c>
      <c r="B1153">
        <v>-1.522057443920817</v>
      </c>
      <c r="C1153">
        <v>-0.97080192518710506</v>
      </c>
      <c r="D1153">
        <v>-0.97873564977267102</v>
      </c>
      <c r="E1153">
        <v>-2.4849222351146678</v>
      </c>
      <c r="F1153">
        <v>-1.442801241811436</v>
      </c>
      <c r="G1153">
        <v>-0.89769756676573742</v>
      </c>
      <c r="H1153">
        <v>-1.9322679119518531</v>
      </c>
      <c r="I1153">
        <v>-2.03158485432624</v>
      </c>
    </row>
    <row r="1154" spans="1:9" x14ac:dyDescent="0.25">
      <c r="A1154">
        <v>11567</v>
      </c>
      <c r="B1154">
        <v>-1.4889806805095149</v>
      </c>
      <c r="C1154">
        <v>-1.2714369772539109</v>
      </c>
      <c r="D1154">
        <v>-1.264710857194616</v>
      </c>
      <c r="E1154">
        <v>-2.5377616443622091</v>
      </c>
      <c r="F1154">
        <v>-2.1668616866804258</v>
      </c>
      <c r="G1154">
        <v>-1.945795686539038</v>
      </c>
      <c r="H1154">
        <v>-2.8506914665657188</v>
      </c>
      <c r="I1154">
        <v>-1.8316574676889961</v>
      </c>
    </row>
    <row r="1155" spans="1:9" x14ac:dyDescent="0.25">
      <c r="A1155">
        <v>11577</v>
      </c>
      <c r="B1155">
        <v>-1.363758106970542</v>
      </c>
      <c r="C1155">
        <v>-1.4669872281668661</v>
      </c>
      <c r="D1155">
        <v>-1.477493442602605</v>
      </c>
      <c r="E1155">
        <v>-2.2423728026034708</v>
      </c>
      <c r="F1155">
        <v>-2.6280563046150132</v>
      </c>
      <c r="G1155">
        <v>-2.6503970872760001</v>
      </c>
      <c r="H1155">
        <v>-3.512098608264298</v>
      </c>
      <c r="I1155">
        <v>-1.7524610620114449</v>
      </c>
    </row>
    <row r="1156" spans="1:9" x14ac:dyDescent="0.25">
      <c r="A1156">
        <v>11587</v>
      </c>
      <c r="B1156">
        <v>-1.080306905272937</v>
      </c>
      <c r="C1156">
        <v>-1.5037309590695871</v>
      </c>
      <c r="D1156">
        <v>-1.5131563440243161</v>
      </c>
      <c r="E1156">
        <v>-1.6516851244477311</v>
      </c>
      <c r="F1156">
        <v>-2.567225581301348</v>
      </c>
      <c r="G1156">
        <v>-2.6087946339571899</v>
      </c>
      <c r="H1156">
        <v>-3.5551434226825909</v>
      </c>
      <c r="I1156">
        <v>-1.591877305048</v>
      </c>
    </row>
    <row r="1157" spans="1:9" x14ac:dyDescent="0.25">
      <c r="A1157">
        <v>11597</v>
      </c>
      <c r="B1157">
        <v>-0.64008969229395596</v>
      </c>
      <c r="C1157">
        <v>-1.389010108260528</v>
      </c>
      <c r="D1157">
        <v>-1.340068550850388</v>
      </c>
      <c r="E1157">
        <v>-0.95757362584673855</v>
      </c>
      <c r="F1157">
        <v>-2.0073619290035021</v>
      </c>
      <c r="G1157">
        <v>-1.8219192800690029</v>
      </c>
      <c r="H1157">
        <v>-3.028278783266277</v>
      </c>
      <c r="I1157">
        <v>-1.270540604924006</v>
      </c>
    </row>
    <row r="1158" spans="1:9" x14ac:dyDescent="0.25">
      <c r="A1158">
        <v>11607</v>
      </c>
      <c r="B1158">
        <v>-0.1222234196975813</v>
      </c>
      <c r="C1158">
        <v>-1.200213984595546</v>
      </c>
      <c r="D1158">
        <v>-1.0143595100560121</v>
      </c>
      <c r="E1158">
        <v>-0.38370625282791382</v>
      </c>
      <c r="F1158">
        <v>-1.1650294820606231</v>
      </c>
      <c r="G1158">
        <v>-0.60713347205074253</v>
      </c>
      <c r="H1158">
        <v>-2.1867927543924459</v>
      </c>
      <c r="I1158">
        <v>-0.79004828987242792</v>
      </c>
    </row>
    <row r="1159" spans="1:9" x14ac:dyDescent="0.25">
      <c r="A1159">
        <v>11617</v>
      </c>
      <c r="B1159">
        <v>0.35271386480265171</v>
      </c>
      <c r="C1159">
        <v>-1.039832338187179</v>
      </c>
      <c r="D1159">
        <v>-0.63890556656210851</v>
      </c>
      <c r="E1159">
        <v>-5.8803985343131707E-2</v>
      </c>
      <c r="F1159">
        <v>-0.29522819423664592</v>
      </c>
      <c r="G1159">
        <v>0.61065377900612738</v>
      </c>
      <c r="H1159">
        <v>-1.306652184865799</v>
      </c>
      <c r="I1159">
        <v>-0.21923909477860859</v>
      </c>
    </row>
    <row r="1160" spans="1:9" x14ac:dyDescent="0.25">
      <c r="A1160">
        <v>11627</v>
      </c>
      <c r="B1160">
        <v>0.67285596201428011</v>
      </c>
      <c r="C1160">
        <v>-0.97351165841264709</v>
      </c>
      <c r="D1160">
        <v>-0.29540866996944598</v>
      </c>
      <c r="E1160">
        <v>3.2930066824127642E-2</v>
      </c>
      <c r="F1160">
        <v>0.38479165095175122</v>
      </c>
      <c r="G1160">
        <v>1.46206219184704</v>
      </c>
      <c r="H1160">
        <v>-0.5854556671366441</v>
      </c>
      <c r="I1160">
        <v>0.3178776795026117</v>
      </c>
    </row>
    <row r="1161" spans="1:9" x14ac:dyDescent="0.25">
      <c r="A1161">
        <v>11637</v>
      </c>
      <c r="B1161">
        <v>0.77740245818376863</v>
      </c>
      <c r="C1161">
        <v>-0.98432987482563172</v>
      </c>
      <c r="D1161">
        <v>1.0629493403655261E-2</v>
      </c>
      <c r="E1161">
        <v>9.1327607004134358E-3</v>
      </c>
      <c r="F1161">
        <v>0.72696589270981493</v>
      </c>
      <c r="G1161">
        <v>1.737904704241733</v>
      </c>
      <c r="H1161">
        <v>-0.1181276854871071</v>
      </c>
      <c r="I1161">
        <v>0.66682467415154634</v>
      </c>
    </row>
    <row r="1162" spans="1:9" x14ac:dyDescent="0.25">
      <c r="A1162">
        <v>11647</v>
      </c>
      <c r="B1162">
        <v>0.65048825324605075</v>
      </c>
      <c r="C1162">
        <v>-1.006386297246626</v>
      </c>
      <c r="D1162">
        <v>0.32194017893806892</v>
      </c>
      <c r="E1162">
        <v>-1.03124134073613E-2</v>
      </c>
      <c r="F1162">
        <v>0.66975409638831396</v>
      </c>
      <c r="G1162">
        <v>1.401668391070727</v>
      </c>
      <c r="H1162">
        <v>3.6793822042002003E-2</v>
      </c>
      <c r="I1162">
        <v>0.67908237108004821</v>
      </c>
    </row>
    <row r="1163" spans="1:9" x14ac:dyDescent="0.25">
      <c r="A1163">
        <v>11657</v>
      </c>
      <c r="B1163">
        <v>0.322957505925211</v>
      </c>
      <c r="C1163">
        <v>-0.96818749193056075</v>
      </c>
      <c r="D1163">
        <v>0.67755109802660374</v>
      </c>
      <c r="E1163">
        <v>2.829790101355183E-2</v>
      </c>
      <c r="F1163">
        <v>0.27376667740483829</v>
      </c>
      <c r="G1163">
        <v>0.60643527278172515</v>
      </c>
      <c r="H1163">
        <v>-0.1118529717508356</v>
      </c>
      <c r="I1163">
        <v>0.30653255694778309</v>
      </c>
    </row>
    <row r="1164" spans="1:9" x14ac:dyDescent="0.25">
      <c r="A1164">
        <v>11667</v>
      </c>
      <c r="B1164">
        <v>-0.14521824281332071</v>
      </c>
      <c r="C1164">
        <v>-0.83659636407519467</v>
      </c>
      <c r="D1164">
        <v>1.0598977637320171</v>
      </c>
      <c r="E1164">
        <v>8.7661061467328716E-2</v>
      </c>
      <c r="F1164">
        <v>-0.28357916983202203</v>
      </c>
      <c r="G1164">
        <v>-0.35716427882483681</v>
      </c>
      <c r="H1164">
        <v>-0.46083052076650388</v>
      </c>
      <c r="I1164">
        <v>-0.35846382526491449</v>
      </c>
    </row>
    <row r="1165" spans="1:9" x14ac:dyDescent="0.25">
      <c r="A1165">
        <v>11677</v>
      </c>
      <c r="B1165">
        <v>-0.67263897102911396</v>
      </c>
      <c r="C1165">
        <v>-0.63645652391169161</v>
      </c>
      <c r="D1165">
        <v>1.377323357737569</v>
      </c>
      <c r="E1165">
        <v>7.2710828094881816E-2</v>
      </c>
      <c r="F1165">
        <v>-0.7791787763435164</v>
      </c>
      <c r="G1165">
        <v>-1.1717317615639691</v>
      </c>
      <c r="H1165">
        <v>-0.824305349162618</v>
      </c>
      <c r="I1165">
        <v>-1.1060881651802961</v>
      </c>
    </row>
    <row r="1166" spans="1:9" x14ac:dyDescent="0.25">
      <c r="A1166">
        <v>11687</v>
      </c>
      <c r="B1166">
        <v>-1.1720313418416159</v>
      </c>
      <c r="C1166">
        <v>-0.43723555376821233</v>
      </c>
      <c r="D1166">
        <v>1.506898448655333</v>
      </c>
      <c r="E1166">
        <v>-9.247229907347515E-2</v>
      </c>
      <c r="F1166">
        <v>-1.038702107937431</v>
      </c>
      <c r="G1166">
        <v>-1.6112735608626829</v>
      </c>
      <c r="H1166">
        <v>-1.0157290685598199</v>
      </c>
      <c r="I1166">
        <v>-1.7087829582691401</v>
      </c>
    </row>
    <row r="1167" spans="1:9" x14ac:dyDescent="0.25">
      <c r="A1167">
        <v>11697</v>
      </c>
      <c r="B1167">
        <v>-1.5834419636183681</v>
      </c>
      <c r="C1167">
        <v>-0.32535024978330679</v>
      </c>
      <c r="D1167">
        <v>1.3595077022440489</v>
      </c>
      <c r="E1167">
        <v>-0.4069225270354086</v>
      </c>
      <c r="F1167">
        <v>-1.0126180508749081</v>
      </c>
      <c r="G1167">
        <v>-1.6312544545608929</v>
      </c>
      <c r="H1167">
        <v>-0.96533758005206938</v>
      </c>
      <c r="I1167">
        <v>-2.0414537108635451</v>
      </c>
    </row>
    <row r="1168" spans="1:9" x14ac:dyDescent="0.25">
      <c r="A1168">
        <v>11707</v>
      </c>
      <c r="B1168">
        <v>-1.876145799112783</v>
      </c>
      <c r="C1168">
        <v>-0.36629970661292138</v>
      </c>
      <c r="D1168">
        <v>0.93585533662995135</v>
      </c>
      <c r="E1168">
        <v>-0.77202124485023693</v>
      </c>
      <c r="F1168">
        <v>-0.76981428207123692</v>
      </c>
      <c r="G1168">
        <v>-1.3327579379075829</v>
      </c>
      <c r="H1168">
        <v>-0.73509581709630079</v>
      </c>
      <c r="I1168">
        <v>-2.0941399087077559</v>
      </c>
    </row>
    <row r="1169" spans="1:9" x14ac:dyDescent="0.25">
      <c r="A1169">
        <v>11717</v>
      </c>
      <c r="B1169">
        <v>-2.0399296739985959</v>
      </c>
      <c r="C1169">
        <v>-0.56986504264417426</v>
      </c>
      <c r="D1169">
        <v>0.33905691242970709</v>
      </c>
      <c r="E1169">
        <v>-1.0282283077678831</v>
      </c>
      <c r="F1169">
        <v>-0.43754199698784202</v>
      </c>
      <c r="G1169">
        <v>-0.87146112697445366</v>
      </c>
      <c r="H1169">
        <v>-0.47266330685841113</v>
      </c>
      <c r="I1169">
        <v>-1.9221509771331859</v>
      </c>
    </row>
    <row r="1170" spans="1:9" x14ac:dyDescent="0.25">
      <c r="A1170">
        <v>11727</v>
      </c>
      <c r="B1170">
        <v>-2.0895286749368638</v>
      </c>
      <c r="C1170">
        <v>-0.88919265701162364</v>
      </c>
      <c r="D1170">
        <v>-0.27390442002183152</v>
      </c>
      <c r="E1170">
        <v>-1.05195106249572</v>
      </c>
      <c r="F1170">
        <v>-0.1447508092068269</v>
      </c>
      <c r="G1170">
        <v>-0.41089704913200398</v>
      </c>
      <c r="H1170">
        <v>-0.35695174732343787</v>
      </c>
      <c r="I1170">
        <v>-1.611767719759343</v>
      </c>
    </row>
    <row r="1171" spans="1:9" x14ac:dyDescent="0.25">
      <c r="A1171">
        <v>11737</v>
      </c>
      <c r="B1171">
        <v>-2.058489145808875</v>
      </c>
      <c r="C1171">
        <v>-1.239862372313236</v>
      </c>
      <c r="D1171">
        <v>-0.76018889161349479</v>
      </c>
      <c r="E1171">
        <v>-0.84012948346930694</v>
      </c>
      <c r="F1171">
        <v>2.510100303739295E-2</v>
      </c>
      <c r="G1171">
        <v>-9.2104895010939269E-2</v>
      </c>
      <c r="H1171">
        <v>-0.5285217600956037</v>
      </c>
      <c r="I1171">
        <v>-1.270588441043166</v>
      </c>
    </row>
    <row r="1172" spans="1:9" x14ac:dyDescent="0.25">
      <c r="A1172">
        <v>11747</v>
      </c>
      <c r="B1172">
        <v>-1.977098211283743</v>
      </c>
      <c r="C1172">
        <v>-1.5232789074164921</v>
      </c>
      <c r="D1172">
        <v>-1.046078410710372</v>
      </c>
      <c r="E1172">
        <v>-0.5177208247388656</v>
      </c>
      <c r="F1172">
        <v>5.992827636896908E-2</v>
      </c>
      <c r="G1172">
        <v>-7.2283050896218689E-3</v>
      </c>
      <c r="H1172">
        <v>-1.0203490289551731</v>
      </c>
      <c r="I1172">
        <v>-1.020507983181721</v>
      </c>
    </row>
    <row r="1173" spans="1:9" x14ac:dyDescent="0.25">
      <c r="A1173">
        <v>11757</v>
      </c>
      <c r="B1173">
        <v>-1.859076593835008</v>
      </c>
      <c r="C1173">
        <v>-1.6648978457313801</v>
      </c>
      <c r="D1173">
        <v>-1.1371140719153381</v>
      </c>
      <c r="E1173">
        <v>-0.26740834490632309</v>
      </c>
      <c r="F1173">
        <v>1.440998593889414E-2</v>
      </c>
      <c r="G1173">
        <v>-0.17417487131776699</v>
      </c>
      <c r="H1173">
        <v>-1.6963799236265089</v>
      </c>
      <c r="I1173">
        <v>-0.95989467210613921</v>
      </c>
    </row>
    <row r="1174" spans="1:9" x14ac:dyDescent="0.25">
      <c r="A1174">
        <v>11767</v>
      </c>
      <c r="B1174">
        <v>-1.707536993284954</v>
      </c>
      <c r="C1174">
        <v>-1.6511317422908891</v>
      </c>
      <c r="D1174">
        <v>-1.09347533976795</v>
      </c>
      <c r="E1174">
        <v>-0.22584003492065899</v>
      </c>
      <c r="F1174">
        <v>-4.7876639642133241E-2</v>
      </c>
      <c r="G1174">
        <v>-0.53473970268129556</v>
      </c>
      <c r="H1174">
        <v>-2.2957475390829849</v>
      </c>
      <c r="I1174">
        <v>-1.1168593837653531</v>
      </c>
    </row>
    <row r="1175" spans="1:9" x14ac:dyDescent="0.25">
      <c r="A1175">
        <v>11777</v>
      </c>
      <c r="B1175">
        <v>-1.5196320647051349</v>
      </c>
      <c r="C1175">
        <v>-1.527829468680417</v>
      </c>
      <c r="D1175">
        <v>-0.98142395751934575</v>
      </c>
      <c r="E1175">
        <v>-0.38707813215363912</v>
      </c>
      <c r="F1175">
        <v>-0.1080341489752704</v>
      </c>
      <c r="G1175">
        <v>-0.96228817786991128</v>
      </c>
      <c r="H1175">
        <v>-2.5477710392570589</v>
      </c>
      <c r="I1175">
        <v>-1.3940224009744551</v>
      </c>
    </row>
    <row r="1176" spans="1:9" x14ac:dyDescent="0.25">
      <c r="A1176">
        <v>11787</v>
      </c>
      <c r="B1176">
        <v>-1.3094717773762969</v>
      </c>
      <c r="C1176">
        <v>-1.388012852765937</v>
      </c>
      <c r="D1176">
        <v>-0.84097486011254641</v>
      </c>
      <c r="E1176">
        <v>-0.61014085134315821</v>
      </c>
      <c r="F1176">
        <v>-0.21848392051291149</v>
      </c>
      <c r="G1176">
        <v>-1.3215643437308611</v>
      </c>
      <c r="H1176">
        <v>-2.3342731574750748</v>
      </c>
      <c r="I1176">
        <v>-1.6007446848695821</v>
      </c>
    </row>
    <row r="1177" spans="1:9" x14ac:dyDescent="0.25">
      <c r="A1177">
        <v>11797</v>
      </c>
      <c r="B1177">
        <v>-1.1205836730269669</v>
      </c>
      <c r="C1177">
        <v>-1.343369686612609</v>
      </c>
      <c r="D1177">
        <v>-0.6910551736131596</v>
      </c>
      <c r="E1177">
        <v>-0.72166619784354902</v>
      </c>
      <c r="F1177">
        <v>-0.45654723685515702</v>
      </c>
      <c r="G1177">
        <v>-1.5231964608976409</v>
      </c>
      <c r="H1177">
        <v>-1.757078616907696</v>
      </c>
      <c r="I1177">
        <v>-1.550669038724203</v>
      </c>
    </row>
    <row r="1178" spans="1:9" x14ac:dyDescent="0.25">
      <c r="A1178">
        <v>11807</v>
      </c>
      <c r="B1178">
        <v>-0.99857042329727796</v>
      </c>
      <c r="C1178">
        <v>-1.4667131049929361</v>
      </c>
      <c r="D1178">
        <v>-0.54247559386168431</v>
      </c>
      <c r="E1178">
        <v>-0.63479085706879657</v>
      </c>
      <c r="F1178">
        <v>-0.82619984863791773</v>
      </c>
      <c r="G1178">
        <v>-1.543347034681525</v>
      </c>
      <c r="H1178">
        <v>-1.070170264087019</v>
      </c>
      <c r="I1178">
        <v>-1.1625603288968069</v>
      </c>
    </row>
    <row r="1179" spans="1:9" x14ac:dyDescent="0.25">
      <c r="A1179">
        <v>11817</v>
      </c>
      <c r="B1179">
        <v>-0.95978400846607104</v>
      </c>
      <c r="C1179">
        <v>-1.7532783961921641</v>
      </c>
      <c r="D1179">
        <v>-0.42086619643102058</v>
      </c>
      <c r="E1179">
        <v>-0.42169691463651221</v>
      </c>
      <c r="F1179">
        <v>-1.1998743108636729</v>
      </c>
      <c r="G1179">
        <v>-1.417867922579251</v>
      </c>
      <c r="H1179">
        <v>-0.54056859152954129</v>
      </c>
      <c r="I1179">
        <v>-0.5263769427748114</v>
      </c>
    </row>
    <row r="1180" spans="1:9" x14ac:dyDescent="0.25">
      <c r="A1180">
        <v>11827</v>
      </c>
      <c r="B1180">
        <v>-0.98035623773335034</v>
      </c>
      <c r="C1180">
        <v>-2.120275280705135</v>
      </c>
      <c r="D1180">
        <v>-0.37600521421816763</v>
      </c>
      <c r="E1180">
        <v>-0.27081113682367142</v>
      </c>
      <c r="F1180">
        <v>-1.3738945213503291</v>
      </c>
      <c r="G1180">
        <v>-1.219378472811246</v>
      </c>
      <c r="H1180">
        <v>-0.33130145808011741</v>
      </c>
      <c r="I1180">
        <v>0.11903479552708369</v>
      </c>
    </row>
    <row r="1181" spans="1:9" x14ac:dyDescent="0.25">
      <c r="A1181">
        <v>11837</v>
      </c>
      <c r="B1181">
        <v>-0.99856270647079004</v>
      </c>
      <c r="C1181">
        <v>-2.4368481066352832</v>
      </c>
      <c r="D1181">
        <v>-0.44823197990660529</v>
      </c>
      <c r="E1181">
        <v>-0.35113981366779151</v>
      </c>
      <c r="F1181">
        <v>-1.203352609613265</v>
      </c>
      <c r="G1181">
        <v>-1.0102816548673981</v>
      </c>
      <c r="H1181">
        <v>-0.44481069938605899</v>
      </c>
      <c r="I1181">
        <v>0.52916930575923393</v>
      </c>
    </row>
    <row r="1182" spans="1:9" x14ac:dyDescent="0.25">
      <c r="A1182">
        <v>11847</v>
      </c>
      <c r="B1182">
        <v>-0.94692469506420129</v>
      </c>
      <c r="C1182">
        <v>-2.577571528751188</v>
      </c>
      <c r="D1182">
        <v>-0.62827861379470373</v>
      </c>
      <c r="E1182">
        <v>-0.6869710644280107</v>
      </c>
      <c r="F1182">
        <v>-0.72897946501381017</v>
      </c>
      <c r="G1182">
        <v>-0.82282606686794191</v>
      </c>
      <c r="H1182">
        <v>-0.76467868452380749</v>
      </c>
      <c r="I1182">
        <v>0.58951392415172632</v>
      </c>
    </row>
    <row r="1183" spans="1:9" x14ac:dyDescent="0.25">
      <c r="A1183">
        <v>11857</v>
      </c>
      <c r="B1183">
        <v>-0.80187653125466563</v>
      </c>
      <c r="C1183">
        <v>-2.481891116926024</v>
      </c>
      <c r="D1183">
        <v>-0.84646632595401783</v>
      </c>
      <c r="E1183">
        <v>-1.1426694210279871</v>
      </c>
      <c r="F1183">
        <v>-0.19440550452428401</v>
      </c>
      <c r="G1183">
        <v>-0.67049049201848532</v>
      </c>
      <c r="H1183">
        <v>-1.1368012984424689</v>
      </c>
      <c r="I1183">
        <v>0.36325106536584251</v>
      </c>
    </row>
    <row r="1184" spans="1:9" x14ac:dyDescent="0.25">
      <c r="A1184">
        <v>11867</v>
      </c>
      <c r="B1184">
        <v>-0.59406935560258411</v>
      </c>
      <c r="C1184">
        <v>-2.1784336500659598</v>
      </c>
      <c r="D1184">
        <v>-0.98738413556295945</v>
      </c>
      <c r="E1184">
        <v>-1.5196046521322419</v>
      </c>
      <c r="F1184">
        <v>0.1028130600373038</v>
      </c>
      <c r="G1184">
        <v>-0.57327503942568725</v>
      </c>
      <c r="H1184">
        <v>-1.4083884059094001</v>
      </c>
      <c r="I1184">
        <v>4.4495466277654043E-2</v>
      </c>
    </row>
    <row r="1185" spans="1:9" x14ac:dyDescent="0.25">
      <c r="A1185">
        <v>11877</v>
      </c>
      <c r="B1185">
        <v>-0.39740525992313291</v>
      </c>
      <c r="C1185">
        <v>-1.7673405849593651</v>
      </c>
      <c r="D1185">
        <v>-0.9426969588494537</v>
      </c>
      <c r="E1185">
        <v>-1.704064997984482</v>
      </c>
      <c r="F1185">
        <v>4.0217809602577127E-3</v>
      </c>
      <c r="G1185">
        <v>-0.58029599820924194</v>
      </c>
      <c r="H1185">
        <v>-1.462373434164679</v>
      </c>
      <c r="I1185">
        <v>-0.18933424018205369</v>
      </c>
    </row>
    <row r="1186" spans="1:9" x14ac:dyDescent="0.25">
      <c r="A1186">
        <v>11887</v>
      </c>
      <c r="B1186">
        <v>-0.3049556015963848</v>
      </c>
      <c r="C1186">
        <v>-1.368386537581294</v>
      </c>
      <c r="D1186">
        <v>-0.67945080220845089</v>
      </c>
      <c r="E1186">
        <v>-1.7508211412042891</v>
      </c>
      <c r="F1186">
        <v>-0.41475872077811438</v>
      </c>
      <c r="G1186">
        <v>-0.76093002217841166</v>
      </c>
      <c r="H1186">
        <v>-1.258124512372885</v>
      </c>
      <c r="I1186">
        <v>-0.30214868325483868</v>
      </c>
    </row>
    <row r="1187" spans="1:9" x14ac:dyDescent="0.25">
      <c r="A1187">
        <v>11897</v>
      </c>
      <c r="B1187">
        <v>-0.38042428323245359</v>
      </c>
      <c r="C1187">
        <v>-1.059848724939785</v>
      </c>
      <c r="D1187">
        <v>-0.26682288705723928</v>
      </c>
      <c r="E1187">
        <v>-1.8128620331521921</v>
      </c>
      <c r="F1187">
        <v>-0.89901950076967252</v>
      </c>
      <c r="G1187">
        <v>-1.1459540380144351</v>
      </c>
      <c r="H1187">
        <v>-0.85260795894372388</v>
      </c>
      <c r="I1187">
        <v>-0.39170430999925759</v>
      </c>
    </row>
    <row r="1188" spans="1:9" x14ac:dyDescent="0.25">
      <c r="A1188">
        <v>11907</v>
      </c>
      <c r="B1188">
        <v>-0.62546312560776862</v>
      </c>
      <c r="C1188">
        <v>-0.8525560615514568</v>
      </c>
      <c r="D1188">
        <v>0.14271972375679759</v>
      </c>
      <c r="E1188">
        <v>-2.0007650827342149</v>
      </c>
      <c r="F1188">
        <v>-1.195513236046456</v>
      </c>
      <c r="G1188">
        <v>-1.671826898022706</v>
      </c>
      <c r="H1188">
        <v>-0.40330139531253789</v>
      </c>
      <c r="I1188">
        <v>-0.58473574605022649</v>
      </c>
    </row>
    <row r="1189" spans="1:9" x14ac:dyDescent="0.25">
      <c r="A1189">
        <v>11917</v>
      </c>
      <c r="B1189">
        <v>-0.97747311261957981</v>
      </c>
      <c r="C1189">
        <v>-0.71360610431722771</v>
      </c>
      <c r="D1189">
        <v>0.36471970686110128</v>
      </c>
      <c r="E1189">
        <v>-2.2890052790336091</v>
      </c>
      <c r="F1189">
        <v>-1.2172682077726711</v>
      </c>
      <c r="G1189">
        <v>-2.1885065798534642</v>
      </c>
      <c r="H1189">
        <v>-0.12492903981011889</v>
      </c>
      <c r="I1189">
        <v>-0.92134542991992985</v>
      </c>
    </row>
    <row r="1190" spans="1:9" x14ac:dyDescent="0.25">
      <c r="A1190">
        <v>11927</v>
      </c>
      <c r="B1190">
        <v>-1.3233462102932909</v>
      </c>
      <c r="C1190">
        <v>-0.60969397430020122</v>
      </c>
      <c r="D1190">
        <v>0.26329592106962868</v>
      </c>
      <c r="E1190">
        <v>-2.531816196652414</v>
      </c>
      <c r="F1190">
        <v>-1.0624889709246801</v>
      </c>
      <c r="G1190">
        <v>-2.5228125405946642</v>
      </c>
      <c r="H1190">
        <v>-0.1736552348604751</v>
      </c>
      <c r="I1190">
        <v>-1.305358561674083</v>
      </c>
    </row>
    <row r="1191" spans="1:9" x14ac:dyDescent="0.25">
      <c r="A1191">
        <v>11937</v>
      </c>
      <c r="B1191">
        <v>-1.5367522829502269</v>
      </c>
      <c r="C1191">
        <v>-0.5451887999088636</v>
      </c>
      <c r="D1191">
        <v>-0.1835690619086813</v>
      </c>
      <c r="E1191">
        <v>-2.5821128267718381</v>
      </c>
      <c r="F1191">
        <v>-0.90891078644892398</v>
      </c>
      <c r="G1191">
        <v>-2.5782474806358739</v>
      </c>
      <c r="H1191">
        <v>-0.54804425302255866</v>
      </c>
      <c r="I1191">
        <v>-1.564902998965263</v>
      </c>
    </row>
    <row r="1192" spans="1:9" x14ac:dyDescent="0.25">
      <c r="A1192">
        <v>11947</v>
      </c>
      <c r="B1192">
        <v>-1.5309136111136781</v>
      </c>
      <c r="C1192">
        <v>-0.56924168915705142</v>
      </c>
      <c r="D1192">
        <v>-0.86800937377246257</v>
      </c>
      <c r="E1192">
        <v>-2.41114708218866</v>
      </c>
      <c r="F1192">
        <v>-0.87509196690271507</v>
      </c>
      <c r="G1192">
        <v>-2.3947230945272979</v>
      </c>
      <c r="H1192">
        <v>-1.073646713753742</v>
      </c>
      <c r="I1192">
        <v>-1.5706305814207859</v>
      </c>
    </row>
    <row r="1193" spans="1:9" x14ac:dyDescent="0.25">
      <c r="A1193">
        <v>11957</v>
      </c>
      <c r="B1193">
        <v>-1.3039937741714449</v>
      </c>
      <c r="C1193">
        <v>-0.7313530440558893</v>
      </c>
      <c r="D1193">
        <v>-1.579046973445619</v>
      </c>
      <c r="E1193">
        <v>-2.1242025963074478</v>
      </c>
      <c r="F1193">
        <v>-0.95355929499074588</v>
      </c>
      <c r="G1193">
        <v>-2.1153029741051661</v>
      </c>
      <c r="H1193">
        <v>-1.484884390691448</v>
      </c>
      <c r="I1193">
        <v>-1.319102031926777</v>
      </c>
    </row>
    <row r="1194" spans="1:9" x14ac:dyDescent="0.25">
      <c r="A1194">
        <v>11967</v>
      </c>
      <c r="B1194">
        <v>-0.94793948449328091</v>
      </c>
      <c r="C1194">
        <v>-1.0189665420856631</v>
      </c>
      <c r="D1194">
        <v>-2.0653940407254709</v>
      </c>
      <c r="E1194">
        <v>-1.8655054307942289</v>
      </c>
      <c r="F1194">
        <v>-1.049510769936707</v>
      </c>
      <c r="G1194">
        <v>-1.8770196151233549</v>
      </c>
      <c r="H1194">
        <v>-1.569363527253502</v>
      </c>
      <c r="I1194">
        <v>-0.92959768213583516</v>
      </c>
    </row>
    <row r="1195" spans="1:9" x14ac:dyDescent="0.25">
      <c r="A1195">
        <v>11977</v>
      </c>
      <c r="B1195">
        <v>-0.61072417190920114</v>
      </c>
      <c r="C1195">
        <v>-1.33851041983529</v>
      </c>
      <c r="D1195">
        <v>-2.1316405041158548</v>
      </c>
      <c r="E1195">
        <v>-1.7096271890050241</v>
      </c>
      <c r="F1195">
        <v>-1.078858607579509</v>
      </c>
      <c r="G1195">
        <v>-1.7283466082299961</v>
      </c>
      <c r="H1195">
        <v>-1.294482261835723</v>
      </c>
      <c r="I1195">
        <v>-0.57585196547532758</v>
      </c>
    </row>
    <row r="1196" spans="1:9" x14ac:dyDescent="0.25">
      <c r="A1196">
        <v>11987</v>
      </c>
      <c r="B1196">
        <v>-0.42652349885270963</v>
      </c>
      <c r="C1196">
        <v>-1.5533853444825669</v>
      </c>
      <c r="D1196">
        <v>-1.7281708285800841</v>
      </c>
      <c r="E1196">
        <v>-1.6297155025896839</v>
      </c>
      <c r="F1196">
        <v>-1.035726018341091</v>
      </c>
      <c r="G1196">
        <v>-1.6369440587330659</v>
      </c>
      <c r="H1196">
        <v>-0.83012885900307343</v>
      </c>
      <c r="I1196">
        <v>-0.40567500824493508</v>
      </c>
    </row>
    <row r="1197" spans="1:9" x14ac:dyDescent="0.25">
      <c r="A1197">
        <v>11997</v>
      </c>
      <c r="B1197">
        <v>-0.44824894793876219</v>
      </c>
      <c r="C1197">
        <v>-1.562632469903436</v>
      </c>
      <c r="D1197">
        <v>-0.98321957454464459</v>
      </c>
      <c r="E1197">
        <v>-1.5534208588961771</v>
      </c>
      <c r="F1197">
        <v>-0.97236482745183284</v>
      </c>
      <c r="G1197">
        <v>-1.552085465405896</v>
      </c>
      <c r="H1197">
        <v>-0.44377831127980272</v>
      </c>
      <c r="I1197">
        <v>-0.48301772467091908</v>
      </c>
    </row>
    <row r="1198" spans="1:9" x14ac:dyDescent="0.25">
      <c r="A1198">
        <v>12007</v>
      </c>
      <c r="B1198">
        <v>-0.62929756257734026</v>
      </c>
      <c r="C1198">
        <v>-1.375301239810097</v>
      </c>
      <c r="D1198">
        <v>-0.1620587663844606</v>
      </c>
      <c r="E1198">
        <v>-1.453479143280048</v>
      </c>
      <c r="F1198">
        <v>-0.94275739540335235</v>
      </c>
      <c r="G1198">
        <v>-1.466284692824833</v>
      </c>
      <c r="H1198">
        <v>-0.34281151470168908</v>
      </c>
      <c r="I1198">
        <v>-0.77419125488289953</v>
      </c>
    </row>
    <row r="1199" spans="1:9" x14ac:dyDescent="0.25">
      <c r="A1199">
        <v>12017</v>
      </c>
      <c r="B1199">
        <v>-0.86647454600911478</v>
      </c>
      <c r="C1199">
        <v>-1.1204010885701821</v>
      </c>
      <c r="D1199">
        <v>0.4352739983640464</v>
      </c>
      <c r="E1199">
        <v>-1.3839886182634999</v>
      </c>
      <c r="F1199">
        <v>-0.96565177310546535</v>
      </c>
      <c r="G1199">
        <v>-1.407414373979021</v>
      </c>
      <c r="H1199">
        <v>-0.55400907688808054</v>
      </c>
      <c r="I1199">
        <v>-1.163563257303116</v>
      </c>
    </row>
    <row r="1200" spans="1:9" x14ac:dyDescent="0.25">
      <c r="A1200">
        <v>12027</v>
      </c>
      <c r="B1200">
        <v>-1.066921201093727</v>
      </c>
      <c r="C1200">
        <v>-0.98061829794863997</v>
      </c>
      <c r="D1200">
        <v>0.60122711528755357</v>
      </c>
      <c r="E1200">
        <v>-1.428492957786458</v>
      </c>
      <c r="F1200">
        <v>-1.0323093613510941</v>
      </c>
      <c r="G1200">
        <v>-1.373185422642387</v>
      </c>
      <c r="H1200">
        <v>-0.90987843810950819</v>
      </c>
      <c r="I1200">
        <v>-1.484403082771685</v>
      </c>
    </row>
    <row r="1201" spans="1:9" x14ac:dyDescent="0.25">
      <c r="A1201">
        <v>12037</v>
      </c>
      <c r="B1201">
        <v>-1.2024496899466779</v>
      </c>
      <c r="C1201">
        <v>-1.0879233930785071</v>
      </c>
      <c r="D1201">
        <v>0.3088512428483533</v>
      </c>
      <c r="E1201">
        <v>-1.613328793682705</v>
      </c>
      <c r="F1201">
        <v>-1.1367646891277079</v>
      </c>
      <c r="G1201">
        <v>-1.295314211183402</v>
      </c>
      <c r="H1201">
        <v>-1.1525250795406961</v>
      </c>
      <c r="I1201">
        <v>-1.589915411059545</v>
      </c>
    </row>
    <row r="1202" spans="1:9" x14ac:dyDescent="0.25">
      <c r="A1202">
        <v>12047</v>
      </c>
      <c r="B1202">
        <v>-1.3085392112831431</v>
      </c>
      <c r="C1202">
        <v>-1.4434070045842791</v>
      </c>
      <c r="D1202">
        <v>-0.29182255343758612</v>
      </c>
      <c r="E1202">
        <v>-1.8609113436205691</v>
      </c>
      <c r="F1202">
        <v>-1.2778631365789359</v>
      </c>
      <c r="G1202">
        <v>-1.0831268186369889</v>
      </c>
      <c r="H1202">
        <v>-1.086062757105366</v>
      </c>
      <c r="I1202">
        <v>-1.4386172839734921</v>
      </c>
    </row>
    <row r="1203" spans="1:9" x14ac:dyDescent="0.25">
      <c r="A1203">
        <v>12057</v>
      </c>
      <c r="B1203">
        <v>-1.4230819238946399</v>
      </c>
      <c r="C1203">
        <v>-1.9049711215364149</v>
      </c>
      <c r="D1203">
        <v>-0.95086973206900316</v>
      </c>
      <c r="E1203">
        <v>-2.0187237178360031</v>
      </c>
      <c r="F1203">
        <v>-1.424463387899251</v>
      </c>
      <c r="G1203">
        <v>-0.71945107874142844</v>
      </c>
      <c r="H1203">
        <v>-0.68471901086677156</v>
      </c>
      <c r="I1203">
        <v>-1.1370795961497731</v>
      </c>
    </row>
    <row r="1204" spans="1:9" x14ac:dyDescent="0.25">
      <c r="A1204">
        <v>12067</v>
      </c>
      <c r="B1204">
        <v>-1.540660766577751</v>
      </c>
      <c r="C1204">
        <v>-2.2632968806106319</v>
      </c>
      <c r="D1204">
        <v>-1.436714491967741</v>
      </c>
      <c r="E1204">
        <v>-1.950439035050807</v>
      </c>
      <c r="F1204">
        <v>-1.4976246581764741</v>
      </c>
      <c r="G1204">
        <v>-0.32538345834727489</v>
      </c>
      <c r="H1204">
        <v>-0.1052003661679284</v>
      </c>
      <c r="I1204">
        <v>-0.90370425939073562</v>
      </c>
    </row>
    <row r="1205" spans="1:9" x14ac:dyDescent="0.25">
      <c r="A1205">
        <v>12077</v>
      </c>
      <c r="B1205">
        <v>-1.615268814196434</v>
      </c>
      <c r="C1205">
        <v>-2.3570073213766709</v>
      </c>
      <c r="D1205">
        <v>-1.6365090324805289</v>
      </c>
      <c r="E1205">
        <v>-1.622580229091841</v>
      </c>
      <c r="F1205">
        <v>-1.414787263414401</v>
      </c>
      <c r="G1205">
        <v>-0.1110525257253151</v>
      </c>
      <c r="H1205">
        <v>0.39711463502686001</v>
      </c>
      <c r="I1205">
        <v>-0.93332031814029215</v>
      </c>
    </row>
    <row r="1206" spans="1:9" x14ac:dyDescent="0.25">
      <c r="A1206">
        <v>12087</v>
      </c>
      <c r="B1206">
        <v>-1.5988805660012431</v>
      </c>
      <c r="C1206">
        <v>-2.16361087318852</v>
      </c>
      <c r="D1206">
        <v>-1.5854399985440251</v>
      </c>
      <c r="E1206">
        <v>-1.119164770749802</v>
      </c>
      <c r="F1206">
        <v>-1.1646120017999151</v>
      </c>
      <c r="G1206">
        <v>-0.22255387938342591</v>
      </c>
      <c r="H1206">
        <v>0.61122261116614562</v>
      </c>
      <c r="I1206">
        <v>-1.239453124907391</v>
      </c>
    </row>
    <row r="1207" spans="1:9" x14ac:dyDescent="0.25">
      <c r="A1207">
        <v>12097</v>
      </c>
      <c r="B1207">
        <v>-1.500437708618706</v>
      </c>
      <c r="C1207">
        <v>-1.812704976773887</v>
      </c>
      <c r="D1207">
        <v>-1.4278581929259331</v>
      </c>
      <c r="E1207">
        <v>-0.5940546206243128</v>
      </c>
      <c r="F1207">
        <v>-0.8562489744194326</v>
      </c>
      <c r="G1207">
        <v>-0.6092264204868062</v>
      </c>
      <c r="H1207">
        <v>0.4715996210885251</v>
      </c>
      <c r="I1207">
        <v>-1.609356819343768</v>
      </c>
    </row>
    <row r="1208" spans="1:9" x14ac:dyDescent="0.25">
      <c r="A1208">
        <v>12107</v>
      </c>
      <c r="B1208">
        <v>-1.398024501027946</v>
      </c>
      <c r="C1208">
        <v>-1.5059605869389039</v>
      </c>
      <c r="D1208">
        <v>-1.3326079833961599</v>
      </c>
      <c r="E1208">
        <v>-0.1949525156942504</v>
      </c>
      <c r="F1208">
        <v>-0.68133581199275839</v>
      </c>
      <c r="G1208">
        <v>-1.038409537889958</v>
      </c>
      <c r="H1208">
        <v>6.8348847995106488E-2</v>
      </c>
      <c r="I1208">
        <v>-1.7355020402680399</v>
      </c>
    </row>
    <row r="1209" spans="1:9" x14ac:dyDescent="0.25">
      <c r="A1209">
        <v>12117</v>
      </c>
      <c r="B1209">
        <v>-1.38834663415933</v>
      </c>
      <c r="C1209">
        <v>-1.3788568257371261</v>
      </c>
      <c r="D1209">
        <v>-1.3964948312416381</v>
      </c>
      <c r="E1209">
        <v>2.0216406112605698E-3</v>
      </c>
      <c r="F1209">
        <v>-0.78869232274795054</v>
      </c>
      <c r="G1209">
        <v>-1.2380782206481991</v>
      </c>
      <c r="H1209">
        <v>-0.42075323113998159</v>
      </c>
      <c r="I1209">
        <v>-1.4371496328018529</v>
      </c>
    </row>
    <row r="1210" spans="1:9" x14ac:dyDescent="0.25">
      <c r="A1210">
        <v>12127</v>
      </c>
      <c r="B1210">
        <v>-1.520066207049253</v>
      </c>
      <c r="C1210">
        <v>-1.4091618707922771</v>
      </c>
      <c r="D1210">
        <v>-1.5995729258652309</v>
      </c>
      <c r="E1210">
        <v>5.8180865976302613E-3</v>
      </c>
      <c r="F1210">
        <v>-1.169038572273293</v>
      </c>
      <c r="G1210">
        <v>-1.088085297331076</v>
      </c>
      <c r="H1210">
        <v>-0.84513954294806048</v>
      </c>
      <c r="I1210">
        <v>-0.82345793237611287</v>
      </c>
    </row>
    <row r="1211" spans="1:9" x14ac:dyDescent="0.25">
      <c r="A1211">
        <v>12137</v>
      </c>
      <c r="B1211">
        <v>-1.757498201902491</v>
      </c>
      <c r="C1211">
        <v>-1.4380958498347689</v>
      </c>
      <c r="D1211">
        <v>-1.839578414769331</v>
      </c>
      <c r="E1211">
        <v>-0.1325652263049448</v>
      </c>
      <c r="F1211">
        <v>-1.6482180402011171</v>
      </c>
      <c r="G1211">
        <v>-0.70876106101309522</v>
      </c>
      <c r="H1211">
        <v>-1.1483192272744309</v>
      </c>
      <c r="I1211">
        <v>-0.25397119206666102</v>
      </c>
    </row>
    <row r="1212" spans="1:9" x14ac:dyDescent="0.25">
      <c r="A1212">
        <v>12147</v>
      </c>
      <c r="B1212">
        <v>-1.996672926436903</v>
      </c>
      <c r="C1212">
        <v>-1.2743573103244401</v>
      </c>
      <c r="D1212">
        <v>-1.9938622616659589</v>
      </c>
      <c r="E1212">
        <v>-0.36012650518902078</v>
      </c>
      <c r="F1212">
        <v>-1.9868672286137199</v>
      </c>
      <c r="G1212">
        <v>-0.36894667382853541</v>
      </c>
      <c r="H1212">
        <v>-1.355389704332667</v>
      </c>
      <c r="I1212">
        <v>-9.0676112726590763E-2</v>
      </c>
    </row>
    <row r="1213" spans="1:9" x14ac:dyDescent="0.25">
      <c r="A1213">
        <v>12157</v>
      </c>
      <c r="B1213">
        <v>-2.131271284381667</v>
      </c>
      <c r="C1213">
        <v>-0.83724705955461365</v>
      </c>
      <c r="D1213">
        <v>-1.9928907448946269</v>
      </c>
      <c r="E1213">
        <v>-0.64749618425378597</v>
      </c>
      <c r="F1213">
        <v>-2.025299264017518</v>
      </c>
      <c r="G1213">
        <v>-0.30188682676717332</v>
      </c>
      <c r="H1213">
        <v>-1.5100621148725251</v>
      </c>
      <c r="I1213">
        <v>-0.43926873182112047</v>
      </c>
    </row>
    <row r="1214" spans="1:9" x14ac:dyDescent="0.25">
      <c r="A1214">
        <v>12167</v>
      </c>
      <c r="B1214">
        <v>-2.1236797299153212</v>
      </c>
      <c r="C1214">
        <v>-0.23301908543104771</v>
      </c>
      <c r="D1214">
        <v>-1.8551416807534009</v>
      </c>
      <c r="E1214">
        <v>-0.98039103168517272</v>
      </c>
      <c r="F1214">
        <v>-1.7672224477898371</v>
      </c>
      <c r="G1214">
        <v>-0.55162772359950962</v>
      </c>
      <c r="H1214">
        <v>-1.619390854159525</v>
      </c>
      <c r="I1214">
        <v>-1.0722912655108181</v>
      </c>
    </row>
    <row r="1215" spans="1:9" x14ac:dyDescent="0.25">
      <c r="A1215">
        <v>12177</v>
      </c>
      <c r="B1215">
        <v>-2.0129747776936262</v>
      </c>
      <c r="C1215">
        <v>0.30176813615978682</v>
      </c>
      <c r="D1215">
        <v>-1.6656267674915479</v>
      </c>
      <c r="E1215">
        <v>-1.323145177785106</v>
      </c>
      <c r="F1215">
        <v>-1.3316015297446699</v>
      </c>
      <c r="G1215">
        <v>-0.95826968719450467</v>
      </c>
      <c r="H1215">
        <v>-1.642560127753071</v>
      </c>
      <c r="I1215">
        <v>-1.5942633163290501</v>
      </c>
    </row>
    <row r="1216" spans="1:9" x14ac:dyDescent="0.25">
      <c r="A1216">
        <v>12187</v>
      </c>
      <c r="B1216">
        <v>-1.8743924606564091</v>
      </c>
      <c r="C1216">
        <v>0.52712491907579817</v>
      </c>
      <c r="D1216">
        <v>-1.526966161544755</v>
      </c>
      <c r="E1216">
        <v>-1.6006606830064301</v>
      </c>
      <c r="F1216">
        <v>-0.85070357473882086</v>
      </c>
      <c r="G1216">
        <v>-1.2876365389566999</v>
      </c>
      <c r="H1216">
        <v>-1.5350961506304961</v>
      </c>
      <c r="I1216">
        <v>-1.7202082353446511</v>
      </c>
    </row>
    <row r="1217" spans="1:9" x14ac:dyDescent="0.25">
      <c r="A1217">
        <v>12197</v>
      </c>
      <c r="B1217">
        <v>-1.761187471709488</v>
      </c>
      <c r="C1217">
        <v>0.31576423520524921</v>
      </c>
      <c r="D1217">
        <v>-1.51894506205338</v>
      </c>
      <c r="E1217">
        <v>-1.7294658093077631</v>
      </c>
      <c r="F1217">
        <v>-0.4083536773520699</v>
      </c>
      <c r="G1217">
        <v>-1.4070015025587741</v>
      </c>
      <c r="H1217">
        <v>-1.308922164567828</v>
      </c>
      <c r="I1217">
        <v>-1.4613264826299299</v>
      </c>
    </row>
    <row r="1218" spans="1:9" x14ac:dyDescent="0.25">
      <c r="A1218">
        <v>12207</v>
      </c>
      <c r="B1218">
        <v>-1.662316983894466</v>
      </c>
      <c r="C1218">
        <v>-0.28773299417292503</v>
      </c>
      <c r="D1218">
        <v>-1.67306479683534</v>
      </c>
      <c r="E1218">
        <v>-1.6696123760657131</v>
      </c>
      <c r="F1218">
        <v>-5.900513944390557E-2</v>
      </c>
      <c r="G1218">
        <v>-1.371477277332388</v>
      </c>
      <c r="H1218">
        <v>-1.049038852008995</v>
      </c>
      <c r="I1218">
        <v>-1.0733565284570961</v>
      </c>
    </row>
    <row r="1219" spans="1:9" x14ac:dyDescent="0.25">
      <c r="A1219">
        <v>12217</v>
      </c>
      <c r="B1219">
        <v>-1.5126179917929139</v>
      </c>
      <c r="C1219">
        <v>-1.1016505428896519</v>
      </c>
      <c r="D1219">
        <v>-1.9697919382131399</v>
      </c>
      <c r="E1219">
        <v>-1.472419923814144</v>
      </c>
      <c r="F1219">
        <v>0.11471658393606141</v>
      </c>
      <c r="G1219">
        <v>-1.3725252675700359</v>
      </c>
      <c r="H1219">
        <v>-0.88163052042756296</v>
      </c>
      <c r="I1219">
        <v>-0.83176950354968771</v>
      </c>
    </row>
    <row r="1220" spans="1:9" x14ac:dyDescent="0.25">
      <c r="A1220">
        <v>12227</v>
      </c>
      <c r="B1220">
        <v>-1.2517672678713481</v>
      </c>
      <c r="C1220">
        <v>-1.889435313641173</v>
      </c>
      <c r="D1220">
        <v>-2.343448970084447</v>
      </c>
      <c r="E1220">
        <v>-1.2754832772113589</v>
      </c>
      <c r="F1220">
        <v>-1.084400135475069E-2</v>
      </c>
      <c r="G1220">
        <v>-1.5962588829771089</v>
      </c>
      <c r="H1220">
        <v>-0.90918359770674229</v>
      </c>
      <c r="I1220">
        <v>-0.83183187528529734</v>
      </c>
    </row>
    <row r="1221" spans="1:9" x14ac:dyDescent="0.25">
      <c r="A1221">
        <v>12237</v>
      </c>
      <c r="B1221">
        <v>-0.8801930273780616</v>
      </c>
      <c r="C1221">
        <v>-2.4274082867774638</v>
      </c>
      <c r="D1221">
        <v>-2.6845240628543681</v>
      </c>
      <c r="E1221">
        <v>-1.22327356496249</v>
      </c>
      <c r="F1221">
        <v>-0.51435517902984773</v>
      </c>
      <c r="G1221">
        <v>-2.0747051150008731</v>
      </c>
      <c r="H1221">
        <v>-1.14557428847888</v>
      </c>
      <c r="I1221">
        <v>-0.96085999677400291</v>
      </c>
    </row>
    <row r="1222" spans="1:9" x14ac:dyDescent="0.25">
      <c r="A1222">
        <v>12247</v>
      </c>
      <c r="B1222">
        <v>-0.47631840712629681</v>
      </c>
      <c r="C1222">
        <v>-2.554774019751906</v>
      </c>
      <c r="D1222">
        <v>-2.8560954087286161</v>
      </c>
      <c r="E1222">
        <v>-1.3718614703631991</v>
      </c>
      <c r="F1222">
        <v>-1.3124715609721771</v>
      </c>
      <c r="G1222">
        <v>-2.6395734063667842</v>
      </c>
      <c r="H1222">
        <v>-1.4966637027039491</v>
      </c>
      <c r="I1222">
        <v>-1.0443116018849741</v>
      </c>
    </row>
    <row r="1223" spans="1:9" x14ac:dyDescent="0.25">
      <c r="A1223">
        <v>12257</v>
      </c>
      <c r="B1223">
        <v>-0.17184573814224291</v>
      </c>
      <c r="C1223">
        <v>-2.2206288895549631</v>
      </c>
      <c r="D1223">
        <v>-2.7432571091339759</v>
      </c>
      <c r="E1223">
        <v>-1.643389596088574</v>
      </c>
      <c r="F1223">
        <v>-2.1298881279960571</v>
      </c>
      <c r="G1223">
        <v>-3.0185183989879629</v>
      </c>
      <c r="H1223">
        <v>-1.8015048261054649</v>
      </c>
      <c r="I1223">
        <v>-1.021875120041464</v>
      </c>
    </row>
    <row r="1224" spans="1:9" x14ac:dyDescent="0.25">
      <c r="A1224">
        <v>12267</v>
      </c>
      <c r="B1224">
        <v>-8.54343565312779E-2</v>
      </c>
      <c r="C1224">
        <v>-1.522105335725686</v>
      </c>
      <c r="D1224">
        <v>-2.3200736404231468</v>
      </c>
      <c r="E1224">
        <v>-1.8536287650431531</v>
      </c>
      <c r="F1224">
        <v>-2.610077326746246</v>
      </c>
      <c r="G1224">
        <v>-2.9967505097502189</v>
      </c>
      <c r="H1224">
        <v>-1.9079605035932099</v>
      </c>
      <c r="I1224">
        <v>-0.99298423884810338</v>
      </c>
    </row>
    <row r="1225" spans="1:9" x14ac:dyDescent="0.25">
      <c r="A1225">
        <v>12277</v>
      </c>
      <c r="B1225">
        <v>-0.25866182731526349</v>
      </c>
      <c r="C1225">
        <v>-0.70409354177188399</v>
      </c>
      <c r="D1225">
        <v>-1.690746578929224</v>
      </c>
      <c r="E1225">
        <v>-1.8179116533613759</v>
      </c>
      <c r="F1225">
        <v>-2.517466632480704</v>
      </c>
      <c r="G1225">
        <v>-2.55182773584683</v>
      </c>
      <c r="H1225">
        <v>-1.743922796149687</v>
      </c>
      <c r="I1225">
        <v>-1.112276517291543</v>
      </c>
    </row>
    <row r="1226" spans="1:9" x14ac:dyDescent="0.25">
      <c r="A1226">
        <v>12287</v>
      </c>
      <c r="B1226">
        <v>-0.63893245347980132</v>
      </c>
      <c r="C1226">
        <v>-8.4808099260870157E-2</v>
      </c>
      <c r="D1226">
        <v>-1.073958338658342</v>
      </c>
      <c r="E1226">
        <v>-1.475137166090174</v>
      </c>
      <c r="F1226">
        <v>-1.89552888489837</v>
      </c>
      <c r="G1226">
        <v>-1.8728222243918751</v>
      </c>
      <c r="H1226">
        <v>-1.3556252831128039</v>
      </c>
      <c r="I1226">
        <v>-1.4332414483553371</v>
      </c>
    </row>
    <row r="1227" spans="1:9" x14ac:dyDescent="0.25">
      <c r="A1227">
        <v>12297</v>
      </c>
      <c r="B1227">
        <v>-1.1069683486583139</v>
      </c>
      <c r="C1227">
        <v>9.4406546178191775E-2</v>
      </c>
      <c r="D1227">
        <v>-0.70868061662155701</v>
      </c>
      <c r="E1227">
        <v>-0.93976490855465511</v>
      </c>
      <c r="F1227">
        <v>-1.0537082781905009</v>
      </c>
      <c r="G1227">
        <v>-1.236719631066816</v>
      </c>
      <c r="H1227">
        <v>-0.88577382983811903</v>
      </c>
      <c r="I1227">
        <v>-1.833518723173327</v>
      </c>
    </row>
    <row r="1228" spans="1:9" x14ac:dyDescent="0.25">
      <c r="A1228">
        <v>12307</v>
      </c>
      <c r="B1228">
        <v>-1.53181689949988</v>
      </c>
      <c r="C1228">
        <v>-0.18082722748179719</v>
      </c>
      <c r="D1228">
        <v>-0.72407825771091161</v>
      </c>
      <c r="E1228">
        <v>-0.45151537094627248</v>
      </c>
      <c r="F1228">
        <v>-0.38726308554241579</v>
      </c>
      <c r="G1228">
        <v>-0.83622910354785773</v>
      </c>
      <c r="H1228">
        <v>-0.50720248346518759</v>
      </c>
      <c r="I1228">
        <v>-2.08850503264062</v>
      </c>
    </row>
    <row r="1229" spans="1:9" x14ac:dyDescent="0.25">
      <c r="A1229">
        <v>12317</v>
      </c>
      <c r="B1229">
        <v>-1.8274204674275341</v>
      </c>
      <c r="C1229">
        <v>-0.66829634938364058</v>
      </c>
      <c r="D1229">
        <v>-1.060463746985165</v>
      </c>
      <c r="E1229">
        <v>-0.24823415195158291</v>
      </c>
      <c r="F1229">
        <v>-0.16073088230699251</v>
      </c>
      <c r="G1229">
        <v>-0.68793488861485685</v>
      </c>
      <c r="H1229">
        <v>-0.35477214260866291</v>
      </c>
      <c r="I1229">
        <v>-2.0277831321030488</v>
      </c>
    </row>
    <row r="1230" spans="1:9" x14ac:dyDescent="0.25">
      <c r="A1230">
        <v>12327</v>
      </c>
      <c r="B1230">
        <v>-1.972735214011357</v>
      </c>
      <c r="C1230">
        <v>-0.99881308935936652</v>
      </c>
      <c r="D1230">
        <v>-1.4870954104494889</v>
      </c>
      <c r="E1230">
        <v>-0.42325988658494129</v>
      </c>
      <c r="F1230">
        <v>-0.39000274792323791</v>
      </c>
      <c r="G1230">
        <v>-0.67461089285369202</v>
      </c>
      <c r="H1230">
        <v>-0.47909711982580389</v>
      </c>
      <c r="I1230">
        <v>-1.650408689004387</v>
      </c>
    </row>
    <row r="1231" spans="1:9" x14ac:dyDescent="0.25">
      <c r="A1231">
        <v>12337</v>
      </c>
      <c r="B1231">
        <v>-1.9825225632468679</v>
      </c>
      <c r="C1231">
        <v>-0.8956463470044852</v>
      </c>
      <c r="D1231">
        <v>-1.7149952053035611</v>
      </c>
      <c r="E1231">
        <v>-0.85439956339968204</v>
      </c>
      <c r="F1231">
        <v>-0.87617372231277357</v>
      </c>
      <c r="G1231">
        <v>-0.67033385965060199</v>
      </c>
      <c r="H1231">
        <v>-0.82506097227909958</v>
      </c>
      <c r="I1231">
        <v>-1.1130863654370999</v>
      </c>
    </row>
    <row r="1232" spans="1:9" x14ac:dyDescent="0.25">
      <c r="A1232">
        <v>12347</v>
      </c>
      <c r="B1232">
        <v>-1.867761139752081</v>
      </c>
      <c r="C1232">
        <v>-0.35837335490855771</v>
      </c>
      <c r="D1232">
        <v>-1.56312025109084</v>
      </c>
      <c r="E1232">
        <v>-1.273124860614202</v>
      </c>
      <c r="F1232">
        <v>-1.3532334849375549</v>
      </c>
      <c r="G1232">
        <v>-0.66320791284161817</v>
      </c>
      <c r="H1232">
        <v>-1.252859439086111</v>
      </c>
      <c r="I1232">
        <v>-0.62994464550101603</v>
      </c>
    </row>
    <row r="1233" spans="1:9" x14ac:dyDescent="0.25">
      <c r="A1233">
        <v>12357</v>
      </c>
      <c r="B1233">
        <v>-1.615640467169722</v>
      </c>
      <c r="C1233">
        <v>0.32410453824555863</v>
      </c>
      <c r="D1233">
        <v>-1.0789158102124199</v>
      </c>
      <c r="E1233">
        <v>-1.435281738125995</v>
      </c>
      <c r="F1233">
        <v>-1.6321606576179459</v>
      </c>
      <c r="G1233">
        <v>-0.76642200480571898</v>
      </c>
      <c r="H1233">
        <v>-1.583983988461201</v>
      </c>
      <c r="I1233">
        <v>-0.36084879107333112</v>
      </c>
    </row>
    <row r="1234" spans="1:9" x14ac:dyDescent="0.25">
      <c r="A1234">
        <v>12367</v>
      </c>
      <c r="B1234">
        <v>-1.2071309462975739</v>
      </c>
      <c r="C1234">
        <v>0.75026721245536687</v>
      </c>
      <c r="D1234">
        <v>-0.52553764487134247</v>
      </c>
      <c r="E1234">
        <v>-1.2813404363615319</v>
      </c>
      <c r="F1234">
        <v>-1.656679134337838</v>
      </c>
      <c r="G1234">
        <v>-1.096057540426314</v>
      </c>
      <c r="H1234">
        <v>-1.647691193067915</v>
      </c>
      <c r="I1234">
        <v>-0.34850335530922938</v>
      </c>
    </row>
    <row r="1235" spans="1:9" x14ac:dyDescent="0.25">
      <c r="A1235">
        <v>12377</v>
      </c>
      <c r="B1235">
        <v>-0.66578535027596397</v>
      </c>
      <c r="C1235">
        <v>0.64844446037422554</v>
      </c>
      <c r="D1235">
        <v>-0.24126732219846991</v>
      </c>
      <c r="E1235">
        <v>-0.98245920799769404</v>
      </c>
      <c r="F1235">
        <v>-1.4813986039007749</v>
      </c>
      <c r="G1235">
        <v>-1.632024886440288</v>
      </c>
      <c r="H1235">
        <v>-1.3453459223057</v>
      </c>
      <c r="I1235">
        <v>-0.53360378865713098</v>
      </c>
    </row>
    <row r="1236" spans="1:9" x14ac:dyDescent="0.25">
      <c r="A1236">
        <v>12387</v>
      </c>
      <c r="B1236">
        <v>-8.8478084659965539E-2</v>
      </c>
      <c r="C1236">
        <v>4.2287668166581888E-2</v>
      </c>
      <c r="D1236">
        <v>-0.43825635917303207</v>
      </c>
      <c r="E1236">
        <v>-0.81523075635783671</v>
      </c>
      <c r="F1236">
        <v>-1.208994322111838</v>
      </c>
      <c r="G1236">
        <v>-2.1680448599054838</v>
      </c>
      <c r="H1236">
        <v>-0.71633166573274465</v>
      </c>
      <c r="I1236">
        <v>-0.80535797158739331</v>
      </c>
    </row>
    <row r="1237" spans="1:9" x14ac:dyDescent="0.25">
      <c r="A1237">
        <v>12397</v>
      </c>
      <c r="B1237">
        <v>0.36393870721531052</v>
      </c>
      <c r="C1237">
        <v>-0.77327860791038872</v>
      </c>
      <c r="D1237">
        <v>-1.0703318122672549</v>
      </c>
      <c r="E1237">
        <v>-0.9550686969003499</v>
      </c>
      <c r="F1237">
        <v>-0.95039881774215385</v>
      </c>
      <c r="G1237">
        <v>-2.4001585389065641</v>
      </c>
      <c r="H1237">
        <v>5.6898357982344328E-2</v>
      </c>
      <c r="I1237">
        <v>-1.0441248575392801</v>
      </c>
    </row>
    <row r="1238" spans="1:9" x14ac:dyDescent="0.25">
      <c r="A1238">
        <v>12407</v>
      </c>
      <c r="B1238">
        <v>0.52485551887008619</v>
      </c>
      <c r="C1238">
        <v>-1.41499639223714</v>
      </c>
      <c r="D1238">
        <v>-1.845848210790999</v>
      </c>
      <c r="E1238">
        <v>-1.344253013637507</v>
      </c>
      <c r="F1238">
        <v>-0.80710484044082698</v>
      </c>
      <c r="G1238">
        <v>-2.1103894423659981</v>
      </c>
      <c r="H1238">
        <v>0.7016802967061011</v>
      </c>
      <c r="I1238">
        <v>-1.161399541447665</v>
      </c>
    </row>
    <row r="1239" spans="1:9" x14ac:dyDescent="0.25">
      <c r="A1239">
        <v>12417</v>
      </c>
      <c r="B1239">
        <v>0.30716410181048481</v>
      </c>
      <c r="C1239">
        <v>-1.6169267899419939</v>
      </c>
      <c r="D1239">
        <v>-2.368203420641211</v>
      </c>
      <c r="E1239">
        <v>-1.727971670484429</v>
      </c>
      <c r="F1239">
        <v>-0.84076168478021585</v>
      </c>
      <c r="G1239">
        <v>-1.316119151303603</v>
      </c>
      <c r="H1239">
        <v>0.97821893204222476</v>
      </c>
      <c r="I1239">
        <v>-1.1232383573262861</v>
      </c>
    </row>
    <row r="1240" spans="1:9" x14ac:dyDescent="0.25">
      <c r="A1240">
        <v>12427</v>
      </c>
      <c r="B1240">
        <v>-0.23324486239518061</v>
      </c>
      <c r="C1240">
        <v>-1.356877599624813</v>
      </c>
      <c r="D1240">
        <v>-2.3637303861763681</v>
      </c>
      <c r="E1240">
        <v>-1.8488351046904821</v>
      </c>
      <c r="F1240">
        <v>-1.048728689067989</v>
      </c>
      <c r="G1240">
        <v>-0.29009161100813391</v>
      </c>
      <c r="H1240">
        <v>0.79437600444801126</v>
      </c>
      <c r="I1240">
        <v>-0.97535042440889741</v>
      </c>
    </row>
    <row r="1241" spans="1:9" x14ac:dyDescent="0.25">
      <c r="A1241">
        <v>12437</v>
      </c>
      <c r="B1241">
        <v>-0.9066015986468593</v>
      </c>
      <c r="C1241">
        <v>-0.84324722515854389</v>
      </c>
      <c r="D1241">
        <v>-1.838232964044451</v>
      </c>
      <c r="E1241">
        <v>-1.643089111049072</v>
      </c>
      <c r="F1241">
        <v>-1.3519372617247289</v>
      </c>
      <c r="G1241">
        <v>0.56983259761392591</v>
      </c>
      <c r="H1241">
        <v>0.25961698173504588</v>
      </c>
      <c r="I1241">
        <v>-0.83521612671599788</v>
      </c>
    </row>
    <row r="1242" spans="1:9" x14ac:dyDescent="0.25">
      <c r="A1242">
        <v>12447</v>
      </c>
      <c r="B1242">
        <v>-1.4760206744768281</v>
      </c>
      <c r="C1242">
        <v>-0.39271216931959307</v>
      </c>
      <c r="D1242">
        <v>-1.074837289278568</v>
      </c>
      <c r="E1242">
        <v>-1.2789521166065809</v>
      </c>
      <c r="F1242">
        <v>-1.62883820685193</v>
      </c>
      <c r="G1242">
        <v>0.93676163652780686</v>
      </c>
      <c r="H1242">
        <v>-0.35532319925710359</v>
      </c>
      <c r="I1242">
        <v>-0.83374966985187204</v>
      </c>
    </row>
    <row r="1243" spans="1:9" x14ac:dyDescent="0.25">
      <c r="A1243">
        <v>12457</v>
      </c>
      <c r="B1243">
        <v>-1.7605239037299889</v>
      </c>
      <c r="C1243">
        <v>-0.2559012589550379</v>
      </c>
      <c r="D1243">
        <v>-0.45318875841291711</v>
      </c>
      <c r="E1243">
        <v>-1.00583783129508</v>
      </c>
      <c r="F1243">
        <v>-1.7643355514666861</v>
      </c>
      <c r="G1243">
        <v>0.71919605681765542</v>
      </c>
      <c r="H1243">
        <v>-0.76354513795729428</v>
      </c>
      <c r="I1243">
        <v>-1.025557553076522</v>
      </c>
    </row>
    <row r="1244" spans="1:9" x14ac:dyDescent="0.25">
      <c r="A1244">
        <v>12467</v>
      </c>
      <c r="B1244">
        <v>-1.7224264085229251</v>
      </c>
      <c r="C1244">
        <v>-0.5012923928323183</v>
      </c>
      <c r="D1244">
        <v>-0.2264375722481459</v>
      </c>
      <c r="E1244">
        <v>-0.9451769207731715</v>
      </c>
      <c r="F1244">
        <v>-1.707832987509817</v>
      </c>
      <c r="G1244">
        <v>8.1323285040554666E-2</v>
      </c>
      <c r="H1244">
        <v>-0.81274365481804955</v>
      </c>
      <c r="I1244">
        <v>-1.342795501020051</v>
      </c>
    </row>
    <row r="1245" spans="1:9" x14ac:dyDescent="0.25">
      <c r="A1245">
        <v>12477</v>
      </c>
      <c r="B1245">
        <v>-1.483434977594114</v>
      </c>
      <c r="C1245">
        <v>-1.0043448611599859</v>
      </c>
      <c r="D1245">
        <v>-0.39763754580155553</v>
      </c>
      <c r="E1245">
        <v>-1.006440110289663</v>
      </c>
      <c r="F1245">
        <v>-1.4997965509013489</v>
      </c>
      <c r="G1245">
        <v>-0.67535086247068443</v>
      </c>
      <c r="H1245">
        <v>-0.56602890004520667</v>
      </c>
      <c r="I1245">
        <v>-1.632956017390335</v>
      </c>
    </row>
    <row r="1246" spans="1:9" x14ac:dyDescent="0.25">
      <c r="A1246">
        <v>12487</v>
      </c>
      <c r="B1246">
        <v>-1.247484310793519</v>
      </c>
      <c r="C1246">
        <v>-1.515156381055174</v>
      </c>
      <c r="D1246">
        <v>-0.75407360053023598</v>
      </c>
      <c r="E1246">
        <v>-0.9887965536708031</v>
      </c>
      <c r="F1246">
        <v>-1.2402855748609749</v>
      </c>
      <c r="G1246">
        <v>-1.2901780159270011</v>
      </c>
      <c r="H1246">
        <v>-0.25256502996851288</v>
      </c>
      <c r="I1246">
        <v>-1.7617354722462331</v>
      </c>
    </row>
    <row r="1247" spans="1:9" x14ac:dyDescent="0.25">
      <c r="A1247">
        <v>12497</v>
      </c>
      <c r="B1247">
        <v>-1.1919074982395981</v>
      </c>
      <c r="C1247">
        <v>-1.788238204293972</v>
      </c>
      <c r="D1247">
        <v>-1.0410351033390619</v>
      </c>
      <c r="E1247">
        <v>-0.77897637906852579</v>
      </c>
      <c r="F1247">
        <v>-1.037947677090487</v>
      </c>
      <c r="G1247">
        <v>-1.666514727281595</v>
      </c>
      <c r="H1247">
        <v>-0.1286757758436321</v>
      </c>
      <c r="I1247">
        <v>-1.700917226947527</v>
      </c>
    </row>
    <row r="1248" spans="1:9" x14ac:dyDescent="0.25">
      <c r="A1248">
        <v>12507</v>
      </c>
      <c r="B1248">
        <v>-1.379059067083332</v>
      </c>
      <c r="C1248">
        <v>-1.696514746320279</v>
      </c>
      <c r="D1248">
        <v>-1.119590673108295</v>
      </c>
      <c r="E1248">
        <v>-0.46490058392451239</v>
      </c>
      <c r="F1248">
        <v>-0.95868914974392738</v>
      </c>
      <c r="G1248">
        <v>-1.8669637903929091</v>
      </c>
      <c r="H1248">
        <v>-0.31321560587145081</v>
      </c>
      <c r="I1248">
        <v>-1.513105993124781</v>
      </c>
    </row>
    <row r="1249" spans="1:9" x14ac:dyDescent="0.25">
      <c r="A1249">
        <v>12517</v>
      </c>
      <c r="B1249">
        <v>-1.7222696837606619</v>
      </c>
      <c r="C1249">
        <v>-1.288768937490915</v>
      </c>
      <c r="D1249">
        <v>-1.020657503064206</v>
      </c>
      <c r="E1249">
        <v>-0.25548706221311901</v>
      </c>
      <c r="F1249">
        <v>-0.99185556047284851</v>
      </c>
      <c r="G1249">
        <v>-1.983142527666818</v>
      </c>
      <c r="H1249">
        <v>-0.71267255787793582</v>
      </c>
      <c r="I1249">
        <v>-1.2555380978762041</v>
      </c>
    </row>
    <row r="1250" spans="1:9" x14ac:dyDescent="0.25">
      <c r="A1250">
        <v>12527</v>
      </c>
      <c r="B1250">
        <v>-2.0402145103431151</v>
      </c>
      <c r="C1250">
        <v>-0.76001378598501146</v>
      </c>
      <c r="D1250">
        <v>-0.88487021351354267</v>
      </c>
      <c r="E1250">
        <v>-0.2902781689449227</v>
      </c>
      <c r="F1250">
        <v>-1.062473796922351</v>
      </c>
      <c r="G1250">
        <v>-2.007903064428997</v>
      </c>
      <c r="H1250">
        <v>-1.0916396943123881</v>
      </c>
      <c r="I1250">
        <v>-0.90307391636876955</v>
      </c>
    </row>
    <row r="1251" spans="1:9" x14ac:dyDescent="0.25">
      <c r="A1251">
        <v>12537</v>
      </c>
      <c r="B1251">
        <v>-2.1684502560772052</v>
      </c>
      <c r="C1251">
        <v>-0.35534016883799308</v>
      </c>
      <c r="D1251">
        <v>-0.8491254937513194</v>
      </c>
      <c r="E1251">
        <v>-0.51277468518916391</v>
      </c>
      <c r="F1251">
        <v>-1.084863620780647</v>
      </c>
      <c r="G1251">
        <v>-1.8332552588822451</v>
      </c>
      <c r="H1251">
        <v>-1.226547817602156</v>
      </c>
      <c r="I1251">
        <v>-0.37765328914551138</v>
      </c>
    </row>
    <row r="1252" spans="1:9" x14ac:dyDescent="0.25">
      <c r="A1252">
        <v>12547</v>
      </c>
      <c r="B1252">
        <v>-2.0479055389704599</v>
      </c>
      <c r="C1252">
        <v>-0.2493646022640035</v>
      </c>
      <c r="D1252">
        <v>-0.96370772790145565</v>
      </c>
      <c r="E1252">
        <v>-0.71154075861155253</v>
      </c>
      <c r="F1252">
        <v>-1.022367344333986</v>
      </c>
      <c r="G1252">
        <v>-1.3769206509595391</v>
      </c>
      <c r="H1252">
        <v>-1.063089352252784</v>
      </c>
      <c r="I1252">
        <v>0.32602774931339279</v>
      </c>
    </row>
    <row r="1253" spans="1:9" x14ac:dyDescent="0.25">
      <c r="A1253">
        <v>12557</v>
      </c>
      <c r="B1253">
        <v>-1.753727575820047</v>
      </c>
      <c r="C1253">
        <v>-0.46683403277722352</v>
      </c>
      <c r="D1253">
        <v>-1.191092410842159</v>
      </c>
      <c r="E1253">
        <v>-0.70377295153987329</v>
      </c>
      <c r="F1253">
        <v>-0.9164043274785334</v>
      </c>
      <c r="G1253">
        <v>-0.73763036154115436</v>
      </c>
      <c r="H1253">
        <v>-0.77221098264400778</v>
      </c>
      <c r="I1253">
        <v>1.0282379413258149</v>
      </c>
    </row>
    <row r="1254" spans="1:9" x14ac:dyDescent="0.25">
      <c r="A1254">
        <v>12567</v>
      </c>
      <c r="B1254">
        <v>-1.447920600041299</v>
      </c>
      <c r="C1254">
        <v>-0.89256412939610763</v>
      </c>
      <c r="D1254">
        <v>-1.4544142829294451</v>
      </c>
      <c r="E1254">
        <v>-0.5005238988580748</v>
      </c>
      <c r="F1254">
        <v>-0.86455935099931547</v>
      </c>
      <c r="G1254">
        <v>-0.22484989061311511</v>
      </c>
      <c r="H1254">
        <v>-0.64112019626108974</v>
      </c>
      <c r="I1254">
        <v>1.4010181823473069</v>
      </c>
    </row>
    <row r="1255" spans="1:9" x14ac:dyDescent="0.25">
      <c r="A1255">
        <v>12577</v>
      </c>
      <c r="B1255">
        <v>-1.2835244136947741</v>
      </c>
      <c r="C1255">
        <v>-1.3477961059305239</v>
      </c>
      <c r="D1255">
        <v>-1.680314076843634</v>
      </c>
      <c r="E1255">
        <v>-0.30358670827037909</v>
      </c>
      <c r="F1255">
        <v>-0.95007941648454308</v>
      </c>
      <c r="G1255">
        <v>-0.18568882008947851</v>
      </c>
      <c r="H1255">
        <v>-0.87034876369605363</v>
      </c>
      <c r="I1255">
        <v>1.1702584869964221</v>
      </c>
    </row>
    <row r="1256" spans="1:9" x14ac:dyDescent="0.25">
      <c r="A1256">
        <v>12587</v>
      </c>
      <c r="B1256">
        <v>-1.3232804984389679</v>
      </c>
      <c r="C1256">
        <v>-1.693003173004765</v>
      </c>
      <c r="D1256">
        <v>-1.830480782842737</v>
      </c>
      <c r="E1256">
        <v>-0.34407719920087187</v>
      </c>
      <c r="F1256">
        <v>-1.1752300946001819</v>
      </c>
      <c r="G1256">
        <v>-0.75379441438694472</v>
      </c>
      <c r="H1256">
        <v>-1.4266632379259241</v>
      </c>
      <c r="I1256">
        <v>0.33445832723446328</v>
      </c>
    </row>
    <row r="1257" spans="1:9" x14ac:dyDescent="0.25">
      <c r="A1257">
        <v>12597</v>
      </c>
      <c r="B1257">
        <v>-1.5085917046644539</v>
      </c>
      <c r="C1257">
        <v>-1.890997061755745</v>
      </c>
      <c r="D1257">
        <v>-1.9145729515122989</v>
      </c>
      <c r="E1257">
        <v>-0.70439173593243865</v>
      </c>
      <c r="F1257">
        <v>-1.456599990838463</v>
      </c>
      <c r="G1257">
        <v>-1.722645561963468</v>
      </c>
      <c r="H1257">
        <v>-2.0485145530601221</v>
      </c>
      <c r="I1257">
        <v>-0.77910113342166032</v>
      </c>
    </row>
    <row r="1258" spans="1:9" x14ac:dyDescent="0.25">
      <c r="A1258">
        <v>12607</v>
      </c>
      <c r="B1258">
        <v>-1.689823282099745</v>
      </c>
      <c r="C1258">
        <v>-1.9804603135195229</v>
      </c>
      <c r="D1258">
        <v>-1.9751653361007171</v>
      </c>
      <c r="E1258">
        <v>-1.249517940402064</v>
      </c>
      <c r="F1258">
        <v>-1.6781932450846959</v>
      </c>
      <c r="G1258">
        <v>-2.653528330281882</v>
      </c>
      <c r="H1258">
        <v>-2.4196302060368451</v>
      </c>
      <c r="I1258">
        <v>-1.692643258804801</v>
      </c>
    </row>
    <row r="1259" spans="1:9" x14ac:dyDescent="0.25">
      <c r="A1259">
        <v>12617</v>
      </c>
      <c r="B1259">
        <v>-1.6997739980551789</v>
      </c>
      <c r="C1259">
        <v>-1.989316073054572</v>
      </c>
      <c r="D1259">
        <v>-2.050393100074011</v>
      </c>
      <c r="E1259">
        <v>-1.706090893124014</v>
      </c>
      <c r="F1259">
        <v>-1.762772570621745</v>
      </c>
      <c r="G1259">
        <v>-3.1620886982758631</v>
      </c>
      <c r="H1259">
        <v>-2.4176250840781202</v>
      </c>
      <c r="I1259">
        <v>-2.0821560260526502</v>
      </c>
    </row>
    <row r="1260" spans="1:9" x14ac:dyDescent="0.25">
      <c r="A1260">
        <v>12627</v>
      </c>
      <c r="B1260">
        <v>-1.429344253786035</v>
      </c>
      <c r="C1260">
        <v>-1.8725762965199459</v>
      </c>
      <c r="D1260">
        <v>-2.1249171616889519</v>
      </c>
      <c r="E1260">
        <v>-1.8301076853689711</v>
      </c>
      <c r="F1260">
        <v>-1.691146577800869</v>
      </c>
      <c r="G1260">
        <v>-3.145532891268795</v>
      </c>
      <c r="H1260">
        <v>-2.220280197608866</v>
      </c>
      <c r="I1260">
        <v>-1.97183758517981</v>
      </c>
    </row>
    <row r="1261" spans="1:9" x14ac:dyDescent="0.25">
      <c r="A1261">
        <v>12637</v>
      </c>
      <c r="B1261">
        <v>-0.87225535255467446</v>
      </c>
      <c r="C1261">
        <v>-1.5256236257348259</v>
      </c>
      <c r="D1261">
        <v>-2.0871776277092211</v>
      </c>
      <c r="E1261">
        <v>-1.531731951714405</v>
      </c>
      <c r="F1261">
        <v>-1.44437268001177</v>
      </c>
      <c r="G1261">
        <v>-2.767525929183924</v>
      </c>
      <c r="H1261">
        <v>-2.1724467175375759</v>
      </c>
      <c r="I1261">
        <v>-1.6621729529452129</v>
      </c>
    </row>
    <row r="1262" spans="1:9" x14ac:dyDescent="0.25">
      <c r="A1262">
        <v>12647</v>
      </c>
      <c r="B1262">
        <v>-0.1309377278986695</v>
      </c>
      <c r="C1262">
        <v>-0.86350672798740602</v>
      </c>
      <c r="D1262">
        <v>-1.738428909895376</v>
      </c>
      <c r="E1262">
        <v>-0.88919516517961705</v>
      </c>
      <c r="F1262">
        <v>-0.94984093120446456</v>
      </c>
      <c r="G1262">
        <v>-2.251160965735775</v>
      </c>
      <c r="H1262">
        <v>-2.49926899574757</v>
      </c>
      <c r="I1262">
        <v>-1.456504641245957</v>
      </c>
    </row>
    <row r="1263" spans="1:9" x14ac:dyDescent="0.25">
      <c r="A1263">
        <v>12657</v>
      </c>
      <c r="B1263">
        <v>0.61939365634044852</v>
      </c>
      <c r="C1263">
        <v>9.4711533511368434E-2</v>
      </c>
      <c r="D1263">
        <v>-0.88159914989566457</v>
      </c>
      <c r="E1263">
        <v>-7.8075558069259449E-2</v>
      </c>
      <c r="F1263">
        <v>-0.1095651048853003</v>
      </c>
      <c r="G1263">
        <v>-1.683449442770713</v>
      </c>
      <c r="H1263">
        <v>-3.0767482017578902</v>
      </c>
      <c r="I1263">
        <v>-1.401102471140073</v>
      </c>
    </row>
    <row r="1264" spans="1:9" x14ac:dyDescent="0.25">
      <c r="A1264">
        <v>12667</v>
      </c>
      <c r="B1264">
        <v>1.2000796131399729</v>
      </c>
      <c r="C1264">
        <v>1.206956596098941</v>
      </c>
      <c r="D1264">
        <v>0.54274185317653423</v>
      </c>
      <c r="E1264">
        <v>0.72186215288964073</v>
      </c>
      <c r="F1264">
        <v>1.0721027005518069</v>
      </c>
      <c r="G1264">
        <v>-1.018706975538421</v>
      </c>
      <c r="H1264">
        <v>-3.452908277594299</v>
      </c>
      <c r="I1264">
        <v>-1.2418985159999001</v>
      </c>
    </row>
    <row r="1265" spans="1:9" x14ac:dyDescent="0.25">
      <c r="A1265">
        <v>12677</v>
      </c>
      <c r="B1265">
        <v>1.481335914672627</v>
      </c>
      <c r="C1265">
        <v>2.2464651046178168</v>
      </c>
      <c r="D1265">
        <v>2.3376745025616641</v>
      </c>
      <c r="E1265">
        <v>1.385745071887784</v>
      </c>
      <c r="F1265">
        <v>2.3638326085068062</v>
      </c>
      <c r="G1265">
        <v>-0.2481207201603387</v>
      </c>
      <c r="H1265">
        <v>-3.10922841587118</v>
      </c>
      <c r="I1265">
        <v>-0.65048264555226243</v>
      </c>
    </row>
    <row r="1266" spans="1:9" x14ac:dyDescent="0.25">
      <c r="A1266">
        <v>12687</v>
      </c>
      <c r="B1266">
        <v>1.4081872941440181</v>
      </c>
      <c r="C1266">
        <v>2.9709660254557879</v>
      </c>
      <c r="D1266">
        <v>4.0331068656101712</v>
      </c>
      <c r="E1266">
        <v>1.8401226046383641</v>
      </c>
      <c r="F1266">
        <v>3.312759916686649</v>
      </c>
      <c r="G1266">
        <v>0.44931130699906929</v>
      </c>
      <c r="H1266">
        <v>-1.8157144723315359</v>
      </c>
      <c r="I1266">
        <v>0.4571723143139389</v>
      </c>
    </row>
    <row r="1267" spans="1:9" x14ac:dyDescent="0.25">
      <c r="A1267">
        <v>12697</v>
      </c>
      <c r="B1267">
        <v>1.0025806049037591</v>
      </c>
      <c r="C1267">
        <v>3.1782958219761741</v>
      </c>
      <c r="D1267">
        <v>5.0210782293859753</v>
      </c>
      <c r="E1267">
        <v>2.028250611336428</v>
      </c>
      <c r="F1267">
        <v>3.4442621081464342</v>
      </c>
      <c r="G1267">
        <v>0.77396498287420146</v>
      </c>
      <c r="H1267">
        <v>0.1726251184615907</v>
      </c>
      <c r="I1267">
        <v>1.763943677727474</v>
      </c>
    </row>
    <row r="1268" spans="1:9" x14ac:dyDescent="0.25">
      <c r="A1268">
        <v>12707</v>
      </c>
      <c r="B1268">
        <v>0.35632983610932439</v>
      </c>
      <c r="C1268">
        <v>2.7403437979595719</v>
      </c>
      <c r="D1268">
        <v>4.8110931149653622</v>
      </c>
      <c r="E1268">
        <v>1.8926446842117499</v>
      </c>
      <c r="F1268">
        <v>2.5564812453737069</v>
      </c>
      <c r="G1268">
        <v>0.5381021072446841</v>
      </c>
      <c r="H1268">
        <v>2.212834736447455</v>
      </c>
      <c r="I1268">
        <v>2.6745814853702128</v>
      </c>
    </row>
    <row r="1269" spans="1:9" x14ac:dyDescent="0.25">
      <c r="A1269">
        <v>12717</v>
      </c>
      <c r="B1269">
        <v>-0.38332972582457658</v>
      </c>
      <c r="C1269">
        <v>1.6517585344356001</v>
      </c>
      <c r="D1269">
        <v>3.3001376651074361</v>
      </c>
      <c r="E1269">
        <v>1.400238602983668</v>
      </c>
      <c r="F1269">
        <v>0.90556225856132821</v>
      </c>
      <c r="G1269">
        <v>-0.12793491854417871</v>
      </c>
      <c r="H1269">
        <v>3.5870723123136972</v>
      </c>
      <c r="I1269">
        <v>2.6733068954841781</v>
      </c>
    </row>
    <row r="1270" spans="1:9" x14ac:dyDescent="0.25">
      <c r="A1270">
        <v>12727</v>
      </c>
      <c r="B1270">
        <v>-1.0426360735633351</v>
      </c>
      <c r="C1270">
        <v>8.901138673799347E-2</v>
      </c>
      <c r="D1270">
        <v>0.91522498920212914</v>
      </c>
      <c r="E1270">
        <v>0.60342115401357255</v>
      </c>
      <c r="F1270">
        <v>-0.8700505145258346</v>
      </c>
      <c r="G1270">
        <v>-0.81412552636229496</v>
      </c>
      <c r="H1270">
        <v>3.836481385840425</v>
      </c>
      <c r="I1270">
        <v>1.6714326000555539</v>
      </c>
    </row>
    <row r="1271" spans="1:9" x14ac:dyDescent="0.25">
      <c r="A1271">
        <v>12737</v>
      </c>
      <c r="B1271">
        <v>-1.4418266774194819</v>
      </c>
      <c r="C1271">
        <v>-1.5438610291087469</v>
      </c>
      <c r="D1271">
        <v>-1.4620069579327919</v>
      </c>
      <c r="E1271">
        <v>-0.29530831274382979</v>
      </c>
      <c r="F1271">
        <v>-2.0496499774538139</v>
      </c>
      <c r="G1271">
        <v>-1.090243729639454</v>
      </c>
      <c r="H1271">
        <v>2.982058801664631</v>
      </c>
      <c r="I1271">
        <v>0.15696899850014809</v>
      </c>
    </row>
    <row r="1272" spans="1:9" x14ac:dyDescent="0.25">
      <c r="A1272">
        <v>12747</v>
      </c>
      <c r="B1272">
        <v>-1.4552370197878259</v>
      </c>
      <c r="C1272">
        <v>-2.6981372109415251</v>
      </c>
      <c r="D1272">
        <v>-2.8396620268055668</v>
      </c>
      <c r="E1272">
        <v>-0.98401629195096052</v>
      </c>
      <c r="F1272">
        <v>-2.2119932570443819</v>
      </c>
      <c r="G1272">
        <v>-0.8206123496142006</v>
      </c>
      <c r="H1272">
        <v>1.505709693864443</v>
      </c>
      <c r="I1272">
        <v>-1.0235332810388791</v>
      </c>
    </row>
    <row r="1273" spans="1:9" x14ac:dyDescent="0.25">
      <c r="A1273">
        <v>12757</v>
      </c>
      <c r="B1273">
        <v>-1.088229934227684</v>
      </c>
      <c r="C1273">
        <v>-2.9150027857144161</v>
      </c>
      <c r="D1273">
        <v>-2.598254861572439</v>
      </c>
      <c r="E1273">
        <v>-1.2045323197936171</v>
      </c>
      <c r="F1273">
        <v>-1.4631332058784869</v>
      </c>
      <c r="G1273">
        <v>-0.26678533794052928</v>
      </c>
      <c r="H1273">
        <v>0.13416523556844009</v>
      </c>
      <c r="I1273">
        <v>-1.145600187251016</v>
      </c>
    </row>
    <row r="1274" spans="1:9" x14ac:dyDescent="0.25">
      <c r="A1274">
        <v>12767</v>
      </c>
      <c r="B1274">
        <v>-0.53097951932368381</v>
      </c>
      <c r="C1274">
        <v>-2.0965217951916908</v>
      </c>
      <c r="D1274">
        <v>-0.84966475065574198</v>
      </c>
      <c r="E1274">
        <v>-0.93241203451059962</v>
      </c>
      <c r="F1274">
        <v>-0.36687702497970809</v>
      </c>
      <c r="G1274">
        <v>9.3250217996740548E-2</v>
      </c>
      <c r="H1274">
        <v>-0.45975352446770462</v>
      </c>
      <c r="I1274">
        <v>-6.0368914258702562E-2</v>
      </c>
    </row>
    <row r="1275" spans="1:9" x14ac:dyDescent="0.25">
      <c r="A1275">
        <v>12777</v>
      </c>
      <c r="B1275">
        <v>-0.1160543936754922</v>
      </c>
      <c r="C1275">
        <v>-0.63799994530457682</v>
      </c>
      <c r="D1275">
        <v>1.553627992100695</v>
      </c>
      <c r="E1275">
        <v>-0.44476583808597892</v>
      </c>
      <c r="F1275">
        <v>0.3780157362981888</v>
      </c>
      <c r="G1275">
        <v>-0.10025710957130821</v>
      </c>
      <c r="H1275">
        <v>7.0331644920677283E-2</v>
      </c>
      <c r="I1275">
        <v>1.6626440487506879</v>
      </c>
    </row>
    <row r="1276" spans="1:9" x14ac:dyDescent="0.25">
      <c r="A1276">
        <v>12787</v>
      </c>
      <c r="B1276">
        <v>-0.15362529695768881</v>
      </c>
      <c r="C1276">
        <v>0.73295736454208615</v>
      </c>
      <c r="D1276">
        <v>3.4465223839650498</v>
      </c>
      <c r="E1276">
        <v>-0.16444397123245449</v>
      </c>
      <c r="F1276">
        <v>0.33909633799064359</v>
      </c>
      <c r="G1276">
        <v>-0.83459421738677808</v>
      </c>
      <c r="H1276">
        <v>1.5807596168568041</v>
      </c>
      <c r="I1276">
        <v>3.049856678830261</v>
      </c>
    </row>
    <row r="1277" spans="1:9" x14ac:dyDescent="0.25">
      <c r="A1277">
        <v>12797</v>
      </c>
      <c r="B1277">
        <v>-0.72730234330736299</v>
      </c>
      <c r="C1277">
        <v>1.3523736873937</v>
      </c>
      <c r="D1277">
        <v>4.0044548187330928</v>
      </c>
      <c r="E1277">
        <v>-0.3501675479538704</v>
      </c>
      <c r="F1277">
        <v>-0.40333415373862869</v>
      </c>
      <c r="G1277">
        <v>-1.730523179408135</v>
      </c>
      <c r="H1277">
        <v>3.5031504808696941</v>
      </c>
      <c r="I1277">
        <v>3.3236211096345269</v>
      </c>
    </row>
    <row r="1278" spans="1:9" x14ac:dyDescent="0.25">
      <c r="A1278">
        <v>12807</v>
      </c>
      <c r="B1278">
        <v>-1.5914769003178171</v>
      </c>
      <c r="C1278">
        <v>1.0037101380538951</v>
      </c>
      <c r="D1278">
        <v>3.2074281211153619</v>
      </c>
      <c r="E1278">
        <v>-0.88068172733931871</v>
      </c>
      <c r="F1278">
        <v>-1.3321890800369589</v>
      </c>
      <c r="G1278">
        <v>-2.2920805993587972</v>
      </c>
      <c r="H1278">
        <v>5.0912230668135692</v>
      </c>
      <c r="I1278">
        <v>2.3927492997073658</v>
      </c>
    </row>
    <row r="1279" spans="1:9" x14ac:dyDescent="0.25">
      <c r="A1279">
        <v>12817</v>
      </c>
      <c r="B1279">
        <v>-2.269147907883883</v>
      </c>
      <c r="C1279">
        <v>2.2813406513185641E-2</v>
      </c>
      <c r="D1279">
        <v>1.792071735715326</v>
      </c>
      <c r="E1279">
        <v>-1.335452901328622</v>
      </c>
      <c r="F1279">
        <v>-1.8487969179872681</v>
      </c>
      <c r="G1279">
        <v>-2.240842645213839</v>
      </c>
      <c r="H1279">
        <v>5.7561109747265187</v>
      </c>
      <c r="I1279">
        <v>0.8900267181511301</v>
      </c>
    </row>
    <row r="1280" spans="1:9" x14ac:dyDescent="0.25">
      <c r="A1280">
        <v>12827</v>
      </c>
      <c r="B1280">
        <v>-2.312995996252087</v>
      </c>
      <c r="C1280">
        <v>-0.95397151293380111</v>
      </c>
      <c r="D1280">
        <v>0.71469280402823221</v>
      </c>
      <c r="E1280">
        <v>-1.3389292368795229</v>
      </c>
      <c r="F1280">
        <v>-1.682601863696112</v>
      </c>
      <c r="G1280">
        <v>-1.700018261342203</v>
      </c>
      <c r="H1280">
        <v>5.3384614659220171</v>
      </c>
      <c r="I1280">
        <v>-0.27427707187661771</v>
      </c>
    </row>
    <row r="1281" spans="1:9" x14ac:dyDescent="0.25">
      <c r="A1281">
        <v>12837</v>
      </c>
      <c r="B1281">
        <v>-1.583750591612372</v>
      </c>
      <c r="C1281">
        <v>-1.427234061370231</v>
      </c>
      <c r="D1281">
        <v>0.49676954162682507</v>
      </c>
      <c r="E1281">
        <v>-0.90791535263826817</v>
      </c>
      <c r="F1281">
        <v>-1.075055287381778</v>
      </c>
      <c r="G1281">
        <v>-1.098711143194059</v>
      </c>
      <c r="H1281">
        <v>4.1831614707791873</v>
      </c>
      <c r="I1281">
        <v>-0.52577427932493148</v>
      </c>
    </row>
    <row r="1282" spans="1:9" x14ac:dyDescent="0.25">
      <c r="A1282">
        <v>12847</v>
      </c>
      <c r="B1282">
        <v>-0.3548654375626879</v>
      </c>
      <c r="C1282">
        <v>-1.340175368182039</v>
      </c>
      <c r="D1282">
        <v>0.92283166916096948</v>
      </c>
      <c r="E1282">
        <v>-0.48973464377689452</v>
      </c>
      <c r="F1282">
        <v>-0.58333415892838536</v>
      </c>
      <c r="G1282">
        <v>-0.84179626259804041</v>
      </c>
      <c r="H1282">
        <v>2.9658077112212151</v>
      </c>
      <c r="I1282">
        <v>5.0365740787558511E-2</v>
      </c>
    </row>
    <row r="1283" spans="1:9" x14ac:dyDescent="0.25">
      <c r="A1283">
        <v>12857</v>
      </c>
      <c r="B1283">
        <v>0.84627973931496026</v>
      </c>
      <c r="C1283">
        <v>-1.040576521570989</v>
      </c>
      <c r="D1283">
        <v>1.3051111955191519</v>
      </c>
      <c r="E1283">
        <v>-0.6144426775378915</v>
      </c>
      <c r="F1283">
        <v>-0.61478435907342832</v>
      </c>
      <c r="G1283">
        <v>-0.94520861713854853</v>
      </c>
      <c r="H1283">
        <v>2.3946646859668972</v>
      </c>
      <c r="I1283">
        <v>0.90041748143147804</v>
      </c>
    </row>
    <row r="1284" spans="1:9" x14ac:dyDescent="0.25">
      <c r="A1284">
        <v>12867</v>
      </c>
      <c r="B1284">
        <v>1.545879403909771</v>
      </c>
      <c r="C1284">
        <v>-0.96525337747440776</v>
      </c>
      <c r="D1284">
        <v>1.072985510819888</v>
      </c>
      <c r="E1284">
        <v>-1.4318532569956259</v>
      </c>
      <c r="F1284">
        <v>-1.0566532069928469</v>
      </c>
      <c r="G1284">
        <v>-0.95177740660299159</v>
      </c>
      <c r="H1284">
        <v>2.8890188513177031</v>
      </c>
      <c r="I1284">
        <v>1.4942182227409959</v>
      </c>
    </row>
    <row r="1285" spans="1:9" x14ac:dyDescent="0.25">
      <c r="A1285">
        <v>12877</v>
      </c>
      <c r="B1285">
        <v>1.5758123314309751</v>
      </c>
      <c r="C1285">
        <v>-1.300904832278728</v>
      </c>
      <c r="D1285">
        <v>0.20687008946853669</v>
      </c>
      <c r="E1285">
        <v>-2.537163508519992</v>
      </c>
      <c r="F1285">
        <v>-1.3333308722785491</v>
      </c>
      <c r="G1285">
        <v>-0.27902255975867762</v>
      </c>
      <c r="H1285">
        <v>4.3215850347356088</v>
      </c>
      <c r="I1285">
        <v>1.6853484695676579</v>
      </c>
    </row>
    <row r="1286" spans="1:9" x14ac:dyDescent="0.25">
      <c r="A1286">
        <v>12887</v>
      </c>
      <c r="B1286">
        <v>1.1283585772703311</v>
      </c>
      <c r="C1286">
        <v>-1.8624162652457441</v>
      </c>
      <c r="D1286">
        <v>-0.79444032779323259</v>
      </c>
      <c r="E1286">
        <v>-3.247888336563987</v>
      </c>
      <c r="F1286">
        <v>-0.87821114667942135</v>
      </c>
      <c r="G1286">
        <v>1.2225395915634869</v>
      </c>
      <c r="H1286">
        <v>5.9659396340756663</v>
      </c>
      <c r="I1286">
        <v>1.662697858959403</v>
      </c>
    </row>
    <row r="1287" spans="1:9" x14ac:dyDescent="0.25">
      <c r="A1287">
        <v>12897</v>
      </c>
      <c r="B1287">
        <v>0.60023570267045101</v>
      </c>
      <c r="C1287">
        <v>-2.2444628795531019</v>
      </c>
      <c r="D1287">
        <v>-1.3405993239113561</v>
      </c>
      <c r="E1287">
        <v>-3.1206467166220881</v>
      </c>
      <c r="F1287">
        <v>0.33984815866258938</v>
      </c>
      <c r="G1287">
        <v>2.9460305800980229</v>
      </c>
      <c r="H1287">
        <v>6.7493275386241383</v>
      </c>
      <c r="I1287">
        <v>1.6180543756506101</v>
      </c>
    </row>
    <row r="1288" spans="1:9" x14ac:dyDescent="0.25">
      <c r="A1288">
        <v>12907</v>
      </c>
      <c r="B1288">
        <v>0.34585741156466843</v>
      </c>
      <c r="C1288">
        <v>-2.1100462044628059</v>
      </c>
      <c r="D1288">
        <v>-1.206049136829118</v>
      </c>
      <c r="E1288">
        <v>-2.2960078205245571</v>
      </c>
      <c r="F1288">
        <v>1.6778644451162681</v>
      </c>
      <c r="G1288">
        <v>3.7914455969004339</v>
      </c>
      <c r="H1288">
        <v>5.7967174635547636</v>
      </c>
      <c r="I1288">
        <v>1.5076770899357299</v>
      </c>
    </row>
    <row r="1289" spans="1:9" x14ac:dyDescent="0.25">
      <c r="A1289">
        <v>12917</v>
      </c>
      <c r="B1289">
        <v>0.52287736006825858</v>
      </c>
      <c r="C1289">
        <v>-1.3809713053571999</v>
      </c>
      <c r="D1289">
        <v>-0.62452702131673454</v>
      </c>
      <c r="E1289">
        <v>-1.363697746740385</v>
      </c>
      <c r="F1289">
        <v>2.256577143060293</v>
      </c>
      <c r="G1289">
        <v>2.9545774073830842</v>
      </c>
      <c r="H1289">
        <v>3.039988270645392</v>
      </c>
      <c r="I1289">
        <v>1.1737638323674009</v>
      </c>
    </row>
    <row r="1290" spans="1:9" x14ac:dyDescent="0.25">
      <c r="A1290">
        <v>12927</v>
      </c>
      <c r="B1290">
        <v>1.097534672708208</v>
      </c>
      <c r="C1290">
        <v>-0.22068185433139931</v>
      </c>
      <c r="D1290">
        <v>1.473498570982844E-2</v>
      </c>
      <c r="E1290">
        <v>-0.85353820736521735</v>
      </c>
      <c r="F1290">
        <v>1.666118000933472</v>
      </c>
      <c r="G1290">
        <v>0.67691567182717216</v>
      </c>
      <c r="H1290">
        <v>-0.53609004816574846</v>
      </c>
      <c r="I1290">
        <v>0.69754602990538461</v>
      </c>
    </row>
    <row r="1291" spans="1:9" x14ac:dyDescent="0.25">
      <c r="A1291">
        <v>12937</v>
      </c>
      <c r="B1291">
        <v>1.897522721485444</v>
      </c>
      <c r="C1291">
        <v>1.0743149837120149</v>
      </c>
      <c r="D1291">
        <v>0.49800268587568358</v>
      </c>
      <c r="E1291">
        <v>-0.83110263381066862</v>
      </c>
      <c r="F1291">
        <v>0.32532008131962659</v>
      </c>
      <c r="G1291">
        <v>-1.713267757657539</v>
      </c>
      <c r="H1291">
        <v>-3.3379138427159512</v>
      </c>
      <c r="I1291">
        <v>0.52594642466468333</v>
      </c>
    </row>
    <row r="1292" spans="1:9" x14ac:dyDescent="0.25">
      <c r="A1292">
        <v>12947</v>
      </c>
      <c r="B1292">
        <v>2.6491118870134729</v>
      </c>
      <c r="C1292">
        <v>2.1731643716669922</v>
      </c>
      <c r="D1292">
        <v>0.85360284501878503</v>
      </c>
      <c r="E1292">
        <v>-0.928860343606695</v>
      </c>
      <c r="F1292">
        <v>-0.82255903238422545</v>
      </c>
      <c r="G1292">
        <v>-2.6322403774746022</v>
      </c>
      <c r="H1292">
        <v>-4.144371494279147</v>
      </c>
      <c r="I1292">
        <v>1.137529132857636</v>
      </c>
    </row>
    <row r="1293" spans="1:9" x14ac:dyDescent="0.25">
      <c r="A1293">
        <v>12957</v>
      </c>
      <c r="B1293">
        <v>2.9982167383800848</v>
      </c>
      <c r="C1293">
        <v>2.7635148336250568</v>
      </c>
      <c r="D1293">
        <v>1.141541024491854</v>
      </c>
      <c r="E1293">
        <v>-0.75608616957907038</v>
      </c>
      <c r="F1293">
        <v>-1.042252021537915</v>
      </c>
      <c r="G1293">
        <v>-1.389920132471224</v>
      </c>
      <c r="H1293">
        <v>-2.9632647836074888</v>
      </c>
      <c r="I1293">
        <v>2.4983850107011532</v>
      </c>
    </row>
    <row r="1294" spans="1:9" x14ac:dyDescent="0.25">
      <c r="A1294">
        <v>12967</v>
      </c>
      <c r="B1294">
        <v>2.5792998997765362</v>
      </c>
      <c r="C1294">
        <v>2.593534003477767</v>
      </c>
      <c r="D1294">
        <v>1.22072367644951</v>
      </c>
      <c r="E1294">
        <v>-0.31876657963035659</v>
      </c>
      <c r="F1294">
        <v>-0.39787878242890479</v>
      </c>
      <c r="G1294">
        <v>1.2122661006087709</v>
      </c>
      <c r="H1294">
        <v>-1.1089072408242711</v>
      </c>
      <c r="I1294">
        <v>3.801548400120156</v>
      </c>
    </row>
    <row r="1295" spans="1:9" x14ac:dyDescent="0.25">
      <c r="A1295">
        <v>12977</v>
      </c>
      <c r="B1295">
        <v>1.196062109204064</v>
      </c>
      <c r="C1295">
        <v>1.582576021535222</v>
      </c>
      <c r="D1295">
        <v>0.80121639641165365</v>
      </c>
      <c r="E1295">
        <v>-4.5690652636887361E-2</v>
      </c>
      <c r="F1295">
        <v>0.31345119383573161</v>
      </c>
      <c r="G1295">
        <v>3.3848632732802648</v>
      </c>
      <c r="H1295">
        <v>-0.29597006319006708</v>
      </c>
      <c r="I1295">
        <v>3.873183130130919</v>
      </c>
    </row>
    <row r="1296" spans="1:9" x14ac:dyDescent="0.25">
      <c r="A1296">
        <v>12987</v>
      </c>
      <c r="B1296">
        <v>-0.9232305400334142</v>
      </c>
      <c r="C1296">
        <v>-2.331275444700559E-2</v>
      </c>
      <c r="D1296">
        <v>-0.2172910076032947</v>
      </c>
      <c r="E1296">
        <v>-0.37572550385309711</v>
      </c>
      <c r="F1296">
        <v>0.2471214407524947</v>
      </c>
      <c r="G1296">
        <v>3.597322458797791</v>
      </c>
      <c r="H1296">
        <v>-1.3554443532032889</v>
      </c>
      <c r="I1296">
        <v>2.0636319401582348</v>
      </c>
    </row>
    <row r="1297" spans="1:9" x14ac:dyDescent="0.25">
      <c r="A1297">
        <v>12997</v>
      </c>
      <c r="B1297">
        <v>-3.0759042541868422</v>
      </c>
      <c r="C1297">
        <v>-1.658255840493233</v>
      </c>
      <c r="D1297">
        <v>-1.493173609911461</v>
      </c>
      <c r="E1297">
        <v>-1.3143841695431679</v>
      </c>
      <c r="F1297">
        <v>-0.77635339663841485</v>
      </c>
      <c r="G1297">
        <v>1.675875690290014</v>
      </c>
      <c r="H1297">
        <v>-3.5936947625999229</v>
      </c>
      <c r="I1297">
        <v>-1.126156641241479</v>
      </c>
    </row>
    <row r="1298" spans="1:9" x14ac:dyDescent="0.25">
      <c r="A1298">
        <v>13007</v>
      </c>
      <c r="B1298">
        <v>-4.3623371790213419</v>
      </c>
      <c r="C1298">
        <v>-2.6850166097316031</v>
      </c>
      <c r="D1298">
        <v>-2.375629128948332</v>
      </c>
      <c r="E1298">
        <v>-2.3618983321776241</v>
      </c>
      <c r="F1298">
        <v>-2.113067774245502</v>
      </c>
      <c r="G1298">
        <v>-1.0709244837435621</v>
      </c>
      <c r="H1298">
        <v>-5.3374911116699844</v>
      </c>
      <c r="I1298">
        <v>-4.2324257804273842</v>
      </c>
    </row>
    <row r="1299" spans="1:9" x14ac:dyDescent="0.25">
      <c r="A1299">
        <v>13017</v>
      </c>
      <c r="B1299">
        <v>-4.2011905201603952</v>
      </c>
      <c r="C1299">
        <v>-2.7822613973151058</v>
      </c>
      <c r="D1299">
        <v>-2.386347197023869</v>
      </c>
      <c r="E1299">
        <v>-2.8870167326610718</v>
      </c>
      <c r="F1299">
        <v>-2.8340241916951512</v>
      </c>
      <c r="G1299">
        <v>-2.8277526203276162</v>
      </c>
      <c r="H1299">
        <v>-5.3273142442408652</v>
      </c>
      <c r="I1299">
        <v>-5.7717476287825287</v>
      </c>
    </row>
    <row r="1300" spans="1:9" x14ac:dyDescent="0.25">
      <c r="A1300">
        <v>13027</v>
      </c>
      <c r="B1300">
        <v>-2.7026555238512322</v>
      </c>
      <c r="C1300">
        <v>-2.1500198865915152</v>
      </c>
      <c r="D1300">
        <v>-1.6235773635709949</v>
      </c>
      <c r="E1300">
        <v>-2.6209307820942551</v>
      </c>
      <c r="F1300">
        <v>-2.4625529836225502</v>
      </c>
      <c r="G1300">
        <v>-2.559773417346404</v>
      </c>
      <c r="H1300">
        <v>-3.7868085816478061</v>
      </c>
      <c r="I1300">
        <v>-5.2206408433617879</v>
      </c>
    </row>
    <row r="1301" spans="1:9" x14ac:dyDescent="0.25">
      <c r="A1301">
        <v>13037</v>
      </c>
      <c r="B1301">
        <v>-0.60691194941739923</v>
      </c>
      <c r="C1301">
        <v>-1.341005637393107</v>
      </c>
      <c r="D1301">
        <v>-0.70922863124775393</v>
      </c>
      <c r="E1301">
        <v>-1.853993686713121</v>
      </c>
      <c r="F1301">
        <v>-1.3200151403145961</v>
      </c>
      <c r="G1301">
        <v>-0.6922756756015368</v>
      </c>
      <c r="H1301">
        <v>-2.2617846974743401</v>
      </c>
      <c r="I1301">
        <v>-3.2792267985003352</v>
      </c>
    </row>
    <row r="1302" spans="1:9" x14ac:dyDescent="0.25">
      <c r="A1302">
        <v>13047</v>
      </c>
      <c r="B1302">
        <v>1.214685981455744</v>
      </c>
      <c r="C1302">
        <v>-0.80111770898357515</v>
      </c>
      <c r="D1302">
        <v>-0.25596843576395661</v>
      </c>
      <c r="E1302">
        <v>-1.133694909809932</v>
      </c>
      <c r="F1302">
        <v>-0.16798183592481439</v>
      </c>
      <c r="G1302">
        <v>1.3646804631326319</v>
      </c>
      <c r="H1302">
        <v>-2.2547858680794408</v>
      </c>
      <c r="I1302">
        <v>-1.2083890055853881</v>
      </c>
    </row>
    <row r="1303" spans="1:9" x14ac:dyDescent="0.25">
      <c r="A1303">
        <v>13057</v>
      </c>
      <c r="B1303">
        <v>2.2778005034979798</v>
      </c>
      <c r="C1303">
        <v>-0.52244865293541853</v>
      </c>
      <c r="D1303">
        <v>-0.34485203507880091</v>
      </c>
      <c r="E1303">
        <v>-0.80044810799605981</v>
      </c>
      <c r="F1303">
        <v>0.44867777991986851</v>
      </c>
      <c r="G1303">
        <v>2.3182908402760969</v>
      </c>
      <c r="H1303">
        <v>-3.867403435891215</v>
      </c>
      <c r="I1303">
        <v>0.1259577192765611</v>
      </c>
    </row>
    <row r="1304" spans="1:9" x14ac:dyDescent="0.25">
      <c r="A1304">
        <v>13067</v>
      </c>
      <c r="B1304">
        <v>2.6158867344094872</v>
      </c>
      <c r="C1304">
        <v>-0.15257860761151859</v>
      </c>
      <c r="D1304">
        <v>-0.52828459070364631</v>
      </c>
      <c r="E1304">
        <v>-0.78949032956309295</v>
      </c>
      <c r="F1304">
        <v>0.56572832267088924</v>
      </c>
      <c r="G1304">
        <v>1.8653724082181919</v>
      </c>
      <c r="H1304">
        <v>-5.6443942166119347</v>
      </c>
      <c r="I1304">
        <v>0.70360426162068102</v>
      </c>
    </row>
    <row r="1305" spans="1:9" x14ac:dyDescent="0.25">
      <c r="A1305">
        <v>13077</v>
      </c>
      <c r="B1305">
        <v>2.4461846982854749</v>
      </c>
      <c r="C1305">
        <v>0.53229254260145709</v>
      </c>
      <c r="D1305">
        <v>-0.35684520721372948</v>
      </c>
      <c r="E1305">
        <v>-0.82848996409521536</v>
      </c>
      <c r="F1305">
        <v>0.58118066437160487</v>
      </c>
      <c r="G1305">
        <v>0.6994952780877346</v>
      </c>
      <c r="H1305">
        <v>-5.84174954240203</v>
      </c>
      <c r="I1305">
        <v>0.98807211864221123</v>
      </c>
    </row>
    <row r="1306" spans="1:9" x14ac:dyDescent="0.25">
      <c r="A1306">
        <v>13087</v>
      </c>
      <c r="B1306">
        <v>1.799453562125946</v>
      </c>
      <c r="C1306">
        <v>1.2513722203810549</v>
      </c>
      <c r="D1306">
        <v>8.5022876055989322E-2</v>
      </c>
      <c r="E1306">
        <v>-0.79316421892533695</v>
      </c>
      <c r="F1306">
        <v>0.73330913350400873</v>
      </c>
      <c r="G1306">
        <v>-0.2299513666242477</v>
      </c>
      <c r="H1306">
        <v>-4.0220350028642544</v>
      </c>
      <c r="I1306">
        <v>1.232907493984188</v>
      </c>
    </row>
    <row r="1307" spans="1:9" x14ac:dyDescent="0.25">
      <c r="A1307">
        <v>13097</v>
      </c>
      <c r="B1307">
        <v>0.56198352167787491</v>
      </c>
      <c r="C1307">
        <v>1.387573816493588</v>
      </c>
      <c r="D1307">
        <v>0.2276134230914755</v>
      </c>
      <c r="E1307">
        <v>-0.81158060519813535</v>
      </c>
      <c r="F1307">
        <v>0.83816245979685877</v>
      </c>
      <c r="G1307">
        <v>-0.52710276059788652</v>
      </c>
      <c r="H1307">
        <v>-1.588945423795326</v>
      </c>
      <c r="I1307">
        <v>1.187198610544042</v>
      </c>
    </row>
    <row r="1308" spans="1:9" x14ac:dyDescent="0.25">
      <c r="A1308">
        <v>13107</v>
      </c>
      <c r="B1308">
        <v>-1.08950223699756</v>
      </c>
      <c r="C1308">
        <v>0.61672340354848387</v>
      </c>
      <c r="D1308">
        <v>-0.37493293087330259</v>
      </c>
      <c r="E1308">
        <v>-1.034256613634404</v>
      </c>
      <c r="F1308">
        <v>0.52464888157053424</v>
      </c>
      <c r="G1308">
        <v>-0.56437206547302754</v>
      </c>
      <c r="H1308">
        <v>-0.70243458993966046</v>
      </c>
      <c r="I1308">
        <v>0.48936490171510288</v>
      </c>
    </row>
    <row r="1309" spans="1:9" x14ac:dyDescent="0.25">
      <c r="A1309">
        <v>13117</v>
      </c>
      <c r="B1309">
        <v>-2.4001765040093308</v>
      </c>
      <c r="C1309">
        <v>-0.60839393261988306</v>
      </c>
      <c r="D1309">
        <v>-1.460261795864096</v>
      </c>
      <c r="E1309">
        <v>-1.3488219882433341</v>
      </c>
      <c r="F1309">
        <v>-0.30415795678809388</v>
      </c>
      <c r="G1309">
        <v>-1.0362891454977481</v>
      </c>
      <c r="H1309">
        <v>-2.481746151437672</v>
      </c>
      <c r="I1309">
        <v>-0.7166521369382205</v>
      </c>
    </row>
    <row r="1310" spans="1:9" x14ac:dyDescent="0.25">
      <c r="A1310">
        <v>13127</v>
      </c>
      <c r="B1310">
        <v>-2.419470446626061</v>
      </c>
      <c r="C1310">
        <v>-1.287931634004438</v>
      </c>
      <c r="D1310">
        <v>-2.1682509253246298</v>
      </c>
      <c r="E1310">
        <v>-1.4277831989235461</v>
      </c>
      <c r="F1310">
        <v>-1.315282366048566</v>
      </c>
      <c r="G1310">
        <v>-2.3187125001506792</v>
      </c>
      <c r="H1310">
        <v>-6.0332072949226534</v>
      </c>
      <c r="I1310">
        <v>-1.671145227931943</v>
      </c>
    </row>
    <row r="1311" spans="1:9" x14ac:dyDescent="0.25">
      <c r="A1311">
        <v>13137</v>
      </c>
      <c r="B1311">
        <v>-0.91120907911283677</v>
      </c>
      <c r="C1311">
        <v>-0.74829071828476301</v>
      </c>
      <c r="D1311">
        <v>-1.849650940714969</v>
      </c>
      <c r="E1311">
        <v>-1.1019408650376059</v>
      </c>
      <c r="F1311">
        <v>-2.0396511477526809</v>
      </c>
      <c r="G1311">
        <v>-4.1197091018137009</v>
      </c>
      <c r="H1311">
        <v>-9.0888232588054993</v>
      </c>
      <c r="I1311">
        <v>-1.615621821548139</v>
      </c>
    </row>
    <row r="1312" spans="1:9" x14ac:dyDescent="0.25">
      <c r="A1312">
        <v>13147</v>
      </c>
      <c r="B1312">
        <v>1.0383624474677431</v>
      </c>
      <c r="C1312">
        <v>0.58556687262633478</v>
      </c>
      <c r="D1312">
        <v>-0.84889446442985039</v>
      </c>
      <c r="E1312">
        <v>-0.70976823463366145</v>
      </c>
      <c r="F1312">
        <v>-2.343719118181935</v>
      </c>
      <c r="G1312">
        <v>-5.6662873474636974</v>
      </c>
      <c r="H1312">
        <v>-9.6900054777142142</v>
      </c>
      <c r="I1312">
        <v>-0.57693021702088521</v>
      </c>
    </row>
    <row r="1313" spans="1:9" x14ac:dyDescent="0.25">
      <c r="A1313">
        <v>13157</v>
      </c>
      <c r="B1313">
        <v>1.5112202040119529</v>
      </c>
      <c r="C1313">
        <v>1.304185437763407</v>
      </c>
      <c r="D1313">
        <v>-0.46921095908734239</v>
      </c>
      <c r="E1313">
        <v>-1.000257951549381</v>
      </c>
      <c r="F1313">
        <v>-2.584645026247844</v>
      </c>
      <c r="G1313">
        <v>-6.2167088714059702</v>
      </c>
      <c r="H1313">
        <v>-7.5280449381815489</v>
      </c>
      <c r="I1313">
        <v>0.47173781816190558</v>
      </c>
    </row>
    <row r="1314" spans="1:9" x14ac:dyDescent="0.25">
      <c r="A1314">
        <v>13167</v>
      </c>
      <c r="B1314">
        <v>-0.7297324517773992</v>
      </c>
      <c r="C1314">
        <v>0.11175818337386451</v>
      </c>
      <c r="D1314">
        <v>-1.9555339158325351</v>
      </c>
      <c r="E1314">
        <v>-2.521831932258821</v>
      </c>
      <c r="F1314">
        <v>-3.2332679471443821</v>
      </c>
      <c r="G1314">
        <v>-5.4868463475185631</v>
      </c>
      <c r="H1314">
        <v>-3.926173434973339</v>
      </c>
      <c r="I1314">
        <v>0.3728353974990205</v>
      </c>
    </row>
    <row r="1315" spans="1:9" x14ac:dyDescent="0.25">
      <c r="A1315">
        <v>13177</v>
      </c>
      <c r="B1315">
        <v>-4.9248208788761296</v>
      </c>
      <c r="C1315">
        <v>-2.9651957880093152</v>
      </c>
      <c r="D1315">
        <v>-5.298728339178167</v>
      </c>
      <c r="E1315">
        <v>-5.0052219034677359</v>
      </c>
      <c r="F1315">
        <v>-4.3466384213149789</v>
      </c>
      <c r="G1315">
        <v>-3.7934563940526078</v>
      </c>
      <c r="H1315">
        <v>-0.6840593890871165</v>
      </c>
      <c r="I1315">
        <v>-1.1806829070496201</v>
      </c>
    </row>
    <row r="1316" spans="1:9" x14ac:dyDescent="0.25">
      <c r="A1316">
        <v>13187</v>
      </c>
      <c r="B1316">
        <v>-8.5252066221643172</v>
      </c>
      <c r="C1316">
        <v>-6.3661733816930406</v>
      </c>
      <c r="D1316">
        <v>-8.9546571396123831</v>
      </c>
      <c r="E1316">
        <v>-7.352586868868527</v>
      </c>
      <c r="F1316">
        <v>-5.4547598265029977</v>
      </c>
      <c r="G1316">
        <v>-1.939783353987125</v>
      </c>
      <c r="H1316">
        <v>1.0447706626231421</v>
      </c>
      <c r="I1316">
        <v>-3.3443041980453772</v>
      </c>
    </row>
    <row r="1317" spans="1:9" x14ac:dyDescent="0.25">
      <c r="A1317">
        <v>13197</v>
      </c>
      <c r="B1317">
        <v>-9.060982304525929</v>
      </c>
      <c r="C1317">
        <v>-8.1083548931844724</v>
      </c>
      <c r="D1317">
        <v>-10.870413441418309</v>
      </c>
      <c r="E1317">
        <v>-8.3540608923722068</v>
      </c>
      <c r="F1317">
        <v>-6.015232618817878</v>
      </c>
      <c r="G1317">
        <v>-0.89540743647547549</v>
      </c>
      <c r="H1317">
        <v>0.99817912470155079</v>
      </c>
      <c r="I1317">
        <v>-4.9008104830324264</v>
      </c>
    </row>
    <row r="1318" spans="1:9" x14ac:dyDescent="0.25">
      <c r="A1318">
        <v>13207</v>
      </c>
      <c r="B1318">
        <v>-6.2598395773154962</v>
      </c>
      <c r="C1318">
        <v>-7.3807043438361912</v>
      </c>
      <c r="D1318">
        <v>-10.05517551111258</v>
      </c>
      <c r="E1318">
        <v>-7.6094251364732131</v>
      </c>
      <c r="F1318">
        <v>-6.0023033429381583</v>
      </c>
      <c r="G1318">
        <v>-1.3295905871110689</v>
      </c>
      <c r="H1318">
        <v>-0.65112667098520693</v>
      </c>
      <c r="I1318">
        <v>-5.4212505143333054</v>
      </c>
    </row>
    <row r="1319" spans="1:9" x14ac:dyDescent="0.25">
      <c r="A1319">
        <v>13217</v>
      </c>
      <c r="B1319">
        <v>-2.5354690318268118</v>
      </c>
      <c r="C1319">
        <v>-5.2495828305302394</v>
      </c>
      <c r="D1319">
        <v>-7.3793083187923676</v>
      </c>
      <c r="E1319">
        <v>-5.8833031752559686</v>
      </c>
      <c r="F1319">
        <v>-5.9931344570762706</v>
      </c>
      <c r="G1319">
        <v>-3.1289969640983011</v>
      </c>
      <c r="H1319">
        <v>-3.6514790964908852</v>
      </c>
      <c r="I1319">
        <v>-5.6764850500184352</v>
      </c>
    </row>
    <row r="1320" spans="1:9" x14ac:dyDescent="0.25">
      <c r="A1320">
        <v>13227</v>
      </c>
      <c r="B1320">
        <v>-1.1805684449772911</v>
      </c>
      <c r="C1320">
        <v>-3.7808708294076712</v>
      </c>
      <c r="D1320">
        <v>-4.8718094300998906</v>
      </c>
      <c r="E1320">
        <v>-4.5222031670694003</v>
      </c>
      <c r="F1320">
        <v>-6.5488429838669067</v>
      </c>
      <c r="G1320">
        <v>-5.1393577142905302</v>
      </c>
      <c r="H1320">
        <v>-7.3879968658378976</v>
      </c>
      <c r="I1320">
        <v>-6.7977729459518859</v>
      </c>
    </row>
    <row r="1321" spans="1:9" x14ac:dyDescent="0.25">
      <c r="A1321">
        <v>13237</v>
      </c>
      <c r="B1321">
        <v>-3.6043559924974882</v>
      </c>
      <c r="C1321">
        <v>-4.2633883679136826</v>
      </c>
      <c r="D1321">
        <v>-4.0590013655946402</v>
      </c>
      <c r="E1321">
        <v>-4.3741021845760688</v>
      </c>
      <c r="F1321">
        <v>-7.428820894253886</v>
      </c>
      <c r="G1321">
        <v>-5.4769086763351931</v>
      </c>
      <c r="H1321">
        <v>-10.361568192465899</v>
      </c>
      <c r="I1321">
        <v>-8.9082999467240462</v>
      </c>
    </row>
    <row r="1322" spans="1:9" x14ac:dyDescent="0.25">
      <c r="A1322">
        <v>13247</v>
      </c>
      <c r="B1322">
        <v>-7.9748548045362631</v>
      </c>
      <c r="C1322">
        <v>-6.0696085820338146</v>
      </c>
      <c r="D1322">
        <v>-4.7670787187411703</v>
      </c>
      <c r="E1322">
        <v>-5.1212045502202104</v>
      </c>
      <c r="F1322">
        <v>-7.4823159176842404</v>
      </c>
      <c r="G1322">
        <v>-2.583092380439203</v>
      </c>
      <c r="H1322">
        <v>-10.46401922753582</v>
      </c>
      <c r="I1322">
        <v>-10.60518277369443</v>
      </c>
    </row>
    <row r="1323" spans="1:9" x14ac:dyDescent="0.25">
      <c r="A1323">
        <v>13257</v>
      </c>
      <c r="B1323">
        <v>-10.57430626237797</v>
      </c>
      <c r="C1323">
        <v>-7.1684424869812888</v>
      </c>
      <c r="D1323">
        <v>-5.4022426434340174</v>
      </c>
      <c r="E1323">
        <v>-5.5886099699135068</v>
      </c>
      <c r="F1323">
        <v>-5.5206580051663572</v>
      </c>
      <c r="G1323">
        <v>3.4640756412655671</v>
      </c>
      <c r="H1323">
        <v>-6.3655051799927174</v>
      </c>
      <c r="I1323">
        <v>-9.9817587931480798</v>
      </c>
    </row>
    <row r="1324" spans="1:9" x14ac:dyDescent="0.25">
      <c r="A1324">
        <v>13267</v>
      </c>
      <c r="B1324">
        <v>-8.8569611868184097</v>
      </c>
      <c r="C1324">
        <v>-5.890930087000779</v>
      </c>
      <c r="D1324">
        <v>-4.4552522301822739</v>
      </c>
      <c r="E1324">
        <v>-4.7921841432247856</v>
      </c>
      <c r="F1324">
        <v>-1.543806657444428</v>
      </c>
      <c r="G1324">
        <v>10.36391723265273</v>
      </c>
      <c r="H1324">
        <v>0.95037820020486352</v>
      </c>
      <c r="I1324">
        <v>-6.4318745779607553</v>
      </c>
    </row>
    <row r="1325" spans="1:9" x14ac:dyDescent="0.25">
      <c r="A1325">
        <v>13277</v>
      </c>
      <c r="B1325">
        <v>-3.6337569798718619</v>
      </c>
      <c r="C1325">
        <v>-2.4449931236267402</v>
      </c>
      <c r="D1325">
        <v>-1.9320758727351901</v>
      </c>
      <c r="E1325">
        <v>-2.8769634542881559</v>
      </c>
      <c r="F1325">
        <v>2.753637778972188</v>
      </c>
      <c r="G1325">
        <v>14.441861366352359</v>
      </c>
      <c r="H1325">
        <v>8.0132818972783237</v>
      </c>
      <c r="I1325">
        <v>-1.6001946265721669</v>
      </c>
    </row>
    <row r="1326" spans="1:9" x14ac:dyDescent="0.25">
      <c r="A1326">
        <v>13287</v>
      </c>
      <c r="B1326">
        <v>1.5244282018865889</v>
      </c>
      <c r="C1326">
        <v>1.134691107771945</v>
      </c>
      <c r="D1326">
        <v>0.53745586526110345</v>
      </c>
      <c r="E1326">
        <v>-1.142735503222541</v>
      </c>
      <c r="F1326">
        <v>4.8293300012022513</v>
      </c>
      <c r="G1326">
        <v>12.751941342406081</v>
      </c>
      <c r="H1326">
        <v>10.72338326640914</v>
      </c>
      <c r="I1326">
        <v>1.5556566671339389</v>
      </c>
    </row>
    <row r="1327" spans="1:9" x14ac:dyDescent="0.25">
      <c r="A1327">
        <v>13297</v>
      </c>
      <c r="B1327">
        <v>3.2076424818376261</v>
      </c>
      <c r="C1327">
        <v>2.5686869703234851</v>
      </c>
      <c r="D1327">
        <v>1.020058428548086</v>
      </c>
      <c r="E1327">
        <v>-1.0959763818413339</v>
      </c>
      <c r="F1327">
        <v>3.037302324269739</v>
      </c>
      <c r="G1327">
        <v>5.1686774626598941</v>
      </c>
      <c r="H1327">
        <v>7.1326588267432083</v>
      </c>
      <c r="I1327">
        <v>0.99203555522019915</v>
      </c>
    </row>
    <row r="1328" spans="1:9" x14ac:dyDescent="0.25">
      <c r="A1328">
        <v>13307</v>
      </c>
      <c r="B1328">
        <v>0.92186534057246527</v>
      </c>
      <c r="C1328">
        <v>1.110013056180279</v>
      </c>
      <c r="D1328">
        <v>-1.1144091092217561</v>
      </c>
      <c r="E1328">
        <v>-3.2620042796262219</v>
      </c>
      <c r="F1328">
        <v>-2.0137762274940121</v>
      </c>
      <c r="G1328">
        <v>-5.074423785959965</v>
      </c>
      <c r="H1328">
        <v>-0.91488355838454427</v>
      </c>
      <c r="I1328">
        <v>-2.7128713477497639</v>
      </c>
    </row>
    <row r="1329" spans="1:9" x14ac:dyDescent="0.25">
      <c r="A1329">
        <v>13317</v>
      </c>
      <c r="B1329">
        <v>-2.6643302148081269</v>
      </c>
      <c r="C1329">
        <v>-1.9513415840273121</v>
      </c>
      <c r="D1329">
        <v>-4.6254482217414843</v>
      </c>
      <c r="E1329">
        <v>-6.659559089047324</v>
      </c>
      <c r="F1329">
        <v>-7.5784879026607426</v>
      </c>
      <c r="G1329">
        <v>-13.02737567313485</v>
      </c>
      <c r="H1329">
        <v>-8.7327921907985235</v>
      </c>
      <c r="I1329">
        <v>-6.6773528564730773</v>
      </c>
    </row>
    <row r="1330" spans="1:9" x14ac:dyDescent="0.25">
      <c r="A1330">
        <v>13327</v>
      </c>
      <c r="B1330">
        <v>-4.0805081871557496</v>
      </c>
      <c r="C1330">
        <v>-4.351789855986703</v>
      </c>
      <c r="D1330">
        <v>-7.2423883047150444</v>
      </c>
      <c r="E1330">
        <v>-9.3054965132431846</v>
      </c>
      <c r="F1330">
        <v>-10.390994036528809</v>
      </c>
      <c r="G1330">
        <v>-14.960359715652659</v>
      </c>
      <c r="H1330">
        <v>-11.863865432049501</v>
      </c>
      <c r="I1330">
        <v>-7.8809839091271758</v>
      </c>
    </row>
    <row r="1331" spans="1:9" x14ac:dyDescent="0.25">
      <c r="A1331">
        <v>13337</v>
      </c>
      <c r="B1331">
        <v>-1.94134667833934</v>
      </c>
      <c r="C1331">
        <v>-4.5499078362342527</v>
      </c>
      <c r="D1331">
        <v>-7.216759976435335</v>
      </c>
      <c r="E1331">
        <v>-9.4275859354148839</v>
      </c>
      <c r="F1331">
        <v>-8.7012819260590692</v>
      </c>
      <c r="G1331">
        <v>-10.613807512802151</v>
      </c>
      <c r="H1331">
        <v>-9.0241678029457759</v>
      </c>
      <c r="I1331">
        <v>-5.423192138747476</v>
      </c>
    </row>
    <row r="1332" spans="1:9" x14ac:dyDescent="0.25">
      <c r="A1332">
        <v>13347</v>
      </c>
      <c r="B1332">
        <v>2.114591725484591</v>
      </c>
      <c r="C1332">
        <v>-2.6674340547888362</v>
      </c>
      <c r="D1332">
        <v>-4.3675586974904022</v>
      </c>
      <c r="E1332">
        <v>-6.5559239682592771</v>
      </c>
      <c r="F1332">
        <v>-3.3440458309956171</v>
      </c>
      <c r="G1332">
        <v>-3.227041184205095</v>
      </c>
      <c r="H1332">
        <v>-2.7740378161311772</v>
      </c>
      <c r="I1332">
        <v>-1.0643781615680961</v>
      </c>
    </row>
    <row r="1333" spans="1:9" x14ac:dyDescent="0.25">
      <c r="A1333">
        <v>13357</v>
      </c>
      <c r="B1333">
        <v>5.081308704021164</v>
      </c>
      <c r="C1333">
        <v>-7.5915087769627188E-2</v>
      </c>
      <c r="D1333">
        <v>1.9553704454019941E-2</v>
      </c>
      <c r="E1333">
        <v>-1.822761646713714</v>
      </c>
      <c r="F1333">
        <v>2.8177614208939761</v>
      </c>
      <c r="G1333">
        <v>2.6570438185378511</v>
      </c>
      <c r="H1333">
        <v>2.466960949232667</v>
      </c>
      <c r="I1333">
        <v>2.3064875480879619</v>
      </c>
    </row>
    <row r="1334" spans="1:9" x14ac:dyDescent="0.25">
      <c r="A1334">
        <v>13367</v>
      </c>
      <c r="B1334">
        <v>5.1681739340263757</v>
      </c>
      <c r="C1334">
        <v>1.7773068142655899</v>
      </c>
      <c r="D1334">
        <v>4.0915969792018858</v>
      </c>
      <c r="E1334">
        <v>2.6398678176489341</v>
      </c>
      <c r="F1334">
        <v>6.6065412736830131</v>
      </c>
      <c r="G1334">
        <v>4.0186838410235701</v>
      </c>
      <c r="H1334">
        <v>3.467873627616914</v>
      </c>
      <c r="I1334">
        <v>2.8838093847943691</v>
      </c>
    </row>
    <row r="1335" spans="1:9" x14ac:dyDescent="0.25">
      <c r="A1335">
        <v>13377</v>
      </c>
      <c r="B1335">
        <v>3.012684273085545</v>
      </c>
      <c r="C1335">
        <v>2.2411455558996409</v>
      </c>
      <c r="D1335">
        <v>6.3239334085197489</v>
      </c>
      <c r="E1335">
        <v>4.79981718848234</v>
      </c>
      <c r="F1335">
        <v>6.2432804217333269</v>
      </c>
      <c r="G1335">
        <v>0.87658457726645023</v>
      </c>
      <c r="H1335">
        <v>5.8284122996928867E-2</v>
      </c>
      <c r="I1335">
        <v>1.0211560865027169</v>
      </c>
    </row>
    <row r="1336" spans="1:9" x14ac:dyDescent="0.25">
      <c r="A1336">
        <v>13387</v>
      </c>
      <c r="B1336">
        <v>0.73171947348617272</v>
      </c>
      <c r="C1336">
        <v>1.537415648655106</v>
      </c>
      <c r="D1336">
        <v>5.9846641901319861</v>
      </c>
      <c r="E1336">
        <v>3.757338065367501</v>
      </c>
      <c r="F1336">
        <v>2.1501872678062379</v>
      </c>
      <c r="G1336">
        <v>-4.2323126717043884</v>
      </c>
      <c r="H1336">
        <v>-5.2566011966740538</v>
      </c>
      <c r="I1336">
        <v>-1.439522787851127</v>
      </c>
    </row>
    <row r="1337" spans="1:9" x14ac:dyDescent="0.25">
      <c r="A1337">
        <v>13397</v>
      </c>
      <c r="B1337">
        <v>-0.18380413659670361</v>
      </c>
      <c r="C1337">
        <v>0.18694589213063489</v>
      </c>
      <c r="D1337">
        <v>3.1273788757763858</v>
      </c>
      <c r="E1337">
        <v>0.1111500040913096</v>
      </c>
      <c r="F1337">
        <v>-3.5540684266081191</v>
      </c>
      <c r="G1337">
        <v>-8.26826161384807</v>
      </c>
      <c r="H1337">
        <v>-9.3827638422440174</v>
      </c>
      <c r="I1337">
        <v>-2.8953007985400809</v>
      </c>
    </row>
    <row r="1338" spans="1:9" x14ac:dyDescent="0.25">
      <c r="A1338">
        <v>13407</v>
      </c>
      <c r="B1338">
        <v>-0.1173799581990627</v>
      </c>
      <c r="C1338">
        <v>-1.4868634744959961</v>
      </c>
      <c r="D1338">
        <v>-1.515253035711057</v>
      </c>
      <c r="E1338">
        <v>-4.4594002013473233</v>
      </c>
      <c r="F1338">
        <v>-8.3653310684082687</v>
      </c>
      <c r="G1338">
        <v>-9.6034222882602851</v>
      </c>
      <c r="H1338">
        <v>-10.68025982149231</v>
      </c>
      <c r="I1338">
        <v>-3.1834561757872981</v>
      </c>
    </row>
    <row r="1339" spans="1:9" x14ac:dyDescent="0.25">
      <c r="A1339">
        <v>13417</v>
      </c>
      <c r="B1339">
        <v>-0.67986142780902137</v>
      </c>
      <c r="C1339">
        <v>-3.3391386028885122</v>
      </c>
      <c r="D1339">
        <v>-6.5715833628022056</v>
      </c>
      <c r="E1339">
        <v>-8.0864257372388657</v>
      </c>
      <c r="F1339">
        <v>-10.668462117753499</v>
      </c>
      <c r="G1339">
        <v>-8.6336968620483336</v>
      </c>
      <c r="H1339">
        <v>-9.5687870433651963</v>
      </c>
      <c r="I1339">
        <v>-3.3426406966030608</v>
      </c>
    </row>
    <row r="1340" spans="1:9" x14ac:dyDescent="0.25">
      <c r="A1340">
        <v>13427</v>
      </c>
      <c r="B1340">
        <v>-2.9328686379217279</v>
      </c>
      <c r="C1340">
        <v>-5.060155074609666</v>
      </c>
      <c r="D1340">
        <v>-10.24512897416956</v>
      </c>
      <c r="E1340">
        <v>-9.5908319787441734</v>
      </c>
      <c r="F1340">
        <v>-10.30852949666124</v>
      </c>
      <c r="G1340">
        <v>-6.9609080401415167</v>
      </c>
      <c r="H1340">
        <v>-7.6647218552919503</v>
      </c>
      <c r="I1340">
        <v>-4.3739599274250418</v>
      </c>
    </row>
    <row r="1341" spans="1:9" x14ac:dyDescent="0.25">
      <c r="A1341">
        <v>13437</v>
      </c>
      <c r="B1341">
        <v>-6.1865442897477596</v>
      </c>
      <c r="C1341">
        <v>-6.0055865394314196</v>
      </c>
      <c r="D1341">
        <v>-10.928350761089369</v>
      </c>
      <c r="E1341">
        <v>-8.8694446544257399</v>
      </c>
      <c r="F1341">
        <v>-8.2726304428263706</v>
      </c>
      <c r="G1341">
        <v>-5.9954898551680484</v>
      </c>
      <c r="H1341">
        <v>-6.3800470292998392</v>
      </c>
      <c r="I1341">
        <v>-6.1992009360041216</v>
      </c>
    </row>
    <row r="1342" spans="1:9" x14ac:dyDescent="0.25">
      <c r="A1342">
        <v>13447</v>
      </c>
      <c r="B1342">
        <v>-8.4433899751924582</v>
      </c>
      <c r="C1342">
        <v>-5.507425573655051</v>
      </c>
      <c r="D1342">
        <v>-8.0848296234527197</v>
      </c>
      <c r="E1342">
        <v>-6.6932315428847087</v>
      </c>
      <c r="F1342">
        <v>-5.8667309662178502</v>
      </c>
      <c r="G1342">
        <v>-6.1018417250856496</v>
      </c>
      <c r="H1342">
        <v>-6.1418834134960401</v>
      </c>
      <c r="I1342">
        <v>-7.7192213818363689</v>
      </c>
    </row>
    <row r="1343" spans="1:9" x14ac:dyDescent="0.25">
      <c r="A1343">
        <v>13457</v>
      </c>
      <c r="B1343">
        <v>-8.0492240876070547</v>
      </c>
      <c r="C1343">
        <v>-3.4545669390612819</v>
      </c>
      <c r="D1343">
        <v>-2.8173863898691338</v>
      </c>
      <c r="E1343">
        <v>-4.1569891122567597</v>
      </c>
      <c r="F1343">
        <v>-3.9621377726801308</v>
      </c>
      <c r="G1343">
        <v>-6.7158633057455877</v>
      </c>
      <c r="H1343">
        <v>-6.5876496142865602</v>
      </c>
      <c r="I1343">
        <v>-7.8073497239063618</v>
      </c>
    </row>
    <row r="1344" spans="1:9" x14ac:dyDescent="0.25">
      <c r="A1344">
        <v>13467</v>
      </c>
      <c r="B1344">
        <v>-5.1048087867354726</v>
      </c>
      <c r="C1344">
        <v>-0.6456321650700928</v>
      </c>
      <c r="D1344">
        <v>2.43724741782593</v>
      </c>
      <c r="E1344">
        <v>-2.1795017415822251</v>
      </c>
      <c r="F1344">
        <v>-2.7648602551197108</v>
      </c>
      <c r="G1344">
        <v>-7.1124174754772644</v>
      </c>
      <c r="H1344">
        <v>-7.2787431266221354</v>
      </c>
      <c r="I1344">
        <v>-6.3189219022232779</v>
      </c>
    </row>
    <row r="1345" spans="1:9" x14ac:dyDescent="0.25">
      <c r="A1345">
        <v>13477</v>
      </c>
      <c r="B1345">
        <v>-1.4507745972741359</v>
      </c>
      <c r="C1345">
        <v>1.483616829336742</v>
      </c>
      <c r="D1345">
        <v>5.1114686609182947</v>
      </c>
      <c r="E1345">
        <v>-1.280962191081388</v>
      </c>
      <c r="F1345">
        <v>-2.100307264730775</v>
      </c>
      <c r="G1345">
        <v>-7.0857783694511633</v>
      </c>
      <c r="H1345">
        <v>-8.1522473229203882</v>
      </c>
      <c r="I1345">
        <v>-4.2346626807765926</v>
      </c>
    </row>
    <row r="1346" spans="1:9" x14ac:dyDescent="0.25">
      <c r="A1346">
        <v>13487</v>
      </c>
      <c r="B1346">
        <v>0.70156817384800729</v>
      </c>
      <c r="C1346">
        <v>1.6712957813856659</v>
      </c>
      <c r="D1346">
        <v>3.9424501358925048</v>
      </c>
      <c r="E1346">
        <v>-1.59618769468054</v>
      </c>
      <c r="F1346">
        <v>-1.8493795653414129</v>
      </c>
      <c r="G1346">
        <v>-7.0546245734119264</v>
      </c>
      <c r="H1346">
        <v>-9.4174074468364211</v>
      </c>
      <c r="I1346">
        <v>-2.8794510364533101</v>
      </c>
    </row>
    <row r="1347" spans="1:9" x14ac:dyDescent="0.25">
      <c r="A1347">
        <v>13497</v>
      </c>
      <c r="B1347">
        <v>0.37010028200551248</v>
      </c>
      <c r="C1347">
        <v>-0.31991154396880689</v>
      </c>
      <c r="D1347">
        <v>-0.26391745024162389</v>
      </c>
      <c r="E1347">
        <v>-2.9176360355151729</v>
      </c>
      <c r="F1347">
        <v>-2.094280991284442</v>
      </c>
      <c r="G1347">
        <v>-7.5866313751275198</v>
      </c>
      <c r="H1347">
        <v>-11.09953140422706</v>
      </c>
      <c r="I1347">
        <v>-2.8959182528010659</v>
      </c>
    </row>
    <row r="1348" spans="1:9" x14ac:dyDescent="0.25">
      <c r="A1348">
        <v>13507</v>
      </c>
      <c r="B1348">
        <v>-1.5632498448178671</v>
      </c>
      <c r="C1348">
        <v>-3.390253955121481</v>
      </c>
      <c r="D1348">
        <v>-5.0639608170635722</v>
      </c>
      <c r="E1348">
        <v>-4.6667111622886521</v>
      </c>
      <c r="F1348">
        <v>-2.8593140826530301</v>
      </c>
      <c r="G1348">
        <v>-8.7765361366809032</v>
      </c>
      <c r="H1348">
        <v>-12.674324388323839</v>
      </c>
      <c r="I1348">
        <v>-3.774453114558789</v>
      </c>
    </row>
    <row r="1349" spans="1:9" x14ac:dyDescent="0.25">
      <c r="A1349">
        <v>13517</v>
      </c>
      <c r="B1349">
        <v>-3.1016848504094372</v>
      </c>
      <c r="C1349">
        <v>-5.634819193335419</v>
      </c>
      <c r="D1349">
        <v>-7.8019285136323129</v>
      </c>
      <c r="E1349">
        <v>-5.9622441649601647</v>
      </c>
      <c r="F1349">
        <v>-3.7954818738489098</v>
      </c>
      <c r="G1349">
        <v>-10.025497776258479</v>
      </c>
      <c r="H1349">
        <v>-13.164148355498661</v>
      </c>
      <c r="I1349">
        <v>-4.2747355604542348</v>
      </c>
    </row>
    <row r="1350" spans="1:9" x14ac:dyDescent="0.25">
      <c r="A1350">
        <v>13527</v>
      </c>
      <c r="B1350">
        <v>-2.6667281263459022</v>
      </c>
      <c r="C1350">
        <v>-5.5012154609124391</v>
      </c>
      <c r="D1350">
        <v>-7.1850335223590918</v>
      </c>
      <c r="E1350">
        <v>-5.9799386783511457</v>
      </c>
      <c r="F1350">
        <v>-4.2417077711585076</v>
      </c>
      <c r="G1350">
        <v>-10.413886541290051</v>
      </c>
      <c r="H1350">
        <v>-11.689648964317101</v>
      </c>
      <c r="I1350">
        <v>-3.4011036746327412</v>
      </c>
    </row>
    <row r="1351" spans="1:9" x14ac:dyDescent="0.25">
      <c r="A1351">
        <v>13537</v>
      </c>
      <c r="B1351">
        <v>-0.27998300339172261</v>
      </c>
      <c r="C1351">
        <v>-2.867025098155719</v>
      </c>
      <c r="D1351">
        <v>-4.0185305091468626</v>
      </c>
      <c r="E1351">
        <v>-4.4901581509791351</v>
      </c>
      <c r="F1351">
        <v>-3.7053072385828698</v>
      </c>
      <c r="G1351">
        <v>-9.3559884762052672</v>
      </c>
      <c r="H1351">
        <v>-8.043843397706798</v>
      </c>
      <c r="I1351">
        <v>-1.174681542818546</v>
      </c>
    </row>
    <row r="1352" spans="1:9" x14ac:dyDescent="0.25">
      <c r="A1352">
        <v>13547</v>
      </c>
      <c r="B1352">
        <v>2.404153361040771</v>
      </c>
      <c r="C1352">
        <v>0.69692660569616627</v>
      </c>
      <c r="D1352">
        <v>-0.67366411769162515</v>
      </c>
      <c r="E1352">
        <v>-2.2017744124932541</v>
      </c>
      <c r="F1352">
        <v>-2.370740076596487</v>
      </c>
      <c r="G1352">
        <v>-7.016626685876421</v>
      </c>
      <c r="H1352">
        <v>-2.886722194629999</v>
      </c>
      <c r="I1352">
        <v>1.344160296731723</v>
      </c>
    </row>
    <row r="1353" spans="1:9" x14ac:dyDescent="0.25">
      <c r="A1353">
        <v>13557</v>
      </c>
      <c r="B1353">
        <v>3.2357620664428142</v>
      </c>
      <c r="C1353">
        <v>2.7969408509089781</v>
      </c>
      <c r="D1353">
        <v>0.39203921268706149</v>
      </c>
      <c r="E1353">
        <v>-0.5196813318479151</v>
      </c>
      <c r="F1353">
        <v>-1.127251647308714</v>
      </c>
      <c r="G1353">
        <v>-4.2032888836576143</v>
      </c>
      <c r="H1353">
        <v>2.4864753320447499</v>
      </c>
      <c r="I1353">
        <v>2.7705720919138139</v>
      </c>
    </row>
    <row r="1354" spans="1:9" x14ac:dyDescent="0.25">
      <c r="A1354">
        <v>13567</v>
      </c>
      <c r="B1354">
        <v>1.144341212327759</v>
      </c>
      <c r="C1354">
        <v>1.804451697162287</v>
      </c>
      <c r="D1354">
        <v>-1.792779373382648</v>
      </c>
      <c r="E1354">
        <v>-0.66726533044814174</v>
      </c>
      <c r="F1354">
        <v>-0.90218093247127684</v>
      </c>
      <c r="G1354">
        <v>-1.753835218709803</v>
      </c>
      <c r="H1354">
        <v>6.7325835838487071</v>
      </c>
      <c r="I1354">
        <v>2.3951446782134038</v>
      </c>
    </row>
    <row r="1355" spans="1:9" x14ac:dyDescent="0.25">
      <c r="A1355">
        <v>13577</v>
      </c>
      <c r="B1355">
        <v>-2.942156620224528</v>
      </c>
      <c r="C1355">
        <v>-1.9038330408416499</v>
      </c>
      <c r="D1355">
        <v>-6.0418694352935756</v>
      </c>
      <c r="E1355">
        <v>-2.7350392312233689</v>
      </c>
      <c r="F1355">
        <v>-1.787630812004489</v>
      </c>
      <c r="G1355">
        <v>0.1095031210085141</v>
      </c>
      <c r="H1355">
        <v>9.0957024029936271</v>
      </c>
      <c r="I1355">
        <v>0.76119143307173509</v>
      </c>
    </row>
    <row r="1356" spans="1:9" x14ac:dyDescent="0.25">
      <c r="A1356">
        <v>13587</v>
      </c>
      <c r="B1356">
        <v>-6.5714968353307954</v>
      </c>
      <c r="C1356">
        <v>-6.0379638214699236</v>
      </c>
      <c r="D1356">
        <v>-9.7285360772557059</v>
      </c>
      <c r="E1356">
        <v>-5.4315660624120854</v>
      </c>
      <c r="F1356">
        <v>-2.787238066465441</v>
      </c>
      <c r="G1356">
        <v>1.840436039528528</v>
      </c>
      <c r="H1356">
        <v>9.685072599322714</v>
      </c>
      <c r="I1356">
        <v>-0.65936886353940305</v>
      </c>
    </row>
    <row r="1357" spans="1:9" x14ac:dyDescent="0.25">
      <c r="A1357">
        <v>13597</v>
      </c>
      <c r="B1357">
        <v>-7.4009372557608213</v>
      </c>
      <c r="C1357">
        <v>-7.8944141271626442</v>
      </c>
      <c r="D1357">
        <v>-10.46820788439828</v>
      </c>
      <c r="E1357">
        <v>-6.8349835610893459</v>
      </c>
      <c r="F1357">
        <v>-2.51276840944361</v>
      </c>
      <c r="G1357">
        <v>3.952185956303083</v>
      </c>
      <c r="H1357">
        <v>9.2873444988940737</v>
      </c>
      <c r="I1357">
        <v>-0.50121670679697772</v>
      </c>
    </row>
    <row r="1358" spans="1:9" x14ac:dyDescent="0.25">
      <c r="A1358">
        <v>13607</v>
      </c>
      <c r="B1358">
        <v>-4.9284541402249866</v>
      </c>
      <c r="C1358">
        <v>-6.3013503058167224</v>
      </c>
      <c r="D1358">
        <v>-7.7216197438119059</v>
      </c>
      <c r="E1358">
        <v>-5.7292841273156094</v>
      </c>
      <c r="F1358">
        <v>-0.40074525542270328</v>
      </c>
      <c r="G1358">
        <v>6.2062386071418789</v>
      </c>
      <c r="H1358">
        <v>8.7917613698143438</v>
      </c>
      <c r="I1358">
        <v>1.399114672981133</v>
      </c>
    </row>
    <row r="1359" spans="1:9" x14ac:dyDescent="0.25">
      <c r="A1359">
        <v>13617</v>
      </c>
      <c r="B1359">
        <v>-1.096526816044461</v>
      </c>
      <c r="C1359">
        <v>-2.6100310051152098</v>
      </c>
      <c r="D1359">
        <v>-3.2607725931174412</v>
      </c>
      <c r="E1359">
        <v>-2.5987075836672751</v>
      </c>
      <c r="F1359">
        <v>2.497098925383674</v>
      </c>
      <c r="G1359">
        <v>7.2698768012202368</v>
      </c>
      <c r="H1359">
        <v>8.4967026633747604</v>
      </c>
      <c r="I1359">
        <v>3.603555219826756</v>
      </c>
    </row>
    <row r="1360" spans="1:9" x14ac:dyDescent="0.25">
      <c r="A1360">
        <v>13627</v>
      </c>
      <c r="B1360">
        <v>0.82902894540011152</v>
      </c>
      <c r="C1360">
        <v>0.1115519491265048</v>
      </c>
      <c r="D1360">
        <v>-0.1178078368129087</v>
      </c>
      <c r="E1360">
        <v>0.50230466696196796</v>
      </c>
      <c r="F1360">
        <v>3.9119263302397611</v>
      </c>
      <c r="G1360">
        <v>5.294000286682305</v>
      </c>
      <c r="H1360">
        <v>7.7652176346691117</v>
      </c>
      <c r="I1360">
        <v>3.7885114858841749</v>
      </c>
    </row>
    <row r="1361" spans="1:9" x14ac:dyDescent="0.25">
      <c r="A1361">
        <v>13637</v>
      </c>
      <c r="B1361">
        <v>-1.544270319574047</v>
      </c>
      <c r="C1361">
        <v>-0.79682332759378627</v>
      </c>
      <c r="D1361">
        <v>-0.66542368104327854</v>
      </c>
      <c r="E1361">
        <v>1.1985880900043979</v>
      </c>
      <c r="F1361">
        <v>1.824583506850197</v>
      </c>
      <c r="G1361">
        <v>-0.75871831271239198</v>
      </c>
      <c r="H1361">
        <v>5.3856944623565521</v>
      </c>
      <c r="I1361">
        <v>0.2410273952024746</v>
      </c>
    </row>
    <row r="1362" spans="1:9" x14ac:dyDescent="0.25">
      <c r="A1362">
        <v>13647</v>
      </c>
      <c r="B1362">
        <v>-7.9453124947704472</v>
      </c>
      <c r="C1362">
        <v>-5.6222040029090916</v>
      </c>
      <c r="D1362">
        <v>-5.0476364802773022</v>
      </c>
      <c r="E1362">
        <v>-1.618294727068061</v>
      </c>
      <c r="F1362">
        <v>-3.9401420900786328</v>
      </c>
      <c r="G1362">
        <v>-9.8657270722859192</v>
      </c>
      <c r="H1362">
        <v>0.56452699890429336</v>
      </c>
      <c r="I1362">
        <v>-6.7862765735437014</v>
      </c>
    </row>
    <row r="1363" spans="1:9" x14ac:dyDescent="0.25">
      <c r="A1363">
        <v>13657</v>
      </c>
      <c r="B1363">
        <v>-15.350518960318251</v>
      </c>
      <c r="C1363">
        <v>-11.89907744151721</v>
      </c>
      <c r="D1363">
        <v>-10.995707006231971</v>
      </c>
      <c r="E1363">
        <v>-6.9047416325958633</v>
      </c>
      <c r="F1363">
        <v>-11.153352574532381</v>
      </c>
      <c r="G1363">
        <v>-18.748241652937889</v>
      </c>
      <c r="H1363">
        <v>-6.0433064287548586</v>
      </c>
      <c r="I1363">
        <v>-14.785303333293189</v>
      </c>
    </row>
    <row r="1364" spans="1:9" x14ac:dyDescent="0.25">
      <c r="A1364">
        <v>13667</v>
      </c>
      <c r="B1364">
        <v>-19.760975120382749</v>
      </c>
      <c r="C1364">
        <v>-15.93831506188774</v>
      </c>
      <c r="D1364">
        <v>-15.183543494385431</v>
      </c>
      <c r="E1364">
        <v>-11.919416136355069</v>
      </c>
      <c r="F1364">
        <v>-16.213424047778101</v>
      </c>
      <c r="G1364">
        <v>-23.200364615029091</v>
      </c>
      <c r="H1364">
        <v>-12.07735395262957</v>
      </c>
      <c r="I1364">
        <v>-20.104753628093398</v>
      </c>
    </row>
    <row r="1365" spans="1:9" x14ac:dyDescent="0.25">
      <c r="A1365">
        <v>13677</v>
      </c>
      <c r="B1365">
        <v>-18.656438820509191</v>
      </c>
      <c r="C1365">
        <v>-15.18673696520028</v>
      </c>
      <c r="D1365">
        <v>-15.213161762387401</v>
      </c>
      <c r="E1365">
        <v>-13.77878763915457</v>
      </c>
      <c r="F1365">
        <v>-16.188115852411439</v>
      </c>
      <c r="G1365">
        <v>-20.332833238744929</v>
      </c>
      <c r="H1365">
        <v>-14.47333727713055</v>
      </c>
      <c r="I1365">
        <v>-19.930605352211881</v>
      </c>
    </row>
    <row r="1366" spans="1:9" x14ac:dyDescent="0.25">
      <c r="A1366">
        <v>13687</v>
      </c>
      <c r="B1366">
        <v>-12.501129408174579</v>
      </c>
      <c r="C1366">
        <v>-9.8074316042753154</v>
      </c>
      <c r="D1366">
        <v>-10.9516519170664</v>
      </c>
      <c r="E1366">
        <v>-11.15255454449359</v>
      </c>
      <c r="F1366">
        <v>-10.60348060436352</v>
      </c>
      <c r="G1366">
        <v>-10.423418182746129</v>
      </c>
      <c r="H1366">
        <v>-11.307164676589959</v>
      </c>
      <c r="I1366">
        <v>-13.96764782718053</v>
      </c>
    </row>
    <row r="1367" spans="1:9" x14ac:dyDescent="0.25">
      <c r="A1367">
        <v>13697</v>
      </c>
      <c r="B1367">
        <v>-4.3888003252800019</v>
      </c>
      <c r="C1367">
        <v>-2.5026352234827329</v>
      </c>
      <c r="D1367">
        <v>-4.4587504978154726</v>
      </c>
      <c r="E1367">
        <v>-5.0858455683493338</v>
      </c>
      <c r="F1367">
        <v>-1.8804076061464241</v>
      </c>
      <c r="G1367">
        <v>2.791390672460182</v>
      </c>
      <c r="H1367">
        <v>-3.3251880655426791</v>
      </c>
      <c r="I1367">
        <v>-4.7889704330395242</v>
      </c>
    </row>
    <row r="1368" spans="1:9" x14ac:dyDescent="0.25">
      <c r="A1368">
        <v>13707</v>
      </c>
      <c r="B1368">
        <v>1.8735598712105299</v>
      </c>
      <c r="C1368">
        <v>3.1990421431917699</v>
      </c>
      <c r="D1368">
        <v>1.3452782510444159</v>
      </c>
      <c r="E1368">
        <v>1.556870825881792</v>
      </c>
      <c r="F1368">
        <v>5.9247672494333159</v>
      </c>
      <c r="G1368">
        <v>13.791712947531639</v>
      </c>
      <c r="H1368">
        <v>5.9820738945972964</v>
      </c>
      <c r="I1368">
        <v>3.4381389463660699</v>
      </c>
    </row>
    <row r="1369" spans="1:9" x14ac:dyDescent="0.25">
      <c r="A1369">
        <v>13717</v>
      </c>
      <c r="B1369">
        <v>3.905380171121986</v>
      </c>
      <c r="C1369">
        <v>4.9843465043705466</v>
      </c>
      <c r="D1369">
        <v>4.337965118970498</v>
      </c>
      <c r="E1369">
        <v>5.7106787301020319</v>
      </c>
      <c r="F1369">
        <v>9.3450226734561106</v>
      </c>
      <c r="G1369">
        <v>18.094441519667409</v>
      </c>
      <c r="H1369">
        <v>12.10275088387602</v>
      </c>
      <c r="I1369">
        <v>7.1647039198171019</v>
      </c>
    </row>
    <row r="1370" spans="1:9" x14ac:dyDescent="0.25">
      <c r="A1370">
        <v>13727</v>
      </c>
      <c r="B1370">
        <v>1.808241218311921</v>
      </c>
      <c r="C1370">
        <v>2.8501567008606359</v>
      </c>
      <c r="D1370">
        <v>4.1484408854766803</v>
      </c>
      <c r="E1370">
        <v>5.8197553549048084</v>
      </c>
      <c r="F1370">
        <v>7.3887722813981043</v>
      </c>
      <c r="G1370">
        <v>14.63985785657546</v>
      </c>
      <c r="H1370">
        <v>12.08932090224301</v>
      </c>
      <c r="I1370">
        <v>5.3341218420959224</v>
      </c>
    </row>
    <row r="1371" spans="1:9" x14ac:dyDescent="0.25">
      <c r="A1371">
        <v>13737</v>
      </c>
      <c r="B1371">
        <v>-2.3078918242795781</v>
      </c>
      <c r="C1371">
        <v>-1.2465304354954621</v>
      </c>
      <c r="D1371">
        <v>2.0006703478234229</v>
      </c>
      <c r="E1371">
        <v>2.618236885488078</v>
      </c>
      <c r="F1371">
        <v>1.976984360454461</v>
      </c>
      <c r="G1371">
        <v>6.2843387395522532</v>
      </c>
      <c r="H1371">
        <v>6.3009894902038068</v>
      </c>
      <c r="I1371">
        <v>-0.18122197823415581</v>
      </c>
    </row>
    <row r="1372" spans="1:9" x14ac:dyDescent="0.25">
      <c r="A1372">
        <v>13747</v>
      </c>
      <c r="B1372">
        <v>-5.8075711693936043</v>
      </c>
      <c r="C1372">
        <v>-4.7618130664531018</v>
      </c>
      <c r="D1372">
        <v>-0.28936397119882412</v>
      </c>
      <c r="E1372">
        <v>-1.490350262597669</v>
      </c>
      <c r="F1372">
        <v>-3.3304066734468489</v>
      </c>
      <c r="G1372">
        <v>-1.9480871875727741</v>
      </c>
      <c r="H1372">
        <v>-1.9078479806143429</v>
      </c>
      <c r="I1372">
        <v>-5.8249396818549943</v>
      </c>
    </row>
    <row r="1373" spans="1:9" x14ac:dyDescent="0.25">
      <c r="A1373">
        <v>13757</v>
      </c>
      <c r="B1373">
        <v>-7.0021856381784353</v>
      </c>
      <c r="C1373">
        <v>-6.0052632088292563</v>
      </c>
      <c r="D1373">
        <v>-1.420915227185757</v>
      </c>
      <c r="E1373">
        <v>-4.0135249329719711</v>
      </c>
      <c r="F1373">
        <v>-5.5193482208801372</v>
      </c>
      <c r="G1373">
        <v>-5.8384508722005588</v>
      </c>
      <c r="H1373">
        <v>-8.3746293859937655</v>
      </c>
      <c r="I1373">
        <v>-8.4991451989656248</v>
      </c>
    </row>
    <row r="1374" spans="1:9" x14ac:dyDescent="0.25">
      <c r="A1374">
        <v>13767</v>
      </c>
      <c r="B1374">
        <v>-5.8254747374979434</v>
      </c>
      <c r="C1374">
        <v>-4.8648855651595646</v>
      </c>
      <c r="D1374">
        <v>-1.2158437110735909</v>
      </c>
      <c r="E1374">
        <v>-3.915142342986401</v>
      </c>
      <c r="F1374">
        <v>-3.9113038154660171</v>
      </c>
      <c r="G1374">
        <v>-4.3921763020148692</v>
      </c>
      <c r="H1374">
        <v>-10.76499706529018</v>
      </c>
      <c r="I1374">
        <v>-7.3130430776851592</v>
      </c>
    </row>
    <row r="1375" spans="1:9" x14ac:dyDescent="0.25">
      <c r="A1375">
        <v>13777</v>
      </c>
      <c r="B1375">
        <v>-3.5163543174771741</v>
      </c>
      <c r="C1375">
        <v>-2.5499036587769841</v>
      </c>
      <c r="D1375">
        <v>-0.47502601443263193</v>
      </c>
      <c r="E1375">
        <v>-2.1052894807223428</v>
      </c>
      <c r="F1375">
        <v>-0.41511418426829749</v>
      </c>
      <c r="G1375">
        <v>-0.17467655749417549</v>
      </c>
      <c r="H1375">
        <v>-9.8304981960560802</v>
      </c>
      <c r="I1375">
        <v>-3.8791978941751362</v>
      </c>
    </row>
    <row r="1376" spans="1:9" x14ac:dyDescent="0.25">
      <c r="A1376">
        <v>13787</v>
      </c>
      <c r="B1376">
        <v>-1.6586730391861311</v>
      </c>
      <c r="C1376">
        <v>-0.66115071530085334</v>
      </c>
      <c r="D1376">
        <v>-0.29665421731478719</v>
      </c>
      <c r="E1376">
        <v>-0.6066516377970288</v>
      </c>
      <c r="F1376">
        <v>1.8798479856476911</v>
      </c>
      <c r="G1376">
        <v>2.5966292518439942</v>
      </c>
      <c r="H1376">
        <v>-8.4968688009293025</v>
      </c>
      <c r="I1376">
        <v>-1.044875456653388</v>
      </c>
    </row>
    <row r="1377" spans="1:9" x14ac:dyDescent="0.25">
      <c r="A1377">
        <v>13797</v>
      </c>
      <c r="B1377">
        <v>-1.2482809015268319</v>
      </c>
      <c r="C1377">
        <v>-0.23120508000452961</v>
      </c>
      <c r="D1377">
        <v>-1.350148117150515</v>
      </c>
      <c r="E1377">
        <v>-1.0639931112534371</v>
      </c>
      <c r="F1377">
        <v>0.7768760917670765</v>
      </c>
      <c r="G1377">
        <v>0.88443270201079427</v>
      </c>
      <c r="H1377">
        <v>-9.5674545795368271</v>
      </c>
      <c r="I1377">
        <v>-0.98768412256598559</v>
      </c>
    </row>
    <row r="1378" spans="1:9" x14ac:dyDescent="0.25">
      <c r="A1378">
        <v>13807</v>
      </c>
      <c r="B1378">
        <v>-2.2618769628621078</v>
      </c>
      <c r="C1378">
        <v>-1.249852160077898</v>
      </c>
      <c r="D1378">
        <v>-3.485746516510722</v>
      </c>
      <c r="E1378">
        <v>-3.6262273059158319</v>
      </c>
      <c r="F1378">
        <v>-3.6427568512962099</v>
      </c>
      <c r="G1378">
        <v>-5.2475853318572376</v>
      </c>
      <c r="H1378">
        <v>-13.689413799405701</v>
      </c>
      <c r="I1378">
        <v>-3.9028431308305831</v>
      </c>
    </row>
    <row r="1379" spans="1:9" x14ac:dyDescent="0.25">
      <c r="A1379">
        <v>13817</v>
      </c>
      <c r="B1379">
        <v>-3.852667160401865</v>
      </c>
      <c r="C1379">
        <v>-2.846156091181423</v>
      </c>
      <c r="D1379">
        <v>-5.8340707406759238</v>
      </c>
      <c r="E1379">
        <v>-6.9205504128824691</v>
      </c>
      <c r="F1379">
        <v>-9.1783268149594814</v>
      </c>
      <c r="G1379">
        <v>-12.82551514567383</v>
      </c>
      <c r="H1379">
        <v>-18.948095329257651</v>
      </c>
      <c r="I1379">
        <v>-8.0457555925819157</v>
      </c>
    </row>
    <row r="1380" spans="1:9" x14ac:dyDescent="0.25">
      <c r="A1380">
        <v>13827</v>
      </c>
      <c r="B1380">
        <v>-4.9879461198007977</v>
      </c>
      <c r="C1380">
        <v>-3.9411414715378679</v>
      </c>
      <c r="D1380">
        <v>-7.304443241900973</v>
      </c>
      <c r="E1380">
        <v>-9.0559486515493077</v>
      </c>
      <c r="F1380">
        <v>-13.01995952759353</v>
      </c>
      <c r="G1380">
        <v>-18.05184060464315</v>
      </c>
      <c r="H1380">
        <v>-22.29482618698507</v>
      </c>
      <c r="I1380">
        <v>-11.00386876248934</v>
      </c>
    </row>
    <row r="1381" spans="1:9" x14ac:dyDescent="0.25">
      <c r="A1381">
        <v>13837</v>
      </c>
      <c r="B1381">
        <v>-5.1261504163530267</v>
      </c>
      <c r="C1381">
        <v>-3.9562501514385802</v>
      </c>
      <c r="D1381">
        <v>-7.2256719967394289</v>
      </c>
      <c r="E1381">
        <v>-8.8875528994913271</v>
      </c>
      <c r="F1381">
        <v>-13.524629884876751</v>
      </c>
      <c r="G1381">
        <v>-18.784702451954931</v>
      </c>
      <c r="H1381">
        <v>-21.703695256496971</v>
      </c>
      <c r="I1381">
        <v>-11.27638437956284</v>
      </c>
    </row>
    <row r="1382" spans="1:9" x14ac:dyDescent="0.25">
      <c r="A1382">
        <v>13847</v>
      </c>
      <c r="B1382">
        <v>-4.5033924074493097</v>
      </c>
      <c r="C1382">
        <v>-3.1266553971359201</v>
      </c>
      <c r="D1382">
        <v>-5.7443024454322291</v>
      </c>
      <c r="E1382">
        <v>-6.6647608357943131</v>
      </c>
      <c r="F1382">
        <v>-11.07646574119244</v>
      </c>
      <c r="G1382">
        <v>-15.74959374206739</v>
      </c>
      <c r="H1382">
        <v>-17.525353560878269</v>
      </c>
      <c r="I1382">
        <v>-9.0986286566184731</v>
      </c>
    </row>
    <row r="1383" spans="1:9" x14ac:dyDescent="0.25">
      <c r="A1383">
        <v>13857</v>
      </c>
      <c r="B1383">
        <v>-3.8732438637337232</v>
      </c>
      <c r="C1383">
        <v>-2.25073633171856</v>
      </c>
      <c r="D1383">
        <v>-3.727813029437721</v>
      </c>
      <c r="E1383">
        <v>-3.716122065741891</v>
      </c>
      <c r="F1383">
        <v>-7.5741124844897039</v>
      </c>
      <c r="G1383">
        <v>-11.80506908731334</v>
      </c>
      <c r="H1383">
        <v>-12.19356215651727</v>
      </c>
      <c r="I1383">
        <v>-6.0670219244065251</v>
      </c>
    </row>
    <row r="1384" spans="1:9" x14ac:dyDescent="0.25">
      <c r="A1384">
        <v>13867</v>
      </c>
      <c r="B1384">
        <v>-3.904520088643411</v>
      </c>
      <c r="C1384">
        <v>-2.066263308313296</v>
      </c>
      <c r="D1384">
        <v>-2.191097046736076</v>
      </c>
      <c r="E1384">
        <v>-1.486680073338017</v>
      </c>
      <c r="F1384">
        <v>-5.023980135605977</v>
      </c>
      <c r="G1384">
        <v>-9.8631843154582963</v>
      </c>
      <c r="H1384">
        <v>-8.5268710632427851</v>
      </c>
      <c r="I1384">
        <v>-3.942372267890272</v>
      </c>
    </row>
    <row r="1385" spans="1:9" x14ac:dyDescent="0.25">
      <c r="A1385">
        <v>13877</v>
      </c>
      <c r="B1385">
        <v>-4.6414674594779921</v>
      </c>
      <c r="C1385">
        <v>-2.6719745071839691</v>
      </c>
      <c r="D1385">
        <v>-1.588434116243135</v>
      </c>
      <c r="E1385">
        <v>-0.62973949282099839</v>
      </c>
      <c r="F1385">
        <v>-4.2390615397200611</v>
      </c>
      <c r="G1385">
        <v>-10.882593123914591</v>
      </c>
      <c r="H1385">
        <v>-7.7911431157086737</v>
      </c>
      <c r="I1385">
        <v>-3.482676614435702</v>
      </c>
    </row>
    <row r="1386" spans="1:9" x14ac:dyDescent="0.25">
      <c r="A1386">
        <v>13887</v>
      </c>
      <c r="B1386">
        <v>-5.4017010636529248</v>
      </c>
      <c r="C1386">
        <v>-3.40807673971393</v>
      </c>
      <c r="D1386">
        <v>-1.4866403973598219</v>
      </c>
      <c r="E1386">
        <v>-0.74364846419288622</v>
      </c>
      <c r="F1386">
        <v>-4.4744948806853104</v>
      </c>
      <c r="G1386">
        <v>-13.26164016870038</v>
      </c>
      <c r="H1386">
        <v>-8.8888094965415707</v>
      </c>
      <c r="I1386">
        <v>-4.0731055579100319</v>
      </c>
    </row>
    <row r="1387" spans="1:9" x14ac:dyDescent="0.25">
      <c r="A1387">
        <v>13897</v>
      </c>
      <c r="B1387">
        <v>-5.2045835772280746</v>
      </c>
      <c r="C1387">
        <v>-3.2977223593528149</v>
      </c>
      <c r="D1387">
        <v>-0.89201495167848011</v>
      </c>
      <c r="E1387">
        <v>-0.82128799711724687</v>
      </c>
      <c r="F1387">
        <v>-4.1170121831924753</v>
      </c>
      <c r="G1387">
        <v>-13.9643335142287</v>
      </c>
      <c r="H1387">
        <v>-9.2585173027217298</v>
      </c>
      <c r="I1387">
        <v>-4.3344372822234307</v>
      </c>
    </row>
    <row r="1388" spans="1:9" x14ac:dyDescent="0.25">
      <c r="A1388">
        <v>13907</v>
      </c>
      <c r="B1388">
        <v>-3.440986345841675</v>
      </c>
      <c r="C1388">
        <v>-1.7462914081281879</v>
      </c>
      <c r="D1388">
        <v>0.96463032161970652</v>
      </c>
      <c r="E1388">
        <v>-1.4751828075594159E-2</v>
      </c>
      <c r="F1388">
        <v>-1.8670174740629879</v>
      </c>
      <c r="G1388">
        <v>-10.57094010010483</v>
      </c>
      <c r="H1388">
        <v>-6.8782150902702721</v>
      </c>
      <c r="I1388">
        <v>-3.2211134078956629</v>
      </c>
    </row>
    <row r="1389" spans="1:9" x14ac:dyDescent="0.25">
      <c r="A1389">
        <v>13917</v>
      </c>
      <c r="B1389">
        <v>-0.3327591938494201</v>
      </c>
      <c r="C1389">
        <v>0.99059926204054882</v>
      </c>
      <c r="D1389">
        <v>3.9405239376899051</v>
      </c>
      <c r="E1389">
        <v>1.8060358300234469</v>
      </c>
      <c r="F1389">
        <v>2.3651645210614132</v>
      </c>
      <c r="G1389">
        <v>-2.9277192033553279</v>
      </c>
      <c r="H1389">
        <v>-1.927911281257515</v>
      </c>
      <c r="I1389">
        <v>-0.81608074205012082</v>
      </c>
    </row>
    <row r="1390" spans="1:9" x14ac:dyDescent="0.25">
      <c r="A1390">
        <v>13927</v>
      </c>
      <c r="B1390">
        <v>3.1250454046163201</v>
      </c>
      <c r="C1390">
        <v>3.9063421271388208</v>
      </c>
      <c r="D1390">
        <v>6.9327393241158761</v>
      </c>
      <c r="E1390">
        <v>4.0150943158229264</v>
      </c>
      <c r="F1390">
        <v>7.3536055547942301</v>
      </c>
      <c r="G1390">
        <v>6.6115547746088978</v>
      </c>
      <c r="H1390">
        <v>3.1499687782620041</v>
      </c>
      <c r="I1390">
        <v>1.7275651011508759</v>
      </c>
    </row>
    <row r="1391" spans="1:9" x14ac:dyDescent="0.25">
      <c r="A1391">
        <v>13937</v>
      </c>
      <c r="B1391">
        <v>5.7129342648436134</v>
      </c>
      <c r="C1391">
        <v>5.8611644593154013</v>
      </c>
      <c r="D1391">
        <v>8.5788219926322284</v>
      </c>
      <c r="E1391">
        <v>5.6721497856113228</v>
      </c>
      <c r="F1391">
        <v>11.23686701349399</v>
      </c>
      <c r="G1391">
        <v>14.458493322040979</v>
      </c>
      <c r="H1391">
        <v>5.3189861858348682</v>
      </c>
      <c r="I1391">
        <v>3.0333059746279272</v>
      </c>
    </row>
    <row r="1392" spans="1:9" x14ac:dyDescent="0.25">
      <c r="A1392">
        <v>13947</v>
      </c>
      <c r="B1392">
        <v>6.660571464040399</v>
      </c>
      <c r="C1392">
        <v>6.2813301142052991</v>
      </c>
      <c r="D1392">
        <v>8.2044233182400959</v>
      </c>
      <c r="E1392">
        <v>6.1022255094227589</v>
      </c>
      <c r="F1392">
        <v>12.534235351276729</v>
      </c>
      <c r="G1392">
        <v>17.76034331047585</v>
      </c>
      <c r="H1392">
        <v>3.2042799530366008</v>
      </c>
      <c r="I1392">
        <v>2.5154720241331918</v>
      </c>
    </row>
    <row r="1393" spans="1:9" x14ac:dyDescent="0.25">
      <c r="A1393">
        <v>13957</v>
      </c>
      <c r="B1393">
        <v>6.0258150171644163</v>
      </c>
      <c r="C1393">
        <v>5.4547122628431124</v>
      </c>
      <c r="D1393">
        <v>6.3061380519111774</v>
      </c>
      <c r="E1393">
        <v>5.2561473166075441</v>
      </c>
      <c r="F1393">
        <v>10.92665430233132</v>
      </c>
      <c r="G1393">
        <v>15.909275664024751</v>
      </c>
      <c r="H1393">
        <v>-1.7401554080596091</v>
      </c>
      <c r="I1393">
        <v>0.82287616005488018</v>
      </c>
    </row>
    <row r="1394" spans="1:9" x14ac:dyDescent="0.25">
      <c r="A1394">
        <v>13967</v>
      </c>
      <c r="B1394">
        <v>4.5788486358018234</v>
      </c>
      <c r="C1394">
        <v>4.2457813332606777</v>
      </c>
      <c r="D1394">
        <v>4.2083088011496352</v>
      </c>
      <c r="E1394">
        <v>3.6762373718443659</v>
      </c>
      <c r="F1394">
        <v>7.3899270208180843</v>
      </c>
      <c r="G1394">
        <v>10.700325483989859</v>
      </c>
      <c r="H1394">
        <v>-6.157251836943324</v>
      </c>
      <c r="I1394">
        <v>-0.6308267405445418</v>
      </c>
    </row>
    <row r="1395" spans="1:9" x14ac:dyDescent="0.25">
      <c r="A1395">
        <v>13977</v>
      </c>
      <c r="B1395">
        <v>3.2880208740811261</v>
      </c>
      <c r="C1395">
        <v>3.4478196070612861</v>
      </c>
      <c r="D1395">
        <v>3.1211650811531482</v>
      </c>
      <c r="E1395">
        <v>2.1214482784700062</v>
      </c>
      <c r="F1395">
        <v>3.627700408207351</v>
      </c>
      <c r="G1395">
        <v>5.1193639232210213</v>
      </c>
      <c r="H1395">
        <v>-7.1890771537207039</v>
      </c>
      <c r="I1395">
        <v>-0.70835400067581067</v>
      </c>
    </row>
    <row r="1396" spans="1:9" x14ac:dyDescent="0.25">
      <c r="A1396">
        <v>13987</v>
      </c>
      <c r="B1396">
        <v>2.7298164700042502</v>
      </c>
      <c r="C1396">
        <v>3.243142591578664</v>
      </c>
      <c r="D1396">
        <v>3.3007717793855571</v>
      </c>
      <c r="E1396">
        <v>1.105398806845959</v>
      </c>
      <c r="F1396">
        <v>1.142707456695399</v>
      </c>
      <c r="G1396">
        <v>1.5921550417465851</v>
      </c>
      <c r="H1396">
        <v>-4.5253237467928269</v>
      </c>
      <c r="I1396">
        <v>0.60537073745098935</v>
      </c>
    </row>
    <row r="1397" spans="1:9" x14ac:dyDescent="0.25">
      <c r="A1397">
        <v>13997</v>
      </c>
      <c r="B1397">
        <v>2.8114227757245711</v>
      </c>
      <c r="C1397">
        <v>3.1784563830456372</v>
      </c>
      <c r="D1397">
        <v>3.95647918706781</v>
      </c>
      <c r="E1397">
        <v>0.64780462242805392</v>
      </c>
      <c r="F1397">
        <v>0.47838412987577228</v>
      </c>
      <c r="G1397">
        <v>0.79040363858381835</v>
      </c>
      <c r="H1397">
        <v>-0.52430459342972591</v>
      </c>
      <c r="I1397">
        <v>2.2176868295600789</v>
      </c>
    </row>
    <row r="1398" spans="1:9" x14ac:dyDescent="0.25">
      <c r="A1398">
        <v>14007</v>
      </c>
      <c r="B1398">
        <v>2.9516018440379548</v>
      </c>
      <c r="C1398">
        <v>2.6447214142565998</v>
      </c>
      <c r="D1398">
        <v>3.957098537898577</v>
      </c>
      <c r="E1398">
        <v>0.38775430301033342</v>
      </c>
      <c r="F1398">
        <v>1.0646538788321811</v>
      </c>
      <c r="G1398">
        <v>1.645457552307811</v>
      </c>
      <c r="H1398">
        <v>1.698152553655724</v>
      </c>
      <c r="I1398">
        <v>2.805186096852863</v>
      </c>
    </row>
    <row r="1399" spans="1:9" x14ac:dyDescent="0.25">
      <c r="A1399">
        <v>14017</v>
      </c>
      <c r="B1399">
        <v>2.4901624992721758</v>
      </c>
      <c r="C1399">
        <v>1.403673913188471</v>
      </c>
      <c r="D1399">
        <v>2.7112191545440969</v>
      </c>
      <c r="E1399">
        <v>-8.9180217757766717E-2</v>
      </c>
      <c r="F1399">
        <v>1.6870939037095021</v>
      </c>
      <c r="G1399">
        <v>2.370626811486479</v>
      </c>
      <c r="H1399">
        <v>0.64317855752034281</v>
      </c>
      <c r="I1399">
        <v>1.7934751293585689</v>
      </c>
    </row>
    <row r="1400" spans="1:9" x14ac:dyDescent="0.25">
      <c r="A1400">
        <v>14027</v>
      </c>
      <c r="B1400">
        <v>1.1282429294175269</v>
      </c>
      <c r="C1400">
        <v>-0.2004096335075875</v>
      </c>
      <c r="D1400">
        <v>0.59703246482270278</v>
      </c>
      <c r="E1400">
        <v>-0.89960286223795038</v>
      </c>
      <c r="F1400">
        <v>1.3403623620225249</v>
      </c>
      <c r="G1400">
        <v>1.816636593742923</v>
      </c>
      <c r="H1400">
        <v>-2.5444364448906001</v>
      </c>
      <c r="I1400">
        <v>-0.23535691434130709</v>
      </c>
    </row>
    <row r="1401" spans="1:9" x14ac:dyDescent="0.25">
      <c r="A1401">
        <v>14037</v>
      </c>
      <c r="B1401">
        <v>-0.89155735481276144</v>
      </c>
      <c r="C1401">
        <v>-1.514915067561313</v>
      </c>
      <c r="D1401">
        <v>-1.376341097628569</v>
      </c>
      <c r="E1401">
        <v>-1.747818535118149</v>
      </c>
      <c r="F1401">
        <v>-9.9024932973338697E-2</v>
      </c>
      <c r="G1401">
        <v>0.22341139519380651</v>
      </c>
      <c r="H1401">
        <v>-5.1420119738527417</v>
      </c>
      <c r="I1401">
        <v>-2.026084069483022</v>
      </c>
    </row>
    <row r="1402" spans="1:9" x14ac:dyDescent="0.25">
      <c r="A1402">
        <v>14047</v>
      </c>
      <c r="B1402">
        <v>-2.9729928119907618</v>
      </c>
      <c r="C1402">
        <v>-2.110176633029456</v>
      </c>
      <c r="D1402">
        <v>-2.3787856378574839</v>
      </c>
      <c r="E1402">
        <v>-2.1538968786531689</v>
      </c>
      <c r="F1402">
        <v>-1.836649141627603</v>
      </c>
      <c r="G1402">
        <v>-1.0785368146590539</v>
      </c>
      <c r="H1402">
        <v>-5.0486717817489382</v>
      </c>
      <c r="I1402">
        <v>-2.630184543626652</v>
      </c>
    </row>
    <row r="1403" spans="1:9" x14ac:dyDescent="0.25">
      <c r="A1403">
        <v>14057</v>
      </c>
      <c r="B1403">
        <v>-4.5402722612038122</v>
      </c>
      <c r="C1403">
        <v>-2.114314238537701</v>
      </c>
      <c r="D1403">
        <v>-2.3660610032789799</v>
      </c>
      <c r="E1403">
        <v>-1.839444359721343</v>
      </c>
      <c r="F1403">
        <v>-2.769368246517701</v>
      </c>
      <c r="G1403">
        <v>-0.76466072506816407</v>
      </c>
      <c r="H1403">
        <v>-2.3208024259951321</v>
      </c>
      <c r="I1403">
        <v>-2.079440914396494</v>
      </c>
    </row>
    <row r="1404" spans="1:9" x14ac:dyDescent="0.25">
      <c r="A1404">
        <v>14067</v>
      </c>
      <c r="B1404">
        <v>-5.3360153720662709</v>
      </c>
      <c r="C1404">
        <v>-2.0817908565902159</v>
      </c>
      <c r="D1404">
        <v>-2.0361504619829001</v>
      </c>
      <c r="E1404">
        <v>-0.98174920227345652</v>
      </c>
      <c r="F1404">
        <v>-2.3057109055950789</v>
      </c>
      <c r="G1404">
        <v>1.397412097099106</v>
      </c>
      <c r="H1404">
        <v>1.073359794915298</v>
      </c>
      <c r="I1404">
        <v>-1.2565654809360121</v>
      </c>
    </row>
    <row r="1405" spans="1:9" x14ac:dyDescent="0.25">
      <c r="A1405">
        <v>14077</v>
      </c>
      <c r="B1405">
        <v>-5.4822635112832296</v>
      </c>
      <c r="C1405">
        <v>-2.5253091799653258</v>
      </c>
      <c r="D1405">
        <v>-2.2183390037357209</v>
      </c>
      <c r="E1405">
        <v>-0.12674778752764071</v>
      </c>
      <c r="F1405">
        <v>-0.79950739219758349</v>
      </c>
      <c r="G1405">
        <v>4.292969529281236</v>
      </c>
      <c r="H1405">
        <v>2.913904883017449</v>
      </c>
      <c r="I1405">
        <v>-1.1409672134608331</v>
      </c>
    </row>
    <row r="1406" spans="1:9" x14ac:dyDescent="0.25">
      <c r="A1406">
        <v>14087</v>
      </c>
      <c r="B1406">
        <v>-5.3169642548076448</v>
      </c>
      <c r="C1406">
        <v>-3.5073268756990479</v>
      </c>
      <c r="D1406">
        <v>-3.222312553515617</v>
      </c>
      <c r="E1406">
        <v>0.1797188968809946</v>
      </c>
      <c r="F1406">
        <v>0.693218729377722</v>
      </c>
      <c r="G1406">
        <v>6.179739776388157</v>
      </c>
      <c r="H1406">
        <v>2.3288646709139291</v>
      </c>
      <c r="I1406">
        <v>-2.0891246331253699</v>
      </c>
    </row>
    <row r="1407" spans="1:9" x14ac:dyDescent="0.25">
      <c r="A1407">
        <v>14097</v>
      </c>
      <c r="B1407">
        <v>-5.1453132050661008</v>
      </c>
      <c r="C1407">
        <v>-4.5979317103479183</v>
      </c>
      <c r="D1407">
        <v>-4.6266172553686733</v>
      </c>
      <c r="E1407">
        <v>-0.20714668890488699</v>
      </c>
      <c r="F1407">
        <v>1.1648475328672789</v>
      </c>
      <c r="G1407">
        <v>5.8808157263341334</v>
      </c>
      <c r="H1407">
        <v>0.1552653121394143</v>
      </c>
      <c r="I1407">
        <v>-3.6727328135805002</v>
      </c>
    </row>
    <row r="1408" spans="1:9" x14ac:dyDescent="0.25">
      <c r="A1408">
        <v>14107</v>
      </c>
      <c r="B1408">
        <v>-5.0904997795445412</v>
      </c>
      <c r="C1408">
        <v>-5.2148300684543569</v>
      </c>
      <c r="D1408">
        <v>-5.604915534394193</v>
      </c>
      <c r="E1408">
        <v>-0.90405116576186662</v>
      </c>
      <c r="F1408">
        <v>0.35996524449181683</v>
      </c>
      <c r="G1408">
        <v>3.5892846668713818</v>
      </c>
      <c r="H1408">
        <v>-1.9886550068531179</v>
      </c>
      <c r="I1408">
        <v>-5.1081692895142341</v>
      </c>
    </row>
    <row r="1409" spans="1:9" x14ac:dyDescent="0.25">
      <c r="A1409">
        <v>14117</v>
      </c>
      <c r="B1409">
        <v>-5.0877119844105954</v>
      </c>
      <c r="C1409">
        <v>-5.0368111144988008</v>
      </c>
      <c r="D1409">
        <v>-5.4863167434694766</v>
      </c>
      <c r="E1409">
        <v>-1.2514935282987849</v>
      </c>
      <c r="F1409">
        <v>-1.064344183951867</v>
      </c>
      <c r="G1409">
        <v>0.71080817719631773</v>
      </c>
      <c r="H1409">
        <v>-2.926795461431873</v>
      </c>
      <c r="I1409">
        <v>-5.809724111916811</v>
      </c>
    </row>
    <row r="1410" spans="1:9" x14ac:dyDescent="0.25">
      <c r="A1410">
        <v>14127</v>
      </c>
      <c r="B1410">
        <v>-4.9806768317897872</v>
      </c>
      <c r="C1410">
        <v>-4.1805193894927823</v>
      </c>
      <c r="D1410">
        <v>-4.1457632458720122</v>
      </c>
      <c r="E1410">
        <v>-0.78600242941154463</v>
      </c>
      <c r="F1410">
        <v>-2.0265562378829332</v>
      </c>
      <c r="G1410">
        <v>-1.145624171883399</v>
      </c>
      <c r="H1410">
        <v>-2.478815663672401</v>
      </c>
      <c r="I1410">
        <v>-5.6307985054491771</v>
      </c>
    </row>
    <row r="1411" spans="1:9" x14ac:dyDescent="0.25">
      <c r="A1411">
        <v>14137</v>
      </c>
      <c r="B1411">
        <v>-4.6514734299799656</v>
      </c>
      <c r="C1411">
        <v>-3.066424420529958</v>
      </c>
      <c r="D1411">
        <v>-2.0301321300128872</v>
      </c>
      <c r="E1411">
        <v>0.39114352296369159</v>
      </c>
      <c r="F1411">
        <v>-1.8032368059933681</v>
      </c>
      <c r="G1411">
        <v>-1.2989305888664551</v>
      </c>
      <c r="H1411">
        <v>-1.210580483142933</v>
      </c>
      <c r="I1411">
        <v>-4.7504813242413846</v>
      </c>
    </row>
    <row r="1412" spans="1:9" x14ac:dyDescent="0.25">
      <c r="A1412">
        <v>14147</v>
      </c>
      <c r="B1412">
        <v>-4.0996991257952278</v>
      </c>
      <c r="C1412">
        <v>-2.126339540153571</v>
      </c>
      <c r="D1412">
        <v>0.11341798297776511</v>
      </c>
      <c r="E1412">
        <v>1.639528871570046</v>
      </c>
      <c r="F1412">
        <v>-0.53584747231583141</v>
      </c>
      <c r="G1412">
        <v>-0.40511569540782499</v>
      </c>
      <c r="H1412">
        <v>0.13925627555445799</v>
      </c>
      <c r="I1412">
        <v>-3.4533964360348879</v>
      </c>
    </row>
    <row r="1413" spans="1:9" x14ac:dyDescent="0.25">
      <c r="A1413">
        <v>14157</v>
      </c>
      <c r="B1413">
        <v>-3.424476468456811</v>
      </c>
      <c r="C1413">
        <v>-1.572533757828668</v>
      </c>
      <c r="D1413">
        <v>1.605249300878576</v>
      </c>
      <c r="E1413">
        <v>2.2185267510089952</v>
      </c>
      <c r="F1413">
        <v>0.91084752688970905</v>
      </c>
      <c r="G1413">
        <v>0.1743852774709079</v>
      </c>
      <c r="H1413">
        <v>1.022776852431915</v>
      </c>
      <c r="I1413">
        <v>-2.0287453854347621</v>
      </c>
    </row>
    <row r="1414" spans="1:9" x14ac:dyDescent="0.25">
      <c r="A1414">
        <v>14167</v>
      </c>
      <c r="B1414">
        <v>-2.7445714046120631</v>
      </c>
      <c r="C1414">
        <v>-1.3547129396306941</v>
      </c>
      <c r="D1414">
        <v>2.0957670011070682</v>
      </c>
      <c r="E1414">
        <v>1.8146762434767501</v>
      </c>
      <c r="F1414">
        <v>1.582111986423804</v>
      </c>
      <c r="G1414">
        <v>-0.4973872161074181</v>
      </c>
      <c r="H1414">
        <v>1.076798018765353</v>
      </c>
      <c r="I1414">
        <v>-0.80675163681278972</v>
      </c>
    </row>
    <row r="1415" spans="1:9" x14ac:dyDescent="0.25">
      <c r="A1415">
        <v>14177</v>
      </c>
      <c r="B1415">
        <v>-2.1109487466888708</v>
      </c>
      <c r="C1415">
        <v>-1.260172315630596</v>
      </c>
      <c r="D1415">
        <v>1.6598080670069739</v>
      </c>
      <c r="E1415">
        <v>0.77538958282687287</v>
      </c>
      <c r="F1415">
        <v>1.088289124821554</v>
      </c>
      <c r="G1415">
        <v>-2.1818063547002509</v>
      </c>
      <c r="H1415">
        <v>0.10251349966916611</v>
      </c>
      <c r="I1415">
        <v>-0.12738250080714561</v>
      </c>
    </row>
    <row r="1416" spans="1:9" x14ac:dyDescent="0.25">
      <c r="A1416">
        <v>14187</v>
      </c>
      <c r="B1416">
        <v>-1.4669493307420101</v>
      </c>
      <c r="C1416">
        <v>-1.046203614774776</v>
      </c>
      <c r="D1416">
        <v>0.74320287254267225</v>
      </c>
      <c r="E1416">
        <v>-0.11868001459692749</v>
      </c>
      <c r="F1416">
        <v>-0.15542394075536489</v>
      </c>
      <c r="G1416">
        <v>-3.635010858451313</v>
      </c>
      <c r="H1416">
        <v>-1.700461873168323</v>
      </c>
      <c r="I1416">
        <v>-0.1245183879868027</v>
      </c>
    </row>
    <row r="1417" spans="1:9" x14ac:dyDescent="0.25">
      <c r="A1417">
        <v>14197</v>
      </c>
      <c r="B1417">
        <v>-0.7047553267761959</v>
      </c>
      <c r="C1417">
        <v>-0.54841908592340283</v>
      </c>
      <c r="D1417">
        <v>-3.3249734622232491E-2</v>
      </c>
      <c r="E1417">
        <v>-0.1966224937001762</v>
      </c>
      <c r="F1417">
        <v>-1.258230413635641</v>
      </c>
      <c r="G1417">
        <v>-3.5720522472714862</v>
      </c>
      <c r="H1417">
        <v>-3.525838247638144</v>
      </c>
      <c r="I1417">
        <v>-0.52581300273267617</v>
      </c>
    </row>
    <row r="1418" spans="1:9" x14ac:dyDescent="0.25">
      <c r="A1418">
        <v>14207</v>
      </c>
      <c r="B1418">
        <v>0.21551317120971569</v>
      </c>
      <c r="C1418">
        <v>0.2480665540261954</v>
      </c>
      <c r="D1418">
        <v>-0.15833798297010951</v>
      </c>
      <c r="E1418">
        <v>0.64346132646892407</v>
      </c>
      <c r="F1418">
        <v>-1.463812931302134</v>
      </c>
      <c r="G1418">
        <v>-1.6330338809200919</v>
      </c>
      <c r="H1418">
        <v>-4.1907955454561341</v>
      </c>
      <c r="I1418">
        <v>-0.73895523325726886</v>
      </c>
    </row>
    <row r="1419" spans="1:9" x14ac:dyDescent="0.25">
      <c r="A1419">
        <v>14217</v>
      </c>
      <c r="B1419">
        <v>1.18869765365452</v>
      </c>
      <c r="C1419">
        <v>1.1902041450674521</v>
      </c>
      <c r="D1419">
        <v>0.52309792521452203</v>
      </c>
      <c r="E1419">
        <v>1.902418689814549</v>
      </c>
      <c r="F1419">
        <v>-0.57551259249745967</v>
      </c>
      <c r="G1419">
        <v>1.4317396521206209</v>
      </c>
      <c r="H1419">
        <v>-2.843121932447795</v>
      </c>
      <c r="I1419">
        <v>-0.25106889586027847</v>
      </c>
    </row>
    <row r="1420" spans="1:9" x14ac:dyDescent="0.25">
      <c r="A1420">
        <v>14227</v>
      </c>
      <c r="B1420">
        <v>1.9847074929602651</v>
      </c>
      <c r="C1420">
        <v>2.0008206405547129</v>
      </c>
      <c r="D1420">
        <v>1.7266680614221099</v>
      </c>
      <c r="E1420">
        <v>2.8638429182697118</v>
      </c>
      <c r="F1420">
        <v>1.024168160008518</v>
      </c>
      <c r="G1420">
        <v>4.3846968496001004</v>
      </c>
      <c r="H1420">
        <v>0.28720479989523051</v>
      </c>
      <c r="I1420">
        <v>0.92182669782040005</v>
      </c>
    </row>
    <row r="1421" spans="1:9" x14ac:dyDescent="0.25">
      <c r="A1421">
        <v>14237</v>
      </c>
      <c r="B1421">
        <v>2.355233292043605</v>
      </c>
      <c r="C1421">
        <v>2.3877809171143349</v>
      </c>
      <c r="D1421">
        <v>2.869196469109204</v>
      </c>
      <c r="E1421">
        <v>3.068317571047245</v>
      </c>
      <c r="F1421">
        <v>2.665288715555397</v>
      </c>
      <c r="G1421">
        <v>6.3304521966944938</v>
      </c>
      <c r="H1421">
        <v>3.7594163357920878</v>
      </c>
      <c r="I1421">
        <v>2.1289249887380768</v>
      </c>
    </row>
    <row r="1422" spans="1:9" x14ac:dyDescent="0.25">
      <c r="A1422">
        <v>14247</v>
      </c>
      <c r="B1422">
        <v>2.178528338071382</v>
      </c>
      <c r="C1422">
        <v>2.194183862683913</v>
      </c>
      <c r="D1422">
        <v>3.3762399322558179</v>
      </c>
      <c r="E1422">
        <v>2.5337919595925311</v>
      </c>
      <c r="F1422">
        <v>3.744502428212078</v>
      </c>
      <c r="G1422">
        <v>7.1167083204736707</v>
      </c>
      <c r="H1422">
        <v>5.7105002457989418</v>
      </c>
      <c r="I1422">
        <v>2.4976198387728918</v>
      </c>
    </row>
    <row r="1423" spans="1:9" x14ac:dyDescent="0.25">
      <c r="A1423">
        <v>14257</v>
      </c>
      <c r="B1423">
        <v>1.5397501298167839</v>
      </c>
      <c r="C1423">
        <v>1.500912913275805</v>
      </c>
      <c r="D1423">
        <v>2.989396311841666</v>
      </c>
      <c r="E1423">
        <v>1.6172618512958661</v>
      </c>
      <c r="F1423">
        <v>3.932983137501457</v>
      </c>
      <c r="G1423">
        <v>7.0832128788926934</v>
      </c>
      <c r="H1423">
        <v>5.0677012997041579</v>
      </c>
      <c r="I1423">
        <v>1.5876380706890321</v>
      </c>
    </row>
    <row r="1424" spans="1:9" x14ac:dyDescent="0.25">
      <c r="A1424">
        <v>14267</v>
      </c>
      <c r="B1424">
        <v>0.69251388984282625</v>
      </c>
      <c r="C1424">
        <v>0.6067390956191181</v>
      </c>
      <c r="D1424">
        <v>1.898219316213771</v>
      </c>
      <c r="E1424">
        <v>0.69412494833866289</v>
      </c>
      <c r="F1424">
        <v>3.215848553481083</v>
      </c>
      <c r="G1424">
        <v>6.535966142897581</v>
      </c>
      <c r="H1424">
        <v>2.2854068598886519</v>
      </c>
      <c r="I1424">
        <v>-0.2220926201802024</v>
      </c>
    </row>
    <row r="1425" spans="1:9" x14ac:dyDescent="0.25">
      <c r="A1425">
        <v>14277</v>
      </c>
      <c r="B1425">
        <v>-7.7149228129090419E-2</v>
      </c>
      <c r="C1425">
        <v>-0.12800831482632111</v>
      </c>
      <c r="D1425">
        <v>0.60745721505347783</v>
      </c>
      <c r="E1425">
        <v>-6.9959178890285578E-2</v>
      </c>
      <c r="F1425">
        <v>1.82481078534967</v>
      </c>
      <c r="G1425">
        <v>5.4820789206682869</v>
      </c>
      <c r="H1425">
        <v>-0.96373228686228041</v>
      </c>
      <c r="I1425">
        <v>-1.9417437391132719</v>
      </c>
    </row>
    <row r="1426" spans="1:9" x14ac:dyDescent="0.25">
      <c r="A1426">
        <v>14287</v>
      </c>
      <c r="B1426">
        <v>-0.5914900677514513</v>
      </c>
      <c r="C1426">
        <v>-0.47752786910123213</v>
      </c>
      <c r="D1426">
        <v>-0.35459210770715149</v>
      </c>
      <c r="E1426">
        <v>-0.70043056178347385</v>
      </c>
      <c r="F1426">
        <v>0.15610981514035691</v>
      </c>
      <c r="G1426">
        <v>3.8355675006907601</v>
      </c>
      <c r="H1426">
        <v>-2.9154484738880608</v>
      </c>
      <c r="I1426">
        <v>-2.6362783643310181</v>
      </c>
    </row>
    <row r="1427" spans="1:9" x14ac:dyDescent="0.25">
      <c r="A1427">
        <v>14297</v>
      </c>
      <c r="B1427">
        <v>-0.83859048093506594</v>
      </c>
      <c r="C1427">
        <v>-0.45394930075510898</v>
      </c>
      <c r="D1427">
        <v>-0.69491008679257693</v>
      </c>
      <c r="E1427">
        <v>-1.2400801619103301</v>
      </c>
      <c r="F1427">
        <v>-1.311097453472063</v>
      </c>
      <c r="G1427">
        <v>1.8157902635866361</v>
      </c>
      <c r="H1427">
        <v>-2.834514529762568</v>
      </c>
      <c r="I1427">
        <v>-2.058194302376593</v>
      </c>
    </row>
    <row r="1428" spans="1:9" x14ac:dyDescent="0.25">
      <c r="A1428">
        <v>14307</v>
      </c>
      <c r="B1428">
        <v>-0.94573895474549929</v>
      </c>
      <c r="C1428">
        <v>-0.28250446624550968</v>
      </c>
      <c r="D1428">
        <v>-0.47369625575687968</v>
      </c>
      <c r="E1428">
        <v>-1.639367088884137</v>
      </c>
      <c r="F1428">
        <v>-2.1754086592373798</v>
      </c>
      <c r="G1428">
        <v>1.746731999451279E-2</v>
      </c>
      <c r="H1428">
        <v>-1.3249806290876489</v>
      </c>
      <c r="I1428">
        <v>-0.78463902638205807</v>
      </c>
    </row>
    <row r="1429" spans="1:9" x14ac:dyDescent="0.25">
      <c r="A1429">
        <v>14317</v>
      </c>
      <c r="B1429">
        <v>-1.0778735131028589</v>
      </c>
      <c r="C1429">
        <v>-0.25575175322329452</v>
      </c>
      <c r="D1429">
        <v>-2.3344713876841779E-2</v>
      </c>
      <c r="E1429">
        <v>-1.797008695395278</v>
      </c>
      <c r="F1429">
        <v>-2.2812461245289781</v>
      </c>
      <c r="G1429">
        <v>-0.93956891984677449</v>
      </c>
      <c r="H1429">
        <v>0.30632264791455621</v>
      </c>
      <c r="I1429">
        <v>0.2266413142416159</v>
      </c>
    </row>
    <row r="1430" spans="1:9" x14ac:dyDescent="0.25">
      <c r="A1430">
        <v>14327</v>
      </c>
      <c r="B1430">
        <v>-1.317879312749745</v>
      </c>
      <c r="C1430">
        <v>-0.55041695590956141</v>
      </c>
      <c r="D1430">
        <v>0.27793267267680988</v>
      </c>
      <c r="E1430">
        <v>-1.6830718476126281</v>
      </c>
      <c r="F1430">
        <v>-1.78367853084151</v>
      </c>
      <c r="G1430">
        <v>-0.86331510995768035</v>
      </c>
      <c r="H1430">
        <v>1.037744426465588</v>
      </c>
      <c r="I1430">
        <v>0.30147116029635468</v>
      </c>
    </row>
    <row r="1431" spans="1:9" x14ac:dyDescent="0.25">
      <c r="A1431">
        <v>14337</v>
      </c>
      <c r="B1431">
        <v>-1.6148811529823111</v>
      </c>
      <c r="C1431">
        <v>-1.1298350651786599</v>
      </c>
      <c r="D1431">
        <v>0.22015821667449589</v>
      </c>
      <c r="E1431">
        <v>-1.406434408098332</v>
      </c>
      <c r="F1431">
        <v>-1.0596824922569441</v>
      </c>
      <c r="G1431">
        <v>-0.152455777800141</v>
      </c>
      <c r="H1431">
        <v>0.73582245340587571</v>
      </c>
      <c r="I1431">
        <v>-0.54675256970695496</v>
      </c>
    </row>
    <row r="1432" spans="1:9" x14ac:dyDescent="0.25">
      <c r="A1432">
        <v>14347</v>
      </c>
      <c r="B1432">
        <v>-1.8225510372941609</v>
      </c>
      <c r="C1432">
        <v>-1.771073586344585</v>
      </c>
      <c r="D1432">
        <v>-0.1451256696490075</v>
      </c>
      <c r="E1432">
        <v>-1.1473907191607271</v>
      </c>
      <c r="F1432">
        <v>-0.50093254770966489</v>
      </c>
      <c r="G1432">
        <v>0.49094821410435879</v>
      </c>
      <c r="H1432">
        <v>9.5235611580755664E-3</v>
      </c>
      <c r="I1432">
        <v>-1.714054108599337</v>
      </c>
    </row>
    <row r="1433" spans="1:9" x14ac:dyDescent="0.25">
      <c r="A1433">
        <v>14357</v>
      </c>
      <c r="B1433">
        <v>-1.8027512178944249</v>
      </c>
      <c r="C1433">
        <v>-2.1954977892077139</v>
      </c>
      <c r="D1433">
        <v>-0.57038521430280853</v>
      </c>
      <c r="E1433">
        <v>-1.0231751545146111</v>
      </c>
      <c r="F1433">
        <v>-0.32169246087959252</v>
      </c>
      <c r="G1433">
        <v>0.5580297665493501</v>
      </c>
      <c r="H1433">
        <v>-0.43245979778251209</v>
      </c>
      <c r="I1433">
        <v>-2.4751264450024228</v>
      </c>
    </row>
    <row r="1434" spans="1:9" x14ac:dyDescent="0.25">
      <c r="A1434">
        <v>14367</v>
      </c>
      <c r="B1434">
        <v>-1.535204548817005</v>
      </c>
      <c r="C1434">
        <v>-2.2262814164814819</v>
      </c>
      <c r="D1434">
        <v>-0.79356281183372257</v>
      </c>
      <c r="E1434">
        <v>-1.0066194159042809</v>
      </c>
      <c r="F1434">
        <v>-0.49928678013081668</v>
      </c>
      <c r="G1434">
        <v>3.9915702304661523E-2</v>
      </c>
      <c r="H1434">
        <v>-0.32936395982947259</v>
      </c>
      <c r="I1434">
        <v>-2.458409315540194</v>
      </c>
    </row>
    <row r="1435" spans="1:9" x14ac:dyDescent="0.25">
      <c r="A1435">
        <v>14377</v>
      </c>
      <c r="B1435">
        <v>-1.1504376241171941</v>
      </c>
      <c r="C1435">
        <v>-1.874919557250716</v>
      </c>
      <c r="D1435">
        <v>-0.71052928166691909</v>
      </c>
      <c r="E1435">
        <v>-0.96569346538875811</v>
      </c>
      <c r="F1435">
        <v>-0.85856612482454731</v>
      </c>
      <c r="G1435">
        <v>-0.66067516526259351</v>
      </c>
      <c r="H1435">
        <v>7.2087289437525875E-2</v>
      </c>
      <c r="I1435">
        <v>-1.811581910513421</v>
      </c>
    </row>
    <row r="1436" spans="1:9" x14ac:dyDescent="0.25">
      <c r="A1436">
        <v>14387</v>
      </c>
      <c r="B1436">
        <v>-0.86404277589282363</v>
      </c>
      <c r="C1436">
        <v>-1.3215402002475181</v>
      </c>
      <c r="D1436">
        <v>-0.43886949663689773</v>
      </c>
      <c r="E1436">
        <v>-0.7912928720480954</v>
      </c>
      <c r="F1436">
        <v>-1.225092896379701</v>
      </c>
      <c r="G1436">
        <v>-1.100891592796311</v>
      </c>
      <c r="H1436">
        <v>0.35362255696552308</v>
      </c>
      <c r="I1436">
        <v>-1.015170013668782</v>
      </c>
    </row>
    <row r="1437" spans="1:9" x14ac:dyDescent="0.25">
      <c r="A1437">
        <v>14397</v>
      </c>
      <c r="B1437">
        <v>-0.83405808653887015</v>
      </c>
      <c r="C1437">
        <v>-0.7983409183408795</v>
      </c>
      <c r="D1437">
        <v>-0.2296957565672611</v>
      </c>
      <c r="E1437">
        <v>-0.49902405323715221</v>
      </c>
      <c r="F1437">
        <v>-1.530686827752882</v>
      </c>
      <c r="G1437">
        <v>-1.14248832405791</v>
      </c>
      <c r="H1437">
        <v>0.29045272827709601</v>
      </c>
      <c r="I1437">
        <v>-0.52765487898967345</v>
      </c>
    </row>
    <row r="1438" spans="1:9" x14ac:dyDescent="0.25">
      <c r="A1438">
        <v>14407</v>
      </c>
      <c r="B1438">
        <v>-1.0340369599497989</v>
      </c>
      <c r="C1438">
        <v>-0.44820819082598679</v>
      </c>
      <c r="D1438">
        <v>-0.28903687533843692</v>
      </c>
      <c r="E1438">
        <v>-0.22799848288517549</v>
      </c>
      <c r="F1438">
        <v>-1.809109132903125</v>
      </c>
      <c r="G1438">
        <v>-1.0184819830098299</v>
      </c>
      <c r="H1438">
        <v>-5.7311940965835112E-2</v>
      </c>
      <c r="I1438">
        <v>-0.52005970181438532</v>
      </c>
    </row>
    <row r="1439" spans="1:9" x14ac:dyDescent="0.25">
      <c r="A1439">
        <v>14417</v>
      </c>
      <c r="B1439">
        <v>-1.261362509199246</v>
      </c>
      <c r="C1439">
        <v>-0.26544257489034301</v>
      </c>
      <c r="D1439">
        <v>-0.64416717769567322</v>
      </c>
      <c r="E1439">
        <v>-0.14943379560224951</v>
      </c>
      <c r="F1439">
        <v>-2.1189261984281709</v>
      </c>
      <c r="G1439">
        <v>-1.1117599948679979</v>
      </c>
      <c r="H1439">
        <v>-0.51945158923329293</v>
      </c>
      <c r="I1439">
        <v>-0.85436228856395191</v>
      </c>
    </row>
    <row r="1440" spans="1:9" x14ac:dyDescent="0.25">
      <c r="A1440">
        <v>14427</v>
      </c>
      <c r="B1440">
        <v>-1.2740576251164759</v>
      </c>
      <c r="C1440">
        <v>-0.14468678465281171</v>
      </c>
      <c r="D1440">
        <v>-1.1326373013141171</v>
      </c>
      <c r="E1440">
        <v>-0.35346504067827689</v>
      </c>
      <c r="F1440">
        <v>-2.4625908918145121</v>
      </c>
      <c r="G1440">
        <v>-1.654987810974377</v>
      </c>
      <c r="H1440">
        <v>-1.014196195704594</v>
      </c>
      <c r="I1440">
        <v>-1.2567360181027161</v>
      </c>
    </row>
    <row r="1441" spans="1:9" x14ac:dyDescent="0.25">
      <c r="A1441">
        <v>14437</v>
      </c>
      <c r="B1441">
        <v>-0.96845862408708472</v>
      </c>
      <c r="C1441">
        <v>7.3163894454698897E-3</v>
      </c>
      <c r="D1441">
        <v>-1.5128205382711279</v>
      </c>
      <c r="E1441">
        <v>-0.78647952280684452</v>
      </c>
      <c r="F1441">
        <v>-2.7525887453120981</v>
      </c>
      <c r="G1441">
        <v>-2.5597565729495999</v>
      </c>
      <c r="H1441">
        <v>-1.563472507688566</v>
      </c>
      <c r="I1441">
        <v>-1.5285335924039161</v>
      </c>
    </row>
    <row r="1442" spans="1:9" x14ac:dyDescent="0.25">
      <c r="A1442">
        <v>14447</v>
      </c>
      <c r="B1442">
        <v>-0.48840732478436782</v>
      </c>
      <c r="C1442">
        <v>0.16971967634907689</v>
      </c>
      <c r="D1442">
        <v>-1.627733339932421</v>
      </c>
      <c r="E1442">
        <v>-1.277622458832228</v>
      </c>
      <c r="F1442">
        <v>-2.8533359537628411</v>
      </c>
      <c r="G1442">
        <v>-3.4606001313318862</v>
      </c>
      <c r="H1442">
        <v>-2.1516490995195179</v>
      </c>
      <c r="I1442">
        <v>-1.660946318880725</v>
      </c>
    </row>
    <row r="1443" spans="1:9" x14ac:dyDescent="0.25">
      <c r="A1443">
        <v>14457</v>
      </c>
      <c r="B1443">
        <v>-0.15736150732367021</v>
      </c>
      <c r="C1443">
        <v>0.209558408664304</v>
      </c>
      <c r="D1443">
        <v>-1.494020631007694</v>
      </c>
      <c r="E1443">
        <v>-1.635171764240988</v>
      </c>
      <c r="F1443">
        <v>-2.6771067788343341</v>
      </c>
      <c r="G1443">
        <v>-3.9346514407023561</v>
      </c>
      <c r="H1443">
        <v>-2.6174917137947591</v>
      </c>
      <c r="I1443">
        <v>-1.780662415543852</v>
      </c>
    </row>
    <row r="1444" spans="1:9" x14ac:dyDescent="0.25">
      <c r="A1444">
        <v>14467</v>
      </c>
      <c r="B1444">
        <v>-0.2571203703727859</v>
      </c>
      <c r="C1444">
        <v>-3.2733456013578082E-3</v>
      </c>
      <c r="D1444">
        <v>-1.256409423219</v>
      </c>
      <c r="E1444">
        <v>-1.747812404933085</v>
      </c>
      <c r="F1444">
        <v>-2.2608830619184279</v>
      </c>
      <c r="G1444">
        <v>-3.7467331558574819</v>
      </c>
      <c r="H1444">
        <v>-2.722741194691161</v>
      </c>
      <c r="I1444">
        <v>-1.986047178485699</v>
      </c>
    </row>
    <row r="1445" spans="1:9" x14ac:dyDescent="0.25">
      <c r="A1445">
        <v>14477</v>
      </c>
      <c r="B1445">
        <v>-0.8196767491099668</v>
      </c>
      <c r="C1445">
        <v>-0.4696905607655808</v>
      </c>
      <c r="D1445">
        <v>-1.0673988733844391</v>
      </c>
      <c r="E1445">
        <v>-1.635237593589822</v>
      </c>
      <c r="F1445">
        <v>-1.7680995524088139</v>
      </c>
      <c r="G1445">
        <v>-2.9782736038084918</v>
      </c>
      <c r="H1445">
        <v>-2.3491746078717251</v>
      </c>
      <c r="I1445">
        <v>-2.2247829634338232</v>
      </c>
    </row>
    <row r="1446" spans="1:9" x14ac:dyDescent="0.25">
      <c r="A1446">
        <v>14487</v>
      </c>
      <c r="B1446">
        <v>-1.5803167382219681</v>
      </c>
      <c r="C1446">
        <v>-1.023753408997127</v>
      </c>
      <c r="D1446">
        <v>-0.99168868061420712</v>
      </c>
      <c r="E1446">
        <v>-1.427494260525787</v>
      </c>
      <c r="F1446">
        <v>-1.40223927377778</v>
      </c>
      <c r="G1446">
        <v>-1.978176318648079</v>
      </c>
      <c r="H1446">
        <v>-1.633738177312261</v>
      </c>
      <c r="I1446">
        <v>-2.3068837850424981</v>
      </c>
    </row>
    <row r="1447" spans="1:9" x14ac:dyDescent="0.25">
      <c r="A1447">
        <v>14497</v>
      </c>
      <c r="B1447">
        <v>-2.1272536159052979</v>
      </c>
      <c r="C1447">
        <v>-1.4139133707558771</v>
      </c>
      <c r="D1447">
        <v>-0.99615875073646554</v>
      </c>
      <c r="E1447">
        <v>-1.28417954283339</v>
      </c>
      <c r="F1447">
        <v>-1.27162498295967</v>
      </c>
      <c r="G1447">
        <v>-1.1683089775674509</v>
      </c>
      <c r="H1447">
        <v>-0.90352828482941816</v>
      </c>
      <c r="I1447">
        <v>-2.0415966504665159</v>
      </c>
    </row>
    <row r="1448" spans="1:9" x14ac:dyDescent="0.25">
      <c r="A1448">
        <v>14507</v>
      </c>
      <c r="B1448">
        <v>-2.1606436273585792</v>
      </c>
      <c r="C1448">
        <v>-1.4552782485970011</v>
      </c>
      <c r="D1448">
        <v>-1.012985067386704</v>
      </c>
      <c r="E1448">
        <v>-1.300588839463142</v>
      </c>
      <c r="F1448">
        <v>-1.303749917924258</v>
      </c>
      <c r="G1448">
        <v>-0.82418705164419681</v>
      </c>
      <c r="H1448">
        <v>-0.46286527375920888</v>
      </c>
      <c r="I1448">
        <v>-1.403343405846261</v>
      </c>
    </row>
    <row r="1449" spans="1:9" x14ac:dyDescent="0.25">
      <c r="A1449">
        <v>14517</v>
      </c>
      <c r="B1449">
        <v>-1.6838788430601499</v>
      </c>
      <c r="C1449">
        <v>-1.1475224828842669</v>
      </c>
      <c r="D1449">
        <v>-1.009110691157485</v>
      </c>
      <c r="E1449">
        <v>-1.4630238976413319</v>
      </c>
      <c r="F1449">
        <v>-1.2959701111263631</v>
      </c>
      <c r="G1449">
        <v>-0.95740663825469152</v>
      </c>
      <c r="H1449">
        <v>-0.41617905544719919</v>
      </c>
      <c r="I1449">
        <v>-0.59628650482108125</v>
      </c>
    </row>
    <row r="1450" spans="1:9" x14ac:dyDescent="0.25">
      <c r="A1450">
        <v>14527</v>
      </c>
      <c r="B1450">
        <v>-0.9878555781651619</v>
      </c>
      <c r="C1450">
        <v>-0.66448181705975684</v>
      </c>
      <c r="D1450">
        <v>-1.0031799957014931</v>
      </c>
      <c r="E1450">
        <v>-1.6790675956407579</v>
      </c>
      <c r="F1450">
        <v>-1.0770613606166251</v>
      </c>
      <c r="G1450">
        <v>-1.3552348193602439</v>
      </c>
      <c r="H1450">
        <v>-0.6560281094178062</v>
      </c>
      <c r="I1450">
        <v>5.2622168483538012E-2</v>
      </c>
    </row>
    <row r="1451" spans="1:9" x14ac:dyDescent="0.25">
      <c r="A1451">
        <v>14537</v>
      </c>
      <c r="B1451">
        <v>-0.45368988596305049</v>
      </c>
      <c r="C1451">
        <v>-0.2320111563625035</v>
      </c>
      <c r="D1451">
        <v>-1.0225181931634779</v>
      </c>
      <c r="E1451">
        <v>-1.8525282660067821</v>
      </c>
      <c r="F1451">
        <v>-0.66320030377399752</v>
      </c>
      <c r="G1451">
        <v>-1.74461095165846</v>
      </c>
      <c r="H1451">
        <v>-0.9988218169115205</v>
      </c>
      <c r="I1451">
        <v>0.29861851862103528</v>
      </c>
    </row>
    <row r="1452" spans="1:9" x14ac:dyDescent="0.25">
      <c r="A1452">
        <v>14547</v>
      </c>
      <c r="B1452">
        <v>-0.32423236086910229</v>
      </c>
      <c r="C1452">
        <v>2.6389147411394892E-3</v>
      </c>
      <c r="D1452">
        <v>-1.0499786569107441</v>
      </c>
      <c r="E1452">
        <v>-1.9465679979230841</v>
      </c>
      <c r="F1452">
        <v>-0.28255270662162241</v>
      </c>
      <c r="G1452">
        <v>-1.959843639136849</v>
      </c>
      <c r="H1452">
        <v>-1.330693361316063</v>
      </c>
      <c r="I1452">
        <v>0.1207839698994298</v>
      </c>
    </row>
    <row r="1453" spans="1:9" x14ac:dyDescent="0.25">
      <c r="A1453">
        <v>14557</v>
      </c>
      <c r="B1453">
        <v>-0.59262222460081104</v>
      </c>
      <c r="C1453">
        <v>2.097546569046314E-2</v>
      </c>
      <c r="D1453">
        <v>-1.0216394489107059</v>
      </c>
      <c r="E1453">
        <v>-1.9900132062721529</v>
      </c>
      <c r="F1453">
        <v>-0.22468138490822381</v>
      </c>
      <c r="G1453">
        <v>-2.0056218926511109</v>
      </c>
      <c r="H1453">
        <v>-1.6341008037828431</v>
      </c>
      <c r="I1453">
        <v>-0.30393719917510442</v>
      </c>
    </row>
    <row r="1454" spans="1:9" x14ac:dyDescent="0.25">
      <c r="A1454">
        <v>14567</v>
      </c>
      <c r="B1454">
        <v>-1.0566842672180961</v>
      </c>
      <c r="C1454">
        <v>-0.1121920667158733</v>
      </c>
      <c r="D1454">
        <v>-0.87931470327391414</v>
      </c>
      <c r="E1454">
        <v>-2.0252208556765199</v>
      </c>
      <c r="F1454">
        <v>-0.61854222002999526</v>
      </c>
      <c r="G1454">
        <v>-1.989222114475576</v>
      </c>
      <c r="H1454">
        <v>-1.9075819524629769</v>
      </c>
      <c r="I1454">
        <v>-0.76357311721736842</v>
      </c>
    </row>
    <row r="1455" spans="1:9" x14ac:dyDescent="0.25">
      <c r="A1455">
        <v>14577</v>
      </c>
      <c r="B1455">
        <v>-1.4722214889937451</v>
      </c>
      <c r="C1455">
        <v>-0.32889279236613322</v>
      </c>
      <c r="D1455">
        <v>-0.63087606809372621</v>
      </c>
      <c r="E1455">
        <v>-2.053180107679546</v>
      </c>
      <c r="F1455">
        <v>-1.3135723837446369</v>
      </c>
      <c r="G1455">
        <v>-1.991432174258456</v>
      </c>
      <c r="H1455">
        <v>-2.0877262835104098</v>
      </c>
      <c r="I1455">
        <v>-1.165079674281819</v>
      </c>
    </row>
    <row r="1456" spans="1:9" x14ac:dyDescent="0.25">
      <c r="A1456">
        <v>14587</v>
      </c>
      <c r="B1456">
        <v>-1.691603108921343</v>
      </c>
      <c r="C1456">
        <v>-0.60302016951829673</v>
      </c>
      <c r="D1456">
        <v>-0.36934115313375659</v>
      </c>
      <c r="E1456">
        <v>-2.029519407097613</v>
      </c>
      <c r="F1456">
        <v>-1.969766570281249</v>
      </c>
      <c r="G1456">
        <v>-2.0009845380164339</v>
      </c>
      <c r="H1456">
        <v>-2.0662313050010912</v>
      </c>
      <c r="I1456">
        <v>-1.5547490760038789</v>
      </c>
    </row>
    <row r="1457" spans="1:9" x14ac:dyDescent="0.25">
      <c r="A1457">
        <v>14597</v>
      </c>
      <c r="B1457">
        <v>-1.7019018863739901</v>
      </c>
      <c r="C1457">
        <v>-0.92835044067457351</v>
      </c>
      <c r="D1457">
        <v>-0.2216609054344558</v>
      </c>
      <c r="E1457">
        <v>-1.9053584996720061</v>
      </c>
      <c r="F1457">
        <v>-2.283400384665859</v>
      </c>
      <c r="G1457">
        <v>-1.940177054303339</v>
      </c>
      <c r="H1457">
        <v>-1.777926936368823</v>
      </c>
      <c r="I1457">
        <v>-1.9954548497141991</v>
      </c>
    </row>
    <row r="1458" spans="1:9" x14ac:dyDescent="0.25">
      <c r="A1458">
        <v>14607</v>
      </c>
      <c r="B1458">
        <v>-1.573950583905686</v>
      </c>
      <c r="C1458">
        <v>-1.273790536220395</v>
      </c>
      <c r="D1458">
        <v>-0.27369856225988459</v>
      </c>
      <c r="E1458">
        <v>-1.681231822014736</v>
      </c>
      <c r="F1458">
        <v>-2.1748181571442262</v>
      </c>
      <c r="G1458">
        <v>-1.7450932943208921</v>
      </c>
      <c r="H1458">
        <v>-1.2882270349922791</v>
      </c>
      <c r="I1458">
        <v>-2.4328756865648029</v>
      </c>
    </row>
    <row r="1459" spans="1:9" x14ac:dyDescent="0.25">
      <c r="A1459">
        <v>14617</v>
      </c>
      <c r="B1459">
        <v>-1.390078233526491</v>
      </c>
      <c r="C1459">
        <v>-1.57655975604474</v>
      </c>
      <c r="D1459">
        <v>-0.52601777558224772</v>
      </c>
      <c r="E1459">
        <v>-1.4216940288905831</v>
      </c>
      <c r="F1459">
        <v>-1.80495798961843</v>
      </c>
      <c r="G1459">
        <v>-1.453646905173626</v>
      </c>
      <c r="H1459">
        <v>-0.79498918876441027</v>
      </c>
      <c r="I1459">
        <v>-2.681529835473047</v>
      </c>
    </row>
    <row r="1460" spans="1:9" x14ac:dyDescent="0.25">
      <c r="A1460">
        <v>14627</v>
      </c>
      <c r="B1460">
        <v>-1.206172527842599</v>
      </c>
      <c r="C1460">
        <v>-1.7828116813447279</v>
      </c>
      <c r="D1460">
        <v>-0.89769916106718162</v>
      </c>
      <c r="E1460">
        <v>-1.2112467506956031</v>
      </c>
      <c r="F1460">
        <v>-1.418157045916703</v>
      </c>
      <c r="G1460">
        <v>-1.210458051591182</v>
      </c>
      <c r="H1460">
        <v>-0.52901456870582808</v>
      </c>
      <c r="I1460">
        <v>-2.5545298535041572</v>
      </c>
    </row>
    <row r="1461" spans="1:9" x14ac:dyDescent="0.25">
      <c r="A1461">
        <v>14637</v>
      </c>
      <c r="B1461">
        <v>-1.0614427481913169</v>
      </c>
      <c r="C1461">
        <v>-1.8935713750692169</v>
      </c>
      <c r="D1461">
        <v>-1.2775709956035739</v>
      </c>
      <c r="E1461">
        <v>-1.093820387343285</v>
      </c>
      <c r="F1461">
        <v>-1.1638255078638451</v>
      </c>
      <c r="G1461">
        <v>-1.179536848293544</v>
      </c>
      <c r="H1461">
        <v>-0.62723679633634322</v>
      </c>
      <c r="I1461">
        <v>-2.034690170240026</v>
      </c>
    </row>
    <row r="1462" spans="1:9" x14ac:dyDescent="0.25">
      <c r="A1462">
        <v>14647</v>
      </c>
      <c r="B1462">
        <v>-0.99707528650198063</v>
      </c>
      <c r="C1462">
        <v>-1.960009247618582</v>
      </c>
      <c r="D1462">
        <v>-1.572515378522062</v>
      </c>
      <c r="E1462">
        <v>-1.0362779918390039</v>
      </c>
      <c r="F1462">
        <v>-1.0423756351085931</v>
      </c>
      <c r="G1462">
        <v>-1.434248481917773</v>
      </c>
      <c r="H1462">
        <v>-1.0519919890232661</v>
      </c>
      <c r="I1462">
        <v>-1.3263634085687539</v>
      </c>
    </row>
    <row r="1463" spans="1:9" x14ac:dyDescent="0.25">
      <c r="A1463">
        <v>14657</v>
      </c>
      <c r="B1463">
        <v>-1.05124145743303</v>
      </c>
      <c r="C1463">
        <v>-2.0261084543730949</v>
      </c>
      <c r="D1463">
        <v>-1.7223248471145829</v>
      </c>
      <c r="E1463">
        <v>-0.95025137461959541</v>
      </c>
      <c r="F1463">
        <v>-1.001558592364622</v>
      </c>
      <c r="G1463">
        <v>-1.8975631212363051</v>
      </c>
      <c r="H1463">
        <v>-1.6061413729406699</v>
      </c>
      <c r="I1463">
        <v>-0.73632544643094966</v>
      </c>
    </row>
    <row r="1464" spans="1:9" x14ac:dyDescent="0.25">
      <c r="A1464">
        <v>14667</v>
      </c>
      <c r="B1464">
        <v>-1.236005643551102</v>
      </c>
      <c r="C1464">
        <v>-2.0819393222349918</v>
      </c>
      <c r="D1464">
        <v>-1.7006130416923571</v>
      </c>
      <c r="E1464">
        <v>-0.76687290868425628</v>
      </c>
      <c r="F1464">
        <v>-1.0665777652111019</v>
      </c>
      <c r="G1464">
        <v>-2.3755731541649521</v>
      </c>
      <c r="H1464">
        <v>-2.0333730449163361</v>
      </c>
      <c r="I1464">
        <v>-0.48030528236132197</v>
      </c>
    </row>
    <row r="1465" spans="1:9" x14ac:dyDescent="0.25">
      <c r="A1465">
        <v>14677</v>
      </c>
      <c r="B1465">
        <v>-1.504811052034843</v>
      </c>
      <c r="C1465">
        <v>-2.0700508351427702</v>
      </c>
      <c r="D1465">
        <v>-1.511477188934911</v>
      </c>
      <c r="E1465">
        <v>-0.50012586262160985</v>
      </c>
      <c r="F1465">
        <v>-1.34750258757078</v>
      </c>
      <c r="G1465">
        <v>-2.6597189481478889</v>
      </c>
      <c r="H1465">
        <v>-2.1361089403139562</v>
      </c>
      <c r="I1465">
        <v>-0.55209220144320814</v>
      </c>
    </row>
    <row r="1466" spans="1:9" x14ac:dyDescent="0.25">
      <c r="A1466">
        <v>14687</v>
      </c>
      <c r="B1466">
        <v>-1.742364676576031</v>
      </c>
      <c r="C1466">
        <v>-1.939536526569537</v>
      </c>
      <c r="D1466">
        <v>-1.1873364421936521</v>
      </c>
      <c r="E1466">
        <v>-0.25268588741568049</v>
      </c>
      <c r="F1466">
        <v>-1.905934567086089</v>
      </c>
      <c r="G1466">
        <v>-2.6335229085542222</v>
      </c>
      <c r="H1466">
        <v>-1.846598291932608</v>
      </c>
      <c r="I1466">
        <v>-0.74353743307093145</v>
      </c>
    </row>
    <row r="1467" spans="1:9" x14ac:dyDescent="0.25">
      <c r="A1467">
        <v>14697</v>
      </c>
      <c r="B1467">
        <v>-1.808980121934985</v>
      </c>
      <c r="C1467">
        <v>-1.7082317031841061</v>
      </c>
      <c r="D1467">
        <v>-0.80017508665962223</v>
      </c>
      <c r="E1467">
        <v>-0.16902469526689351</v>
      </c>
      <c r="F1467">
        <v>-2.6192485645293422</v>
      </c>
      <c r="G1467">
        <v>-2.3298428410376562</v>
      </c>
      <c r="H1467">
        <v>-1.237255114881411</v>
      </c>
      <c r="I1467">
        <v>-0.80232857636605459</v>
      </c>
    </row>
    <row r="1468" spans="1:9" x14ac:dyDescent="0.25">
      <c r="A1468">
        <v>14707</v>
      </c>
      <c r="B1468">
        <v>-1.6178046019293131</v>
      </c>
      <c r="C1468">
        <v>-1.4613445441736019</v>
      </c>
      <c r="D1468">
        <v>-0.46634616329529172</v>
      </c>
      <c r="E1468">
        <v>-0.35788191800082869</v>
      </c>
      <c r="F1468">
        <v>-3.1927282459749931</v>
      </c>
      <c r="G1468">
        <v>-1.9085422312508771</v>
      </c>
      <c r="H1468">
        <v>-0.48491803232822511</v>
      </c>
      <c r="I1468">
        <v>-0.60398528545547359</v>
      </c>
    </row>
    <row r="1469" spans="1:9" x14ac:dyDescent="0.25">
      <c r="A1469">
        <v>14717</v>
      </c>
      <c r="B1469">
        <v>-1.2004178751045871</v>
      </c>
      <c r="C1469">
        <v>-1.280497992705111</v>
      </c>
      <c r="D1469">
        <v>-0.31967724342585019</v>
      </c>
      <c r="E1469">
        <v>-0.82366053445738907</v>
      </c>
      <c r="F1469">
        <v>-3.341902202080473</v>
      </c>
      <c r="G1469">
        <v>-1.5665619958072661</v>
      </c>
      <c r="H1469">
        <v>0.19052604979949581</v>
      </c>
      <c r="I1469">
        <v>-0.2246421992548302</v>
      </c>
    </row>
    <row r="1470" spans="1:9" x14ac:dyDescent="0.25">
      <c r="A1470">
        <v>14727</v>
      </c>
      <c r="B1470">
        <v>-0.71792227158011168</v>
      </c>
      <c r="C1470">
        <v>-1.1783080795578771</v>
      </c>
      <c r="D1470">
        <v>-0.45565086483863071</v>
      </c>
      <c r="E1470">
        <v>-1.4474202749406391</v>
      </c>
      <c r="F1470">
        <v>-3.0105213394393071</v>
      </c>
      <c r="G1470">
        <v>-1.4351675604256899</v>
      </c>
      <c r="H1470">
        <v>0.59234351952702491</v>
      </c>
      <c r="I1470">
        <v>0.11538937290736639</v>
      </c>
    </row>
    <row r="1471" spans="1:9" x14ac:dyDescent="0.25">
      <c r="A1471">
        <v>14737</v>
      </c>
      <c r="B1471">
        <v>-0.38847123633920039</v>
      </c>
      <c r="C1471">
        <v>-1.099351433832646</v>
      </c>
      <c r="D1471">
        <v>-0.86495188014662538</v>
      </c>
      <c r="E1471">
        <v>-2.0232367437086518</v>
      </c>
      <c r="F1471">
        <v>-2.431564713777504</v>
      </c>
      <c r="G1471">
        <v>-1.5165480486307441</v>
      </c>
      <c r="H1471">
        <v>0.6072123095045483</v>
      </c>
      <c r="I1471">
        <v>0.19668993576868499</v>
      </c>
    </row>
    <row r="1472" spans="1:9" x14ac:dyDescent="0.25">
      <c r="A1472">
        <v>14747</v>
      </c>
      <c r="B1472">
        <v>-0.36047875190544321</v>
      </c>
      <c r="C1472">
        <v>-0.9870473783646655</v>
      </c>
      <c r="D1472">
        <v>-1.39331386009071</v>
      </c>
      <c r="E1472">
        <v>-2.3309419377674039</v>
      </c>
      <c r="F1472">
        <v>-1.967106388841795</v>
      </c>
      <c r="G1472">
        <v>-1.6894288484495961</v>
      </c>
      <c r="H1472">
        <v>0.24942805888581879</v>
      </c>
      <c r="I1472">
        <v>-5.5970971638002298E-2</v>
      </c>
    </row>
    <row r="1473" spans="1:9" x14ac:dyDescent="0.25">
      <c r="A1473">
        <v>14757</v>
      </c>
      <c r="B1473">
        <v>-0.62095648939499881</v>
      </c>
      <c r="C1473">
        <v>-0.86156907067443955</v>
      </c>
      <c r="D1473">
        <v>-1.779973919329616</v>
      </c>
      <c r="E1473">
        <v>-2.227708691037749</v>
      </c>
      <c r="F1473">
        <v>-1.855819473519432</v>
      </c>
      <c r="G1473">
        <v>-1.783032686539334</v>
      </c>
      <c r="H1473">
        <v>-0.336658815986913</v>
      </c>
      <c r="I1473">
        <v>-0.53102486152985762</v>
      </c>
    </row>
    <row r="1474" spans="1:9" x14ac:dyDescent="0.25">
      <c r="A1474">
        <v>14767</v>
      </c>
      <c r="B1474">
        <v>-1.0085093654771149</v>
      </c>
      <c r="C1474">
        <v>-0.83353418199964513</v>
      </c>
      <c r="D1474">
        <v>-1.77913656593174</v>
      </c>
      <c r="E1474">
        <v>-1.7245996425039869</v>
      </c>
      <c r="F1474">
        <v>-2.0596328894010618</v>
      </c>
      <c r="G1474">
        <v>-1.669025440593646</v>
      </c>
      <c r="H1474">
        <v>-0.926974878987461</v>
      </c>
      <c r="I1474">
        <v>-1.012573566753306</v>
      </c>
    </row>
    <row r="1475" spans="1:9" x14ac:dyDescent="0.25">
      <c r="A1475">
        <v>14777</v>
      </c>
      <c r="B1475">
        <v>-1.3218351831997519</v>
      </c>
      <c r="C1475">
        <v>-1.0224078514203361</v>
      </c>
      <c r="D1475">
        <v>-1.2981785660341281</v>
      </c>
      <c r="E1475">
        <v>-0.99792658385936683</v>
      </c>
      <c r="F1475">
        <v>-2.319738895810969</v>
      </c>
      <c r="G1475">
        <v>-1.3138503181947589</v>
      </c>
      <c r="H1475">
        <v>-1.303939383065355</v>
      </c>
      <c r="I1475">
        <v>-1.318260029045822</v>
      </c>
    </row>
    <row r="1476" spans="1:9" x14ac:dyDescent="0.25">
      <c r="A1476">
        <v>14787</v>
      </c>
      <c r="B1476">
        <v>-1.4488937592842239</v>
      </c>
      <c r="C1476">
        <v>-1.440735436693527</v>
      </c>
      <c r="D1476">
        <v>-0.47282334857392527</v>
      </c>
      <c r="E1476">
        <v>-0.32362830601095671</v>
      </c>
      <c r="F1476">
        <v>-2.370071683289539</v>
      </c>
      <c r="G1476">
        <v>-0.78306052599942588</v>
      </c>
      <c r="H1476">
        <v>-1.3494552458680651</v>
      </c>
      <c r="I1476">
        <v>-1.4044274151799709</v>
      </c>
    </row>
    <row r="1477" spans="1:9" x14ac:dyDescent="0.25">
      <c r="A1477">
        <v>14797</v>
      </c>
      <c r="B1477">
        <v>-1.418934328264382</v>
      </c>
      <c r="C1477">
        <v>-1.943495803502155</v>
      </c>
      <c r="D1477">
        <v>0.38145109632885899</v>
      </c>
      <c r="E1477">
        <v>4.3047860535965182E-2</v>
      </c>
      <c r="F1477">
        <v>-2.126071901723078</v>
      </c>
      <c r="G1477">
        <v>-0.20623694928422021</v>
      </c>
      <c r="H1477">
        <v>-1.096288810220591</v>
      </c>
      <c r="I1477">
        <v>-1.366922349567981</v>
      </c>
    </row>
    <row r="1478" spans="1:9" x14ac:dyDescent="0.25">
      <c r="A1478">
        <v>14807</v>
      </c>
      <c r="B1478">
        <v>-1.337330673002435</v>
      </c>
      <c r="C1478">
        <v>-2.2853175330676798</v>
      </c>
      <c r="D1478">
        <v>0.931635697840137</v>
      </c>
      <c r="E1478">
        <v>-7.8170180953949786E-3</v>
      </c>
      <c r="F1478">
        <v>-1.707717682487546</v>
      </c>
      <c r="G1478">
        <v>0.2803854567062985</v>
      </c>
      <c r="H1478">
        <v>-0.70616817286330158</v>
      </c>
      <c r="I1478">
        <v>-1.331457897971196</v>
      </c>
    </row>
    <row r="1479" spans="1:9" x14ac:dyDescent="0.25">
      <c r="A1479">
        <v>14817</v>
      </c>
      <c r="B1479">
        <v>-1.2716210642182919</v>
      </c>
      <c r="C1479">
        <v>-2.2578925973660122</v>
      </c>
      <c r="D1479">
        <v>1.0014542274091811</v>
      </c>
      <c r="E1479">
        <v>-0.39102429892593521</v>
      </c>
      <c r="F1479">
        <v>-1.3151732142315249</v>
      </c>
      <c r="G1479">
        <v>0.57192609163181807</v>
      </c>
      <c r="H1479">
        <v>-0.39497836950753817</v>
      </c>
      <c r="I1479">
        <v>-1.332122818818481</v>
      </c>
    </row>
    <row r="1480" spans="1:9" x14ac:dyDescent="0.25">
      <c r="A1480">
        <v>14827</v>
      </c>
      <c r="B1480">
        <v>-1.195747172012968</v>
      </c>
      <c r="C1480">
        <v>-1.822111330923168</v>
      </c>
      <c r="D1480">
        <v>0.6485236128824321</v>
      </c>
      <c r="E1480">
        <v>-0.88679822017088417</v>
      </c>
      <c r="F1480">
        <v>-1.0819967794416969</v>
      </c>
      <c r="G1480">
        <v>0.60765763442307996</v>
      </c>
      <c r="H1480">
        <v>-0.34106307638120209</v>
      </c>
      <c r="I1480">
        <v>-1.281494891682339</v>
      </c>
    </row>
    <row r="1481" spans="1:9" x14ac:dyDescent="0.25">
      <c r="A1481">
        <v>14837</v>
      </c>
      <c r="B1481">
        <v>-1.036523469504268</v>
      </c>
      <c r="C1481">
        <v>-1.136209726451556</v>
      </c>
      <c r="D1481">
        <v>0.1026132594024363</v>
      </c>
      <c r="E1481">
        <v>-1.268570076600122</v>
      </c>
      <c r="F1481">
        <v>-1.0093414032178729</v>
      </c>
      <c r="G1481">
        <v>0.37980542499934872</v>
      </c>
      <c r="H1481">
        <v>-0.60910801872090303</v>
      </c>
      <c r="I1481">
        <v>-1.052899250761036</v>
      </c>
    </row>
    <row r="1482" spans="1:9" x14ac:dyDescent="0.25">
      <c r="A1482">
        <v>14847</v>
      </c>
      <c r="B1482">
        <v>-0.77682780430945908</v>
      </c>
      <c r="C1482">
        <v>-0.46756330479404551</v>
      </c>
      <c r="D1482">
        <v>-0.39081979549653001</v>
      </c>
      <c r="E1482">
        <v>-1.424294353614604</v>
      </c>
      <c r="F1482">
        <v>-1.012149541453329</v>
      </c>
      <c r="G1482">
        <v>-6.1823416302044631E-2</v>
      </c>
      <c r="H1482">
        <v>-1.1250522864078361</v>
      </c>
      <c r="I1482">
        <v>-0.61496731515577485</v>
      </c>
    </row>
    <row r="1483" spans="1:9" x14ac:dyDescent="0.25">
      <c r="A1483">
        <v>14857</v>
      </c>
      <c r="B1483">
        <v>-0.50955780558031716</v>
      </c>
      <c r="C1483">
        <v>-5.406282423714931E-2</v>
      </c>
      <c r="D1483">
        <v>-0.71962575255750694</v>
      </c>
      <c r="E1483">
        <v>-1.405402525620588</v>
      </c>
      <c r="F1483">
        <v>-1.0158504762218949</v>
      </c>
      <c r="G1483">
        <v>-0.61668210542605706</v>
      </c>
      <c r="H1483">
        <v>-1.7155949018223631</v>
      </c>
      <c r="I1483">
        <v>-0.10707912021174069</v>
      </c>
    </row>
    <row r="1484" spans="1:9" x14ac:dyDescent="0.25">
      <c r="A1484">
        <v>14867</v>
      </c>
      <c r="B1484">
        <v>-0.3722953836383589</v>
      </c>
      <c r="C1484">
        <v>1.309547877057533E-2</v>
      </c>
      <c r="D1484">
        <v>-0.94031388854582754</v>
      </c>
      <c r="E1484">
        <v>-1.3586829978846411</v>
      </c>
      <c r="F1484">
        <v>-1.005474818933753</v>
      </c>
      <c r="G1484">
        <v>-1.148430612190122</v>
      </c>
      <c r="H1484">
        <v>-2.1808616448650322</v>
      </c>
      <c r="I1484">
        <v>0.22665086838696369</v>
      </c>
    </row>
    <row r="1485" spans="1:9" x14ac:dyDescent="0.25">
      <c r="A1485">
        <v>14877</v>
      </c>
      <c r="B1485">
        <v>-0.41984887364353812</v>
      </c>
      <c r="C1485">
        <v>-0.17955149941123391</v>
      </c>
      <c r="D1485">
        <v>-1.1917409622829971</v>
      </c>
      <c r="E1485">
        <v>-1.397456244235463</v>
      </c>
      <c r="F1485">
        <v>-1.0019205996024561</v>
      </c>
      <c r="G1485">
        <v>-1.516937311370725</v>
      </c>
      <c r="H1485">
        <v>-2.3722442545596492</v>
      </c>
      <c r="I1485">
        <v>0.2012445263201505</v>
      </c>
    </row>
    <row r="1486" spans="1:9" x14ac:dyDescent="0.25">
      <c r="A1486">
        <v>14887</v>
      </c>
      <c r="B1486">
        <v>-0.56396798931621872</v>
      </c>
      <c r="C1486">
        <v>-0.44433600701826259</v>
      </c>
      <c r="D1486">
        <v>-1.5757527377249709</v>
      </c>
      <c r="E1486">
        <v>-1.5221592514333451</v>
      </c>
      <c r="F1486">
        <v>-1.0143494286772039</v>
      </c>
      <c r="G1486">
        <v>-1.627642040092748</v>
      </c>
      <c r="H1486">
        <v>-2.2494904794116679</v>
      </c>
      <c r="I1486">
        <v>-0.17636057453695611</v>
      </c>
    </row>
    <row r="1487" spans="1:9" x14ac:dyDescent="0.25">
      <c r="A1487">
        <v>14897</v>
      </c>
      <c r="B1487">
        <v>-0.63889442289140663</v>
      </c>
      <c r="C1487">
        <v>-0.60671067752509944</v>
      </c>
      <c r="D1487">
        <v>-2.0737333004336089</v>
      </c>
      <c r="E1487">
        <v>-1.620839547427289</v>
      </c>
      <c r="F1487">
        <v>-1.0094181891708769</v>
      </c>
      <c r="G1487">
        <v>-1.4663268610508049</v>
      </c>
      <c r="H1487">
        <v>-1.8898513416438409</v>
      </c>
      <c r="I1487">
        <v>-0.70940341598019463</v>
      </c>
    </row>
    <row r="1488" spans="1:9" x14ac:dyDescent="0.25">
      <c r="A1488">
        <v>14907</v>
      </c>
      <c r="B1488">
        <v>-0.54682234540678665</v>
      </c>
      <c r="C1488">
        <v>-0.59125020075754797</v>
      </c>
      <c r="D1488">
        <v>-2.553450172420439</v>
      </c>
      <c r="E1488">
        <v>-1.5509848793642531</v>
      </c>
      <c r="F1488">
        <v>-0.92261316312282504</v>
      </c>
      <c r="G1488">
        <v>-1.108382925872708</v>
      </c>
      <c r="H1488">
        <v>-1.45168372986226</v>
      </c>
      <c r="I1488">
        <v>-1.146919317269689</v>
      </c>
    </row>
    <row r="1489" spans="1:9" x14ac:dyDescent="0.25">
      <c r="A1489">
        <v>14917</v>
      </c>
      <c r="B1489">
        <v>-0.36841659955013412</v>
      </c>
      <c r="C1489">
        <v>-0.45871855191327271</v>
      </c>
      <c r="D1489">
        <v>-2.87531846323524</v>
      </c>
      <c r="E1489">
        <v>-1.2718499827877381</v>
      </c>
      <c r="F1489">
        <v>-0.72828958733771709</v>
      </c>
      <c r="G1489">
        <v>-0.70723796481117407</v>
      </c>
      <c r="H1489">
        <v>-1.113773599684253</v>
      </c>
      <c r="I1489">
        <v>-1.35381644948421</v>
      </c>
    </row>
    <row r="1490" spans="1:9" x14ac:dyDescent="0.25">
      <c r="A1490">
        <v>14927</v>
      </c>
      <c r="B1490">
        <v>-0.31609221536999688</v>
      </c>
      <c r="C1490">
        <v>-0.36579412915399329</v>
      </c>
      <c r="D1490">
        <v>-2.9921978736880899</v>
      </c>
      <c r="E1490">
        <v>-0.89682113137768282</v>
      </c>
      <c r="F1490">
        <v>-0.48010202470396091</v>
      </c>
      <c r="G1490">
        <v>-0.43618452050355933</v>
      </c>
      <c r="H1490">
        <v>-0.99549351205961756</v>
      </c>
      <c r="I1490">
        <v>-1.3744367295862521</v>
      </c>
    </row>
    <row r="1491" spans="1:9" x14ac:dyDescent="0.25">
      <c r="A1491">
        <v>14937</v>
      </c>
      <c r="B1491">
        <v>-0.56219713014813977</v>
      </c>
      <c r="C1491">
        <v>-0.47552817907499401</v>
      </c>
      <c r="D1491">
        <v>-2.971525835287542</v>
      </c>
      <c r="E1491">
        <v>-0.63248595217406367</v>
      </c>
      <c r="F1491">
        <v>-0.29078034861622598</v>
      </c>
      <c r="G1491">
        <v>-0.41233227124051341</v>
      </c>
      <c r="H1491">
        <v>-1.1020352721646349</v>
      </c>
      <c r="I1491">
        <v>-1.355768317694493</v>
      </c>
    </row>
    <row r="1492" spans="1:9" x14ac:dyDescent="0.25">
      <c r="A1492">
        <v>14947</v>
      </c>
      <c r="B1492">
        <v>-1.0852724443002211</v>
      </c>
      <c r="C1492">
        <v>-0.87164725936107645</v>
      </c>
      <c r="D1492">
        <v>-2.936972929135758</v>
      </c>
      <c r="E1492">
        <v>-0.65670482224276228</v>
      </c>
      <c r="F1492">
        <v>-0.27534278828021552</v>
      </c>
      <c r="G1492">
        <v>-0.64743158722840488</v>
      </c>
      <c r="H1492">
        <v>-1.3346225877166029</v>
      </c>
      <c r="I1492">
        <v>-1.416724702420419</v>
      </c>
    </row>
    <row r="1493" spans="1:9" x14ac:dyDescent="0.25">
      <c r="A1493">
        <v>14957</v>
      </c>
      <c r="B1493">
        <v>-1.653044292054749</v>
      </c>
      <c r="C1493">
        <v>-1.5049845306212299</v>
      </c>
      <c r="D1493">
        <v>-2.964191894680658</v>
      </c>
      <c r="E1493">
        <v>-0.99760796702537546</v>
      </c>
      <c r="F1493">
        <v>-0.46792118697760282</v>
      </c>
      <c r="G1493">
        <v>-1.038629109452921</v>
      </c>
      <c r="H1493">
        <v>-1.5515576721521851</v>
      </c>
      <c r="I1493">
        <v>-1.5555058002722131</v>
      </c>
    </row>
    <row r="1494" spans="1:9" x14ac:dyDescent="0.25">
      <c r="A1494">
        <v>14967</v>
      </c>
      <c r="B1494">
        <v>-1.9695117012125301</v>
      </c>
      <c r="C1494">
        <v>-2.205408498962691</v>
      </c>
      <c r="D1494">
        <v>-3.0139883932015961</v>
      </c>
      <c r="E1494">
        <v>-1.501754710258578</v>
      </c>
      <c r="F1494">
        <v>-0.77669784804041575</v>
      </c>
      <c r="G1494">
        <v>-1.4123216273362591</v>
      </c>
      <c r="H1494">
        <v>-1.6462704804147039</v>
      </c>
      <c r="I1494">
        <v>-1.667962165358496</v>
      </c>
    </row>
    <row r="1495" spans="1:9" x14ac:dyDescent="0.25">
      <c r="A1495">
        <v>14977</v>
      </c>
      <c r="B1495">
        <v>-1.8792510316967641</v>
      </c>
      <c r="C1495">
        <v>-2.759025745012921</v>
      </c>
      <c r="D1495">
        <v>-2.9582143123313491</v>
      </c>
      <c r="E1495">
        <v>-1.9214685471767861</v>
      </c>
      <c r="F1495">
        <v>-1.02965448978718</v>
      </c>
      <c r="G1495">
        <v>-1.606934259324458</v>
      </c>
      <c r="H1495">
        <v>-1.601668826239302</v>
      </c>
      <c r="I1495">
        <v>-1.6549248411424089</v>
      </c>
    </row>
    <row r="1496" spans="1:9" x14ac:dyDescent="0.25">
      <c r="A1496">
        <v>14987</v>
      </c>
      <c r="B1496">
        <v>-1.472268985979367</v>
      </c>
      <c r="C1496">
        <v>-3.00300360530025</v>
      </c>
      <c r="D1496">
        <v>-2.6818361259766941</v>
      </c>
      <c r="E1496">
        <v>-2.061039959829094</v>
      </c>
      <c r="F1496">
        <v>-1.0804046436794441</v>
      </c>
      <c r="G1496">
        <v>-1.541843100014473</v>
      </c>
      <c r="H1496">
        <v>-1.4757963898015409</v>
      </c>
      <c r="I1496">
        <v>-1.51097972633441</v>
      </c>
    </row>
    <row r="1497" spans="1:9" x14ac:dyDescent="0.25">
      <c r="A1497">
        <v>14997</v>
      </c>
      <c r="B1497">
        <v>-1.020292412579352</v>
      </c>
      <c r="C1497">
        <v>-2.89595978156088</v>
      </c>
      <c r="D1497">
        <v>-2.198003721393579</v>
      </c>
      <c r="E1497">
        <v>-1.8937481083993379</v>
      </c>
      <c r="F1497">
        <v>-0.90531221265208828</v>
      </c>
      <c r="G1497">
        <v>-1.244427633922123</v>
      </c>
      <c r="H1497">
        <v>-1.3341882525271691</v>
      </c>
      <c r="I1497">
        <v>-1.3293756752237069</v>
      </c>
    </row>
    <row r="1498" spans="1:9" x14ac:dyDescent="0.25">
      <c r="A1498">
        <v>15007</v>
      </c>
      <c r="B1498">
        <v>-0.802523807990006</v>
      </c>
      <c r="C1498">
        <v>-2.5333729047623379</v>
      </c>
      <c r="D1498">
        <v>-1.6840336330767149</v>
      </c>
      <c r="E1498">
        <v>-1.581417263691463</v>
      </c>
      <c r="F1498">
        <v>-0.62777664553312129</v>
      </c>
      <c r="G1498">
        <v>-0.84260568309833594</v>
      </c>
      <c r="H1498">
        <v>-1.2063581609313649</v>
      </c>
      <c r="I1498">
        <v>-1.2468187641792701</v>
      </c>
    </row>
    <row r="1499" spans="1:9" x14ac:dyDescent="0.25">
      <c r="A1499">
        <v>15017</v>
      </c>
      <c r="B1499">
        <v>-0.93841962663449763</v>
      </c>
      <c r="C1499">
        <v>-2.090849068138668</v>
      </c>
      <c r="D1499">
        <v>-1.393213542581232</v>
      </c>
      <c r="E1499">
        <v>-1.379886826045059</v>
      </c>
      <c r="F1499">
        <v>-0.43217489921406332</v>
      </c>
      <c r="G1499">
        <v>-0.51767045649222676</v>
      </c>
      <c r="H1499">
        <v>-1.0893928785602549</v>
      </c>
      <c r="I1499">
        <v>-1.3718550107136791</v>
      </c>
    </row>
    <row r="1500" spans="1:9" x14ac:dyDescent="0.25">
      <c r="A1500">
        <v>15027</v>
      </c>
      <c r="B1500">
        <v>-1.3346579173885951</v>
      </c>
      <c r="C1500">
        <v>-1.734150879905251</v>
      </c>
      <c r="D1500">
        <v>-1.49809440618624</v>
      </c>
      <c r="E1500">
        <v>-1.484729398730062</v>
      </c>
      <c r="F1500">
        <v>-0.42397771118430738</v>
      </c>
      <c r="G1500">
        <v>-0.43727091636307203</v>
      </c>
      <c r="H1500">
        <v>-0.98097714713126283</v>
      </c>
      <c r="I1500">
        <v>-1.733842483655065</v>
      </c>
    </row>
    <row r="1501" spans="1:9" x14ac:dyDescent="0.25">
      <c r="A1501">
        <v>15037</v>
      </c>
      <c r="B1501">
        <v>-1.7644140050122481</v>
      </c>
      <c r="C1501">
        <v>-1.552185456191534</v>
      </c>
      <c r="D1501">
        <v>-1.958610432747506</v>
      </c>
      <c r="E1501">
        <v>-1.9072122797882569</v>
      </c>
      <c r="F1501">
        <v>-0.55104668056842798</v>
      </c>
      <c r="G1501">
        <v>-0.69158410482086574</v>
      </c>
      <c r="H1501">
        <v>-0.91043060810056076</v>
      </c>
      <c r="I1501">
        <v>-2.269012640277789</v>
      </c>
    </row>
    <row r="1502" spans="1:9" x14ac:dyDescent="0.25">
      <c r="A1502">
        <v>15047</v>
      </c>
      <c r="B1502">
        <v>-2.0038991460691511</v>
      </c>
      <c r="C1502">
        <v>-1.5397910479071439</v>
      </c>
      <c r="D1502">
        <v>-2.507412390246015</v>
      </c>
      <c r="E1502">
        <v>-2.4514483142492729</v>
      </c>
      <c r="F1502">
        <v>-0.64569659822010406</v>
      </c>
      <c r="G1502">
        <v>-1.2403681126231429</v>
      </c>
      <c r="H1502">
        <v>-0.92279449843410799</v>
      </c>
      <c r="I1502">
        <v>-2.8300315828367708</v>
      </c>
    </row>
    <row r="1503" spans="1:9" x14ac:dyDescent="0.25">
      <c r="A1503">
        <v>15057</v>
      </c>
      <c r="B1503">
        <v>-1.942548084015665</v>
      </c>
      <c r="C1503">
        <v>-1.6323047001235109</v>
      </c>
      <c r="D1503">
        <v>-2.7856338685688882</v>
      </c>
      <c r="E1503">
        <v>-2.813227011485079</v>
      </c>
      <c r="F1503">
        <v>-0.57139081526003344</v>
      </c>
      <c r="G1503">
        <v>-1.9039035860482441</v>
      </c>
      <c r="H1503">
        <v>-1.0194336965741979</v>
      </c>
      <c r="I1503">
        <v>-3.2169698839039969</v>
      </c>
    </row>
    <row r="1504" spans="1:9" x14ac:dyDescent="0.25">
      <c r="A1504">
        <v>15067</v>
      </c>
      <c r="B1504">
        <v>-1.6187442504996949</v>
      </c>
      <c r="C1504">
        <v>-1.7619859011368559</v>
      </c>
      <c r="D1504">
        <v>-2.5535586605885858</v>
      </c>
      <c r="E1504">
        <v>-2.7558545425628909</v>
      </c>
      <c r="F1504">
        <v>-0.36594621690465862</v>
      </c>
      <c r="G1504">
        <v>-2.426452531986572</v>
      </c>
      <c r="H1504">
        <v>-1.123813217642279</v>
      </c>
      <c r="I1504">
        <v>-3.245668377572803</v>
      </c>
    </row>
    <row r="1505" spans="1:9" x14ac:dyDescent="0.25">
      <c r="A1505">
        <v>15077</v>
      </c>
      <c r="B1505">
        <v>-1.1780675073043729</v>
      </c>
      <c r="C1505">
        <v>-1.890335688897155</v>
      </c>
      <c r="D1505">
        <v>-1.8415706006747941</v>
      </c>
      <c r="E1505">
        <v>-2.2591241411122751</v>
      </c>
      <c r="F1505">
        <v>-0.24579330206986669</v>
      </c>
      <c r="G1505">
        <v>-2.592436212072295</v>
      </c>
      <c r="H1505">
        <v>-1.1262208797669591</v>
      </c>
      <c r="I1505">
        <v>-2.8461188525651742</v>
      </c>
    </row>
    <row r="1506" spans="1:9" x14ac:dyDescent="0.25">
      <c r="A1506">
        <v>15087</v>
      </c>
      <c r="B1506">
        <v>-0.78747501183798962</v>
      </c>
      <c r="C1506">
        <v>-1.9994593159603851</v>
      </c>
      <c r="D1506">
        <v>-0.93536827536077927</v>
      </c>
      <c r="E1506">
        <v>-1.5461297519934469</v>
      </c>
      <c r="F1506">
        <v>-0.44701646067448142</v>
      </c>
      <c r="G1506">
        <v>-2.3395760643229919</v>
      </c>
      <c r="H1506">
        <v>-0.98527304156644646</v>
      </c>
      <c r="I1506">
        <v>-2.1372694422105059</v>
      </c>
    </row>
    <row r="1507" spans="1:9" x14ac:dyDescent="0.25">
      <c r="A1507">
        <v>15097</v>
      </c>
      <c r="B1507">
        <v>-0.55799153015722203</v>
      </c>
      <c r="C1507">
        <v>-2.0693608476599912</v>
      </c>
      <c r="D1507">
        <v>-0.21464374565877739</v>
      </c>
      <c r="E1507">
        <v>-0.9717507359286246</v>
      </c>
      <c r="F1507">
        <v>-1.024285173589002</v>
      </c>
      <c r="G1507">
        <v>-1.8008701635139559</v>
      </c>
      <c r="H1507">
        <v>-0.79829361432068724</v>
      </c>
      <c r="I1507">
        <v>-1.4092601784015151</v>
      </c>
    </row>
    <row r="1508" spans="1:9" x14ac:dyDescent="0.25">
      <c r="A1508">
        <v>15107</v>
      </c>
      <c r="B1508">
        <v>-0.51009209274276512</v>
      </c>
      <c r="C1508">
        <v>-2.0728293776733988</v>
      </c>
      <c r="D1508">
        <v>4.6431823032779151E-2</v>
      </c>
      <c r="E1508">
        <v>-0.82944849490718875</v>
      </c>
      <c r="F1508">
        <v>-1.7634652919103311</v>
      </c>
      <c r="G1508">
        <v>-1.2326797614602569</v>
      </c>
      <c r="H1508">
        <v>-0.75957248691656287</v>
      </c>
      <c r="I1508">
        <v>-0.98576338063052238</v>
      </c>
    </row>
    <row r="1509" spans="1:9" x14ac:dyDescent="0.25">
      <c r="A1509">
        <v>15117</v>
      </c>
      <c r="B1509">
        <v>-0.59149252418897547</v>
      </c>
      <c r="C1509">
        <v>-2.004115677615852</v>
      </c>
      <c r="D1509">
        <v>-0.19617214212681419</v>
      </c>
      <c r="E1509">
        <v>-1.1873490173331001</v>
      </c>
      <c r="F1509">
        <v>-2.2909210269385372</v>
      </c>
      <c r="G1509">
        <v>-0.86464100991087789</v>
      </c>
      <c r="H1509">
        <v>-0.9987357659762125</v>
      </c>
      <c r="I1509">
        <v>-1.0259149324887731</v>
      </c>
    </row>
    <row r="1510" spans="1:9" x14ac:dyDescent="0.25">
      <c r="A1510">
        <v>15127</v>
      </c>
      <c r="B1510">
        <v>-0.73111926833321061</v>
      </c>
      <c r="C1510">
        <v>-1.9168022708468091</v>
      </c>
      <c r="D1510">
        <v>-0.77701080527949229</v>
      </c>
      <c r="E1510">
        <v>-1.861503233642291</v>
      </c>
      <c r="F1510">
        <v>-2.3218177474223718</v>
      </c>
      <c r="G1510">
        <v>-0.77254720668261112</v>
      </c>
      <c r="H1510">
        <v>-1.4320782957572109</v>
      </c>
      <c r="I1510">
        <v>-1.4045293114945361</v>
      </c>
    </row>
    <row r="1511" spans="1:9" x14ac:dyDescent="0.25">
      <c r="A1511">
        <v>15137</v>
      </c>
      <c r="B1511">
        <v>-0.88293394565872141</v>
      </c>
      <c r="C1511">
        <v>-1.9175008806028171</v>
      </c>
      <c r="D1511">
        <v>-1.448491350319397</v>
      </c>
      <c r="E1511">
        <v>-2.5400933233016869</v>
      </c>
      <c r="F1511">
        <v>-1.8683207377480939</v>
      </c>
      <c r="G1511">
        <v>-0.86489280063706631</v>
      </c>
      <c r="H1511">
        <v>-1.7933960436560821</v>
      </c>
      <c r="I1511">
        <v>-1.777027690181564</v>
      </c>
    </row>
    <row r="1512" spans="1:9" x14ac:dyDescent="0.25">
      <c r="A1512">
        <v>15147</v>
      </c>
      <c r="B1512">
        <v>-1.0392635800940111</v>
      </c>
      <c r="C1512">
        <v>-2.1020294559634771</v>
      </c>
      <c r="D1512">
        <v>-2.0281927306733318</v>
      </c>
      <c r="E1512">
        <v>-2.9863141583941788</v>
      </c>
      <c r="F1512">
        <v>-1.2543874701807951</v>
      </c>
      <c r="G1512">
        <v>-0.97514534068347447</v>
      </c>
      <c r="H1512">
        <v>-1.794787371134033</v>
      </c>
      <c r="I1512">
        <v>-1.792839533056019</v>
      </c>
    </row>
    <row r="1513" spans="1:9" x14ac:dyDescent="0.25">
      <c r="A1513">
        <v>15157</v>
      </c>
      <c r="B1513">
        <v>-1.2154895135455039</v>
      </c>
      <c r="C1513">
        <v>-2.479716790434622</v>
      </c>
      <c r="D1513">
        <v>-2.4757740170236779</v>
      </c>
      <c r="E1513">
        <v>-3.1852589526873629</v>
      </c>
      <c r="F1513">
        <v>-0.93112736995814993</v>
      </c>
      <c r="G1513">
        <v>-0.99229477170237101</v>
      </c>
      <c r="H1513">
        <v>-1.329264715289195</v>
      </c>
      <c r="I1513">
        <v>-1.331006390802957</v>
      </c>
    </row>
    <row r="1514" spans="1:9" x14ac:dyDescent="0.25">
      <c r="A1514">
        <v>15167</v>
      </c>
      <c r="B1514">
        <v>-1.4255794642021871</v>
      </c>
      <c r="C1514">
        <v>-2.9504566615918528</v>
      </c>
      <c r="D1514">
        <v>-2.872393856427224</v>
      </c>
      <c r="E1514">
        <v>-3.3249385638596052</v>
      </c>
      <c r="F1514">
        <v>-1.226682403467674</v>
      </c>
      <c r="G1514">
        <v>-0.94925672281866125</v>
      </c>
      <c r="H1514">
        <v>-0.59294915476004206</v>
      </c>
      <c r="I1514">
        <v>-0.59341530766692574</v>
      </c>
    </row>
    <row r="1515" spans="1:9" x14ac:dyDescent="0.25">
      <c r="A1515">
        <v>15177</v>
      </c>
      <c r="B1515">
        <v>-1.660706009164123</v>
      </c>
      <c r="C1515">
        <v>-3.3474856800975799</v>
      </c>
      <c r="D1515">
        <v>-3.3257872957231731</v>
      </c>
      <c r="E1515">
        <v>-3.6338594157301309</v>
      </c>
      <c r="F1515">
        <v>-2.1629850216325299</v>
      </c>
      <c r="G1515">
        <v>-0.98724474297267761</v>
      </c>
      <c r="H1515">
        <v>1.501118768142873E-2</v>
      </c>
      <c r="I1515">
        <v>1.532398874261298E-2</v>
      </c>
    </row>
    <row r="1516" spans="1:9" x14ac:dyDescent="0.25">
      <c r="A1516">
        <v>15187</v>
      </c>
      <c r="B1516">
        <v>-1.881807959656739</v>
      </c>
      <c r="C1516">
        <v>-3.5200510817998771</v>
      </c>
      <c r="D1516">
        <v>-3.856184678853944</v>
      </c>
      <c r="E1516">
        <v>-4.1804654300793214</v>
      </c>
      <c r="F1516">
        <v>-3.442286369686212</v>
      </c>
      <c r="G1516">
        <v>-1.2257075041600221</v>
      </c>
      <c r="H1516">
        <v>0.1415079061059657</v>
      </c>
      <c r="I1516">
        <v>0.14560283502255819</v>
      </c>
    </row>
    <row r="1517" spans="1:9" x14ac:dyDescent="0.25">
      <c r="A1517">
        <v>15197</v>
      </c>
      <c r="B1517">
        <v>-2.028660186446503</v>
      </c>
      <c r="C1517">
        <v>-3.4033643478223241</v>
      </c>
      <c r="D1517">
        <v>-4.3459989505515804</v>
      </c>
      <c r="E1517">
        <v>-4.7899103589119481</v>
      </c>
      <c r="F1517">
        <v>-4.5971541969701546</v>
      </c>
      <c r="G1517">
        <v>-1.6410740204138909</v>
      </c>
      <c r="H1517">
        <v>-0.29325608727314229</v>
      </c>
      <c r="I1517">
        <v>-0.28456135386568171</v>
      </c>
    </row>
    <row r="1518" spans="1:9" x14ac:dyDescent="0.25">
      <c r="A1518">
        <v>15207</v>
      </c>
      <c r="B1518">
        <v>-2.025382118594846</v>
      </c>
      <c r="C1518">
        <v>-3.0129263173720422</v>
      </c>
      <c r="D1518">
        <v>-4.5568251456487134</v>
      </c>
      <c r="E1518">
        <v>-5.1073664366945088</v>
      </c>
      <c r="F1518">
        <v>-5.1995235334045544</v>
      </c>
      <c r="G1518">
        <v>-2.0362486653254752</v>
      </c>
      <c r="H1518">
        <v>-1.036243513209123</v>
      </c>
      <c r="I1518">
        <v>-1.032649152295005</v>
      </c>
    </row>
    <row r="1519" spans="1:9" x14ac:dyDescent="0.25">
      <c r="A1519">
        <v>15217</v>
      </c>
      <c r="B1519">
        <v>-1.7963241450128</v>
      </c>
      <c r="C1519">
        <v>-2.3911898533641298</v>
      </c>
      <c r="D1519">
        <v>-4.2294217343160776</v>
      </c>
      <c r="E1519">
        <v>-4.790888000777894</v>
      </c>
      <c r="F1519">
        <v>-5.0372905884698973</v>
      </c>
      <c r="G1519">
        <v>-2.1390429545843879</v>
      </c>
      <c r="H1519">
        <v>-1.6575446177127049</v>
      </c>
      <c r="I1519">
        <v>-1.670959318826893</v>
      </c>
    </row>
    <row r="1520" spans="1:9" x14ac:dyDescent="0.25">
      <c r="A1520">
        <v>15227</v>
      </c>
      <c r="B1520">
        <v>-1.312186597451183</v>
      </c>
      <c r="C1520">
        <v>-1.5925550540240669</v>
      </c>
      <c r="D1520">
        <v>-3.254674297139835</v>
      </c>
      <c r="E1520">
        <v>-3.7448635540631701</v>
      </c>
      <c r="F1520">
        <v>-4.2011513676407857</v>
      </c>
      <c r="G1520">
        <v>-1.7960787012031281</v>
      </c>
      <c r="H1520">
        <v>-1.8291286915947149</v>
      </c>
      <c r="I1520">
        <v>-1.853388490249771</v>
      </c>
    </row>
    <row r="1521" spans="1:9" x14ac:dyDescent="0.25">
      <c r="A1521">
        <v>15237</v>
      </c>
      <c r="B1521">
        <v>-0.64015241841422299</v>
      </c>
      <c r="C1521">
        <v>-0.71179919533008607</v>
      </c>
      <c r="D1521">
        <v>-1.790570609215286</v>
      </c>
      <c r="E1521">
        <v>-2.2310101522226562</v>
      </c>
      <c r="F1521">
        <v>-3.0420004331659372</v>
      </c>
      <c r="G1521">
        <v>-1.1060568229079879</v>
      </c>
      <c r="H1521">
        <v>-1.528253603636083</v>
      </c>
      <c r="I1521">
        <v>-1.5395201724420891</v>
      </c>
    </row>
    <row r="1522" spans="1:9" x14ac:dyDescent="0.25">
      <c r="A1522">
        <v>15247</v>
      </c>
      <c r="B1522">
        <v>4.6553337820225582E-2</v>
      </c>
      <c r="C1522">
        <v>8.3663189775727675E-2</v>
      </c>
      <c r="D1522">
        <v>-0.23986708319103109</v>
      </c>
      <c r="E1522">
        <v>-0.78007555801886463</v>
      </c>
      <c r="F1522">
        <v>-2.0168149581827679</v>
      </c>
      <c r="G1522">
        <v>-0.3978978606581694</v>
      </c>
      <c r="H1522">
        <v>-1.053960963751269</v>
      </c>
      <c r="I1522">
        <v>-1.032723439056616</v>
      </c>
    </row>
    <row r="1523" spans="1:9" x14ac:dyDescent="0.25">
      <c r="A1523">
        <v>15257</v>
      </c>
      <c r="B1523">
        <v>0.50687927643324726</v>
      </c>
      <c r="C1523">
        <v>0.57007758892174698</v>
      </c>
      <c r="D1523">
        <v>0.91509773032253849</v>
      </c>
      <c r="E1523">
        <v>6.2123968081870103E-2</v>
      </c>
      <c r="F1523">
        <v>-1.489476462762505</v>
      </c>
      <c r="G1523">
        <v>-6.6207120620902768E-2</v>
      </c>
      <c r="H1523">
        <v>-0.84786541173627317</v>
      </c>
      <c r="I1523">
        <v>-0.81466831302343867</v>
      </c>
    </row>
    <row r="1524" spans="1:9" x14ac:dyDescent="0.25">
      <c r="A1524">
        <v>15267</v>
      </c>
      <c r="B1524">
        <v>0.55969839004933797</v>
      </c>
      <c r="C1524">
        <v>0.5898533840499075</v>
      </c>
      <c r="D1524">
        <v>1.397085923731068</v>
      </c>
      <c r="E1524">
        <v>5.4154633733620672E-2</v>
      </c>
      <c r="F1524">
        <v>-1.553652638205794</v>
      </c>
      <c r="G1524">
        <v>-0.32557222136486952</v>
      </c>
      <c r="H1524">
        <v>-1.231400877161513</v>
      </c>
      <c r="I1524">
        <v>-1.220213926850551</v>
      </c>
    </row>
    <row r="1525" spans="1:9" x14ac:dyDescent="0.25">
      <c r="A1525">
        <v>15277</v>
      </c>
      <c r="B1525">
        <v>0.22802258621914551</v>
      </c>
      <c r="C1525">
        <v>0.20000665752358471</v>
      </c>
      <c r="D1525">
        <v>1.3406636528964431</v>
      </c>
      <c r="E1525">
        <v>-0.55957914405318621</v>
      </c>
      <c r="F1525">
        <v>-1.973607078931304</v>
      </c>
      <c r="G1525">
        <v>-1.0436418348279459</v>
      </c>
      <c r="H1525">
        <v>-2.2234665870873549</v>
      </c>
      <c r="I1525">
        <v>-2.1658331779940418</v>
      </c>
    </row>
    <row r="1526" spans="1:9" x14ac:dyDescent="0.25">
      <c r="A1526">
        <v>15287</v>
      </c>
      <c r="B1526">
        <v>-0.24454158174076851</v>
      </c>
      <c r="C1526">
        <v>-0.30826579058191789</v>
      </c>
      <c r="D1526">
        <v>1.232917980021184</v>
      </c>
      <c r="E1526">
        <v>-1.173593539225412</v>
      </c>
      <c r="F1526">
        <v>-2.3090229877781692</v>
      </c>
      <c r="G1526">
        <v>-1.792048856691536</v>
      </c>
      <c r="H1526">
        <v>-3.5246055636488411</v>
      </c>
      <c r="I1526">
        <v>-3.1589242659013959</v>
      </c>
    </row>
    <row r="1527" spans="1:9" x14ac:dyDescent="0.25">
      <c r="A1527">
        <v>15297</v>
      </c>
      <c r="B1527">
        <v>-0.52524318504309153</v>
      </c>
      <c r="C1527">
        <v>-0.56563541445882848</v>
      </c>
      <c r="D1527">
        <v>1.5931521220680369</v>
      </c>
      <c r="E1527">
        <v>-1.206478271128788</v>
      </c>
      <c r="F1527">
        <v>-2.1617168716753592</v>
      </c>
      <c r="G1527">
        <v>-2.0907893033850029</v>
      </c>
      <c r="H1527">
        <v>-4.665506355346821</v>
      </c>
      <c r="I1527">
        <v>-3.6062084396730918</v>
      </c>
    </row>
    <row r="1528" spans="1:9" x14ac:dyDescent="0.25">
      <c r="A1528">
        <v>15307</v>
      </c>
      <c r="B1528">
        <v>-0.40792782386853882</v>
      </c>
      <c r="C1528">
        <v>-0.3732484646851727</v>
      </c>
      <c r="D1528">
        <v>2.5717106378460741</v>
      </c>
      <c r="E1528">
        <v>-0.50598180420227512</v>
      </c>
      <c r="F1528">
        <v>-1.407531998561548</v>
      </c>
      <c r="G1528">
        <v>-1.700439973466022</v>
      </c>
      <c r="H1528">
        <v>-5.223638946395206</v>
      </c>
      <c r="I1528">
        <v>-3.2254357731428809</v>
      </c>
    </row>
    <row r="1529" spans="1:9" x14ac:dyDescent="0.25">
      <c r="A1529">
        <v>15317</v>
      </c>
      <c r="B1529">
        <v>3.06262803828069E-2</v>
      </c>
      <c r="C1529">
        <v>0.12845981512234461</v>
      </c>
      <c r="D1529">
        <v>3.7421776946876681</v>
      </c>
      <c r="E1529">
        <v>0.50373302596783853</v>
      </c>
      <c r="F1529">
        <v>-0.29654649544147588</v>
      </c>
      <c r="G1529">
        <v>-0.78370273931510759</v>
      </c>
      <c r="H1529">
        <v>-5.0083569181981256</v>
      </c>
      <c r="I1529">
        <v>-2.2543405545141981</v>
      </c>
    </row>
    <row r="1530" spans="1:9" x14ac:dyDescent="0.25">
      <c r="A1530">
        <v>15327</v>
      </c>
      <c r="B1530">
        <v>0.47059952170951458</v>
      </c>
      <c r="C1530">
        <v>0.54495189515733811</v>
      </c>
      <c r="D1530">
        <v>4.3052523344095732</v>
      </c>
      <c r="E1530">
        <v>1.1043153443545559</v>
      </c>
      <c r="F1530">
        <v>0.6687244899499506</v>
      </c>
      <c r="G1530">
        <v>0.1943212847402703</v>
      </c>
      <c r="H1530">
        <v>-4.1008015219678233</v>
      </c>
      <c r="I1530">
        <v>-1.255206677219262</v>
      </c>
    </row>
    <row r="1531" spans="1:9" x14ac:dyDescent="0.25">
      <c r="A1531">
        <v>15337</v>
      </c>
      <c r="B1531">
        <v>0.57033424961782009</v>
      </c>
      <c r="C1531">
        <v>0.52712829157043994</v>
      </c>
      <c r="D1531">
        <v>3.61514641643635</v>
      </c>
      <c r="E1531">
        <v>0.82716715796959983</v>
      </c>
      <c r="F1531">
        <v>1.0306058963768669</v>
      </c>
      <c r="G1531">
        <v>0.76988029102919486</v>
      </c>
      <c r="H1531">
        <v>-2.7504710353599169</v>
      </c>
      <c r="I1531">
        <v>-0.65898326559610854</v>
      </c>
    </row>
    <row r="1532" spans="1:9" x14ac:dyDescent="0.25">
      <c r="A1532">
        <v>15347</v>
      </c>
      <c r="B1532">
        <v>0.20492751349691349</v>
      </c>
      <c r="C1532">
        <v>4.3567331714995383E-2</v>
      </c>
      <c r="D1532">
        <v>1.640683275110121</v>
      </c>
      <c r="E1532">
        <v>-0.18960935496885459</v>
      </c>
      <c r="F1532">
        <v>0.64819922541756403</v>
      </c>
      <c r="G1532">
        <v>0.76762735816550964</v>
      </c>
      <c r="H1532">
        <v>-1.256908323522359</v>
      </c>
      <c r="I1532">
        <v>-0.45100027681250149</v>
      </c>
    </row>
    <row r="1533" spans="1:9" x14ac:dyDescent="0.25">
      <c r="A1533">
        <v>15357</v>
      </c>
      <c r="B1533">
        <v>-0.44303851949904349</v>
      </c>
      <c r="C1533">
        <v>-0.5793590400935279</v>
      </c>
      <c r="D1533">
        <v>-0.96170206557077087</v>
      </c>
      <c r="E1533">
        <v>-1.319282772495364</v>
      </c>
      <c r="F1533">
        <v>-0.21482131988644429</v>
      </c>
      <c r="G1533">
        <v>0.37659378633249829</v>
      </c>
      <c r="H1533">
        <v>6.8042143179244508E-2</v>
      </c>
      <c r="I1533">
        <v>-0.28806447520566097</v>
      </c>
    </row>
    <row r="1534" spans="1:9" x14ac:dyDescent="0.25">
      <c r="A1534">
        <v>15367</v>
      </c>
      <c r="B1534">
        <v>-0.99604604684731379</v>
      </c>
      <c r="C1534">
        <v>-0.88141353382992393</v>
      </c>
      <c r="D1534">
        <v>-3.1995170661079682</v>
      </c>
      <c r="E1534">
        <v>-1.932018815405562</v>
      </c>
      <c r="F1534">
        <v>-1.0261712492608359</v>
      </c>
      <c r="G1534">
        <v>-2.498022173269859E-2</v>
      </c>
      <c r="H1534">
        <v>0.8589409069656041</v>
      </c>
      <c r="I1534">
        <v>4.8249749718373869E-2</v>
      </c>
    </row>
    <row r="1535" spans="1:9" x14ac:dyDescent="0.25">
      <c r="A1535">
        <v>15377</v>
      </c>
      <c r="B1535">
        <v>-1.115199384761032</v>
      </c>
      <c r="C1535">
        <v>-0.59652874999860539</v>
      </c>
      <c r="D1535">
        <v>-4.286872411786522</v>
      </c>
      <c r="E1535">
        <v>-1.8525883198053159</v>
      </c>
      <c r="F1535">
        <v>-1.287184885879914</v>
      </c>
      <c r="G1535">
        <v>-0.17136528129378281</v>
      </c>
      <c r="H1535">
        <v>0.68196467619434831</v>
      </c>
      <c r="I1535">
        <v>0.30940001725332639</v>
      </c>
    </row>
    <row r="1536" spans="1:9" x14ac:dyDescent="0.25">
      <c r="A1536">
        <v>15387</v>
      </c>
      <c r="B1536">
        <v>-0.6844414685841087</v>
      </c>
      <c r="C1536">
        <v>0.16995671535361481</v>
      </c>
      <c r="D1536">
        <v>-3.9987883974733021</v>
      </c>
      <c r="E1536">
        <v>-1.3817835380679471</v>
      </c>
      <c r="F1536">
        <v>-0.82881527604722205</v>
      </c>
      <c r="G1536">
        <v>-0.1100531516323237</v>
      </c>
      <c r="H1536">
        <v>-0.82747223694241767</v>
      </c>
      <c r="I1536">
        <v>-4.38334974256957E-2</v>
      </c>
    </row>
    <row r="1537" spans="1:9" x14ac:dyDescent="0.25">
      <c r="A1537">
        <v>15397</v>
      </c>
      <c r="B1537">
        <v>0.1527229412998056</v>
      </c>
      <c r="C1537">
        <v>1.0272636779591391</v>
      </c>
      <c r="D1537">
        <v>-2.6571529324305452</v>
      </c>
      <c r="E1537">
        <v>-0.8817396338534299</v>
      </c>
      <c r="F1537">
        <v>7.0339080587144442E-2</v>
      </c>
      <c r="G1537">
        <v>-0.15462191981939011</v>
      </c>
      <c r="H1537">
        <v>-3.6858039190774572</v>
      </c>
      <c r="I1537">
        <v>-1.2463554260553711</v>
      </c>
    </row>
    <row r="1538" spans="1:9" x14ac:dyDescent="0.25">
      <c r="A1538">
        <v>15407</v>
      </c>
      <c r="B1538">
        <v>1.084300568469164</v>
      </c>
      <c r="C1538">
        <v>1.554015092509436</v>
      </c>
      <c r="D1538">
        <v>-0.85821374282032981</v>
      </c>
      <c r="E1538">
        <v>-0.35468861970529769</v>
      </c>
      <c r="F1538">
        <v>0.81999605143610121</v>
      </c>
      <c r="G1538">
        <v>-0.64091872814313033</v>
      </c>
      <c r="H1538">
        <v>-7.3418269584935976</v>
      </c>
      <c r="I1538">
        <v>-2.7774198521099089</v>
      </c>
    </row>
    <row r="1539" spans="1:9" x14ac:dyDescent="0.25">
      <c r="A1539">
        <v>15417</v>
      </c>
      <c r="B1539">
        <v>1.766295784213787</v>
      </c>
      <c r="C1539">
        <v>1.526364996859924</v>
      </c>
      <c r="D1539">
        <v>0.81223435661702104</v>
      </c>
      <c r="E1539">
        <v>0.5430373293174916</v>
      </c>
      <c r="F1539">
        <v>0.84771605166395669</v>
      </c>
      <c r="G1539">
        <v>-1.6629658885219769</v>
      </c>
      <c r="H1539">
        <v>-10.743656649277391</v>
      </c>
      <c r="I1539">
        <v>-3.5727948258420521</v>
      </c>
    </row>
    <row r="1540" spans="1:9" x14ac:dyDescent="0.25">
      <c r="A1540">
        <v>15427</v>
      </c>
      <c r="B1540">
        <v>1.933053126863068</v>
      </c>
      <c r="C1540">
        <v>0.97590476511366953</v>
      </c>
      <c r="D1540">
        <v>1.887631785803733</v>
      </c>
      <c r="E1540">
        <v>2.0059322190957798</v>
      </c>
      <c r="F1540">
        <v>-5.6158749496399318E-2</v>
      </c>
      <c r="G1540">
        <v>-2.9597747811185799</v>
      </c>
      <c r="H1540">
        <v>-12.755917885835579</v>
      </c>
      <c r="I1540">
        <v>-2.86685535994221</v>
      </c>
    </row>
    <row r="1541" spans="1:9" x14ac:dyDescent="0.25">
      <c r="A1541">
        <v>15437</v>
      </c>
      <c r="B1541">
        <v>1.4669865510531861</v>
      </c>
      <c r="C1541">
        <v>8.8042430679744266E-2</v>
      </c>
      <c r="D1541">
        <v>2.0226889852751602</v>
      </c>
      <c r="E1541">
        <v>3.5787499400183092</v>
      </c>
      <c r="F1541">
        <v>-1.5867127177358831</v>
      </c>
      <c r="G1541">
        <v>-4.0374944769002568</v>
      </c>
      <c r="H1541">
        <v>-12.702671806900121</v>
      </c>
      <c r="I1541">
        <v>-0.97753549719570065</v>
      </c>
    </row>
    <row r="1542" spans="1:9" x14ac:dyDescent="0.25">
      <c r="A1542">
        <v>15447</v>
      </c>
      <c r="B1542">
        <v>0.44478933590395697</v>
      </c>
      <c r="C1542">
        <v>-0.92578835402816662</v>
      </c>
      <c r="D1542">
        <v>1.0641423484958561</v>
      </c>
      <c r="E1542">
        <v>4.2236103458805951</v>
      </c>
      <c r="F1542">
        <v>-3.0778545013227192</v>
      </c>
      <c r="G1542">
        <v>-4.4462127495210071</v>
      </c>
      <c r="H1542">
        <v>-10.665775542954931</v>
      </c>
      <c r="I1542">
        <v>0.74021416553628883</v>
      </c>
    </row>
    <row r="1543" spans="1:9" x14ac:dyDescent="0.25">
      <c r="A1543">
        <v>15457</v>
      </c>
      <c r="B1543">
        <v>-0.83811918510874617</v>
      </c>
      <c r="C1543">
        <v>-1.880216886752937</v>
      </c>
      <c r="D1543">
        <v>-0.79388461375123665</v>
      </c>
      <c r="E1543">
        <v>3.0471151585410099</v>
      </c>
      <c r="F1543">
        <v>-3.8585635851953848</v>
      </c>
      <c r="G1543">
        <v>-4.0250091361724269</v>
      </c>
      <c r="H1543">
        <v>-7.3859144514881274</v>
      </c>
      <c r="I1543">
        <v>0.88095185333989279</v>
      </c>
    </row>
    <row r="1544" spans="1:9" x14ac:dyDescent="0.25">
      <c r="A1544">
        <v>15467</v>
      </c>
      <c r="B1544">
        <v>-1.927599149127512</v>
      </c>
      <c r="C1544">
        <v>-2.6130819829435441</v>
      </c>
      <c r="D1544">
        <v>-2.9334521399246971</v>
      </c>
      <c r="E1544">
        <v>0.1306562662442845</v>
      </c>
      <c r="F1544">
        <v>-3.6217247128568122</v>
      </c>
      <c r="G1544">
        <v>-2.9941709118599311</v>
      </c>
      <c r="H1544">
        <v>-3.8697129683357598</v>
      </c>
      <c r="I1544">
        <v>-0.84425925423765336</v>
      </c>
    </row>
    <row r="1545" spans="1:9" x14ac:dyDescent="0.25">
      <c r="A1545">
        <v>15477</v>
      </c>
      <c r="B1545">
        <v>-2.396470244025235</v>
      </c>
      <c r="C1545">
        <v>-2.9980609474648618</v>
      </c>
      <c r="D1545">
        <v>-4.5144884303017294</v>
      </c>
      <c r="E1545">
        <v>-3.2858070178195722</v>
      </c>
      <c r="F1545">
        <v>-2.5721602373727719</v>
      </c>
      <c r="G1545">
        <v>-1.851174780027377</v>
      </c>
      <c r="H1545">
        <v>-0.99689452734742368</v>
      </c>
      <c r="I1545">
        <v>-3.2828995052867609</v>
      </c>
    </row>
    <row r="1546" spans="1:9" x14ac:dyDescent="0.25">
      <c r="A1546">
        <v>15487</v>
      </c>
      <c r="B1546">
        <v>-2.088759396676334</v>
      </c>
      <c r="C1546">
        <v>-3.0103063052464338</v>
      </c>
      <c r="D1546">
        <v>-4.941386182908067</v>
      </c>
      <c r="E1546">
        <v>-5.5383029735896798</v>
      </c>
      <c r="F1546">
        <v>-1.2869471046382139</v>
      </c>
      <c r="G1546">
        <v>-1.145828494061425</v>
      </c>
      <c r="H1546">
        <v>0.67413913284379401</v>
      </c>
      <c r="I1546">
        <v>-4.7084663314475392</v>
      </c>
    </row>
    <row r="1547" spans="1:9" x14ac:dyDescent="0.25">
      <c r="A1547">
        <v>15497</v>
      </c>
      <c r="B1547">
        <v>-1.280660634527744</v>
      </c>
      <c r="C1547">
        <v>-2.795195810226669</v>
      </c>
      <c r="D1547">
        <v>-4.2863058381844619</v>
      </c>
      <c r="E1547">
        <v>-5.6867454135180289</v>
      </c>
      <c r="F1547">
        <v>-0.38486447264573448</v>
      </c>
      <c r="G1547">
        <v>-1.2375193351449649</v>
      </c>
      <c r="H1547">
        <v>0.94178844747219204</v>
      </c>
      <c r="I1547">
        <v>-4.2203199975881001</v>
      </c>
    </row>
    <row r="1548" spans="1:9" x14ac:dyDescent="0.25">
      <c r="A1548">
        <v>15507</v>
      </c>
      <c r="B1548">
        <v>-0.62744425022861261</v>
      </c>
      <c r="C1548">
        <v>-2.6586390478261701</v>
      </c>
      <c r="D1548">
        <v>-3.3260228922184649</v>
      </c>
      <c r="E1548">
        <v>-4.1892683864961544</v>
      </c>
      <c r="F1548">
        <v>-0.2274808124496536</v>
      </c>
      <c r="G1548">
        <v>-2.1510539879634218</v>
      </c>
      <c r="H1548">
        <v>-1.0583762607789369E-2</v>
      </c>
      <c r="I1548">
        <v>-2.5064136967514989</v>
      </c>
    </row>
    <row r="1549" spans="1:9" x14ac:dyDescent="0.25">
      <c r="A1549">
        <v>15517</v>
      </c>
      <c r="B1549">
        <v>-0.8382459059439431</v>
      </c>
      <c r="C1549">
        <v>-2.890609306645207</v>
      </c>
      <c r="D1549">
        <v>-3.0115557706072451</v>
      </c>
      <c r="E1549">
        <v>-2.4880144690075969</v>
      </c>
      <c r="F1549">
        <v>-0.77503108832370049</v>
      </c>
      <c r="G1549">
        <v>-3.5481585144016758</v>
      </c>
      <c r="H1549">
        <v>-1.517561108616525</v>
      </c>
      <c r="I1549">
        <v>-1.274967297493298</v>
      </c>
    </row>
    <row r="1550" spans="1:9" x14ac:dyDescent="0.25">
      <c r="A1550">
        <v>15527</v>
      </c>
      <c r="B1550">
        <v>-2.2503642123361032</v>
      </c>
      <c r="C1550">
        <v>-3.540138187299291</v>
      </c>
      <c r="D1550">
        <v>-3.7343873596295021</v>
      </c>
      <c r="E1550">
        <v>-1.859509718480961</v>
      </c>
      <c r="F1550">
        <v>-1.6608744892619309</v>
      </c>
      <c r="G1550">
        <v>-4.8464491852048353</v>
      </c>
      <c r="H1550">
        <v>-2.4840659058432388</v>
      </c>
      <c r="I1550">
        <v>-1.8192688159852271</v>
      </c>
    </row>
    <row r="1551" spans="1:9" x14ac:dyDescent="0.25">
      <c r="A1551">
        <v>15537</v>
      </c>
      <c r="B1551">
        <v>-4.5693018569111157</v>
      </c>
      <c r="C1551">
        <v>-4.3437783830963044</v>
      </c>
      <c r="D1551">
        <v>-5.0127679796349627</v>
      </c>
      <c r="E1551">
        <v>-2.5100223493071958</v>
      </c>
      <c r="F1551">
        <v>-2.4487919618297589</v>
      </c>
      <c r="G1551">
        <v>-5.4935714362975343</v>
      </c>
      <c r="H1551">
        <v>-1.8610278907348461</v>
      </c>
      <c r="I1551">
        <v>-3.9397958398977422</v>
      </c>
    </row>
    <row r="1552" spans="1:9" x14ac:dyDescent="0.25">
      <c r="A1552">
        <v>15547</v>
      </c>
      <c r="B1552">
        <v>-6.9343129615611794</v>
      </c>
      <c r="C1552">
        <v>-4.839283045842655</v>
      </c>
      <c r="D1552">
        <v>-5.7874291897754473</v>
      </c>
      <c r="E1552">
        <v>-3.5615699017220419</v>
      </c>
      <c r="F1552">
        <v>-2.8549957747240331</v>
      </c>
      <c r="G1552">
        <v>-5.2322497748184844</v>
      </c>
      <c r="H1552">
        <v>0.61704213079397374</v>
      </c>
      <c r="I1552">
        <v>-6.1110690973916926</v>
      </c>
    </row>
    <row r="1553" spans="1:9" x14ac:dyDescent="0.25">
      <c r="A1553">
        <v>15557</v>
      </c>
      <c r="B1553">
        <v>-8.3252737467521065</v>
      </c>
      <c r="C1553">
        <v>-4.6492534463673376</v>
      </c>
      <c r="D1553">
        <v>-5.1972819801013852</v>
      </c>
      <c r="E1553">
        <v>-3.927923985328543</v>
      </c>
      <c r="F1553">
        <v>-2.8733993255164769</v>
      </c>
      <c r="G1553">
        <v>-4.2440922458358612</v>
      </c>
      <c r="H1553">
        <v>3.938658071205583</v>
      </c>
      <c r="I1553">
        <v>-6.736901498189467</v>
      </c>
    </row>
    <row r="1554" spans="1:9" x14ac:dyDescent="0.25">
      <c r="A1554">
        <v>15567</v>
      </c>
      <c r="B1554">
        <v>-8.0886096681244926</v>
      </c>
      <c r="C1554">
        <v>-3.767354794262026</v>
      </c>
      <c r="D1554">
        <v>-3.2922558287896289</v>
      </c>
      <c r="E1554">
        <v>-3.2985675616872041</v>
      </c>
      <c r="F1554">
        <v>-2.754473318094302</v>
      </c>
      <c r="G1554">
        <v>-3.066862101880707</v>
      </c>
      <c r="H1554">
        <v>6.1005259490713</v>
      </c>
      <c r="I1554">
        <v>-5.4263495585019923</v>
      </c>
    </row>
    <row r="1555" spans="1:9" x14ac:dyDescent="0.25">
      <c r="A1555">
        <v>15577</v>
      </c>
      <c r="B1555">
        <v>-6.292841345881703</v>
      </c>
      <c r="C1555">
        <v>-2.6234737997232962</v>
      </c>
      <c r="D1555">
        <v>-1.106133952710243</v>
      </c>
      <c r="E1555">
        <v>-2.392743962044142</v>
      </c>
      <c r="F1555">
        <v>-2.8481476635779939</v>
      </c>
      <c r="G1555">
        <v>-2.2970121062961719</v>
      </c>
      <c r="H1555">
        <v>5.2769850544343164</v>
      </c>
      <c r="I1555">
        <v>-3.2195947295174809</v>
      </c>
    </row>
    <row r="1556" spans="1:9" x14ac:dyDescent="0.25">
      <c r="A1556">
        <v>15587</v>
      </c>
      <c r="B1556">
        <v>-3.7137576503263801</v>
      </c>
      <c r="C1556">
        <v>-1.870813038641661</v>
      </c>
      <c r="D1556">
        <v>-4.0349566712405471E-2</v>
      </c>
      <c r="E1556">
        <v>-2.3392401061408781</v>
      </c>
      <c r="F1556">
        <v>-3.4196500365594389</v>
      </c>
      <c r="G1556">
        <v>-2.252644666309338</v>
      </c>
      <c r="H1556">
        <v>1.170620535886074</v>
      </c>
      <c r="I1556">
        <v>-1.652236422868911</v>
      </c>
    </row>
    <row r="1557" spans="1:9" x14ac:dyDescent="0.25">
      <c r="A1557">
        <v>15597</v>
      </c>
      <c r="B1557">
        <v>-1.438162398233148</v>
      </c>
      <c r="C1557">
        <v>-2.01180912546908</v>
      </c>
      <c r="D1557">
        <v>-0.98573633975615416</v>
      </c>
      <c r="E1557">
        <v>-3.7467609711997989</v>
      </c>
      <c r="F1557">
        <v>-4.5247827605820419</v>
      </c>
      <c r="G1557">
        <v>-2.8189659842613271</v>
      </c>
      <c r="H1557">
        <v>-4.5251989581773691</v>
      </c>
      <c r="I1557">
        <v>-1.527440181920803</v>
      </c>
    </row>
    <row r="1558" spans="1:9" x14ac:dyDescent="0.25">
      <c r="A1558">
        <v>15607</v>
      </c>
      <c r="B1558">
        <v>-0.31142879430836062</v>
      </c>
      <c r="C1558">
        <v>-3.078838752294303</v>
      </c>
      <c r="D1558">
        <v>-3.766641824892226</v>
      </c>
      <c r="E1558">
        <v>-6.2275685185833183</v>
      </c>
      <c r="F1558">
        <v>-5.9801254140202236</v>
      </c>
      <c r="G1558">
        <v>-3.5628779274303231</v>
      </c>
      <c r="H1558">
        <v>-8.99845573149301</v>
      </c>
      <c r="I1558">
        <v>-2.3937013612478788</v>
      </c>
    </row>
    <row r="1559" spans="1:9" x14ac:dyDescent="0.25">
      <c r="A1559">
        <v>15617</v>
      </c>
      <c r="B1559">
        <v>-0.52735813505251805</v>
      </c>
      <c r="C1559">
        <v>-4.5609650136201987</v>
      </c>
      <c r="D1559">
        <v>-7.227812800005962</v>
      </c>
      <c r="E1559">
        <v>-8.6868142533058368</v>
      </c>
      <c r="F1559">
        <v>-7.4206594614325434</v>
      </c>
      <c r="G1559">
        <v>-4.0212200298146739</v>
      </c>
      <c r="H1559">
        <v>-10.038037939020709</v>
      </c>
      <c r="I1559">
        <v>-3.0713850338392978</v>
      </c>
    </row>
    <row r="1560" spans="1:9" x14ac:dyDescent="0.25">
      <c r="A1560">
        <v>15627</v>
      </c>
      <c r="B1560">
        <v>-1.5745964668551251</v>
      </c>
      <c r="C1560">
        <v>-5.6415483975318574</v>
      </c>
      <c r="D1560">
        <v>-9.8546154898424909</v>
      </c>
      <c r="E1560">
        <v>-10.052503089409139</v>
      </c>
      <c r="F1560">
        <v>-8.3971767864565869</v>
      </c>
      <c r="G1560">
        <v>-3.9719925979691948</v>
      </c>
      <c r="H1560">
        <v>-7.4552105067278021</v>
      </c>
      <c r="I1560">
        <v>-2.683462380311366</v>
      </c>
    </row>
    <row r="1561" spans="1:9" x14ac:dyDescent="0.25">
      <c r="A1561">
        <v>15637</v>
      </c>
      <c r="B1561">
        <v>-2.5613093742310911</v>
      </c>
      <c r="C1561">
        <v>-5.6205336625940197</v>
      </c>
      <c r="D1561">
        <v>-10.51773093555027</v>
      </c>
      <c r="E1561">
        <v>-9.8387771993455484</v>
      </c>
      <c r="F1561">
        <v>-8.4717861240140468</v>
      </c>
      <c r="G1561">
        <v>-3.4896019412869008</v>
      </c>
      <c r="H1561">
        <v>-3.1409587584402079</v>
      </c>
      <c r="I1561">
        <v>-1.27828704963368</v>
      </c>
    </row>
    <row r="1562" spans="1:9" x14ac:dyDescent="0.25">
      <c r="A1562">
        <v>15647</v>
      </c>
      <c r="B1562">
        <v>-2.7272103412325568</v>
      </c>
      <c r="C1562">
        <v>-4.288355741531495</v>
      </c>
      <c r="D1562">
        <v>-8.9222293913463488</v>
      </c>
      <c r="E1562">
        <v>-8.2049361782693513</v>
      </c>
      <c r="F1562">
        <v>-7.3383027404021792</v>
      </c>
      <c r="G1562">
        <v>-2.7931048901712119</v>
      </c>
      <c r="H1562">
        <v>0.26823472221483652</v>
      </c>
      <c r="I1562">
        <v>0.37759901473584018</v>
      </c>
    </row>
    <row r="1563" spans="1:9" x14ac:dyDescent="0.25">
      <c r="A1563">
        <v>15657</v>
      </c>
      <c r="B1563">
        <v>-1.860902357537551</v>
      </c>
      <c r="C1563">
        <v>-2.0616737836112291</v>
      </c>
      <c r="D1563">
        <v>-5.6133638486715114</v>
      </c>
      <c r="E1563">
        <v>-5.657524267798661</v>
      </c>
      <c r="F1563">
        <v>-4.9990227937291536</v>
      </c>
      <c r="G1563">
        <v>-2.0756614685156078</v>
      </c>
      <c r="H1563">
        <v>1.1297264079131479</v>
      </c>
      <c r="I1563">
        <v>1.509305880203297</v>
      </c>
    </row>
    <row r="1564" spans="1:9" x14ac:dyDescent="0.25">
      <c r="A1564">
        <v>15667</v>
      </c>
      <c r="B1564">
        <v>-0.38729344841938551</v>
      </c>
      <c r="C1564">
        <v>0.20657936591254461</v>
      </c>
      <c r="D1564">
        <v>-1.6546093100010579</v>
      </c>
      <c r="E1564">
        <v>-2.7611126835284261</v>
      </c>
      <c r="F1564">
        <v>-1.935312463121595</v>
      </c>
      <c r="G1564">
        <v>-1.468014830354144</v>
      </c>
      <c r="H1564">
        <v>-0.26553600699487068</v>
      </c>
      <c r="I1564">
        <v>1.8902980705877821</v>
      </c>
    </row>
    <row r="1565" spans="1:9" x14ac:dyDescent="0.25">
      <c r="A1565">
        <v>15677</v>
      </c>
      <c r="B1565">
        <v>0.92627340853808116</v>
      </c>
      <c r="C1565">
        <v>1.6665784513970801</v>
      </c>
      <c r="D1565">
        <v>1.838026129937703</v>
      </c>
      <c r="E1565">
        <v>-4.7818067777301472E-2</v>
      </c>
      <c r="F1565">
        <v>0.899499938289543</v>
      </c>
      <c r="G1565">
        <v>-1.1184805909899751</v>
      </c>
      <c r="H1565">
        <v>-2.1402268797852209</v>
      </c>
      <c r="I1565">
        <v>1.844224289932302</v>
      </c>
    </row>
    <row r="1566" spans="1:9" x14ac:dyDescent="0.25">
      <c r="A1566">
        <v>15687</v>
      </c>
      <c r="B1566">
        <v>1.4360488760712049</v>
      </c>
      <c r="C1566">
        <v>1.9047158034745479</v>
      </c>
      <c r="D1566">
        <v>4.0982383423448754</v>
      </c>
      <c r="E1566">
        <v>1.9666661102042231</v>
      </c>
      <c r="F1566">
        <v>2.3989243573386969</v>
      </c>
      <c r="G1566">
        <v>-1.2302930324092889</v>
      </c>
      <c r="H1566">
        <v>-2.6051847384309248</v>
      </c>
      <c r="I1566">
        <v>1.8073570380546169</v>
      </c>
    </row>
    <row r="1567" spans="1:9" x14ac:dyDescent="0.25">
      <c r="A1567">
        <v>15697</v>
      </c>
      <c r="B1567">
        <v>0.97410200047346085</v>
      </c>
      <c r="C1567">
        <v>1.130854453180433</v>
      </c>
      <c r="D1567">
        <v>4.928598310123796</v>
      </c>
      <c r="E1567">
        <v>2.8783923676466792</v>
      </c>
      <c r="F1567">
        <v>1.8808369837864269</v>
      </c>
      <c r="G1567">
        <v>-1.9269867103255769</v>
      </c>
      <c r="H1567">
        <v>-0.91256874484123318</v>
      </c>
      <c r="I1567">
        <v>1.9159469899693069</v>
      </c>
    </row>
    <row r="1568" spans="1:9" x14ac:dyDescent="0.25">
      <c r="A1568">
        <v>15707</v>
      </c>
      <c r="B1568">
        <v>-0.1093617449237969</v>
      </c>
      <c r="C1568">
        <v>1.625869539680214E-2</v>
      </c>
      <c r="D1568">
        <v>4.673421573254255</v>
      </c>
      <c r="E1568">
        <v>2.6203015272579102</v>
      </c>
      <c r="F1568">
        <v>-0.40331839321764101</v>
      </c>
      <c r="G1568">
        <v>-3.0338644799485008</v>
      </c>
      <c r="H1568">
        <v>2.2148338265871992</v>
      </c>
      <c r="I1568">
        <v>1.9637091144816501</v>
      </c>
    </row>
    <row r="1569" spans="1:9" x14ac:dyDescent="0.25">
      <c r="A1569">
        <v>15717</v>
      </c>
      <c r="B1569">
        <v>-1.206977902624379</v>
      </c>
      <c r="C1569">
        <v>-0.70912079172320297</v>
      </c>
      <c r="D1569">
        <v>3.968181410285879</v>
      </c>
      <c r="E1569">
        <v>1.613386630242666</v>
      </c>
      <c r="F1569">
        <v>-3.216982060093649</v>
      </c>
      <c r="G1569">
        <v>-3.987344526668259</v>
      </c>
      <c r="H1569">
        <v>5.233592513242904</v>
      </c>
      <c r="I1569">
        <v>1.674498685288963</v>
      </c>
    </row>
    <row r="1570" spans="1:9" x14ac:dyDescent="0.25">
      <c r="A1570">
        <v>15727</v>
      </c>
      <c r="B1570">
        <v>-1.821313830297967</v>
      </c>
      <c r="C1570">
        <v>-0.65441736603670897</v>
      </c>
      <c r="D1570">
        <v>3.3873010295132682</v>
      </c>
      <c r="E1570">
        <v>0.61973232791022737</v>
      </c>
      <c r="F1570">
        <v>-4.9114093714975544</v>
      </c>
      <c r="G1570">
        <v>-4.0526602780438017</v>
      </c>
      <c r="H1570">
        <v>6.8068719290542941</v>
      </c>
      <c r="I1570">
        <v>0.9880832838667416</v>
      </c>
    </row>
    <row r="1571" spans="1:9" x14ac:dyDescent="0.25">
      <c r="A1571">
        <v>15737</v>
      </c>
      <c r="B1571">
        <v>-1.8156451390551041</v>
      </c>
      <c r="C1571">
        <v>6.0659347713281082E-2</v>
      </c>
      <c r="D1571">
        <v>3.1534636419001369</v>
      </c>
      <c r="E1571">
        <v>0.28161995245329602</v>
      </c>
      <c r="F1571">
        <v>-4.3875899630407229</v>
      </c>
      <c r="G1571">
        <v>-2.8171813576274838</v>
      </c>
      <c r="H1571">
        <v>6.4752099597614876</v>
      </c>
      <c r="I1571">
        <v>0.1010346068041048</v>
      </c>
    </row>
    <row r="1572" spans="1:9" x14ac:dyDescent="0.25">
      <c r="A1572">
        <v>15747</v>
      </c>
      <c r="B1572">
        <v>-1.4241784044348249</v>
      </c>
      <c r="C1572">
        <v>0.92774876436846621</v>
      </c>
      <c r="D1572">
        <v>3.0452077873252681</v>
      </c>
      <c r="E1572">
        <v>0.6621527752884302</v>
      </c>
      <c r="F1572">
        <v>-1.8334362947983289</v>
      </c>
      <c r="G1572">
        <v>-0.60684100004582908</v>
      </c>
      <c r="H1572">
        <v>4.6463075671256711</v>
      </c>
      <c r="I1572">
        <v>-0.72340712303434107</v>
      </c>
    </row>
    <row r="1573" spans="1:9" x14ac:dyDescent="0.25">
      <c r="A1573">
        <v>15757</v>
      </c>
      <c r="B1573">
        <v>-1.065968394226374</v>
      </c>
      <c r="C1573">
        <v>1.3412676386604661</v>
      </c>
      <c r="D1573">
        <v>2.5394406673106888</v>
      </c>
      <c r="E1573">
        <v>1.1518199419183159</v>
      </c>
      <c r="F1573">
        <v>1.299614794317044</v>
      </c>
      <c r="G1573">
        <v>1.543792163260487</v>
      </c>
      <c r="H1573">
        <v>2.143070649004907</v>
      </c>
      <c r="I1573">
        <v>-1.353918653972296</v>
      </c>
    </row>
    <row r="1574" spans="1:9" x14ac:dyDescent="0.25">
      <c r="A1574">
        <v>15767</v>
      </c>
      <c r="B1574">
        <v>-1.099609872881784</v>
      </c>
      <c r="C1574">
        <v>0.90061688056523947</v>
      </c>
      <c r="D1574">
        <v>1.1393726212711131</v>
      </c>
      <c r="E1574">
        <v>0.85555459690199132</v>
      </c>
      <c r="F1574">
        <v>3.1330510124881772</v>
      </c>
      <c r="G1574">
        <v>2.423484415734622</v>
      </c>
      <c r="H1574">
        <v>-0.30761728846330932</v>
      </c>
      <c r="I1574">
        <v>-1.843395465574331</v>
      </c>
    </row>
    <row r="1575" spans="1:9" x14ac:dyDescent="0.25">
      <c r="A1575">
        <v>15777</v>
      </c>
      <c r="B1575">
        <v>-1.6389955376580549</v>
      </c>
      <c r="C1575">
        <v>-0.42394180994516278</v>
      </c>
      <c r="D1575">
        <v>-1.30572225979218</v>
      </c>
      <c r="E1575">
        <v>-0.78091789375114784</v>
      </c>
      <c r="F1575">
        <v>2.4976219909167989</v>
      </c>
      <c r="G1575">
        <v>1.3648631921553049</v>
      </c>
      <c r="H1575">
        <v>-2.3575512974283419</v>
      </c>
      <c r="I1575">
        <v>-2.31589770603542</v>
      </c>
    </row>
    <row r="1576" spans="1:9" x14ac:dyDescent="0.25">
      <c r="A1576">
        <v>15787</v>
      </c>
      <c r="B1576">
        <v>-2.5126230316948521</v>
      </c>
      <c r="C1576">
        <v>-2.3148519036910722</v>
      </c>
      <c r="D1576">
        <v>-4.4872921978511204</v>
      </c>
      <c r="E1576">
        <v>-3.5470457147894132</v>
      </c>
      <c r="F1576">
        <v>-0.37446219735364039</v>
      </c>
      <c r="G1576">
        <v>-1.324040765381107</v>
      </c>
      <c r="H1576">
        <v>-3.9568217473919711</v>
      </c>
      <c r="I1576">
        <v>-2.8026827089242889</v>
      </c>
    </row>
    <row r="1577" spans="1:9" x14ac:dyDescent="0.25">
      <c r="A1577">
        <v>15797</v>
      </c>
      <c r="B1577">
        <v>-3.329253839937707</v>
      </c>
      <c r="C1577">
        <v>-4.2420723383057402</v>
      </c>
      <c r="D1577">
        <v>-7.736200819192856</v>
      </c>
      <c r="E1577">
        <v>-6.5304653903270511</v>
      </c>
      <c r="F1577">
        <v>-4.0250112035008128</v>
      </c>
      <c r="G1577">
        <v>-4.4941079263521502</v>
      </c>
      <c r="H1577">
        <v>-5.1378297330883793</v>
      </c>
      <c r="I1577">
        <v>-3.1705257268034028</v>
      </c>
    </row>
    <row r="1578" spans="1:9" x14ac:dyDescent="0.25">
      <c r="A1578">
        <v>15807</v>
      </c>
      <c r="B1578">
        <v>-3.6385773220184801</v>
      </c>
      <c r="C1578">
        <v>-5.6664733806177514</v>
      </c>
      <c r="D1578">
        <v>-10.2925407546063</v>
      </c>
      <c r="E1578">
        <v>-8.6023722140722221</v>
      </c>
      <c r="F1578">
        <v>-6.6759745241089083</v>
      </c>
      <c r="G1578">
        <v>-6.78035139268672</v>
      </c>
      <c r="H1578">
        <v>-5.8780976411734276</v>
      </c>
      <c r="I1578">
        <v>-3.196918516270113</v>
      </c>
    </row>
    <row r="1579" spans="1:9" x14ac:dyDescent="0.25">
      <c r="A1579">
        <v>15817</v>
      </c>
      <c r="B1579">
        <v>-3.1691546525047789</v>
      </c>
      <c r="C1579">
        <v>-6.2588316092950853</v>
      </c>
      <c r="D1579">
        <v>-11.621542218597099</v>
      </c>
      <c r="E1579">
        <v>-9.0296143216180429</v>
      </c>
      <c r="F1579">
        <v>-7.2546504309793534</v>
      </c>
      <c r="G1579">
        <v>-7.3412460326530207</v>
      </c>
      <c r="H1579">
        <v>-6.1336959350402136</v>
      </c>
      <c r="I1579">
        <v>-2.782452474298132</v>
      </c>
    </row>
    <row r="1580" spans="1:9" x14ac:dyDescent="0.25">
      <c r="A1580">
        <v>15827</v>
      </c>
      <c r="B1580">
        <v>-1.9832004174080491</v>
      </c>
      <c r="C1580">
        <v>-6.0176089147956224</v>
      </c>
      <c r="D1580">
        <v>-11.585755821691389</v>
      </c>
      <c r="E1580">
        <v>-7.7983557776841854</v>
      </c>
      <c r="F1580">
        <v>-5.855179781935071</v>
      </c>
      <c r="G1580">
        <v>-6.196879203592907</v>
      </c>
      <c r="H1580">
        <v>-5.9717655026253764</v>
      </c>
      <c r="I1580">
        <v>-2.0901811527209131</v>
      </c>
    </row>
    <row r="1581" spans="1:9" x14ac:dyDescent="0.25">
      <c r="A1581">
        <v>15837</v>
      </c>
      <c r="B1581">
        <v>-0.47710941053143258</v>
      </c>
      <c r="C1581">
        <v>-5.2428708378768043</v>
      </c>
      <c r="D1581">
        <v>-10.435494126199909</v>
      </c>
      <c r="E1581">
        <v>-5.5267092428176809</v>
      </c>
      <c r="F1581">
        <v>-3.4508779318593898</v>
      </c>
      <c r="G1581">
        <v>-4.0547926091992297</v>
      </c>
      <c r="H1581">
        <v>-5.6661873142179324</v>
      </c>
      <c r="I1581">
        <v>-1.532869651886287</v>
      </c>
    </row>
    <row r="1582" spans="1:9" x14ac:dyDescent="0.25">
      <c r="A1582">
        <v>15847</v>
      </c>
      <c r="B1582">
        <v>0.82656109413334233</v>
      </c>
      <c r="C1582">
        <v>-4.3572956380871313</v>
      </c>
      <c r="D1582">
        <v>-8.6470926698641044</v>
      </c>
      <c r="E1582">
        <v>-3.0907575170236732</v>
      </c>
      <c r="F1582">
        <v>-1.1946803928926739</v>
      </c>
      <c r="G1582">
        <v>-1.872360355720132</v>
      </c>
      <c r="H1582">
        <v>-5.6533936363099198</v>
      </c>
      <c r="I1582">
        <v>-1.555054329461008</v>
      </c>
    </row>
    <row r="1583" spans="1:9" x14ac:dyDescent="0.25">
      <c r="A1583">
        <v>15857</v>
      </c>
      <c r="B1583">
        <v>1.5975881013169979</v>
      </c>
      <c r="C1583">
        <v>-3.6306473400583879</v>
      </c>
      <c r="D1583">
        <v>-6.6595671263563583</v>
      </c>
      <c r="E1583">
        <v>-1.1593750873231641</v>
      </c>
      <c r="F1583">
        <v>0.23446098514959079</v>
      </c>
      <c r="G1583">
        <v>-0.38237804788500701</v>
      </c>
      <c r="H1583">
        <v>-6.3210043611876561</v>
      </c>
      <c r="I1583">
        <v>-2.3091416672547309</v>
      </c>
    </row>
    <row r="1584" spans="1:9" x14ac:dyDescent="0.25">
      <c r="A1584">
        <v>15867</v>
      </c>
      <c r="B1584">
        <v>1.9076427869162469</v>
      </c>
      <c r="C1584">
        <v>-3.0186062810158458</v>
      </c>
      <c r="D1584">
        <v>-4.7040506778513764</v>
      </c>
      <c r="E1584">
        <v>5.8199886286687492E-2</v>
      </c>
      <c r="F1584">
        <v>0.83842498567258994</v>
      </c>
      <c r="G1584">
        <v>0.12680501827945201</v>
      </c>
      <c r="H1584">
        <v>-7.7529025691946938</v>
      </c>
      <c r="I1584">
        <v>-3.459042257678651</v>
      </c>
    </row>
    <row r="1585" spans="1:9" x14ac:dyDescent="0.25">
      <c r="A1585">
        <v>15877</v>
      </c>
      <c r="B1585">
        <v>2.1063742302623121</v>
      </c>
      <c r="C1585">
        <v>-2.296185353361563</v>
      </c>
      <c r="D1585">
        <v>-2.8718137095040408</v>
      </c>
      <c r="E1585">
        <v>0.71769007082332981</v>
      </c>
      <c r="F1585">
        <v>1.013130091343204</v>
      </c>
      <c r="G1585">
        <v>-0.28394925276163302</v>
      </c>
      <c r="H1585">
        <v>-9.5904190631054629</v>
      </c>
      <c r="I1585">
        <v>-4.3396741402994579</v>
      </c>
    </row>
    <row r="1586" spans="1:9" x14ac:dyDescent="0.25">
      <c r="A1586">
        <v>15887</v>
      </c>
      <c r="B1586">
        <v>2.4937679479630042</v>
      </c>
      <c r="C1586">
        <v>-1.348899728135035</v>
      </c>
      <c r="D1586">
        <v>-1.283661863394149</v>
      </c>
      <c r="E1586">
        <v>1.062812941568049</v>
      </c>
      <c r="F1586">
        <v>1.1151186496195169</v>
      </c>
      <c r="G1586">
        <v>-1.360393257483536</v>
      </c>
      <c r="H1586">
        <v>-11.127431253748529</v>
      </c>
      <c r="I1586">
        <v>-4.3560467875260516</v>
      </c>
    </row>
    <row r="1587" spans="1:9" x14ac:dyDescent="0.25">
      <c r="A1587">
        <v>15897</v>
      </c>
      <c r="B1587">
        <v>2.9857250941346192</v>
      </c>
      <c r="C1587">
        <v>-0.42548485522806601</v>
      </c>
      <c r="D1587">
        <v>-0.23111060790322399</v>
      </c>
      <c r="E1587">
        <v>1.1553960750978849</v>
      </c>
      <c r="F1587">
        <v>1.18111756568818</v>
      </c>
      <c r="G1587">
        <v>-2.77856910201726</v>
      </c>
      <c r="H1587">
        <v>-11.614051314522181</v>
      </c>
      <c r="I1587">
        <v>-3.416813599612921</v>
      </c>
    </row>
    <row r="1588" spans="1:9" x14ac:dyDescent="0.25">
      <c r="A1588">
        <v>15907</v>
      </c>
      <c r="B1588">
        <v>3.055308806196793</v>
      </c>
      <c r="C1588">
        <v>-0.1164750688156615</v>
      </c>
      <c r="D1588">
        <v>-0.1187571481112235</v>
      </c>
      <c r="E1588">
        <v>0.81883618749616027</v>
      </c>
      <c r="F1588">
        <v>0.9484823027210938</v>
      </c>
      <c r="G1588">
        <v>-4.2136193469178131</v>
      </c>
      <c r="H1588">
        <v>-10.625286828183039</v>
      </c>
      <c r="I1588">
        <v>-2.0793557024646678</v>
      </c>
    </row>
    <row r="1589" spans="1:9" x14ac:dyDescent="0.25">
      <c r="A1589">
        <v>15917</v>
      </c>
      <c r="B1589">
        <v>2.099714956898779</v>
      </c>
      <c r="C1589">
        <v>-0.95835581436732964</v>
      </c>
      <c r="D1589">
        <v>-1.155496411987845</v>
      </c>
      <c r="E1589">
        <v>-0.14995811731568229</v>
      </c>
      <c r="F1589">
        <v>0.14274483224977291</v>
      </c>
      <c r="G1589">
        <v>-5.3436785895822361</v>
      </c>
      <c r="H1589">
        <v>-8.2933616096889153</v>
      </c>
      <c r="I1589">
        <v>-1.2272271261577019</v>
      </c>
    </row>
    <row r="1590" spans="1:9" x14ac:dyDescent="0.25">
      <c r="A1590">
        <v>15927</v>
      </c>
      <c r="B1590">
        <v>-4.0643661152238497E-2</v>
      </c>
      <c r="C1590">
        <v>-2.9335113921460381</v>
      </c>
      <c r="D1590">
        <v>-3.0179859903838508</v>
      </c>
      <c r="E1590">
        <v>-1.6737225344510509</v>
      </c>
      <c r="F1590">
        <v>-1.2062143785303829</v>
      </c>
      <c r="G1590">
        <v>-5.8571513423471027</v>
      </c>
      <c r="H1590">
        <v>-5.2264715661038572</v>
      </c>
      <c r="I1590">
        <v>-1.4834705590340951</v>
      </c>
    </row>
    <row r="1591" spans="1:9" x14ac:dyDescent="0.25">
      <c r="A1591">
        <v>15937</v>
      </c>
      <c r="B1591">
        <v>-2.8104158034344362</v>
      </c>
      <c r="C1591">
        <v>-5.2873292302442181</v>
      </c>
      <c r="D1591">
        <v>-4.8370043925899449</v>
      </c>
      <c r="E1591">
        <v>-3.2715768224658981</v>
      </c>
      <c r="F1591">
        <v>-2.6693754486778851</v>
      </c>
      <c r="G1591">
        <v>-5.5295068550133539</v>
      </c>
      <c r="H1591">
        <v>-2.2305872546760379</v>
      </c>
      <c r="I1591">
        <v>-2.787619315189994</v>
      </c>
    </row>
    <row r="1592" spans="1:9" x14ac:dyDescent="0.25">
      <c r="A1592">
        <v>15947</v>
      </c>
      <c r="B1592">
        <v>-5.141231749119302</v>
      </c>
      <c r="C1592">
        <v>-6.8391048374524361</v>
      </c>
      <c r="D1592">
        <v>-5.5806938981338012</v>
      </c>
      <c r="E1592">
        <v>-4.2056912009257914</v>
      </c>
      <c r="F1592">
        <v>-3.5658211644807589</v>
      </c>
      <c r="G1592">
        <v>-4.2822666785548229</v>
      </c>
      <c r="H1592">
        <v>8.2550628506279145E-2</v>
      </c>
      <c r="I1592">
        <v>-4.4033654377937443</v>
      </c>
    </row>
    <row r="1593" spans="1:9" x14ac:dyDescent="0.25">
      <c r="A1593">
        <v>15957</v>
      </c>
      <c r="B1593">
        <v>-6.0307419460435687</v>
      </c>
      <c r="C1593">
        <v>-6.6502324878857619</v>
      </c>
      <c r="D1593">
        <v>-4.653585924087702</v>
      </c>
      <c r="E1593">
        <v>-3.8656915311916791</v>
      </c>
      <c r="F1593">
        <v>-3.3031480590990752</v>
      </c>
      <c r="G1593">
        <v>-2.208879221579592</v>
      </c>
      <c r="H1593">
        <v>1.5410431589551949</v>
      </c>
      <c r="I1593">
        <v>-5.360533184325754</v>
      </c>
    </row>
    <row r="1594" spans="1:9" x14ac:dyDescent="0.25">
      <c r="A1594">
        <v>15967</v>
      </c>
      <c r="B1594">
        <v>-5.1306120655440797</v>
      </c>
      <c r="C1594">
        <v>-4.627654374345072</v>
      </c>
      <c r="D1594">
        <v>-2.326472120497912</v>
      </c>
      <c r="E1594">
        <v>-2.164471608663193</v>
      </c>
      <c r="F1594">
        <v>-1.731963465745586</v>
      </c>
      <c r="G1594">
        <v>0.40931880847901908</v>
      </c>
      <c r="H1594">
        <v>2.347273773877768</v>
      </c>
      <c r="I1594">
        <v>-5.0486843097002998</v>
      </c>
    </row>
    <row r="1595" spans="1:9" x14ac:dyDescent="0.25">
      <c r="A1595">
        <v>15977</v>
      </c>
      <c r="B1595">
        <v>-2.9453344675538662</v>
      </c>
      <c r="C1595">
        <v>-1.621555786801204</v>
      </c>
      <c r="D1595">
        <v>0.37988183853974289</v>
      </c>
      <c r="E1595">
        <v>0.36663946361315308</v>
      </c>
      <c r="F1595">
        <v>0.72763665677250056</v>
      </c>
      <c r="G1595">
        <v>3.11798500741275</v>
      </c>
      <c r="H1595">
        <v>2.797028050475209</v>
      </c>
      <c r="I1595">
        <v>-3.55983832803209</v>
      </c>
    </row>
    <row r="1596" spans="1:9" x14ac:dyDescent="0.25">
      <c r="A1596">
        <v>15987</v>
      </c>
      <c r="B1596">
        <v>-0.5311720462604097</v>
      </c>
      <c r="C1596">
        <v>1.038420256753892</v>
      </c>
      <c r="D1596">
        <v>2.267467023587411</v>
      </c>
      <c r="E1596">
        <v>2.8188871249138261</v>
      </c>
      <c r="F1596">
        <v>3.2317722101048219</v>
      </c>
      <c r="G1596">
        <v>5.3512691303326188</v>
      </c>
      <c r="H1596">
        <v>3.0223852470014538</v>
      </c>
      <c r="I1596">
        <v>-1.5659153950616811</v>
      </c>
    </row>
    <row r="1597" spans="1:9" x14ac:dyDescent="0.25">
      <c r="A1597">
        <v>15997</v>
      </c>
      <c r="B1597">
        <v>1.1114776043161509</v>
      </c>
      <c r="C1597">
        <v>2.270929256885815</v>
      </c>
      <c r="D1597">
        <v>2.60740955030878</v>
      </c>
      <c r="E1597">
        <v>4.3401575830206669</v>
      </c>
      <c r="F1597">
        <v>4.8845215505991746</v>
      </c>
      <c r="G1597">
        <v>6.5861681123911557</v>
      </c>
      <c r="H1597">
        <v>2.9605904729800949</v>
      </c>
      <c r="I1597">
        <v>0.15586191828653401</v>
      </c>
    </row>
    <row r="1598" spans="1:9" x14ac:dyDescent="0.25">
      <c r="A1598">
        <v>16007</v>
      </c>
      <c r="B1598">
        <v>1.567217714550843</v>
      </c>
      <c r="C1598">
        <v>1.781737768837913</v>
      </c>
      <c r="D1598">
        <v>1.4514197438783429</v>
      </c>
      <c r="E1598">
        <v>4.5275328174835776</v>
      </c>
      <c r="F1598">
        <v>5.1670278114391586</v>
      </c>
      <c r="G1598">
        <v>6.5850900728361426</v>
      </c>
      <c r="H1598">
        <v>2.6047008298119878</v>
      </c>
      <c r="I1598">
        <v>1.2143432421903451</v>
      </c>
    </row>
    <row r="1599" spans="1:9" x14ac:dyDescent="0.25">
      <c r="A1599">
        <v>16017</v>
      </c>
      <c r="B1599">
        <v>1.1330161360114439</v>
      </c>
      <c r="C1599">
        <v>0.1128495233898537</v>
      </c>
      <c r="D1599">
        <v>-0.55255894244416126</v>
      </c>
      <c r="E1599">
        <v>3.5601795445955751</v>
      </c>
      <c r="F1599">
        <v>4.1868108353878046</v>
      </c>
      <c r="G1599">
        <v>5.5852724462101628</v>
      </c>
      <c r="H1599">
        <v>2.311535027311133</v>
      </c>
      <c r="I1599">
        <v>1.782284113228332</v>
      </c>
    </row>
    <row r="1600" spans="1:9" x14ac:dyDescent="0.25">
      <c r="A1600">
        <v>16027</v>
      </c>
      <c r="B1600">
        <v>0.48519847589533083</v>
      </c>
      <c r="C1600">
        <v>-1.776567207509655</v>
      </c>
      <c r="D1600">
        <v>-2.6345186842672539</v>
      </c>
      <c r="E1600">
        <v>2.0292810236363259</v>
      </c>
      <c r="F1600">
        <v>2.589282540149255</v>
      </c>
      <c r="G1600">
        <v>4.2309195581150103</v>
      </c>
      <c r="H1600">
        <v>2.797661178226365</v>
      </c>
      <c r="I1600">
        <v>2.348014288159074</v>
      </c>
    </row>
    <row r="1601" spans="1:9" x14ac:dyDescent="0.25">
      <c r="A1601">
        <v>16037</v>
      </c>
      <c r="B1601">
        <v>0.1220319613736937</v>
      </c>
      <c r="C1601">
        <v>-3.096142257008546</v>
      </c>
      <c r="D1601">
        <v>-4.3090219306774697</v>
      </c>
      <c r="E1601">
        <v>0.58923435786016154</v>
      </c>
      <c r="F1601">
        <v>1.1657058484739311</v>
      </c>
      <c r="G1601">
        <v>3.202207093674224</v>
      </c>
      <c r="H1601">
        <v>4.6633148278407308</v>
      </c>
      <c r="I1601">
        <v>3.2096982300466448</v>
      </c>
    </row>
    <row r="1602" spans="1:9" x14ac:dyDescent="0.25">
      <c r="A1602">
        <v>16047</v>
      </c>
      <c r="B1602">
        <v>-2.7962650465904199E-2</v>
      </c>
      <c r="C1602">
        <v>-3.6087102780170262</v>
      </c>
      <c r="D1602">
        <v>-5.4701689388659753</v>
      </c>
      <c r="E1602">
        <v>-0.37163484544550501</v>
      </c>
      <c r="F1602">
        <v>0.36425241817431692</v>
      </c>
      <c r="G1602">
        <v>2.7070513217102108</v>
      </c>
      <c r="H1602">
        <v>7.7318415287886459</v>
      </c>
      <c r="I1602">
        <v>4.0865159346602047</v>
      </c>
    </row>
    <row r="1603" spans="1:9" x14ac:dyDescent="0.25">
      <c r="A1603">
        <v>16057</v>
      </c>
      <c r="B1603">
        <v>-0.53761942516162264</v>
      </c>
      <c r="C1603">
        <v>-3.608732915962662</v>
      </c>
      <c r="D1603">
        <v>-6.1869917166427486</v>
      </c>
      <c r="E1603">
        <v>-0.84724116088575574</v>
      </c>
      <c r="F1603">
        <v>4.6218759130378463E-2</v>
      </c>
      <c r="G1603">
        <v>2.2577969567924421</v>
      </c>
      <c r="H1603">
        <v>10.787928991051031</v>
      </c>
      <c r="I1603">
        <v>4.192440805185969</v>
      </c>
    </row>
    <row r="1604" spans="1:9" x14ac:dyDescent="0.25">
      <c r="A1604">
        <v>16067</v>
      </c>
      <c r="B1604">
        <v>-1.9705740897405</v>
      </c>
      <c r="C1604">
        <v>-3.5674423821952268</v>
      </c>
      <c r="D1604">
        <v>-6.4589368956176303</v>
      </c>
      <c r="E1604">
        <v>-1.0889193069001339</v>
      </c>
      <c r="F1604">
        <v>-0.31661095890029223</v>
      </c>
      <c r="G1604">
        <v>1.039685678110974</v>
      </c>
      <c r="H1604">
        <v>12.12937356584121</v>
      </c>
      <c r="I1604">
        <v>2.8010099786812659</v>
      </c>
    </row>
    <row r="1605" spans="1:9" x14ac:dyDescent="0.25">
      <c r="A1605">
        <v>16077</v>
      </c>
      <c r="B1605">
        <v>-4.2710423262750616</v>
      </c>
      <c r="C1605">
        <v>-3.7216003379809881</v>
      </c>
      <c r="D1605">
        <v>-6.180590986713189</v>
      </c>
      <c r="E1605">
        <v>-1.367437331830162</v>
      </c>
      <c r="F1605">
        <v>-1.172844462842517</v>
      </c>
      <c r="G1605">
        <v>-1.3950139456936279</v>
      </c>
      <c r="H1605">
        <v>10.62108312231789</v>
      </c>
      <c r="I1605">
        <v>-8.3919490392122764E-2</v>
      </c>
    </row>
    <row r="1606" spans="1:9" x14ac:dyDescent="0.25">
      <c r="A1606">
        <v>16087</v>
      </c>
      <c r="B1606">
        <v>-6.5565174363385639</v>
      </c>
      <c r="C1606">
        <v>-3.9014436194231812</v>
      </c>
      <c r="D1606">
        <v>-5.2978890986692653</v>
      </c>
      <c r="E1606">
        <v>-1.7953371261894131</v>
      </c>
      <c r="F1606">
        <v>-2.5132180828354089</v>
      </c>
      <c r="G1606">
        <v>-4.6222305284080889</v>
      </c>
      <c r="H1606">
        <v>6.5792184648476244</v>
      </c>
      <c r="I1606">
        <v>-3.4675414032336351</v>
      </c>
    </row>
    <row r="1607" spans="1:9" x14ac:dyDescent="0.25">
      <c r="A1607">
        <v>16097</v>
      </c>
      <c r="B1607">
        <v>-7.576050894346678</v>
      </c>
      <c r="C1607">
        <v>-3.729168277822914</v>
      </c>
      <c r="D1607">
        <v>-4.0145545570936108</v>
      </c>
      <c r="E1607">
        <v>-2.3431135287637002</v>
      </c>
      <c r="F1607">
        <v>-3.9053332585194762</v>
      </c>
      <c r="G1607">
        <v>-7.5262455986910073</v>
      </c>
      <c r="H1607">
        <v>1.726699298441037</v>
      </c>
      <c r="I1607">
        <v>-5.8399452678822037</v>
      </c>
    </row>
    <row r="1608" spans="1:9" x14ac:dyDescent="0.25">
      <c r="A1608">
        <v>16107</v>
      </c>
      <c r="B1608">
        <v>-6.5598298763357157</v>
      </c>
      <c r="C1608">
        <v>-3.0033911257860511</v>
      </c>
      <c r="D1608">
        <v>-2.7993780453735591</v>
      </c>
      <c r="E1608">
        <v>-2.972904171513691</v>
      </c>
      <c r="F1608">
        <v>-4.8881013328427763</v>
      </c>
      <c r="G1608">
        <v>-9.0851322759385926</v>
      </c>
      <c r="H1608">
        <v>-1.843350462111055</v>
      </c>
      <c r="I1608">
        <v>-6.1071060533196109</v>
      </c>
    </row>
    <row r="1609" spans="1:9" x14ac:dyDescent="0.25">
      <c r="A1609">
        <v>16117</v>
      </c>
      <c r="B1609">
        <v>-3.879378143307493</v>
      </c>
      <c r="C1609">
        <v>-1.974262466774334</v>
      </c>
      <c r="D1609">
        <v>-2.17063406269394</v>
      </c>
      <c r="E1609">
        <v>-3.7353275587244701</v>
      </c>
      <c r="F1609">
        <v>-5.3730446862914061</v>
      </c>
      <c r="G1609">
        <v>-9.1442458427086137</v>
      </c>
      <c r="H1609">
        <v>-2.9720342435662288</v>
      </c>
      <c r="I1609">
        <v>-4.3693276166367001</v>
      </c>
    </row>
    <row r="1610" spans="1:9" x14ac:dyDescent="0.25">
      <c r="A1610">
        <v>16127</v>
      </c>
      <c r="B1610">
        <v>-0.9687788556648651</v>
      </c>
      <c r="C1610">
        <v>-1.2730576603349499</v>
      </c>
      <c r="D1610">
        <v>-2.4131117091548648</v>
      </c>
      <c r="E1610">
        <v>-4.7059479637777839</v>
      </c>
      <c r="F1610">
        <v>-5.6910552717389971</v>
      </c>
      <c r="G1610">
        <v>-8.5240711147955199</v>
      </c>
      <c r="H1610">
        <v>-2.0683476630412141</v>
      </c>
      <c r="I1610">
        <v>-1.9316504431104671</v>
      </c>
    </row>
    <row r="1611" spans="1:9" x14ac:dyDescent="0.25">
      <c r="A1611">
        <v>16137</v>
      </c>
      <c r="B1611">
        <v>0.54548797599475662</v>
      </c>
      <c r="C1611">
        <v>-1.4982198825041051</v>
      </c>
      <c r="D1611">
        <v>-3.3971486004051168</v>
      </c>
      <c r="E1611">
        <v>-5.7638112467830558</v>
      </c>
      <c r="F1611">
        <v>-6.1884268523055859</v>
      </c>
      <c r="G1611">
        <v>-8.2870526468087942</v>
      </c>
      <c r="H1611">
        <v>-0.58829069641274079</v>
      </c>
      <c r="I1611">
        <v>-0.4622203468260907</v>
      </c>
    </row>
    <row r="1612" spans="1:9" x14ac:dyDescent="0.25">
      <c r="A1612">
        <v>16147</v>
      </c>
      <c r="B1612">
        <v>-0.1032155737364269</v>
      </c>
      <c r="C1612">
        <v>-2.7793448882731542</v>
      </c>
      <c r="D1612">
        <v>-4.6715161171511417</v>
      </c>
      <c r="E1612">
        <v>-6.48401589174631</v>
      </c>
      <c r="F1612">
        <v>-6.7859770085449416</v>
      </c>
      <c r="G1612">
        <v>-8.8173134589206299</v>
      </c>
      <c r="H1612">
        <v>0.12580532674400741</v>
      </c>
      <c r="I1612">
        <v>-0.89128695523196355</v>
      </c>
    </row>
    <row r="1613" spans="1:9" x14ac:dyDescent="0.25">
      <c r="A1613">
        <v>16157</v>
      </c>
      <c r="B1613">
        <v>-2.3472046556654891</v>
      </c>
      <c r="C1613">
        <v>-4.641760527278322</v>
      </c>
      <c r="D1613">
        <v>-5.7354713230489418</v>
      </c>
      <c r="E1613">
        <v>-6.3125406314955166</v>
      </c>
      <c r="F1613">
        <v>-6.9398847983679692</v>
      </c>
      <c r="G1613">
        <v>-9.4959630829615609</v>
      </c>
      <c r="H1613">
        <v>-0.26611852470401159</v>
      </c>
      <c r="I1613">
        <v>-2.8184063961011692</v>
      </c>
    </row>
    <row r="1614" spans="1:9" x14ac:dyDescent="0.25">
      <c r="A1614">
        <v>16167</v>
      </c>
      <c r="B1614">
        <v>-4.739187819303865</v>
      </c>
      <c r="C1614">
        <v>-6.278130565153373</v>
      </c>
      <c r="D1614">
        <v>-6.2692598589486153</v>
      </c>
      <c r="E1614">
        <v>-4.9654814619521304</v>
      </c>
      <c r="F1614">
        <v>-6.1274733242632058</v>
      </c>
      <c r="G1614">
        <v>-9.3201184701450295</v>
      </c>
      <c r="H1614">
        <v>-1.1355642046740979</v>
      </c>
      <c r="I1614">
        <v>-4.8719009046600776</v>
      </c>
    </row>
    <row r="1615" spans="1:9" x14ac:dyDescent="0.25">
      <c r="A1615">
        <v>16177</v>
      </c>
      <c r="B1615">
        <v>-5.982058647008337</v>
      </c>
      <c r="C1615">
        <v>-7.0580387273417484</v>
      </c>
      <c r="D1615">
        <v>-6.2547057143120188</v>
      </c>
      <c r="E1615">
        <v>-2.795391687207323</v>
      </c>
      <c r="F1615">
        <v>-4.4715680426443747</v>
      </c>
      <c r="G1615">
        <v>-7.9531941028631108</v>
      </c>
      <c r="H1615">
        <v>-1.7324486138605271</v>
      </c>
      <c r="I1615">
        <v>-5.7372624665846166</v>
      </c>
    </row>
    <row r="1616" spans="1:9" x14ac:dyDescent="0.25">
      <c r="A1616">
        <v>16187</v>
      </c>
      <c r="B1616">
        <v>-5.7642472186768492</v>
      </c>
      <c r="C1616">
        <v>-6.9201822319741604</v>
      </c>
      <c r="D1616">
        <v>-5.9602165160687663</v>
      </c>
      <c r="E1616">
        <v>-0.77341201679611671</v>
      </c>
      <c r="F1616">
        <v>-2.8831297788209289</v>
      </c>
      <c r="G1616">
        <v>-6.2138495059325578</v>
      </c>
      <c r="H1616">
        <v>-2.0093628335185141</v>
      </c>
      <c r="I1616">
        <v>-5.0966184044812692</v>
      </c>
    </row>
    <row r="1617" spans="1:9" x14ac:dyDescent="0.25">
      <c r="A1617">
        <v>16197</v>
      </c>
      <c r="B1617">
        <v>-4.7489844940656178</v>
      </c>
      <c r="C1617">
        <v>-6.2809023696097732</v>
      </c>
      <c r="D1617">
        <v>-5.7099914497637423</v>
      </c>
      <c r="E1617">
        <v>7.132607329123819E-2</v>
      </c>
      <c r="F1617">
        <v>-2.4335639722943578</v>
      </c>
      <c r="G1617">
        <v>-5.4819084879762743</v>
      </c>
      <c r="H1617">
        <v>-2.7025442469652079</v>
      </c>
      <c r="I1617">
        <v>-3.7715596358377912</v>
      </c>
    </row>
    <row r="1618" spans="1:9" x14ac:dyDescent="0.25">
      <c r="A1618">
        <v>16207</v>
      </c>
      <c r="B1618">
        <v>-3.8231990790930759</v>
      </c>
      <c r="C1618">
        <v>-5.6046777510615424</v>
      </c>
      <c r="D1618">
        <v>-5.6476891608687323</v>
      </c>
      <c r="E1618">
        <v>-0.6177169504779485</v>
      </c>
      <c r="F1618">
        <v>-3.4044981417202451</v>
      </c>
      <c r="G1618">
        <v>-6.4562488994187266</v>
      </c>
      <c r="H1618">
        <v>-4.6317857998983776</v>
      </c>
      <c r="I1618">
        <v>-3.0263081211752572</v>
      </c>
    </row>
    <row r="1619" spans="1:9" x14ac:dyDescent="0.25">
      <c r="A1619">
        <v>16217</v>
      </c>
      <c r="B1619">
        <v>-3.315784336497821</v>
      </c>
      <c r="C1619">
        <v>-5.0183536916400486</v>
      </c>
      <c r="D1619">
        <v>-5.6472425954253263</v>
      </c>
      <c r="E1619">
        <v>-2.2160962362608978</v>
      </c>
      <c r="F1619">
        <v>-4.8825830492130384</v>
      </c>
      <c r="G1619">
        <v>-8.3805779502907782</v>
      </c>
      <c r="H1619">
        <v>-7.8243882754385581</v>
      </c>
      <c r="I1619">
        <v>-3.606308141604341</v>
      </c>
    </row>
    <row r="1620" spans="1:9" x14ac:dyDescent="0.25">
      <c r="A1620">
        <v>16227</v>
      </c>
      <c r="B1620">
        <v>-2.8430672499299958</v>
      </c>
      <c r="C1620">
        <v>-4.277745043366739</v>
      </c>
      <c r="D1620">
        <v>-5.3896321862484893</v>
      </c>
      <c r="E1620">
        <v>-3.5073843050390092</v>
      </c>
      <c r="F1620">
        <v>-5.3275948358032226</v>
      </c>
      <c r="G1620">
        <v>-9.4529928915299486</v>
      </c>
      <c r="H1620">
        <v>-11.155802476675611</v>
      </c>
      <c r="I1620">
        <v>-5.1836400407780472</v>
      </c>
    </row>
    <row r="1621" spans="1:9" x14ac:dyDescent="0.25">
      <c r="A1621">
        <v>16237</v>
      </c>
      <c r="B1621">
        <v>-1.8370126208672899</v>
      </c>
      <c r="C1621">
        <v>-3.106672517740519</v>
      </c>
      <c r="D1621">
        <v>-4.5850871375711488</v>
      </c>
      <c r="E1621">
        <v>-3.524328327170636</v>
      </c>
      <c r="F1621">
        <v>-3.7546540906172599</v>
      </c>
      <c r="G1621">
        <v>-8.1942653887490327</v>
      </c>
      <c r="H1621">
        <v>-12.930657610057359</v>
      </c>
      <c r="I1621">
        <v>-6.6132815316294504</v>
      </c>
    </row>
    <row r="1622" spans="1:9" x14ac:dyDescent="0.25">
      <c r="A1622">
        <v>16247</v>
      </c>
      <c r="B1622">
        <v>-0.2157410144909353</v>
      </c>
      <c r="C1622">
        <v>-1.578127097329064</v>
      </c>
      <c r="D1622">
        <v>-3.208850964589165</v>
      </c>
      <c r="E1622">
        <v>-2.2221998917708539</v>
      </c>
      <c r="F1622">
        <v>-0.60294670752671475</v>
      </c>
      <c r="G1622">
        <v>-4.6859695439642559</v>
      </c>
      <c r="H1622">
        <v>-11.99051377002411</v>
      </c>
      <c r="I1622">
        <v>-6.7590584907968871</v>
      </c>
    </row>
    <row r="1623" spans="1:9" x14ac:dyDescent="0.25">
      <c r="A1623">
        <v>16257</v>
      </c>
      <c r="B1623">
        <v>1.4273417556368779</v>
      </c>
      <c r="C1623">
        <v>-0.1697419689642421</v>
      </c>
      <c r="D1623">
        <v>-1.5834716440928109</v>
      </c>
      <c r="E1623">
        <v>-0.45089508440297599</v>
      </c>
      <c r="F1623">
        <v>2.4748534923301371</v>
      </c>
      <c r="G1623">
        <v>-0.62695914077694326</v>
      </c>
      <c r="H1623">
        <v>-8.5697788432224478</v>
      </c>
      <c r="I1623">
        <v>-5.2798485169480598</v>
      </c>
    </row>
    <row r="1624" spans="1:9" x14ac:dyDescent="0.25">
      <c r="A1624">
        <v>16267</v>
      </c>
      <c r="B1624">
        <v>2.2824027717188198</v>
      </c>
      <c r="C1624">
        <v>0.56353552007309604</v>
      </c>
      <c r="D1624">
        <v>-0.23882456150945999</v>
      </c>
      <c r="E1624">
        <v>0.73978852544477169</v>
      </c>
      <c r="F1624">
        <v>3.79577677324987</v>
      </c>
      <c r="G1624">
        <v>1.8388141580922239</v>
      </c>
      <c r="H1624">
        <v>-4.3401206657779028</v>
      </c>
      <c r="I1624">
        <v>-2.8514945853059861</v>
      </c>
    </row>
    <row r="1625" spans="1:9" x14ac:dyDescent="0.25">
      <c r="A1625">
        <v>16277</v>
      </c>
      <c r="B1625">
        <v>1.9997593539935361</v>
      </c>
      <c r="C1625">
        <v>0.42153618706670398</v>
      </c>
      <c r="D1625">
        <v>0.39182568415076291</v>
      </c>
      <c r="E1625">
        <v>0.89302825705507349</v>
      </c>
      <c r="F1625">
        <v>2.8968024054865378</v>
      </c>
      <c r="G1625">
        <v>1.6838976379001469</v>
      </c>
      <c r="H1625">
        <v>-1.457734880749078</v>
      </c>
      <c r="I1625">
        <v>-0.68103206892225598</v>
      </c>
    </row>
    <row r="1626" spans="1:9" x14ac:dyDescent="0.25">
      <c r="A1626">
        <v>16287</v>
      </c>
      <c r="B1626">
        <v>0.99166485783662761</v>
      </c>
      <c r="C1626">
        <v>-0.25264409674007071</v>
      </c>
      <c r="D1626">
        <v>0.2800624485189247</v>
      </c>
      <c r="E1626">
        <v>0.42837578701210399</v>
      </c>
      <c r="F1626">
        <v>0.88653191982995838</v>
      </c>
      <c r="G1626">
        <v>-0.2325388158146082</v>
      </c>
      <c r="H1626">
        <v>-1.1914373011240349</v>
      </c>
      <c r="I1626">
        <v>0.34334814727610519</v>
      </c>
    </row>
    <row r="1627" spans="1:9" x14ac:dyDescent="0.25">
      <c r="A1627">
        <v>16297</v>
      </c>
      <c r="B1627">
        <v>8.1542012409414388E-2</v>
      </c>
      <c r="C1627">
        <v>-0.81929711843488051</v>
      </c>
      <c r="D1627">
        <v>-0.1236143763819133</v>
      </c>
      <c r="E1627">
        <v>0.21097585029691229</v>
      </c>
      <c r="F1627">
        <v>-0.38582393821360889</v>
      </c>
      <c r="G1627">
        <v>-1.7858969761902019</v>
      </c>
      <c r="H1627">
        <v>-3.052931190407326</v>
      </c>
      <c r="I1627">
        <v>0.2358432343063411</v>
      </c>
    </row>
    <row r="1628" spans="1:9" x14ac:dyDescent="0.25">
      <c r="A1628">
        <v>16307</v>
      </c>
      <c r="B1628">
        <v>-0.16851742919100379</v>
      </c>
      <c r="C1628">
        <v>-0.81448025164252258</v>
      </c>
      <c r="D1628">
        <v>-0.1445355228292465</v>
      </c>
      <c r="E1628">
        <v>0.80785641232739014</v>
      </c>
      <c r="F1628">
        <v>0.33106511854046228</v>
      </c>
      <c r="G1628">
        <v>-1.056415621119015</v>
      </c>
      <c r="H1628">
        <v>-4.9975058104058903</v>
      </c>
      <c r="I1628">
        <v>-0.16152056571576151</v>
      </c>
    </row>
    <row r="1629" spans="1:9" x14ac:dyDescent="0.25">
      <c r="A1629">
        <v>16317</v>
      </c>
      <c r="B1629">
        <v>0.13867602978421889</v>
      </c>
      <c r="C1629">
        <v>-0.26020886101661922</v>
      </c>
      <c r="D1629">
        <v>0.66009777806932024</v>
      </c>
      <c r="E1629">
        <v>2.042901478897801</v>
      </c>
      <c r="F1629">
        <v>2.848265729814881</v>
      </c>
      <c r="G1629">
        <v>2.391567955472413</v>
      </c>
      <c r="H1629">
        <v>-4.6933879672705654</v>
      </c>
      <c r="I1629">
        <v>0.14363736715799319</v>
      </c>
    </row>
    <row r="1630" spans="1:9" x14ac:dyDescent="0.25">
      <c r="A1630">
        <v>16327</v>
      </c>
      <c r="B1630">
        <v>0.42844756150838031</v>
      </c>
      <c r="C1630">
        <v>0.43143701865311168</v>
      </c>
      <c r="D1630">
        <v>2.165532657527041</v>
      </c>
      <c r="E1630">
        <v>3.1826246577996908</v>
      </c>
      <c r="F1630">
        <v>5.7613025749964741</v>
      </c>
      <c r="G1630">
        <v>7.2631193083589336</v>
      </c>
      <c r="H1630">
        <v>-1.104828617550661</v>
      </c>
      <c r="I1630">
        <v>1.491998367721153</v>
      </c>
    </row>
    <row r="1631" spans="1:9" x14ac:dyDescent="0.25">
      <c r="A1631">
        <v>16337</v>
      </c>
      <c r="B1631">
        <v>0.17721403847970549</v>
      </c>
      <c r="C1631">
        <v>0.7871283504608142</v>
      </c>
      <c r="D1631">
        <v>3.6513121778921009</v>
      </c>
      <c r="E1631">
        <v>3.508214266874575</v>
      </c>
      <c r="F1631">
        <v>7.4442160295381887</v>
      </c>
      <c r="G1631">
        <v>11.36084438271282</v>
      </c>
      <c r="H1631">
        <v>4.6818672415643023</v>
      </c>
      <c r="I1631">
        <v>3.2148180527426642</v>
      </c>
    </row>
    <row r="1632" spans="1:9" x14ac:dyDescent="0.25">
      <c r="A1632">
        <v>16347</v>
      </c>
      <c r="B1632">
        <v>-0.71564136619189966</v>
      </c>
      <c r="C1632">
        <v>0.53242636066474502</v>
      </c>
      <c r="D1632">
        <v>4.1293793145838578</v>
      </c>
      <c r="E1632">
        <v>2.758293432100162</v>
      </c>
      <c r="F1632">
        <v>7.0025072458766724</v>
      </c>
      <c r="G1632">
        <v>12.80934232301858</v>
      </c>
      <c r="H1632">
        <v>9.9841055770866891</v>
      </c>
      <c r="I1632">
        <v>4.0147326752023753</v>
      </c>
    </row>
    <row r="1633" spans="1:9" x14ac:dyDescent="0.25">
      <c r="A1633">
        <v>16357</v>
      </c>
      <c r="B1633">
        <v>-1.955021880119896</v>
      </c>
      <c r="C1633">
        <v>-0.34152767263501332</v>
      </c>
      <c r="D1633">
        <v>2.91590970400236</v>
      </c>
      <c r="E1633">
        <v>1.172153842922675</v>
      </c>
      <c r="F1633">
        <v>4.5968814949553032</v>
      </c>
      <c r="G1633">
        <v>10.9340354856182</v>
      </c>
      <c r="H1633">
        <v>12.13234604916471</v>
      </c>
      <c r="I1633">
        <v>2.8845116361572152</v>
      </c>
    </row>
    <row r="1634" spans="1:9" x14ac:dyDescent="0.25">
      <c r="A1634">
        <v>16367</v>
      </c>
      <c r="B1634">
        <v>-3.1468013926248521</v>
      </c>
      <c r="C1634">
        <v>-1.655086018403896</v>
      </c>
      <c r="D1634">
        <v>0.10436603201349159</v>
      </c>
      <c r="E1634">
        <v>-0.76712886237081701</v>
      </c>
      <c r="F1634">
        <v>1.1285533020350029</v>
      </c>
      <c r="G1634">
        <v>6.437934692944034</v>
      </c>
      <c r="H1634">
        <v>10.10979935860405</v>
      </c>
      <c r="I1634">
        <v>-7.9548000256794982E-2</v>
      </c>
    </row>
    <row r="1635" spans="1:9" x14ac:dyDescent="0.25">
      <c r="A1635">
        <v>16377</v>
      </c>
      <c r="B1635">
        <v>-4.016132840340191</v>
      </c>
      <c r="C1635">
        <v>-3.0770727365464841</v>
      </c>
      <c r="D1635">
        <v>-3.3265906124766702</v>
      </c>
      <c r="E1635">
        <v>-2.5719634255183799</v>
      </c>
      <c r="F1635">
        <v>-2.301713943831674</v>
      </c>
      <c r="G1635">
        <v>0.96516334668799697</v>
      </c>
      <c r="H1635">
        <v>5.1146817110030494</v>
      </c>
      <c r="I1635">
        <v>-3.5758786871061981</v>
      </c>
    </row>
    <row r="1636" spans="1:9" x14ac:dyDescent="0.25">
      <c r="A1636">
        <v>16387</v>
      </c>
      <c r="B1636">
        <v>-4.3642135729920426</v>
      </c>
      <c r="C1636">
        <v>-4.0809497208915744</v>
      </c>
      <c r="D1636">
        <v>-5.8717588869057291</v>
      </c>
      <c r="E1636">
        <v>-3.7914913060150419</v>
      </c>
      <c r="F1636">
        <v>-4.7579568804821406</v>
      </c>
      <c r="G1636">
        <v>-3.6214429558305929</v>
      </c>
      <c r="H1636">
        <v>-0.31046804400947448</v>
      </c>
      <c r="I1636">
        <v>-5.8251972459139294</v>
      </c>
    </row>
    <row r="1637" spans="1:9" x14ac:dyDescent="0.25">
      <c r="A1637">
        <v>16397</v>
      </c>
      <c r="B1637">
        <v>-3.9529726242851781</v>
      </c>
      <c r="C1637">
        <v>-4.0256218022937844</v>
      </c>
      <c r="D1637">
        <v>-6.2248165708647196</v>
      </c>
      <c r="E1637">
        <v>-3.981359471902258</v>
      </c>
      <c r="F1637">
        <v>-5.5999855568018386</v>
      </c>
      <c r="G1637">
        <v>-5.9062533750230823</v>
      </c>
      <c r="H1637">
        <v>-3.856561804536446</v>
      </c>
      <c r="I1637">
        <v>-5.6416020799182354</v>
      </c>
    </row>
    <row r="1638" spans="1:9" x14ac:dyDescent="0.25">
      <c r="A1638">
        <v>16407</v>
      </c>
      <c r="B1638">
        <v>-2.609437497062979</v>
      </c>
      <c r="C1638">
        <v>-2.5025463752732602</v>
      </c>
      <c r="D1638">
        <v>-4.006887063380649</v>
      </c>
      <c r="E1638">
        <v>-2.8345767378151541</v>
      </c>
      <c r="F1638">
        <v>-4.5777453109743771</v>
      </c>
      <c r="G1638">
        <v>-5.3602532198921491</v>
      </c>
      <c r="H1638">
        <v>-4.625021498670046</v>
      </c>
      <c r="I1638">
        <v>-3.1430915116368632</v>
      </c>
    </row>
    <row r="1639" spans="1:9" x14ac:dyDescent="0.25">
      <c r="A1639">
        <v>16417</v>
      </c>
      <c r="B1639">
        <v>-0.54170717337991214</v>
      </c>
      <c r="C1639">
        <v>0.21071869357958081</v>
      </c>
      <c r="D1639">
        <v>-7.6203885546513028E-2</v>
      </c>
      <c r="E1639">
        <v>-0.50456498087280499</v>
      </c>
      <c r="F1639">
        <v>-1.9906276750543619</v>
      </c>
      <c r="G1639">
        <v>-2.4713518364977189</v>
      </c>
      <c r="H1639">
        <v>-3.2207245557082498</v>
      </c>
      <c r="I1639">
        <v>0.36650978284102198</v>
      </c>
    </row>
    <row r="1640" spans="1:9" x14ac:dyDescent="0.25">
      <c r="A1640">
        <v>16427</v>
      </c>
      <c r="B1640">
        <v>1.4385146967623681</v>
      </c>
      <c r="C1640">
        <v>2.9715507693200212</v>
      </c>
      <c r="D1640">
        <v>3.7651937927032222</v>
      </c>
      <c r="E1640">
        <v>2.168278142116971</v>
      </c>
      <c r="F1640">
        <v>1.2268780148705321</v>
      </c>
      <c r="G1640">
        <v>1.481017422354133</v>
      </c>
      <c r="H1640">
        <v>-0.87021442014192951</v>
      </c>
      <c r="I1640">
        <v>3.2206696848909182</v>
      </c>
    </row>
    <row r="1641" spans="1:9" x14ac:dyDescent="0.25">
      <c r="A1641">
        <v>16437</v>
      </c>
      <c r="B1641">
        <v>2.162982522302006</v>
      </c>
      <c r="C1641">
        <v>4.2033850565318556</v>
      </c>
      <c r="D1641">
        <v>5.5922871795898237</v>
      </c>
      <c r="E1641">
        <v>3.8651285305593719</v>
      </c>
      <c r="F1641">
        <v>3.730788043170878</v>
      </c>
      <c r="G1641">
        <v>4.945063083503876</v>
      </c>
      <c r="H1641">
        <v>1.540465422952489</v>
      </c>
      <c r="I1641">
        <v>4.3155729519942554</v>
      </c>
    </row>
    <row r="1642" spans="1:9" x14ac:dyDescent="0.25">
      <c r="A1642">
        <v>16447</v>
      </c>
      <c r="B1642">
        <v>0.8698646366527587</v>
      </c>
      <c r="C1642">
        <v>2.8582091568699108</v>
      </c>
      <c r="D1642">
        <v>4.3399787658836537</v>
      </c>
      <c r="E1642">
        <v>3.4870974090548179</v>
      </c>
      <c r="F1642">
        <v>4.3724852513166814</v>
      </c>
      <c r="G1642">
        <v>6.7541668996575313</v>
      </c>
      <c r="H1642">
        <v>3.7593541821953611</v>
      </c>
      <c r="I1642">
        <v>3.591857358535353</v>
      </c>
    </row>
    <row r="1643" spans="1:9" x14ac:dyDescent="0.25">
      <c r="A1643">
        <v>16457</v>
      </c>
      <c r="B1643">
        <v>-2.1317646010940279</v>
      </c>
      <c r="C1643">
        <v>-0.76898891895576282</v>
      </c>
      <c r="D1643">
        <v>0.37370721278739572</v>
      </c>
      <c r="E1643">
        <v>0.88412517610408248</v>
      </c>
      <c r="F1643">
        <v>2.8043112427786339</v>
      </c>
      <c r="G1643">
        <v>6.5254782654809587</v>
      </c>
      <c r="H1643">
        <v>5.7563065348687843</v>
      </c>
      <c r="I1643">
        <v>1.801850771658549</v>
      </c>
    </row>
    <row r="1644" spans="1:9" x14ac:dyDescent="0.25">
      <c r="A1644">
        <v>16467</v>
      </c>
      <c r="B1644">
        <v>-5.4966419945719984</v>
      </c>
      <c r="C1644">
        <v>-5.063494709272466</v>
      </c>
      <c r="D1644">
        <v>-4.7166793952274642</v>
      </c>
      <c r="E1644">
        <v>-2.9776666892687271</v>
      </c>
      <c r="F1644">
        <v>-0.36585948168812399</v>
      </c>
      <c r="G1644">
        <v>4.6045953566929816</v>
      </c>
      <c r="H1644">
        <v>7.221938088989206</v>
      </c>
      <c r="I1644">
        <v>-0.13733799535505969</v>
      </c>
    </row>
    <row r="1645" spans="1:9" x14ac:dyDescent="0.25">
      <c r="A1645">
        <v>16477</v>
      </c>
      <c r="B1645">
        <v>-7.6569509766620829</v>
      </c>
      <c r="C1645">
        <v>-8.0084140371585253</v>
      </c>
      <c r="D1645">
        <v>-8.9278016873454966</v>
      </c>
      <c r="E1645">
        <v>-6.5225619624223006</v>
      </c>
      <c r="F1645">
        <v>-3.9388960466818408</v>
      </c>
      <c r="G1645">
        <v>1.724043217213644</v>
      </c>
      <c r="H1645">
        <v>7.5526919326621531</v>
      </c>
      <c r="I1645">
        <v>-1.680923893318774</v>
      </c>
    </row>
    <row r="1646" spans="1:9" x14ac:dyDescent="0.25">
      <c r="A1646">
        <v>16487</v>
      </c>
      <c r="B1646">
        <v>-7.8395497174181479</v>
      </c>
      <c r="C1646">
        <v>-8.4126148443791475</v>
      </c>
      <c r="D1646">
        <v>-10.823304520882379</v>
      </c>
      <c r="E1646">
        <v>-8.4752703577903805</v>
      </c>
      <c r="F1646">
        <v>-6.8015506009671221</v>
      </c>
      <c r="G1646">
        <v>-1.396409092658405</v>
      </c>
      <c r="H1646">
        <v>6.3804263354487398</v>
      </c>
      <c r="I1646">
        <v>-2.7603163313869121</v>
      </c>
    </row>
    <row r="1647" spans="1:9" x14ac:dyDescent="0.25">
      <c r="A1647">
        <v>16497</v>
      </c>
      <c r="B1647">
        <v>-6.4844296740331817</v>
      </c>
      <c r="C1647">
        <v>-6.5659268602931551</v>
      </c>
      <c r="D1647">
        <v>-10.124365400994121</v>
      </c>
      <c r="E1647">
        <v>-8.5189213517629803</v>
      </c>
      <c r="F1647">
        <v>-8.4122282184934498</v>
      </c>
      <c r="G1647">
        <v>-4.1938177361572819</v>
      </c>
      <c r="H1647">
        <v>4.1322135922880454</v>
      </c>
      <c r="I1647">
        <v>-3.5088270817118929</v>
      </c>
    </row>
    <row r="1648" spans="1:9" x14ac:dyDescent="0.25">
      <c r="A1648">
        <v>16507</v>
      </c>
      <c r="B1648">
        <v>-4.6723341854133604</v>
      </c>
      <c r="C1648">
        <v>-3.7865903562671348</v>
      </c>
      <c r="D1648">
        <v>-7.5525600859913613</v>
      </c>
      <c r="E1648">
        <v>-7.2090966439290023</v>
      </c>
      <c r="F1648">
        <v>-8.7383455192451898</v>
      </c>
      <c r="G1648">
        <v>-6.0498292730303058</v>
      </c>
      <c r="H1648">
        <v>2.0657550714315169</v>
      </c>
      <c r="I1648">
        <v>-3.8594997912104989</v>
      </c>
    </row>
    <row r="1649" spans="1:9" x14ac:dyDescent="0.25">
      <c r="A1649">
        <v>16517</v>
      </c>
      <c r="B1649">
        <v>-3.120544787320024</v>
      </c>
      <c r="C1649">
        <v>-1.3402880796093399</v>
      </c>
      <c r="D1649">
        <v>-4.2165752802261789</v>
      </c>
      <c r="E1649">
        <v>-5.366519776153936</v>
      </c>
      <c r="F1649">
        <v>-7.8996176088045651</v>
      </c>
      <c r="G1649">
        <v>-6.1500194914319612</v>
      </c>
      <c r="H1649">
        <v>1.655869471247192</v>
      </c>
      <c r="I1649">
        <v>-3.418296593908241</v>
      </c>
    </row>
    <row r="1650" spans="1:9" x14ac:dyDescent="0.25">
      <c r="A1650">
        <v>16527</v>
      </c>
      <c r="B1650">
        <v>-1.646903452706864</v>
      </c>
      <c r="C1650">
        <v>0.37225972230994692</v>
      </c>
      <c r="D1650">
        <v>-1.0190751096273749</v>
      </c>
      <c r="E1650">
        <v>-3.4898153648616179</v>
      </c>
      <c r="F1650">
        <v>-5.9390040744391701</v>
      </c>
      <c r="G1650">
        <v>-3.7589883280013292</v>
      </c>
      <c r="H1650">
        <v>3.709744137564424</v>
      </c>
      <c r="I1650">
        <v>-1.738434608862917</v>
      </c>
    </row>
    <row r="1651" spans="1:9" x14ac:dyDescent="0.25">
      <c r="A1651">
        <v>16537</v>
      </c>
      <c r="B1651">
        <v>0.40840246643993711</v>
      </c>
      <c r="C1651">
        <v>1.7574768409835251</v>
      </c>
      <c r="D1651">
        <v>1.5601854354072739</v>
      </c>
      <c r="E1651">
        <v>-1.6503996486541079</v>
      </c>
      <c r="F1651">
        <v>-2.9603601774729742</v>
      </c>
      <c r="G1651">
        <v>1.179048679962599</v>
      </c>
      <c r="H1651">
        <v>7.8737468931387724</v>
      </c>
      <c r="I1651">
        <v>1.227943891200876</v>
      </c>
    </row>
    <row r="1652" spans="1:9" x14ac:dyDescent="0.25">
      <c r="A1652">
        <v>16547</v>
      </c>
      <c r="B1652">
        <v>3.1647515678365399</v>
      </c>
      <c r="C1652">
        <v>3.2163417096354219</v>
      </c>
      <c r="D1652">
        <v>3.2563243403422781</v>
      </c>
      <c r="E1652">
        <v>0.15102109476758299</v>
      </c>
      <c r="F1652">
        <v>0.51932282064917734</v>
      </c>
      <c r="G1652">
        <v>7.5236719105984893</v>
      </c>
      <c r="H1652">
        <v>12.80083242062255</v>
      </c>
      <c r="I1652">
        <v>4.8185156437304713</v>
      </c>
    </row>
    <row r="1653" spans="1:9" x14ac:dyDescent="0.25">
      <c r="A1653">
        <v>16557</v>
      </c>
      <c r="B1653">
        <v>5.5955040862310561</v>
      </c>
      <c r="C1653">
        <v>4.4058788946816048</v>
      </c>
      <c r="D1653">
        <v>3.7398120618399249</v>
      </c>
      <c r="E1653">
        <v>1.5956333795854341</v>
      </c>
      <c r="F1653">
        <v>3.4470723073691332</v>
      </c>
      <c r="G1653">
        <v>13.0532249753894</v>
      </c>
      <c r="H1653">
        <v>16.755277159969541</v>
      </c>
      <c r="I1653">
        <v>7.7597921485233714</v>
      </c>
    </row>
    <row r="1654" spans="1:9" x14ac:dyDescent="0.25">
      <c r="A1654">
        <v>16567</v>
      </c>
      <c r="B1654">
        <v>6.038931942443587</v>
      </c>
      <c r="C1654">
        <v>4.3320627438134087</v>
      </c>
      <c r="D1654">
        <v>2.6544266173883431</v>
      </c>
      <c r="E1654">
        <v>2.0834784085871898</v>
      </c>
      <c r="F1654">
        <v>4.6619513680433826</v>
      </c>
      <c r="G1654">
        <v>15.459433175610799</v>
      </c>
      <c r="H1654">
        <v>18.361856048260101</v>
      </c>
      <c r="I1654">
        <v>8.7514847358790853</v>
      </c>
    </row>
    <row r="1655" spans="1:9" x14ac:dyDescent="0.25">
      <c r="A1655">
        <v>16577</v>
      </c>
      <c r="B1655">
        <v>3.5014922206640202</v>
      </c>
      <c r="C1655">
        <v>2.204613156558533</v>
      </c>
      <c r="D1655">
        <v>-5.0708078750496099E-2</v>
      </c>
      <c r="E1655">
        <v>1.179725837548798</v>
      </c>
      <c r="F1655">
        <v>3.6215631766629208</v>
      </c>
      <c r="G1655">
        <v>13.640715651107501</v>
      </c>
      <c r="H1655">
        <v>17.06852919953813</v>
      </c>
      <c r="I1655">
        <v>7.18574505074477</v>
      </c>
    </row>
    <row r="1656" spans="1:9" x14ac:dyDescent="0.25">
      <c r="A1656">
        <v>16587</v>
      </c>
      <c r="B1656">
        <v>-1.3158388344773899</v>
      </c>
      <c r="C1656">
        <v>-1.6930707228448869</v>
      </c>
      <c r="D1656">
        <v>-3.8023496280776259</v>
      </c>
      <c r="E1656">
        <v>-0.92262342532138075</v>
      </c>
      <c r="F1656">
        <v>0.88004450980079207</v>
      </c>
      <c r="G1656">
        <v>8.4396406920198039</v>
      </c>
      <c r="H1656">
        <v>13.227175393175459</v>
      </c>
      <c r="I1656">
        <v>3.5459823534825019</v>
      </c>
    </row>
    <row r="1657" spans="1:9" x14ac:dyDescent="0.25">
      <c r="A1657">
        <v>16597</v>
      </c>
      <c r="B1657">
        <v>-6.2206308995356832</v>
      </c>
      <c r="C1657">
        <v>-5.9224167234918301</v>
      </c>
      <c r="D1657">
        <v>-7.4557318945369557</v>
      </c>
      <c r="E1657">
        <v>-3.3677291290190179</v>
      </c>
      <c r="F1657">
        <v>-2.1425674353519728</v>
      </c>
      <c r="G1657">
        <v>2.2493616716850862</v>
      </c>
      <c r="H1657">
        <v>7.930765196939995</v>
      </c>
      <c r="I1657">
        <v>-0.7735382332588876</v>
      </c>
    </row>
    <row r="1658" spans="1:9" x14ac:dyDescent="0.25">
      <c r="A1658">
        <v>16607</v>
      </c>
      <c r="B1658">
        <v>-8.9020164757837694</v>
      </c>
      <c r="C1658">
        <v>-8.7313355212297754</v>
      </c>
      <c r="D1658">
        <v>-9.7934808760804444</v>
      </c>
      <c r="E1658">
        <v>-5.1082797246592806</v>
      </c>
      <c r="F1658">
        <v>-3.99181437621804</v>
      </c>
      <c r="G1658">
        <v>-2.3158871320022012</v>
      </c>
      <c r="H1658">
        <v>2.658778690486812</v>
      </c>
      <c r="I1658">
        <v>-4.1705735909786341</v>
      </c>
    </row>
    <row r="1659" spans="1:9" x14ac:dyDescent="0.25">
      <c r="A1659">
        <v>16617</v>
      </c>
      <c r="B1659">
        <v>-8.4348275044452716</v>
      </c>
      <c r="C1659">
        <v>-9.1620846267524012</v>
      </c>
      <c r="D1659">
        <v>-10.14592687713419</v>
      </c>
      <c r="E1659">
        <v>-5.5246348025458936</v>
      </c>
      <c r="F1659">
        <v>-4.0359840167689534</v>
      </c>
      <c r="G1659">
        <v>-3.8321505296138172</v>
      </c>
      <c r="H1659">
        <v>-1.214635423371494</v>
      </c>
      <c r="I1659">
        <v>-5.6384324301629896</v>
      </c>
    </row>
    <row r="1660" spans="1:9" x14ac:dyDescent="0.25">
      <c r="A1660">
        <v>16627</v>
      </c>
      <c r="B1660">
        <v>-5.7646944098118951</v>
      </c>
      <c r="C1660">
        <v>-7.5629488642561027</v>
      </c>
      <c r="D1660">
        <v>-8.6937552965872715</v>
      </c>
      <c r="E1660">
        <v>-4.718299453014863</v>
      </c>
      <c r="F1660">
        <v>-2.7377957928213088</v>
      </c>
      <c r="G1660">
        <v>-2.6392314340311911</v>
      </c>
      <c r="H1660">
        <v>-2.903829994576447</v>
      </c>
      <c r="I1660">
        <v>-5.1751710584614399</v>
      </c>
    </row>
    <row r="1661" spans="1:9" x14ac:dyDescent="0.25">
      <c r="A1661">
        <v>16637</v>
      </c>
      <c r="B1661">
        <v>-2.8539555521967102</v>
      </c>
      <c r="C1661">
        <v>-5.1654045869018557</v>
      </c>
      <c r="D1661">
        <v>-6.2581600844804282</v>
      </c>
      <c r="E1661">
        <v>-3.290063693950191</v>
      </c>
      <c r="F1661">
        <v>-1.173807424117369</v>
      </c>
      <c r="G1661">
        <v>-0.2796344735851819</v>
      </c>
      <c r="H1661">
        <v>-2.472771564864638</v>
      </c>
      <c r="I1661">
        <v>-3.578558609403804</v>
      </c>
    </row>
    <row r="1662" spans="1:9" x14ac:dyDescent="0.25">
      <c r="A1662">
        <v>16647</v>
      </c>
      <c r="B1662">
        <v>-1.2404984500955489</v>
      </c>
      <c r="C1662">
        <v>-3.1564328453610249</v>
      </c>
      <c r="D1662">
        <v>-3.7779031318291301</v>
      </c>
      <c r="E1662">
        <v>-1.84905335665447</v>
      </c>
      <c r="F1662">
        <v>-0.22679667386168639</v>
      </c>
      <c r="G1662">
        <v>1.6674757127115909</v>
      </c>
      <c r="H1662">
        <v>-0.74987003103361394</v>
      </c>
      <c r="I1662">
        <v>-1.8526547795034369</v>
      </c>
    </row>
    <row r="1663" spans="1:9" x14ac:dyDescent="0.25">
      <c r="A1663">
        <v>16657</v>
      </c>
      <c r="B1663">
        <v>-1.152808144308588</v>
      </c>
      <c r="C1663">
        <v>-2.010638225739136</v>
      </c>
      <c r="D1663">
        <v>-1.874778120282498</v>
      </c>
      <c r="E1663">
        <v>-0.68241305351018311</v>
      </c>
      <c r="F1663">
        <v>-9.2149157386310632E-2</v>
      </c>
      <c r="G1663">
        <v>2.469404145215373</v>
      </c>
      <c r="H1663">
        <v>1.1091359822463971</v>
      </c>
      <c r="I1663">
        <v>-0.66599095854438195</v>
      </c>
    </row>
    <row r="1664" spans="1:9" x14ac:dyDescent="0.25">
      <c r="A1664">
        <v>16667</v>
      </c>
      <c r="B1664">
        <v>-1.750333123510428</v>
      </c>
      <c r="C1664">
        <v>-1.517572612499527</v>
      </c>
      <c r="D1664">
        <v>-0.75266290840725869</v>
      </c>
      <c r="E1664">
        <v>0.20705635813142689</v>
      </c>
      <c r="F1664">
        <v>-0.38643909262629139</v>
      </c>
      <c r="G1664">
        <v>2.339460012511299</v>
      </c>
      <c r="H1664">
        <v>2.2118625248802579</v>
      </c>
      <c r="I1664">
        <v>-0.16598472794453381</v>
      </c>
    </row>
    <row r="1665" spans="1:9" x14ac:dyDescent="0.25">
      <c r="A1665">
        <v>16677</v>
      </c>
      <c r="B1665">
        <v>-2.0935894654546532</v>
      </c>
      <c r="C1665">
        <v>-1.2942886692848801</v>
      </c>
      <c r="D1665">
        <v>-0.35466991068717407</v>
      </c>
      <c r="E1665">
        <v>0.84794315132189757</v>
      </c>
      <c r="F1665">
        <v>-0.63512483443453149</v>
      </c>
      <c r="G1665">
        <v>1.900663477226241</v>
      </c>
      <c r="H1665">
        <v>2.3172941128913642</v>
      </c>
      <c r="I1665">
        <v>-0.15663199894849791</v>
      </c>
    </row>
    <row r="1666" spans="1:9" x14ac:dyDescent="0.25">
      <c r="A1666">
        <v>16687</v>
      </c>
      <c r="B1666">
        <v>-1.926328047769905</v>
      </c>
      <c r="C1666">
        <v>-1.2134478976783729</v>
      </c>
      <c r="D1666">
        <v>-0.53621007885833383</v>
      </c>
      <c r="E1666">
        <v>1.140199779300533</v>
      </c>
      <c r="F1666">
        <v>-0.67830609466951275</v>
      </c>
      <c r="G1666">
        <v>1.5527729327957009</v>
      </c>
      <c r="H1666">
        <v>1.798773027132424</v>
      </c>
      <c r="I1666">
        <v>-0.39441133772538101</v>
      </c>
    </row>
    <row r="1667" spans="1:9" x14ac:dyDescent="0.25">
      <c r="A1667">
        <v>16697</v>
      </c>
      <c r="B1667">
        <v>-1.6807574154762479</v>
      </c>
      <c r="C1667">
        <v>-1.409097505976959</v>
      </c>
      <c r="D1667">
        <v>-1.113525678528809</v>
      </c>
      <c r="E1667">
        <v>0.93068533726081992</v>
      </c>
      <c r="F1667">
        <v>-0.69009223767767292</v>
      </c>
      <c r="G1667">
        <v>1.251709779435606</v>
      </c>
      <c r="H1667">
        <v>1.2661223493871829</v>
      </c>
      <c r="I1667">
        <v>-0.75503355047305365</v>
      </c>
    </row>
    <row r="1668" spans="1:9" x14ac:dyDescent="0.25">
      <c r="A1668">
        <v>16707</v>
      </c>
      <c r="B1668">
        <v>-1.8788466047582231</v>
      </c>
      <c r="C1668">
        <v>-1.969799873628276</v>
      </c>
      <c r="D1668">
        <v>-1.826543092330644</v>
      </c>
      <c r="E1668">
        <v>0.2214290671515734</v>
      </c>
      <c r="F1668">
        <v>-0.88205924413250469</v>
      </c>
      <c r="G1668">
        <v>0.77497907073287042</v>
      </c>
      <c r="H1668">
        <v>1.1535396604969741</v>
      </c>
      <c r="I1668">
        <v>-1.197555775107457</v>
      </c>
    </row>
    <row r="1669" spans="1:9" x14ac:dyDescent="0.25">
      <c r="A1669">
        <v>16717</v>
      </c>
      <c r="B1669">
        <v>-2.578569189999949</v>
      </c>
      <c r="C1669">
        <v>-2.7241585937344568</v>
      </c>
      <c r="D1669">
        <v>-2.39219467945138</v>
      </c>
      <c r="E1669">
        <v>-0.7612944157124053</v>
      </c>
      <c r="F1669">
        <v>-1.2652362875608081</v>
      </c>
      <c r="G1669">
        <v>6.4976421754056379E-2</v>
      </c>
      <c r="H1669">
        <v>1.503479567835835</v>
      </c>
      <c r="I1669">
        <v>-1.652536358418073</v>
      </c>
    </row>
    <row r="1670" spans="1:9" x14ac:dyDescent="0.25">
      <c r="A1670">
        <v>16727</v>
      </c>
      <c r="B1670">
        <v>-3.3482764296188301</v>
      </c>
      <c r="C1670">
        <v>-3.347319293490199</v>
      </c>
      <c r="D1670">
        <v>-2.6703730689304641</v>
      </c>
      <c r="E1670">
        <v>-1.7091310561653099</v>
      </c>
      <c r="F1670">
        <v>-1.6776972608952041</v>
      </c>
      <c r="G1670">
        <v>-0.67514449767879858</v>
      </c>
      <c r="H1670">
        <v>2.0341104546993178</v>
      </c>
      <c r="I1670">
        <v>-1.995166378608515</v>
      </c>
    </row>
    <row r="1671" spans="1:9" x14ac:dyDescent="0.25">
      <c r="A1671">
        <v>16737</v>
      </c>
      <c r="B1671">
        <v>-3.7130919079978759</v>
      </c>
      <c r="C1671">
        <v>-3.6647288428253622</v>
      </c>
      <c r="D1671">
        <v>-2.807418417483579</v>
      </c>
      <c r="E1671">
        <v>-2.4706434699248319</v>
      </c>
      <c r="F1671">
        <v>-2.014310785859784</v>
      </c>
      <c r="G1671">
        <v>-1.1841673109108271</v>
      </c>
      <c r="H1671">
        <v>2.399424081199121</v>
      </c>
      <c r="I1671">
        <v>-2.136884671814387</v>
      </c>
    </row>
    <row r="1672" spans="1:9" x14ac:dyDescent="0.25">
      <c r="A1672">
        <v>16747</v>
      </c>
      <c r="B1672">
        <v>-3.5645113683576519</v>
      </c>
      <c r="C1672">
        <v>-3.8032617704096681</v>
      </c>
      <c r="D1672">
        <v>-3.135992166306194</v>
      </c>
      <c r="E1672">
        <v>-3.1344062726966131</v>
      </c>
      <c r="F1672">
        <v>-2.361476877242537</v>
      </c>
      <c r="G1672">
        <v>-1.391681356610067</v>
      </c>
      <c r="H1672">
        <v>2.4175657853775032</v>
      </c>
      <c r="I1672">
        <v>-2.102801885120122</v>
      </c>
    </row>
    <row r="1673" spans="1:9" x14ac:dyDescent="0.25">
      <c r="A1673">
        <v>16757</v>
      </c>
      <c r="B1673">
        <v>-3.1466041431694309</v>
      </c>
      <c r="C1673">
        <v>-3.9863186088043872</v>
      </c>
      <c r="D1673">
        <v>-3.8328601348427629</v>
      </c>
      <c r="E1673">
        <v>-3.8350843025683661</v>
      </c>
      <c r="F1673">
        <v>-2.8518406261549352</v>
      </c>
      <c r="G1673">
        <v>-1.44429276606895</v>
      </c>
      <c r="H1673">
        <v>2.1346101104579942</v>
      </c>
      <c r="I1673">
        <v>-2.00978355178726</v>
      </c>
    </row>
    <row r="1674" spans="1:9" x14ac:dyDescent="0.25">
      <c r="A1674">
        <v>16767</v>
      </c>
      <c r="B1674">
        <v>-2.7121866076007861</v>
      </c>
      <c r="C1674">
        <v>-4.2026327837411248</v>
      </c>
      <c r="D1674">
        <v>-4.6338081081231923</v>
      </c>
      <c r="E1674">
        <v>-4.4976950822631476</v>
      </c>
      <c r="F1674">
        <v>-3.420618172049084</v>
      </c>
      <c r="G1674">
        <v>-1.554516943164634</v>
      </c>
      <c r="H1674">
        <v>1.67605192304746</v>
      </c>
      <c r="I1674">
        <v>-1.9690805085774179</v>
      </c>
    </row>
    <row r="1675" spans="1:9" x14ac:dyDescent="0.25">
      <c r="A1675">
        <v>16777</v>
      </c>
      <c r="B1675">
        <v>-2.240827819811074</v>
      </c>
      <c r="C1675">
        <v>-4.1211603902959961</v>
      </c>
      <c r="D1675">
        <v>-4.9019348442897144</v>
      </c>
      <c r="E1675">
        <v>-4.7810297417028238</v>
      </c>
      <c r="F1675">
        <v>-3.7393508324264499</v>
      </c>
      <c r="G1675">
        <v>-1.8226707533183351</v>
      </c>
      <c r="H1675">
        <v>1.0560739141791511</v>
      </c>
      <c r="I1675">
        <v>-2.0138356257472969</v>
      </c>
    </row>
    <row r="1676" spans="1:9" x14ac:dyDescent="0.25">
      <c r="A1676">
        <v>16787</v>
      </c>
      <c r="B1676">
        <v>-1.513154937890737</v>
      </c>
      <c r="C1676">
        <v>-3.381015770277799</v>
      </c>
      <c r="D1676">
        <v>-4.0997750755413227</v>
      </c>
      <c r="E1676">
        <v>-4.3344356487859201</v>
      </c>
      <c r="F1676">
        <v>-3.457039270212809</v>
      </c>
      <c r="G1676">
        <v>-2.240045605462555</v>
      </c>
      <c r="H1676">
        <v>8.399327047878391E-2</v>
      </c>
      <c r="I1676">
        <v>-2.135414841975475</v>
      </c>
    </row>
    <row r="1677" spans="1:9" x14ac:dyDescent="0.25">
      <c r="A1677">
        <v>16797</v>
      </c>
      <c r="B1677">
        <v>-0.42873595237106138</v>
      </c>
      <c r="C1677">
        <v>-1.993341545454913</v>
      </c>
      <c r="D1677">
        <v>-2.2681863897233909</v>
      </c>
      <c r="E1677">
        <v>-3.129775022974286</v>
      </c>
      <c r="F1677">
        <v>-2.5228136943875281</v>
      </c>
      <c r="G1677">
        <v>-2.763028356366124</v>
      </c>
      <c r="H1677">
        <v>-1.49980954257224</v>
      </c>
      <c r="I1677">
        <v>-2.3385866252353131</v>
      </c>
    </row>
    <row r="1678" spans="1:9" x14ac:dyDescent="0.25">
      <c r="A1678">
        <v>16807</v>
      </c>
      <c r="B1678">
        <v>0.747444288961438</v>
      </c>
      <c r="C1678">
        <v>-0.49843457728948293</v>
      </c>
      <c r="D1678">
        <v>-0.15176307891883251</v>
      </c>
      <c r="E1678">
        <v>-1.6059185011861921</v>
      </c>
      <c r="F1678">
        <v>-1.3348980980487859</v>
      </c>
      <c r="G1678">
        <v>-3.3710236170700791</v>
      </c>
      <c r="H1678">
        <v>-3.7212787126988758</v>
      </c>
      <c r="I1678">
        <v>-2.6550238759031561</v>
      </c>
    </row>
    <row r="1679" spans="1:9" x14ac:dyDescent="0.25">
      <c r="A1679">
        <v>16817</v>
      </c>
      <c r="B1679">
        <v>1.548443146280615</v>
      </c>
      <c r="C1679">
        <v>0.39930992970990309</v>
      </c>
      <c r="D1679">
        <v>1.2846595633766771</v>
      </c>
      <c r="E1679">
        <v>-0.39950913145574968</v>
      </c>
      <c r="F1679">
        <v>-0.47241230790431249</v>
      </c>
      <c r="G1679">
        <v>-4.0031165719431456</v>
      </c>
      <c r="H1679">
        <v>-6.1758382306161899</v>
      </c>
      <c r="I1679">
        <v>-3.0549498121491898</v>
      </c>
    </row>
    <row r="1680" spans="1:9" x14ac:dyDescent="0.25">
      <c r="A1680">
        <v>16827</v>
      </c>
      <c r="B1680">
        <v>1.6755822423876969</v>
      </c>
      <c r="C1680">
        <v>0.37078764733626318</v>
      </c>
      <c r="D1680">
        <v>1.5229190794850149</v>
      </c>
      <c r="E1680">
        <v>8.7596205875834887E-2</v>
      </c>
      <c r="F1680">
        <v>-0.2561082006537575</v>
      </c>
      <c r="G1680">
        <v>-4.447355659352934</v>
      </c>
      <c r="H1680">
        <v>-8.0580078873924617</v>
      </c>
      <c r="I1680">
        <v>-3.3667096448904821</v>
      </c>
    </row>
    <row r="1681" spans="1:9" x14ac:dyDescent="0.25">
      <c r="A1681">
        <v>16837</v>
      </c>
      <c r="B1681">
        <v>1.251616317759833</v>
      </c>
      <c r="C1681">
        <v>-0.25855884460282019</v>
      </c>
      <c r="D1681">
        <v>0.83822259752618888</v>
      </c>
      <c r="E1681">
        <v>-5.6334870943478922E-2</v>
      </c>
      <c r="F1681">
        <v>-0.52373009085930011</v>
      </c>
      <c r="G1681">
        <v>-4.3847594783203698</v>
      </c>
      <c r="H1681">
        <v>-8.5098142343078411</v>
      </c>
      <c r="I1681">
        <v>-3.3284772789986579</v>
      </c>
    </row>
    <row r="1682" spans="1:9" x14ac:dyDescent="0.25">
      <c r="A1682">
        <v>16847</v>
      </c>
      <c r="B1682">
        <v>0.74794357144537083</v>
      </c>
      <c r="C1682">
        <v>-0.72795896302148122</v>
      </c>
      <c r="D1682">
        <v>8.7418992778176219E-2</v>
      </c>
      <c r="E1682">
        <v>-0.33344876253086009</v>
      </c>
      <c r="F1682">
        <v>-0.75479663599587976</v>
      </c>
      <c r="G1682">
        <v>-3.5822647908155631</v>
      </c>
      <c r="H1682">
        <v>-7.1619132376169254</v>
      </c>
      <c r="I1682">
        <v>-2.7602033830357509</v>
      </c>
    </row>
    <row r="1683" spans="1:9" x14ac:dyDescent="0.25">
      <c r="A1683">
        <v>16857</v>
      </c>
      <c r="B1683">
        <v>0.60513573918944363</v>
      </c>
      <c r="C1683">
        <v>-0.43421668638803868</v>
      </c>
      <c r="D1683">
        <v>3.6244285959471663E-2</v>
      </c>
      <c r="E1683">
        <v>-0.25080967663759302</v>
      </c>
      <c r="F1683">
        <v>-0.52330750926243708</v>
      </c>
      <c r="G1683">
        <v>-2.158720700198411</v>
      </c>
      <c r="H1683">
        <v>-4.4978262892915524</v>
      </c>
      <c r="I1683">
        <v>-1.7680290911233889</v>
      </c>
    </row>
    <row r="1684" spans="1:9" x14ac:dyDescent="0.25">
      <c r="A1684">
        <v>16867</v>
      </c>
      <c r="B1684">
        <v>0.88793804514940111</v>
      </c>
      <c r="C1684">
        <v>0.58651558865758546</v>
      </c>
      <c r="D1684">
        <v>0.78111401503145805</v>
      </c>
      <c r="E1684">
        <v>0.27399242595653561</v>
      </c>
      <c r="F1684">
        <v>0.1134630488508778</v>
      </c>
      <c r="G1684">
        <v>-0.64710180677770346</v>
      </c>
      <c r="H1684">
        <v>-1.700942629451939</v>
      </c>
      <c r="I1684">
        <v>-0.76981447967223759</v>
      </c>
    </row>
    <row r="1685" spans="1:9" x14ac:dyDescent="0.25">
      <c r="A1685">
        <v>16877</v>
      </c>
      <c r="B1685">
        <v>1.2629219115104591</v>
      </c>
      <c r="C1685">
        <v>1.6748440643329481</v>
      </c>
      <c r="D1685">
        <v>1.7134019536047871</v>
      </c>
      <c r="E1685">
        <v>0.85292131150246175</v>
      </c>
      <c r="F1685">
        <v>0.64374199351923733</v>
      </c>
      <c r="G1685">
        <v>0.25233388272293611</v>
      </c>
      <c r="H1685">
        <v>-6.8316930695516032E-2</v>
      </c>
      <c r="I1685">
        <v>-0.2792605238361256</v>
      </c>
    </row>
    <row r="1686" spans="1:9" x14ac:dyDescent="0.25">
      <c r="A1686">
        <v>16887</v>
      </c>
      <c r="B1686">
        <v>1.3050331234774319</v>
      </c>
      <c r="C1686">
        <v>2.0582411084650292</v>
      </c>
      <c r="D1686">
        <v>2.0436187081097521</v>
      </c>
      <c r="E1686">
        <v>0.94452231161505207</v>
      </c>
      <c r="F1686">
        <v>0.51039021166820042</v>
      </c>
      <c r="G1686">
        <v>0.10001536421749301</v>
      </c>
      <c r="H1686">
        <v>-0.27481403735493742</v>
      </c>
      <c r="I1686">
        <v>-0.56758933597545624</v>
      </c>
    </row>
    <row r="1687" spans="1:9" x14ac:dyDescent="0.25">
      <c r="A1687">
        <v>16897</v>
      </c>
      <c r="B1687">
        <v>0.85865147043071677</v>
      </c>
      <c r="C1687">
        <v>1.4393831641903501</v>
      </c>
      <c r="D1687">
        <v>1.4269033584964219</v>
      </c>
      <c r="E1687">
        <v>0.29052731269861132</v>
      </c>
      <c r="F1687">
        <v>-0.43375706340280001</v>
      </c>
      <c r="G1687">
        <v>-0.97550229985957038</v>
      </c>
      <c r="H1687">
        <v>-1.9712668097108159</v>
      </c>
      <c r="I1687">
        <v>-1.4556189044630381</v>
      </c>
    </row>
    <row r="1688" spans="1:9" x14ac:dyDescent="0.25">
      <c r="A1688">
        <v>16907</v>
      </c>
      <c r="B1688">
        <v>0.1346250562507573</v>
      </c>
      <c r="C1688">
        <v>0.19503167564816071</v>
      </c>
      <c r="D1688">
        <v>0.19567895318321221</v>
      </c>
      <c r="E1688">
        <v>-0.86007838548542881</v>
      </c>
      <c r="F1688">
        <v>-1.796892032282182</v>
      </c>
      <c r="G1688">
        <v>-2.4053157246892352</v>
      </c>
      <c r="H1688">
        <v>-4.1140305569655533</v>
      </c>
      <c r="I1688">
        <v>-2.449573409904819</v>
      </c>
    </row>
    <row r="1689" spans="1:9" x14ac:dyDescent="0.25">
      <c r="A1689">
        <v>16917</v>
      </c>
      <c r="B1689">
        <v>-0.46845014664399642</v>
      </c>
      <c r="C1689">
        <v>-0.90557407289025993</v>
      </c>
      <c r="D1689">
        <v>-0.91638358959852617</v>
      </c>
      <c r="E1689">
        <v>-1.875749697111335</v>
      </c>
      <c r="F1689">
        <v>-2.8981587841982801</v>
      </c>
      <c r="G1689">
        <v>-3.552357847122432</v>
      </c>
      <c r="H1689">
        <v>-5.6778298448652844</v>
      </c>
      <c r="I1689">
        <v>-3.065629096782148</v>
      </c>
    </row>
    <row r="1690" spans="1:9" x14ac:dyDescent="0.25">
      <c r="A1690">
        <v>16927</v>
      </c>
      <c r="B1690">
        <v>-0.66900706142733379</v>
      </c>
      <c r="C1690">
        <v>-1.233614167006885</v>
      </c>
      <c r="D1690">
        <v>-1.320326505929563</v>
      </c>
      <c r="E1690">
        <v>-2.136771047558971</v>
      </c>
      <c r="F1690">
        <v>-3.20692708249612</v>
      </c>
      <c r="G1690">
        <v>-4.0689544118353469</v>
      </c>
      <c r="H1690">
        <v>-6.2370340600968053</v>
      </c>
      <c r="I1690">
        <v>-3.1142947468971132</v>
      </c>
    </row>
    <row r="1691" spans="1:9" x14ac:dyDescent="0.25">
      <c r="A1691">
        <v>16937</v>
      </c>
      <c r="B1691">
        <v>-0.45251141138799877</v>
      </c>
      <c r="C1691">
        <v>-0.65050224220703379</v>
      </c>
      <c r="D1691">
        <v>-0.90830096264590987</v>
      </c>
      <c r="E1691">
        <v>-1.4071218628870641</v>
      </c>
      <c r="F1691">
        <v>-2.6331164594524821</v>
      </c>
      <c r="G1691">
        <v>-4.0002033779050858</v>
      </c>
      <c r="H1691">
        <v>-6.0477518500066996</v>
      </c>
      <c r="I1691">
        <v>-2.7257923527666841</v>
      </c>
    </row>
    <row r="1692" spans="1:9" x14ac:dyDescent="0.25">
      <c r="A1692">
        <v>16947</v>
      </c>
      <c r="B1692">
        <v>-1.367491003835819E-3</v>
      </c>
      <c r="C1692">
        <v>0.51091407434055747</v>
      </c>
      <c r="D1692">
        <v>6.7093681304269959E-3</v>
      </c>
      <c r="E1692">
        <v>3.698377868562619E-2</v>
      </c>
      <c r="F1692">
        <v>-1.502087069992454</v>
      </c>
      <c r="G1692">
        <v>-3.5917902091638219</v>
      </c>
      <c r="H1692">
        <v>-5.5983270113549262</v>
      </c>
      <c r="I1692">
        <v>-2.1191596708050562</v>
      </c>
    </row>
    <row r="1693" spans="1:9" x14ac:dyDescent="0.25">
      <c r="A1693">
        <v>16957</v>
      </c>
      <c r="B1693">
        <v>0.46792871604656439</v>
      </c>
      <c r="C1693">
        <v>1.714357773976303</v>
      </c>
      <c r="D1693">
        <v>0.9771080149998761</v>
      </c>
      <c r="E1693">
        <v>1.5518386641579329</v>
      </c>
      <c r="F1693">
        <v>-0.3077044015040471</v>
      </c>
      <c r="G1693">
        <v>-3.0283259816472521</v>
      </c>
      <c r="H1693">
        <v>-5.078922784306604</v>
      </c>
      <c r="I1693">
        <v>-1.3733997962103841</v>
      </c>
    </row>
    <row r="1694" spans="1:9" x14ac:dyDescent="0.25">
      <c r="A1694">
        <v>16967</v>
      </c>
      <c r="B1694">
        <v>0.8269620671874307</v>
      </c>
      <c r="C1694">
        <v>2.5217471611262279</v>
      </c>
      <c r="D1694">
        <v>1.693412086955324</v>
      </c>
      <c r="E1694">
        <v>2.4551261512679732</v>
      </c>
      <c r="F1694">
        <v>0.55206432271821337</v>
      </c>
      <c r="G1694">
        <v>-2.3434468975927669</v>
      </c>
      <c r="H1694">
        <v>-4.2531921439924361</v>
      </c>
      <c r="I1694">
        <v>-0.40479405871077973</v>
      </c>
    </row>
    <row r="1695" spans="1:9" x14ac:dyDescent="0.25">
      <c r="A1695">
        <v>16977</v>
      </c>
      <c r="B1695">
        <v>1.033180473804777</v>
      </c>
      <c r="C1695">
        <v>2.7301801777890482</v>
      </c>
      <c r="D1695">
        <v>2.044475381827275</v>
      </c>
      <c r="E1695">
        <v>2.3496578373914478</v>
      </c>
      <c r="F1695">
        <v>0.90104377638821043</v>
      </c>
      <c r="G1695">
        <v>-1.542437969759032</v>
      </c>
      <c r="H1695">
        <v>-2.812653652668244</v>
      </c>
      <c r="I1695">
        <v>0.83800543067044919</v>
      </c>
    </row>
    <row r="1696" spans="1:9" x14ac:dyDescent="0.25">
      <c r="A1696">
        <v>16987</v>
      </c>
      <c r="B1696">
        <v>1.046008164639469</v>
      </c>
      <c r="C1696">
        <v>2.3142314777831361</v>
      </c>
      <c r="D1696">
        <v>1.9957545058934241</v>
      </c>
      <c r="E1696">
        <v>1.268429696486111</v>
      </c>
      <c r="F1696">
        <v>0.74989721234762419</v>
      </c>
      <c r="G1696">
        <v>-0.77678434333717494</v>
      </c>
      <c r="H1696">
        <v>-0.86473562678740756</v>
      </c>
      <c r="I1696">
        <v>2.1446209684739328</v>
      </c>
    </row>
    <row r="1697" spans="1:9" x14ac:dyDescent="0.25">
      <c r="A1697">
        <v>16997</v>
      </c>
      <c r="B1697">
        <v>0.80281298696590486</v>
      </c>
      <c r="C1697">
        <v>1.339951358741001</v>
      </c>
      <c r="D1697">
        <v>1.5139520380820279</v>
      </c>
      <c r="E1697">
        <v>-0.3834958765254437</v>
      </c>
      <c r="F1697">
        <v>0.21558893709353491</v>
      </c>
      <c r="G1697">
        <v>-0.34380491156938542</v>
      </c>
      <c r="H1697">
        <v>0.94391927691156463</v>
      </c>
      <c r="I1697">
        <v>3.051352303295964</v>
      </c>
    </row>
    <row r="1698" spans="1:9" x14ac:dyDescent="0.25">
      <c r="A1698">
        <v>17007</v>
      </c>
      <c r="B1698">
        <v>0.30635987290026162</v>
      </c>
      <c r="C1698">
        <v>-3.7960344814097491E-2</v>
      </c>
      <c r="D1698">
        <v>0.63772169178860216</v>
      </c>
      <c r="E1698">
        <v>-2.0287364241585411</v>
      </c>
      <c r="F1698">
        <v>-0.52225452034681785</v>
      </c>
      <c r="G1698">
        <v>-0.47041261874673329</v>
      </c>
      <c r="H1698">
        <v>1.832389316265951</v>
      </c>
      <c r="I1698">
        <v>3.133236167164954</v>
      </c>
    </row>
    <row r="1699" spans="1:9" x14ac:dyDescent="0.25">
      <c r="A1699">
        <v>17017</v>
      </c>
      <c r="B1699">
        <v>-0.29180136737632328</v>
      </c>
      <c r="C1699">
        <v>-1.549074813965672</v>
      </c>
      <c r="D1699">
        <v>-0.41430798884363429</v>
      </c>
      <c r="E1699">
        <v>-3.1604813696455829</v>
      </c>
      <c r="F1699">
        <v>-1.2470281622376049</v>
      </c>
      <c r="G1699">
        <v>-1.0686816542820481</v>
      </c>
      <c r="H1699">
        <v>1.4855616575526931</v>
      </c>
      <c r="I1699">
        <v>2.340598636914367</v>
      </c>
    </row>
    <row r="1700" spans="1:9" x14ac:dyDescent="0.25">
      <c r="A1700">
        <v>17027</v>
      </c>
      <c r="B1700">
        <v>-0.73062884091422742</v>
      </c>
      <c r="C1700">
        <v>-2.843090286350018</v>
      </c>
      <c r="D1700">
        <v>-1.274593437516494</v>
      </c>
      <c r="E1700">
        <v>-3.524463656280802</v>
      </c>
      <c r="F1700">
        <v>-1.7656506305733961</v>
      </c>
      <c r="G1700">
        <v>-1.7267541537503439</v>
      </c>
      <c r="H1700">
        <v>0.31762058218199257</v>
      </c>
      <c r="I1700">
        <v>1.0782639552064679</v>
      </c>
    </row>
    <row r="1701" spans="1:9" x14ac:dyDescent="0.25">
      <c r="A1701">
        <v>17037</v>
      </c>
      <c r="B1701">
        <v>-0.79720284218396076</v>
      </c>
      <c r="C1701">
        <v>-3.6131319421821719</v>
      </c>
      <c r="D1701">
        <v>-1.6178084530297241</v>
      </c>
      <c r="E1701">
        <v>-3.1721447721845308</v>
      </c>
      <c r="F1701">
        <v>-2.0043008829515698</v>
      </c>
      <c r="G1701">
        <v>-1.9904757785889731</v>
      </c>
      <c r="H1701">
        <v>-0.82699208608084662</v>
      </c>
      <c r="I1701">
        <v>-4.7164206755037741E-2</v>
      </c>
    </row>
    <row r="1702" spans="1:9" x14ac:dyDescent="0.25">
      <c r="A1702">
        <v>17047</v>
      </c>
      <c r="B1702">
        <v>-0.50467241247971484</v>
      </c>
      <c r="C1702">
        <v>-3.7498479622519389</v>
      </c>
      <c r="D1702">
        <v>-1.39345114492643</v>
      </c>
      <c r="E1702">
        <v>-2.3800108238101951</v>
      </c>
      <c r="F1702">
        <v>-2.0683644713851841</v>
      </c>
      <c r="G1702">
        <v>-1.709536973166331</v>
      </c>
      <c r="H1702">
        <v>-1.278760223572641</v>
      </c>
      <c r="I1702">
        <v>-0.63006659251368868</v>
      </c>
    </row>
    <row r="1703" spans="1:9" x14ac:dyDescent="0.25">
      <c r="A1703">
        <v>17057</v>
      </c>
      <c r="B1703">
        <v>-0.1246623410649393</v>
      </c>
      <c r="C1703">
        <v>-3.4007667303139129</v>
      </c>
      <c r="D1703">
        <v>-0.90201767913713071</v>
      </c>
      <c r="E1703">
        <v>-1.510362724674049</v>
      </c>
      <c r="F1703">
        <v>-2.1937748547593769</v>
      </c>
      <c r="G1703">
        <v>-1.166933857153885</v>
      </c>
      <c r="H1703">
        <v>-0.95572706315533829</v>
      </c>
      <c r="I1703">
        <v>-0.69794238305031586</v>
      </c>
    </row>
    <row r="1704" spans="1:9" x14ac:dyDescent="0.25">
      <c r="A1704">
        <v>17067</v>
      </c>
      <c r="B1704">
        <v>-3.661412244907986E-3</v>
      </c>
      <c r="C1704">
        <v>-2.8586120480583639</v>
      </c>
      <c r="D1704">
        <v>-0.59101450394847332</v>
      </c>
      <c r="E1704">
        <v>-0.86033453487449674</v>
      </c>
      <c r="F1704">
        <v>-2.569763189057539</v>
      </c>
      <c r="G1704">
        <v>-0.8494146130897624</v>
      </c>
      <c r="H1704">
        <v>-0.28075609597629447</v>
      </c>
      <c r="I1704">
        <v>-0.58493367101490001</v>
      </c>
    </row>
    <row r="1705" spans="1:9" x14ac:dyDescent="0.25">
      <c r="A1705">
        <v>17077</v>
      </c>
      <c r="B1705">
        <v>-0.32201856325286332</v>
      </c>
      <c r="C1705">
        <v>-2.3893829671644689</v>
      </c>
      <c r="D1705">
        <v>-0.75274166519333741</v>
      </c>
      <c r="E1705">
        <v>-0.58308574151674342</v>
      </c>
      <c r="F1705">
        <v>-3.1807779188750209</v>
      </c>
      <c r="G1705">
        <v>-1.055328380502722</v>
      </c>
      <c r="H1705">
        <v>0.27794986245895209</v>
      </c>
      <c r="I1705">
        <v>-0.60469575680453225</v>
      </c>
    </row>
    <row r="1706" spans="1:9" x14ac:dyDescent="0.25">
      <c r="A1706">
        <v>17087</v>
      </c>
      <c r="B1706">
        <v>-0.98140619321060285</v>
      </c>
      <c r="C1706">
        <v>-2.117723828296703</v>
      </c>
      <c r="D1706">
        <v>-1.354624698064494</v>
      </c>
      <c r="E1706">
        <v>-0.69599862784523925</v>
      </c>
      <c r="F1706">
        <v>-3.8031828813365198</v>
      </c>
      <c r="G1706">
        <v>-1.670631329190746</v>
      </c>
      <c r="H1706">
        <v>0.6058145507614916</v>
      </c>
      <c r="I1706">
        <v>-0.80578233751676565</v>
      </c>
    </row>
    <row r="1707" spans="1:9" x14ac:dyDescent="0.25">
      <c r="A1707">
        <v>17097</v>
      </c>
      <c r="B1707">
        <v>-1.66765219123919</v>
      </c>
      <c r="C1707">
        <v>-2.0093089595862268</v>
      </c>
      <c r="D1707">
        <v>-2.0786956783900008</v>
      </c>
      <c r="E1707">
        <v>-1.099627318984068</v>
      </c>
      <c r="F1707">
        <v>-4.1449254569195926</v>
      </c>
      <c r="G1707">
        <v>-2.2672612760253421</v>
      </c>
      <c r="H1707">
        <v>0.94405498320469583</v>
      </c>
      <c r="I1707">
        <v>-0.98818532048049013</v>
      </c>
    </row>
    <row r="1708" spans="1:9" x14ac:dyDescent="0.25">
      <c r="A1708">
        <v>17107</v>
      </c>
      <c r="B1708">
        <v>-2.074512024175331</v>
      </c>
      <c r="C1708">
        <v>-1.9717596201798311</v>
      </c>
      <c r="D1708">
        <v>-2.5697125019720559</v>
      </c>
      <c r="E1708">
        <v>-1.636404539067428</v>
      </c>
      <c r="F1708">
        <v>-4.0649107549522832</v>
      </c>
      <c r="G1708">
        <v>-2.4542594011331591</v>
      </c>
      <c r="H1708">
        <v>1.5670726123641121</v>
      </c>
      <c r="I1708">
        <v>-0.94553216674110119</v>
      </c>
    </row>
    <row r="1709" spans="1:9" x14ac:dyDescent="0.25">
      <c r="A1709">
        <v>17117</v>
      </c>
      <c r="B1709">
        <v>-2.107421044797257</v>
      </c>
      <c r="C1709">
        <v>-1.9632357042325721</v>
      </c>
      <c r="D1709">
        <v>-2.6751313549848641</v>
      </c>
      <c r="E1709">
        <v>-2.1536379059644992</v>
      </c>
      <c r="F1709">
        <v>-3.6902265181373881</v>
      </c>
      <c r="G1709">
        <v>-2.1851831095506302</v>
      </c>
      <c r="H1709">
        <v>2.445398229458609</v>
      </c>
      <c r="I1709">
        <v>-0.69278122489311289</v>
      </c>
    </row>
    <row r="1710" spans="1:9" x14ac:dyDescent="0.25">
      <c r="A1710">
        <v>17127</v>
      </c>
      <c r="B1710">
        <v>-1.8966521761530251</v>
      </c>
      <c r="C1710">
        <v>-1.9899183871030339</v>
      </c>
      <c r="D1710">
        <v>-2.4819984171020488</v>
      </c>
      <c r="E1710">
        <v>-2.5251980171027202</v>
      </c>
      <c r="F1710">
        <v>-3.3165580245718069</v>
      </c>
      <c r="G1710">
        <v>-1.756602711537129</v>
      </c>
      <c r="H1710">
        <v>3.2112132587788529</v>
      </c>
      <c r="I1710">
        <v>-0.44941819448232379</v>
      </c>
    </row>
    <row r="1711" spans="1:9" x14ac:dyDescent="0.25">
      <c r="A1711">
        <v>17137</v>
      </c>
      <c r="B1711">
        <v>-1.6620948590978</v>
      </c>
      <c r="C1711">
        <v>-2.0534882838538251</v>
      </c>
      <c r="D1711">
        <v>-2.204760403378625</v>
      </c>
      <c r="E1711">
        <v>-2.6861188567943688</v>
      </c>
      <c r="F1711">
        <v>-3.1993207741457388</v>
      </c>
      <c r="G1711">
        <v>-1.5451329652206529</v>
      </c>
      <c r="H1711">
        <v>3.438015001167444</v>
      </c>
      <c r="I1711">
        <v>-0.43550634719763481</v>
      </c>
    </row>
    <row r="1712" spans="1:9" x14ac:dyDescent="0.25">
      <c r="A1712">
        <v>17147</v>
      </c>
      <c r="B1712">
        <v>-1.547151137490284</v>
      </c>
      <c r="C1712">
        <v>-2.104193139508769</v>
      </c>
      <c r="D1712">
        <v>-2.019597233449137</v>
      </c>
      <c r="E1712">
        <v>-2.6522743571245799</v>
      </c>
      <c r="F1712">
        <v>-3.3749929778931409</v>
      </c>
      <c r="G1712">
        <v>-1.721787604293002</v>
      </c>
      <c r="H1712">
        <v>2.952226202836473</v>
      </c>
      <c r="I1712">
        <v>-0.68792172761080583</v>
      </c>
    </row>
    <row r="1713" spans="1:9" x14ac:dyDescent="0.25">
      <c r="A1713">
        <v>17157</v>
      </c>
      <c r="B1713">
        <v>-1.5518417709440571</v>
      </c>
      <c r="C1713">
        <v>-2.0512361442836968</v>
      </c>
      <c r="D1713">
        <v>-1.9856024574562929</v>
      </c>
      <c r="E1713">
        <v>-2.498191555511315</v>
      </c>
      <c r="F1713">
        <v>-3.6371639338276909</v>
      </c>
      <c r="G1713">
        <v>-2.1281272679831562</v>
      </c>
      <c r="H1713">
        <v>1.971118765041955</v>
      </c>
      <c r="I1713">
        <v>-1.0329877859102401</v>
      </c>
    </row>
    <row r="1714" spans="1:9" x14ac:dyDescent="0.25">
      <c r="A1714">
        <v>17167</v>
      </c>
      <c r="B1714">
        <v>-1.5813696171775089</v>
      </c>
      <c r="C1714">
        <v>-1.8263833093444251</v>
      </c>
      <c r="D1714">
        <v>-2.0698289750827148</v>
      </c>
      <c r="E1714">
        <v>-2.3088359509017171</v>
      </c>
      <c r="F1714">
        <v>-3.6817803225438852</v>
      </c>
      <c r="G1714">
        <v>-2.4257757626519312</v>
      </c>
      <c r="H1714">
        <v>0.9231641440374212</v>
      </c>
      <c r="I1714">
        <v>-1.259338441522645</v>
      </c>
    </row>
    <row r="1715" spans="1:9" x14ac:dyDescent="0.25">
      <c r="A1715">
        <v>17177</v>
      </c>
      <c r="B1715">
        <v>-1.5564614536199901</v>
      </c>
      <c r="C1715">
        <v>-1.451235228293114</v>
      </c>
      <c r="D1715">
        <v>-2.2281977756549241</v>
      </c>
      <c r="E1715">
        <v>-2.145611807040452</v>
      </c>
      <c r="F1715">
        <v>-3.319521435613308</v>
      </c>
      <c r="G1715">
        <v>-2.3761950925831048</v>
      </c>
      <c r="H1715">
        <v>0.13505220105094581</v>
      </c>
      <c r="I1715">
        <v>-1.322714472332249</v>
      </c>
    </row>
    <row r="1716" spans="1:9" x14ac:dyDescent="0.25">
      <c r="A1716">
        <v>17187</v>
      </c>
      <c r="B1716">
        <v>-1.4824003963400241</v>
      </c>
      <c r="C1716">
        <v>-1.0439677947827239</v>
      </c>
      <c r="D1716">
        <v>-2.445843614665419</v>
      </c>
      <c r="E1716">
        <v>-2.0330596923689628</v>
      </c>
      <c r="F1716">
        <v>-2.6011290360934511</v>
      </c>
      <c r="G1716">
        <v>-2.001540066136354</v>
      </c>
      <c r="H1716">
        <v>-0.32484122339644422</v>
      </c>
      <c r="I1716">
        <v>-1.3794163825910271</v>
      </c>
    </row>
    <row r="1717" spans="1:9" x14ac:dyDescent="0.25">
      <c r="A1717">
        <v>17197</v>
      </c>
      <c r="B1717">
        <v>-1.4247603246449301</v>
      </c>
      <c r="C1717">
        <v>-0.76203461344086543</v>
      </c>
      <c r="D1717">
        <v>-2.7073972259475751</v>
      </c>
      <c r="E1717">
        <v>-1.970497851909331</v>
      </c>
      <c r="F1717">
        <v>-1.7866575595280381</v>
      </c>
      <c r="G1717">
        <v>-1.550411134658463</v>
      </c>
      <c r="H1717">
        <v>-0.61267606794977447</v>
      </c>
      <c r="I1717">
        <v>-1.6435985304358811</v>
      </c>
    </row>
    <row r="1718" spans="1:9" x14ac:dyDescent="0.25">
      <c r="A1718">
        <v>17207</v>
      </c>
      <c r="B1718">
        <v>-1.436132404117983</v>
      </c>
      <c r="C1718">
        <v>-0.71688595696865476</v>
      </c>
      <c r="D1718">
        <v>-2.9461475991794379</v>
      </c>
      <c r="E1718">
        <v>-1.951971210186926</v>
      </c>
      <c r="F1718">
        <v>-1.1933628183112519</v>
      </c>
      <c r="G1718">
        <v>-1.3181784781212851</v>
      </c>
      <c r="H1718">
        <v>-0.93560326779931802</v>
      </c>
      <c r="I1718">
        <v>-2.194201457057587</v>
      </c>
    </row>
    <row r="1719" spans="1:9" x14ac:dyDescent="0.25">
      <c r="A1719">
        <v>17217</v>
      </c>
      <c r="B1719">
        <v>-1.508640406391309</v>
      </c>
      <c r="C1719">
        <v>-0.9230259531177023</v>
      </c>
      <c r="D1719">
        <v>-3.0443430944849501</v>
      </c>
      <c r="E1719">
        <v>-1.9757857617018271</v>
      </c>
      <c r="F1719">
        <v>-1.0219312345617151</v>
      </c>
      <c r="G1719">
        <v>-1.455028314699315</v>
      </c>
      <c r="H1719">
        <v>-1.3864275119920779</v>
      </c>
      <c r="I1719">
        <v>-2.884799448408184</v>
      </c>
    </row>
    <row r="1720" spans="1:9" x14ac:dyDescent="0.25">
      <c r="A1720">
        <v>17227</v>
      </c>
      <c r="B1720">
        <v>-1.5788589485964371</v>
      </c>
      <c r="C1720">
        <v>-1.2899787258459441</v>
      </c>
      <c r="D1720">
        <v>-2.884881672355232</v>
      </c>
      <c r="E1720">
        <v>-2.0301901667649438</v>
      </c>
      <c r="F1720">
        <v>-1.250882261738667</v>
      </c>
      <c r="G1720">
        <v>-1.8759376006183821</v>
      </c>
      <c r="H1720">
        <v>-1.894989825376445</v>
      </c>
      <c r="I1720">
        <v>-3.420527961203268</v>
      </c>
    </row>
    <row r="1721" spans="1:9" x14ac:dyDescent="0.25">
      <c r="A1721">
        <v>17237</v>
      </c>
      <c r="B1721">
        <v>-1.582993830134769</v>
      </c>
      <c r="C1721">
        <v>-1.671005344899974</v>
      </c>
      <c r="D1721">
        <v>-2.4314132941035411</v>
      </c>
      <c r="E1721">
        <v>-2.0801762843915079</v>
      </c>
      <c r="F1721">
        <v>-1.6641311204318201</v>
      </c>
      <c r="G1721">
        <v>-2.3266284080735389</v>
      </c>
      <c r="H1721">
        <v>-2.3063962177749859</v>
      </c>
      <c r="I1721">
        <v>-3.546770025161762</v>
      </c>
    </row>
    <row r="1722" spans="1:9" x14ac:dyDescent="0.25">
      <c r="A1722">
        <v>17247</v>
      </c>
      <c r="B1722">
        <v>-1.511360009401318</v>
      </c>
      <c r="C1722">
        <v>-1.933821326283361</v>
      </c>
      <c r="D1722">
        <v>-1.7733275591082289</v>
      </c>
      <c r="E1722">
        <v>-2.0665549771299112</v>
      </c>
      <c r="F1722">
        <v>-1.969587979062051</v>
      </c>
      <c r="G1722">
        <v>-2.528166147052044</v>
      </c>
      <c r="H1722">
        <v>-2.4828020598868998</v>
      </c>
      <c r="I1722">
        <v>-3.1956313324773382</v>
      </c>
    </row>
    <row r="1723" spans="1:9" x14ac:dyDescent="0.25">
      <c r="A1723">
        <v>17257</v>
      </c>
      <c r="B1723">
        <v>-1.4168882342353519</v>
      </c>
      <c r="C1723">
        <v>-2.0046617130032911</v>
      </c>
      <c r="D1723">
        <v>-1.0963409012645211</v>
      </c>
      <c r="E1723">
        <v>-1.927259757544209</v>
      </c>
      <c r="F1723">
        <v>-1.9420325695427849</v>
      </c>
      <c r="G1723">
        <v>-2.313692452889359</v>
      </c>
      <c r="H1723">
        <v>-2.3796316971922842</v>
      </c>
      <c r="I1723">
        <v>-2.5088201920620352</v>
      </c>
    </row>
    <row r="1724" spans="1:9" x14ac:dyDescent="0.25">
      <c r="A1724">
        <v>17267</v>
      </c>
      <c r="B1724">
        <v>-1.377762943523908</v>
      </c>
      <c r="C1724">
        <v>-1.886989561931226</v>
      </c>
      <c r="D1724">
        <v>-0.60481143471960164</v>
      </c>
      <c r="E1724">
        <v>-1.636343172169602</v>
      </c>
      <c r="F1724">
        <v>-1.5315672858239799</v>
      </c>
      <c r="G1724">
        <v>-1.711658089976704</v>
      </c>
      <c r="H1724">
        <v>-2.0719832040855932</v>
      </c>
      <c r="I1724">
        <v>-1.7558249176455121</v>
      </c>
    </row>
    <row r="1725" spans="1:9" x14ac:dyDescent="0.25">
      <c r="A1725">
        <v>17277</v>
      </c>
      <c r="B1725">
        <v>-1.4406709402233511</v>
      </c>
      <c r="C1725">
        <v>-1.651862315490993</v>
      </c>
      <c r="D1725">
        <v>-0.43857130684296919</v>
      </c>
      <c r="E1725">
        <v>-1.2337039038970781</v>
      </c>
      <c r="F1725">
        <v>-0.87663434645970284</v>
      </c>
      <c r="G1725">
        <v>-0.92328913210839125</v>
      </c>
      <c r="H1725">
        <v>-1.6998957745703349</v>
      </c>
      <c r="I1725">
        <v>-1.196591338637101</v>
      </c>
    </row>
    <row r="1726" spans="1:9" x14ac:dyDescent="0.25">
      <c r="A1726">
        <v>17287</v>
      </c>
      <c r="B1726">
        <v>-1.575572278728417</v>
      </c>
      <c r="C1726">
        <v>-1.394702336551938</v>
      </c>
      <c r="D1726">
        <v>-0.62199621547708317</v>
      </c>
      <c r="E1726">
        <v>-0.81764397407531375</v>
      </c>
      <c r="F1726">
        <v>-0.22471495695472579</v>
      </c>
      <c r="G1726">
        <v>-0.2138999188744003</v>
      </c>
      <c r="H1726">
        <v>-1.3836643151103289</v>
      </c>
      <c r="I1726">
        <v>-0.96939719936168678</v>
      </c>
    </row>
    <row r="1727" spans="1:9" x14ac:dyDescent="0.25">
      <c r="A1727">
        <v>17297</v>
      </c>
      <c r="B1727">
        <v>-1.6811528161624321</v>
      </c>
      <c r="C1727">
        <v>-1.189758382554281</v>
      </c>
      <c r="D1727">
        <v>-1.067276214011873</v>
      </c>
      <c r="E1727">
        <v>-0.51091456131489088</v>
      </c>
      <c r="F1727">
        <v>0.18138722138513019</v>
      </c>
      <c r="G1727">
        <v>0.19554141119561741</v>
      </c>
      <c r="H1727">
        <v>-1.1799194571086831</v>
      </c>
      <c r="I1727">
        <v>-1.057691374422171</v>
      </c>
    </row>
    <row r="1728" spans="1:9" x14ac:dyDescent="0.25">
      <c r="A1728">
        <v>17307</v>
      </c>
      <c r="B1728">
        <v>-1.6474772549580809</v>
      </c>
      <c r="C1728">
        <v>-1.0628106766707071</v>
      </c>
      <c r="D1728">
        <v>-1.6223222240031201</v>
      </c>
      <c r="E1728">
        <v>-0.41630785216229499</v>
      </c>
      <c r="F1728">
        <v>0.20710973166746749</v>
      </c>
      <c r="G1728">
        <v>0.20753648753367679</v>
      </c>
      <c r="H1728">
        <v>-1.069642733883992</v>
      </c>
      <c r="I1728">
        <v>-1.3187597283060699</v>
      </c>
    </row>
    <row r="1729" spans="1:9" x14ac:dyDescent="0.25">
      <c r="A1729">
        <v>17317</v>
      </c>
      <c r="B1729">
        <v>-1.4211397237641019</v>
      </c>
      <c r="C1729">
        <v>-0.98531599680832538</v>
      </c>
      <c r="D1729">
        <v>-2.128158237086637</v>
      </c>
      <c r="E1729">
        <v>-0.5674418294544622</v>
      </c>
      <c r="F1729">
        <v>-0.12701884031552849</v>
      </c>
      <c r="G1729">
        <v>-0.1243266306586967</v>
      </c>
      <c r="H1729">
        <v>-0.97915196311931207</v>
      </c>
      <c r="I1729">
        <v>-1.554539800141731</v>
      </c>
    </row>
    <row r="1730" spans="1:9" x14ac:dyDescent="0.25">
      <c r="A1730">
        <v>17327</v>
      </c>
      <c r="B1730">
        <v>-1.0490149181328801</v>
      </c>
      <c r="C1730">
        <v>-0.89015890749220283</v>
      </c>
      <c r="D1730">
        <v>-2.4627615110000129</v>
      </c>
      <c r="E1730">
        <v>-0.90053898105914554</v>
      </c>
      <c r="F1730">
        <v>-0.66601084366267949</v>
      </c>
      <c r="G1730">
        <v>-0.64191921593611112</v>
      </c>
      <c r="H1730">
        <v>-0.84192362709445057</v>
      </c>
      <c r="I1730">
        <v>-1.59374387636305</v>
      </c>
    </row>
    <row r="1731" spans="1:9" x14ac:dyDescent="0.25">
      <c r="A1731">
        <v>17337</v>
      </c>
      <c r="B1731">
        <v>-0.67525303426789951</v>
      </c>
      <c r="C1731">
        <v>-0.71503648663721697</v>
      </c>
      <c r="D1731">
        <v>-2.569953926471896</v>
      </c>
      <c r="E1731">
        <v>-1.2772548453310899</v>
      </c>
      <c r="F1731">
        <v>-1.198765381961965</v>
      </c>
      <c r="G1731">
        <v>-1.164836867711303</v>
      </c>
      <c r="H1731">
        <v>-0.6516057581742235</v>
      </c>
      <c r="I1731">
        <v>-1.3592647935369131</v>
      </c>
    </row>
    <row r="1732" spans="1:9" x14ac:dyDescent="0.25">
      <c r="A1732">
        <v>17347</v>
      </c>
      <c r="B1732">
        <v>-0.47767286762981542</v>
      </c>
      <c r="C1732">
        <v>-0.44970058573686961</v>
      </c>
      <c r="D1732">
        <v>-2.462371213523002</v>
      </c>
      <c r="E1732">
        <v>-1.5339590749410379</v>
      </c>
      <c r="F1732">
        <v>-1.540110273812876</v>
      </c>
      <c r="G1732">
        <v>-1.5495227939565059</v>
      </c>
      <c r="H1732">
        <v>-0.46608650129073181</v>
      </c>
      <c r="I1732">
        <v>-0.90980989089325726</v>
      </c>
    </row>
    <row r="1733" spans="1:9" x14ac:dyDescent="0.25">
      <c r="A1733">
        <v>17357</v>
      </c>
      <c r="B1733">
        <v>-0.57991140350027648</v>
      </c>
      <c r="C1733">
        <v>-0.15698233769594541</v>
      </c>
      <c r="D1733">
        <v>-2.1971558758239338</v>
      </c>
      <c r="E1733">
        <v>-1.555724319892297</v>
      </c>
      <c r="F1733">
        <v>-1.590952985230639</v>
      </c>
      <c r="G1733">
        <v>-1.7203548645248941</v>
      </c>
      <c r="H1733">
        <v>-0.36090652789589628</v>
      </c>
      <c r="I1733">
        <v>-0.40838523270487909</v>
      </c>
    </row>
    <row r="1734" spans="1:9" x14ac:dyDescent="0.25">
      <c r="A1734">
        <v>17367</v>
      </c>
      <c r="B1734">
        <v>-0.98385486888782714</v>
      </c>
      <c r="C1734">
        <v>3.2064502604942438E-2</v>
      </c>
      <c r="D1734">
        <v>-1.8495680276787041</v>
      </c>
      <c r="E1734">
        <v>-1.334129217551246</v>
      </c>
      <c r="F1734">
        <v>-1.364973385888131</v>
      </c>
      <c r="G1734">
        <v>-1.6784261662001401</v>
      </c>
      <c r="H1734">
        <v>-0.38382672737902962</v>
      </c>
      <c r="I1734">
        <v>-5.6280896638796943E-2</v>
      </c>
    </row>
    <row r="1735" spans="1:9" x14ac:dyDescent="0.25">
      <c r="A1735">
        <v>17377</v>
      </c>
      <c r="B1735">
        <v>-1.5612128479965599</v>
      </c>
      <c r="C1735">
        <v>-6.5789324142435197E-3</v>
      </c>
      <c r="D1735">
        <v>-1.477176705502697</v>
      </c>
      <c r="E1735">
        <v>-0.96056994617759961</v>
      </c>
      <c r="F1735">
        <v>-0.95890780518506513</v>
      </c>
      <c r="G1735">
        <v>-1.4793547329815999</v>
      </c>
      <c r="H1735">
        <v>-0.52043982058748217</v>
      </c>
      <c r="I1735">
        <v>-5.9869241785966473E-3</v>
      </c>
    </row>
    <row r="1736" spans="1:9" x14ac:dyDescent="0.25">
      <c r="A1736">
        <v>17387</v>
      </c>
      <c r="B1736">
        <v>-2.1135357122570331</v>
      </c>
      <c r="C1736">
        <v>-0.32285749618500931</v>
      </c>
      <c r="D1736">
        <v>-1.114132527980888</v>
      </c>
      <c r="E1736">
        <v>-0.59454839263122572</v>
      </c>
      <c r="F1736">
        <v>-0.51263498239037497</v>
      </c>
      <c r="G1736">
        <v>-1.2199103967168661</v>
      </c>
      <c r="H1736">
        <v>-0.70745517671953129</v>
      </c>
      <c r="I1736">
        <v>-0.29494828471961071</v>
      </c>
    </row>
    <row r="1737" spans="1:9" x14ac:dyDescent="0.25">
      <c r="A1737">
        <v>17397</v>
      </c>
      <c r="B1737">
        <v>-2.4586875555630479</v>
      </c>
      <c r="C1737">
        <v>-0.86410073417135547</v>
      </c>
      <c r="D1737">
        <v>-0.78544397346909378</v>
      </c>
      <c r="E1737">
        <v>-0.4026136613820544</v>
      </c>
      <c r="F1737">
        <v>-0.16702765269489109</v>
      </c>
      <c r="G1737">
        <v>-1.024175329263497</v>
      </c>
      <c r="H1737">
        <v>-0.87887228309720333</v>
      </c>
      <c r="I1737">
        <v>-0.83808205840480732</v>
      </c>
    </row>
    <row r="1738" spans="1:9" x14ac:dyDescent="0.25">
      <c r="A1738">
        <v>17407</v>
      </c>
      <c r="B1738">
        <v>-2.506728075582962</v>
      </c>
      <c r="C1738">
        <v>-1.4580738165331479</v>
      </c>
      <c r="D1738">
        <v>-0.51802581042135076</v>
      </c>
      <c r="E1738">
        <v>-0.48587435766681841</v>
      </c>
      <c r="F1738">
        <v>-6.0221456829747493E-3</v>
      </c>
      <c r="G1738">
        <v>-0.99693571892264199</v>
      </c>
      <c r="H1738">
        <v>-0.99399357874401517</v>
      </c>
      <c r="I1738">
        <v>-1.455757263610773</v>
      </c>
    </row>
    <row r="1739" spans="1:9" x14ac:dyDescent="0.25">
      <c r="A1739">
        <v>17417</v>
      </c>
      <c r="B1739">
        <v>-2.2853078414689518</v>
      </c>
      <c r="C1739">
        <v>-1.879310157582577</v>
      </c>
      <c r="D1739">
        <v>-0.3476857856070904</v>
      </c>
      <c r="E1739">
        <v>-0.8390721297443513</v>
      </c>
      <c r="F1739">
        <v>-3.5450892980691449E-2</v>
      </c>
      <c r="G1739">
        <v>-1.1771832959877779</v>
      </c>
      <c r="H1739">
        <v>-1.045381024947944</v>
      </c>
      <c r="I1739">
        <v>-1.9450307803803031</v>
      </c>
    </row>
    <row r="1740" spans="1:9" x14ac:dyDescent="0.25">
      <c r="A1740">
        <v>17427</v>
      </c>
      <c r="B1740">
        <v>-1.920266075183785</v>
      </c>
      <c r="C1740">
        <v>-1.9528562163499781</v>
      </c>
      <c r="D1740">
        <v>-0.31778446700623297</v>
      </c>
      <c r="E1740">
        <v>-1.361403722582414</v>
      </c>
      <c r="F1740">
        <v>-0.2096183044928647</v>
      </c>
      <c r="G1740">
        <v>-1.522495942441134</v>
      </c>
      <c r="H1740">
        <v>-1.046116507649415</v>
      </c>
      <c r="I1740">
        <v>-2.16232868670558</v>
      </c>
    </row>
    <row r="1741" spans="1:9" x14ac:dyDescent="0.25">
      <c r="A1741">
        <v>17437</v>
      </c>
      <c r="B1741">
        <v>-1.5679312452940879</v>
      </c>
      <c r="C1741">
        <v>-1.6328628297968051</v>
      </c>
      <c r="D1741">
        <v>-0.44876513961086212</v>
      </c>
      <c r="E1741">
        <v>-1.888654675511227</v>
      </c>
      <c r="F1741">
        <v>-0.44393501196009338</v>
      </c>
      <c r="G1741">
        <v>-1.908385078876417</v>
      </c>
      <c r="H1741">
        <v>-1.0097102697615949</v>
      </c>
      <c r="I1741">
        <v>-2.0721615600803931</v>
      </c>
    </row>
    <row r="1742" spans="1:9" x14ac:dyDescent="0.25">
      <c r="A1742">
        <v>17447</v>
      </c>
      <c r="B1742">
        <v>-1.350690906430225</v>
      </c>
      <c r="C1742">
        <v>-1.039084074389959</v>
      </c>
      <c r="D1742">
        <v>-0.71910503721761554</v>
      </c>
      <c r="E1742">
        <v>-2.2505595033983701</v>
      </c>
      <c r="F1742">
        <v>-0.66030029951878977</v>
      </c>
      <c r="G1742">
        <v>-2.1835011865475882</v>
      </c>
      <c r="H1742">
        <v>-0.93508202968096021</v>
      </c>
      <c r="I1742">
        <v>-1.7556456756705781</v>
      </c>
    </row>
    <row r="1743" spans="1:9" x14ac:dyDescent="0.25">
      <c r="A1743">
        <v>17457</v>
      </c>
      <c r="B1743">
        <v>-1.3210190198444409</v>
      </c>
      <c r="C1743">
        <v>-0.42038376078628742</v>
      </c>
      <c r="D1743">
        <v>-1.0699306662085839</v>
      </c>
      <c r="E1743">
        <v>-2.3383645118854122</v>
      </c>
      <c r="F1743">
        <v>-0.83096793796629254</v>
      </c>
      <c r="G1743">
        <v>-2.2482615979463638</v>
      </c>
      <c r="H1743">
        <v>-0.79952755265106035</v>
      </c>
      <c r="I1743">
        <v>-1.3675389843642201</v>
      </c>
    </row>
    <row r="1744" spans="1:9" x14ac:dyDescent="0.25">
      <c r="A1744">
        <v>17467</v>
      </c>
      <c r="B1744">
        <v>-1.440473326682739</v>
      </c>
      <c r="C1744">
        <v>-4.2558021430230512E-2</v>
      </c>
      <c r="D1744">
        <v>-1.4078535392879989</v>
      </c>
      <c r="E1744">
        <v>-2.128492558843444</v>
      </c>
      <c r="F1744">
        <v>-0.96697880348487453</v>
      </c>
      <c r="G1744">
        <v>-2.097949853404244</v>
      </c>
      <c r="H1744">
        <v>-0.58520854882193074</v>
      </c>
      <c r="I1744">
        <v>-1.059131123315425</v>
      </c>
    </row>
    <row r="1745" spans="1:9" x14ac:dyDescent="0.25">
      <c r="A1745">
        <v>17477</v>
      </c>
      <c r="B1745">
        <v>-1.6005874485134659</v>
      </c>
      <c r="C1745">
        <v>-7.2691244598866209E-2</v>
      </c>
      <c r="D1745">
        <v>-1.63474008839646</v>
      </c>
      <c r="E1745">
        <v>-1.6859606437381121</v>
      </c>
      <c r="F1745">
        <v>-1.098123678554898</v>
      </c>
      <c r="G1745">
        <v>-1.824886117340021</v>
      </c>
      <c r="H1745">
        <v>-0.29277402451123241</v>
      </c>
      <c r="I1745">
        <v>-0.91012427696403253</v>
      </c>
    </row>
    <row r="1746" spans="1:9" x14ac:dyDescent="0.25">
      <c r="A1746">
        <v>17487</v>
      </c>
      <c r="B1746">
        <v>-1.679284326861028</v>
      </c>
      <c r="C1746">
        <v>-0.51121262248526356</v>
      </c>
      <c r="D1746">
        <v>-1.693252147760484</v>
      </c>
      <c r="E1746">
        <v>-1.1460023190664319</v>
      </c>
      <c r="F1746">
        <v>-1.2529248195583329</v>
      </c>
      <c r="G1746">
        <v>-1.577447111312976</v>
      </c>
      <c r="H1746">
        <v>4.9865831781530437E-2</v>
      </c>
      <c r="I1746">
        <v>-0.9082724910024107</v>
      </c>
    </row>
    <row r="1747" spans="1:9" x14ac:dyDescent="0.25">
      <c r="A1747">
        <v>17497</v>
      </c>
      <c r="B1747">
        <v>-1.5909173597720609</v>
      </c>
      <c r="C1747">
        <v>-1.193208780488388</v>
      </c>
      <c r="D1747">
        <v>-1.585059254678489</v>
      </c>
      <c r="E1747">
        <v>-0.65838609750189825</v>
      </c>
      <c r="F1747">
        <v>-1.42496121131988</v>
      </c>
      <c r="G1747">
        <v>-1.4777855432036691</v>
      </c>
      <c r="H1747">
        <v>0.38092247868736789</v>
      </c>
      <c r="I1747">
        <v>-0.975592496395285</v>
      </c>
    </row>
    <row r="1748" spans="1:9" x14ac:dyDescent="0.25">
      <c r="A1748">
        <v>17507</v>
      </c>
      <c r="B1748">
        <v>-1.3244373162484231</v>
      </c>
      <c r="C1748">
        <v>-1.874087340121785</v>
      </c>
      <c r="D1748">
        <v>-1.3697444502681799</v>
      </c>
      <c r="E1748">
        <v>-0.33799461108140272</v>
      </c>
      <c r="F1748">
        <v>-1.573361043439184</v>
      </c>
      <c r="G1748">
        <v>-1.559451764799286</v>
      </c>
      <c r="H1748">
        <v>0.62318747669780628</v>
      </c>
      <c r="I1748">
        <v>-1.028149264154161</v>
      </c>
    </row>
    <row r="1749" spans="1:9" x14ac:dyDescent="0.25">
      <c r="A1749">
        <v>17517</v>
      </c>
      <c r="B1749">
        <v>-0.95830122612041813</v>
      </c>
      <c r="C1749">
        <v>-2.3485580628768892</v>
      </c>
      <c r="D1749">
        <v>-1.148356545375538</v>
      </c>
      <c r="E1749">
        <v>-0.2421463299002572</v>
      </c>
      <c r="F1749">
        <v>-1.6459404674865501</v>
      </c>
      <c r="G1749">
        <v>-1.7584825360187599</v>
      </c>
      <c r="H1749">
        <v>0.71204019728756984</v>
      </c>
      <c r="I1749">
        <v>-1.0321109875651191</v>
      </c>
    </row>
    <row r="1750" spans="1:9" x14ac:dyDescent="0.25">
      <c r="A1750">
        <v>17527</v>
      </c>
      <c r="B1750">
        <v>-0.63173041525871299</v>
      </c>
      <c r="C1750">
        <v>-2.532475130365333</v>
      </c>
      <c r="D1750">
        <v>-1.0172613105009889</v>
      </c>
      <c r="E1750">
        <v>-0.36155885533776788</v>
      </c>
      <c r="F1750">
        <v>-1.597150147468605</v>
      </c>
      <c r="G1750">
        <v>-1.948293598345443</v>
      </c>
      <c r="H1750">
        <v>0.62272395151955395</v>
      </c>
      <c r="I1750">
        <v>-1.009060501377139</v>
      </c>
    </row>
    <row r="1751" spans="1:9" x14ac:dyDescent="0.25">
      <c r="A1751">
        <v>17537</v>
      </c>
      <c r="B1751">
        <v>-0.49067992035854502</v>
      </c>
      <c r="C1751">
        <v>-2.4735469372415388</v>
      </c>
      <c r="D1751">
        <v>-1.0268597613175909</v>
      </c>
      <c r="E1751">
        <v>-0.63367870703542761</v>
      </c>
      <c r="F1751">
        <v>-1.409685812422881</v>
      </c>
      <c r="G1751">
        <v>-2.0092299326034362</v>
      </c>
      <c r="H1751">
        <v>0.38198504450477988</v>
      </c>
      <c r="I1751">
        <v>-0.99814363682172258</v>
      </c>
    </row>
    <row r="1752" spans="1:9" x14ac:dyDescent="0.25">
      <c r="A1752">
        <v>17547</v>
      </c>
      <c r="B1752">
        <v>-0.63092472935559796</v>
      </c>
      <c r="C1752">
        <v>-2.29408299926313</v>
      </c>
      <c r="D1752">
        <v>-1.166160211884294</v>
      </c>
      <c r="E1752">
        <v>-0.97510229984673924</v>
      </c>
      <c r="F1752">
        <v>-1.10755940739901</v>
      </c>
      <c r="G1752">
        <v>-1.9003485449432169</v>
      </c>
      <c r="H1752">
        <v>5.3657174619684667E-2</v>
      </c>
      <c r="I1752">
        <v>-1.015213853140511</v>
      </c>
    </row>
    <row r="1753" spans="1:9" x14ac:dyDescent="0.25">
      <c r="A1753">
        <v>17557</v>
      </c>
      <c r="B1753">
        <v>-1.0483658859142959</v>
      </c>
      <c r="C1753">
        <v>-2.099737956480467</v>
      </c>
      <c r="D1753">
        <v>-1.359869393430386</v>
      </c>
      <c r="E1753">
        <v>-1.30260221787621</v>
      </c>
      <c r="F1753">
        <v>-0.74701319320244175</v>
      </c>
      <c r="G1753">
        <v>-1.679235099644298</v>
      </c>
      <c r="H1753">
        <v>-0.28456380348945581</v>
      </c>
      <c r="I1753">
        <v>-1.0231220157189951</v>
      </c>
    </row>
    <row r="1754" spans="1:9" x14ac:dyDescent="0.25">
      <c r="A1754">
        <v>17567</v>
      </c>
      <c r="B1754">
        <v>-1.625351477277053</v>
      </c>
      <c r="C1754">
        <v>-1.916807566424404</v>
      </c>
      <c r="D1754">
        <v>-1.4954804277235629</v>
      </c>
      <c r="E1754">
        <v>-1.5432925074463291</v>
      </c>
      <c r="F1754">
        <v>-0.39667903720897518</v>
      </c>
      <c r="G1754">
        <v>-1.4598652341153779</v>
      </c>
      <c r="H1754">
        <v>-0.569179602486244</v>
      </c>
      <c r="I1754">
        <v>-0.94592502794517419</v>
      </c>
    </row>
    <row r="1755" spans="1:9" x14ac:dyDescent="0.25">
      <c r="A1755">
        <v>17577</v>
      </c>
      <c r="B1755">
        <v>-2.1721640152428709</v>
      </c>
      <c r="C1755">
        <v>-1.6966217903470191</v>
      </c>
      <c r="D1755">
        <v>-1.4797758866984549</v>
      </c>
      <c r="E1755">
        <v>-1.6525370315321399</v>
      </c>
      <c r="F1755">
        <v>-0.12592119400336779</v>
      </c>
      <c r="G1755">
        <v>-1.347896861899281</v>
      </c>
      <c r="H1755">
        <v>-0.77638320079397138</v>
      </c>
      <c r="I1755">
        <v>-0.725795227133337</v>
      </c>
    </row>
    <row r="1756" spans="1:9" x14ac:dyDescent="0.25">
      <c r="A1756">
        <v>17587</v>
      </c>
      <c r="B1756">
        <v>-2.5016899782649258</v>
      </c>
      <c r="C1756">
        <v>-1.371305683834084</v>
      </c>
      <c r="D1756">
        <v>-1.2885599821459719</v>
      </c>
      <c r="E1756">
        <v>-1.624994660868555</v>
      </c>
      <c r="F1756">
        <v>4.1073940021102671E-3</v>
      </c>
      <c r="G1756">
        <v>-1.3790109631694421</v>
      </c>
      <c r="H1756">
        <v>-0.92244605739567309</v>
      </c>
      <c r="I1756">
        <v>-0.36782116434696499</v>
      </c>
    </row>
    <row r="1757" spans="1:9" x14ac:dyDescent="0.25">
      <c r="A1757">
        <v>17597</v>
      </c>
      <c r="B1757">
        <v>-2.4966409650046981</v>
      </c>
      <c r="C1757">
        <v>-0.92408160412929718</v>
      </c>
      <c r="D1757">
        <v>-0.97774442821046859</v>
      </c>
      <c r="E1757">
        <v>-1.4898305450023599</v>
      </c>
      <c r="F1757">
        <v>-4.3366669292393079E-2</v>
      </c>
      <c r="G1757">
        <v>-1.500666072623515</v>
      </c>
      <c r="H1757">
        <v>-1.044414923308427</v>
      </c>
      <c r="I1757">
        <v>5.3677329706709541E-2</v>
      </c>
    </row>
    <row r="1758" spans="1:9" x14ac:dyDescent="0.25">
      <c r="A1758">
        <v>17607</v>
      </c>
      <c r="B1758">
        <v>-2.1543147502131128</v>
      </c>
      <c r="C1758">
        <v>-0.43849462931280292</v>
      </c>
      <c r="D1758">
        <v>-0.66340494755168833</v>
      </c>
      <c r="E1758">
        <v>-1.3020695641453259</v>
      </c>
      <c r="F1758">
        <v>-0.26892320216260268</v>
      </c>
      <c r="G1758">
        <v>-1.612293139630282</v>
      </c>
      <c r="H1758">
        <v>-1.178857790610836</v>
      </c>
      <c r="I1758">
        <v>0.41466518785685669</v>
      </c>
    </row>
    <row r="1759" spans="1:9" x14ac:dyDescent="0.25">
      <c r="A1759">
        <v>17617</v>
      </c>
      <c r="B1759">
        <v>-1.5808695878910799</v>
      </c>
      <c r="C1759">
        <v>-8.3752152595991156E-2</v>
      </c>
      <c r="D1759">
        <v>-0.47362988171657389</v>
      </c>
      <c r="E1759">
        <v>-1.1177148985943699</v>
      </c>
      <c r="F1759">
        <v>-0.62135421098657806</v>
      </c>
      <c r="G1759">
        <v>-1.623394616590589</v>
      </c>
      <c r="H1759">
        <v>-1.3359241311783729</v>
      </c>
      <c r="I1759">
        <v>0.58516574235187047</v>
      </c>
    </row>
    <row r="1760" spans="1:9" x14ac:dyDescent="0.25">
      <c r="A1760">
        <v>17627</v>
      </c>
      <c r="B1760">
        <v>-0.92629859954743099</v>
      </c>
      <c r="C1760">
        <v>-3.7269141915939233E-2</v>
      </c>
      <c r="D1760">
        <v>-0.47588367392305292</v>
      </c>
      <c r="E1760">
        <v>-0.96327594577211528</v>
      </c>
      <c r="F1760">
        <v>-0.99216257574535338</v>
      </c>
      <c r="G1760">
        <v>-1.5038994184217349</v>
      </c>
      <c r="H1760">
        <v>-1.488128642396108</v>
      </c>
      <c r="I1760">
        <v>0.48831485888996229</v>
      </c>
    </row>
    <row r="1761" spans="1:9" x14ac:dyDescent="0.25">
      <c r="A1761">
        <v>17637</v>
      </c>
      <c r="B1761">
        <v>-0.32231309657815421</v>
      </c>
      <c r="C1761">
        <v>-0.38965511381832407</v>
      </c>
      <c r="D1761">
        <v>-0.64140793824266673</v>
      </c>
      <c r="E1761">
        <v>-0.82926587527378581</v>
      </c>
      <c r="F1761">
        <v>-1.2450637620755769</v>
      </c>
      <c r="G1761">
        <v>-1.2984700040133239</v>
      </c>
      <c r="H1761">
        <v>-1.589599677862086</v>
      </c>
      <c r="I1761">
        <v>0.13066305347369969</v>
      </c>
    </row>
    <row r="1762" spans="1:9" x14ac:dyDescent="0.25">
      <c r="A1762">
        <v>17647</v>
      </c>
      <c r="B1762">
        <v>0.15299681065511289</v>
      </c>
      <c r="C1762">
        <v>-1.077398518551548</v>
      </c>
      <c r="D1762">
        <v>-0.86385604097824364</v>
      </c>
      <c r="E1762">
        <v>-0.69041954263100003</v>
      </c>
      <c r="F1762">
        <v>-1.2762574183720961</v>
      </c>
      <c r="G1762">
        <v>-1.099061664668044</v>
      </c>
      <c r="H1762">
        <v>-1.607569375924538</v>
      </c>
      <c r="I1762">
        <v>-0.40084296361084781</v>
      </c>
    </row>
    <row r="1763" spans="1:9" x14ac:dyDescent="0.25">
      <c r="A1763">
        <v>17657</v>
      </c>
      <c r="B1763">
        <v>0.47752920783544789</v>
      </c>
      <c r="C1763">
        <v>-1.872121735965308</v>
      </c>
      <c r="D1763">
        <v>-1.0091092190359729</v>
      </c>
      <c r="E1763">
        <v>-0.53678865044260449</v>
      </c>
      <c r="F1763">
        <v>-1.0739199162979469</v>
      </c>
      <c r="G1763">
        <v>-0.9976421775020321</v>
      </c>
      <c r="H1763">
        <v>-1.5494883301415669</v>
      </c>
      <c r="I1763">
        <v>-0.96100514518159585</v>
      </c>
    </row>
    <row r="1764" spans="1:9" x14ac:dyDescent="0.25">
      <c r="A1764">
        <v>17667</v>
      </c>
      <c r="B1764">
        <v>0.65327667462139871</v>
      </c>
      <c r="C1764">
        <v>-2.4641493342566658</v>
      </c>
      <c r="D1764">
        <v>-0.99017260800908313</v>
      </c>
      <c r="E1764">
        <v>-0.3979363695144299</v>
      </c>
      <c r="F1764">
        <v>-0.7414066975704886</v>
      </c>
      <c r="G1764">
        <v>-1.039215679868664</v>
      </c>
      <c r="H1764">
        <v>-1.465651844755173</v>
      </c>
      <c r="I1764">
        <v>-1.3978280615054759</v>
      </c>
    </row>
    <row r="1765" spans="1:9" x14ac:dyDescent="0.25">
      <c r="A1765">
        <v>17677</v>
      </c>
      <c r="B1765">
        <v>0.68137014854106748</v>
      </c>
      <c r="C1765">
        <v>-2.61493613169571</v>
      </c>
      <c r="D1765">
        <v>-0.81410162947195597</v>
      </c>
      <c r="E1765">
        <v>-0.34390470964238562</v>
      </c>
      <c r="F1765">
        <v>-0.46975469140002302</v>
      </c>
      <c r="G1765">
        <v>-1.20987572890768</v>
      </c>
      <c r="H1765">
        <v>-1.416196840105677</v>
      </c>
      <c r="I1765">
        <v>-1.608090122963034</v>
      </c>
    </row>
    <row r="1766" spans="1:9" x14ac:dyDescent="0.25">
      <c r="A1766">
        <v>17687</v>
      </c>
      <c r="B1766">
        <v>0.56295821521742817</v>
      </c>
      <c r="C1766">
        <v>-2.2744127960080021</v>
      </c>
      <c r="D1766">
        <v>-0.56478524980090095</v>
      </c>
      <c r="E1766">
        <v>-0.43807284308813682</v>
      </c>
      <c r="F1766">
        <v>-0.43956114849005312</v>
      </c>
      <c r="G1766">
        <v>-1.4343029117259869</v>
      </c>
      <c r="H1766">
        <v>-1.4221425506594241</v>
      </c>
      <c r="I1766">
        <v>-1.563789867731568</v>
      </c>
    </row>
    <row r="1767" spans="1:9" x14ac:dyDescent="0.25">
      <c r="A1767">
        <v>17697</v>
      </c>
      <c r="B1767">
        <v>0.31465354184219091</v>
      </c>
      <c r="C1767">
        <v>-1.6083453253210569</v>
      </c>
      <c r="D1767">
        <v>-0.35924710520490588</v>
      </c>
      <c r="E1767">
        <v>-0.69232079492229359</v>
      </c>
      <c r="F1767">
        <v>-0.72470451380117151</v>
      </c>
      <c r="G1767">
        <v>-1.611442167733973</v>
      </c>
      <c r="H1767">
        <v>-1.4409465138710631</v>
      </c>
      <c r="I1767">
        <v>-1.316131253601962</v>
      </c>
    </row>
    <row r="1768" spans="1:9" x14ac:dyDescent="0.25">
      <c r="A1768">
        <v>17707</v>
      </c>
      <c r="B1768">
        <v>-2.8184960634011439E-2</v>
      </c>
      <c r="C1768">
        <v>-0.91293260902935203</v>
      </c>
      <c r="D1768">
        <v>-0.29865480736425121</v>
      </c>
      <c r="E1768">
        <v>-1.0524196365345171</v>
      </c>
      <c r="F1768">
        <v>-1.25295077579699</v>
      </c>
      <c r="G1768">
        <v>-1.667260103530259</v>
      </c>
      <c r="H1768">
        <v>-1.3805490427005629</v>
      </c>
      <c r="I1768">
        <v>-0.95873050180775077</v>
      </c>
    </row>
    <row r="1769" spans="1:9" x14ac:dyDescent="0.25">
      <c r="A1769">
        <v>17717</v>
      </c>
      <c r="B1769">
        <v>-0.41101645730726311</v>
      </c>
      <c r="C1769">
        <v>-0.43598440067841071</v>
      </c>
      <c r="D1769">
        <v>-0.42040565772977628</v>
      </c>
      <c r="E1769">
        <v>-1.408620485554229</v>
      </c>
      <c r="F1769">
        <v>-1.819874490914849</v>
      </c>
      <c r="G1769">
        <v>-1.581640388530396</v>
      </c>
      <c r="H1769">
        <v>-1.162421699312582</v>
      </c>
      <c r="I1769">
        <v>-0.59063479080490233</v>
      </c>
    </row>
    <row r="1770" spans="1:9" x14ac:dyDescent="0.25">
      <c r="A1770">
        <v>17727</v>
      </c>
      <c r="B1770">
        <v>-0.78153864115822025</v>
      </c>
      <c r="C1770">
        <v>-0.2402758306105188</v>
      </c>
      <c r="D1770">
        <v>-0.69300064703765363</v>
      </c>
      <c r="E1770">
        <v>-1.647255890511939</v>
      </c>
      <c r="F1770">
        <v>-2.182557939960692</v>
      </c>
      <c r="G1770">
        <v>-1.3972178031123479</v>
      </c>
      <c r="H1770">
        <v>-0.78512872601362849</v>
      </c>
      <c r="I1770">
        <v>-0.28458326853399751</v>
      </c>
    </row>
    <row r="1771" spans="1:9" x14ac:dyDescent="0.25">
      <c r="A1771">
        <v>17737</v>
      </c>
      <c r="B1771">
        <v>-1.113544389586701</v>
      </c>
      <c r="C1771">
        <v>-0.2101254717124853</v>
      </c>
      <c r="D1771">
        <v>-1.043478462542085</v>
      </c>
      <c r="E1771">
        <v>-1.7068809416924511</v>
      </c>
      <c r="F1771">
        <v>-2.178127794406338</v>
      </c>
      <c r="G1771">
        <v>-1.190684043187586</v>
      </c>
      <c r="H1771">
        <v>-0.35586664129710388</v>
      </c>
      <c r="I1771">
        <v>-8.5024443225464888E-2</v>
      </c>
    </row>
    <row r="1772" spans="1:9" x14ac:dyDescent="0.25">
      <c r="A1772">
        <v>17747</v>
      </c>
      <c r="B1772">
        <v>-1.3896388923240131</v>
      </c>
      <c r="C1772">
        <v>-0.16810092902167351</v>
      </c>
      <c r="D1772">
        <v>-1.381227933360258</v>
      </c>
      <c r="E1772">
        <v>-1.5990930358565421</v>
      </c>
      <c r="F1772">
        <v>-1.798776949342817</v>
      </c>
      <c r="G1772">
        <v>-1.018350131476867</v>
      </c>
      <c r="H1772">
        <v>-3.3711725158003282E-2</v>
      </c>
      <c r="I1772">
        <v>-5.6359933277815716E-3</v>
      </c>
    </row>
    <row r="1773" spans="1:9" x14ac:dyDescent="0.25">
      <c r="A1773">
        <v>17757</v>
      </c>
      <c r="B1773">
        <v>-1.5876467275906769</v>
      </c>
      <c r="C1773">
        <v>-2.8488065923441691E-2</v>
      </c>
      <c r="D1773">
        <v>-1.620343691171124</v>
      </c>
      <c r="E1773">
        <v>-1.3917513451182979</v>
      </c>
      <c r="F1773">
        <v>-1.1866162117775769</v>
      </c>
      <c r="G1773">
        <v>-0.88354053271732969</v>
      </c>
      <c r="H1773">
        <v>6.1837419943136858E-2</v>
      </c>
      <c r="I1773">
        <v>-3.8744097793274347E-2</v>
      </c>
    </row>
    <row r="1774" spans="1:9" x14ac:dyDescent="0.25">
      <c r="A1774">
        <v>17767</v>
      </c>
      <c r="B1774">
        <v>-1.6761746886976061</v>
      </c>
      <c r="C1774">
        <v>0.13752944202406431</v>
      </c>
      <c r="D1774">
        <v>-1.7073370635958449</v>
      </c>
      <c r="E1774">
        <v>-1.1779590680373211</v>
      </c>
      <c r="F1774">
        <v>-0.5566098175774381</v>
      </c>
      <c r="G1774">
        <v>-0.75801581837989085</v>
      </c>
      <c r="H1774">
        <v>-7.7600171532419021E-2</v>
      </c>
      <c r="I1774">
        <v>-0.1669912537756473</v>
      </c>
    </row>
    <row r="1775" spans="1:9" x14ac:dyDescent="0.25">
      <c r="A1775">
        <v>17777</v>
      </c>
      <c r="B1775">
        <v>-1.620163636092762</v>
      </c>
      <c r="C1775">
        <v>0.19213133448929159</v>
      </c>
      <c r="D1775">
        <v>-1.626051679182783</v>
      </c>
      <c r="E1775">
        <v>-1.0250928116310101</v>
      </c>
      <c r="F1775">
        <v>-8.0520896507756345E-2</v>
      </c>
      <c r="G1775">
        <v>-0.62350289287707672</v>
      </c>
      <c r="H1775">
        <v>-0.34517806486524438</v>
      </c>
      <c r="I1775">
        <v>-0.36138854555100081</v>
      </c>
    </row>
    <row r="1776" spans="1:9" x14ac:dyDescent="0.25">
      <c r="A1776">
        <v>17787</v>
      </c>
      <c r="B1776">
        <v>-1.4085257624048879</v>
      </c>
      <c r="C1776">
        <v>7.6395730403879952E-2</v>
      </c>
      <c r="D1776">
        <v>-1.3942461099669841</v>
      </c>
      <c r="E1776">
        <v>-0.95254813485419365</v>
      </c>
      <c r="F1776">
        <v>0.1908973555924344</v>
      </c>
      <c r="G1776">
        <v>-0.51447182357436594</v>
      </c>
      <c r="H1776">
        <v>-0.59088388822647409</v>
      </c>
      <c r="I1776">
        <v>-0.5883571833909147</v>
      </c>
    </row>
    <row r="1777" spans="1:9" x14ac:dyDescent="0.25">
      <c r="A1777">
        <v>17797</v>
      </c>
      <c r="B1777">
        <v>-1.080819665810526</v>
      </c>
      <c r="C1777">
        <v>-0.1193000030169389</v>
      </c>
      <c r="D1777">
        <v>-1.065600414745806</v>
      </c>
      <c r="E1777">
        <v>-0.94729872949655547</v>
      </c>
      <c r="F1777">
        <v>0.31413825134089229</v>
      </c>
      <c r="G1777">
        <v>-0.51551627870836236</v>
      </c>
      <c r="H1777">
        <v>-0.703757801569593</v>
      </c>
      <c r="I1777">
        <v>-0.80833711285208754</v>
      </c>
    </row>
    <row r="1778" spans="1:9" x14ac:dyDescent="0.25">
      <c r="A1778">
        <v>17807</v>
      </c>
      <c r="B1778">
        <v>-0.71956951967429827</v>
      </c>
      <c r="C1778">
        <v>-0.22359591162441761</v>
      </c>
      <c r="D1778">
        <v>-0.71568169274628801</v>
      </c>
      <c r="E1778">
        <v>-0.98468132297094446</v>
      </c>
      <c r="F1778">
        <v>0.37340160552976642</v>
      </c>
      <c r="G1778">
        <v>-0.69138618805537411</v>
      </c>
      <c r="H1778">
        <v>-0.65259223114869414</v>
      </c>
      <c r="I1778">
        <v>-0.96722604583909</v>
      </c>
    </row>
    <row r="1779" spans="1:9" x14ac:dyDescent="0.25">
      <c r="A1779">
        <v>17817</v>
      </c>
      <c r="B1779">
        <v>-0.4231250470751432</v>
      </c>
      <c r="C1779">
        <v>-0.13539674188186221</v>
      </c>
      <c r="D1779">
        <v>-0.42759920180995248</v>
      </c>
      <c r="E1779">
        <v>-1.0535784363450691</v>
      </c>
      <c r="F1779">
        <v>0.39097237307065241</v>
      </c>
      <c r="G1779">
        <v>-1.0163955626295149</v>
      </c>
      <c r="H1779">
        <v>-0.47517465043771517</v>
      </c>
      <c r="I1779">
        <v>-1.006223154049696</v>
      </c>
    </row>
    <row r="1780" spans="1:9" x14ac:dyDescent="0.25">
      <c r="A1780">
        <v>17827</v>
      </c>
      <c r="B1780">
        <v>-0.27509717485253482</v>
      </c>
      <c r="C1780">
        <v>7.4978918976572967E-2</v>
      </c>
      <c r="D1780">
        <v>-0.27916821418685878</v>
      </c>
      <c r="E1780">
        <v>-1.1624097299394149</v>
      </c>
      <c r="F1780">
        <v>0.29913255291420071</v>
      </c>
      <c r="G1780">
        <v>-1.367234812511902</v>
      </c>
      <c r="H1780">
        <v>-0.2462290423773944</v>
      </c>
      <c r="I1780">
        <v>-0.89964846748712946</v>
      </c>
    </row>
    <row r="1781" spans="1:9" x14ac:dyDescent="0.25">
      <c r="A1781">
        <v>17837</v>
      </c>
      <c r="B1781">
        <v>-0.32108432150172223</v>
      </c>
      <c r="C1781">
        <v>0.21642093694999981</v>
      </c>
      <c r="D1781">
        <v>-0.32180895244143343</v>
      </c>
      <c r="E1781">
        <v>-1.3171117078937089</v>
      </c>
      <c r="F1781">
        <v>8.7779583701923652E-3</v>
      </c>
      <c r="G1781">
        <v>-1.5818802874030971</v>
      </c>
      <c r="H1781">
        <v>-5.4260154546918703E-2</v>
      </c>
      <c r="I1781">
        <v>-0.69821703262417634</v>
      </c>
    </row>
    <row r="1782" spans="1:9" x14ac:dyDescent="0.25">
      <c r="A1782">
        <v>17847</v>
      </c>
      <c r="B1782">
        <v>-0.56873258049869158</v>
      </c>
      <c r="C1782">
        <v>0.13262056339474629</v>
      </c>
      <c r="D1782">
        <v>-0.5682624671088421</v>
      </c>
      <c r="E1782">
        <v>-1.4946815462101151</v>
      </c>
      <c r="F1782">
        <v>-0.48712383229988931</v>
      </c>
      <c r="G1782">
        <v>-1.550757595055039</v>
      </c>
      <c r="H1782">
        <v>2.1308251325367619E-2</v>
      </c>
      <c r="I1782">
        <v>-0.53824011978431574</v>
      </c>
    </row>
    <row r="1783" spans="1:9" x14ac:dyDescent="0.25">
      <c r="A1783">
        <v>17857</v>
      </c>
      <c r="B1783">
        <v>-0.9899659010905304</v>
      </c>
      <c r="C1783">
        <v>-0.1647234825314112</v>
      </c>
      <c r="D1783">
        <v>-0.98837401876930586</v>
      </c>
      <c r="E1783">
        <v>-1.633913569856722</v>
      </c>
      <c r="F1783">
        <v>-1.0609752776165311</v>
      </c>
      <c r="G1783">
        <v>-1.2764942795873599</v>
      </c>
      <c r="H1783">
        <v>-6.2030347921875527E-2</v>
      </c>
      <c r="I1783">
        <v>-0.58523323716884112</v>
      </c>
    </row>
    <row r="1784" spans="1:9" x14ac:dyDescent="0.25">
      <c r="A1784">
        <v>17867</v>
      </c>
      <c r="B1784">
        <v>-1.511120653851495</v>
      </c>
      <c r="C1784">
        <v>-0.49340804700174301</v>
      </c>
      <c r="D1784">
        <v>-1.508716939393133</v>
      </c>
      <c r="E1784">
        <v>-1.655776722494245</v>
      </c>
      <c r="F1784">
        <v>-1.4945651903959689</v>
      </c>
      <c r="G1784">
        <v>-0.84839798465455851</v>
      </c>
      <c r="H1784">
        <v>-0.27018449599003141</v>
      </c>
      <c r="I1784">
        <v>-0.91777719963863613</v>
      </c>
    </row>
    <row r="1785" spans="1:9" x14ac:dyDescent="0.25">
      <c r="A1785">
        <v>17877</v>
      </c>
      <c r="B1785">
        <v>-2.0084519734698261</v>
      </c>
      <c r="C1785">
        <v>-0.65087857631548585</v>
      </c>
      <c r="D1785">
        <v>-2.0252981276077748</v>
      </c>
      <c r="E1785">
        <v>-1.509476859576788</v>
      </c>
      <c r="F1785">
        <v>-1.606421620987813</v>
      </c>
      <c r="G1785">
        <v>-0.37119722442222602</v>
      </c>
      <c r="H1785">
        <v>-0.46554006734492692</v>
      </c>
      <c r="I1785">
        <v>-1.43059904672286</v>
      </c>
    </row>
    <row r="1786" spans="1:9" x14ac:dyDescent="0.25">
      <c r="A1786">
        <v>17887</v>
      </c>
      <c r="B1786">
        <v>-2.3331346551484939</v>
      </c>
      <c r="C1786">
        <v>-0.58415644631268326</v>
      </c>
      <c r="D1786">
        <v>-2.427311888694796</v>
      </c>
      <c r="E1786">
        <v>-1.210450179664506</v>
      </c>
      <c r="F1786">
        <v>-1.3668519895426949</v>
      </c>
      <c r="G1786">
        <v>9.120914128384161E-2</v>
      </c>
      <c r="H1786">
        <v>-0.4631101218793246</v>
      </c>
      <c r="I1786">
        <v>-1.8664479586474141</v>
      </c>
    </row>
    <row r="1787" spans="1:9" x14ac:dyDescent="0.25">
      <c r="A1787">
        <v>17897</v>
      </c>
      <c r="B1787">
        <v>-2.3683230162474378</v>
      </c>
      <c r="C1787">
        <v>-0.43115975421198471</v>
      </c>
      <c r="D1787">
        <v>-2.6210306195776032</v>
      </c>
      <c r="E1787">
        <v>-0.83905811925653118</v>
      </c>
      <c r="F1787">
        <v>-0.9123802002371314</v>
      </c>
      <c r="G1787">
        <v>0.519720642372001</v>
      </c>
      <c r="H1787">
        <v>-0.16174041415425999</v>
      </c>
      <c r="I1787">
        <v>-1.979440479753471</v>
      </c>
    </row>
    <row r="1788" spans="1:9" x14ac:dyDescent="0.25">
      <c r="A1788">
        <v>17907</v>
      </c>
      <c r="B1788">
        <v>-2.087237347484562</v>
      </c>
      <c r="C1788">
        <v>-0.40135493648154408</v>
      </c>
      <c r="D1788">
        <v>-2.548644501184075</v>
      </c>
      <c r="E1788">
        <v>-0.50353775208954266</v>
      </c>
      <c r="F1788">
        <v>-0.46440469564496689</v>
      </c>
      <c r="G1788">
        <v>0.87467147368872311</v>
      </c>
      <c r="H1788">
        <v>0.33507790697190498</v>
      </c>
      <c r="I1788">
        <v>-1.725858386460273</v>
      </c>
    </row>
    <row r="1789" spans="1:9" x14ac:dyDescent="0.25">
      <c r="A1789">
        <v>17917</v>
      </c>
      <c r="B1789">
        <v>-1.579121142239637</v>
      </c>
      <c r="C1789">
        <v>-0.61497254275363766</v>
      </c>
      <c r="D1789">
        <v>-2.212294043746915</v>
      </c>
      <c r="E1789">
        <v>-0.29744993301188649</v>
      </c>
      <c r="F1789">
        <v>-0.20833483550837789</v>
      </c>
      <c r="G1789">
        <v>1.04720189014853</v>
      </c>
      <c r="H1789">
        <v>0.73890687857651383</v>
      </c>
      <c r="I1789">
        <v>-1.319652859874842</v>
      </c>
    </row>
    <row r="1790" spans="1:9" x14ac:dyDescent="0.25">
      <c r="A1790">
        <v>17927</v>
      </c>
      <c r="B1790">
        <v>-1.0047560509928291</v>
      </c>
      <c r="C1790">
        <v>-1.029654662851528</v>
      </c>
      <c r="D1790">
        <v>-1.690448306387379</v>
      </c>
      <c r="E1790">
        <v>-0.27315156674432578</v>
      </c>
      <c r="F1790">
        <v>-0.21776546994756449</v>
      </c>
      <c r="G1790">
        <v>0.89664113193774353</v>
      </c>
      <c r="H1790">
        <v>0.78050135793097841</v>
      </c>
      <c r="I1790">
        <v>-1.0689593515429741</v>
      </c>
    </row>
    <row r="1791" spans="1:9" x14ac:dyDescent="0.25">
      <c r="A1791">
        <v>17937</v>
      </c>
      <c r="B1791">
        <v>-0.51293445147233174</v>
      </c>
      <c r="C1791">
        <v>-1.4953254232859809</v>
      </c>
      <c r="D1791">
        <v>-1.1174723879938191</v>
      </c>
      <c r="E1791">
        <v>-0.43056098790597208</v>
      </c>
      <c r="F1791">
        <v>-0.461362728740289</v>
      </c>
      <c r="G1791">
        <v>0.34549538288813059</v>
      </c>
      <c r="H1791">
        <v>0.4321672780718081</v>
      </c>
      <c r="I1791">
        <v>-1.119912866425677</v>
      </c>
    </row>
    <row r="1792" spans="1:9" x14ac:dyDescent="0.25">
      <c r="A1792">
        <v>17947</v>
      </c>
      <c r="B1792">
        <v>-0.18330624331089829</v>
      </c>
      <c r="C1792">
        <v>-1.8844687850149411</v>
      </c>
      <c r="D1792">
        <v>-0.64535847543386127</v>
      </c>
      <c r="E1792">
        <v>-0.72799902189664467</v>
      </c>
      <c r="F1792">
        <v>-0.85930279495205419</v>
      </c>
      <c r="G1792">
        <v>-0.52198223804448296</v>
      </c>
      <c r="H1792">
        <v>-1.816632526796802E-2</v>
      </c>
      <c r="I1792">
        <v>-1.304649837287337</v>
      </c>
    </row>
    <row r="1793" spans="1:9" x14ac:dyDescent="0.25">
      <c r="A1793">
        <v>17957</v>
      </c>
      <c r="B1793">
        <v>-2.5762584370639961E-2</v>
      </c>
      <c r="C1793">
        <v>-2.173248648992756</v>
      </c>
      <c r="D1793">
        <v>-0.39057078798396599</v>
      </c>
      <c r="E1793">
        <v>-1.089519483524215</v>
      </c>
      <c r="F1793">
        <v>-1.333664509936124</v>
      </c>
      <c r="G1793">
        <v>-1.442303384888691</v>
      </c>
      <c r="H1793">
        <v>-0.1409804824139326</v>
      </c>
      <c r="I1793">
        <v>-1.245707628534787</v>
      </c>
    </row>
    <row r="1794" spans="1:9" x14ac:dyDescent="0.25">
      <c r="A1794">
        <v>17967</v>
      </c>
      <c r="B1794">
        <v>-1.6925128508737959E-2</v>
      </c>
      <c r="C1794">
        <v>-2.400995206962572</v>
      </c>
      <c r="D1794">
        <v>-0.38202910989884598</v>
      </c>
      <c r="E1794">
        <v>-1.4080998852838229</v>
      </c>
      <c r="F1794">
        <v>-1.8057402549035559</v>
      </c>
      <c r="G1794">
        <v>-2.066362845671939</v>
      </c>
      <c r="H1794">
        <v>0.29243246578928422</v>
      </c>
      <c r="I1794">
        <v>-0.67208452668855623</v>
      </c>
    </row>
    <row r="1795" spans="1:9" x14ac:dyDescent="0.25">
      <c r="A1795">
        <v>17977</v>
      </c>
      <c r="B1795">
        <v>-0.14235996959286651</v>
      </c>
      <c r="C1795">
        <v>-2.5807026049890589</v>
      </c>
      <c r="D1795">
        <v>-0.55456412593775151</v>
      </c>
      <c r="E1795">
        <v>-1.5703894114209589</v>
      </c>
      <c r="F1795">
        <v>-2.178240451429351</v>
      </c>
      <c r="G1795">
        <v>-2.1342320406028739</v>
      </c>
      <c r="H1795">
        <v>1.0745651518675841</v>
      </c>
      <c r="I1795">
        <v>0.31363238981946978</v>
      </c>
    </row>
    <row r="1796" spans="1:9" x14ac:dyDescent="0.25">
      <c r="A1796">
        <v>17987</v>
      </c>
      <c r="B1796">
        <v>-0.40053561521317682</v>
      </c>
      <c r="C1796">
        <v>-2.674045373685261</v>
      </c>
      <c r="D1796">
        <v>-0.79919248660108222</v>
      </c>
      <c r="E1796">
        <v>-1.5089434413365841</v>
      </c>
      <c r="F1796">
        <v>-2.349685657987179</v>
      </c>
      <c r="G1796">
        <v>-1.6388810272044689</v>
      </c>
      <c r="H1796">
        <v>1.620476037747735</v>
      </c>
      <c r="I1796">
        <v>1.2258739253714701</v>
      </c>
    </row>
    <row r="1797" spans="1:9" x14ac:dyDescent="0.25">
      <c r="A1797">
        <v>17997</v>
      </c>
      <c r="B1797">
        <v>-0.7582012705434128</v>
      </c>
      <c r="C1797">
        <v>-2.62295983579912</v>
      </c>
      <c r="D1797">
        <v>-1.024419878461269</v>
      </c>
      <c r="E1797">
        <v>-1.2457450653760691</v>
      </c>
      <c r="F1797">
        <v>-2.2479527294148851</v>
      </c>
      <c r="G1797">
        <v>-0.83708389446741394</v>
      </c>
      <c r="H1797">
        <v>1.3824492639843671</v>
      </c>
      <c r="I1797">
        <v>1.5259972687983221</v>
      </c>
    </row>
    <row r="1798" spans="1:9" x14ac:dyDescent="0.25">
      <c r="A1798">
        <v>18007</v>
      </c>
      <c r="B1798">
        <v>-1.1140390407174929</v>
      </c>
      <c r="C1798">
        <v>-2.42886463052327</v>
      </c>
      <c r="D1798">
        <v>-1.2092243825290869</v>
      </c>
      <c r="E1798">
        <v>-0.90522760274994463</v>
      </c>
      <c r="F1798">
        <v>-1.888322049888195</v>
      </c>
      <c r="G1798">
        <v>-0.12303714040736929</v>
      </c>
      <c r="H1798">
        <v>0.27545946391328391</v>
      </c>
      <c r="I1798">
        <v>1.015454191674211</v>
      </c>
    </row>
    <row r="1799" spans="1:9" x14ac:dyDescent="0.25">
      <c r="A1799">
        <v>18017</v>
      </c>
      <c r="B1799">
        <v>-1.327902861889928</v>
      </c>
      <c r="C1799">
        <v>-2.1868291395971862</v>
      </c>
      <c r="D1799">
        <v>-1.4112472036167569</v>
      </c>
      <c r="E1799">
        <v>-0.67625697985654654</v>
      </c>
      <c r="F1799">
        <v>-1.4075332475042821</v>
      </c>
      <c r="G1799">
        <v>0.16534741376823031</v>
      </c>
      <c r="H1799">
        <v>-1.207538903086232</v>
      </c>
      <c r="I1799">
        <v>-1.967526898487959E-2</v>
      </c>
    </row>
    <row r="1800" spans="1:9" x14ac:dyDescent="0.25">
      <c r="A1800">
        <v>18027</v>
      </c>
      <c r="B1800">
        <v>-1.2942656950261879</v>
      </c>
      <c r="C1800">
        <v>-2.0016573731976939</v>
      </c>
      <c r="D1800">
        <v>-1.708241133263549</v>
      </c>
      <c r="E1800">
        <v>-0.71126979508981469</v>
      </c>
      <c r="F1800">
        <v>-1.0069944742561729</v>
      </c>
      <c r="G1800">
        <v>-6.209849644719205E-2</v>
      </c>
      <c r="H1800">
        <v>-2.2703999864147062</v>
      </c>
      <c r="I1800">
        <v>-0.98736891191618226</v>
      </c>
    </row>
    <row r="1801" spans="1:9" x14ac:dyDescent="0.25">
      <c r="A1801">
        <v>18037</v>
      </c>
      <c r="B1801">
        <v>-1.0210688621962209</v>
      </c>
      <c r="C1801">
        <v>-1.902428676620155</v>
      </c>
      <c r="D1801">
        <v>-2.1259649276718422</v>
      </c>
      <c r="E1801">
        <v>-1.036754893574789</v>
      </c>
      <c r="F1801">
        <v>-0.85446499757159244</v>
      </c>
      <c r="G1801">
        <v>-0.61399796599559076</v>
      </c>
      <c r="H1801">
        <v>-2.32751853150803</v>
      </c>
      <c r="I1801">
        <v>-1.390296660853239</v>
      </c>
    </row>
    <row r="1802" spans="1:9" x14ac:dyDescent="0.25">
      <c r="A1802">
        <v>18047</v>
      </c>
      <c r="B1802">
        <v>-0.64147609304074726</v>
      </c>
      <c r="C1802">
        <v>-1.825659621856508</v>
      </c>
      <c r="D1802">
        <v>-2.5967561871834528</v>
      </c>
      <c r="E1802">
        <v>-1.5284897704166249</v>
      </c>
      <c r="F1802">
        <v>-0.9901507954453429</v>
      </c>
      <c r="G1802">
        <v>-1.1364142863447391</v>
      </c>
      <c r="H1802">
        <v>-1.3430538370375369</v>
      </c>
      <c r="I1802">
        <v>-1.1106575299438239</v>
      </c>
    </row>
    <row r="1803" spans="1:9" x14ac:dyDescent="0.25">
      <c r="A1803">
        <v>18057</v>
      </c>
      <c r="B1803">
        <v>-0.35061547617598809</v>
      </c>
      <c r="C1803">
        <v>-1.685779758633196</v>
      </c>
      <c r="D1803">
        <v>-2.9676185864680509</v>
      </c>
      <c r="E1803">
        <v>-1.962738180762557</v>
      </c>
      <c r="F1803">
        <v>-1.297837675753996</v>
      </c>
      <c r="G1803">
        <v>-1.3353892397647751</v>
      </c>
      <c r="H1803">
        <v>0.17339443527860279</v>
      </c>
      <c r="I1803">
        <v>-0.40825372188431658</v>
      </c>
    </row>
    <row r="1804" spans="1:9" x14ac:dyDescent="0.25">
      <c r="A1804">
        <v>18067</v>
      </c>
      <c r="B1804">
        <v>-0.29384334338943358</v>
      </c>
      <c r="C1804">
        <v>-1.4681293838865419</v>
      </c>
      <c r="D1804">
        <v>-3.0677360495143922</v>
      </c>
      <c r="E1804">
        <v>-2.1317695091335929</v>
      </c>
      <c r="F1804">
        <v>-1.572964374492249</v>
      </c>
      <c r="G1804">
        <v>-1.1637218623719281</v>
      </c>
      <c r="H1804">
        <v>1.5000729390557279</v>
      </c>
      <c r="I1804">
        <v>0.3208346253969287</v>
      </c>
    </row>
    <row r="1805" spans="1:9" x14ac:dyDescent="0.25">
      <c r="A1805">
        <v>18077</v>
      </c>
      <c r="B1805">
        <v>-0.45425948517208509</v>
      </c>
      <c r="C1805">
        <v>-1.232931950102115</v>
      </c>
      <c r="D1805">
        <v>-2.789169774414423</v>
      </c>
      <c r="E1805">
        <v>-1.9414691900157239</v>
      </c>
      <c r="F1805">
        <v>-1.631788201384089</v>
      </c>
      <c r="G1805">
        <v>-0.83650633256635765</v>
      </c>
      <c r="H1805">
        <v>2.090217510794409</v>
      </c>
      <c r="I1805">
        <v>0.80678211390883614</v>
      </c>
    </row>
    <row r="1806" spans="1:9" x14ac:dyDescent="0.25">
      <c r="A1806">
        <v>18087</v>
      </c>
      <c r="B1806">
        <v>-0.64282128261737348</v>
      </c>
      <c r="C1806">
        <v>-1.026943576338385</v>
      </c>
      <c r="D1806">
        <v>-2.148583194315548</v>
      </c>
      <c r="E1806">
        <v>-1.445837533367609</v>
      </c>
      <c r="F1806">
        <v>-1.403295849421649</v>
      </c>
      <c r="G1806">
        <v>-0.66544819126242993</v>
      </c>
      <c r="H1806">
        <v>1.7940414409068111</v>
      </c>
      <c r="I1806">
        <v>0.98364220715343786</v>
      </c>
    </row>
    <row r="1807" spans="1:9" x14ac:dyDescent="0.25">
      <c r="A1807">
        <v>18097</v>
      </c>
      <c r="B1807">
        <v>-0.6097814791798849</v>
      </c>
      <c r="C1807">
        <v>-0.78747242811058016</v>
      </c>
      <c r="D1807">
        <v>-1.296285720068028</v>
      </c>
      <c r="E1807">
        <v>-0.8085583137402611</v>
      </c>
      <c r="F1807">
        <v>-0.95893932878506294</v>
      </c>
      <c r="G1807">
        <v>-0.82771922998528924</v>
      </c>
      <c r="H1807">
        <v>0.8290718732491823</v>
      </c>
      <c r="I1807">
        <v>0.8893517425963049</v>
      </c>
    </row>
    <row r="1808" spans="1:9" x14ac:dyDescent="0.25">
      <c r="A1808">
        <v>18107</v>
      </c>
      <c r="B1808">
        <v>-0.2142521656285154</v>
      </c>
      <c r="C1808">
        <v>-0.35369525005324792</v>
      </c>
      <c r="D1808">
        <v>-0.45555069148669408</v>
      </c>
      <c r="E1808">
        <v>-0.21383399608033721</v>
      </c>
      <c r="F1808">
        <v>-0.46569528903698021</v>
      </c>
      <c r="G1808">
        <v>-1.238916048657998</v>
      </c>
      <c r="H1808">
        <v>-0.4381877616100478</v>
      </c>
      <c r="I1808">
        <v>0.53404059078499611</v>
      </c>
    </row>
    <row r="1809" spans="1:9" x14ac:dyDescent="0.25">
      <c r="A1809">
        <v>18117</v>
      </c>
      <c r="B1809">
        <v>0.454997086159104</v>
      </c>
      <c r="C1809">
        <v>0.39098853443835863</v>
      </c>
      <c r="D1809">
        <v>0.18759890900921949</v>
      </c>
      <c r="E1809">
        <v>0.23019170873178721</v>
      </c>
      <c r="F1809">
        <v>-7.9384303476172119E-2</v>
      </c>
      <c r="G1809">
        <v>-1.6023208497405601</v>
      </c>
      <c r="H1809">
        <v>-1.671538386594859</v>
      </c>
      <c r="I1809">
        <v>-0.101106815081248</v>
      </c>
    </row>
    <row r="1810" spans="1:9" x14ac:dyDescent="0.25">
      <c r="A1810">
        <v>18127</v>
      </c>
      <c r="B1810">
        <v>1.090484139797079</v>
      </c>
      <c r="C1810">
        <v>1.353593009336773</v>
      </c>
      <c r="D1810">
        <v>0.56494639633273358</v>
      </c>
      <c r="E1810">
        <v>0.52986898316832365</v>
      </c>
      <c r="F1810">
        <v>0.15526135011131881</v>
      </c>
      <c r="G1810">
        <v>-1.5951034528865611</v>
      </c>
      <c r="H1810">
        <v>-2.621471010164949</v>
      </c>
      <c r="I1810">
        <v>-0.94851139640736293</v>
      </c>
    </row>
    <row r="1811" spans="1:9" x14ac:dyDescent="0.25">
      <c r="A1811">
        <v>18137</v>
      </c>
      <c r="B1811">
        <v>1.3271400429680591</v>
      </c>
      <c r="C1811">
        <v>2.1914677072430608</v>
      </c>
      <c r="D1811">
        <v>0.71764929171435066</v>
      </c>
      <c r="E1811">
        <v>0.75462814130410216</v>
      </c>
      <c r="F1811">
        <v>0.31636064487763471</v>
      </c>
      <c r="G1811">
        <v>-1.0721527334848659</v>
      </c>
      <c r="H1811">
        <v>-3.1376732241594758</v>
      </c>
      <c r="I1811">
        <v>-1.7826520717085781</v>
      </c>
    </row>
    <row r="1812" spans="1:9" x14ac:dyDescent="0.25">
      <c r="A1812">
        <v>18147</v>
      </c>
      <c r="B1812">
        <v>0.97548249853001123</v>
      </c>
      <c r="C1812">
        <v>2.4718218521513569</v>
      </c>
      <c r="D1812">
        <v>0.71145834484991721</v>
      </c>
      <c r="E1812">
        <v>0.94212782949445661</v>
      </c>
      <c r="F1812">
        <v>0.53112674269224158</v>
      </c>
      <c r="G1812">
        <v>-0.12784611136879159</v>
      </c>
      <c r="H1812">
        <v>-3.147929636559518</v>
      </c>
      <c r="I1812">
        <v>-2.2862812157324468</v>
      </c>
    </row>
    <row r="1813" spans="1:9" x14ac:dyDescent="0.25">
      <c r="A1813">
        <v>18157</v>
      </c>
      <c r="B1813">
        <v>0.17267545789732991</v>
      </c>
      <c r="C1813">
        <v>1.9433515811382149</v>
      </c>
      <c r="D1813">
        <v>0.54758810155612814</v>
      </c>
      <c r="E1813">
        <v>1.0332118412138349</v>
      </c>
      <c r="F1813">
        <v>0.87356281851841544</v>
      </c>
      <c r="G1813">
        <v>1.0056900228674599</v>
      </c>
      <c r="H1813">
        <v>-2.627187972932866</v>
      </c>
      <c r="I1813">
        <v>-2.2241295440419129</v>
      </c>
    </row>
    <row r="1814" spans="1:9" x14ac:dyDescent="0.25">
      <c r="A1814">
        <v>18167</v>
      </c>
      <c r="B1814">
        <v>-0.6678847832035183</v>
      </c>
      <c r="C1814">
        <v>0.73013253091211461</v>
      </c>
      <c r="D1814">
        <v>0.15418058022753989</v>
      </c>
      <c r="E1814">
        <v>0.89112298235184739</v>
      </c>
      <c r="F1814">
        <v>1.290962600672344</v>
      </c>
      <c r="G1814">
        <v>2.0936929341068651</v>
      </c>
      <c r="H1814">
        <v>-1.614485308471324</v>
      </c>
      <c r="I1814">
        <v>-1.5925154927885861</v>
      </c>
    </row>
    <row r="1815" spans="1:9" x14ac:dyDescent="0.25">
      <c r="A1815">
        <v>18177</v>
      </c>
      <c r="B1815">
        <v>-1.097495611079333</v>
      </c>
      <c r="C1815">
        <v>-0.69985170943799968</v>
      </c>
      <c r="D1815">
        <v>-0.51319792561267707</v>
      </c>
      <c r="E1815">
        <v>0.42055317078798687</v>
      </c>
      <c r="F1815">
        <v>1.619514810637922</v>
      </c>
      <c r="G1815">
        <v>2.9740871518139311</v>
      </c>
      <c r="H1815">
        <v>-0.2274710426223174</v>
      </c>
      <c r="I1815">
        <v>-0.60650230955409423</v>
      </c>
    </row>
    <row r="1816" spans="1:9" x14ac:dyDescent="0.25">
      <c r="A1816">
        <v>18187</v>
      </c>
      <c r="B1816">
        <v>-0.92424799382202516</v>
      </c>
      <c r="C1816">
        <v>-1.788659193389815</v>
      </c>
      <c r="D1816">
        <v>-1.3476425078834611</v>
      </c>
      <c r="E1816">
        <v>-0.29799467165659221</v>
      </c>
      <c r="F1816">
        <v>1.6811925313197089</v>
      </c>
      <c r="G1816">
        <v>3.5457999723837128</v>
      </c>
      <c r="H1816">
        <v>1.360028114009227</v>
      </c>
      <c r="I1816">
        <v>0.45750273862525981</v>
      </c>
    </row>
    <row r="1817" spans="1:9" x14ac:dyDescent="0.25">
      <c r="A1817">
        <v>18197</v>
      </c>
      <c r="B1817">
        <v>-0.3380716006288762</v>
      </c>
      <c r="C1817">
        <v>-2.1970067802814319</v>
      </c>
      <c r="D1817">
        <v>-2.0789209254903551</v>
      </c>
      <c r="E1817">
        <v>-0.99951062258419032</v>
      </c>
      <c r="F1817">
        <v>1.389558745391138</v>
      </c>
      <c r="G1817">
        <v>3.7223859823105649</v>
      </c>
      <c r="H1817">
        <v>2.9395681283081618</v>
      </c>
      <c r="I1817">
        <v>1.418111536626117</v>
      </c>
    </row>
    <row r="1818" spans="1:9" x14ac:dyDescent="0.25">
      <c r="A1818">
        <v>18207</v>
      </c>
      <c r="B1818">
        <v>0.2289894860133686</v>
      </c>
      <c r="C1818">
        <v>-1.9738011023976481</v>
      </c>
      <c r="D1818">
        <v>-2.4187492343600829</v>
      </c>
      <c r="E1818">
        <v>-1.3804943280154001</v>
      </c>
      <c r="F1818">
        <v>0.79990935582510825</v>
      </c>
      <c r="G1818">
        <v>3.4406829037113038</v>
      </c>
      <c r="H1818">
        <v>4.2871652374231557</v>
      </c>
      <c r="I1818">
        <v>2.2168437464188742</v>
      </c>
    </row>
    <row r="1819" spans="1:9" x14ac:dyDescent="0.25">
      <c r="A1819">
        <v>18217</v>
      </c>
      <c r="B1819">
        <v>0.38301154078812139</v>
      </c>
      <c r="C1819">
        <v>-1.5050580530091591</v>
      </c>
      <c r="D1819">
        <v>-2.2710048765246982</v>
      </c>
      <c r="E1819">
        <v>-1.299488611291461</v>
      </c>
      <c r="F1819">
        <v>8.0911419371055004E-2</v>
      </c>
      <c r="G1819">
        <v>2.7194078975772449</v>
      </c>
      <c r="H1819">
        <v>5.1524362948150841</v>
      </c>
      <c r="I1819">
        <v>2.783821960714528</v>
      </c>
    </row>
    <row r="1820" spans="1:9" x14ac:dyDescent="0.25">
      <c r="A1820">
        <v>18227</v>
      </c>
      <c r="B1820">
        <v>2.1209103978624761E-2</v>
      </c>
      <c r="C1820">
        <v>-1.2617451922339771</v>
      </c>
      <c r="D1820">
        <v>-1.827207524439239</v>
      </c>
      <c r="E1820">
        <v>-0.88917268903005486</v>
      </c>
      <c r="F1820">
        <v>-0.58095256241733695</v>
      </c>
      <c r="G1820">
        <v>1.6915553605278131</v>
      </c>
      <c r="H1820">
        <v>5.2551377900269598</v>
      </c>
      <c r="I1820">
        <v>2.9260594672694231</v>
      </c>
    </row>
    <row r="1821" spans="1:9" x14ac:dyDescent="0.25">
      <c r="A1821">
        <v>18237</v>
      </c>
      <c r="B1821">
        <v>-0.61013288730770299</v>
      </c>
      <c r="C1821">
        <v>-1.502432995151022</v>
      </c>
      <c r="D1821">
        <v>-1.425785794621629</v>
      </c>
      <c r="E1821">
        <v>-0.46082736902448151</v>
      </c>
      <c r="F1821">
        <v>-1.067713836066793</v>
      </c>
      <c r="G1821">
        <v>0.5525860390354389</v>
      </c>
      <c r="H1821">
        <v>4.3294044306974442</v>
      </c>
      <c r="I1821">
        <v>2.386495434837268</v>
      </c>
    </row>
    <row r="1822" spans="1:9" x14ac:dyDescent="0.25">
      <c r="A1822">
        <v>18247</v>
      </c>
      <c r="B1822">
        <v>-1.15550260584244</v>
      </c>
      <c r="C1822">
        <v>-2.168250540062429</v>
      </c>
      <c r="D1822">
        <v>-1.315655799698247</v>
      </c>
      <c r="E1822">
        <v>-0.30705243317736008</v>
      </c>
      <c r="F1822">
        <v>-1.402632320336715</v>
      </c>
      <c r="G1822">
        <v>-0.58095301054170034</v>
      </c>
      <c r="H1822">
        <v>2.236089394585874</v>
      </c>
      <c r="I1822">
        <v>1.0229712833489</v>
      </c>
    </row>
    <row r="1823" spans="1:9" x14ac:dyDescent="0.25">
      <c r="A1823">
        <v>18257</v>
      </c>
      <c r="B1823">
        <v>-1.429318403795411</v>
      </c>
      <c r="C1823">
        <v>-2.9607593650611541</v>
      </c>
      <c r="D1823">
        <v>-1.48501318515905</v>
      </c>
      <c r="E1823">
        <v>-0.52024268268301443</v>
      </c>
      <c r="F1823">
        <v>-1.7227164247396809</v>
      </c>
      <c r="G1823">
        <v>-1.728924904555861</v>
      </c>
      <c r="H1823">
        <v>-0.85161088027357446</v>
      </c>
      <c r="I1823">
        <v>-1.000982320060025</v>
      </c>
    </row>
    <row r="1824" spans="1:9" x14ac:dyDescent="0.25">
      <c r="A1824">
        <v>18267</v>
      </c>
      <c r="B1824">
        <v>-1.509835370862092</v>
      </c>
      <c r="C1824">
        <v>-3.532162285372447</v>
      </c>
      <c r="D1824">
        <v>-1.6805380045815781</v>
      </c>
      <c r="E1824">
        <v>-0.95118751886343789</v>
      </c>
      <c r="F1824">
        <v>-2.1620509468549272</v>
      </c>
      <c r="G1824">
        <v>-2.94754109223642</v>
      </c>
      <c r="H1824">
        <v>-4.3038514158785706</v>
      </c>
      <c r="I1824">
        <v>-3.183942607634112</v>
      </c>
    </row>
    <row r="1825" spans="1:9" x14ac:dyDescent="0.25">
      <c r="A1825">
        <v>18277</v>
      </c>
      <c r="B1825">
        <v>-1.6246197888114371</v>
      </c>
      <c r="C1825">
        <v>-3.6950472395437748</v>
      </c>
      <c r="D1825">
        <v>-1.680118431483431</v>
      </c>
      <c r="E1825">
        <v>-1.3796483776191419</v>
      </c>
      <c r="F1825">
        <v>-2.717696215901356</v>
      </c>
      <c r="G1825">
        <v>-4.120713654504903</v>
      </c>
      <c r="H1825">
        <v>-7.0499626996775344</v>
      </c>
      <c r="I1825">
        <v>-4.8766913530616396</v>
      </c>
    </row>
    <row r="1826" spans="1:9" x14ac:dyDescent="0.25">
      <c r="A1826">
        <v>18287</v>
      </c>
      <c r="B1826">
        <v>-1.896067577365826</v>
      </c>
      <c r="C1826">
        <v>-3.4900269918066158</v>
      </c>
      <c r="D1826">
        <v>-1.5079737500660051</v>
      </c>
      <c r="E1826">
        <v>-1.682804007857035</v>
      </c>
      <c r="F1826">
        <v>-3.1913602546095658</v>
      </c>
      <c r="G1826">
        <v>-4.8563909794515654</v>
      </c>
      <c r="H1826">
        <v>-7.9110716564528936</v>
      </c>
      <c r="I1826">
        <v>-5.5651805363600948</v>
      </c>
    </row>
    <row r="1827" spans="1:9" x14ac:dyDescent="0.25">
      <c r="A1827">
        <v>18297</v>
      </c>
      <c r="B1827">
        <v>-2.1787139367006199</v>
      </c>
      <c r="C1827">
        <v>-3.09678802681479</v>
      </c>
      <c r="D1827">
        <v>-1.411390558968987</v>
      </c>
      <c r="E1827">
        <v>-1.8824120799524511</v>
      </c>
      <c r="F1827">
        <v>-3.287356180983402</v>
      </c>
      <c r="G1827">
        <v>-4.6564571419311607</v>
      </c>
      <c r="H1827">
        <v>-6.185273499721351</v>
      </c>
      <c r="I1827">
        <v>-5.0684941513566599</v>
      </c>
    </row>
    <row r="1828" spans="1:9" x14ac:dyDescent="0.25">
      <c r="A1828">
        <v>18307</v>
      </c>
      <c r="B1828">
        <v>-2.1205783479529399</v>
      </c>
      <c r="C1828">
        <v>-2.6594984225445981</v>
      </c>
      <c r="D1828">
        <v>-1.575862951668636</v>
      </c>
      <c r="E1828">
        <v>-1.9982001590350831</v>
      </c>
      <c r="F1828">
        <v>-2.783119555669316</v>
      </c>
      <c r="G1828">
        <v>-3.2766266189076432</v>
      </c>
      <c r="H1828">
        <v>-2.1870965471510062</v>
      </c>
      <c r="I1828">
        <v>-3.5576051233683348</v>
      </c>
    </row>
    <row r="1829" spans="1:9" x14ac:dyDescent="0.25">
      <c r="A1829">
        <v>18317</v>
      </c>
      <c r="B1829">
        <v>-1.395471173639965</v>
      </c>
      <c r="C1829">
        <v>-2.1732239027635951</v>
      </c>
      <c r="D1829">
        <v>-1.8534300061083131</v>
      </c>
      <c r="E1829">
        <v>-1.907579971537845</v>
      </c>
      <c r="F1829">
        <v>-1.6900372112153761</v>
      </c>
      <c r="G1829">
        <v>-1.0209462466190571</v>
      </c>
      <c r="H1829">
        <v>2.6496235102690711</v>
      </c>
      <c r="I1829">
        <v>-1.441821022629433</v>
      </c>
    </row>
    <row r="1830" spans="1:9" x14ac:dyDescent="0.25">
      <c r="A1830">
        <v>18327</v>
      </c>
      <c r="B1830">
        <v>5.8793700882219468E-2</v>
      </c>
      <c r="C1830">
        <v>-1.5225603172937019</v>
      </c>
      <c r="D1830">
        <v>-1.8079975291835619</v>
      </c>
      <c r="E1830">
        <v>-1.385429055930409</v>
      </c>
      <c r="F1830">
        <v>-0.26887873829586628</v>
      </c>
      <c r="G1830">
        <v>1.350722502229569</v>
      </c>
      <c r="H1830">
        <v>6.3620041529048956</v>
      </c>
      <c r="I1830">
        <v>0.77410762055003435</v>
      </c>
    </row>
    <row r="1831" spans="1:9" x14ac:dyDescent="0.25">
      <c r="A1831">
        <v>18337</v>
      </c>
      <c r="B1831">
        <v>1.9752496947657801</v>
      </c>
      <c r="C1831">
        <v>-0.60242043051507999</v>
      </c>
      <c r="D1831">
        <v>-1.0407916080927599</v>
      </c>
      <c r="E1831">
        <v>-0.31558477398972701</v>
      </c>
      <c r="F1831">
        <v>1.1114110250469971</v>
      </c>
      <c r="G1831">
        <v>3.0020521428979641</v>
      </c>
      <c r="H1831">
        <v>7.353876388197893</v>
      </c>
      <c r="I1831">
        <v>2.5759327435123529</v>
      </c>
    </row>
    <row r="1832" spans="1:9" x14ac:dyDescent="0.25">
      <c r="A1832">
        <v>18347</v>
      </c>
      <c r="B1832">
        <v>3.8595364501527629</v>
      </c>
      <c r="C1832">
        <v>0.52060444116106652</v>
      </c>
      <c r="D1832">
        <v>0.40574704495557568</v>
      </c>
      <c r="E1832">
        <v>1.0746172153853679</v>
      </c>
      <c r="F1832">
        <v>2.1270514769313018</v>
      </c>
      <c r="G1832">
        <v>3.4649245456895259</v>
      </c>
      <c r="H1832">
        <v>5.1965225999941236</v>
      </c>
      <c r="I1832">
        <v>3.5171460857222061</v>
      </c>
    </row>
    <row r="1833" spans="1:9" x14ac:dyDescent="0.25">
      <c r="A1833">
        <v>18357</v>
      </c>
      <c r="B1833">
        <v>5.2040691052037999</v>
      </c>
      <c r="C1833">
        <v>1.5710860505793569</v>
      </c>
      <c r="D1833">
        <v>1.967839222049258</v>
      </c>
      <c r="E1833">
        <v>2.24823388014523</v>
      </c>
      <c r="F1833">
        <v>2.5952196930355509</v>
      </c>
      <c r="G1833">
        <v>2.8795941834098269</v>
      </c>
      <c r="H1833">
        <v>0.85673495775208319</v>
      </c>
      <c r="I1833">
        <v>3.357246475879712</v>
      </c>
    </row>
    <row r="1834" spans="1:9" x14ac:dyDescent="0.25">
      <c r="A1834">
        <v>18367</v>
      </c>
      <c r="B1834">
        <v>5.6257810849302343</v>
      </c>
      <c r="C1834">
        <v>2.1611509520813361</v>
      </c>
      <c r="D1834">
        <v>2.869540273576825</v>
      </c>
      <c r="E1834">
        <v>2.6265350813427468</v>
      </c>
      <c r="F1834">
        <v>2.3912288354586448</v>
      </c>
      <c r="G1834">
        <v>1.7068991104961571</v>
      </c>
      <c r="H1834">
        <v>-3.927324991622215</v>
      </c>
      <c r="I1834">
        <v>2.162425785026957</v>
      </c>
    </row>
    <row r="1835" spans="1:9" x14ac:dyDescent="0.25">
      <c r="A1835">
        <v>18377</v>
      </c>
      <c r="B1835">
        <v>4.9490289964629364</v>
      </c>
      <c r="C1835">
        <v>1.991719183189304</v>
      </c>
      <c r="D1835">
        <v>2.6268211641399519</v>
      </c>
      <c r="E1835">
        <v>1.961460695060024</v>
      </c>
      <c r="F1835">
        <v>1.388603117478389</v>
      </c>
      <c r="G1835">
        <v>0.3009811502026456</v>
      </c>
      <c r="H1835">
        <v>-7.6350062811327017</v>
      </c>
      <c r="I1835">
        <v>0.32195171126861022</v>
      </c>
    </row>
    <row r="1836" spans="1:9" x14ac:dyDescent="0.25">
      <c r="A1836">
        <v>18387</v>
      </c>
      <c r="B1836">
        <v>3.267617410416467</v>
      </c>
      <c r="C1836">
        <v>1.0435715405448269</v>
      </c>
      <c r="D1836">
        <v>1.3569784994592271</v>
      </c>
      <c r="E1836">
        <v>0.51904400869032385</v>
      </c>
      <c r="F1836">
        <v>-0.42784478397672071</v>
      </c>
      <c r="G1836">
        <v>-1.2770279872771839</v>
      </c>
      <c r="H1836">
        <v>-9.6804816778257532</v>
      </c>
      <c r="I1836">
        <v>-1.594806823089217</v>
      </c>
    </row>
    <row r="1837" spans="1:9" x14ac:dyDescent="0.25">
      <c r="A1837">
        <v>18397</v>
      </c>
      <c r="B1837">
        <v>1.018029828654055</v>
      </c>
      <c r="C1837">
        <v>-0.32789391727153672</v>
      </c>
      <c r="D1837">
        <v>-0.29238717571634548</v>
      </c>
      <c r="E1837">
        <v>-1.0541656379122799</v>
      </c>
      <c r="F1837">
        <v>-2.722578267024875</v>
      </c>
      <c r="G1837">
        <v>-3.05470340376591</v>
      </c>
      <c r="H1837">
        <v>-10.44821929748627</v>
      </c>
      <c r="I1837">
        <v>-3.0788346491836931</v>
      </c>
    </row>
    <row r="1838" spans="1:9" x14ac:dyDescent="0.25">
      <c r="A1838">
        <v>18407</v>
      </c>
      <c r="B1838">
        <v>-1.0566446192647481</v>
      </c>
      <c r="C1838">
        <v>-1.5084207907945051</v>
      </c>
      <c r="D1838">
        <v>-1.5526269961408881</v>
      </c>
      <c r="E1838">
        <v>-2.111723512037182</v>
      </c>
      <c r="F1838">
        <v>-4.7169669126680391</v>
      </c>
      <c r="G1838">
        <v>-4.8011527154568077</v>
      </c>
      <c r="H1838">
        <v>-10.722103631181801</v>
      </c>
      <c r="I1838">
        <v>-3.8866870753677221</v>
      </c>
    </row>
    <row r="1839" spans="1:9" x14ac:dyDescent="0.25">
      <c r="A1839">
        <v>18417</v>
      </c>
      <c r="B1839">
        <v>-2.1871842418016998</v>
      </c>
      <c r="C1839">
        <v>-1.944332834468653</v>
      </c>
      <c r="D1839">
        <v>-1.985423153949178</v>
      </c>
      <c r="E1839">
        <v>-2.385084373905443</v>
      </c>
      <c r="F1839">
        <v>-5.5106220787984457</v>
      </c>
      <c r="G1839">
        <v>-5.9853295556009316</v>
      </c>
      <c r="H1839">
        <v>-11.061088082453781</v>
      </c>
      <c r="I1839">
        <v>-4.1128214556701179</v>
      </c>
    </row>
    <row r="1840" spans="1:9" x14ac:dyDescent="0.25">
      <c r="A1840">
        <v>18427</v>
      </c>
      <c r="B1840">
        <v>-1.9862211278783961</v>
      </c>
      <c r="C1840">
        <v>-1.471926741884483</v>
      </c>
      <c r="D1840">
        <v>-1.657983976131775</v>
      </c>
      <c r="E1840">
        <v>-2.0963826413657869</v>
      </c>
      <c r="F1840">
        <v>-4.6851749518418124</v>
      </c>
      <c r="G1840">
        <v>-6.1310343271288348</v>
      </c>
      <c r="H1840">
        <v>-11.453220545582379</v>
      </c>
      <c r="I1840">
        <v>-4.0276070445867456</v>
      </c>
    </row>
    <row r="1841" spans="1:9" x14ac:dyDescent="0.25">
      <c r="A1841">
        <v>18437</v>
      </c>
      <c r="B1841">
        <v>-0.71396993628713834</v>
      </c>
      <c r="C1841">
        <v>-0.43658808207888339</v>
      </c>
      <c r="D1841">
        <v>-0.99772992216423462</v>
      </c>
      <c r="E1841">
        <v>-1.7700864970889609</v>
      </c>
      <c r="F1841">
        <v>-2.7486686134030172</v>
      </c>
      <c r="G1841">
        <v>-5.2733227502304878</v>
      </c>
      <c r="H1841">
        <v>-11.403804331935961</v>
      </c>
      <c r="I1841">
        <v>-3.798234999919059</v>
      </c>
    </row>
    <row r="1842" spans="1:9" x14ac:dyDescent="0.25">
      <c r="A1842">
        <v>18447</v>
      </c>
      <c r="B1842">
        <v>0.85639215087819975</v>
      </c>
      <c r="C1842">
        <v>0.52594863189048946</v>
      </c>
      <c r="D1842">
        <v>-0.49240175047125972</v>
      </c>
      <c r="E1842">
        <v>-1.8939498240605599</v>
      </c>
      <c r="F1842">
        <v>-0.9636664325540979</v>
      </c>
      <c r="G1842">
        <v>-4.0414390052125579</v>
      </c>
      <c r="H1842">
        <v>-10.35780805840805</v>
      </c>
      <c r="I1842">
        <v>-3.3306364197715159</v>
      </c>
    </row>
    <row r="1843" spans="1:9" x14ac:dyDescent="0.25">
      <c r="A1843">
        <v>18457</v>
      </c>
      <c r="B1843">
        <v>1.9855486867181631</v>
      </c>
      <c r="C1843">
        <v>0.95869000010277561</v>
      </c>
      <c r="D1843">
        <v>-0.41491698428438117</v>
      </c>
      <c r="E1843">
        <v>-2.618618752723465</v>
      </c>
      <c r="F1843">
        <v>-0.5084877102359302</v>
      </c>
      <c r="G1843">
        <v>-3.1738778220054158</v>
      </c>
      <c r="H1843">
        <v>-8.0957458559637612</v>
      </c>
      <c r="I1843">
        <v>-2.329690810197512</v>
      </c>
    </row>
    <row r="1844" spans="1:9" x14ac:dyDescent="0.25">
      <c r="A1844">
        <v>18467</v>
      </c>
      <c r="B1844">
        <v>2.5475060284068651</v>
      </c>
      <c r="C1844">
        <v>0.97505353442479104</v>
      </c>
      <c r="D1844">
        <v>-0.69494779131765849</v>
      </c>
      <c r="E1844">
        <v>-3.6437123529621638</v>
      </c>
      <c r="F1844">
        <v>-1.5408459126948539</v>
      </c>
      <c r="G1844">
        <v>-2.8551333965879229</v>
      </c>
      <c r="H1844">
        <v>-4.8922533234843621</v>
      </c>
      <c r="I1844">
        <v>-0.54638024136939867</v>
      </c>
    </row>
    <row r="1845" spans="1:9" x14ac:dyDescent="0.25">
      <c r="A1845">
        <v>18477</v>
      </c>
      <c r="B1845">
        <v>3.1301364405831569</v>
      </c>
      <c r="C1845">
        <v>1.220588740205768</v>
      </c>
      <c r="D1845">
        <v>-0.98391612791184291</v>
      </c>
      <c r="E1845">
        <v>-4.3482575937494623</v>
      </c>
      <c r="F1845">
        <v>-2.9583219939553911</v>
      </c>
      <c r="G1845">
        <v>-2.4961661434202589</v>
      </c>
      <c r="H1845">
        <v>-1.396249478616473</v>
      </c>
      <c r="I1845">
        <v>1.945885405013456</v>
      </c>
    </row>
    <row r="1846" spans="1:9" x14ac:dyDescent="0.25">
      <c r="A1846">
        <v>18487</v>
      </c>
      <c r="B1846">
        <v>4.5137006283056564</v>
      </c>
      <c r="C1846">
        <v>2.37133066879696</v>
      </c>
      <c r="D1846">
        <v>-0.82572972983895787</v>
      </c>
      <c r="E1846">
        <v>-4.0788929960806426</v>
      </c>
      <c r="F1846">
        <v>-3.145351872232498</v>
      </c>
      <c r="G1846">
        <v>-1.2428336066306409</v>
      </c>
      <c r="H1846">
        <v>1.6508974598251449</v>
      </c>
      <c r="I1846">
        <v>4.6562925994880677</v>
      </c>
    </row>
    <row r="1847" spans="1:9" x14ac:dyDescent="0.25">
      <c r="A1847">
        <v>18497</v>
      </c>
      <c r="B1847">
        <v>6.9271250430888358</v>
      </c>
      <c r="C1847">
        <v>4.5473501240500811</v>
      </c>
      <c r="D1847">
        <v>0.17322973747415621</v>
      </c>
      <c r="E1847">
        <v>-2.4427650305951309</v>
      </c>
      <c r="F1847">
        <v>-1.191464781702416</v>
      </c>
      <c r="G1847">
        <v>1.1721825049915251</v>
      </c>
      <c r="H1847">
        <v>3.6509834053110048</v>
      </c>
      <c r="I1847">
        <v>6.8400396843972917</v>
      </c>
    </row>
    <row r="1848" spans="1:9" x14ac:dyDescent="0.25">
      <c r="A1848">
        <v>18507</v>
      </c>
      <c r="B1848">
        <v>9.6930995597920244</v>
      </c>
      <c r="C1848">
        <v>7.0993048162569581</v>
      </c>
      <c r="D1848">
        <v>2.1861817429932211</v>
      </c>
      <c r="E1848">
        <v>0.48835047391362929</v>
      </c>
      <c r="F1848">
        <v>2.3320348123414232</v>
      </c>
      <c r="G1848">
        <v>3.967764700623948</v>
      </c>
      <c r="H1848">
        <v>4.2846457875731394</v>
      </c>
      <c r="I1848">
        <v>7.8455179830057604</v>
      </c>
    </row>
    <row r="1849" spans="1:9" x14ac:dyDescent="0.25">
      <c r="A1849">
        <v>18517</v>
      </c>
      <c r="B1849">
        <v>11.622059010225531</v>
      </c>
      <c r="C1849">
        <v>8.9949168437512963</v>
      </c>
      <c r="D1849">
        <v>5.0645007612963928</v>
      </c>
      <c r="E1849">
        <v>4.1459712057519624</v>
      </c>
      <c r="F1849">
        <v>5.6790773030804216</v>
      </c>
      <c r="G1849">
        <v>5.7146753593612214</v>
      </c>
      <c r="H1849">
        <v>3.5305503810730219</v>
      </c>
      <c r="I1849">
        <v>7.4554792686471778</v>
      </c>
    </row>
    <row r="1850" spans="1:9" x14ac:dyDescent="0.25">
      <c r="A1850">
        <v>18527</v>
      </c>
      <c r="B1850">
        <v>11.903698494333639</v>
      </c>
      <c r="C1850">
        <v>9.5552990874263877</v>
      </c>
      <c r="D1850">
        <v>8.3394327919689459</v>
      </c>
      <c r="E1850">
        <v>7.6348713317608938</v>
      </c>
      <c r="F1850">
        <v>7.1324766923702647</v>
      </c>
      <c r="G1850">
        <v>5.3781712071270524</v>
      </c>
      <c r="H1850">
        <v>1.627940715194268</v>
      </c>
      <c r="I1850">
        <v>6.0432706995569569</v>
      </c>
    </row>
    <row r="1851" spans="1:9" x14ac:dyDescent="0.25">
      <c r="A1851">
        <v>18537</v>
      </c>
      <c r="B1851">
        <v>10.67316009840205</v>
      </c>
      <c r="C1851">
        <v>8.8810434574449229</v>
      </c>
      <c r="D1851">
        <v>11.23866945492432</v>
      </c>
      <c r="E1851">
        <v>9.9750702559896922</v>
      </c>
      <c r="F1851">
        <v>6.126280365068367</v>
      </c>
      <c r="G1851">
        <v>3.1162189215861549</v>
      </c>
      <c r="H1851">
        <v>-0.95099130031847467</v>
      </c>
      <c r="I1851">
        <v>4.3650497600395788</v>
      </c>
    </row>
    <row r="1852" spans="1:9" x14ac:dyDescent="0.25">
      <c r="A1852">
        <v>18547</v>
      </c>
      <c r="B1852">
        <v>8.7659311966803148</v>
      </c>
      <c r="C1852">
        <v>7.6162686846962373</v>
      </c>
      <c r="D1852">
        <v>12.77670296896574</v>
      </c>
      <c r="E1852">
        <v>10.35623889683268</v>
      </c>
      <c r="F1852">
        <v>3.451380320241018</v>
      </c>
      <c r="G1852">
        <v>0.1703331091991955</v>
      </c>
      <c r="H1852">
        <v>-3.5248155071428942</v>
      </c>
      <c r="I1852">
        <v>3.096878841326784</v>
      </c>
    </row>
    <row r="1853" spans="1:9" x14ac:dyDescent="0.25">
      <c r="A1853">
        <v>18557</v>
      </c>
      <c r="B1853">
        <v>6.8797082868997244</v>
      </c>
      <c r="C1853">
        <v>6.2476469807074029</v>
      </c>
      <c r="D1853">
        <v>11.988623870154299</v>
      </c>
      <c r="E1853">
        <v>8.3692364480675803</v>
      </c>
      <c r="F1853">
        <v>0.48212867370357221</v>
      </c>
      <c r="G1853">
        <v>-2.0370878388178721</v>
      </c>
      <c r="H1853">
        <v>-5.24785012808817</v>
      </c>
      <c r="I1853">
        <v>2.4171336249730131</v>
      </c>
    </row>
    <row r="1854" spans="1:9" x14ac:dyDescent="0.25">
      <c r="A1854">
        <v>18567</v>
      </c>
      <c r="B1854">
        <v>4.9676024808549926</v>
      </c>
      <c r="C1854">
        <v>4.6350907159109136</v>
      </c>
      <c r="D1854">
        <v>8.3772246351277655</v>
      </c>
      <c r="E1854">
        <v>4.2323230927063484</v>
      </c>
      <c r="F1854">
        <v>-1.8248559452315629</v>
      </c>
      <c r="G1854">
        <v>-2.8111009418760622</v>
      </c>
      <c r="H1854">
        <v>-5.303335442808498</v>
      </c>
      <c r="I1854">
        <v>1.955850087324545</v>
      </c>
    </row>
    <row r="1855" spans="1:9" x14ac:dyDescent="0.25">
      <c r="A1855">
        <v>18577</v>
      </c>
      <c r="B1855">
        <v>2.4982544362850758</v>
      </c>
      <c r="C1855">
        <v>2.28528705802661</v>
      </c>
      <c r="D1855">
        <v>2.445354816550251</v>
      </c>
      <c r="E1855">
        <v>-1.0488874964832251</v>
      </c>
      <c r="F1855">
        <v>-3.3119904886022171</v>
      </c>
      <c r="G1855">
        <v>-2.350547815112813</v>
      </c>
      <c r="H1855">
        <v>-3.2571864032721232</v>
      </c>
      <c r="I1855">
        <v>1.1852482555287409</v>
      </c>
    </row>
    <row r="1856" spans="1:9" x14ac:dyDescent="0.25">
      <c r="A1856">
        <v>18587</v>
      </c>
      <c r="B1856">
        <v>-0.59704553606174193</v>
      </c>
      <c r="C1856">
        <v>-0.83095800980409729</v>
      </c>
      <c r="D1856">
        <v>-4.057655706651877</v>
      </c>
      <c r="E1856">
        <v>-5.745114082477885</v>
      </c>
      <c r="F1856">
        <v>-4.1475838367362607</v>
      </c>
      <c r="G1856">
        <v>-1.0718124122892989</v>
      </c>
      <c r="H1856">
        <v>0.69446059808301541</v>
      </c>
      <c r="I1856">
        <v>1.431015650492745E-2</v>
      </c>
    </row>
    <row r="1857" spans="1:9" x14ac:dyDescent="0.25">
      <c r="A1857">
        <v>18597</v>
      </c>
      <c r="B1857">
        <v>-3.2687945078389831</v>
      </c>
      <c r="C1857">
        <v>-3.7387866398213601</v>
      </c>
      <c r="D1857">
        <v>-8.6218618355915293</v>
      </c>
      <c r="E1857">
        <v>-7.9242535168159494</v>
      </c>
      <c r="F1857">
        <v>-4.143608467118244</v>
      </c>
      <c r="G1857">
        <v>1.138074449332497</v>
      </c>
      <c r="H1857">
        <v>5.7590202455426578</v>
      </c>
      <c r="I1857">
        <v>-0.92511013356432414</v>
      </c>
    </row>
    <row r="1858" spans="1:9" x14ac:dyDescent="0.25">
      <c r="A1858">
        <v>18607</v>
      </c>
      <c r="B1858">
        <v>-3.80239214486028</v>
      </c>
      <c r="C1858">
        <v>-4.869664222367537</v>
      </c>
      <c r="D1858">
        <v>-9.1972105614099853</v>
      </c>
      <c r="E1858">
        <v>-6.3585037630936547</v>
      </c>
      <c r="F1858">
        <v>-2.6453796533674212</v>
      </c>
      <c r="G1858">
        <v>4.9314853755769583</v>
      </c>
      <c r="H1858">
        <v>10.918454255260929</v>
      </c>
      <c r="I1858">
        <v>-0.62197826796176792</v>
      </c>
    </row>
    <row r="1859" spans="1:9" x14ac:dyDescent="0.25">
      <c r="A1859">
        <v>18617</v>
      </c>
      <c r="B1859">
        <v>-1.1945060616646259</v>
      </c>
      <c r="C1859">
        <v>-3.251145165035163</v>
      </c>
      <c r="D1859">
        <v>-5.5127321903377471</v>
      </c>
      <c r="E1859">
        <v>-1.392946664669598</v>
      </c>
      <c r="F1859">
        <v>0.82652437343521601</v>
      </c>
      <c r="G1859">
        <v>10.694415088605011</v>
      </c>
      <c r="H1859">
        <v>15.42248059482511</v>
      </c>
      <c r="I1859">
        <v>1.52443137654459</v>
      </c>
    </row>
    <row r="1860" spans="1:9" x14ac:dyDescent="0.25">
      <c r="A1860">
        <v>18627</v>
      </c>
      <c r="B1860">
        <v>3.6610646883206699</v>
      </c>
      <c r="C1860">
        <v>0.46219160012475641</v>
      </c>
      <c r="D1860">
        <v>0.46105796079010197</v>
      </c>
      <c r="E1860">
        <v>4.9037346190015167</v>
      </c>
      <c r="F1860">
        <v>5.7407377494263514</v>
      </c>
      <c r="G1860">
        <v>17.568877591421739</v>
      </c>
      <c r="H1860">
        <v>18.940257376083711</v>
      </c>
      <c r="I1860">
        <v>5.0251283327817156</v>
      </c>
    </row>
    <row r="1861" spans="1:9" x14ac:dyDescent="0.25">
      <c r="A1861">
        <v>18637</v>
      </c>
      <c r="B1861">
        <v>8.148434081320481</v>
      </c>
      <c r="C1861">
        <v>4.1147921410407724</v>
      </c>
      <c r="D1861">
        <v>5.4781437604454046</v>
      </c>
      <c r="E1861">
        <v>9.6499861013313328</v>
      </c>
      <c r="F1861">
        <v>10.39337649571508</v>
      </c>
      <c r="G1861">
        <v>23.272467703221182</v>
      </c>
      <c r="H1861">
        <v>21.22467329261822</v>
      </c>
      <c r="I1861">
        <v>8.3336416548145156</v>
      </c>
    </row>
    <row r="1862" spans="1:9" x14ac:dyDescent="0.25">
      <c r="A1862">
        <v>18647</v>
      </c>
      <c r="B1862">
        <v>9.545485633195268</v>
      </c>
      <c r="C1862">
        <v>5.4206522507853316</v>
      </c>
      <c r="D1862">
        <v>6.9343068340918412</v>
      </c>
      <c r="E1862">
        <v>10.709455472461091</v>
      </c>
      <c r="F1862">
        <v>12.732741385112099</v>
      </c>
      <c r="G1862">
        <v>25.12978815902704</v>
      </c>
      <c r="H1862">
        <v>21.635664967711069</v>
      </c>
      <c r="I1862">
        <v>9.6707137362128428</v>
      </c>
    </row>
    <row r="1863" spans="1:9" x14ac:dyDescent="0.25">
      <c r="A1863">
        <v>18657</v>
      </c>
      <c r="B1863">
        <v>6.8713813383916413</v>
      </c>
      <c r="C1863">
        <v>3.5343354002590441</v>
      </c>
      <c r="D1863">
        <v>4.4413061234654743</v>
      </c>
      <c r="E1863">
        <v>7.8991312711293817</v>
      </c>
      <c r="F1863">
        <v>11.584168061453219</v>
      </c>
      <c r="G1863">
        <v>21.625065735307359</v>
      </c>
      <c r="H1863">
        <v>19.016412893286368</v>
      </c>
      <c r="I1863">
        <v>8.0397764362219153</v>
      </c>
    </row>
    <row r="1864" spans="1:9" x14ac:dyDescent="0.25">
      <c r="A1864">
        <v>18667</v>
      </c>
      <c r="B1864">
        <v>1.490020135845759</v>
      </c>
      <c r="C1864">
        <v>-0.42495841894021119</v>
      </c>
      <c r="D1864">
        <v>-0.1163095969423914</v>
      </c>
      <c r="E1864">
        <v>2.9743129224429672</v>
      </c>
      <c r="F1864">
        <v>7.3522353105160052</v>
      </c>
      <c r="G1864">
        <v>13.419177874948019</v>
      </c>
      <c r="H1864">
        <v>12.31387717732235</v>
      </c>
      <c r="I1864">
        <v>3.7279863228961081</v>
      </c>
    </row>
    <row r="1865" spans="1:9" x14ac:dyDescent="0.25">
      <c r="A1865">
        <v>18677</v>
      </c>
      <c r="B1865">
        <v>-3.972796371401643</v>
      </c>
      <c r="C1865">
        <v>-4.2774123664331558</v>
      </c>
      <c r="D1865">
        <v>-4.0708565590578196</v>
      </c>
      <c r="E1865">
        <v>-1.61663994937037</v>
      </c>
      <c r="F1865">
        <v>1.7154675126200121</v>
      </c>
      <c r="G1865">
        <v>3.133234549221434</v>
      </c>
      <c r="H1865">
        <v>1.648661350937392</v>
      </c>
      <c r="I1865">
        <v>-1.992208401189117</v>
      </c>
    </row>
    <row r="1866" spans="1:9" x14ac:dyDescent="0.25">
      <c r="A1866">
        <v>18687</v>
      </c>
      <c r="B1866">
        <v>-7.4703636723375944</v>
      </c>
      <c r="C1866">
        <v>-6.3594494982158043</v>
      </c>
      <c r="D1866">
        <v>-5.8569666100834512</v>
      </c>
      <c r="E1866">
        <v>-4.2886973314759347</v>
      </c>
      <c r="F1866">
        <v>-3.3929325572734932</v>
      </c>
      <c r="G1866">
        <v>-5.9202715799436794</v>
      </c>
      <c r="H1866">
        <v>-10.92833098153762</v>
      </c>
      <c r="I1866">
        <v>-7.6081678275144853</v>
      </c>
    </row>
    <row r="1867" spans="1:9" x14ac:dyDescent="0.25">
      <c r="A1867">
        <v>18697</v>
      </c>
      <c r="B1867">
        <v>-8.6310203579363254</v>
      </c>
      <c r="C1867">
        <v>-6.4804408232155328</v>
      </c>
      <c r="D1867">
        <v>-5.8196959237024837</v>
      </c>
      <c r="E1867">
        <v>-5.0344029455472086</v>
      </c>
      <c r="F1867">
        <v>-6.733754850029551</v>
      </c>
      <c r="G1867">
        <v>-11.24319610808779</v>
      </c>
      <c r="H1867">
        <v>-21.810573776121139</v>
      </c>
      <c r="I1867">
        <v>-11.94897406373229</v>
      </c>
    </row>
    <row r="1868" spans="1:9" x14ac:dyDescent="0.25">
      <c r="A1868">
        <v>18707</v>
      </c>
      <c r="B1868">
        <v>-8.3664143004061202</v>
      </c>
      <c r="C1868">
        <v>-5.5892270781099462</v>
      </c>
      <c r="D1868">
        <v>-5.4236161908512894</v>
      </c>
      <c r="E1868">
        <v>-4.8746689644967649</v>
      </c>
      <c r="F1868">
        <v>-8.03579656891627</v>
      </c>
      <c r="G1868">
        <v>-11.996030280971191</v>
      </c>
      <c r="H1868">
        <v>-27.32905939627264</v>
      </c>
      <c r="I1868">
        <v>-14.255001967463521</v>
      </c>
    </row>
    <row r="1869" spans="1:9" x14ac:dyDescent="0.25">
      <c r="A1869">
        <v>18717</v>
      </c>
      <c r="B1869">
        <v>-7.5896825421864831</v>
      </c>
      <c r="C1869">
        <v>-4.6517586783748781</v>
      </c>
      <c r="D1869">
        <v>-5.7002487892760287</v>
      </c>
      <c r="E1869">
        <v>-4.683359125594091</v>
      </c>
      <c r="F1869">
        <v>-7.6631414611950737</v>
      </c>
      <c r="G1869">
        <v>-8.9564639768312997</v>
      </c>
      <c r="H1869">
        <v>-25.605786288274871</v>
      </c>
      <c r="I1869">
        <v>-14.00453426683745</v>
      </c>
    </row>
    <row r="1870" spans="1:9" x14ac:dyDescent="0.25">
      <c r="A1870">
        <v>18727</v>
      </c>
      <c r="B1870">
        <v>-6.4025571113778126</v>
      </c>
      <c r="C1870">
        <v>-3.8802148347948311</v>
      </c>
      <c r="D1870">
        <v>-6.3853563688232846</v>
      </c>
      <c r="E1870">
        <v>-4.5052904785053212</v>
      </c>
      <c r="F1870">
        <v>-6.1976893275053486</v>
      </c>
      <c r="G1870">
        <v>-3.9419243846751502</v>
      </c>
      <c r="H1870">
        <v>-17.614508642345459</v>
      </c>
      <c r="I1870">
        <v>-11.014367226181539</v>
      </c>
    </row>
    <row r="1871" spans="1:9" x14ac:dyDescent="0.25">
      <c r="A1871">
        <v>18737</v>
      </c>
      <c r="B1871">
        <v>-4.4953501898655501</v>
      </c>
      <c r="C1871">
        <v>-2.9812753983217402</v>
      </c>
      <c r="D1871">
        <v>-6.4909070374636926</v>
      </c>
      <c r="E1871">
        <v>-3.934551521987236</v>
      </c>
      <c r="F1871">
        <v>-4.3236173078626541</v>
      </c>
      <c r="G1871">
        <v>0.87291114857447982</v>
      </c>
      <c r="H1871">
        <v>-6.7132896670864177</v>
      </c>
      <c r="I1871">
        <v>-5.8994016991091627</v>
      </c>
    </row>
    <row r="1872" spans="1:9" x14ac:dyDescent="0.25">
      <c r="A1872">
        <v>18747</v>
      </c>
      <c r="B1872">
        <v>-2.1895566131606561</v>
      </c>
      <c r="C1872">
        <v>-2.007726001045441</v>
      </c>
      <c r="D1872">
        <v>-5.6467841971467587</v>
      </c>
      <c r="E1872">
        <v>-3.0278918960409631</v>
      </c>
      <c r="F1872">
        <v>-2.9077742941000602</v>
      </c>
      <c r="G1872">
        <v>3.5484857884720649</v>
      </c>
      <c r="H1872">
        <v>3.0235895368529349</v>
      </c>
      <c r="I1872">
        <v>-0.40418682712280968</v>
      </c>
    </row>
    <row r="1873" spans="1:9" x14ac:dyDescent="0.25">
      <c r="A1873">
        <v>18757</v>
      </c>
      <c r="B1873">
        <v>-0.85706454387995845</v>
      </c>
      <c r="C1873">
        <v>-1.7736319460316601</v>
      </c>
      <c r="D1873">
        <v>-4.7977188135200146</v>
      </c>
      <c r="E1873">
        <v>-2.6674374710912629</v>
      </c>
      <c r="F1873">
        <v>-2.8540406401825189</v>
      </c>
      <c r="G1873">
        <v>2.939026817884455</v>
      </c>
      <c r="H1873">
        <v>8.6942359248267884</v>
      </c>
      <c r="I1873">
        <v>3.0523059778064749</v>
      </c>
    </row>
    <row r="1874" spans="1:9" x14ac:dyDescent="0.25">
      <c r="A1874">
        <v>18767</v>
      </c>
      <c r="B1874">
        <v>-2.0372307112298489</v>
      </c>
      <c r="C1874">
        <v>-3.2398762704658082</v>
      </c>
      <c r="D1874">
        <v>-5.4491202640894523</v>
      </c>
      <c r="E1874">
        <v>-3.8449036550194382</v>
      </c>
      <c r="F1874">
        <v>-4.5520875155190357</v>
      </c>
      <c r="G1874">
        <v>-0.75839747679361913</v>
      </c>
      <c r="H1874">
        <v>9.6912656371507033</v>
      </c>
      <c r="I1874">
        <v>2.7029691452111111</v>
      </c>
    </row>
    <row r="1875" spans="1:9" x14ac:dyDescent="0.25">
      <c r="A1875">
        <v>18777</v>
      </c>
      <c r="B1875">
        <v>-5.9199717690351834</v>
      </c>
      <c r="C1875">
        <v>-6.3740918584967394</v>
      </c>
      <c r="D1875">
        <v>-8.0906059618052684</v>
      </c>
      <c r="E1875">
        <v>-6.4885157765678878</v>
      </c>
      <c r="F1875">
        <v>-7.3379820097498722</v>
      </c>
      <c r="G1875">
        <v>-5.8504794894916312</v>
      </c>
      <c r="H1875">
        <v>7.4803155144666578</v>
      </c>
      <c r="I1875">
        <v>-1.2419324939522829</v>
      </c>
    </row>
    <row r="1876" spans="1:9" x14ac:dyDescent="0.25">
      <c r="A1876">
        <v>18787</v>
      </c>
      <c r="B1876">
        <v>-10.637761198408731</v>
      </c>
      <c r="C1876">
        <v>-9.6409256728157864</v>
      </c>
      <c r="D1876">
        <v>-11.318143541648849</v>
      </c>
      <c r="E1876">
        <v>-9.0451101382120189</v>
      </c>
      <c r="F1876">
        <v>-9.5918163640093823</v>
      </c>
      <c r="G1876">
        <v>-9.8170572211751868</v>
      </c>
      <c r="H1876">
        <v>4.3124571191855257</v>
      </c>
      <c r="I1876">
        <v>-6.43202641400479</v>
      </c>
    </row>
    <row r="1877" spans="1:9" x14ac:dyDescent="0.25">
      <c r="A1877">
        <v>18797</v>
      </c>
      <c r="B1877">
        <v>-13.23987229022538</v>
      </c>
      <c r="C1877">
        <v>-10.806989573092361</v>
      </c>
      <c r="D1877">
        <v>-12.6263062678939</v>
      </c>
      <c r="E1877">
        <v>-9.4517365308121928</v>
      </c>
      <c r="F1877">
        <v>-9.6672282667374621</v>
      </c>
      <c r="G1877">
        <v>-10.67314280364206</v>
      </c>
      <c r="H1877">
        <v>1.7781604308892009</v>
      </c>
      <c r="I1877">
        <v>-9.7510853830463002</v>
      </c>
    </row>
    <row r="1878" spans="1:9" x14ac:dyDescent="0.25">
      <c r="A1878">
        <v>18807</v>
      </c>
      <c r="B1878">
        <v>-11.7528707984967</v>
      </c>
      <c r="C1878">
        <v>-8.5581717956525978</v>
      </c>
      <c r="D1878">
        <v>-10.354819058952391</v>
      </c>
      <c r="E1878">
        <v>-6.8476722194592643</v>
      </c>
      <c r="F1878">
        <v>-7.1001109247213501</v>
      </c>
      <c r="G1878">
        <v>-8.24755235906132</v>
      </c>
      <c r="H1878">
        <v>5.2902264258235021E-2</v>
      </c>
      <c r="I1878">
        <v>-9.3725438254025892</v>
      </c>
    </row>
    <row r="1879" spans="1:9" x14ac:dyDescent="0.25">
      <c r="A1879">
        <v>18817</v>
      </c>
      <c r="B1879">
        <v>-6.7141640666395066</v>
      </c>
      <c r="C1879">
        <v>-3.6306164880827061</v>
      </c>
      <c r="D1879">
        <v>-5.1716377035169527</v>
      </c>
      <c r="E1879">
        <v>-2.5210220828946039</v>
      </c>
      <c r="F1879">
        <v>-3.110769986970074</v>
      </c>
      <c r="G1879">
        <v>-4.3597605289618144</v>
      </c>
      <c r="H1879">
        <v>-1.755049658097469</v>
      </c>
      <c r="I1879">
        <v>-5.9629713239684339</v>
      </c>
    </row>
    <row r="1880" spans="1:9" x14ac:dyDescent="0.25">
      <c r="A1880">
        <v>18827</v>
      </c>
      <c r="B1880">
        <v>-0.91792675998019013</v>
      </c>
      <c r="C1880">
        <v>1.533419075308242</v>
      </c>
      <c r="D1880">
        <v>0.2216646271626348</v>
      </c>
      <c r="E1880">
        <v>0.88102567209515759</v>
      </c>
      <c r="F1880">
        <v>0.1171146328033809</v>
      </c>
      <c r="G1880">
        <v>-1.5906495866125061</v>
      </c>
      <c r="H1880">
        <v>-4.4865110045851537</v>
      </c>
      <c r="I1880">
        <v>-2.0829246502471981</v>
      </c>
    </row>
    <row r="1881" spans="1:9" x14ac:dyDescent="0.25">
      <c r="A1881">
        <v>18837</v>
      </c>
      <c r="B1881">
        <v>2.480439940300518</v>
      </c>
      <c r="C1881">
        <v>4.4040622925409796</v>
      </c>
      <c r="D1881">
        <v>2.9798161617440329</v>
      </c>
      <c r="E1881">
        <v>1.343077394865269</v>
      </c>
      <c r="F1881">
        <v>0.90491036960562732</v>
      </c>
      <c r="G1881">
        <v>-1.4902627137273861</v>
      </c>
      <c r="H1881">
        <v>-7.9241606660664674</v>
      </c>
      <c r="I1881">
        <v>-0.24491885732439431</v>
      </c>
    </row>
    <row r="1882" spans="1:9" x14ac:dyDescent="0.25">
      <c r="A1882">
        <v>18847</v>
      </c>
      <c r="B1882">
        <v>2.08306755352895</v>
      </c>
      <c r="C1882">
        <v>4.0311235715313067</v>
      </c>
      <c r="D1882">
        <v>2.1189590600970591</v>
      </c>
      <c r="E1882">
        <v>-0.92712408671877145</v>
      </c>
      <c r="F1882">
        <v>-0.78557376830444714</v>
      </c>
      <c r="G1882">
        <v>-3.5622241313976621</v>
      </c>
      <c r="H1882">
        <v>-10.70080845297506</v>
      </c>
      <c r="I1882">
        <v>-1.128682909341542</v>
      </c>
    </row>
    <row r="1883" spans="1:9" x14ac:dyDescent="0.25">
      <c r="A1883">
        <v>18857</v>
      </c>
      <c r="B1883">
        <v>-1.0042291248896471</v>
      </c>
      <c r="C1883">
        <v>1.488078704680831</v>
      </c>
      <c r="D1883">
        <v>-0.94009846635347061</v>
      </c>
      <c r="E1883">
        <v>-3.663115888379779</v>
      </c>
      <c r="F1883">
        <v>-3.4379913990329252</v>
      </c>
      <c r="G1883">
        <v>-5.8661090328228633</v>
      </c>
      <c r="H1883">
        <v>-11.274996226769611</v>
      </c>
      <c r="I1883">
        <v>-3.3363107319694079</v>
      </c>
    </row>
    <row r="1884" spans="1:9" x14ac:dyDescent="0.25">
      <c r="A1884">
        <v>18867</v>
      </c>
      <c r="B1884">
        <v>-4.2155695826641573</v>
      </c>
      <c r="C1884">
        <v>-1.1341400742014101</v>
      </c>
      <c r="D1884">
        <v>-3.614372678696292</v>
      </c>
      <c r="E1884">
        <v>-4.3513919507496981</v>
      </c>
      <c r="F1884">
        <v>-5.1968340762536069</v>
      </c>
      <c r="G1884">
        <v>-6.7534528016824442</v>
      </c>
      <c r="H1884">
        <v>-9.2490314364964199</v>
      </c>
      <c r="I1884">
        <v>-4.7490113588018952</v>
      </c>
    </row>
    <row r="1885" spans="1:9" x14ac:dyDescent="0.25">
      <c r="A1885">
        <v>18877</v>
      </c>
      <c r="B1885">
        <v>-5.3858386619040646</v>
      </c>
      <c r="C1885">
        <v>-2.260428822383282</v>
      </c>
      <c r="D1885">
        <v>-4.0497927843233228</v>
      </c>
      <c r="E1885">
        <v>-2.1526606602383032</v>
      </c>
      <c r="F1885">
        <v>-5.1551244937986542</v>
      </c>
      <c r="G1885">
        <v>-6.1638780539733284</v>
      </c>
      <c r="H1885">
        <v>-5.8961156615095378</v>
      </c>
      <c r="I1885">
        <v>-4.2316603459977671</v>
      </c>
    </row>
    <row r="1886" spans="1:9" x14ac:dyDescent="0.25">
      <c r="A1886">
        <v>18887</v>
      </c>
      <c r="B1886">
        <v>-4.0715218305860432</v>
      </c>
      <c r="C1886">
        <v>-1.7483162619126891</v>
      </c>
      <c r="D1886">
        <v>-2.2164070883283742</v>
      </c>
      <c r="E1886">
        <v>1.5905731830723</v>
      </c>
      <c r="F1886">
        <v>-3.7445679717197491</v>
      </c>
      <c r="G1886">
        <v>-5.3877229172413479</v>
      </c>
      <c r="H1886">
        <v>-3.3512671339884941</v>
      </c>
      <c r="I1886">
        <v>-2.3321480382011082</v>
      </c>
    </row>
    <row r="1887" spans="1:9" x14ac:dyDescent="0.25">
      <c r="A1887">
        <v>18897</v>
      </c>
      <c r="B1887">
        <v>-1.495844665597341</v>
      </c>
      <c r="C1887">
        <v>-0.62378175063774988</v>
      </c>
      <c r="D1887">
        <v>0.46198729964141888</v>
      </c>
      <c r="E1887">
        <v>4.5647990906986067</v>
      </c>
      <c r="F1887">
        <v>-2.0744679586282939</v>
      </c>
      <c r="G1887">
        <v>-5.6068401025656058</v>
      </c>
      <c r="H1887">
        <v>-3.023722810898974</v>
      </c>
      <c r="I1887">
        <v>-0.5383717628784227</v>
      </c>
    </row>
    <row r="1888" spans="1:9" x14ac:dyDescent="0.25">
      <c r="A1888">
        <v>18907</v>
      </c>
      <c r="B1888">
        <v>0.56957318661698975</v>
      </c>
      <c r="C1888">
        <v>-6.4193582046988704E-2</v>
      </c>
      <c r="D1888">
        <v>2.3966314390099801</v>
      </c>
      <c r="E1888">
        <v>5.3028100167416241</v>
      </c>
      <c r="F1888">
        <v>-0.94854120397352248</v>
      </c>
      <c r="G1888">
        <v>-6.6274814144307772</v>
      </c>
      <c r="H1888">
        <v>-4.5246763820623856</v>
      </c>
      <c r="I1888">
        <v>6.3887166751376456E-2</v>
      </c>
    </row>
    <row r="1889" spans="1:9" x14ac:dyDescent="0.25">
      <c r="A1889">
        <v>18917</v>
      </c>
      <c r="B1889">
        <v>0.97942494184404727</v>
      </c>
      <c r="C1889">
        <v>-0.56107725902876349</v>
      </c>
      <c r="D1889">
        <v>2.8433354080389628</v>
      </c>
      <c r="E1889">
        <v>4.0450899306206054</v>
      </c>
      <c r="F1889">
        <v>-0.47917163251728212</v>
      </c>
      <c r="G1889">
        <v>-7.0931698841263904</v>
      </c>
      <c r="H1889">
        <v>-6.0576208550501551</v>
      </c>
      <c r="I1889">
        <v>-0.49232328552305649</v>
      </c>
    </row>
    <row r="1890" spans="1:9" x14ac:dyDescent="0.25">
      <c r="A1890">
        <v>18927</v>
      </c>
      <c r="B1890">
        <v>-0.29436477050155652</v>
      </c>
      <c r="C1890">
        <v>-1.811979061633521</v>
      </c>
      <c r="D1890">
        <v>1.987831638903683</v>
      </c>
      <c r="E1890">
        <v>2.1150778480605412</v>
      </c>
      <c r="F1890">
        <v>-0.47724586345175091</v>
      </c>
      <c r="G1890">
        <v>-5.9918366754129258</v>
      </c>
      <c r="H1890">
        <v>-5.9721093879438678</v>
      </c>
      <c r="I1890">
        <v>-1.4239038233128001</v>
      </c>
    </row>
    <row r="1891" spans="1:9" x14ac:dyDescent="0.25">
      <c r="A1891">
        <v>18937</v>
      </c>
      <c r="B1891">
        <v>-2.4657642295160729</v>
      </c>
      <c r="C1891">
        <v>-3.2007874841342261</v>
      </c>
      <c r="D1891">
        <v>0.38518393807786711</v>
      </c>
      <c r="E1891">
        <v>0.58734804942163232</v>
      </c>
      <c r="F1891">
        <v>-1.0295788594324069</v>
      </c>
      <c r="G1891">
        <v>-3.9781035264834501</v>
      </c>
      <c r="H1891">
        <v>-4.1952019229058406</v>
      </c>
      <c r="I1891">
        <v>-2.134174984394229</v>
      </c>
    </row>
    <row r="1892" spans="1:9" x14ac:dyDescent="0.25">
      <c r="A1892">
        <v>18947</v>
      </c>
      <c r="B1892">
        <v>-4.5613292128706329</v>
      </c>
      <c r="C1892">
        <v>-4.29653448217167</v>
      </c>
      <c r="D1892">
        <v>-1.496824364133168</v>
      </c>
      <c r="E1892">
        <v>-0.43931171356778642</v>
      </c>
      <c r="F1892">
        <v>-2.482559873423809</v>
      </c>
      <c r="G1892">
        <v>-3.0604638936079982</v>
      </c>
      <c r="H1892">
        <v>-2.2629215739430761</v>
      </c>
      <c r="I1892">
        <v>-2.7303821457598541</v>
      </c>
    </row>
    <row r="1893" spans="1:9" x14ac:dyDescent="0.25">
      <c r="A1893">
        <v>18957</v>
      </c>
      <c r="B1893">
        <v>-5.8575732546233654</v>
      </c>
      <c r="C1893">
        <v>-4.9431298105354777</v>
      </c>
      <c r="D1893">
        <v>-3.2409993343744792</v>
      </c>
      <c r="E1893">
        <v>-1.4222999817253441</v>
      </c>
      <c r="F1893">
        <v>-4.7891045445021989</v>
      </c>
      <c r="G1893">
        <v>-4.7859463930078503</v>
      </c>
      <c r="H1893">
        <v>-1.921901971610382</v>
      </c>
      <c r="I1893">
        <v>-3.679868049759849</v>
      </c>
    </row>
    <row r="1894" spans="1:9" x14ac:dyDescent="0.25">
      <c r="A1894">
        <v>18967</v>
      </c>
      <c r="B1894">
        <v>-6.0063649902912033</v>
      </c>
      <c r="C1894">
        <v>-5.0570985482925268</v>
      </c>
      <c r="D1894">
        <v>-4.2490733055305752</v>
      </c>
      <c r="E1894">
        <v>-2.4386135221860279</v>
      </c>
      <c r="F1894">
        <v>-6.9534772345799833</v>
      </c>
      <c r="G1894">
        <v>-8.4860249389655422</v>
      </c>
      <c r="H1894">
        <v>-3.473051341832508</v>
      </c>
      <c r="I1894">
        <v>-5.0510149494308241</v>
      </c>
    </row>
    <row r="1895" spans="1:9" x14ac:dyDescent="0.25">
      <c r="A1895">
        <v>18977</v>
      </c>
      <c r="B1895">
        <v>-4.9831401380776734</v>
      </c>
      <c r="C1895">
        <v>-4.4736260536856287</v>
      </c>
      <c r="D1895">
        <v>-3.8057423688341969</v>
      </c>
      <c r="E1895">
        <v>-2.7957949899183379</v>
      </c>
      <c r="F1895">
        <v>-7.3694970189485423</v>
      </c>
      <c r="G1895">
        <v>-11.399113877713249</v>
      </c>
      <c r="H1895">
        <v>-5.438770987430912</v>
      </c>
      <c r="I1895">
        <v>-6.1820594043415564</v>
      </c>
    </row>
    <row r="1896" spans="1:9" x14ac:dyDescent="0.25">
      <c r="A1896">
        <v>18987</v>
      </c>
      <c r="B1896">
        <v>-3.0621125452018441</v>
      </c>
      <c r="C1896">
        <v>-3.0733997393310108</v>
      </c>
      <c r="D1896">
        <v>-1.6057670500835961</v>
      </c>
      <c r="E1896">
        <v>-1.660789270409216</v>
      </c>
      <c r="F1896">
        <v>-5.0558670792522697</v>
      </c>
      <c r="G1896">
        <v>-10.88244817371192</v>
      </c>
      <c r="H1896">
        <v>-5.9259851210222241</v>
      </c>
      <c r="I1896">
        <v>-6.1927154528644968</v>
      </c>
    </row>
    <row r="1897" spans="1:9" x14ac:dyDescent="0.25">
      <c r="A1897">
        <v>18997</v>
      </c>
      <c r="B1897">
        <v>-0.77110832633982496</v>
      </c>
      <c r="C1897">
        <v>-1.0451125446059411</v>
      </c>
      <c r="D1897">
        <v>1.730998996540617</v>
      </c>
      <c r="E1897">
        <v>0.96239649835424357</v>
      </c>
      <c r="F1897">
        <v>-0.72174940737117677</v>
      </c>
      <c r="G1897">
        <v>-6.7769270889455591</v>
      </c>
      <c r="H1897">
        <v>-4.3841329280735959</v>
      </c>
      <c r="I1897">
        <v>-4.8246778503886496</v>
      </c>
    </row>
    <row r="1898" spans="1:9" x14ac:dyDescent="0.25">
      <c r="A1898">
        <v>19007</v>
      </c>
      <c r="B1898">
        <v>1.216671172727823</v>
      </c>
      <c r="C1898">
        <v>1.0046681403839901</v>
      </c>
      <c r="D1898">
        <v>4.7123311839798996</v>
      </c>
      <c r="E1898">
        <v>3.8760276361303658</v>
      </c>
      <c r="F1898">
        <v>3.3415146918097558</v>
      </c>
      <c r="G1898">
        <v>-1.915343635257321</v>
      </c>
      <c r="H1898">
        <v>-2.2499270321604921</v>
      </c>
      <c r="I1898">
        <v>-2.8438969738261011</v>
      </c>
    </row>
    <row r="1899" spans="1:9" x14ac:dyDescent="0.25">
      <c r="A1899">
        <v>19017</v>
      </c>
      <c r="B1899">
        <v>2.3116145564747219</v>
      </c>
      <c r="C1899">
        <v>2.2921705374284569</v>
      </c>
      <c r="D1899">
        <v>5.7650542892804424</v>
      </c>
      <c r="E1899">
        <v>5.4292494366224284</v>
      </c>
      <c r="F1899">
        <v>4.7256566557435624</v>
      </c>
      <c r="G1899">
        <v>-6.535407054097947E-2</v>
      </c>
      <c r="H1899">
        <v>-1.770550959024175</v>
      </c>
      <c r="I1899">
        <v>-1.566847937479303</v>
      </c>
    </row>
    <row r="1900" spans="1:9" x14ac:dyDescent="0.25">
      <c r="A1900">
        <v>19027</v>
      </c>
      <c r="B1900">
        <v>2.2413685627682258</v>
      </c>
      <c r="C1900">
        <v>2.28331141917071</v>
      </c>
      <c r="D1900">
        <v>4.2307753931452909</v>
      </c>
      <c r="E1900">
        <v>4.7677897821329314</v>
      </c>
      <c r="F1900">
        <v>2.6809888814778291</v>
      </c>
      <c r="G1900">
        <v>-2.8987692193362302</v>
      </c>
      <c r="H1900">
        <v>-4.0021555351872582</v>
      </c>
      <c r="I1900">
        <v>-1.890504411925533</v>
      </c>
    </row>
    <row r="1901" spans="1:9" x14ac:dyDescent="0.25">
      <c r="A1901">
        <v>19037</v>
      </c>
      <c r="B1901">
        <v>1.1619439068992681</v>
      </c>
      <c r="C1901">
        <v>1.0084576071417419</v>
      </c>
      <c r="D1901">
        <v>0.82971998799587587</v>
      </c>
      <c r="E1901">
        <v>2.5209236355312989</v>
      </c>
      <c r="F1901">
        <v>-1.239829365388069</v>
      </c>
      <c r="G1901">
        <v>-8.5221733107539457</v>
      </c>
      <c r="H1901">
        <v>-7.7556911424595842</v>
      </c>
      <c r="I1901">
        <v>-3.6254610596847221</v>
      </c>
    </row>
    <row r="1902" spans="1:9" x14ac:dyDescent="0.25">
      <c r="A1902">
        <v>19047</v>
      </c>
      <c r="B1902">
        <v>-0.40743719641564902</v>
      </c>
      <c r="C1902">
        <v>-0.94870813255727571</v>
      </c>
      <c r="D1902">
        <v>-2.7626489750635921</v>
      </c>
      <c r="E1902">
        <v>0.338997057982106</v>
      </c>
      <c r="F1902">
        <v>-4.2197216382828691</v>
      </c>
      <c r="G1902">
        <v>-12.76705310433185</v>
      </c>
      <c r="H1902">
        <v>-10.331855316059849</v>
      </c>
      <c r="I1902">
        <v>-5.6143604479589282</v>
      </c>
    </row>
    <row r="1903" spans="1:9" x14ac:dyDescent="0.25">
      <c r="A1903">
        <v>19057</v>
      </c>
      <c r="B1903">
        <v>-1.816861575527623</v>
      </c>
      <c r="C1903">
        <v>-2.7775139500628092</v>
      </c>
      <c r="D1903">
        <v>-4.9345000665119603</v>
      </c>
      <c r="E1903">
        <v>-0.34941440987628147</v>
      </c>
      <c r="F1903">
        <v>-4.1694537340782052</v>
      </c>
      <c r="G1903">
        <v>-12.28073608116688</v>
      </c>
      <c r="H1903">
        <v>-9.5938496972479186</v>
      </c>
      <c r="I1903">
        <v>-6.5606973140951172</v>
      </c>
    </row>
    <row r="1904" spans="1:9" x14ac:dyDescent="0.25">
      <c r="A1904">
        <v>19067</v>
      </c>
      <c r="B1904">
        <v>-2.5221132715151429</v>
      </c>
      <c r="C1904">
        <v>-3.818203963388735</v>
      </c>
      <c r="D1904">
        <v>-4.9942599998224324</v>
      </c>
      <c r="E1904">
        <v>0.68259352430059617</v>
      </c>
      <c r="F1904">
        <v>-1.1259769635743671</v>
      </c>
      <c r="G1904">
        <v>-6.9260003148503611</v>
      </c>
      <c r="H1904">
        <v>-5.6280729068637942</v>
      </c>
      <c r="I1904">
        <v>-5.8561884561461452</v>
      </c>
    </row>
    <row r="1905" spans="1:9" x14ac:dyDescent="0.25">
      <c r="A1905">
        <v>19077</v>
      </c>
      <c r="B1905">
        <v>-2.2229762324263169</v>
      </c>
      <c r="C1905">
        <v>-3.7631278667210291</v>
      </c>
      <c r="D1905">
        <v>-3.310375148330841</v>
      </c>
      <c r="E1905">
        <v>2.4984638879869689</v>
      </c>
      <c r="F1905">
        <v>2.9847327924140452</v>
      </c>
      <c r="G1905">
        <v>0.34753172715603742</v>
      </c>
      <c r="H1905">
        <v>-0.62393062159829382</v>
      </c>
      <c r="I1905">
        <v>-3.7894079532275491</v>
      </c>
    </row>
    <row r="1906" spans="1:9" x14ac:dyDescent="0.25">
      <c r="A1906">
        <v>19087</v>
      </c>
      <c r="B1906">
        <v>-0.92536545068702114</v>
      </c>
      <c r="C1906">
        <v>-2.6642100876106078</v>
      </c>
      <c r="D1906">
        <v>-0.82163795568581022</v>
      </c>
      <c r="E1906">
        <v>3.8860769031110101</v>
      </c>
      <c r="F1906">
        <v>5.8986744924998087</v>
      </c>
      <c r="G1906">
        <v>5.8736915385108697</v>
      </c>
      <c r="H1906">
        <v>2.8187867007068581</v>
      </c>
      <c r="I1906">
        <v>-1.1404450999146589</v>
      </c>
    </row>
    <row r="1907" spans="1:9" x14ac:dyDescent="0.25">
      <c r="A1907">
        <v>19097</v>
      </c>
      <c r="B1907">
        <v>1.054510477156416</v>
      </c>
      <c r="C1907">
        <v>-0.85041932399529585</v>
      </c>
      <c r="D1907">
        <v>1.597933245920772</v>
      </c>
      <c r="E1907">
        <v>4.2825076305759868</v>
      </c>
      <c r="F1907">
        <v>6.5959136984642361</v>
      </c>
      <c r="G1907">
        <v>7.8664834801205448</v>
      </c>
      <c r="H1907">
        <v>3.5243204647168378</v>
      </c>
      <c r="I1907">
        <v>1.3818746281731931</v>
      </c>
    </row>
    <row r="1908" spans="1:9" x14ac:dyDescent="0.25">
      <c r="A1908">
        <v>19107</v>
      </c>
      <c r="B1908">
        <v>3.1525166410510068</v>
      </c>
      <c r="C1908">
        <v>1.1682750124813781</v>
      </c>
      <c r="D1908">
        <v>3.4662274288334252</v>
      </c>
      <c r="E1908">
        <v>4.0129416084509133</v>
      </c>
      <c r="F1908">
        <v>5.7555983475760764</v>
      </c>
      <c r="G1908">
        <v>7.2854744608035578</v>
      </c>
      <c r="H1908">
        <v>2.3273337584693672</v>
      </c>
      <c r="I1908">
        <v>3.4154606523041151</v>
      </c>
    </row>
    <row r="1909" spans="1:9" x14ac:dyDescent="0.25">
      <c r="A1909">
        <v>19117</v>
      </c>
      <c r="B1909">
        <v>4.6922888326485177</v>
      </c>
      <c r="C1909">
        <v>2.796284670869972</v>
      </c>
      <c r="D1909">
        <v>4.5959585852117328</v>
      </c>
      <c r="E1909">
        <v>3.7640806591143199</v>
      </c>
      <c r="F1909">
        <v>4.8937669622590274</v>
      </c>
      <c r="G1909">
        <v>6.5682425274473921</v>
      </c>
      <c r="H1909">
        <v>1.1534254929493231</v>
      </c>
      <c r="I1909">
        <v>4.8348078272430941</v>
      </c>
    </row>
    <row r="1910" spans="1:9" x14ac:dyDescent="0.25">
      <c r="A1910">
        <v>19127</v>
      </c>
      <c r="B1910">
        <v>5.0910976724574937</v>
      </c>
      <c r="C1910">
        <v>3.492512929647559</v>
      </c>
      <c r="D1910">
        <v>4.8547431484311847</v>
      </c>
      <c r="E1910">
        <v>3.8662659761286222</v>
      </c>
      <c r="F1910">
        <v>5.0360426616817291</v>
      </c>
      <c r="G1910">
        <v>7.4992086024299276</v>
      </c>
      <c r="H1910">
        <v>1.461227121196411</v>
      </c>
      <c r="I1910">
        <v>5.4863911878555722</v>
      </c>
    </row>
    <row r="1911" spans="1:9" x14ac:dyDescent="0.25">
      <c r="A1911">
        <v>19137</v>
      </c>
      <c r="B1911">
        <v>4.1028060426734161</v>
      </c>
      <c r="C1911">
        <v>2.992075861756291</v>
      </c>
      <c r="D1911">
        <v>4.1341594798069714</v>
      </c>
      <c r="E1911">
        <v>4.043579778853025</v>
      </c>
      <c r="F1911">
        <v>6.0162497646834279</v>
      </c>
      <c r="G1911">
        <v>9.9515866770190708</v>
      </c>
      <c r="H1911">
        <v>3.253184579559615</v>
      </c>
      <c r="I1911">
        <v>5.1140169690443722</v>
      </c>
    </row>
    <row r="1912" spans="1:9" x14ac:dyDescent="0.25">
      <c r="A1912">
        <v>19147</v>
      </c>
      <c r="B1912">
        <v>1.9488692052052221</v>
      </c>
      <c r="C1912">
        <v>1.477603628803307</v>
      </c>
      <c r="D1912">
        <v>2.5335816150966779</v>
      </c>
      <c r="E1912">
        <v>3.755094413657607</v>
      </c>
      <c r="F1912">
        <v>6.7937302842341571</v>
      </c>
      <c r="G1912">
        <v>12.24363479704599</v>
      </c>
      <c r="H1912">
        <v>5.2590429737472588</v>
      </c>
      <c r="I1912">
        <v>3.543723920242464</v>
      </c>
    </row>
    <row r="1913" spans="1:9" x14ac:dyDescent="0.25">
      <c r="A1913">
        <v>19157</v>
      </c>
      <c r="B1913">
        <v>-0.76020489639367583</v>
      </c>
      <c r="C1913">
        <v>-0.45674038499047609</v>
      </c>
      <c r="D1913">
        <v>0.52164307335499804</v>
      </c>
      <c r="E1913">
        <v>2.7450903831646709</v>
      </c>
      <c r="F1913">
        <v>6.3640747438000069</v>
      </c>
      <c r="G1913">
        <v>12.54177368335335</v>
      </c>
      <c r="H1913">
        <v>5.9544850680419321</v>
      </c>
      <c r="I1913">
        <v>0.93345275401448435</v>
      </c>
    </row>
    <row r="1914" spans="1:9" x14ac:dyDescent="0.25">
      <c r="A1914">
        <v>19167</v>
      </c>
      <c r="B1914">
        <v>-3.2616581207198752</v>
      </c>
      <c r="C1914">
        <v>-2.0610095961052739</v>
      </c>
      <c r="D1914">
        <v>-1.14283185103747</v>
      </c>
      <c r="E1914">
        <v>1.3149799987563091</v>
      </c>
      <c r="F1914">
        <v>4.5024202392491288</v>
      </c>
      <c r="G1914">
        <v>10.14226154679306</v>
      </c>
      <c r="H1914">
        <v>4.5771147384246689</v>
      </c>
      <c r="I1914">
        <v>-2.1326518652114892</v>
      </c>
    </row>
    <row r="1915" spans="1:9" x14ac:dyDescent="0.25">
      <c r="A1915">
        <v>19177</v>
      </c>
      <c r="B1915">
        <v>-4.9383513578869538</v>
      </c>
      <c r="C1915">
        <v>-2.7911932534963722</v>
      </c>
      <c r="D1915">
        <v>-1.7655639202791771</v>
      </c>
      <c r="E1915">
        <v>0.10659908155893751</v>
      </c>
      <c r="F1915">
        <v>1.843343922306975</v>
      </c>
      <c r="G1915">
        <v>5.7917519487809734</v>
      </c>
      <c r="H1915">
        <v>1.485205692055074</v>
      </c>
      <c r="I1915">
        <v>-4.8266463255870216</v>
      </c>
    </row>
    <row r="1916" spans="1:9" x14ac:dyDescent="0.25">
      <c r="A1916">
        <v>19187</v>
      </c>
      <c r="B1916">
        <v>-5.5394153023193589</v>
      </c>
      <c r="C1916">
        <v>-2.5666353158641542</v>
      </c>
      <c r="D1916">
        <v>-1.1110079117593219</v>
      </c>
      <c r="E1916">
        <v>-0.37103560203670238</v>
      </c>
      <c r="F1916">
        <v>-0.60602996575512336</v>
      </c>
      <c r="G1916">
        <v>1.0976387310162681</v>
      </c>
      <c r="H1916">
        <v>-2.1859551840299032</v>
      </c>
      <c r="I1916">
        <v>-6.4287066854702264</v>
      </c>
    </row>
    <row r="1917" spans="1:9" x14ac:dyDescent="0.25">
      <c r="A1917">
        <v>19197</v>
      </c>
      <c r="B1917">
        <v>-5.2204208996726971</v>
      </c>
      <c r="C1917">
        <v>-1.7743446234645719</v>
      </c>
      <c r="D1917">
        <v>0.44803206038721871</v>
      </c>
      <c r="E1917">
        <v>-7.6309609806084061E-2</v>
      </c>
      <c r="F1917">
        <v>-2.0591286771471862</v>
      </c>
      <c r="G1917">
        <v>-2.358833030720235</v>
      </c>
      <c r="H1917">
        <v>-5.1638334636373289</v>
      </c>
      <c r="I1917">
        <v>-6.6204347446573051</v>
      </c>
    </row>
    <row r="1918" spans="1:9" x14ac:dyDescent="0.25">
      <c r="A1918">
        <v>19207</v>
      </c>
      <c r="B1918">
        <v>-4.3970290395547273</v>
      </c>
      <c r="C1918">
        <v>-1.018915153701347</v>
      </c>
      <c r="D1918">
        <v>2.1384226849425829</v>
      </c>
      <c r="E1918">
        <v>0.59466165838426011</v>
      </c>
      <c r="F1918">
        <v>-2.2608034073793268</v>
      </c>
      <c r="G1918">
        <v>-3.661915442341146</v>
      </c>
      <c r="H1918">
        <v>-6.598241146339519</v>
      </c>
      <c r="I1918">
        <v>-5.5708635811622971</v>
      </c>
    </row>
    <row r="1919" spans="1:9" x14ac:dyDescent="0.25">
      <c r="A1919">
        <v>19217</v>
      </c>
      <c r="B1919">
        <v>-3.509248962588106</v>
      </c>
      <c r="C1919">
        <v>-0.77828553376930865</v>
      </c>
      <c r="D1919">
        <v>3.1990764531205458</v>
      </c>
      <c r="E1919">
        <v>1.1090151703794151</v>
      </c>
      <c r="F1919">
        <v>-1.46156287387877</v>
      </c>
      <c r="G1919">
        <v>-2.7799575721526222</v>
      </c>
      <c r="H1919">
        <v>-6.3357703101796252</v>
      </c>
      <c r="I1919">
        <v>-3.8023304801785689</v>
      </c>
    </row>
    <row r="1920" spans="1:9" x14ac:dyDescent="0.25">
      <c r="A1920">
        <v>19227</v>
      </c>
      <c r="B1920">
        <v>-2.8164549380528721</v>
      </c>
      <c r="C1920">
        <v>-1.1715741891352951</v>
      </c>
      <c r="D1920">
        <v>3.2396305649477348</v>
      </c>
      <c r="E1920">
        <v>1.120574420855299</v>
      </c>
      <c r="F1920">
        <v>-0.19831321424932971</v>
      </c>
      <c r="G1920">
        <v>-0.45176677049803521</v>
      </c>
      <c r="H1920">
        <v>-4.8702956577270378</v>
      </c>
      <c r="I1920">
        <v>-1.928599766324419</v>
      </c>
    </row>
    <row r="1921" spans="1:9" x14ac:dyDescent="0.25">
      <c r="A1921">
        <v>19237</v>
      </c>
      <c r="B1921">
        <v>-2.33159094917717</v>
      </c>
      <c r="C1921">
        <v>-1.9489592384624379</v>
      </c>
      <c r="D1921">
        <v>2.3624265399004418</v>
      </c>
      <c r="E1921">
        <v>0.60795627010140341</v>
      </c>
      <c r="F1921">
        <v>0.94239154416219539</v>
      </c>
      <c r="G1921">
        <v>2.1070815800741669</v>
      </c>
      <c r="H1921">
        <v>-3.085344806346952</v>
      </c>
      <c r="I1921">
        <v>-0.41994927709766688</v>
      </c>
    </row>
    <row r="1922" spans="1:9" x14ac:dyDescent="0.25">
      <c r="A1922">
        <v>19247</v>
      </c>
      <c r="B1922">
        <v>-1.9112852857581131</v>
      </c>
      <c r="C1922">
        <v>-2.6838513820681928</v>
      </c>
      <c r="D1922">
        <v>1.017082983452086</v>
      </c>
      <c r="E1922">
        <v>-0.19869740221056251</v>
      </c>
      <c r="F1922">
        <v>1.4809441969803561</v>
      </c>
      <c r="G1922">
        <v>3.5843336370402552</v>
      </c>
      <c r="H1922">
        <v>-1.896531023837553</v>
      </c>
      <c r="I1922">
        <v>0.51390915749625399</v>
      </c>
    </row>
    <row r="1923" spans="1:9" x14ac:dyDescent="0.25">
      <c r="A1923">
        <v>19257</v>
      </c>
      <c r="B1923">
        <v>-1.41208276203151</v>
      </c>
      <c r="C1923">
        <v>-3.0186032566728569</v>
      </c>
      <c r="D1923">
        <v>-0.27035964239977223</v>
      </c>
      <c r="E1923">
        <v>-1.006063709742872</v>
      </c>
      <c r="F1923">
        <v>1.154535600551911</v>
      </c>
      <c r="G1923">
        <v>3.024118988170017</v>
      </c>
      <c r="H1923">
        <v>-1.9055738044477371</v>
      </c>
      <c r="I1923">
        <v>0.90591663343329376</v>
      </c>
    </row>
    <row r="1924" spans="1:9" x14ac:dyDescent="0.25">
      <c r="A1924">
        <v>19267</v>
      </c>
      <c r="B1924">
        <v>-0.80445360167334568</v>
      </c>
      <c r="C1924">
        <v>-2.808577899665512</v>
      </c>
      <c r="D1924">
        <v>-1.129514346933203</v>
      </c>
      <c r="E1924">
        <v>-1.609303294489971</v>
      </c>
      <c r="F1924">
        <v>-3.0525066535305179E-3</v>
      </c>
      <c r="G1924">
        <v>0.2272536197128345</v>
      </c>
      <c r="H1924">
        <v>-3.1794786945879689</v>
      </c>
      <c r="I1924">
        <v>0.92607917335816625</v>
      </c>
    </row>
    <row r="1925" spans="1:9" x14ac:dyDescent="0.25">
      <c r="A1925">
        <v>19277</v>
      </c>
      <c r="B1925">
        <v>-0.18880079388556639</v>
      </c>
      <c r="C1925">
        <v>-2.1390594893322459</v>
      </c>
      <c r="D1925">
        <v>-1.4394794432460609</v>
      </c>
      <c r="E1925">
        <v>-1.9402331958047141</v>
      </c>
      <c r="F1925">
        <v>-1.6737480763284549</v>
      </c>
      <c r="G1925">
        <v>-4.1483253354639524</v>
      </c>
      <c r="H1925">
        <v>-5.3120966250219626</v>
      </c>
      <c r="I1925">
        <v>0.73848321948559281</v>
      </c>
    </row>
    <row r="1926" spans="1:9" x14ac:dyDescent="0.25">
      <c r="A1926">
        <v>19287</v>
      </c>
      <c r="B1926">
        <v>0.27955221612536391</v>
      </c>
      <c r="C1926">
        <v>-1.237594611143741</v>
      </c>
      <c r="D1926">
        <v>-1.2949947269436659</v>
      </c>
      <c r="E1926">
        <v>-2.0376807171863329</v>
      </c>
      <c r="F1926">
        <v>-3.378747885496614</v>
      </c>
      <c r="G1926">
        <v>-8.8401984936730305</v>
      </c>
      <c r="H1926">
        <v>-7.695935233783616</v>
      </c>
      <c r="I1926">
        <v>0.4010909848039988</v>
      </c>
    </row>
    <row r="1927" spans="1:9" x14ac:dyDescent="0.25">
      <c r="A1927">
        <v>19297</v>
      </c>
      <c r="B1927">
        <v>0.51062224336187467</v>
      </c>
      <c r="C1927">
        <v>-0.34200729788375178</v>
      </c>
      <c r="D1927">
        <v>-0.88432806961766974</v>
      </c>
      <c r="E1927">
        <v>-1.966341664770668</v>
      </c>
      <c r="F1927">
        <v>-4.6530622025562458</v>
      </c>
      <c r="G1927">
        <v>-12.470137332841659</v>
      </c>
      <c r="H1927">
        <v>-9.834427900216923</v>
      </c>
      <c r="I1927">
        <v>-0.12999338956230699</v>
      </c>
    </row>
    <row r="1928" spans="1:9" x14ac:dyDescent="0.25">
      <c r="A1928">
        <v>19307</v>
      </c>
      <c r="B1928">
        <v>0.53336941565272844</v>
      </c>
      <c r="C1928">
        <v>0.37234789603836832</v>
      </c>
      <c r="D1928">
        <v>-0.38209532071083779</v>
      </c>
      <c r="E1928">
        <v>-1.760290380966564</v>
      </c>
      <c r="F1928">
        <v>-5.2188160419024081</v>
      </c>
      <c r="G1928">
        <v>-14.07330655329894</v>
      </c>
      <c r="H1928">
        <v>-11.51510023493455</v>
      </c>
      <c r="I1928">
        <v>-0.92800731337461473</v>
      </c>
    </row>
    <row r="1929" spans="1:9" x14ac:dyDescent="0.25">
      <c r="A1929">
        <v>19317</v>
      </c>
      <c r="B1929">
        <v>0.47953528973622611</v>
      </c>
      <c r="C1929">
        <v>0.81507255269736467</v>
      </c>
      <c r="D1929">
        <v>0.10434454144538299</v>
      </c>
      <c r="E1929">
        <v>-1.414330891873913</v>
      </c>
      <c r="F1929">
        <v>-5.0545923167295621</v>
      </c>
      <c r="G1929">
        <v>-13.41148632003461</v>
      </c>
      <c r="H1929">
        <v>-12.74350601271772</v>
      </c>
      <c r="I1929">
        <v>-1.986522746667442</v>
      </c>
    </row>
    <row r="1930" spans="1:9" x14ac:dyDescent="0.25">
      <c r="A1930">
        <v>19327</v>
      </c>
      <c r="B1930">
        <v>0.51659502371782018</v>
      </c>
      <c r="C1930">
        <v>0.97236681803525749</v>
      </c>
      <c r="D1930">
        <v>0.52927846158333358</v>
      </c>
      <c r="E1930">
        <v>-0.92412458233716932</v>
      </c>
      <c r="F1930">
        <v>-4.3384830358380988</v>
      </c>
      <c r="G1930">
        <v>-10.95043220259948</v>
      </c>
      <c r="H1930">
        <v>-13.524888555429589</v>
      </c>
      <c r="I1930">
        <v>-3.1488943001711251</v>
      </c>
    </row>
    <row r="1931" spans="1:9" x14ac:dyDescent="0.25">
      <c r="A1931">
        <v>19337</v>
      </c>
      <c r="B1931">
        <v>0.74480453928501178</v>
      </c>
      <c r="C1931">
        <v>0.86961062453889548</v>
      </c>
      <c r="D1931">
        <v>0.85879204665879916</v>
      </c>
      <c r="E1931">
        <v>-0.34813549661520449</v>
      </c>
      <c r="F1931">
        <v>-3.3481425039099268</v>
      </c>
      <c r="G1931">
        <v>-7.6221624007473121</v>
      </c>
      <c r="H1931">
        <v>-13.720707703495179</v>
      </c>
      <c r="I1931">
        <v>-4.1605973901670534</v>
      </c>
    </row>
    <row r="1932" spans="1:9" x14ac:dyDescent="0.25">
      <c r="A1932">
        <v>19347</v>
      </c>
      <c r="B1932">
        <v>1.1212113692519661</v>
      </c>
      <c r="C1932">
        <v>0.53828581829346467</v>
      </c>
      <c r="D1932">
        <v>1.032860510102185</v>
      </c>
      <c r="E1932">
        <v>0.17071196244957701</v>
      </c>
      <c r="F1932">
        <v>-2.3556799945011879</v>
      </c>
      <c r="G1932">
        <v>-4.4536949920759694</v>
      </c>
      <c r="H1932">
        <v>-13.08878826517317</v>
      </c>
      <c r="I1932">
        <v>-4.7937477906097126</v>
      </c>
    </row>
    <row r="1933" spans="1:9" x14ac:dyDescent="0.25">
      <c r="A1933">
        <v>19357</v>
      </c>
      <c r="B1933">
        <v>1.453950767442304</v>
      </c>
      <c r="C1933">
        <v>1.178002014647878E-3</v>
      </c>
      <c r="D1933">
        <v>0.97658866634229202</v>
      </c>
      <c r="E1933">
        <v>0.4540188899021102</v>
      </c>
      <c r="F1933">
        <v>-1.5557601441116371</v>
      </c>
      <c r="G1933">
        <v>-2.200812582090526</v>
      </c>
      <c r="H1933">
        <v>-11.476410688809009</v>
      </c>
      <c r="I1933">
        <v>-4.9612067066517689</v>
      </c>
    </row>
    <row r="1934" spans="1:9" x14ac:dyDescent="0.25">
      <c r="A1934">
        <v>19367</v>
      </c>
      <c r="B1934">
        <v>1.491581444485925</v>
      </c>
      <c r="C1934">
        <v>-0.71075623589484938</v>
      </c>
      <c r="D1934">
        <v>0.66640150141334553</v>
      </c>
      <c r="E1934">
        <v>0.40128298413534319</v>
      </c>
      <c r="F1934">
        <v>-1.022525755121753</v>
      </c>
      <c r="G1934">
        <v>-1.132723166801122</v>
      </c>
      <c r="H1934">
        <v>-9.022014232828468</v>
      </c>
      <c r="I1934">
        <v>-4.7568523826274536</v>
      </c>
    </row>
    <row r="1935" spans="1:9" x14ac:dyDescent="0.25">
      <c r="A1935">
        <v>19377</v>
      </c>
      <c r="B1935">
        <v>1.0659798913455341</v>
      </c>
      <c r="C1935">
        <v>-1.5301804099538461</v>
      </c>
      <c r="D1935">
        <v>0.17040717190860399</v>
      </c>
      <c r="E1935">
        <v>6.3531832234591856E-2</v>
      </c>
      <c r="F1935">
        <v>-0.71740068631263854</v>
      </c>
      <c r="G1935">
        <v>-1.0389666482430331</v>
      </c>
      <c r="H1935">
        <v>-6.1860058511245759</v>
      </c>
      <c r="I1935">
        <v>-4.3911437351588622</v>
      </c>
    </row>
    <row r="1936" spans="1:9" x14ac:dyDescent="0.25">
      <c r="A1936">
        <v>19387</v>
      </c>
      <c r="B1936">
        <v>0.21368233435384379</v>
      </c>
      <c r="C1936">
        <v>-2.3327514567357119</v>
      </c>
      <c r="D1936">
        <v>-0.37079930376898318</v>
      </c>
      <c r="E1936">
        <v>-0.38039626175734581</v>
      </c>
      <c r="F1936">
        <v>-0.53724655327352833</v>
      </c>
      <c r="G1936">
        <v>-1.4094859130354069</v>
      </c>
      <c r="H1936">
        <v>-3.5496146633938008</v>
      </c>
      <c r="I1936">
        <v>-4.0506486286464014</v>
      </c>
    </row>
    <row r="1937" spans="1:9" x14ac:dyDescent="0.25">
      <c r="A1937">
        <v>19397</v>
      </c>
      <c r="B1937">
        <v>-0.80682378121197362</v>
      </c>
      <c r="C1937">
        <v>-2.9516916777499511</v>
      </c>
      <c r="D1937">
        <v>-0.81290321385890052</v>
      </c>
      <c r="E1937">
        <v>-0.72052169141801736</v>
      </c>
      <c r="F1937">
        <v>-0.38636367337048622</v>
      </c>
      <c r="G1937">
        <v>-1.723254573156767</v>
      </c>
      <c r="H1937">
        <v>-1.546853778522268</v>
      </c>
      <c r="I1937">
        <v>-3.7935279919562568</v>
      </c>
    </row>
    <row r="1938" spans="1:9" x14ac:dyDescent="0.25">
      <c r="A1938">
        <v>19407</v>
      </c>
      <c r="B1938">
        <v>-1.629746141018273</v>
      </c>
      <c r="C1938">
        <v>-3.2302889058082762</v>
      </c>
      <c r="D1938">
        <v>-1.056889526041249</v>
      </c>
      <c r="E1938">
        <v>-0.81081847798907591</v>
      </c>
      <c r="F1938">
        <v>-0.2196656640522614</v>
      </c>
      <c r="G1938">
        <v>-1.6644256676458249</v>
      </c>
      <c r="H1938">
        <v>-0.2888624075104646</v>
      </c>
      <c r="I1938">
        <v>-3.536905681579908</v>
      </c>
    </row>
    <row r="1939" spans="1:9" x14ac:dyDescent="0.25">
      <c r="A1939">
        <v>19417</v>
      </c>
      <c r="B1939">
        <v>-1.9712481796214181</v>
      </c>
      <c r="C1939">
        <v>-3.079976170793</v>
      </c>
      <c r="D1939">
        <v>-1.039901155671964</v>
      </c>
      <c r="E1939">
        <v>-0.60377824955515291</v>
      </c>
      <c r="F1939">
        <v>-4.1501442539300597E-2</v>
      </c>
      <c r="G1939">
        <v>-1.1611198093150079</v>
      </c>
      <c r="H1939">
        <v>0.42002096151802371</v>
      </c>
      <c r="I1939">
        <v>-3.12501764997051</v>
      </c>
    </row>
    <row r="1940" spans="1:9" x14ac:dyDescent="0.25">
      <c r="A1940">
        <v>19427</v>
      </c>
      <c r="B1940">
        <v>-1.7819339746938401</v>
      </c>
      <c r="C1940">
        <v>-2.5235378464849081</v>
      </c>
      <c r="D1940">
        <v>-0.71691523167192872</v>
      </c>
      <c r="E1940">
        <v>-0.1244736935129441</v>
      </c>
      <c r="F1940">
        <v>0.1311917377172824</v>
      </c>
      <c r="G1940">
        <v>-0.28766625295101822</v>
      </c>
      <c r="H1940">
        <v>0.90739682742843486</v>
      </c>
      <c r="I1940">
        <v>-2.440350329285347</v>
      </c>
    </row>
    <row r="1941" spans="1:9" x14ac:dyDescent="0.25">
      <c r="A1941">
        <v>19437</v>
      </c>
      <c r="B1941">
        <v>-1.2568821831987329</v>
      </c>
      <c r="C1941">
        <v>-1.7018635177421351</v>
      </c>
      <c r="D1941">
        <v>-9.2710746163742641E-2</v>
      </c>
      <c r="E1941">
        <v>0.54826900377684218</v>
      </c>
      <c r="F1941">
        <v>0.29467873687716473</v>
      </c>
      <c r="G1941">
        <v>0.83178945805217408</v>
      </c>
      <c r="H1941">
        <v>1.4420317222156569</v>
      </c>
      <c r="I1941">
        <v>-1.490658148314796</v>
      </c>
    </row>
    <row r="1942" spans="1:9" x14ac:dyDescent="0.25">
      <c r="A1942">
        <v>19447</v>
      </c>
      <c r="B1942">
        <v>-0.69241717836054484</v>
      </c>
      <c r="C1942">
        <v>-0.82915785110010698</v>
      </c>
      <c r="D1942">
        <v>0.69558668390431344</v>
      </c>
      <c r="E1942">
        <v>1.253341980001438</v>
      </c>
      <c r="F1942">
        <v>0.43815467774224792</v>
      </c>
      <c r="G1942">
        <v>2.0283532966447111</v>
      </c>
      <c r="H1942">
        <v>2.1458110996166968</v>
      </c>
      <c r="I1942">
        <v>-0.41802551173750713</v>
      </c>
    </row>
    <row r="1943" spans="1:9" x14ac:dyDescent="0.25">
      <c r="A1943">
        <v>19457</v>
      </c>
      <c r="B1943">
        <v>-0.28400749073833431</v>
      </c>
      <c r="C1943">
        <v>-0.11312481572740769</v>
      </c>
      <c r="D1943">
        <v>1.341372340900997</v>
      </c>
      <c r="E1943">
        <v>1.7357729710442651</v>
      </c>
      <c r="F1943">
        <v>0.5192814582354689</v>
      </c>
      <c r="G1943">
        <v>3.0607200830486039</v>
      </c>
      <c r="H1943">
        <v>3.0228276902965301</v>
      </c>
      <c r="I1943">
        <v>0.57860477263414944</v>
      </c>
    </row>
    <row r="1944" spans="1:9" x14ac:dyDescent="0.25">
      <c r="A1944">
        <v>19467</v>
      </c>
      <c r="B1944">
        <v>-2.5583089188081411E-2</v>
      </c>
      <c r="C1944">
        <v>0.30820377994969828</v>
      </c>
      <c r="D1944">
        <v>1.462279691361551</v>
      </c>
      <c r="E1944">
        <v>1.7255310405080551</v>
      </c>
      <c r="F1944">
        <v>0.46488474848145828</v>
      </c>
      <c r="G1944">
        <v>3.646690278946831</v>
      </c>
      <c r="H1944">
        <v>4.0133456923939246</v>
      </c>
      <c r="I1944">
        <v>1.3489836393663599</v>
      </c>
    </row>
    <row r="1945" spans="1:9" x14ac:dyDescent="0.25">
      <c r="A1945">
        <v>19477</v>
      </c>
      <c r="B1945">
        <v>0.21299334263148201</v>
      </c>
      <c r="C1945">
        <v>0.38971388442592381</v>
      </c>
      <c r="D1945">
        <v>0.8195471647424305</v>
      </c>
      <c r="E1945">
        <v>1.0985762794097109</v>
      </c>
      <c r="F1945">
        <v>0.1963395541934855</v>
      </c>
      <c r="G1945">
        <v>3.5690457656402952</v>
      </c>
      <c r="H1945">
        <v>4.9785155145164319</v>
      </c>
      <c r="I1945">
        <v>1.8458438844055729</v>
      </c>
    </row>
    <row r="1946" spans="1:9" x14ac:dyDescent="0.25">
      <c r="A1946">
        <v>19487</v>
      </c>
      <c r="B1946">
        <v>0.52079742092293468</v>
      </c>
      <c r="C1946">
        <v>0.17704505166679929</v>
      </c>
      <c r="D1946">
        <v>-0.45470219660397349</v>
      </c>
      <c r="E1946">
        <v>2.3778546986804538E-2</v>
      </c>
      <c r="F1946">
        <v>-0.31146732353611678</v>
      </c>
      <c r="G1946">
        <v>2.824179156533122</v>
      </c>
      <c r="H1946">
        <v>5.6521741629608444</v>
      </c>
      <c r="I1946">
        <v>2.1086152151387818</v>
      </c>
    </row>
    <row r="1947" spans="1:9" x14ac:dyDescent="0.25">
      <c r="A1947">
        <v>19497</v>
      </c>
      <c r="B1947">
        <v>0.83380329560987521</v>
      </c>
      <c r="C1947">
        <v>-0.2274270437141388</v>
      </c>
      <c r="D1947">
        <v>-1.8384091077105269</v>
      </c>
      <c r="E1947">
        <v>-1.068031987190968</v>
      </c>
      <c r="F1947">
        <v>-0.97846423207567246</v>
      </c>
      <c r="G1947">
        <v>1.69050915510224</v>
      </c>
      <c r="H1947">
        <v>5.6778006094944651</v>
      </c>
      <c r="I1947">
        <v>2.193835795533511</v>
      </c>
    </row>
    <row r="1948" spans="1:9" x14ac:dyDescent="0.25">
      <c r="A1948">
        <v>19507</v>
      </c>
      <c r="B1948">
        <v>0.9778825611636045</v>
      </c>
      <c r="C1948">
        <v>-0.70901971263162755</v>
      </c>
      <c r="D1948">
        <v>-2.688559511003942</v>
      </c>
      <c r="E1948">
        <v>-1.7379000364743451</v>
      </c>
      <c r="F1948">
        <v>-1.6344988291745359</v>
      </c>
      <c r="G1948">
        <v>0.59361401852438411</v>
      </c>
      <c r="H1948">
        <v>4.7751209401723509</v>
      </c>
      <c r="I1948">
        <v>2.1009787711454768</v>
      </c>
    </row>
    <row r="1949" spans="1:9" x14ac:dyDescent="0.25">
      <c r="A1949">
        <v>19517</v>
      </c>
      <c r="B1949">
        <v>0.82881875169906527</v>
      </c>
      <c r="C1949">
        <v>-1.171987333609648</v>
      </c>
      <c r="D1949">
        <v>-2.6473903500358591</v>
      </c>
      <c r="E1949">
        <v>-1.845462664185787</v>
      </c>
      <c r="F1949">
        <v>-2.0942027015971711</v>
      </c>
      <c r="G1949">
        <v>-0.13735025976531109</v>
      </c>
      <c r="H1949">
        <v>2.963145036054859</v>
      </c>
      <c r="I1949">
        <v>1.7576955710966611</v>
      </c>
    </row>
    <row r="1950" spans="1:9" x14ac:dyDescent="0.25">
      <c r="A1950">
        <v>19527</v>
      </c>
      <c r="B1950">
        <v>0.42706550990379649</v>
      </c>
      <c r="C1950">
        <v>-1.561884529879938</v>
      </c>
      <c r="D1950">
        <v>-1.8918083494540161</v>
      </c>
      <c r="E1950">
        <v>-1.6683485553608981</v>
      </c>
      <c r="F1950">
        <v>-2.2507015569615452</v>
      </c>
      <c r="G1950">
        <v>-0.44676629118247091</v>
      </c>
      <c r="H1950">
        <v>0.66987249618674882</v>
      </c>
      <c r="I1950">
        <v>1.0784537813615369</v>
      </c>
    </row>
    <row r="1951" spans="1:9" x14ac:dyDescent="0.25">
      <c r="A1951">
        <v>19537</v>
      </c>
      <c r="B1951">
        <v>-4.2315464048421181E-2</v>
      </c>
      <c r="C1951">
        <v>-1.8586365130498499</v>
      </c>
      <c r="D1951">
        <v>-1.0136818870064459</v>
      </c>
      <c r="E1951">
        <v>-1.6983983237527891</v>
      </c>
      <c r="F1951">
        <v>-2.1387258363759631</v>
      </c>
      <c r="G1951">
        <v>-0.54542749271894797</v>
      </c>
      <c r="H1951">
        <v>-1.4046347667623349</v>
      </c>
      <c r="I1951">
        <v>8.4741850622060189E-2</v>
      </c>
    </row>
    <row r="1952" spans="1:9" x14ac:dyDescent="0.25">
      <c r="A1952">
        <v>19547</v>
      </c>
      <c r="B1952">
        <v>-0.39353373938073932</v>
      </c>
      <c r="C1952">
        <v>-2.0526546011895959</v>
      </c>
      <c r="D1952">
        <v>-0.6015017691026483</v>
      </c>
      <c r="E1952">
        <v>-2.2341729425905812</v>
      </c>
      <c r="F1952">
        <v>-1.9171632343299481</v>
      </c>
      <c r="G1952">
        <v>-0.71165057625105432</v>
      </c>
      <c r="H1952">
        <v>-2.6127514536088938</v>
      </c>
      <c r="I1952">
        <v>-1.005498427238114</v>
      </c>
    </row>
    <row r="1953" spans="1:9" x14ac:dyDescent="0.25">
      <c r="A1953">
        <v>19557</v>
      </c>
      <c r="B1953">
        <v>-0.59632157632216343</v>
      </c>
      <c r="C1953">
        <v>-2.1332297010168619</v>
      </c>
      <c r="D1953">
        <v>-0.8437512913145383</v>
      </c>
      <c r="E1953">
        <v>-3.1010168220943761</v>
      </c>
      <c r="F1953">
        <v>-1.7834007669026839</v>
      </c>
      <c r="G1953">
        <v>-1.0822582684033919</v>
      </c>
      <c r="H1953">
        <v>-2.6984871143154332</v>
      </c>
      <c r="I1953">
        <v>-1.8352601181114001</v>
      </c>
    </row>
    <row r="1954" spans="1:9" x14ac:dyDescent="0.25">
      <c r="A1954">
        <v>19567</v>
      </c>
      <c r="B1954">
        <v>-0.78132470179562274</v>
      </c>
      <c r="C1954">
        <v>-2.0906141723393832</v>
      </c>
      <c r="D1954">
        <v>-1.46319370432367</v>
      </c>
      <c r="E1954">
        <v>-3.7411111209072652</v>
      </c>
      <c r="F1954">
        <v>-1.853680856683561</v>
      </c>
      <c r="G1954">
        <v>-1.577137479376379</v>
      </c>
      <c r="H1954">
        <v>-1.8977867611581369</v>
      </c>
      <c r="I1954">
        <v>-2.0819191897740401</v>
      </c>
    </row>
    <row r="1955" spans="1:9" x14ac:dyDescent="0.25">
      <c r="A1955">
        <v>19577</v>
      </c>
      <c r="B1955">
        <v>-1.088675130608513</v>
      </c>
      <c r="C1955">
        <v>-1.9257599974373969</v>
      </c>
      <c r="D1955">
        <v>-2.0010192002417919</v>
      </c>
      <c r="E1955">
        <v>-3.6195524459092452</v>
      </c>
      <c r="F1955">
        <v>-2.0821727098462208</v>
      </c>
      <c r="G1955">
        <v>-1.99539534597836</v>
      </c>
      <c r="H1955">
        <v>-0.7465214147119712</v>
      </c>
      <c r="I1955">
        <v>-1.646169726971153</v>
      </c>
    </row>
    <row r="1956" spans="1:9" x14ac:dyDescent="0.25">
      <c r="A1956">
        <v>19587</v>
      </c>
      <c r="B1956">
        <v>-1.506709544282318</v>
      </c>
      <c r="C1956">
        <v>-1.6628684305163559</v>
      </c>
      <c r="D1956">
        <v>-2.1902581296301871</v>
      </c>
      <c r="E1956">
        <v>-2.6449111784933379</v>
      </c>
      <c r="F1956">
        <v>-2.2809682871269841</v>
      </c>
      <c r="G1956">
        <v>-2.1849449497900899</v>
      </c>
      <c r="H1956">
        <v>0.22834290540373539</v>
      </c>
      <c r="I1956">
        <v>-0.73825014518059673</v>
      </c>
    </row>
    <row r="1957" spans="1:9" x14ac:dyDescent="0.25">
      <c r="A1957">
        <v>19597</v>
      </c>
      <c r="B1957">
        <v>-1.840124720017843</v>
      </c>
      <c r="C1957">
        <v>-1.340409007189229</v>
      </c>
      <c r="D1957">
        <v>-2.1090324586098719</v>
      </c>
      <c r="E1957">
        <v>-1.269313392737327</v>
      </c>
      <c r="F1957">
        <v>-2.2385347307501471</v>
      </c>
      <c r="G1957">
        <v>-2.1383401517309708</v>
      </c>
      <c r="H1957">
        <v>0.7469996169119939</v>
      </c>
      <c r="I1957">
        <v>0.21891051143390691</v>
      </c>
    </row>
    <row r="1958" spans="1:9" x14ac:dyDescent="0.25">
      <c r="A1958">
        <v>19607</v>
      </c>
      <c r="B1958">
        <v>-1.844804622540879</v>
      </c>
      <c r="C1958">
        <v>-0.98852972765599756</v>
      </c>
      <c r="D1958">
        <v>-2.009657559856219</v>
      </c>
      <c r="E1958">
        <v>-0.18217802062458979</v>
      </c>
      <c r="F1958">
        <v>-1.85652336426788</v>
      </c>
      <c r="G1958">
        <v>-1.942980371075449</v>
      </c>
      <c r="H1958">
        <v>0.8256845311607226</v>
      </c>
      <c r="I1958">
        <v>0.82010211431329183</v>
      </c>
    </row>
    <row r="1959" spans="1:9" x14ac:dyDescent="0.25">
      <c r="A1959">
        <v>19617</v>
      </c>
      <c r="B1959">
        <v>-1.428219212841279</v>
      </c>
      <c r="C1959">
        <v>-0.63024537279681836</v>
      </c>
      <c r="D1959">
        <v>-2.0307443040701938</v>
      </c>
      <c r="E1959">
        <v>0.1467561035239722</v>
      </c>
      <c r="F1959">
        <v>-1.2247180740359269</v>
      </c>
      <c r="G1959">
        <v>-1.6783204892105901</v>
      </c>
      <c r="H1959">
        <v>0.63668528023318993</v>
      </c>
      <c r="I1959">
        <v>0.89054419200559276</v>
      </c>
    </row>
    <row r="1960" spans="1:9" x14ac:dyDescent="0.25">
      <c r="A1960">
        <v>19627</v>
      </c>
      <c r="B1960">
        <v>-0.74588414490452548</v>
      </c>
      <c r="C1960">
        <v>-0.3011310265473584</v>
      </c>
      <c r="D1960">
        <v>-2.0730658383594771</v>
      </c>
      <c r="E1960">
        <v>-0.2642677067017809</v>
      </c>
      <c r="F1960">
        <v>-0.57553136506868863</v>
      </c>
      <c r="G1960">
        <v>-1.370580711752301</v>
      </c>
      <c r="H1960">
        <v>0.34202749672383842</v>
      </c>
      <c r="I1960">
        <v>0.53592421578459259</v>
      </c>
    </row>
    <row r="1961" spans="1:9" x14ac:dyDescent="0.25">
      <c r="A1961">
        <v>19637</v>
      </c>
      <c r="B1961">
        <v>-0.1093252892184358</v>
      </c>
      <c r="C1961">
        <v>-6.6789475824535177E-2</v>
      </c>
      <c r="D1961">
        <v>-1.9361949297875161</v>
      </c>
      <c r="E1961">
        <v>-0.9971714426527869</v>
      </c>
      <c r="F1961">
        <v>-0.1295485731670365</v>
      </c>
      <c r="G1961">
        <v>-1.026748487752118</v>
      </c>
      <c r="H1961">
        <v>3.4489254891088922E-2</v>
      </c>
      <c r="I1961">
        <v>1.308961234757244E-2</v>
      </c>
    </row>
    <row r="1962" spans="1:9" x14ac:dyDescent="0.25">
      <c r="A1962">
        <v>19647</v>
      </c>
      <c r="B1962">
        <v>0.2224130814595649</v>
      </c>
      <c r="C1962">
        <v>-1.5464409508021909E-2</v>
      </c>
      <c r="D1962">
        <v>-1.55985968691734</v>
      </c>
      <c r="E1962">
        <v>-1.5748642715513139</v>
      </c>
      <c r="F1962">
        <v>3.5805090789830962E-2</v>
      </c>
      <c r="G1962">
        <v>-0.74410717406692783</v>
      </c>
      <c r="H1962">
        <v>-0.25560692685642172</v>
      </c>
      <c r="I1962">
        <v>-0.47086612814229289</v>
      </c>
    </row>
    <row r="1963" spans="1:9" x14ac:dyDescent="0.25">
      <c r="A1963">
        <v>19657</v>
      </c>
      <c r="B1963">
        <v>0.20466680578082799</v>
      </c>
      <c r="C1963">
        <v>-0.21325816311689749</v>
      </c>
      <c r="D1963">
        <v>-1.1060852714766181</v>
      </c>
      <c r="E1963">
        <v>-1.7583808269176471</v>
      </c>
      <c r="F1963">
        <v>2.0822853549591489E-2</v>
      </c>
      <c r="G1963">
        <v>-0.71092037182631662</v>
      </c>
      <c r="H1963">
        <v>-0.49416183045722412</v>
      </c>
      <c r="I1963">
        <v>-0.870773219299108</v>
      </c>
    </row>
    <row r="1964" spans="1:9" x14ac:dyDescent="0.25">
      <c r="A1964">
        <v>19667</v>
      </c>
      <c r="B1964">
        <v>6.3335169179663392E-3</v>
      </c>
      <c r="C1964">
        <v>-0.63945258605376754</v>
      </c>
      <c r="D1964">
        <v>-0.78660638855978648</v>
      </c>
      <c r="E1964">
        <v>-1.59330736163968</v>
      </c>
      <c r="F1964">
        <v>2.729811181557399E-2</v>
      </c>
      <c r="G1964">
        <v>-1.050586256052052</v>
      </c>
      <c r="H1964">
        <v>-0.58003228182470945</v>
      </c>
      <c r="I1964">
        <v>-1.2444109703413471</v>
      </c>
    </row>
    <row r="1965" spans="1:9" x14ac:dyDescent="0.25">
      <c r="A1965">
        <v>19677</v>
      </c>
      <c r="B1965">
        <v>-0.14025892142420879</v>
      </c>
      <c r="C1965">
        <v>-1.1592965490744449</v>
      </c>
      <c r="D1965">
        <v>-0.62399726663156652</v>
      </c>
      <c r="E1965">
        <v>-1.2477325761174169</v>
      </c>
      <c r="F1965">
        <v>0.20138971978046549</v>
      </c>
      <c r="G1965">
        <v>-1.679908894059468</v>
      </c>
      <c r="H1965">
        <v>-0.40786947796963191</v>
      </c>
      <c r="I1965">
        <v>-1.6181021240420059</v>
      </c>
    </row>
    <row r="1966" spans="1:9" x14ac:dyDescent="0.25">
      <c r="A1966">
        <v>19687</v>
      </c>
      <c r="B1966">
        <v>-0.1221263077451351</v>
      </c>
      <c r="C1966">
        <v>-1.5827965485803059</v>
      </c>
      <c r="D1966">
        <v>-0.42487447212091572</v>
      </c>
      <c r="E1966">
        <v>-0.83983930990261246</v>
      </c>
      <c r="F1966">
        <v>0.51269360502031291</v>
      </c>
      <c r="G1966">
        <v>-2.2999571218019139</v>
      </c>
      <c r="H1966">
        <v>2.3542495467402641E-2</v>
      </c>
      <c r="I1966">
        <v>-1.908268559451253</v>
      </c>
    </row>
    <row r="1967" spans="1:9" x14ac:dyDescent="0.25">
      <c r="A1967">
        <v>19697</v>
      </c>
      <c r="B1967">
        <v>-2.5254135795950681E-2</v>
      </c>
      <c r="C1967">
        <v>-1.7819354859401899</v>
      </c>
      <c r="D1967">
        <v>-2.7526378698469332E-2</v>
      </c>
      <c r="E1967">
        <v>-0.40976006202239179</v>
      </c>
      <c r="F1967">
        <v>0.7606318795429865</v>
      </c>
      <c r="G1967">
        <v>-2.5542697455720429</v>
      </c>
      <c r="H1967">
        <v>0.5641844439490572</v>
      </c>
      <c r="I1967">
        <v>-1.967259547090245</v>
      </c>
    </row>
    <row r="1968" spans="1:9" x14ac:dyDescent="0.25">
      <c r="A1968">
        <v>19707</v>
      </c>
      <c r="B1968">
        <v>-6.0563088130653718E-2</v>
      </c>
      <c r="C1968">
        <v>-1.787453499405381</v>
      </c>
      <c r="D1968">
        <v>0.41169888817789241</v>
      </c>
      <c r="E1968">
        <v>-1.6358940182838899E-2</v>
      </c>
      <c r="F1968">
        <v>0.69945727396355584</v>
      </c>
      <c r="G1968">
        <v>-2.263069809863929</v>
      </c>
      <c r="H1968">
        <v>0.94642386803290546</v>
      </c>
      <c r="I1968">
        <v>-1.72719909554374</v>
      </c>
    </row>
    <row r="1969" spans="1:9" x14ac:dyDescent="0.25">
      <c r="A1969">
        <v>19717</v>
      </c>
      <c r="B1969">
        <v>-0.40577342160908508</v>
      </c>
      <c r="C1969">
        <v>-1.7832541528393611</v>
      </c>
      <c r="D1969">
        <v>0.4132322341126955</v>
      </c>
      <c r="E1969">
        <v>0.1871813779074912</v>
      </c>
      <c r="F1969">
        <v>0.20293704789494549</v>
      </c>
      <c r="G1969">
        <v>-1.55295389622062</v>
      </c>
      <c r="H1969">
        <v>0.93019869149346834</v>
      </c>
      <c r="I1969">
        <v>-1.29489944537526</v>
      </c>
    </row>
    <row r="1970" spans="1:9" x14ac:dyDescent="0.25">
      <c r="A1970">
        <v>19727</v>
      </c>
      <c r="B1970">
        <v>-1.069618300732659</v>
      </c>
      <c r="C1970">
        <v>-1.9767400834603559</v>
      </c>
      <c r="D1970">
        <v>-0.45884570222046572</v>
      </c>
      <c r="E1970">
        <v>1.7051252980977979E-2</v>
      </c>
      <c r="F1970">
        <v>-0.62803853837417567</v>
      </c>
      <c r="G1970">
        <v>-0.77477880480940253</v>
      </c>
      <c r="H1970">
        <v>0.49393300373069099</v>
      </c>
      <c r="I1970">
        <v>-0.89099207239230205</v>
      </c>
    </row>
    <row r="1971" spans="1:9" x14ac:dyDescent="0.25">
      <c r="A1971">
        <v>19737</v>
      </c>
      <c r="B1971">
        <v>-1.864375104464477</v>
      </c>
      <c r="C1971">
        <v>-2.4382076385675262</v>
      </c>
      <c r="D1971">
        <v>-2.1347159361228791</v>
      </c>
      <c r="E1971">
        <v>-0.58034641608916149</v>
      </c>
      <c r="F1971">
        <v>-1.4885833676451261</v>
      </c>
      <c r="G1971">
        <v>-0.27831478276963029</v>
      </c>
      <c r="H1971">
        <v>-8.9505192016162693E-2</v>
      </c>
      <c r="I1971">
        <v>-0.69128051174299787</v>
      </c>
    </row>
    <row r="1972" spans="1:9" x14ac:dyDescent="0.25">
      <c r="A1972">
        <v>19747</v>
      </c>
      <c r="B1972">
        <v>-2.5039130741120661</v>
      </c>
      <c r="C1972">
        <v>-3.0313555947308322</v>
      </c>
      <c r="D1972">
        <v>-3.904771300560256</v>
      </c>
      <c r="E1972">
        <v>-1.429550872943272</v>
      </c>
      <c r="F1972">
        <v>-2.0256757342081499</v>
      </c>
      <c r="G1972">
        <v>-0.2153998900442825</v>
      </c>
      <c r="H1972">
        <v>-0.39068354716316239</v>
      </c>
      <c r="I1972">
        <v>-0.7033112214131817</v>
      </c>
    </row>
    <row r="1973" spans="1:9" x14ac:dyDescent="0.25">
      <c r="A1973">
        <v>19757</v>
      </c>
      <c r="B1973">
        <v>-2.7556511734828368</v>
      </c>
      <c r="C1973">
        <v>-3.4827861209251201</v>
      </c>
      <c r="D1973">
        <v>-4.8011022568870079</v>
      </c>
      <c r="E1973">
        <v>-2.195682116224706</v>
      </c>
      <c r="F1973">
        <v>-2.0325127718700751</v>
      </c>
      <c r="G1973">
        <v>-0.501082631908636</v>
      </c>
      <c r="H1973">
        <v>-0.1134451124776423</v>
      </c>
      <c r="I1973">
        <v>-0.77353907620717155</v>
      </c>
    </row>
    <row r="1974" spans="1:9" x14ac:dyDescent="0.25">
      <c r="A1974">
        <v>19767</v>
      </c>
      <c r="B1974">
        <v>-2.5588505238778718</v>
      </c>
      <c r="C1974">
        <v>-3.5511318848557898</v>
      </c>
      <c r="D1974">
        <v>-4.2544484528037758</v>
      </c>
      <c r="E1974">
        <v>-2.5864996801203319</v>
      </c>
      <c r="F1974">
        <v>-1.563669650384818</v>
      </c>
      <c r="G1974">
        <v>-0.93348091386583276</v>
      </c>
      <c r="H1974">
        <v>0.66039150135935054</v>
      </c>
      <c r="I1974">
        <v>-0.7239435989769778</v>
      </c>
    </row>
    <row r="1975" spans="1:9" x14ac:dyDescent="0.25">
      <c r="A1975">
        <v>19777</v>
      </c>
      <c r="B1975">
        <v>-2.0473477502629671</v>
      </c>
      <c r="C1975">
        <v>-3.180640895546607</v>
      </c>
      <c r="D1975">
        <v>-2.527073738663657</v>
      </c>
      <c r="E1975">
        <v>-2.540796199887601</v>
      </c>
      <c r="F1975">
        <v>-0.90314061193212691</v>
      </c>
      <c r="G1975">
        <v>-1.3578860748109409</v>
      </c>
      <c r="H1975">
        <v>1.467387342851699</v>
      </c>
      <c r="I1975">
        <v>-0.50373595628985768</v>
      </c>
    </row>
    <row r="1976" spans="1:9" x14ac:dyDescent="0.25">
      <c r="A1976">
        <v>19787</v>
      </c>
      <c r="B1976">
        <v>-1.4616097172384619</v>
      </c>
      <c r="C1976">
        <v>-2.5194482261550331</v>
      </c>
      <c r="D1976">
        <v>-0.57230269094981812</v>
      </c>
      <c r="E1976">
        <v>-2.2532869398396418</v>
      </c>
      <c r="F1976">
        <v>-0.39871385263840531</v>
      </c>
      <c r="G1976">
        <v>-1.7435582322832119</v>
      </c>
      <c r="H1976">
        <v>1.741274260317256</v>
      </c>
      <c r="I1976">
        <v>-0.22794043886463769</v>
      </c>
    </row>
    <row r="1977" spans="1:9" x14ac:dyDescent="0.25">
      <c r="A1977">
        <v>19797</v>
      </c>
      <c r="B1977">
        <v>-1.009136822246623</v>
      </c>
      <c r="C1977">
        <v>-1.801000926705471</v>
      </c>
      <c r="D1977">
        <v>0.58553940310170449</v>
      </c>
      <c r="E1977">
        <v>-2.018319627366651</v>
      </c>
      <c r="F1977">
        <v>-0.26430188660946441</v>
      </c>
      <c r="G1977">
        <v>-2.1320154897034098</v>
      </c>
      <c r="H1977">
        <v>1.201635756409029</v>
      </c>
      <c r="I1977">
        <v>-8.4467488647272659E-2</v>
      </c>
    </row>
    <row r="1978" spans="1:9" x14ac:dyDescent="0.25">
      <c r="A1978">
        <v>19807</v>
      </c>
      <c r="B1978">
        <v>-0.76194360744817591</v>
      </c>
      <c r="C1978">
        <v>-1.2017056397777051</v>
      </c>
      <c r="D1978">
        <v>0.48797650236126738</v>
      </c>
      <c r="E1978">
        <v>-2.0249413017589641</v>
      </c>
      <c r="F1978">
        <v>-0.47792295788954442</v>
      </c>
      <c r="G1978">
        <v>-2.5323791749547029</v>
      </c>
      <c r="H1978">
        <v>6.027931076760451E-2</v>
      </c>
      <c r="I1978">
        <v>-0.19882722769638711</v>
      </c>
    </row>
    <row r="1979" spans="1:9" x14ac:dyDescent="0.25">
      <c r="A1979">
        <v>19817</v>
      </c>
      <c r="B1979">
        <v>-0.6483440094477021</v>
      </c>
      <c r="C1979">
        <v>-0.77266810585813339</v>
      </c>
      <c r="D1979">
        <v>-0.5516979730185757</v>
      </c>
      <c r="E1979">
        <v>-2.2508910078982169</v>
      </c>
      <c r="F1979">
        <v>-0.83377190391629452</v>
      </c>
      <c r="G1979">
        <v>-2.8709977460891118</v>
      </c>
      <c r="H1979">
        <v>-1.12659911755068</v>
      </c>
      <c r="I1979">
        <v>-0.56355762212184024</v>
      </c>
    </row>
    <row r="1980" spans="1:9" x14ac:dyDescent="0.25">
      <c r="A1980">
        <v>19827</v>
      </c>
      <c r="B1980">
        <v>-0.53538756732653225</v>
      </c>
      <c r="C1980">
        <v>-0.47044773561804781</v>
      </c>
      <c r="D1980">
        <v>-1.762109509188877</v>
      </c>
      <c r="E1980">
        <v>-2.5094357754389218</v>
      </c>
      <c r="F1980">
        <v>-1.0982549861174189</v>
      </c>
      <c r="G1980">
        <v>-3.0242173191474109</v>
      </c>
      <c r="H1980">
        <v>-1.8397529589836401</v>
      </c>
      <c r="I1980">
        <v>-1.063011525030106</v>
      </c>
    </row>
    <row r="1981" spans="1:9" x14ac:dyDescent="0.25">
      <c r="A1981">
        <v>19837</v>
      </c>
      <c r="B1981">
        <v>-0.34395505017002742</v>
      </c>
      <c r="C1981">
        <v>-0.2417086790060744</v>
      </c>
      <c r="D1981">
        <v>-2.466844056257806</v>
      </c>
      <c r="E1981">
        <v>-2.5967352916742148</v>
      </c>
      <c r="F1981">
        <v>-1.160451163641796</v>
      </c>
      <c r="G1981">
        <v>-2.9023239544074788</v>
      </c>
      <c r="H1981">
        <v>-1.918206798403316</v>
      </c>
      <c r="I1981">
        <v>-1.5451800905023709</v>
      </c>
    </row>
    <row r="1982" spans="1:9" x14ac:dyDescent="0.25">
      <c r="A1982">
        <v>19847</v>
      </c>
      <c r="B1982">
        <v>-0.1164967913105376</v>
      </c>
      <c r="C1982">
        <v>-7.2930040768233284E-2</v>
      </c>
      <c r="D1982">
        <v>-2.4564149442128032</v>
      </c>
      <c r="E1982">
        <v>-2.4239880437234582</v>
      </c>
      <c r="F1982">
        <v>-1.0725937353078301</v>
      </c>
      <c r="G1982">
        <v>-2.5222996205468839</v>
      </c>
      <c r="H1982">
        <v>-1.60052077645838</v>
      </c>
      <c r="I1982">
        <v>-1.8800280899784769</v>
      </c>
    </row>
    <row r="1983" spans="1:9" x14ac:dyDescent="0.25">
      <c r="A1983">
        <v>19857</v>
      </c>
      <c r="B1983">
        <v>1.3063585186428349E-2</v>
      </c>
      <c r="C1983">
        <v>2.7401361841478761E-2</v>
      </c>
      <c r="D1983">
        <v>-1.9710947704977979</v>
      </c>
      <c r="E1983">
        <v>-2.0572044133163461</v>
      </c>
      <c r="F1983">
        <v>-0.97372511642996995</v>
      </c>
      <c r="G1983">
        <v>-2.015827273416031</v>
      </c>
      <c r="H1983">
        <v>-1.276793846101181</v>
      </c>
      <c r="I1983">
        <v>-1.9741857255505999</v>
      </c>
    </row>
    <row r="1984" spans="1:9" x14ac:dyDescent="0.25">
      <c r="A1984">
        <v>19867</v>
      </c>
      <c r="B1984">
        <v>-8.1118748941771415E-2</v>
      </c>
      <c r="C1984">
        <v>5.9854063934448358E-2</v>
      </c>
      <c r="D1984">
        <v>-1.419860638161212</v>
      </c>
      <c r="E1984">
        <v>-1.666132038361577</v>
      </c>
      <c r="F1984">
        <v>-0.98814559279919412</v>
      </c>
      <c r="G1984">
        <v>-1.574767857079832</v>
      </c>
      <c r="H1984">
        <v>-1.172624202714772</v>
      </c>
      <c r="I1984">
        <v>-1.776847907121853</v>
      </c>
    </row>
    <row r="1985" spans="1:9" x14ac:dyDescent="0.25">
      <c r="A1985">
        <v>19877</v>
      </c>
      <c r="B1985">
        <v>-0.41741839742606868</v>
      </c>
      <c r="C1985">
        <v>3.6089952056902512E-2</v>
      </c>
      <c r="D1985">
        <v>-1.089933859602338</v>
      </c>
      <c r="E1985">
        <v>-1.421602773065874</v>
      </c>
      <c r="F1985">
        <v>-1.170030447306837</v>
      </c>
      <c r="G1985">
        <v>-1.36650032648167</v>
      </c>
      <c r="H1985">
        <v>-1.2345561769585329</v>
      </c>
      <c r="I1985">
        <v>-1.3143958436764731</v>
      </c>
    </row>
    <row r="1986" spans="1:9" x14ac:dyDescent="0.25">
      <c r="A1986">
        <v>19887</v>
      </c>
      <c r="B1986">
        <v>-0.87347343306522074</v>
      </c>
      <c r="C1986">
        <v>-5.3954083868328957E-2</v>
      </c>
      <c r="D1986">
        <v>-1.0417519585742281</v>
      </c>
      <c r="E1986">
        <v>-1.40661934788439</v>
      </c>
      <c r="F1986">
        <v>-1.514497947180742</v>
      </c>
      <c r="G1986">
        <v>-1.46229549779693</v>
      </c>
      <c r="H1986">
        <v>-1.2803974689087829</v>
      </c>
      <c r="I1986">
        <v>-0.73022174006565388</v>
      </c>
    </row>
    <row r="1987" spans="1:9" x14ac:dyDescent="0.25">
      <c r="A1987">
        <v>19897</v>
      </c>
      <c r="B1987">
        <v>-1.2464978379345719</v>
      </c>
      <c r="C1987">
        <v>-0.26815857392902059</v>
      </c>
      <c r="D1987">
        <v>-1.1971484736219089</v>
      </c>
      <c r="E1987">
        <v>-1.5887216912704041</v>
      </c>
      <c r="F1987">
        <v>-2.002760858323553</v>
      </c>
      <c r="G1987">
        <v>-1.8212369729234881</v>
      </c>
      <c r="H1987">
        <v>-1.246161249993688</v>
      </c>
      <c r="I1987">
        <v>-0.27644159739530161</v>
      </c>
    </row>
    <row r="1988" spans="1:9" x14ac:dyDescent="0.25">
      <c r="A1988">
        <v>19907</v>
      </c>
      <c r="B1988">
        <v>-1.365685008406466</v>
      </c>
      <c r="C1988">
        <v>-0.66879164951042425</v>
      </c>
      <c r="D1988">
        <v>-1.469500710247488</v>
      </c>
      <c r="E1988">
        <v>-1.840952717056038</v>
      </c>
      <c r="F1988">
        <v>-2.5996249167732688</v>
      </c>
      <c r="G1988">
        <v>-2.3228532198974019</v>
      </c>
      <c r="H1988">
        <v>-1.2773222901706771</v>
      </c>
      <c r="I1988">
        <v>-0.20900523864715809</v>
      </c>
    </row>
    <row r="1989" spans="1:9" x14ac:dyDescent="0.25">
      <c r="A1989">
        <v>19917</v>
      </c>
      <c r="B1989">
        <v>-1.190055916407627</v>
      </c>
      <c r="C1989">
        <v>-1.2333117536624549</v>
      </c>
      <c r="D1989">
        <v>-1.812300241577719</v>
      </c>
      <c r="E1989">
        <v>-1.999116820241414</v>
      </c>
      <c r="F1989">
        <v>-3.1982364194309869</v>
      </c>
      <c r="G1989">
        <v>-2.822107099151848</v>
      </c>
      <c r="H1989">
        <v>-1.5819310509180911</v>
      </c>
      <c r="I1989">
        <v>-0.62903128227323635</v>
      </c>
    </row>
    <row r="1990" spans="1:9" x14ac:dyDescent="0.25">
      <c r="A1990">
        <v>19927</v>
      </c>
      <c r="B1990">
        <v>-0.8353725225347346</v>
      </c>
      <c r="C1990">
        <v>-1.8126384790099279</v>
      </c>
      <c r="D1990">
        <v>-2.1841969483355159</v>
      </c>
      <c r="E1990">
        <v>-1.942877488001971</v>
      </c>
      <c r="F1990">
        <v>-3.5996819902587158</v>
      </c>
      <c r="G1990">
        <v>-3.1961174215236809</v>
      </c>
      <c r="H1990">
        <v>-2.194311350689929</v>
      </c>
      <c r="I1990">
        <v>-1.3932991981395191</v>
      </c>
    </row>
    <row r="1991" spans="1:9" x14ac:dyDescent="0.25">
      <c r="A1991">
        <v>19937</v>
      </c>
      <c r="B1991">
        <v>-0.50873728272021712</v>
      </c>
      <c r="C1991">
        <v>-2.1920763691670602</v>
      </c>
      <c r="D1991">
        <v>-2.494694507619978</v>
      </c>
      <c r="E1991">
        <v>-1.651319912627409</v>
      </c>
      <c r="F1991">
        <v>-3.58217330062892</v>
      </c>
      <c r="G1991">
        <v>-3.3487674163352028</v>
      </c>
      <c r="H1991">
        <v>-2.8741568326352369</v>
      </c>
      <c r="I1991">
        <v>-2.1713988835292919</v>
      </c>
    </row>
    <row r="1992" spans="1:9" x14ac:dyDescent="0.25">
      <c r="A1992">
        <v>19947</v>
      </c>
      <c r="B1992">
        <v>-0.39317358021229482</v>
      </c>
      <c r="C1992">
        <v>-2.2270856351947499</v>
      </c>
      <c r="D1992">
        <v>-2.60621861490884</v>
      </c>
      <c r="E1992">
        <v>-1.206577918504073</v>
      </c>
      <c r="F1992">
        <v>-3.0465710154974821</v>
      </c>
      <c r="G1992">
        <v>-3.1966542516451271</v>
      </c>
      <c r="H1992">
        <v>-3.2441036589491028</v>
      </c>
      <c r="I1992">
        <v>-2.625303804539183</v>
      </c>
    </row>
    <row r="1993" spans="1:9" x14ac:dyDescent="0.25">
      <c r="A1993">
        <v>19957</v>
      </c>
      <c r="B1993">
        <v>-0.55649881576725724</v>
      </c>
      <c r="C1993">
        <v>-1.957307833694842</v>
      </c>
      <c r="D1993">
        <v>-2.411588563844691</v>
      </c>
      <c r="E1993">
        <v>-0.75556077472803795</v>
      </c>
      <c r="F1993">
        <v>-2.1413313945029242</v>
      </c>
      <c r="G1993">
        <v>-2.68839177708259</v>
      </c>
      <c r="H1993">
        <v>-3.062138366867091</v>
      </c>
      <c r="I1993">
        <v>-2.5972490000389592</v>
      </c>
    </row>
    <row r="1994" spans="1:9" x14ac:dyDescent="0.25">
      <c r="A1994">
        <v>19967</v>
      </c>
      <c r="B1994">
        <v>-0.93017749049187903</v>
      </c>
      <c r="C1994">
        <v>-1.593552007779252</v>
      </c>
      <c r="D1994">
        <v>-1.9186715119818989</v>
      </c>
      <c r="E1994">
        <v>-0.44894174372029411</v>
      </c>
      <c r="F1994">
        <v>-1.241500042562143</v>
      </c>
      <c r="G1994">
        <v>-1.866227618828223</v>
      </c>
      <c r="H1994">
        <v>-2.4100796367107238</v>
      </c>
      <c r="I1994">
        <v>-2.1812656447747938</v>
      </c>
    </row>
    <row r="1995" spans="1:9" x14ac:dyDescent="0.25">
      <c r="A1995">
        <v>19977</v>
      </c>
      <c r="B1995">
        <v>-1.3632108739985189</v>
      </c>
      <c r="C1995">
        <v>-1.3699338153792351</v>
      </c>
      <c r="D1995">
        <v>-1.273010966842312</v>
      </c>
      <c r="E1995">
        <v>-0.37874036283927498</v>
      </c>
      <c r="F1995">
        <v>-0.7581266265874097</v>
      </c>
      <c r="G1995">
        <v>-0.92423184605597619</v>
      </c>
      <c r="H1995">
        <v>-1.641207613039714</v>
      </c>
      <c r="I1995">
        <v>-1.635803311082515</v>
      </c>
    </row>
    <row r="1996" spans="1:9" x14ac:dyDescent="0.25">
      <c r="A1996">
        <v>19987</v>
      </c>
      <c r="B1996">
        <v>-1.713736197555801</v>
      </c>
      <c r="C1996">
        <v>-1.380403271578684</v>
      </c>
      <c r="D1996">
        <v>-0.6982473706689899</v>
      </c>
      <c r="E1996">
        <v>-0.55103596033235946</v>
      </c>
      <c r="F1996">
        <v>-0.89570709191725828</v>
      </c>
      <c r="G1996">
        <v>-0.1865829663095914</v>
      </c>
      <c r="H1996">
        <v>-1.1381636976372069</v>
      </c>
      <c r="I1996">
        <v>-1.211729782143169</v>
      </c>
    </row>
    <row r="1997" spans="1:9" x14ac:dyDescent="0.25">
      <c r="A1997">
        <v>19997</v>
      </c>
      <c r="B1997">
        <v>-1.9180120034993109</v>
      </c>
      <c r="C1997">
        <v>-1.533821386151659</v>
      </c>
      <c r="D1997">
        <v>-0.37659504581261932</v>
      </c>
      <c r="E1997">
        <v>-0.8979464360479974</v>
      </c>
      <c r="F1997">
        <v>-1.5262370280088839</v>
      </c>
      <c r="G1997">
        <v>4.0121659334820432E-2</v>
      </c>
      <c r="H1997">
        <v>-1.0707914589331979</v>
      </c>
      <c r="I1997">
        <v>-1.0182447207904901</v>
      </c>
    </row>
    <row r="1998" spans="1:9" x14ac:dyDescent="0.25">
      <c r="A1998">
        <v>20007</v>
      </c>
      <c r="B1998">
        <v>-1.990093049064928</v>
      </c>
      <c r="C1998">
        <v>-1.6568971668625869</v>
      </c>
      <c r="D1998">
        <v>-0.34064190581242038</v>
      </c>
      <c r="E1998">
        <v>-1.306081609721039</v>
      </c>
      <c r="F1998">
        <v>-2.266204877167731</v>
      </c>
      <c r="G1998">
        <v>-0.32330888058526042</v>
      </c>
      <c r="H1998">
        <v>-1.316189157262269</v>
      </c>
      <c r="I1998">
        <v>-1.0046980856835821</v>
      </c>
    </row>
    <row r="1999" spans="1:9" x14ac:dyDescent="0.25">
      <c r="A1999">
        <v>20017</v>
      </c>
      <c r="B1999">
        <v>-1.9695020007628059</v>
      </c>
      <c r="C1999">
        <v>-1.657364842320957</v>
      </c>
      <c r="D1999">
        <v>-0.45407811520185948</v>
      </c>
      <c r="E1999">
        <v>-1.659487701039843</v>
      </c>
      <c r="F1999">
        <v>-2.7035656875488949</v>
      </c>
      <c r="G1999">
        <v>-1.024066070131926</v>
      </c>
      <c r="H1999">
        <v>-1.580228233484211</v>
      </c>
      <c r="I1999">
        <v>-1.047816274540494</v>
      </c>
    </row>
    <row r="2000" spans="1:9" x14ac:dyDescent="0.25">
      <c r="A2000">
        <v>20027</v>
      </c>
      <c r="B2000">
        <v>-1.873969182405312</v>
      </c>
      <c r="C2000">
        <v>-1.604592885204148</v>
      </c>
      <c r="D2000">
        <v>-0.50614878686613052</v>
      </c>
      <c r="E2000">
        <v>-1.8877352825109051</v>
      </c>
      <c r="F2000">
        <v>-2.624080522517676</v>
      </c>
      <c r="G2000">
        <v>-1.598401060655555</v>
      </c>
      <c r="H2000">
        <v>-1.6169062975995541</v>
      </c>
      <c r="I2000">
        <v>-1.055248193663171</v>
      </c>
    </row>
    <row r="2001" spans="1:9" x14ac:dyDescent="0.25">
      <c r="A2001">
        <v>20037</v>
      </c>
      <c r="B2001">
        <v>-1.6926913339528959</v>
      </c>
      <c r="C2001">
        <v>-1.65633970462597</v>
      </c>
      <c r="D2001">
        <v>-0.36370252719644758</v>
      </c>
      <c r="E2001">
        <v>-1.9867919514818959</v>
      </c>
      <c r="F2001">
        <v>-2.092966838279668</v>
      </c>
      <c r="G2001">
        <v>-1.668456188924359</v>
      </c>
      <c r="H2001">
        <v>-1.3823513729296191</v>
      </c>
      <c r="I2001">
        <v>-1.0051688129317551</v>
      </c>
    </row>
    <row r="2002" spans="1:9" x14ac:dyDescent="0.25">
      <c r="A2002">
        <v>20047</v>
      </c>
      <c r="B2002">
        <v>-1.418939236688769</v>
      </c>
      <c r="C2002">
        <v>-1.905940001767443</v>
      </c>
      <c r="D2002">
        <v>-7.8214326187155764E-2</v>
      </c>
      <c r="E2002">
        <v>-2.0042057895215759</v>
      </c>
      <c r="F2002">
        <v>-1.368126913845841</v>
      </c>
      <c r="G2002">
        <v>-1.216818625271012</v>
      </c>
      <c r="H2002">
        <v>-1.0377637131676001</v>
      </c>
      <c r="I2002">
        <v>-0.91981949894569726</v>
      </c>
    </row>
    <row r="2003" spans="1:9" x14ac:dyDescent="0.25">
      <c r="A2003">
        <v>20057</v>
      </c>
      <c r="B2003">
        <v>-1.0836134744497059</v>
      </c>
      <c r="C2003">
        <v>-2.285928110264555</v>
      </c>
      <c r="D2003">
        <v>0.1350043834130388</v>
      </c>
      <c r="E2003">
        <v>-2.0002391279726641</v>
      </c>
      <c r="F2003">
        <v>-0.73895303749713581</v>
      </c>
      <c r="G2003">
        <v>-0.61535911028852297</v>
      </c>
      <c r="H2003">
        <v>-0.8314832121246083</v>
      </c>
      <c r="I2003">
        <v>-0.8197597609608257</v>
      </c>
    </row>
    <row r="2004" spans="1:9" x14ac:dyDescent="0.25">
      <c r="A2004">
        <v>20067</v>
      </c>
      <c r="B2004">
        <v>-0.75075315445772273</v>
      </c>
      <c r="C2004">
        <v>-2.6014230440594721</v>
      </c>
      <c r="D2004">
        <v>5.0222674631401808E-2</v>
      </c>
      <c r="E2004">
        <v>-1.9976888747888899</v>
      </c>
      <c r="F2004">
        <v>-0.39417071144917848</v>
      </c>
      <c r="G2004">
        <v>-0.35468811443395082</v>
      </c>
      <c r="H2004">
        <v>-0.94139701651923313</v>
      </c>
      <c r="I2004">
        <v>-0.7012399504535447</v>
      </c>
    </row>
    <row r="2005" spans="1:9" x14ac:dyDescent="0.25">
      <c r="A2005">
        <v>20077</v>
      </c>
      <c r="B2005">
        <v>-0.48548123940528259</v>
      </c>
      <c r="C2005">
        <v>-2.6708138870836899</v>
      </c>
      <c r="D2005">
        <v>-0.39208452079420381</v>
      </c>
      <c r="E2005">
        <v>-1.9567461963200929</v>
      </c>
      <c r="F2005">
        <v>-0.37448437204969193</v>
      </c>
      <c r="G2005">
        <v>-0.6698747994316856</v>
      </c>
      <c r="H2005">
        <v>-1.364199816617585</v>
      </c>
      <c r="I2005">
        <v>-0.55522039007101409</v>
      </c>
    </row>
    <row r="2006" spans="1:9" x14ac:dyDescent="0.25">
      <c r="A2006">
        <v>20087</v>
      </c>
      <c r="B2006">
        <v>-0.33104248048480339</v>
      </c>
      <c r="C2006">
        <v>-2.4643568984981079</v>
      </c>
      <c r="D2006">
        <v>-1.0216237726294379</v>
      </c>
      <c r="E2006">
        <v>-1.8031998159649441</v>
      </c>
      <c r="F2006">
        <v>-0.59674932016254256</v>
      </c>
      <c r="G2006">
        <v>-1.353687622754262</v>
      </c>
      <c r="H2006">
        <v>-1.908177884011206</v>
      </c>
      <c r="I2006">
        <v>-0.40856909441160949</v>
      </c>
    </row>
    <row r="2007" spans="1:9" x14ac:dyDescent="0.25">
      <c r="A2007">
        <v>20097</v>
      </c>
      <c r="B2007">
        <v>-0.30953479982825433</v>
      </c>
      <c r="C2007">
        <v>-2.119081687663638</v>
      </c>
      <c r="D2007">
        <v>-1.5408566161239681</v>
      </c>
      <c r="E2007">
        <v>-1.4866506585132451</v>
      </c>
      <c r="F2007">
        <v>-0.9001832169735261</v>
      </c>
      <c r="G2007">
        <v>-1.9066313427895289</v>
      </c>
      <c r="H2007">
        <v>-2.2765138450861642</v>
      </c>
      <c r="I2007">
        <v>-0.33128076052355809</v>
      </c>
    </row>
    <row r="2008" spans="1:9" x14ac:dyDescent="0.25">
      <c r="A2008">
        <v>20107</v>
      </c>
      <c r="B2008">
        <v>-0.43756436357018108</v>
      </c>
      <c r="C2008">
        <v>-1.8302106242401719</v>
      </c>
      <c r="D2008">
        <v>-1.7325027635563719</v>
      </c>
      <c r="E2008">
        <v>-1.030495076985944</v>
      </c>
      <c r="F2008">
        <v>-1.103667453168671</v>
      </c>
      <c r="G2008">
        <v>-1.912695886567098</v>
      </c>
      <c r="H2008">
        <v>-2.2013019762572621</v>
      </c>
      <c r="I2008">
        <v>-0.3927026482350533</v>
      </c>
    </row>
    <row r="2009" spans="1:9" x14ac:dyDescent="0.25">
      <c r="A2009">
        <v>20117</v>
      </c>
      <c r="B2009">
        <v>-0.72296432599001825</v>
      </c>
      <c r="C2009">
        <v>-1.7092160922249</v>
      </c>
      <c r="D2009">
        <v>-1.609903830514015</v>
      </c>
      <c r="E2009">
        <v>-0.53898800687426662</v>
      </c>
      <c r="F2009">
        <v>-1.081981365545464</v>
      </c>
      <c r="G2009">
        <v>-1.349704211371233</v>
      </c>
      <c r="H2009">
        <v>-1.5856436485193051</v>
      </c>
      <c r="I2009">
        <v>-0.60388347319163627</v>
      </c>
    </row>
    <row r="2010" spans="1:9" x14ac:dyDescent="0.25">
      <c r="A2010">
        <v>20127</v>
      </c>
      <c r="B2010">
        <v>-1.118556012574643</v>
      </c>
      <c r="C2010">
        <v>-1.7012703240235769</v>
      </c>
      <c r="D2010">
        <v>-1.3829187435597461</v>
      </c>
      <c r="E2010">
        <v>-0.13815773059537759</v>
      </c>
      <c r="F2010">
        <v>-0.83972486602365937</v>
      </c>
      <c r="G2010">
        <v>-0.59481786657988711</v>
      </c>
      <c r="H2010">
        <v>-0.58019625025007604</v>
      </c>
      <c r="I2010">
        <v>-0.88368329931822687</v>
      </c>
    </row>
    <row r="2011" spans="1:9" x14ac:dyDescent="0.25">
      <c r="A2011">
        <v>20137</v>
      </c>
      <c r="B2011">
        <v>-1.4819746160882721</v>
      </c>
      <c r="C2011">
        <v>-1.625355968504238</v>
      </c>
      <c r="D2011">
        <v>-1.2713476367910741</v>
      </c>
      <c r="E2011">
        <v>0.1045316972392251</v>
      </c>
      <c r="F2011">
        <v>-0.53495048501660225</v>
      </c>
      <c r="G2011">
        <v>-0.13583857562835111</v>
      </c>
      <c r="H2011">
        <v>0.46233163914209219</v>
      </c>
      <c r="I2011">
        <v>-1.0848013978292279</v>
      </c>
    </row>
    <row r="2012" spans="1:9" x14ac:dyDescent="0.25">
      <c r="A2012">
        <v>20147</v>
      </c>
      <c r="B2012">
        <v>-1.6107835629073499</v>
      </c>
      <c r="C2012">
        <v>-1.314988091974546</v>
      </c>
      <c r="D2012">
        <v>-1.327706849631217</v>
      </c>
      <c r="E2012">
        <v>0.2109308033226758</v>
      </c>
      <c r="F2012">
        <v>-0.41334949242189301</v>
      </c>
      <c r="G2012">
        <v>-0.22288500982301659</v>
      </c>
      <c r="H2012">
        <v>1.147586884434129</v>
      </c>
      <c r="I2012">
        <v>-1.081152466495986</v>
      </c>
    </row>
    <row r="2013" spans="1:9" x14ac:dyDescent="0.25">
      <c r="A2013">
        <v>20157</v>
      </c>
      <c r="B2013">
        <v>-1.357790915041013</v>
      </c>
      <c r="C2013">
        <v>-0.75067676087454116</v>
      </c>
      <c r="D2013">
        <v>-1.405041502213755</v>
      </c>
      <c r="E2013">
        <v>0.26457584812827267</v>
      </c>
      <c r="F2013">
        <v>-0.65331289956754734</v>
      </c>
      <c r="G2013">
        <v>-0.70729751219810222</v>
      </c>
      <c r="H2013">
        <v>1.2409639479902059</v>
      </c>
      <c r="I2013">
        <v>-0.86242655358505471</v>
      </c>
    </row>
    <row r="2014" spans="1:9" x14ac:dyDescent="0.25">
      <c r="A2014">
        <v>20167</v>
      </c>
      <c r="B2014">
        <v>-0.75345069033160184</v>
      </c>
      <c r="C2014">
        <v>-9.3404000119671093E-2</v>
      </c>
      <c r="D2014">
        <v>-1.287133304804871</v>
      </c>
      <c r="E2014">
        <v>0.34211419664558229</v>
      </c>
      <c r="F2014">
        <v>-1.2126741334618281</v>
      </c>
      <c r="G2014">
        <v>-1.1703216495171049</v>
      </c>
      <c r="H2014">
        <v>0.7926417724535062</v>
      </c>
      <c r="I2014">
        <v>-0.56923685257592438</v>
      </c>
    </row>
    <row r="2015" spans="1:9" x14ac:dyDescent="0.25">
      <c r="A2015">
        <v>20177</v>
      </c>
      <c r="B2015">
        <v>-2.9046464276851421E-2</v>
      </c>
      <c r="C2015">
        <v>0.39582269421906657</v>
      </c>
      <c r="D2015">
        <v>-0.88542082272133493</v>
      </c>
      <c r="E2015">
        <v>0.43889797861066071</v>
      </c>
      <c r="F2015">
        <v>-1.81794792420227</v>
      </c>
      <c r="G2015">
        <v>-1.234921871999022</v>
      </c>
      <c r="H2015">
        <v>9.9046984862836585E-2</v>
      </c>
      <c r="I2015">
        <v>-0.43206549553786772</v>
      </c>
    </row>
    <row r="2016" spans="1:9" x14ac:dyDescent="0.25">
      <c r="A2016">
        <v>20187</v>
      </c>
      <c r="B2016">
        <v>0.51046368991901991</v>
      </c>
      <c r="C2016">
        <v>0.50697725204251287</v>
      </c>
      <c r="D2016">
        <v>-0.3289856533578645</v>
      </c>
      <c r="E2016">
        <v>0.45998833100215453</v>
      </c>
      <c r="F2016">
        <v>-2.1191752337346519</v>
      </c>
      <c r="G2016">
        <v>-0.81020417844525561</v>
      </c>
      <c r="H2016">
        <v>-0.47620111142782562</v>
      </c>
      <c r="I2016">
        <v>-0.62753081677477018</v>
      </c>
    </row>
    <row r="2017" spans="1:9" x14ac:dyDescent="0.25">
      <c r="A2017">
        <v>20197</v>
      </c>
      <c r="B2017">
        <v>0.6873574665598553</v>
      </c>
      <c r="C2017">
        <v>0.2064980585647723</v>
      </c>
      <c r="D2017">
        <v>0.1183658412455334</v>
      </c>
      <c r="E2017">
        <v>0.28327256798631117</v>
      </c>
      <c r="F2017">
        <v>-1.917507150686407</v>
      </c>
      <c r="G2017">
        <v>-0.1169265776344792</v>
      </c>
      <c r="H2017">
        <v>-0.71505007979186819</v>
      </c>
      <c r="I2017">
        <v>-1.140993715755694</v>
      </c>
    </row>
    <row r="2018" spans="1:9" x14ac:dyDescent="0.25">
      <c r="A2018">
        <v>20207</v>
      </c>
      <c r="B2018">
        <v>0.56382020497884311</v>
      </c>
      <c r="C2018">
        <v>-0.35213452510325621</v>
      </c>
      <c r="D2018">
        <v>0.2358950136424717</v>
      </c>
      <c r="E2018">
        <v>-0.15572288920988769</v>
      </c>
      <c r="F2018">
        <v>-1.312903181447767</v>
      </c>
      <c r="G2018">
        <v>0.48519014851568071</v>
      </c>
      <c r="H2018">
        <v>-0.66175857802861782</v>
      </c>
      <c r="I2018">
        <v>-1.7440339609145239</v>
      </c>
    </row>
    <row r="2019" spans="1:9" x14ac:dyDescent="0.25">
      <c r="A2019">
        <v>20217</v>
      </c>
      <c r="B2019">
        <v>0.37041037736182297</v>
      </c>
      <c r="C2019">
        <v>-0.93582501246168381</v>
      </c>
      <c r="D2019">
        <v>-2.187551945781685E-3</v>
      </c>
      <c r="E2019">
        <v>-0.7986018460087202</v>
      </c>
      <c r="F2019">
        <v>-0.64489854312329353</v>
      </c>
      <c r="G2019">
        <v>0.73576380238484873</v>
      </c>
      <c r="H2019">
        <v>-0.5620973301973633</v>
      </c>
      <c r="I2019">
        <v>-2.108041420859871</v>
      </c>
    </row>
    <row r="2020" spans="1:9" x14ac:dyDescent="0.25">
      <c r="A2020">
        <v>20227</v>
      </c>
      <c r="B2020">
        <v>0.30034781985437059</v>
      </c>
      <c r="C2020">
        <v>-1.376726170430397</v>
      </c>
      <c r="D2020">
        <v>-0.40727655346068592</v>
      </c>
      <c r="E2020">
        <v>-1.468681527020439</v>
      </c>
      <c r="F2020">
        <v>-0.26538742635239582</v>
      </c>
      <c r="G2020">
        <v>0.61047183794264093</v>
      </c>
      <c r="H2020">
        <v>-0.6763047694653701</v>
      </c>
      <c r="I2020">
        <v>-1.993945799992825</v>
      </c>
    </row>
    <row r="2021" spans="1:9" x14ac:dyDescent="0.25">
      <c r="A2021">
        <v>20237</v>
      </c>
      <c r="B2021">
        <v>0.33066425043584019</v>
      </c>
      <c r="C2021">
        <v>-1.655131809867374</v>
      </c>
      <c r="D2021">
        <v>-0.701927686086395</v>
      </c>
      <c r="E2021">
        <v>-1.968273761850915</v>
      </c>
      <c r="F2021">
        <v>-0.3180958694266644</v>
      </c>
      <c r="G2021">
        <v>0.27826604145697081</v>
      </c>
      <c r="H2021">
        <v>-1.1060566515091459</v>
      </c>
      <c r="I2021">
        <v>-1.405531257387189</v>
      </c>
    </row>
    <row r="2022" spans="1:9" x14ac:dyDescent="0.25">
      <c r="A2022">
        <v>20247</v>
      </c>
      <c r="B2022">
        <v>0.23205628988029409</v>
      </c>
      <c r="C2022">
        <v>-1.8552370423551721</v>
      </c>
      <c r="D2022">
        <v>-0.69019294548399857</v>
      </c>
      <c r="E2022">
        <v>-2.2054404030038199</v>
      </c>
      <c r="F2022">
        <v>-0.67213827087482225</v>
      </c>
      <c r="G2022">
        <v>-5.4873958565323767E-2</v>
      </c>
      <c r="H2022">
        <v>-1.7426172311124299</v>
      </c>
      <c r="I2022">
        <v>-0.5975865956247336</v>
      </c>
    </row>
    <row r="2023" spans="1:9" x14ac:dyDescent="0.25">
      <c r="A2023">
        <v>20257</v>
      </c>
      <c r="B2023">
        <v>-0.22994382534661961</v>
      </c>
      <c r="C2023">
        <v>-2.0328965014335192</v>
      </c>
      <c r="D2023">
        <v>-0.36307873383294648</v>
      </c>
      <c r="E2023">
        <v>-2.2637045917122882</v>
      </c>
      <c r="F2023">
        <v>-1.0475443127848301</v>
      </c>
      <c r="G2023">
        <v>-0.29376323446607899</v>
      </c>
      <c r="H2023">
        <v>-2.355374499364614</v>
      </c>
      <c r="I2023">
        <v>7.2181521718436725E-2</v>
      </c>
    </row>
    <row r="2024" spans="1:9" x14ac:dyDescent="0.25">
      <c r="A2024">
        <v>20267</v>
      </c>
      <c r="B2024">
        <v>-1.0682394587822339</v>
      </c>
      <c r="C2024">
        <v>-2.1265041300713978</v>
      </c>
      <c r="D2024">
        <v>9.9802950959222564E-2</v>
      </c>
      <c r="E2024">
        <v>-2.3603430676053199</v>
      </c>
      <c r="F2024">
        <v>-1.2356918439206821</v>
      </c>
      <c r="G2024">
        <v>-0.50076245566555988</v>
      </c>
      <c r="H2024">
        <v>-2.751557341362652</v>
      </c>
      <c r="I2024">
        <v>0.34251170935790792</v>
      </c>
    </row>
    <row r="2025" spans="1:9" x14ac:dyDescent="0.25">
      <c r="A2025">
        <v>20277</v>
      </c>
      <c r="B2025">
        <v>-2.0064905156544981</v>
      </c>
      <c r="C2025">
        <v>-1.993999813360622</v>
      </c>
      <c r="D2025">
        <v>0.42917951272429222</v>
      </c>
      <c r="E2025">
        <v>-2.6917134942284568</v>
      </c>
      <c r="F2025">
        <v>-1.2303280510473109</v>
      </c>
      <c r="G2025">
        <v>-0.80284735682175978</v>
      </c>
      <c r="H2025">
        <v>-2.8774228015568721</v>
      </c>
      <c r="I2025">
        <v>0.18054321449917959</v>
      </c>
    </row>
    <row r="2026" spans="1:9" x14ac:dyDescent="0.25">
      <c r="A2026">
        <v>20287</v>
      </c>
      <c r="B2026">
        <v>-2.6332719922003411</v>
      </c>
      <c r="C2026">
        <v>-1.5563297862911829</v>
      </c>
      <c r="D2026">
        <v>0.40713537889730861</v>
      </c>
      <c r="E2026">
        <v>-3.2633660646043872</v>
      </c>
      <c r="F2026">
        <v>-1.186140664417751</v>
      </c>
      <c r="G2026">
        <v>-1.2402363439970521</v>
      </c>
      <c r="H2026">
        <v>-2.801959137117382</v>
      </c>
      <c r="I2026">
        <v>-0.22614357124158091</v>
      </c>
    </row>
    <row r="2027" spans="1:9" x14ac:dyDescent="0.25">
      <c r="A2027">
        <v>20297</v>
      </c>
      <c r="B2027">
        <v>-2.6672956329501609</v>
      </c>
      <c r="C2027">
        <v>-0.93633305028905056</v>
      </c>
      <c r="D2027">
        <v>-2.8226979986714581E-2</v>
      </c>
      <c r="E2027">
        <v>-3.8400527206471931</v>
      </c>
      <c r="F2027">
        <v>-1.2689700527573451</v>
      </c>
      <c r="G2027">
        <v>-1.6889969500464901</v>
      </c>
      <c r="H2027">
        <v>-2.629007789584064</v>
      </c>
      <c r="I2027">
        <v>-0.61232675312346774</v>
      </c>
    </row>
    <row r="2028" spans="1:9" x14ac:dyDescent="0.25">
      <c r="A2028">
        <v>20307</v>
      </c>
      <c r="B2028">
        <v>-2.133012591491608</v>
      </c>
      <c r="C2028">
        <v>-0.45118654070537889</v>
      </c>
      <c r="D2028">
        <v>-0.74739209364969206</v>
      </c>
      <c r="E2028">
        <v>-4.0740343190665627</v>
      </c>
      <c r="F2028">
        <v>-1.5190030096890841</v>
      </c>
      <c r="G2028">
        <v>-1.9212043880259979</v>
      </c>
      <c r="H2028">
        <v>-2.4140000776035149</v>
      </c>
      <c r="I2028">
        <v>-0.80723708697047836</v>
      </c>
    </row>
    <row r="2029" spans="1:9" x14ac:dyDescent="0.25">
      <c r="A2029">
        <v>20317</v>
      </c>
      <c r="B2029">
        <v>-1.327001370164711</v>
      </c>
      <c r="C2029">
        <v>-0.42804864280262878</v>
      </c>
      <c r="D2029">
        <v>-1.4730400216281221</v>
      </c>
      <c r="E2029">
        <v>-3.7410862534766469</v>
      </c>
      <c r="F2029">
        <v>-1.824690756940746</v>
      </c>
      <c r="G2029">
        <v>-1.7694272827494739</v>
      </c>
      <c r="H2029">
        <v>-2.154795145554345</v>
      </c>
      <c r="I2029">
        <v>-0.82631050048495247</v>
      </c>
    </row>
    <row r="2030" spans="1:9" x14ac:dyDescent="0.25">
      <c r="A2030">
        <v>20327</v>
      </c>
      <c r="B2030">
        <v>-0.62306986686422017</v>
      </c>
      <c r="C2030">
        <v>-0.97222245262050966</v>
      </c>
      <c r="D2030">
        <v>-1.8964799521631399</v>
      </c>
      <c r="E2030">
        <v>-2.9219555317549881</v>
      </c>
      <c r="F2030">
        <v>-2.016063086913519</v>
      </c>
      <c r="G2030">
        <v>-1.274520884525991</v>
      </c>
      <c r="H2030">
        <v>-1.857982133778401</v>
      </c>
      <c r="I2030">
        <v>-0.83901802911350254</v>
      </c>
    </row>
    <row r="2031" spans="1:9" x14ac:dyDescent="0.25">
      <c r="A2031">
        <v>20337</v>
      </c>
      <c r="B2031">
        <v>-0.2633383620834614</v>
      </c>
      <c r="C2031">
        <v>-1.860494621610397</v>
      </c>
      <c r="D2031">
        <v>-1.8214399977773059</v>
      </c>
      <c r="E2031">
        <v>-1.9828216035985899</v>
      </c>
      <c r="F2031">
        <v>-1.9884869650389101</v>
      </c>
      <c r="G2031">
        <v>-0.68893427473043212</v>
      </c>
      <c r="H2031">
        <v>-1.6040401765254091</v>
      </c>
      <c r="I2031">
        <v>-1.0366398822568179</v>
      </c>
    </row>
    <row r="2032" spans="1:9" x14ac:dyDescent="0.25">
      <c r="A2032">
        <v>20347</v>
      </c>
      <c r="B2032">
        <v>-0.26719335687988988</v>
      </c>
      <c r="C2032">
        <v>-2.643780734776449</v>
      </c>
      <c r="D2032">
        <v>-1.262547560748553</v>
      </c>
      <c r="E2032">
        <v>-1.344915684037681</v>
      </c>
      <c r="F2032">
        <v>-1.7572942246821921</v>
      </c>
      <c r="G2032">
        <v>-0.31012444367626402</v>
      </c>
      <c r="H2032">
        <v>-1.5364868688750839</v>
      </c>
      <c r="I2032">
        <v>-1.4854089871860749</v>
      </c>
    </row>
    <row r="2033" spans="1:9" x14ac:dyDescent="0.25">
      <c r="A2033">
        <v>20357</v>
      </c>
      <c r="B2033">
        <v>-0.49207042360320991</v>
      </c>
      <c r="C2033">
        <v>-2.907588856244792</v>
      </c>
      <c r="D2033">
        <v>-0.44518023232889581</v>
      </c>
      <c r="E2033">
        <v>-1.209937216074684</v>
      </c>
      <c r="F2033">
        <v>-1.423762596381235</v>
      </c>
      <c r="G2033">
        <v>-0.26658021287036671</v>
      </c>
      <c r="H2033">
        <v>-1.771484384685635</v>
      </c>
      <c r="I2033">
        <v>-2.067300201814299</v>
      </c>
    </row>
    <row r="2034" spans="1:9" x14ac:dyDescent="0.25">
      <c r="A2034">
        <v>20367</v>
      </c>
      <c r="B2034">
        <v>-0.76370901146211634</v>
      </c>
      <c r="C2034">
        <v>-2.5201141467946568</v>
      </c>
      <c r="D2034">
        <v>0.29891168989578037</v>
      </c>
      <c r="E2034">
        <v>-1.44504309413728</v>
      </c>
      <c r="F2034">
        <v>-1.0939811113023199</v>
      </c>
      <c r="G2034">
        <v>-0.42863499063511579</v>
      </c>
      <c r="H2034">
        <v>-2.289500285238768</v>
      </c>
      <c r="I2034">
        <v>-2.550230771159546</v>
      </c>
    </row>
    <row r="2035" spans="1:9" x14ac:dyDescent="0.25">
      <c r="A2035">
        <v>20377</v>
      </c>
      <c r="B2035">
        <v>-0.96351850845571341</v>
      </c>
      <c r="C2035">
        <v>-1.6964473322560429</v>
      </c>
      <c r="D2035">
        <v>0.69458391892257498</v>
      </c>
      <c r="E2035">
        <v>-1.711681870612245</v>
      </c>
      <c r="F2035">
        <v>-0.81886297764834282</v>
      </c>
      <c r="G2035">
        <v>-0.51566033807640199</v>
      </c>
      <c r="H2035">
        <v>-2.885710105791063</v>
      </c>
      <c r="I2035">
        <v>-2.7335085604620519</v>
      </c>
    </row>
    <row r="2036" spans="1:9" x14ac:dyDescent="0.25">
      <c r="A2036">
        <v>20387</v>
      </c>
      <c r="B2036">
        <v>-1.0413197663737599</v>
      </c>
      <c r="C2036">
        <v>-0.85603799064681652</v>
      </c>
      <c r="D2036">
        <v>0.64799866600371447</v>
      </c>
      <c r="E2036">
        <v>-1.7394095529109019</v>
      </c>
      <c r="F2036">
        <v>-0.60303060690702481</v>
      </c>
      <c r="G2036">
        <v>-0.32646228170462349</v>
      </c>
      <c r="H2036">
        <v>-3.2375819918143889</v>
      </c>
      <c r="I2036">
        <v>-2.567475517688365</v>
      </c>
    </row>
    <row r="2037" spans="1:9" x14ac:dyDescent="0.25">
      <c r="A2037">
        <v>20397</v>
      </c>
      <c r="B2037">
        <v>-0.98962854251058507</v>
      </c>
      <c r="C2037">
        <v>-0.38021474602891719</v>
      </c>
      <c r="D2037">
        <v>0.25376677903084072</v>
      </c>
      <c r="E2037">
        <v>-1.524898224234631</v>
      </c>
      <c r="F2037">
        <v>-0.46025828147809061</v>
      </c>
      <c r="G2037">
        <v>8.8085681045206143E-2</v>
      </c>
      <c r="H2037">
        <v>-3.069455668230145</v>
      </c>
      <c r="I2037">
        <v>-2.1612989949284951</v>
      </c>
    </row>
    <row r="2038" spans="1:9" x14ac:dyDescent="0.25">
      <c r="A2038">
        <v>20407</v>
      </c>
      <c r="B2038">
        <v>-0.82213794828350961</v>
      </c>
      <c r="C2038">
        <v>-0.41653862228428862</v>
      </c>
      <c r="D2038">
        <v>-0.30292846499974468</v>
      </c>
      <c r="E2038">
        <v>-1.292414108162943</v>
      </c>
      <c r="F2038">
        <v>-0.45283606466342918</v>
      </c>
      <c r="G2038">
        <v>0.45001022623140852</v>
      </c>
      <c r="H2038">
        <v>-2.3173023367756289</v>
      </c>
      <c r="I2038">
        <v>-1.67481921158058</v>
      </c>
    </row>
    <row r="2039" spans="1:9" x14ac:dyDescent="0.25">
      <c r="A2039">
        <v>20417</v>
      </c>
      <c r="B2039">
        <v>-0.57861508057446065</v>
      </c>
      <c r="C2039">
        <v>-0.84170587755956716</v>
      </c>
      <c r="D2039">
        <v>-0.87023379458896666</v>
      </c>
      <c r="E2039">
        <v>-1.269561588265449</v>
      </c>
      <c r="F2039">
        <v>-0.67270891575311564</v>
      </c>
      <c r="G2039">
        <v>0.45686727446145509</v>
      </c>
      <c r="H2039">
        <v>-1.194854973431372</v>
      </c>
      <c r="I2039">
        <v>-1.1941166549029021</v>
      </c>
    </row>
    <row r="2040" spans="1:9" x14ac:dyDescent="0.25">
      <c r="A2040">
        <v>20427</v>
      </c>
      <c r="B2040">
        <v>-0.3349940430063284</v>
      </c>
      <c r="C2040">
        <v>-1.3760766761592551</v>
      </c>
      <c r="D2040">
        <v>-1.3886861514794719</v>
      </c>
      <c r="E2040">
        <v>-1.486907349263626</v>
      </c>
      <c r="F2040">
        <v>-1.171621355696316</v>
      </c>
      <c r="G2040">
        <v>4.4270286368174316E-3</v>
      </c>
      <c r="H2040">
        <v>-0.11084509303742709</v>
      </c>
      <c r="I2040">
        <v>-0.7049522126051142</v>
      </c>
    </row>
    <row r="2041" spans="1:9" x14ac:dyDescent="0.25">
      <c r="A2041">
        <v>20437</v>
      </c>
      <c r="B2041">
        <v>-0.18684240737005031</v>
      </c>
      <c r="C2041">
        <v>-1.7492320795372629</v>
      </c>
      <c r="D2041">
        <v>-1.848043656236499</v>
      </c>
      <c r="E2041">
        <v>-1.758327936272382</v>
      </c>
      <c r="F2041">
        <v>-1.881951934421501</v>
      </c>
      <c r="G2041">
        <v>-0.72302486520423126</v>
      </c>
      <c r="H2041">
        <v>0.53867047587205519</v>
      </c>
      <c r="I2041">
        <v>-0.18540545529858071</v>
      </c>
    </row>
    <row r="2042" spans="1:9" x14ac:dyDescent="0.25">
      <c r="A2042">
        <v>20447</v>
      </c>
      <c r="B2042">
        <v>-0.20509235293388309</v>
      </c>
      <c r="C2042">
        <v>-1.824834828247059</v>
      </c>
      <c r="D2042">
        <v>-2.202686883430331</v>
      </c>
      <c r="E2042">
        <v>-1.8483639959804889</v>
      </c>
      <c r="F2042">
        <v>-2.5931105491552642</v>
      </c>
      <c r="G2042">
        <v>-1.355829739579796</v>
      </c>
      <c r="H2042">
        <v>0.58143347330602002</v>
      </c>
      <c r="I2042">
        <v>0.27620144513213413</v>
      </c>
    </row>
    <row r="2043" spans="1:9" x14ac:dyDescent="0.25">
      <c r="A2043">
        <v>20457</v>
      </c>
      <c r="B2043">
        <v>-0.39350614764613318</v>
      </c>
      <c r="C2043">
        <v>-1.637014806014333</v>
      </c>
      <c r="D2043">
        <v>-2.3424558765963219</v>
      </c>
      <c r="E2043">
        <v>-1.671929159323319</v>
      </c>
      <c r="F2043">
        <v>-3.0231293696047521</v>
      </c>
      <c r="G2043">
        <v>-1.5638959591870341</v>
      </c>
      <c r="H2043">
        <v>0.15396297455682681</v>
      </c>
      <c r="I2043">
        <v>0.46988211548529002</v>
      </c>
    </row>
    <row r="2044" spans="1:9" x14ac:dyDescent="0.25">
      <c r="A2044">
        <v>20467</v>
      </c>
      <c r="B2044">
        <v>-0.67610253390102248</v>
      </c>
      <c r="C2044">
        <v>-1.333060055225235</v>
      </c>
      <c r="D2044">
        <v>-2.154992759514323</v>
      </c>
      <c r="E2044">
        <v>-1.3468427115025929</v>
      </c>
      <c r="F2044">
        <v>-2.9523292640154599</v>
      </c>
      <c r="G2044">
        <v>-1.2424947173200851</v>
      </c>
      <c r="H2044">
        <v>-0.39079431286624811</v>
      </c>
      <c r="I2044">
        <v>0.21183340779243801</v>
      </c>
    </row>
    <row r="2045" spans="1:9" x14ac:dyDescent="0.25">
      <c r="A2045">
        <v>20477</v>
      </c>
      <c r="B2045">
        <v>-0.93132173847141797</v>
      </c>
      <c r="C2045">
        <v>-1.077365360689426</v>
      </c>
      <c r="D2045">
        <v>-1.638913401095303</v>
      </c>
      <c r="E2045">
        <v>-1.074693861587644</v>
      </c>
      <c r="F2045">
        <v>-2.3503375968132301</v>
      </c>
      <c r="G2045">
        <v>-0.5537317907784417</v>
      </c>
      <c r="H2045">
        <v>-0.70038536925839634</v>
      </c>
      <c r="I2045">
        <v>-0.45826709686964151</v>
      </c>
    </row>
    <row r="2046" spans="1:9" x14ac:dyDescent="0.25">
      <c r="A2046">
        <v>20487</v>
      </c>
      <c r="B2046">
        <v>-1.060828374305274</v>
      </c>
      <c r="C2046">
        <v>-0.9761773031570552</v>
      </c>
      <c r="D2046">
        <v>-0.97153709819284573</v>
      </c>
      <c r="E2046">
        <v>-0.97980275116604232</v>
      </c>
      <c r="F2046">
        <v>-1.4228980004954219</v>
      </c>
      <c r="G2046">
        <v>0.17393116223384611</v>
      </c>
      <c r="H2046">
        <v>-0.63238458121619401</v>
      </c>
      <c r="I2046">
        <v>-1.2242658385626839</v>
      </c>
    </row>
    <row r="2047" spans="1:9" x14ac:dyDescent="0.25">
      <c r="A2047">
        <v>20497</v>
      </c>
      <c r="B2047">
        <v>-1.0447439237081591</v>
      </c>
      <c r="C2047">
        <v>-1.046915315412231</v>
      </c>
      <c r="D2047">
        <v>-0.44608617706851711</v>
      </c>
      <c r="E2047">
        <v>-1.052850085919486</v>
      </c>
      <c r="F2047">
        <v>-0.53062733422494202</v>
      </c>
      <c r="G2047">
        <v>0.6236206399826496</v>
      </c>
      <c r="H2047">
        <v>-0.32018110274724182</v>
      </c>
      <c r="I2047">
        <v>-1.6641574663380501</v>
      </c>
    </row>
    <row r="2048" spans="1:9" x14ac:dyDescent="0.25">
      <c r="A2048">
        <v>20507</v>
      </c>
      <c r="B2048">
        <v>-0.95120767559228625</v>
      </c>
      <c r="C2048">
        <v>-1.236411315718263</v>
      </c>
      <c r="D2048">
        <v>-0.30960128634020678</v>
      </c>
      <c r="E2048">
        <v>-1.220085102460214</v>
      </c>
      <c r="F2048">
        <v>-1.3717235075431161E-2</v>
      </c>
      <c r="G2048">
        <v>0.64153625750152032</v>
      </c>
      <c r="H2048">
        <v>-5.4512617603136013E-2</v>
      </c>
      <c r="I2048">
        <v>-1.544448466280639</v>
      </c>
    </row>
    <row r="2049" spans="1:9" x14ac:dyDescent="0.25">
      <c r="A2049">
        <v>20517</v>
      </c>
      <c r="B2049">
        <v>-0.89070735604833828</v>
      </c>
      <c r="C2049">
        <v>-1.4669416120130461</v>
      </c>
      <c r="D2049">
        <v>-0.61421742241136013</v>
      </c>
      <c r="E2049">
        <v>-1.4313506442573349</v>
      </c>
      <c r="F2049">
        <v>-2.2624000488639429E-2</v>
      </c>
      <c r="G2049">
        <v>0.2834975701999265</v>
      </c>
      <c r="H2049">
        <v>-8.197313208923461E-2</v>
      </c>
      <c r="I2049">
        <v>-1.0220039871552959</v>
      </c>
    </row>
    <row r="2050" spans="1:9" x14ac:dyDescent="0.25">
      <c r="A2050">
        <v>20527</v>
      </c>
      <c r="B2050">
        <v>-0.93351440136164776</v>
      </c>
      <c r="C2050">
        <v>-1.6760873101829841</v>
      </c>
      <c r="D2050">
        <v>-1.1855988450648689</v>
      </c>
      <c r="E2050">
        <v>-1.656581527022122</v>
      </c>
      <c r="F2050">
        <v>-0.43965477779561352</v>
      </c>
      <c r="G2050">
        <v>-0.24304514686408579</v>
      </c>
      <c r="H2050">
        <v>-0.45162672298931622</v>
      </c>
      <c r="I2050">
        <v>-0.56059834010884879</v>
      </c>
    </row>
    <row r="2051" spans="1:9" x14ac:dyDescent="0.25">
      <c r="A2051">
        <v>20537</v>
      </c>
      <c r="B2051">
        <v>-1.041379550038352</v>
      </c>
      <c r="C2051">
        <v>-1.827564692925381</v>
      </c>
      <c r="D2051">
        <v>-1.732293229132718</v>
      </c>
      <c r="E2051">
        <v>-1.8027923843138129</v>
      </c>
      <c r="F2051">
        <v>-0.94609962990046181</v>
      </c>
      <c r="G2051">
        <v>-0.69528222090960679</v>
      </c>
      <c r="H2051">
        <v>-0.99612340502495367</v>
      </c>
      <c r="I2051">
        <v>-0.59812522890034669</v>
      </c>
    </row>
    <row r="2052" spans="1:9" x14ac:dyDescent="0.25">
      <c r="A2052">
        <v>20547</v>
      </c>
      <c r="B2052">
        <v>-1.074775261247273</v>
      </c>
      <c r="C2052">
        <v>-1.901057328491937</v>
      </c>
      <c r="D2052">
        <v>-2.017513103070061</v>
      </c>
      <c r="E2052">
        <v>-1.6913445571842189</v>
      </c>
      <c r="F2052">
        <v>-1.210140012830073</v>
      </c>
      <c r="G2052">
        <v>-0.90259926751634789</v>
      </c>
      <c r="H2052">
        <v>-1.4421814913273341</v>
      </c>
      <c r="I2052">
        <v>-1.220520897281421</v>
      </c>
    </row>
    <row r="2053" spans="1:9" x14ac:dyDescent="0.25">
      <c r="A2053">
        <v>20557</v>
      </c>
      <c r="B2053">
        <v>-0.8868906915975765</v>
      </c>
      <c r="C2053">
        <v>-1.8782919344151381</v>
      </c>
      <c r="D2053">
        <v>-1.975468815988896</v>
      </c>
      <c r="E2053">
        <v>-1.1799876956576509</v>
      </c>
      <c r="F2053">
        <v>-1.0798597075222349</v>
      </c>
      <c r="G2053">
        <v>-0.8137974102655664</v>
      </c>
      <c r="H2053">
        <v>-1.5552301335524841</v>
      </c>
      <c r="I2053">
        <v>-2.079031409313767</v>
      </c>
    </row>
    <row r="2054" spans="1:9" x14ac:dyDescent="0.25">
      <c r="A2054">
        <v>20567</v>
      </c>
      <c r="B2054">
        <v>-0.44542613796479041</v>
      </c>
      <c r="C2054">
        <v>-1.747859253896477</v>
      </c>
      <c r="D2054">
        <v>-1.707356988332118</v>
      </c>
      <c r="E2054">
        <v>-0.35439328592635883</v>
      </c>
      <c r="F2054">
        <v>-0.66632986279600614</v>
      </c>
      <c r="G2054">
        <v>-0.48069936935700519</v>
      </c>
      <c r="H2054">
        <v>-1.2366053978319029</v>
      </c>
      <c r="I2054">
        <v>-2.6202569640636568</v>
      </c>
    </row>
    <row r="2055" spans="1:9" x14ac:dyDescent="0.25">
      <c r="A2055">
        <v>20577</v>
      </c>
      <c r="B2055">
        <v>0.1067624953163947</v>
      </c>
      <c r="C2055">
        <v>-1.5337408216754329</v>
      </c>
      <c r="D2055">
        <v>-1.3829915402223341</v>
      </c>
      <c r="E2055">
        <v>0.40005594506960779</v>
      </c>
      <c r="F2055">
        <v>-0.26888781511509602</v>
      </c>
      <c r="G2055">
        <v>-2.1113945900423921E-2</v>
      </c>
      <c r="H2055">
        <v>-0.56196801660055318</v>
      </c>
      <c r="I2055">
        <v>-2.4673757803726741</v>
      </c>
    </row>
    <row r="2056" spans="1:9" x14ac:dyDescent="0.25">
      <c r="A2056">
        <v>20587</v>
      </c>
      <c r="B2056">
        <v>0.51029755021847767</v>
      </c>
      <c r="C2056">
        <v>-1.3143366038273601</v>
      </c>
      <c r="D2056">
        <v>-1.131886969413477</v>
      </c>
      <c r="E2056">
        <v>0.59433087134543305</v>
      </c>
      <c r="F2056">
        <v>-0.18157295267470791</v>
      </c>
      <c r="G2056">
        <v>0.40026413344286882</v>
      </c>
      <c r="H2056">
        <v>0.23667834778108801</v>
      </c>
      <c r="I2056">
        <v>-1.6721130428065609</v>
      </c>
    </row>
    <row r="2057" spans="1:9" x14ac:dyDescent="0.25">
      <c r="A2057">
        <v>20597</v>
      </c>
      <c r="B2057">
        <v>0.54103917052031614</v>
      </c>
      <c r="C2057">
        <v>-1.207953611771948</v>
      </c>
      <c r="D2057">
        <v>-0.99880033262258328</v>
      </c>
      <c r="E2057">
        <v>2.4974886721218499E-3</v>
      </c>
      <c r="F2057">
        <v>-0.50056536389320816</v>
      </c>
      <c r="G2057">
        <v>0.58347174326125451</v>
      </c>
      <c r="H2057">
        <v>0.83822519227897929</v>
      </c>
      <c r="I2057">
        <v>-0.66846256032721452</v>
      </c>
    </row>
    <row r="2058" spans="1:9" x14ac:dyDescent="0.25">
      <c r="A2058">
        <v>20607</v>
      </c>
      <c r="B2058">
        <v>0.14781584528551309</v>
      </c>
      <c r="C2058">
        <v>-1.324173735796955</v>
      </c>
      <c r="D2058">
        <v>-0.97179791897720669</v>
      </c>
      <c r="E2058">
        <v>-1.098151939251693</v>
      </c>
      <c r="F2058">
        <v>-1.0580644202131699</v>
      </c>
      <c r="G2058">
        <v>0.34208787225033982</v>
      </c>
      <c r="H2058">
        <v>0.94072462614297214</v>
      </c>
      <c r="I2058">
        <v>1.547074965349843E-2</v>
      </c>
    </row>
    <row r="2059" spans="1:9" x14ac:dyDescent="0.25">
      <c r="A2059">
        <v>20617</v>
      </c>
      <c r="B2059">
        <v>-0.51609085087950313</v>
      </c>
      <c r="C2059">
        <v>-1.6915687273335249</v>
      </c>
      <c r="D2059">
        <v>-1.0351626001984711</v>
      </c>
      <c r="E2059">
        <v>-2.04036280110462</v>
      </c>
      <c r="F2059">
        <v>-1.5226458772355389</v>
      </c>
      <c r="G2059">
        <v>-0.38421077033656847</v>
      </c>
      <c r="H2059">
        <v>0.40989479093205272</v>
      </c>
      <c r="I2059">
        <v>7.6910649772178652E-2</v>
      </c>
    </row>
    <row r="2060" spans="1:9" x14ac:dyDescent="0.25">
      <c r="A2060">
        <v>20627</v>
      </c>
      <c r="B2060">
        <v>-1.1887488539315629</v>
      </c>
      <c r="C2060">
        <v>-2.204212476344301</v>
      </c>
      <c r="D2060">
        <v>-1.191217345941473</v>
      </c>
      <c r="E2060">
        <v>-2.2039733128076548</v>
      </c>
      <c r="F2060">
        <v>-1.604164288065266</v>
      </c>
      <c r="G2060">
        <v>-1.4122481053661451</v>
      </c>
      <c r="H2060">
        <v>-0.60132835092767656</v>
      </c>
      <c r="I2060">
        <v>-0.4125057591865976</v>
      </c>
    </row>
    <row r="2061" spans="1:9" x14ac:dyDescent="0.25">
      <c r="A2061">
        <v>20637</v>
      </c>
      <c r="B2061">
        <v>-1.6560786861334971</v>
      </c>
      <c r="C2061">
        <v>-2.642117551263433</v>
      </c>
      <c r="D2061">
        <v>-1.438701590613912</v>
      </c>
      <c r="E2061">
        <v>-1.474613626744061</v>
      </c>
      <c r="F2061">
        <v>-1.2355153944561961</v>
      </c>
      <c r="G2061">
        <v>-2.318819667407932</v>
      </c>
      <c r="H2061">
        <v>-1.6757171351567079</v>
      </c>
      <c r="I2061">
        <v>-1.0973825999800471</v>
      </c>
    </row>
    <row r="2062" spans="1:9" x14ac:dyDescent="0.25">
      <c r="A2062">
        <v>20647</v>
      </c>
      <c r="B2062">
        <v>-1.8498916331637849</v>
      </c>
      <c r="C2062">
        <v>-2.7718886305597961</v>
      </c>
      <c r="D2062">
        <v>-1.734630473567534</v>
      </c>
      <c r="E2062">
        <v>-0.35174347233755099</v>
      </c>
      <c r="F2062">
        <v>-0.60861107049996144</v>
      </c>
      <c r="G2062">
        <v>-2.6296906999939962</v>
      </c>
      <c r="H2062">
        <v>-2.3273481970035479</v>
      </c>
      <c r="I2062">
        <v>-1.5768372697647299</v>
      </c>
    </row>
    <row r="2063" spans="1:9" x14ac:dyDescent="0.25">
      <c r="A2063">
        <v>20657</v>
      </c>
      <c r="B2063">
        <v>-1.8249862735094931</v>
      </c>
      <c r="C2063">
        <v>-2.472297935401798</v>
      </c>
      <c r="D2063">
        <v>-1.97855979060228</v>
      </c>
      <c r="E2063">
        <v>0.39508036430694438</v>
      </c>
      <c r="F2063">
        <v>-4.4331170053883928E-2</v>
      </c>
      <c r="G2063">
        <v>-2.115014737314548</v>
      </c>
      <c r="H2063">
        <v>-2.2763147727739059</v>
      </c>
      <c r="I2063">
        <v>-1.626563863588411</v>
      </c>
    </row>
    <row r="2064" spans="1:9" x14ac:dyDescent="0.25">
      <c r="A2064">
        <v>20667</v>
      </c>
      <c r="B2064">
        <v>-1.663646985079325</v>
      </c>
      <c r="C2064">
        <v>-1.8140423090427591</v>
      </c>
      <c r="D2064">
        <v>-2.0461289167897352</v>
      </c>
      <c r="E2064">
        <v>0.25876945530072271</v>
      </c>
      <c r="F2064">
        <v>0.2034757333453385</v>
      </c>
      <c r="G2064">
        <v>-0.99481430413677219</v>
      </c>
      <c r="H2064">
        <v>-1.6307842167939599</v>
      </c>
      <c r="I2064">
        <v>-1.2858955357155959</v>
      </c>
    </row>
    <row r="2065" spans="1:9" x14ac:dyDescent="0.25">
      <c r="A2065">
        <v>20677</v>
      </c>
      <c r="B2065">
        <v>-1.401546417805728</v>
      </c>
      <c r="C2065">
        <v>-1.0328491375405351</v>
      </c>
      <c r="D2065">
        <v>-1.853982102022059</v>
      </c>
      <c r="E2065">
        <v>-0.67689561168994961</v>
      </c>
      <c r="F2065">
        <v>8.0601513111985379E-2</v>
      </c>
      <c r="G2065">
        <v>0.13076899451062091</v>
      </c>
      <c r="H2065">
        <v>-0.82753939685522626</v>
      </c>
      <c r="I2065">
        <v>-0.78380320878999743</v>
      </c>
    </row>
    <row r="2066" spans="1:9" x14ac:dyDescent="0.25">
      <c r="A2066">
        <v>20687</v>
      </c>
      <c r="B2066">
        <v>-1.0310629461769041</v>
      </c>
      <c r="C2066">
        <v>-0.40296380917037761</v>
      </c>
      <c r="D2066">
        <v>-1.4144623174061841</v>
      </c>
      <c r="E2066">
        <v>-1.836309710737362</v>
      </c>
      <c r="F2066">
        <v>-0.27150001262047763</v>
      </c>
      <c r="G2066">
        <v>0.63041185523729693</v>
      </c>
      <c r="H2066">
        <v>-0.3410158889079935</v>
      </c>
      <c r="I2066">
        <v>-0.37333550444265201</v>
      </c>
    </row>
    <row r="2067" spans="1:9" x14ac:dyDescent="0.25">
      <c r="A2067">
        <v>20697</v>
      </c>
      <c r="B2067">
        <v>-0.56707279516116649</v>
      </c>
      <c r="C2067">
        <v>-9.5880766191796696E-2</v>
      </c>
      <c r="D2067">
        <v>-0.84813990829853414</v>
      </c>
      <c r="E2067">
        <v>-2.5793675087549328</v>
      </c>
      <c r="F2067">
        <v>-0.63971762765069129</v>
      </c>
      <c r="G2067">
        <v>0.24274754499212561</v>
      </c>
      <c r="H2067">
        <v>-0.36772076521662411</v>
      </c>
      <c r="I2067">
        <v>-0.19062386937571349</v>
      </c>
    </row>
    <row r="2068" spans="1:9" x14ac:dyDescent="0.25">
      <c r="A2068">
        <v>20707</v>
      </c>
      <c r="B2068">
        <v>-0.1012143585001405</v>
      </c>
      <c r="C2068">
        <v>-0.1106313764479003</v>
      </c>
      <c r="D2068">
        <v>-0.34076181387818277</v>
      </c>
      <c r="E2068">
        <v>-2.6182307312637678</v>
      </c>
      <c r="F2068">
        <v>-0.88218510451313004</v>
      </c>
      <c r="G2068">
        <v>-0.76151032610448632</v>
      </c>
      <c r="H2068">
        <v>-0.71989416799940154</v>
      </c>
      <c r="I2068">
        <v>-0.21459144917198139</v>
      </c>
    </row>
    <row r="2069" spans="1:9" x14ac:dyDescent="0.25">
      <c r="A2069">
        <v>20717</v>
      </c>
      <c r="B2069">
        <v>0.22129869633142699</v>
      </c>
      <c r="C2069">
        <v>-0.3074128897596432</v>
      </c>
      <c r="D2069">
        <v>-5.8448643596923533E-2</v>
      </c>
      <c r="E2069">
        <v>-2.120540196100277</v>
      </c>
      <c r="F2069">
        <v>-0.98458081287444632</v>
      </c>
      <c r="G2069">
        <v>-1.774735528429529</v>
      </c>
      <c r="H2069">
        <v>-0.99533434535026288</v>
      </c>
      <c r="I2069">
        <v>-0.32741688158187138</v>
      </c>
    </row>
    <row r="2070" spans="1:9" x14ac:dyDescent="0.25">
      <c r="A2070">
        <v>20727</v>
      </c>
      <c r="B2070">
        <v>0.28935466376984992</v>
      </c>
      <c r="C2070">
        <v>-0.51480697482560944</v>
      </c>
      <c r="D2070">
        <v>-6.4250014621605817E-2</v>
      </c>
      <c r="E2070">
        <v>-1.4849950048908731</v>
      </c>
      <c r="F2070">
        <v>-1.013164907970461</v>
      </c>
      <c r="G2070">
        <v>-2.262843748863804</v>
      </c>
      <c r="H2070">
        <v>-0.90187385262804387</v>
      </c>
      <c r="I2070">
        <v>-0.42606987646202749</v>
      </c>
    </row>
    <row r="2071" spans="1:9" x14ac:dyDescent="0.25">
      <c r="A2071">
        <v>20737</v>
      </c>
      <c r="B2071">
        <v>0.1074187077197995</v>
      </c>
      <c r="C2071">
        <v>-0.63147708371556077</v>
      </c>
      <c r="D2071">
        <v>-0.28716964288135849</v>
      </c>
      <c r="E2071">
        <v>-1.0185605659883481</v>
      </c>
      <c r="F2071">
        <v>-1.0237303711261709</v>
      </c>
      <c r="G2071">
        <v>-2.0919702415763268</v>
      </c>
      <c r="H2071">
        <v>-0.49038756633098268</v>
      </c>
      <c r="I2071">
        <v>-0.49904430335475092</v>
      </c>
    </row>
    <row r="2072" spans="1:9" x14ac:dyDescent="0.25">
      <c r="A2072">
        <v>20747</v>
      </c>
      <c r="B2072">
        <v>-0.1936615463757804</v>
      </c>
      <c r="C2072">
        <v>-0.64816155595542135</v>
      </c>
      <c r="D2072">
        <v>-0.5619240305690445</v>
      </c>
      <c r="E2072">
        <v>-0.76529446306470716</v>
      </c>
      <c r="F2072">
        <v>-1.0065228004892619</v>
      </c>
      <c r="G2072">
        <v>-1.543396493898342</v>
      </c>
      <c r="H2072">
        <v>-0.1087187297058565</v>
      </c>
      <c r="I2072">
        <v>-0.61023686022507539</v>
      </c>
    </row>
    <row r="2073" spans="1:9" x14ac:dyDescent="0.25">
      <c r="A2073">
        <v>20757</v>
      </c>
      <c r="B2073">
        <v>-0.43369927437145062</v>
      </c>
      <c r="C2073">
        <v>-0.60049019441241192</v>
      </c>
      <c r="D2073">
        <v>-0.71882952999554017</v>
      </c>
      <c r="E2073">
        <v>-0.5829524483127414</v>
      </c>
      <c r="F2073">
        <v>-0.90906002587795909</v>
      </c>
      <c r="G2073">
        <v>-1.043121834105236</v>
      </c>
      <c r="H2073">
        <v>-0.13028773963802451</v>
      </c>
      <c r="I2073">
        <v>-0.82228850149608423</v>
      </c>
    </row>
    <row r="2074" spans="1:9" x14ac:dyDescent="0.25">
      <c r="A2074">
        <v>20767</v>
      </c>
      <c r="B2074">
        <v>-0.50142470289361485</v>
      </c>
      <c r="C2074">
        <v>-0.51905210494956355</v>
      </c>
      <c r="D2074">
        <v>-0.67681700739099726</v>
      </c>
      <c r="E2074">
        <v>-0.3493609416864093</v>
      </c>
      <c r="F2074">
        <v>-0.71006306551666776</v>
      </c>
      <c r="G2074">
        <v>-0.85126187995054881</v>
      </c>
      <c r="H2074">
        <v>-0.67574087935522642</v>
      </c>
      <c r="I2074">
        <v>-1.135636580013383</v>
      </c>
    </row>
    <row r="2075" spans="1:9" x14ac:dyDescent="0.25">
      <c r="A2075">
        <v>20777</v>
      </c>
      <c r="B2075">
        <v>-0.42260886491287902</v>
      </c>
      <c r="C2075">
        <v>-0.41714832663373552</v>
      </c>
      <c r="D2075">
        <v>-0.47310402331755191</v>
      </c>
      <c r="E2075">
        <v>-9.5188897213295431E-2</v>
      </c>
      <c r="F2075">
        <v>-0.46897032442263459</v>
      </c>
      <c r="G2075">
        <v>-0.93565952888820836</v>
      </c>
      <c r="H2075">
        <v>-1.524354210801302</v>
      </c>
      <c r="I2075">
        <v>-1.488767694554775</v>
      </c>
    </row>
    <row r="2076" spans="1:9" x14ac:dyDescent="0.25">
      <c r="A2076">
        <v>20787</v>
      </c>
      <c r="B2076">
        <v>-0.33447728623768369</v>
      </c>
      <c r="C2076">
        <v>-0.31911529825231688</v>
      </c>
      <c r="D2076">
        <v>-0.2223090146602516</v>
      </c>
      <c r="E2076">
        <v>2.7732543988359441E-2</v>
      </c>
      <c r="F2076">
        <v>-0.30930209905540668</v>
      </c>
      <c r="G2076">
        <v>-1.0856562661498499</v>
      </c>
      <c r="H2076">
        <v>-2.263786536748126</v>
      </c>
      <c r="I2076">
        <v>-1.812770862201069</v>
      </c>
    </row>
    <row r="2077" spans="1:9" x14ac:dyDescent="0.25">
      <c r="A2077">
        <v>20797</v>
      </c>
      <c r="B2077">
        <v>-0.39034955198070947</v>
      </c>
      <c r="C2077">
        <v>-0.2805926861366847</v>
      </c>
      <c r="D2077">
        <v>-4.4757018805686152E-2</v>
      </c>
      <c r="E2077">
        <v>-0.1235060693369484</v>
      </c>
      <c r="F2077">
        <v>-0.35520269618636791</v>
      </c>
      <c r="G2077">
        <v>-1.1305885992926621</v>
      </c>
      <c r="H2077">
        <v>-2.5645662143559691</v>
      </c>
      <c r="I2077">
        <v>-2.082973477428204</v>
      </c>
    </row>
    <row r="2078" spans="1:9" x14ac:dyDescent="0.25">
      <c r="A2078">
        <v>20807</v>
      </c>
      <c r="B2078">
        <v>-0.65360571811061818</v>
      </c>
      <c r="C2078">
        <v>-0.35122480909852399</v>
      </c>
      <c r="D2078">
        <v>5.6592702058304604E-3</v>
      </c>
      <c r="E2078">
        <v>-0.56051983354769241</v>
      </c>
      <c r="F2078">
        <v>-0.63976509941425053</v>
      </c>
      <c r="G2078">
        <v>-1.0557157327593549</v>
      </c>
      <c r="H2078">
        <v>-2.3700030485494832</v>
      </c>
      <c r="I2078">
        <v>-2.3124087581742558</v>
      </c>
    </row>
    <row r="2079" spans="1:9" x14ac:dyDescent="0.25">
      <c r="A2079">
        <v>20817</v>
      </c>
      <c r="B2079">
        <v>-1.0490514038841621</v>
      </c>
      <c r="C2079">
        <v>-0.5082201507843187</v>
      </c>
      <c r="D2079">
        <v>-3.6182204521802701E-2</v>
      </c>
      <c r="E2079">
        <v>-1.1414763039434821</v>
      </c>
      <c r="F2079">
        <v>-1.059535407328867</v>
      </c>
      <c r="G2079">
        <v>-0.94863990543136034</v>
      </c>
      <c r="H2079">
        <v>-1.889520559413701</v>
      </c>
      <c r="I2079">
        <v>-2.491692354785354</v>
      </c>
    </row>
    <row r="2080" spans="1:9" x14ac:dyDescent="0.25">
      <c r="A2080">
        <v>20827</v>
      </c>
      <c r="B2080">
        <v>-1.402372455503726</v>
      </c>
      <c r="C2080">
        <v>-0.63911785752178796</v>
      </c>
      <c r="D2080">
        <v>-8.3586560697032158E-2</v>
      </c>
      <c r="E2080">
        <v>-1.658678237889688</v>
      </c>
      <c r="F2080">
        <v>-1.421533165745813</v>
      </c>
      <c r="G2080">
        <v>-0.8744459785077181</v>
      </c>
      <c r="H2080">
        <v>-1.439768133634292</v>
      </c>
      <c r="I2080">
        <v>-2.5575207014921522</v>
      </c>
    </row>
    <row r="2081" spans="1:9" x14ac:dyDescent="0.25">
      <c r="A2081">
        <v>20837</v>
      </c>
      <c r="B2081">
        <v>-1.531092578400737</v>
      </c>
      <c r="C2081">
        <v>-0.6011265048523865</v>
      </c>
      <c r="D2081">
        <v>-5.4105977525522347E-2</v>
      </c>
      <c r="E2081">
        <v>-1.9410155561797431</v>
      </c>
      <c r="F2081">
        <v>-1.5406786876583809</v>
      </c>
      <c r="G2081">
        <v>-0.80549663182852871</v>
      </c>
      <c r="H2081">
        <v>-1.2508177920203389</v>
      </c>
      <c r="I2081">
        <v>-2.4171913160788092</v>
      </c>
    </row>
    <row r="2082" spans="1:9" x14ac:dyDescent="0.25">
      <c r="A2082">
        <v>20847</v>
      </c>
      <c r="B2082">
        <v>-1.3391586064273571</v>
      </c>
      <c r="C2082">
        <v>-0.33303041885085599</v>
      </c>
      <c r="D2082">
        <v>8.731726287340115E-2</v>
      </c>
      <c r="E2082">
        <v>-1.912452876956046</v>
      </c>
      <c r="F2082">
        <v>-1.334446821871156</v>
      </c>
      <c r="G2082">
        <v>-0.66238979574349222</v>
      </c>
      <c r="H2082">
        <v>-1.35895547707979</v>
      </c>
      <c r="I2082">
        <v>-2.0260129263980771</v>
      </c>
    </row>
    <row r="2083" spans="1:9" x14ac:dyDescent="0.25">
      <c r="A2083">
        <v>20857</v>
      </c>
      <c r="B2083">
        <v>-0.87695637465619403</v>
      </c>
      <c r="C2083">
        <v>6.0184833049805042E-2</v>
      </c>
      <c r="D2083">
        <v>0.30685604944440092</v>
      </c>
      <c r="E2083">
        <v>-1.6043367820653369</v>
      </c>
      <c r="F2083">
        <v>-0.86983732190404617</v>
      </c>
      <c r="G2083">
        <v>-0.41681936619998028</v>
      </c>
      <c r="H2083">
        <v>-1.6349206149239059</v>
      </c>
      <c r="I2083">
        <v>-1.4601046420062911</v>
      </c>
    </row>
    <row r="2084" spans="1:9" x14ac:dyDescent="0.25">
      <c r="A2084">
        <v>20867</v>
      </c>
      <c r="B2084">
        <v>-0.3289277133220615</v>
      </c>
      <c r="C2084">
        <v>0.33710132365874018</v>
      </c>
      <c r="D2084">
        <v>0.51455065461084848</v>
      </c>
      <c r="E2084">
        <v>-1.1258376219446291</v>
      </c>
      <c r="F2084">
        <v>-0.32891464672369131</v>
      </c>
      <c r="G2084">
        <v>-0.14713725688273141</v>
      </c>
      <c r="H2084">
        <v>-1.8904670486054549</v>
      </c>
      <c r="I2084">
        <v>-0.90794036443016879</v>
      </c>
    </row>
    <row r="2085" spans="1:9" x14ac:dyDescent="0.25">
      <c r="A2085">
        <v>20877</v>
      </c>
      <c r="B2085">
        <v>6.6157464299870822E-2</v>
      </c>
      <c r="C2085">
        <v>0.25629604689532459</v>
      </c>
      <c r="D2085">
        <v>0.60192912789637143</v>
      </c>
      <c r="E2085">
        <v>-0.62009281822254536</v>
      </c>
      <c r="F2085">
        <v>8.6177650689250651E-2</v>
      </c>
      <c r="G2085">
        <v>5.8910501200189758E-3</v>
      </c>
      <c r="H2085">
        <v>-1.983921640098516</v>
      </c>
      <c r="I2085">
        <v>-0.57358565139433471</v>
      </c>
    </row>
    <row r="2086" spans="1:9" x14ac:dyDescent="0.25">
      <c r="A2086">
        <v>20887</v>
      </c>
      <c r="B2086">
        <v>0.1237853239228255</v>
      </c>
      <c r="C2086">
        <v>-0.27171480116410679</v>
      </c>
      <c r="D2086">
        <v>0.48539839280110608</v>
      </c>
      <c r="E2086">
        <v>-0.22410547916994181</v>
      </c>
      <c r="F2086">
        <v>0.25017610863438278</v>
      </c>
      <c r="G2086">
        <v>-5.9097429440350388E-2</v>
      </c>
      <c r="H2086">
        <v>-1.878135635137286</v>
      </c>
      <c r="I2086">
        <v>-0.55691343383725445</v>
      </c>
    </row>
    <row r="2087" spans="1:9" x14ac:dyDescent="0.25">
      <c r="A2087">
        <v>20897</v>
      </c>
      <c r="B2087">
        <v>-0.19207500253285509</v>
      </c>
      <c r="C2087">
        <v>-1.105372554662208</v>
      </c>
      <c r="D2087">
        <v>0.15458839164262231</v>
      </c>
      <c r="E2087">
        <v>-2.731380612238157E-2</v>
      </c>
      <c r="F2087">
        <v>0.16456845594631461</v>
      </c>
      <c r="G2087">
        <v>-0.32618307618990378</v>
      </c>
      <c r="H2087">
        <v>-1.6311657852878949</v>
      </c>
      <c r="I2087">
        <v>-0.78168435915041068</v>
      </c>
    </row>
    <row r="2088" spans="1:9" x14ac:dyDescent="0.25">
      <c r="A2088">
        <v>20907</v>
      </c>
      <c r="B2088">
        <v>-0.74061239076812369</v>
      </c>
      <c r="C2088">
        <v>-1.921003401310337</v>
      </c>
      <c r="D2088">
        <v>-0.30119399719050122</v>
      </c>
      <c r="E2088">
        <v>-4.0844618256508758E-2</v>
      </c>
      <c r="F2088">
        <v>-6.5082392406812156E-2</v>
      </c>
      <c r="G2088">
        <v>-0.66775981558479103</v>
      </c>
      <c r="H2088">
        <v>-1.3466479421611299</v>
      </c>
      <c r="I2088">
        <v>-1.0290217927084351</v>
      </c>
    </row>
    <row r="2089" spans="1:9" x14ac:dyDescent="0.25">
      <c r="A2089">
        <v>20917</v>
      </c>
      <c r="B2089">
        <v>-1.2712076266698149</v>
      </c>
      <c r="C2089">
        <v>-2.3752223967055541</v>
      </c>
      <c r="D2089">
        <v>-0.72386265609209022</v>
      </c>
      <c r="E2089">
        <v>-0.20134643789077561</v>
      </c>
      <c r="F2089">
        <v>-0.30709129413820979</v>
      </c>
      <c r="G2089">
        <v>-0.92828938537536176</v>
      </c>
      <c r="H2089">
        <v>-1.120396889139456</v>
      </c>
      <c r="I2089">
        <v>-1.0689957828187631</v>
      </c>
    </row>
    <row r="2090" spans="1:9" x14ac:dyDescent="0.25">
      <c r="A2090">
        <v>20927</v>
      </c>
      <c r="B2090">
        <v>-1.559095099839904</v>
      </c>
      <c r="C2090">
        <v>-2.2816207876950019</v>
      </c>
      <c r="D2090">
        <v>-0.96388828658877912</v>
      </c>
      <c r="E2090">
        <v>-0.41226867484120011</v>
      </c>
      <c r="F2090">
        <v>-0.48176888662846518</v>
      </c>
      <c r="G2090">
        <v>-1.0236149018081411</v>
      </c>
      <c r="H2090">
        <v>-1.008576183651068</v>
      </c>
      <c r="I2090">
        <v>-0.80681286390090146</v>
      </c>
    </row>
    <row r="2091" spans="1:9" x14ac:dyDescent="0.25">
      <c r="A2091">
        <v>20937</v>
      </c>
      <c r="B2091">
        <v>-1.527796936439985</v>
      </c>
      <c r="C2091">
        <v>-1.699389299202043</v>
      </c>
      <c r="D2091">
        <v>-0.95921126257199629</v>
      </c>
      <c r="E2091">
        <v>-0.59667351720603756</v>
      </c>
      <c r="F2091">
        <v>-0.59040490102990317</v>
      </c>
      <c r="G2091">
        <v>-0.98285743776987378</v>
      </c>
      <c r="H2091">
        <v>-1.02320780355204</v>
      </c>
      <c r="I2091">
        <v>-0.34969285091216928</v>
      </c>
    </row>
    <row r="2092" spans="1:9" x14ac:dyDescent="0.25">
      <c r="A2092">
        <v>20947</v>
      </c>
      <c r="B2092">
        <v>-1.279720222904192</v>
      </c>
      <c r="C2092">
        <v>-0.89761793080319918</v>
      </c>
      <c r="D2092">
        <v>-0.77262812024166183</v>
      </c>
      <c r="E2092">
        <v>-0.73477757394036758</v>
      </c>
      <c r="F2092">
        <v>-0.68932667573650297</v>
      </c>
      <c r="G2092">
        <v>-0.91371976118335696</v>
      </c>
      <c r="H2092">
        <v>-1.1470675870100471</v>
      </c>
      <c r="I2092">
        <v>5.269520636033681E-2</v>
      </c>
    </row>
    <row r="2093" spans="1:9" x14ac:dyDescent="0.25">
      <c r="A2093">
        <v>20957</v>
      </c>
      <c r="B2093">
        <v>-1.0080710034390481</v>
      </c>
      <c r="C2093">
        <v>-0.2129555363355948</v>
      </c>
      <c r="D2093">
        <v>-0.55328506315692239</v>
      </c>
      <c r="E2093">
        <v>-0.8593963151550944</v>
      </c>
      <c r="F2093">
        <v>-0.83031419937043316</v>
      </c>
      <c r="G2093">
        <v>-0.91733759516305491</v>
      </c>
      <c r="H2093">
        <v>-1.3501786083492671</v>
      </c>
      <c r="I2093">
        <v>0.1709203125303857</v>
      </c>
    </row>
    <row r="2094" spans="1:9" x14ac:dyDescent="0.25">
      <c r="A2094">
        <v>20967</v>
      </c>
      <c r="B2094">
        <v>-0.8511169896302585</v>
      </c>
      <c r="C2094">
        <v>0.1180112233730673</v>
      </c>
      <c r="D2094">
        <v>-0.43463983406933782</v>
      </c>
      <c r="E2094">
        <v>-1.015361227494372</v>
      </c>
      <c r="F2094">
        <v>-1.006601396432411</v>
      </c>
      <c r="G2094">
        <v>-1.0095325798732491</v>
      </c>
      <c r="H2094">
        <v>-1.5918763403154701</v>
      </c>
      <c r="I2094">
        <v>-3.8981229801697159E-2</v>
      </c>
    </row>
    <row r="2095" spans="1:9" x14ac:dyDescent="0.25">
      <c r="A2095">
        <v>20977</v>
      </c>
      <c r="B2095">
        <v>-0.80231587003376759</v>
      </c>
      <c r="C2095">
        <v>5.0248041292589717E-2</v>
      </c>
      <c r="D2095">
        <v>-0.45036271696185831</v>
      </c>
      <c r="E2095">
        <v>-1.216145183543651</v>
      </c>
      <c r="F2095">
        <v>-1.14679637398838</v>
      </c>
      <c r="G2095">
        <v>-1.111956801888847</v>
      </c>
      <c r="H2095">
        <v>-1.8180061917025769</v>
      </c>
      <c r="I2095">
        <v>-0.3952774160404845</v>
      </c>
    </row>
    <row r="2096" spans="1:9" x14ac:dyDescent="0.25">
      <c r="A2096">
        <v>20987</v>
      </c>
      <c r="B2096">
        <v>-0.74425950308606437</v>
      </c>
      <c r="C2096">
        <v>-0.29096648674861109</v>
      </c>
      <c r="D2096">
        <v>-0.53012213610108627</v>
      </c>
      <c r="E2096">
        <v>-1.4241046919840661</v>
      </c>
      <c r="F2096">
        <v>-1.1600465649769769</v>
      </c>
      <c r="G2096">
        <v>-1.12039090752482</v>
      </c>
      <c r="H2096">
        <v>-1.966731235789883</v>
      </c>
      <c r="I2096">
        <v>-0.62127907610926258</v>
      </c>
    </row>
    <row r="2097" spans="1:9" x14ac:dyDescent="0.25">
      <c r="A2097">
        <v>20997</v>
      </c>
      <c r="B2097">
        <v>-0.57961869915106135</v>
      </c>
      <c r="C2097">
        <v>-0.71443344550854782</v>
      </c>
      <c r="D2097">
        <v>-0.5686889545141266</v>
      </c>
      <c r="E2097">
        <v>-1.560026797278717</v>
      </c>
      <c r="F2097">
        <v>-0.99269761731237138</v>
      </c>
      <c r="G2097">
        <v>-1.000822978439891</v>
      </c>
      <c r="H2097">
        <v>-1.986768019758796</v>
      </c>
      <c r="I2097">
        <v>-0.56355049937221202</v>
      </c>
    </row>
    <row r="2098" spans="1:9" x14ac:dyDescent="0.25">
      <c r="A2098">
        <v>21007</v>
      </c>
      <c r="B2098">
        <v>-0.35189306838019418</v>
      </c>
      <c r="C2098">
        <v>-1.0756286463066489</v>
      </c>
      <c r="D2098">
        <v>-0.52078985533449074</v>
      </c>
      <c r="E2098">
        <v>-1.5396986574690039</v>
      </c>
      <c r="F2098">
        <v>-0.66493874393601515</v>
      </c>
      <c r="G2098">
        <v>-0.84046891823981218</v>
      </c>
      <c r="H2098">
        <v>-1.8692928170896601</v>
      </c>
      <c r="I2098">
        <v>-0.328702751251157</v>
      </c>
    </row>
    <row r="2099" spans="1:9" x14ac:dyDescent="0.25">
      <c r="A2099">
        <v>21017</v>
      </c>
      <c r="B2099">
        <v>-0.2424102229874644</v>
      </c>
      <c r="C2099">
        <v>-1.315880592514781</v>
      </c>
      <c r="D2099">
        <v>-0.44377895759271607</v>
      </c>
      <c r="E2099">
        <v>-1.3208254038397991</v>
      </c>
      <c r="F2099">
        <v>-0.27002620524433679</v>
      </c>
      <c r="G2099">
        <v>-0.79980620668718838</v>
      </c>
      <c r="H2099">
        <v>-1.666865348383598</v>
      </c>
      <c r="I2099">
        <v>-0.20691429324622421</v>
      </c>
    </row>
    <row r="2100" spans="1:9" x14ac:dyDescent="0.25">
      <c r="A2100">
        <v>21027</v>
      </c>
      <c r="B2100">
        <v>-0.42191090988963692</v>
      </c>
      <c r="C2100">
        <v>-1.417803321429614</v>
      </c>
      <c r="D2100">
        <v>-0.44445652805924502</v>
      </c>
      <c r="E2100">
        <v>-0.93134107532961097</v>
      </c>
      <c r="F2100">
        <v>6.9091413010561098E-2</v>
      </c>
      <c r="G2100">
        <v>-0.97809641754343279</v>
      </c>
      <c r="H2100">
        <v>-1.471387102090036</v>
      </c>
      <c r="I2100">
        <v>-0.41500915212233658</v>
      </c>
    </row>
    <row r="2101" spans="1:9" x14ac:dyDescent="0.25">
      <c r="A2101">
        <v>21037</v>
      </c>
      <c r="B2101">
        <v>-0.87817045241770963</v>
      </c>
      <c r="C2101">
        <v>-1.3470407595375951</v>
      </c>
      <c r="D2101">
        <v>-0.58342853667759531</v>
      </c>
      <c r="E2101">
        <v>-0.47603036032715518</v>
      </c>
      <c r="F2101">
        <v>0.25151869049948639</v>
      </c>
      <c r="G2101">
        <v>-1.302900652985961</v>
      </c>
      <c r="H2101">
        <v>-1.3654948418214441</v>
      </c>
      <c r="I2101">
        <v>-0.8715513621561739</v>
      </c>
    </row>
    <row r="2102" spans="1:9" x14ac:dyDescent="0.25">
      <c r="A2102">
        <v>21047</v>
      </c>
      <c r="B2102">
        <v>-1.3772089670756671</v>
      </c>
      <c r="C2102">
        <v>-1.058805863254811</v>
      </c>
      <c r="D2102">
        <v>-0.82096444217787212</v>
      </c>
      <c r="E2102">
        <v>-0.1156827560270958</v>
      </c>
      <c r="F2102">
        <v>0.22253526172194499</v>
      </c>
      <c r="G2102">
        <v>-1.561472030473255</v>
      </c>
      <c r="H2102">
        <v>-1.386628162245678</v>
      </c>
      <c r="I2102">
        <v>-1.2245914323342879</v>
      </c>
    </row>
    <row r="2103" spans="1:9" x14ac:dyDescent="0.25">
      <c r="A2103">
        <v>21057</v>
      </c>
      <c r="B2103">
        <v>-1.601251106288144</v>
      </c>
      <c r="C2103">
        <v>-0.57709817743014047</v>
      </c>
      <c r="D2103">
        <v>-1.043551206137735</v>
      </c>
      <c r="E2103">
        <v>-1.5739913980823049E-2</v>
      </c>
      <c r="F2103">
        <v>-2.8820074666864651E-2</v>
      </c>
      <c r="G2103">
        <v>-1.5608710238401149</v>
      </c>
      <c r="H2103">
        <v>-1.51412422087372</v>
      </c>
      <c r="I2103">
        <v>-1.137556960697474</v>
      </c>
    </row>
    <row r="2104" spans="1:9" x14ac:dyDescent="0.25">
      <c r="A2104">
        <v>21067</v>
      </c>
      <c r="B2104">
        <v>-1.373899879290702</v>
      </c>
      <c r="C2104">
        <v>-6.7211064511358332E-2</v>
      </c>
      <c r="D2104">
        <v>-1.14902627995991</v>
      </c>
      <c r="E2104">
        <v>-0.28471252689807158</v>
      </c>
      <c r="F2104">
        <v>-0.48590615330910941</v>
      </c>
      <c r="G2104">
        <v>-1.3064455974965219</v>
      </c>
      <c r="H2104">
        <v>-1.6902093216189009</v>
      </c>
      <c r="I2104">
        <v>-0.61849725237561848</v>
      </c>
    </row>
    <row r="2105" spans="1:9" x14ac:dyDescent="0.25">
      <c r="A2105">
        <v>21077</v>
      </c>
      <c r="B2105">
        <v>-0.80603069283682904</v>
      </c>
      <c r="C2105">
        <v>0.19708323352029419</v>
      </c>
      <c r="D2105">
        <v>-1.1223902122692999</v>
      </c>
      <c r="E2105">
        <v>-0.91807826367779399</v>
      </c>
      <c r="F2105">
        <v>-1.1109846008998661</v>
      </c>
      <c r="G2105">
        <v>-1.0401519876981089</v>
      </c>
      <c r="H2105">
        <v>-1.854943350647404</v>
      </c>
      <c r="I2105">
        <v>-9.905318925030937E-2</v>
      </c>
    </row>
    <row r="2106" spans="1:9" x14ac:dyDescent="0.25">
      <c r="A2106">
        <v>21087</v>
      </c>
      <c r="B2106">
        <v>-0.23669986077090011</v>
      </c>
      <c r="C2106">
        <v>-1.6966453952618481E-3</v>
      </c>
      <c r="D2106">
        <v>-1.0335221998853961</v>
      </c>
      <c r="E2106">
        <v>-1.766386905370102</v>
      </c>
      <c r="F2106">
        <v>-1.8223036738391001</v>
      </c>
      <c r="G2106">
        <v>-1.07138424276301</v>
      </c>
      <c r="H2106">
        <v>-1.9698386917110791</v>
      </c>
      <c r="I2106">
        <v>-0.14957971660480379</v>
      </c>
    </row>
    <row r="2107" spans="1:9" x14ac:dyDescent="0.25">
      <c r="A2107">
        <v>21097</v>
      </c>
      <c r="B2107">
        <v>-1.0873248803440641E-2</v>
      </c>
      <c r="C2107">
        <v>-0.63896123500360957</v>
      </c>
      <c r="D2107">
        <v>-0.96838923583283887</v>
      </c>
      <c r="E2107">
        <v>-2.5627240746104079</v>
      </c>
      <c r="F2107">
        <v>-2.4734401632537599</v>
      </c>
      <c r="G2107">
        <v>-1.52042154029067</v>
      </c>
      <c r="H2107">
        <v>-2.0197078546665921</v>
      </c>
      <c r="I2107">
        <v>-1.0236411356501121</v>
      </c>
    </row>
    <row r="2108" spans="1:9" x14ac:dyDescent="0.25">
      <c r="A2108">
        <v>21107</v>
      </c>
      <c r="B2108">
        <v>-0.25346097820149449</v>
      </c>
      <c r="C2108">
        <v>-1.400749669050749</v>
      </c>
      <c r="D2108">
        <v>-0.96303649357739585</v>
      </c>
      <c r="E2108">
        <v>-3.024419242994445</v>
      </c>
      <c r="F2108">
        <v>-2.887975295455941</v>
      </c>
      <c r="G2108">
        <v>-2.1925488963588542</v>
      </c>
      <c r="H2108">
        <v>-2.012712236943424</v>
      </c>
      <c r="I2108">
        <v>-2.3975476085506129</v>
      </c>
    </row>
    <row r="2109" spans="1:9" x14ac:dyDescent="0.25">
      <c r="A2109">
        <v>21117</v>
      </c>
      <c r="B2109">
        <v>-0.80344057343202224</v>
      </c>
      <c r="C2109">
        <v>-1.846387287431698</v>
      </c>
      <c r="D2109">
        <v>-0.9888980580709138</v>
      </c>
      <c r="E2109">
        <v>-2.986299230677314</v>
      </c>
      <c r="F2109">
        <v>-2.930382088851101</v>
      </c>
      <c r="G2109">
        <v>-2.6763905153697372</v>
      </c>
      <c r="H2109">
        <v>-1.9629812666562521</v>
      </c>
      <c r="I2109">
        <v>-3.5217905112529619</v>
      </c>
    </row>
    <row r="2110" spans="1:9" x14ac:dyDescent="0.25">
      <c r="A2110">
        <v>21127</v>
      </c>
      <c r="B2110">
        <v>-1.342744137911142</v>
      </c>
      <c r="C2110">
        <v>-1.6924915511041789</v>
      </c>
      <c r="D2110">
        <v>-0.99869930577794375</v>
      </c>
      <c r="E2110">
        <v>-2.4948391070514262</v>
      </c>
      <c r="F2110">
        <v>-2.581601548107249</v>
      </c>
      <c r="G2110">
        <v>-2.6178770436663159</v>
      </c>
      <c r="H2110">
        <v>-1.876374195857603</v>
      </c>
      <c r="I2110">
        <v>-3.7050467257091579</v>
      </c>
    </row>
    <row r="2111" spans="1:9" x14ac:dyDescent="0.25">
      <c r="A2111">
        <v>21137</v>
      </c>
      <c r="B2111">
        <v>-1.615427572195808</v>
      </c>
      <c r="C2111">
        <v>-1.0252267451016419</v>
      </c>
      <c r="D2111">
        <v>-0.98349159913957807</v>
      </c>
      <c r="E2111">
        <v>-1.7984558075478749</v>
      </c>
      <c r="F2111">
        <v>-1.9700575665418649</v>
      </c>
      <c r="G2111">
        <v>-1.9689941194173091</v>
      </c>
      <c r="H2111">
        <v>-1.758139225133402</v>
      </c>
      <c r="I2111">
        <v>-2.788286729219696</v>
      </c>
    </row>
    <row r="2112" spans="1:9" x14ac:dyDescent="0.25">
      <c r="A2112">
        <v>21147</v>
      </c>
      <c r="B2112">
        <v>-1.5685463096362171</v>
      </c>
      <c r="C2112">
        <v>-0.26536623130906578</v>
      </c>
      <c r="D2112">
        <v>-0.9848020645700345</v>
      </c>
      <c r="E2112">
        <v>-1.2190869793376169</v>
      </c>
      <c r="F2112">
        <v>-1.3145321041084359</v>
      </c>
      <c r="G2112">
        <v>-1.025886689370086</v>
      </c>
      <c r="H2112">
        <v>-1.6137129449572261</v>
      </c>
      <c r="I2112">
        <v>-1.2475187221802551</v>
      </c>
    </row>
    <row r="2113" spans="1:9" x14ac:dyDescent="0.25">
      <c r="A2113">
        <v>21157</v>
      </c>
      <c r="B2113">
        <v>-1.335837458879952</v>
      </c>
      <c r="C2113">
        <v>9.8530363298389462E-2</v>
      </c>
      <c r="D2113">
        <v>-1.0533632200599989</v>
      </c>
      <c r="E2113">
        <v>-0.97699020337253084</v>
      </c>
      <c r="F2113">
        <v>-0.8126042902258731</v>
      </c>
      <c r="G2113">
        <v>-0.23983835744151871</v>
      </c>
      <c r="H2113">
        <v>-1.450810169282696</v>
      </c>
      <c r="I2113">
        <v>0.1264738464900913</v>
      </c>
    </row>
    <row r="2114" spans="1:9" x14ac:dyDescent="0.25">
      <c r="A2114">
        <v>21167</v>
      </c>
      <c r="B2114">
        <v>-1.110193700955169</v>
      </c>
      <c r="C2114">
        <v>-0.1845706780431384</v>
      </c>
      <c r="D2114">
        <v>-1.2021532685366589</v>
      </c>
      <c r="E2114">
        <v>-1.0833406224438551</v>
      </c>
      <c r="F2114">
        <v>-0.55036546649670248</v>
      </c>
      <c r="G2114">
        <v>5.5135619966640591E-2</v>
      </c>
      <c r="H2114">
        <v>-1.279163909163993</v>
      </c>
      <c r="I2114">
        <v>0.71705813034020083</v>
      </c>
    </row>
    <row r="2115" spans="1:9" x14ac:dyDescent="0.25">
      <c r="A2115">
        <v>21177</v>
      </c>
      <c r="B2115">
        <v>-1.008978802611181</v>
      </c>
      <c r="C2115">
        <v>-0.98686566525865249</v>
      </c>
      <c r="D2115">
        <v>-1.3955877640365071</v>
      </c>
      <c r="E2115">
        <v>-1.3551186289365169</v>
      </c>
      <c r="F2115">
        <v>-0.48174695444163951</v>
      </c>
      <c r="G2115">
        <v>-0.18202162543073941</v>
      </c>
      <c r="H2115">
        <v>-1.094007122483966</v>
      </c>
      <c r="I2115">
        <v>0.41703987575903878</v>
      </c>
    </row>
    <row r="2116" spans="1:9" x14ac:dyDescent="0.25">
      <c r="A2116">
        <v>21187</v>
      </c>
      <c r="B2116">
        <v>-1.026686313523846</v>
      </c>
      <c r="C2116">
        <v>-1.9067173327999409</v>
      </c>
      <c r="D2116">
        <v>-1.580644507228032</v>
      </c>
      <c r="E2116">
        <v>-1.544437472535326</v>
      </c>
      <c r="F2116">
        <v>-0.49089094911281911</v>
      </c>
      <c r="G2116">
        <v>-0.72109023696054719</v>
      </c>
      <c r="H2116">
        <v>-0.86647498272079726</v>
      </c>
      <c r="I2116">
        <v>-0.39390369321650992</v>
      </c>
    </row>
    <row r="2117" spans="1:9" x14ac:dyDescent="0.25">
      <c r="A2117">
        <v>21197</v>
      </c>
      <c r="B2117">
        <v>-1.077838185702763</v>
      </c>
      <c r="C2117">
        <v>-2.5265852257213219</v>
      </c>
      <c r="D2117">
        <v>-1.73511576771882</v>
      </c>
      <c r="E2117">
        <v>-1.496250014199201</v>
      </c>
      <c r="F2117">
        <v>-0.49212219802240992</v>
      </c>
      <c r="G2117">
        <v>-1.237727206369811</v>
      </c>
      <c r="H2117">
        <v>-0.57078100129528386</v>
      </c>
      <c r="I2117">
        <v>-1.1638242985785541</v>
      </c>
    </row>
    <row r="2118" spans="1:9" x14ac:dyDescent="0.25">
      <c r="A2118">
        <v>21207</v>
      </c>
      <c r="B2118">
        <v>-1.066662030948295</v>
      </c>
      <c r="C2118">
        <v>-2.6331813269004241</v>
      </c>
      <c r="D2118">
        <v>-1.8836713004747181</v>
      </c>
      <c r="E2118">
        <v>-1.224195711230661</v>
      </c>
      <c r="F2118">
        <v>-0.49094741083056159</v>
      </c>
      <c r="G2118">
        <v>-1.5076009316365491</v>
      </c>
      <c r="H2118">
        <v>-0.23027122383689869</v>
      </c>
      <c r="I2118">
        <v>-1.5158258895818579</v>
      </c>
    </row>
    <row r="2119" spans="1:9" x14ac:dyDescent="0.25">
      <c r="A2119">
        <v>21217</v>
      </c>
      <c r="B2119">
        <v>-0.92988710787325435</v>
      </c>
      <c r="C2119">
        <v>-2.2682220565692228</v>
      </c>
      <c r="D2119">
        <v>-2.0596091766279319</v>
      </c>
      <c r="E2119">
        <v>-0.86977703572012255</v>
      </c>
      <c r="F2119">
        <v>-0.56480858511611109</v>
      </c>
      <c r="G2119">
        <v>-1.495401666396216</v>
      </c>
      <c r="H2119">
        <v>5.2107519229527367E-2</v>
      </c>
      <c r="I2119">
        <v>-1.4060277802273811</v>
      </c>
    </row>
    <row r="2120" spans="1:9" x14ac:dyDescent="0.25">
      <c r="A2120">
        <v>21227</v>
      </c>
      <c r="B2120">
        <v>-0.65338599594895863</v>
      </c>
      <c r="C2120">
        <v>-1.635025387155649</v>
      </c>
      <c r="D2120">
        <v>-2.259702928947855</v>
      </c>
      <c r="E2120">
        <v>-0.59556789034752322</v>
      </c>
      <c r="F2120">
        <v>-0.78923158921696668</v>
      </c>
      <c r="G2120">
        <v>-1.311643138651529</v>
      </c>
      <c r="H2120">
        <v>0.12083212892818709</v>
      </c>
      <c r="I2120">
        <v>-1.0429040806935439</v>
      </c>
    </row>
    <row r="2121" spans="1:9" x14ac:dyDescent="0.25">
      <c r="A2121">
        <v>21237</v>
      </c>
      <c r="B2121">
        <v>-0.28028155266334309</v>
      </c>
      <c r="C2121">
        <v>-0.96152552733585539</v>
      </c>
      <c r="D2121">
        <v>-2.4327662961663679</v>
      </c>
      <c r="E2121">
        <v>-0.49207879661783732</v>
      </c>
      <c r="F2121">
        <v>-1.164664189305799</v>
      </c>
      <c r="G2121">
        <v>-1.0932492432594829</v>
      </c>
      <c r="H2121">
        <v>-0.1296620778796331</v>
      </c>
      <c r="I2121">
        <v>-0.6758211497384865</v>
      </c>
    </row>
    <row r="2122" spans="1:9" x14ac:dyDescent="0.25">
      <c r="A2122">
        <v>21247</v>
      </c>
      <c r="B2122">
        <v>8.821546955487386E-2</v>
      </c>
      <c r="C2122">
        <v>-0.41272504878509042</v>
      </c>
      <c r="D2122">
        <v>-2.5046284397011358</v>
      </c>
      <c r="E2122">
        <v>-0.55005573428217924</v>
      </c>
      <c r="F2122">
        <v>-1.5929666759505221</v>
      </c>
      <c r="G2122">
        <v>-0.90534193957824516</v>
      </c>
      <c r="H2122">
        <v>-0.64361174704986457</v>
      </c>
      <c r="I2122">
        <v>-0.42556305511679449</v>
      </c>
    </row>
    <row r="2123" spans="1:9" x14ac:dyDescent="0.25">
      <c r="A2123">
        <v>21257</v>
      </c>
      <c r="B2123">
        <v>0.31078249406108183</v>
      </c>
      <c r="C2123">
        <v>-7.5731338107553892E-2</v>
      </c>
      <c r="D2123">
        <v>-2.4302770363682411</v>
      </c>
      <c r="E2123">
        <v>-0.69945197829004435</v>
      </c>
      <c r="F2123">
        <v>-1.925790097935022</v>
      </c>
      <c r="G2123">
        <v>-0.73773950706424285</v>
      </c>
      <c r="H2123">
        <v>-1.192342219190291</v>
      </c>
      <c r="I2123">
        <v>-0.26357371391279483</v>
      </c>
    </row>
    <row r="2124" spans="1:9" x14ac:dyDescent="0.25">
      <c r="A2124">
        <v>21267</v>
      </c>
      <c r="B2124">
        <v>0.26550021900226189</v>
      </c>
      <c r="C2124">
        <v>3.519280940594826E-2</v>
      </c>
      <c r="D2124">
        <v>-2.2302073728449678</v>
      </c>
      <c r="E2124">
        <v>-0.86733942374289819</v>
      </c>
      <c r="F2124">
        <v>-2.0528230804425318</v>
      </c>
      <c r="G2124">
        <v>-0.58435745417511509</v>
      </c>
      <c r="H2124">
        <v>-1.501920703296328</v>
      </c>
      <c r="I2124">
        <v>-0.1189915812081717</v>
      </c>
    </row>
    <row r="2125" spans="1:9" x14ac:dyDescent="0.25">
      <c r="A2125">
        <v>21277</v>
      </c>
      <c r="B2125">
        <v>-6.8353138910487193E-2</v>
      </c>
      <c r="C2125">
        <v>-1.7353534108739171E-2</v>
      </c>
      <c r="D2125">
        <v>-1.977014899706584</v>
      </c>
      <c r="E2125">
        <v>-1.0071315355568351</v>
      </c>
      <c r="F2125">
        <v>-1.970096389084405</v>
      </c>
      <c r="G2125">
        <v>-0.5238384755187161</v>
      </c>
      <c r="H2125">
        <v>-1.445358889751045</v>
      </c>
      <c r="I2125">
        <v>-3.696864562062474E-3</v>
      </c>
    </row>
    <row r="2126" spans="1:9" x14ac:dyDescent="0.25">
      <c r="A2126">
        <v>21287</v>
      </c>
      <c r="B2126">
        <v>-0.5806441475830193</v>
      </c>
      <c r="C2126">
        <v>-0.1086245574511942</v>
      </c>
      <c r="D2126">
        <v>-1.7504211486471739</v>
      </c>
      <c r="E2126">
        <v>-1.0925857075202769</v>
      </c>
      <c r="F2126">
        <v>-1.779608614001464</v>
      </c>
      <c r="G2126">
        <v>-0.70986102316895383</v>
      </c>
      <c r="H2126">
        <v>-1.156353766374163</v>
      </c>
      <c r="I2126">
        <v>-4.4275162300938573E-2</v>
      </c>
    </row>
    <row r="2127" spans="1:9" x14ac:dyDescent="0.25">
      <c r="A2127">
        <v>21297</v>
      </c>
      <c r="B2127">
        <v>-1.0924672439451151</v>
      </c>
      <c r="C2127">
        <v>-0.1131861698712994</v>
      </c>
      <c r="D2127">
        <v>-1.592212115198625</v>
      </c>
      <c r="E2127">
        <v>-1.0969021491317721</v>
      </c>
      <c r="F2127">
        <v>-1.611127675927907</v>
      </c>
      <c r="G2127">
        <v>-1.24169369087887</v>
      </c>
      <c r="H2127">
        <v>-0.94894850593913938</v>
      </c>
      <c r="I2127">
        <v>-0.38345594263667859</v>
      </c>
    </row>
    <row r="2128" spans="1:9" x14ac:dyDescent="0.25">
      <c r="A2128">
        <v>21307</v>
      </c>
      <c r="B2128">
        <v>-1.4680201519701941</v>
      </c>
      <c r="C2128">
        <v>9.0827862179520963E-3</v>
      </c>
      <c r="D2128">
        <v>-1.48367587019855</v>
      </c>
      <c r="E2128">
        <v>-0.98353323198254539</v>
      </c>
      <c r="F2128">
        <v>-1.521828546116843</v>
      </c>
      <c r="G2128">
        <v>-2.0010004500674441</v>
      </c>
      <c r="H2128">
        <v>-1.074656368622904</v>
      </c>
      <c r="I2128">
        <v>-1.020445093357524</v>
      </c>
    </row>
    <row r="2129" spans="1:9" x14ac:dyDescent="0.25">
      <c r="A2129">
        <v>21317</v>
      </c>
      <c r="B2129">
        <v>-1.693453423089875</v>
      </c>
      <c r="C2129">
        <v>0.16846334735127019</v>
      </c>
      <c r="D2129">
        <v>-1.367622909018843</v>
      </c>
      <c r="E2129">
        <v>-0.73120835029457631</v>
      </c>
      <c r="F2129">
        <v>-1.455722488209884</v>
      </c>
      <c r="G2129">
        <v>-2.6225425603890948</v>
      </c>
      <c r="H2129">
        <v>-1.5062303941274371</v>
      </c>
      <c r="I2129">
        <v>-1.727357872239617</v>
      </c>
    </row>
    <row r="2130" spans="1:9" x14ac:dyDescent="0.25">
      <c r="A2130">
        <v>21327</v>
      </c>
      <c r="B2130">
        <v>-1.8488674382710999</v>
      </c>
      <c r="C2130">
        <v>0.2015127607559607</v>
      </c>
      <c r="D2130">
        <v>-1.206524667031688</v>
      </c>
      <c r="E2130">
        <v>-0.379796301224816</v>
      </c>
      <c r="F2130">
        <v>-1.3040579806607631</v>
      </c>
      <c r="G2130">
        <v>-2.685350913530566</v>
      </c>
      <c r="H2130">
        <v>-1.9290227997531819</v>
      </c>
      <c r="I2130">
        <v>-2.1395312156272608</v>
      </c>
    </row>
    <row r="2131" spans="1:9" x14ac:dyDescent="0.25">
      <c r="A2131">
        <v>21337</v>
      </c>
      <c r="B2131">
        <v>-1.9844658124410191</v>
      </c>
      <c r="C2131">
        <v>7.5594169114895906E-3</v>
      </c>
      <c r="D2131">
        <v>-1.019896156540453</v>
      </c>
      <c r="E2131">
        <v>-3.9942681672547331E-2</v>
      </c>
      <c r="F2131">
        <v>-1.023267449994645</v>
      </c>
      <c r="G2131">
        <v>-2.0345007936408752</v>
      </c>
      <c r="H2131">
        <v>-1.9623981862583579</v>
      </c>
      <c r="I2131">
        <v>-1.981081365057926</v>
      </c>
    </row>
    <row r="2132" spans="1:9" x14ac:dyDescent="0.25">
      <c r="A2132">
        <v>21347</v>
      </c>
      <c r="B2132">
        <v>-2.0196064698717562</v>
      </c>
      <c r="C2132">
        <v>-0.34317178541560972</v>
      </c>
      <c r="D2132">
        <v>-0.87905888439173396</v>
      </c>
      <c r="E2132">
        <v>0.1441047329522753</v>
      </c>
      <c r="F2132">
        <v>-0.7194661070013435</v>
      </c>
      <c r="G2132">
        <v>-0.98639350915559865</v>
      </c>
      <c r="H2132">
        <v>-1.4626584538495839</v>
      </c>
      <c r="I2132">
        <v>-1.275622029045995</v>
      </c>
    </row>
    <row r="2133" spans="1:9" x14ac:dyDescent="0.25">
      <c r="A2133">
        <v>21357</v>
      </c>
      <c r="B2133">
        <v>-1.781414854226063</v>
      </c>
      <c r="C2133">
        <v>-0.63870452627209007</v>
      </c>
      <c r="D2133">
        <v>-0.86051327875260941</v>
      </c>
      <c r="E2133">
        <v>6.8082039376299322E-2</v>
      </c>
      <c r="F2133">
        <v>-0.61663618798257047</v>
      </c>
      <c r="G2133">
        <v>-0.2062361414644098</v>
      </c>
      <c r="H2133">
        <v>-0.6721707194234755</v>
      </c>
      <c r="I2133">
        <v>-0.37599360610993798</v>
      </c>
    </row>
    <row r="2134" spans="1:9" x14ac:dyDescent="0.25">
      <c r="A2134">
        <v>21367</v>
      </c>
      <c r="B2134">
        <v>-1.1622636255284531</v>
      </c>
      <c r="C2134">
        <v>-0.67565006722525855</v>
      </c>
      <c r="D2134">
        <v>-0.97579106172808572</v>
      </c>
      <c r="E2134">
        <v>-0.25417989561621013</v>
      </c>
      <c r="F2134">
        <v>-0.9025200370110058</v>
      </c>
      <c r="G2134">
        <v>-0.26065531633919697</v>
      </c>
      <c r="H2134">
        <v>-7.6601874052950214E-2</v>
      </c>
      <c r="I2134">
        <v>0.24263670689415151</v>
      </c>
    </row>
    <row r="2135" spans="1:9" x14ac:dyDescent="0.25">
      <c r="A2135">
        <v>21377</v>
      </c>
      <c r="B2135">
        <v>-0.27587720396796772</v>
      </c>
      <c r="C2135">
        <v>-0.42987507037014688</v>
      </c>
      <c r="D2135">
        <v>-1.1372638597207849</v>
      </c>
      <c r="E2135">
        <v>-0.67344146986609466</v>
      </c>
      <c r="F2135">
        <v>-1.561708611722932</v>
      </c>
      <c r="G2135">
        <v>-1.165656284601527</v>
      </c>
      <c r="H2135">
        <v>-7.8044186396543203E-2</v>
      </c>
      <c r="I2135">
        <v>0.28702626422116612</v>
      </c>
    </row>
    <row r="2136" spans="1:9" x14ac:dyDescent="0.25">
      <c r="A2136">
        <v>21387</v>
      </c>
      <c r="B2136">
        <v>0.5327555603853511</v>
      </c>
      <c r="C2136">
        <v>-0.10951725975461769</v>
      </c>
      <c r="D2136">
        <v>-1.201581794465381</v>
      </c>
      <c r="E2136">
        <v>-0.97452794213488858</v>
      </c>
      <c r="F2136">
        <v>-2.33088352526413</v>
      </c>
      <c r="G2136">
        <v>-2.3068500776827232</v>
      </c>
      <c r="H2136">
        <v>-0.7211998136566824</v>
      </c>
      <c r="I2136">
        <v>-0.1748803946171931</v>
      </c>
    </row>
    <row r="2137" spans="1:9" x14ac:dyDescent="0.25">
      <c r="A2137">
        <v>21397</v>
      </c>
      <c r="B2137">
        <v>0.88306379926399958</v>
      </c>
      <c r="C2137">
        <v>-2.1007817647790809E-2</v>
      </c>
      <c r="D2137">
        <v>-1.0584602010163029</v>
      </c>
      <c r="E2137">
        <v>-0.99744585597868318</v>
      </c>
      <c r="F2137">
        <v>-2.8293945541419379</v>
      </c>
      <c r="G2137">
        <v>-2.836178402078569</v>
      </c>
      <c r="H2137">
        <v>-1.662796933632638</v>
      </c>
      <c r="I2137">
        <v>-0.78614149930050381</v>
      </c>
    </row>
    <row r="2138" spans="1:9" x14ac:dyDescent="0.25">
      <c r="A2138">
        <v>21407</v>
      </c>
      <c r="B2138">
        <v>0.62193573317492556</v>
      </c>
      <c r="C2138">
        <v>-0.3470290990381088</v>
      </c>
      <c r="D2138">
        <v>-0.71420750452968962</v>
      </c>
      <c r="E2138">
        <v>-0.73487262117901486</v>
      </c>
      <c r="F2138">
        <v>-2.785283250457089</v>
      </c>
      <c r="G2138">
        <v>-2.2853492808786182</v>
      </c>
      <c r="H2138">
        <v>-2.397946162377095</v>
      </c>
      <c r="I2138">
        <v>-1.1702092870313681</v>
      </c>
    </row>
    <row r="2139" spans="1:9" x14ac:dyDescent="0.25">
      <c r="A2139">
        <v>21417</v>
      </c>
      <c r="B2139">
        <v>-5.7663711791986372E-2</v>
      </c>
      <c r="C2139">
        <v>-1.007511495857391</v>
      </c>
      <c r="D2139">
        <v>-0.31726500971951982</v>
      </c>
      <c r="E2139">
        <v>-0.3538065820507556</v>
      </c>
      <c r="F2139">
        <v>-2.2103331355030291</v>
      </c>
      <c r="G2139">
        <v>-0.92446793901664348</v>
      </c>
      <c r="H2139">
        <v>-2.5848681187366909</v>
      </c>
      <c r="I2139">
        <v>-1.2020015883069739</v>
      </c>
    </row>
    <row r="2140" spans="1:9" x14ac:dyDescent="0.25">
      <c r="A2140">
        <v>21427</v>
      </c>
      <c r="B2140">
        <v>-0.72607270636790977</v>
      </c>
      <c r="C2140">
        <v>-1.701923275959077</v>
      </c>
      <c r="D2140">
        <v>-7.984548929953042E-2</v>
      </c>
      <c r="E2140">
        <v>-9.3082886337700066E-2</v>
      </c>
      <c r="F2140">
        <v>-1.3825624292875149</v>
      </c>
      <c r="G2140">
        <v>0.43677947812844697</v>
      </c>
      <c r="H2140">
        <v>-2.2121316021824029</v>
      </c>
      <c r="I2140">
        <v>-1.0578110715577931</v>
      </c>
    </row>
    <row r="2141" spans="1:9" x14ac:dyDescent="0.25">
      <c r="A2141">
        <v>21437</v>
      </c>
      <c r="B2141">
        <v>-0.99185443430858999</v>
      </c>
      <c r="C2141">
        <v>-2.1050770585444698</v>
      </c>
      <c r="D2141">
        <v>-0.15375320387241079</v>
      </c>
      <c r="E2141">
        <v>-0.111059932730394</v>
      </c>
      <c r="F2141">
        <v>-0.66471791911026723</v>
      </c>
      <c r="G2141">
        <v>1.046767376648988</v>
      </c>
      <c r="H2141">
        <v>-1.5407700604894139</v>
      </c>
      <c r="I2141">
        <v>-1.0281073940362839</v>
      </c>
    </row>
    <row r="2142" spans="1:9" x14ac:dyDescent="0.25">
      <c r="A2142">
        <v>21447</v>
      </c>
      <c r="B2142">
        <v>-0.75514504175381869</v>
      </c>
      <c r="C2142">
        <v>-2.0790247754907321</v>
      </c>
      <c r="D2142">
        <v>-0.5520578030765344</v>
      </c>
      <c r="E2142">
        <v>-0.40521465317860911</v>
      </c>
      <c r="F2142">
        <v>-0.31057177324852031</v>
      </c>
      <c r="G2142">
        <v>0.71580506377813213</v>
      </c>
      <c r="H2142">
        <v>-0.91032215238385694</v>
      </c>
      <c r="I2142">
        <v>-1.276767603186749</v>
      </c>
    </row>
    <row r="2143" spans="1:9" x14ac:dyDescent="0.25">
      <c r="A2143">
        <v>21457</v>
      </c>
      <c r="B2143">
        <v>-0.24623287518637429</v>
      </c>
      <c r="C2143">
        <v>-1.742583286775875</v>
      </c>
      <c r="D2143">
        <v>-1.15112086837228</v>
      </c>
      <c r="E2143">
        <v>-0.81487969376594438</v>
      </c>
      <c r="F2143">
        <v>-0.35270406063774912</v>
      </c>
      <c r="G2143">
        <v>-0.12937652527149501</v>
      </c>
      <c r="H2143">
        <v>-0.54443339619987996</v>
      </c>
      <c r="I2143">
        <v>-1.702672705052521</v>
      </c>
    </row>
    <row r="2144" spans="1:9" x14ac:dyDescent="0.25">
      <c r="A2144">
        <v>21467</v>
      </c>
      <c r="B2144">
        <v>0.15764165271944269</v>
      </c>
      <c r="C2144">
        <v>-1.3706800332214419</v>
      </c>
      <c r="D2144">
        <v>-1.774448739486832</v>
      </c>
      <c r="E2144">
        <v>-1.12694954298807</v>
      </c>
      <c r="F2144">
        <v>-0.64714028096496512</v>
      </c>
      <c r="G2144">
        <v>-0.85595238133983431</v>
      </c>
      <c r="H2144">
        <v>-0.47728113661726812</v>
      </c>
      <c r="I2144">
        <v>-2.0167755939673171</v>
      </c>
    </row>
    <row r="2145" spans="1:9" x14ac:dyDescent="0.25">
      <c r="A2145">
        <v>21477</v>
      </c>
      <c r="B2145">
        <v>0.186389992668543</v>
      </c>
      <c r="C2145">
        <v>-1.208074920885903</v>
      </c>
      <c r="D2145">
        <v>-2.3004123462901922</v>
      </c>
      <c r="E2145">
        <v>-1.2138710310604559</v>
      </c>
      <c r="F2145">
        <v>-1.008083484415405</v>
      </c>
      <c r="G2145">
        <v>-1.1171117146685681</v>
      </c>
      <c r="H2145">
        <v>-0.62412243376783327</v>
      </c>
      <c r="I2145">
        <v>-1.972688696580829</v>
      </c>
    </row>
    <row r="2146" spans="1:9" x14ac:dyDescent="0.25">
      <c r="A2146">
        <v>21487</v>
      </c>
      <c r="B2146">
        <v>-0.16712219476746429</v>
      </c>
      <c r="C2146">
        <v>-1.3198585418562441</v>
      </c>
      <c r="D2146">
        <v>-2.707765863096478</v>
      </c>
      <c r="E2146">
        <v>-1.1012105849890841</v>
      </c>
      <c r="F2146">
        <v>-1.3131032494808861</v>
      </c>
      <c r="G2146">
        <v>-1.012716757060756</v>
      </c>
      <c r="H2146">
        <v>-0.86351782303087987</v>
      </c>
      <c r="I2146">
        <v>-1.5372697968016391</v>
      </c>
    </row>
    <row r="2147" spans="1:9" x14ac:dyDescent="0.25">
      <c r="A2147">
        <v>21497</v>
      </c>
      <c r="B2147">
        <v>-0.6899164457652911</v>
      </c>
      <c r="C2147">
        <v>-1.57431836147922</v>
      </c>
      <c r="D2147">
        <v>-3.0437265940806131</v>
      </c>
      <c r="E2147">
        <v>-0.93197748931286162</v>
      </c>
      <c r="F2147">
        <v>-1.5254587486501241</v>
      </c>
      <c r="G2147">
        <v>-0.85094360949305736</v>
      </c>
      <c r="H2147">
        <v>-1.078175548250466</v>
      </c>
      <c r="I2147">
        <v>-0.89161826670182842</v>
      </c>
    </row>
    <row r="2148" spans="1:9" x14ac:dyDescent="0.25">
      <c r="A2148">
        <v>21507</v>
      </c>
      <c r="B2148">
        <v>-1.1292840151298169</v>
      </c>
      <c r="C2148">
        <v>-1.752482775129051</v>
      </c>
      <c r="D2148">
        <v>-3.335082202592075</v>
      </c>
      <c r="E2148">
        <v>-0.8570382136564727</v>
      </c>
      <c r="F2148">
        <v>-1.6419746968464031</v>
      </c>
      <c r="G2148">
        <v>-0.79886296649596789</v>
      </c>
      <c r="H2148">
        <v>-1.1731879129295979</v>
      </c>
      <c r="I2148">
        <v>-0.30025205577359981</v>
      </c>
    </row>
    <row r="2149" spans="1:9" x14ac:dyDescent="0.25">
      <c r="A2149">
        <v>21517</v>
      </c>
      <c r="B2149">
        <v>-1.3641011737947759</v>
      </c>
      <c r="C2149">
        <v>-1.7027780719195451</v>
      </c>
      <c r="D2149">
        <v>-3.5243674231182078</v>
      </c>
      <c r="E2149">
        <v>-0.92117999764980074</v>
      </c>
      <c r="F2149">
        <v>-1.63731605936531</v>
      </c>
      <c r="G2149">
        <v>-0.76430434309377648</v>
      </c>
      <c r="H2149">
        <v>-1.105916482439067</v>
      </c>
      <c r="I2149">
        <v>4.0641228974357728E-2</v>
      </c>
    </row>
    <row r="2150" spans="1:9" x14ac:dyDescent="0.25">
      <c r="A2150">
        <v>21527</v>
      </c>
      <c r="B2150">
        <v>-1.4573983911633519</v>
      </c>
      <c r="C2150">
        <v>-1.444539200637591</v>
      </c>
      <c r="D2150">
        <v>-3.498443609982496</v>
      </c>
      <c r="E2150">
        <v>-1.0306666462842311</v>
      </c>
      <c r="F2150">
        <v>-1.463413280013611</v>
      </c>
      <c r="G2150">
        <v>-0.58860419428653721</v>
      </c>
      <c r="H2150">
        <v>-0.93199146262420596</v>
      </c>
      <c r="I2150">
        <v>7.9389227901746601E-2</v>
      </c>
    </row>
    <row r="2151" spans="1:9" x14ac:dyDescent="0.25">
      <c r="A2151">
        <v>21537</v>
      </c>
      <c r="B2151">
        <v>-1.566785998249665</v>
      </c>
      <c r="C2151">
        <v>-1.1492383268556841</v>
      </c>
      <c r="D2151">
        <v>-3.1855650809682841</v>
      </c>
      <c r="E2151">
        <v>-1.02825598106146</v>
      </c>
      <c r="F2151">
        <v>-1.0957032224879559</v>
      </c>
      <c r="G2151">
        <v>-0.30613299096672691</v>
      </c>
      <c r="H2151">
        <v>-0.80008889960516927</v>
      </c>
      <c r="I2151">
        <v>-0.1113780899157782</v>
      </c>
    </row>
    <row r="2152" spans="1:9" x14ac:dyDescent="0.25">
      <c r="A2152">
        <v>21547</v>
      </c>
      <c r="B2152">
        <v>-1.788613224337269</v>
      </c>
      <c r="C2152">
        <v>-0.99958806000718203</v>
      </c>
      <c r="D2152">
        <v>-2.6356158675300239</v>
      </c>
      <c r="E2152">
        <v>-0.82441786741933265</v>
      </c>
      <c r="F2152">
        <v>-0.57986286678347698</v>
      </c>
      <c r="G2152">
        <v>-0.16703740550980581</v>
      </c>
      <c r="H2152">
        <v>-0.85004761419203312</v>
      </c>
      <c r="I2152">
        <v>-0.39161323994346042</v>
      </c>
    </row>
    <row r="2153" spans="1:9" x14ac:dyDescent="0.25">
      <c r="A2153">
        <v>21557</v>
      </c>
      <c r="B2153">
        <v>-2.0605356866044588</v>
      </c>
      <c r="C2153">
        <v>-1.0347156363053429</v>
      </c>
      <c r="D2153">
        <v>-2.0207408081584139</v>
      </c>
      <c r="E2153">
        <v>-0.49650725533656631</v>
      </c>
      <c r="F2153">
        <v>-3.8545749903254711E-2</v>
      </c>
      <c r="G2153">
        <v>-0.3868900180956828</v>
      </c>
      <c r="H2153">
        <v>-1.07426241776519</v>
      </c>
      <c r="I2153">
        <v>-0.60549993828578041</v>
      </c>
    </row>
    <row r="2154" spans="1:9" x14ac:dyDescent="0.25">
      <c r="A2154">
        <v>21567</v>
      </c>
      <c r="B2154">
        <v>-2.1993864600001731</v>
      </c>
      <c r="C2154">
        <v>-1.107939556176027</v>
      </c>
      <c r="D2154">
        <v>-1.562210353296799</v>
      </c>
      <c r="E2154">
        <v>-0.27621449381739038</v>
      </c>
      <c r="F2154">
        <v>0.36997103374656559</v>
      </c>
      <c r="G2154">
        <v>-0.87315229622833535</v>
      </c>
      <c r="H2154">
        <v>-1.281423066779152</v>
      </c>
      <c r="I2154">
        <v>-0.63740035057463151</v>
      </c>
    </row>
    <row r="2155" spans="1:9" x14ac:dyDescent="0.25">
      <c r="A2155">
        <v>21577</v>
      </c>
      <c r="B2155">
        <v>-2.051058456033489</v>
      </c>
      <c r="C2155">
        <v>-1.0027580757767911</v>
      </c>
      <c r="D2155">
        <v>-1.4238050079172371</v>
      </c>
      <c r="E2155">
        <v>-0.41031959080429992</v>
      </c>
      <c r="F2155">
        <v>0.5220214242311142</v>
      </c>
      <c r="G2155">
        <v>-1.222270697728286</v>
      </c>
      <c r="H2155">
        <v>-1.2430268192922169</v>
      </c>
      <c r="I2155">
        <v>-0.47715566978381152</v>
      </c>
    </row>
    <row r="2156" spans="1:9" x14ac:dyDescent="0.25">
      <c r="A2156">
        <v>21587</v>
      </c>
      <c r="B2156">
        <v>-1.634055467420013</v>
      </c>
      <c r="C2156">
        <v>-0.63185976732544424</v>
      </c>
      <c r="D2156">
        <v>-1.6347705126960721</v>
      </c>
      <c r="E2156">
        <v>-0.97657651374899923</v>
      </c>
      <c r="F2156">
        <v>0.3837307431133401</v>
      </c>
      <c r="G2156">
        <v>-1.0371457669306881</v>
      </c>
      <c r="H2156">
        <v>-0.92310253334589487</v>
      </c>
      <c r="I2156">
        <v>-0.2535202083128385</v>
      </c>
    </row>
    <row r="2157" spans="1:9" x14ac:dyDescent="0.25">
      <c r="A2157">
        <v>21597</v>
      </c>
      <c r="B2157">
        <v>-1.1674250429849791</v>
      </c>
      <c r="C2157">
        <v>-0.15779353392124501</v>
      </c>
      <c r="D2157">
        <v>-2.085174417734319</v>
      </c>
      <c r="E2157">
        <v>-1.792296569327011</v>
      </c>
      <c r="F2157">
        <v>1.7609652477468929E-2</v>
      </c>
      <c r="G2157">
        <v>-0.30823138091916552</v>
      </c>
      <c r="H2157">
        <v>-0.5793864713762884</v>
      </c>
      <c r="I2157">
        <v>-0.18728047017394639</v>
      </c>
    </row>
    <row r="2158" spans="1:9" x14ac:dyDescent="0.25">
      <c r="A2158">
        <v>21607</v>
      </c>
      <c r="B2158">
        <v>-0.94395487901723796</v>
      </c>
      <c r="C2158">
        <v>8.8959230593638555E-2</v>
      </c>
      <c r="D2158">
        <v>-2.5678926602922649</v>
      </c>
      <c r="E2158">
        <v>-2.4948290291028639</v>
      </c>
      <c r="F2158">
        <v>-0.45076307020564982</v>
      </c>
      <c r="G2158">
        <v>0.48916612956516958</v>
      </c>
      <c r="H2158">
        <v>-0.58532242701745485</v>
      </c>
      <c r="I2158">
        <v>-0.44643046506547629</v>
      </c>
    </row>
    <row r="2159" spans="1:9" x14ac:dyDescent="0.25">
      <c r="A2159">
        <v>21617</v>
      </c>
      <c r="B2159">
        <v>-1.1202820213520279</v>
      </c>
      <c r="C2159">
        <v>-0.1386705089436305</v>
      </c>
      <c r="D2159">
        <v>-2.8481126048541121</v>
      </c>
      <c r="E2159">
        <v>-2.756991197353329</v>
      </c>
      <c r="F2159">
        <v>-0.88440221601126234</v>
      </c>
      <c r="G2159">
        <v>0.70957402868564257</v>
      </c>
      <c r="H2159">
        <v>-1.068838505373318</v>
      </c>
      <c r="I2159">
        <v>-0.9792363500920509</v>
      </c>
    </row>
    <row r="2160" spans="1:9" x14ac:dyDescent="0.25">
      <c r="A2160">
        <v>21627</v>
      </c>
      <c r="B2160">
        <v>-1.5866363275470301</v>
      </c>
      <c r="C2160">
        <v>-0.78594389469847825</v>
      </c>
      <c r="D2160">
        <v>-2.7563981161751552</v>
      </c>
      <c r="E2160">
        <v>-2.4888025380295091</v>
      </c>
      <c r="F2160">
        <v>-1.180973146967478</v>
      </c>
      <c r="G2160">
        <v>2.6659895936027019E-2</v>
      </c>
      <c r="H2160">
        <v>-1.7037763680775591</v>
      </c>
      <c r="I2160">
        <v>-1.4831139578562329</v>
      </c>
    </row>
    <row r="2161" spans="1:9" x14ac:dyDescent="0.25">
      <c r="A2161">
        <v>21637</v>
      </c>
      <c r="B2161">
        <v>-2.0289966568273492</v>
      </c>
      <c r="C2161">
        <v>-1.5140795048553279</v>
      </c>
      <c r="D2161">
        <v>-2.2846777685909929</v>
      </c>
      <c r="E2161">
        <v>-1.876416286042073</v>
      </c>
      <c r="F2161">
        <v>-1.2847599018175651</v>
      </c>
      <c r="G2161">
        <v>-1.285024354962748</v>
      </c>
      <c r="H2161">
        <v>-1.9106039380805711</v>
      </c>
      <c r="I2161">
        <v>-1.593295280322276</v>
      </c>
    </row>
    <row r="2162" spans="1:9" x14ac:dyDescent="0.25">
      <c r="A2162">
        <v>21647</v>
      </c>
      <c r="B2162">
        <v>-2.1530773561081569</v>
      </c>
      <c r="C2162">
        <v>-1.951586629197865</v>
      </c>
      <c r="D2162">
        <v>-1.6247239439546739</v>
      </c>
      <c r="E2162">
        <v>-1.225035794471661</v>
      </c>
      <c r="F2162">
        <v>-1.1769760778138241</v>
      </c>
      <c r="G2162">
        <v>-2.4933153352932238</v>
      </c>
      <c r="H2162">
        <v>-1.346298567119562</v>
      </c>
      <c r="I2162">
        <v>-1.1753246576625</v>
      </c>
    </row>
    <row r="2163" spans="1:9" x14ac:dyDescent="0.25">
      <c r="A2163">
        <v>21657</v>
      </c>
      <c r="B2163">
        <v>-1.911956119602604</v>
      </c>
      <c r="C2163">
        <v>-1.977019523544888</v>
      </c>
      <c r="D2163">
        <v>-1.102978918673875</v>
      </c>
      <c r="E2163">
        <v>-0.74987371169610972</v>
      </c>
      <c r="F2163">
        <v>-0.8746881499339263</v>
      </c>
      <c r="G2163">
        <v>-2.889013421965779</v>
      </c>
      <c r="H2163">
        <v>-0.28887879952195089</v>
      </c>
      <c r="I2163">
        <v>-0.49512603629779522</v>
      </c>
    </row>
    <row r="2164" spans="1:9" x14ac:dyDescent="0.25">
      <c r="A2164">
        <v>21667</v>
      </c>
      <c r="B2164">
        <v>-1.5506178912407611</v>
      </c>
      <c r="C2164">
        <v>-1.77978843426792</v>
      </c>
      <c r="D2164">
        <v>-0.99842277352536202</v>
      </c>
      <c r="E2164">
        <v>-0.48991129551821949</v>
      </c>
      <c r="F2164">
        <v>-0.45192708153155248</v>
      </c>
      <c r="G2164">
        <v>-2.258718689524382</v>
      </c>
      <c r="H2164">
        <v>0.46933085745908909</v>
      </c>
      <c r="I2164">
        <v>-8.784201748189735E-2</v>
      </c>
    </row>
    <row r="2165" spans="1:9" x14ac:dyDescent="0.25">
      <c r="A2165">
        <v>21677</v>
      </c>
      <c r="B2165">
        <v>-1.4161790232923519</v>
      </c>
      <c r="C2165">
        <v>-1.637196863554065</v>
      </c>
      <c r="D2165">
        <v>-1.342349138518985</v>
      </c>
      <c r="E2165">
        <v>-0.40156336458408892</v>
      </c>
      <c r="F2165">
        <v>-5.7786180686690058E-2</v>
      </c>
      <c r="G2165">
        <v>-1.015874557247026</v>
      </c>
      <c r="H2165">
        <v>0.23782658097546081</v>
      </c>
      <c r="I2165">
        <v>-0.36267186764084341</v>
      </c>
    </row>
    <row r="2166" spans="1:9" x14ac:dyDescent="0.25">
      <c r="A2166">
        <v>21687</v>
      </c>
      <c r="B2166">
        <v>-1.685816769131949</v>
      </c>
      <c r="C2166">
        <v>-1.6209379314634891</v>
      </c>
      <c r="D2166">
        <v>-1.865195115916618</v>
      </c>
      <c r="E2166">
        <v>-0.51838332744937832</v>
      </c>
      <c r="F2166">
        <v>9.9074349979647161E-2</v>
      </c>
      <c r="G2166">
        <v>6.9845138211791391E-2</v>
      </c>
      <c r="H2166">
        <v>-0.95253869757463216</v>
      </c>
      <c r="I2166">
        <v>-1.261268321333332</v>
      </c>
    </row>
    <row r="2167" spans="1:9" x14ac:dyDescent="0.25">
      <c r="A2167">
        <v>21697</v>
      </c>
      <c r="B2167">
        <v>-2.224346753740424</v>
      </c>
      <c r="C2167">
        <v>-1.5252061010485629</v>
      </c>
      <c r="D2167">
        <v>-2.1716456295466511</v>
      </c>
      <c r="E2167">
        <v>-0.99040561676648831</v>
      </c>
      <c r="F2167">
        <v>-0.18071076615805889</v>
      </c>
      <c r="G2167">
        <v>0.34361836996653311</v>
      </c>
      <c r="H2167">
        <v>-2.302808968539813</v>
      </c>
      <c r="I2167">
        <v>-2.2756194421524749</v>
      </c>
    </row>
    <row r="2168" spans="1:9" x14ac:dyDescent="0.25">
      <c r="A2168">
        <v>21707</v>
      </c>
      <c r="B2168">
        <v>-2.6822012879811399</v>
      </c>
      <c r="C2168">
        <v>-1.1117014676178489</v>
      </c>
      <c r="D2168">
        <v>-2.0514007450554952</v>
      </c>
      <c r="E2168">
        <v>-1.9285407214556809</v>
      </c>
      <c r="F2168">
        <v>-0.96190998985422294</v>
      </c>
      <c r="G2168">
        <v>-0.34594972735994828</v>
      </c>
      <c r="H2168">
        <v>-2.8627645709211702</v>
      </c>
      <c r="I2168">
        <v>-2.8401702847325891</v>
      </c>
    </row>
    <row r="2169" spans="1:9" x14ac:dyDescent="0.25">
      <c r="A2169">
        <v>21717</v>
      </c>
      <c r="B2169">
        <v>-2.7586788471092989</v>
      </c>
      <c r="C2169">
        <v>-0.44124886495302812</v>
      </c>
      <c r="D2169">
        <v>-1.674974651720315</v>
      </c>
      <c r="E2169">
        <v>-3.18115444079455</v>
      </c>
      <c r="F2169">
        <v>-2.0773382692375959</v>
      </c>
      <c r="G2169">
        <v>-1.581104279883391</v>
      </c>
      <c r="H2169">
        <v>-2.348870360184188</v>
      </c>
      <c r="I2169">
        <v>-2.8040935739615791</v>
      </c>
    </row>
    <row r="2170" spans="1:9" x14ac:dyDescent="0.25">
      <c r="A2170">
        <v>21727</v>
      </c>
      <c r="B2170">
        <v>-2.4245412216176461</v>
      </c>
      <c r="C2170">
        <v>5.1177524883092407E-2</v>
      </c>
      <c r="D2170">
        <v>-1.494410061374861</v>
      </c>
      <c r="E2170">
        <v>-4.2962296350428533</v>
      </c>
      <c r="F2170">
        <v>-3.139868690179656</v>
      </c>
      <c r="G2170">
        <v>-2.656063212318251</v>
      </c>
      <c r="H2170">
        <v>-1.465328877002517</v>
      </c>
      <c r="I2170">
        <v>-2.5851025225571509</v>
      </c>
    </row>
    <row r="2171" spans="1:9" x14ac:dyDescent="0.25">
      <c r="A2171">
        <v>21737</v>
      </c>
      <c r="B2171">
        <v>-1.914898932183887</v>
      </c>
      <c r="C2171">
        <v>-0.1047134962380826</v>
      </c>
      <c r="D2171">
        <v>-1.8299427119250169</v>
      </c>
      <c r="E2171">
        <v>-4.7286181153741582</v>
      </c>
      <c r="F2171">
        <v>-3.6753517068885699</v>
      </c>
      <c r="G2171">
        <v>-3.0017488815122988</v>
      </c>
      <c r="H2171">
        <v>-1.3704678656969911</v>
      </c>
      <c r="I2171">
        <v>-2.832296490348988</v>
      </c>
    </row>
    <row r="2172" spans="1:9" x14ac:dyDescent="0.25">
      <c r="A2172">
        <v>21747</v>
      </c>
      <c r="B2172">
        <v>-1.508321240461548</v>
      </c>
      <c r="C2172">
        <v>-0.92701859811887644</v>
      </c>
      <c r="D2172">
        <v>-2.478348366761685</v>
      </c>
      <c r="E2172">
        <v>-4.1861251822090164</v>
      </c>
      <c r="F2172">
        <v>-3.3466305000727901</v>
      </c>
      <c r="G2172">
        <v>-2.5095354930276299</v>
      </c>
      <c r="H2172">
        <v>-2.6973472633187421</v>
      </c>
      <c r="I2172">
        <v>-3.8529254687191758</v>
      </c>
    </row>
    <row r="2173" spans="1:9" x14ac:dyDescent="0.25">
      <c r="A2173">
        <v>21757</v>
      </c>
      <c r="B2173">
        <v>-1.2952328308458021</v>
      </c>
      <c r="C2173">
        <v>-1.8206778054874291</v>
      </c>
      <c r="D2173">
        <v>-2.7228680571670081</v>
      </c>
      <c r="E2173">
        <v>-2.850093698666059</v>
      </c>
      <c r="F2173">
        <v>-2.1409871003848191</v>
      </c>
      <c r="G2173">
        <v>-1.547674794705308</v>
      </c>
      <c r="H2173">
        <v>-4.9141122769846577</v>
      </c>
      <c r="I2173">
        <v>-5.2665924505006636</v>
      </c>
    </row>
    <row r="2174" spans="1:9" x14ac:dyDescent="0.25">
      <c r="A2174">
        <v>21767</v>
      </c>
      <c r="B2174">
        <v>-1.108886145130787</v>
      </c>
      <c r="C2174">
        <v>-1.9385333394859869</v>
      </c>
      <c r="D2174">
        <v>-1.8031733198823701</v>
      </c>
      <c r="E2174">
        <v>-1.268304746749769</v>
      </c>
      <c r="F2174">
        <v>-0.40242769893054131</v>
      </c>
      <c r="G2174">
        <v>-0.67169336978721039</v>
      </c>
      <c r="H2174">
        <v>-6.5915534265563398</v>
      </c>
      <c r="I2174">
        <v>-6.1947217251825668</v>
      </c>
    </row>
    <row r="2175" spans="1:9" x14ac:dyDescent="0.25">
      <c r="A2175">
        <v>21777</v>
      </c>
      <c r="B2175">
        <v>-0.67744836925458407</v>
      </c>
      <c r="C2175">
        <v>-0.84397652155558456</v>
      </c>
      <c r="D2175">
        <v>0.44909506727900039</v>
      </c>
      <c r="E2175">
        <v>-3.0214826430364772E-3</v>
      </c>
      <c r="F2175">
        <v>1.312170110990929</v>
      </c>
      <c r="G2175">
        <v>-0.2286803903781657</v>
      </c>
      <c r="H2175">
        <v>-6.4080062371565782</v>
      </c>
      <c r="I2175">
        <v>-5.8691608795698604</v>
      </c>
    </row>
    <row r="2176" spans="1:9" x14ac:dyDescent="0.25">
      <c r="A2176">
        <v>21787</v>
      </c>
      <c r="B2176">
        <v>0.12236913121306529</v>
      </c>
      <c r="C2176">
        <v>1.0499533248667421</v>
      </c>
      <c r="D2176">
        <v>3.2903942624330398</v>
      </c>
      <c r="E2176">
        <v>0.6803100632403587</v>
      </c>
      <c r="F2176">
        <v>2.4757009030383021</v>
      </c>
      <c r="G2176">
        <v>-0.15754113103682579</v>
      </c>
      <c r="H2176">
        <v>-4.1506360457177589</v>
      </c>
      <c r="I2176">
        <v>-4.2247580506105136</v>
      </c>
    </row>
    <row r="2177" spans="1:9" x14ac:dyDescent="0.25">
      <c r="A2177">
        <v>21797</v>
      </c>
      <c r="B2177">
        <v>1.1232746058978089</v>
      </c>
      <c r="C2177">
        <v>2.695559589324612</v>
      </c>
      <c r="D2177">
        <v>5.3941805532704592</v>
      </c>
      <c r="E2177">
        <v>0.870935368360364</v>
      </c>
      <c r="F2177">
        <v>2.8166738423549962</v>
      </c>
      <c r="G2177">
        <v>-0.1021322997338643</v>
      </c>
      <c r="H2177">
        <v>-0.89446720456808793</v>
      </c>
      <c r="I2177">
        <v>-1.988718088019346</v>
      </c>
    </row>
    <row r="2178" spans="1:9" x14ac:dyDescent="0.25">
      <c r="A2178">
        <v>21807</v>
      </c>
      <c r="B2178">
        <v>1.9401689538447009</v>
      </c>
      <c r="C2178">
        <v>3.141241420935982</v>
      </c>
      <c r="D2178">
        <v>5.6457313344025959</v>
      </c>
      <c r="E2178">
        <v>0.80833965281816933</v>
      </c>
      <c r="F2178">
        <v>2.411267003212334</v>
      </c>
      <c r="G2178">
        <v>0.25742119144246339</v>
      </c>
      <c r="H2178">
        <v>1.7467366135998119</v>
      </c>
      <c r="I2178">
        <v>-0.2162490646748427</v>
      </c>
    </row>
    <row r="2179" spans="1:9" x14ac:dyDescent="0.25">
      <c r="A2179">
        <v>21817</v>
      </c>
      <c r="B2179">
        <v>2.1870698970343412</v>
      </c>
      <c r="C2179">
        <v>2.2059601142371168</v>
      </c>
      <c r="D2179">
        <v>3.864887237533948</v>
      </c>
      <c r="E2179">
        <v>0.64077244217006923</v>
      </c>
      <c r="F2179">
        <v>1.5980280437993051</v>
      </c>
      <c r="G2179">
        <v>0.91563264650155163</v>
      </c>
      <c r="H2179">
        <v>2.6909710882185491</v>
      </c>
      <c r="I2179">
        <v>0.37290930102803949</v>
      </c>
    </row>
    <row r="2180" spans="1:9" x14ac:dyDescent="0.25">
      <c r="A2180">
        <v>21827</v>
      </c>
      <c r="B2180">
        <v>1.695526692880597</v>
      </c>
      <c r="C2180">
        <v>0.58035094475121518</v>
      </c>
      <c r="D2180">
        <v>0.94486507528434549</v>
      </c>
      <c r="E2180">
        <v>0.35994828117238231</v>
      </c>
      <c r="F2180">
        <v>0.78305290387982529</v>
      </c>
      <c r="G2180">
        <v>1.528682030874899</v>
      </c>
      <c r="H2180">
        <v>1.9752644797795791</v>
      </c>
      <c r="I2180">
        <v>-0.21418214862448751</v>
      </c>
    </row>
    <row r="2181" spans="1:9" x14ac:dyDescent="0.25">
      <c r="A2181">
        <v>21837</v>
      </c>
      <c r="B2181">
        <v>0.6047287228206526</v>
      </c>
      <c r="C2181">
        <v>-0.71377637423695273</v>
      </c>
      <c r="D2181">
        <v>-1.7041745759923159</v>
      </c>
      <c r="E2181">
        <v>-6.8447368026416711E-2</v>
      </c>
      <c r="F2181">
        <v>0.2444471704123832</v>
      </c>
      <c r="G2181">
        <v>1.6780204862410939</v>
      </c>
      <c r="H2181">
        <v>0.48839488072053561</v>
      </c>
      <c r="I2181">
        <v>-1.37013351509507</v>
      </c>
    </row>
    <row r="2182" spans="1:9" x14ac:dyDescent="0.25">
      <c r="A2182">
        <v>21847</v>
      </c>
      <c r="B2182">
        <v>-0.71673843504327639</v>
      </c>
      <c r="C2182">
        <v>-1.06318121396735</v>
      </c>
      <c r="D2182">
        <v>-3.0053490314830231</v>
      </c>
      <c r="E2182">
        <v>-0.54748039658634817</v>
      </c>
      <c r="F2182">
        <v>2.870462387025538E-2</v>
      </c>
      <c r="G2182">
        <v>1.181071571560449</v>
      </c>
      <c r="H2182">
        <v>-0.79045156601705524</v>
      </c>
      <c r="I2182">
        <v>-2.3569775055381919</v>
      </c>
    </row>
    <row r="2183" spans="1:9" x14ac:dyDescent="0.25">
      <c r="A2183">
        <v>21857</v>
      </c>
      <c r="B2183">
        <v>-1.8398677101124701</v>
      </c>
      <c r="C2183">
        <v>-0.61466721860808349</v>
      </c>
      <c r="D2183">
        <v>-2.7539344489313038</v>
      </c>
      <c r="E2183">
        <v>-0.83828834249838968</v>
      </c>
      <c r="F2183">
        <v>-1.1572651107061159E-3</v>
      </c>
      <c r="G2183">
        <v>0.2156992175619398</v>
      </c>
      <c r="H2183">
        <v>-1.404692020477966</v>
      </c>
      <c r="I2183">
        <v>-2.7436234040190861</v>
      </c>
    </row>
    <row r="2184" spans="1:9" x14ac:dyDescent="0.25">
      <c r="A2184">
        <v>21867</v>
      </c>
      <c r="B2184">
        <v>-2.4421806734396099</v>
      </c>
      <c r="C2184">
        <v>-2.119486878774712E-2</v>
      </c>
      <c r="D2184">
        <v>-1.5444474809220179</v>
      </c>
      <c r="E2184">
        <v>-0.72029084358410822</v>
      </c>
      <c r="F2184">
        <v>-9.4256819432473257E-3</v>
      </c>
      <c r="G2184">
        <v>-0.81071417416919989</v>
      </c>
      <c r="H2184">
        <v>-1.50894367902437</v>
      </c>
      <c r="I2184">
        <v>-2.543258957665405</v>
      </c>
    </row>
    <row r="2185" spans="1:9" x14ac:dyDescent="0.25">
      <c r="A2185">
        <v>21877</v>
      </c>
      <c r="B2185">
        <v>-2.418606455967963</v>
      </c>
      <c r="C2185">
        <v>0.12737993568578551</v>
      </c>
      <c r="D2185">
        <v>-0.26325592834569739</v>
      </c>
      <c r="E2185">
        <v>-0.2049681506375583</v>
      </c>
      <c r="F2185">
        <v>-5.4864754005869307E-2</v>
      </c>
      <c r="G2185">
        <v>-1.5346144636825521</v>
      </c>
      <c r="H2185">
        <v>-1.514409040454143</v>
      </c>
      <c r="I2185">
        <v>-2.0483088779297818</v>
      </c>
    </row>
    <row r="2186" spans="1:9" x14ac:dyDescent="0.25">
      <c r="A2186">
        <v>21887</v>
      </c>
      <c r="B2186">
        <v>-1.8984075243203911</v>
      </c>
      <c r="C2186">
        <v>-0.29472482169187653</v>
      </c>
      <c r="D2186">
        <v>0.44231466895319499</v>
      </c>
      <c r="E2186">
        <v>0.39368631073226851</v>
      </c>
      <c r="F2186">
        <v>-6.9550327935295031E-2</v>
      </c>
      <c r="G2186">
        <v>-1.830394297907961</v>
      </c>
      <c r="H2186">
        <v>-1.70399234506651</v>
      </c>
      <c r="I2186">
        <v>-1.5742361832289871</v>
      </c>
    </row>
    <row r="2187" spans="1:9" x14ac:dyDescent="0.25">
      <c r="A2187">
        <v>21897</v>
      </c>
      <c r="B2187">
        <v>-1.1670840028422289</v>
      </c>
      <c r="C2187">
        <v>-0.984513154354967</v>
      </c>
      <c r="D2187">
        <v>0.3979439554836649</v>
      </c>
      <c r="E2187">
        <v>0.63533791598130152</v>
      </c>
      <c r="F2187">
        <v>5.9507279176615663E-2</v>
      </c>
      <c r="G2187">
        <v>-1.7949132986144161</v>
      </c>
      <c r="H2187">
        <v>-2.116359966516729</v>
      </c>
      <c r="I2187">
        <v>-1.3108335228539481</v>
      </c>
    </row>
    <row r="2188" spans="1:9" x14ac:dyDescent="0.25">
      <c r="A2188">
        <v>21907</v>
      </c>
      <c r="B2188">
        <v>-0.53711631206498089</v>
      </c>
      <c r="C2188">
        <v>-1.554087277921739</v>
      </c>
      <c r="D2188">
        <v>-0.1956825813218005</v>
      </c>
      <c r="E2188">
        <v>0.24932484672964991</v>
      </c>
      <c r="F2188">
        <v>0.35846287478888611</v>
      </c>
      <c r="G2188">
        <v>-1.599848504661364</v>
      </c>
      <c r="H2188">
        <v>-2.6628170354967509</v>
      </c>
      <c r="I2188">
        <v>-1.313128306554082</v>
      </c>
    </row>
    <row r="2189" spans="1:9" x14ac:dyDescent="0.25">
      <c r="A2189">
        <v>21917</v>
      </c>
      <c r="B2189">
        <v>-0.21125998571550089</v>
      </c>
      <c r="C2189">
        <v>-1.8213145528782571</v>
      </c>
      <c r="D2189">
        <v>-0.9695084829554208</v>
      </c>
      <c r="E2189">
        <v>-0.64999968162402222</v>
      </c>
      <c r="F2189">
        <v>0.68467752281267624</v>
      </c>
      <c r="G2189">
        <v>-1.3673170532803469</v>
      </c>
      <c r="H2189">
        <v>-3.2364247983712642</v>
      </c>
      <c r="I2189">
        <v>-1.54213226282283</v>
      </c>
    </row>
    <row r="2190" spans="1:9" x14ac:dyDescent="0.25">
      <c r="A2190">
        <v>21927</v>
      </c>
      <c r="B2190">
        <v>-0.1815108943220676</v>
      </c>
      <c r="C2190">
        <v>-1.8087037878192089</v>
      </c>
      <c r="D2190">
        <v>-1.517620608414497</v>
      </c>
      <c r="E2190">
        <v>-1.5706398718289021</v>
      </c>
      <c r="F2190">
        <v>0.81398600982801894</v>
      </c>
      <c r="G2190">
        <v>-1.1363425580791471</v>
      </c>
      <c r="H2190">
        <v>-3.707622843691984</v>
      </c>
      <c r="I2190">
        <v>-1.8770995219527939</v>
      </c>
    </row>
    <row r="2191" spans="1:9" x14ac:dyDescent="0.25">
      <c r="A2191">
        <v>21937</v>
      </c>
      <c r="B2191">
        <v>-0.25570995478967667</v>
      </c>
      <c r="C2191">
        <v>-1.5621729470672161</v>
      </c>
      <c r="D2191">
        <v>-1.486269457034006</v>
      </c>
      <c r="E2191">
        <v>-1.92001414603163</v>
      </c>
      <c r="F2191">
        <v>0.59516601553577153</v>
      </c>
      <c r="G2191">
        <v>-0.93377241371127739</v>
      </c>
      <c r="H2191">
        <v>-3.8987900265654858</v>
      </c>
      <c r="I2191">
        <v>-2.1379227679864492</v>
      </c>
    </row>
    <row r="2192" spans="1:9" x14ac:dyDescent="0.25">
      <c r="A2192">
        <v>21947</v>
      </c>
      <c r="B2192">
        <v>-0.2162598222969751</v>
      </c>
      <c r="C2192">
        <v>-1.05667278493499</v>
      </c>
      <c r="D2192">
        <v>-0.72438506669834857</v>
      </c>
      <c r="E2192">
        <v>-1.4103009262216499</v>
      </c>
      <c r="F2192">
        <v>3.6830590853232592E-2</v>
      </c>
      <c r="G2192">
        <v>-0.85450803154902466</v>
      </c>
      <c r="H2192">
        <v>-3.6746839333676151</v>
      </c>
      <c r="I2192">
        <v>-2.1742981463028701</v>
      </c>
    </row>
    <row r="2193" spans="1:9" x14ac:dyDescent="0.25">
      <c r="A2193">
        <v>21957</v>
      </c>
      <c r="B2193">
        <v>1.566180033827291E-2</v>
      </c>
      <c r="C2193">
        <v>-0.2944706303700998</v>
      </c>
      <c r="D2193">
        <v>0.55090410769415077</v>
      </c>
      <c r="E2193">
        <v>-0.28879222715914887</v>
      </c>
      <c r="F2193">
        <v>-0.69081956949311429</v>
      </c>
      <c r="G2193">
        <v>-1.0307755224036781</v>
      </c>
      <c r="H2193">
        <v>-3.151008696514118</v>
      </c>
      <c r="I2193">
        <v>-1.9886129868781</v>
      </c>
    </row>
    <row r="2194" spans="1:9" x14ac:dyDescent="0.25">
      <c r="A2194">
        <v>21967</v>
      </c>
      <c r="B2194">
        <v>0.3007364535271253</v>
      </c>
      <c r="C2194">
        <v>0.52232783512008241</v>
      </c>
      <c r="D2194">
        <v>1.717508903331177</v>
      </c>
      <c r="E2194">
        <v>0.74843044105961432</v>
      </c>
      <c r="F2194">
        <v>-1.3542876450782759</v>
      </c>
      <c r="G2194">
        <v>-1.5102963360005139</v>
      </c>
      <c r="H2194">
        <v>-2.75664945694135</v>
      </c>
      <c r="I2194">
        <v>-1.7733693014512191</v>
      </c>
    </row>
    <row r="2195" spans="1:9" x14ac:dyDescent="0.25">
      <c r="A2195">
        <v>21977</v>
      </c>
      <c r="B2195">
        <v>0.36766185704663312</v>
      </c>
      <c r="C2195">
        <v>1.0004620300064699</v>
      </c>
      <c r="D2195">
        <v>2.0164952470534598</v>
      </c>
      <c r="E2195">
        <v>0.95725391042907493</v>
      </c>
      <c r="F2195">
        <v>-1.7627870708226809</v>
      </c>
      <c r="G2195">
        <v>-2.1450508279387681</v>
      </c>
      <c r="H2195">
        <v>-2.954863821781939</v>
      </c>
      <c r="I2195">
        <v>-1.764049499062869</v>
      </c>
    </row>
    <row r="2196" spans="1:9" x14ac:dyDescent="0.25">
      <c r="A2196">
        <v>21987</v>
      </c>
      <c r="B2196">
        <v>1.21702568773368E-2</v>
      </c>
      <c r="C2196">
        <v>0.80357225766430918</v>
      </c>
      <c r="D2196">
        <v>1.0380461876503879</v>
      </c>
      <c r="E2196">
        <v>4.1289363211555963E-2</v>
      </c>
      <c r="F2196">
        <v>-1.797159856624758</v>
      </c>
      <c r="G2196">
        <v>-2.5730390378452999</v>
      </c>
      <c r="H2196">
        <v>-3.7555514099552112</v>
      </c>
      <c r="I2196">
        <v>-1.9834881815124661</v>
      </c>
    </row>
    <row r="2197" spans="1:9" x14ac:dyDescent="0.25">
      <c r="A2197">
        <v>21997</v>
      </c>
      <c r="B2197">
        <v>-0.74090140116929815</v>
      </c>
      <c r="C2197">
        <v>-5.8452587584207349E-2</v>
      </c>
      <c r="D2197">
        <v>-0.93422737715251558</v>
      </c>
      <c r="E2197">
        <v>-1.6209506110788741</v>
      </c>
      <c r="F2197">
        <v>-1.410268821327167</v>
      </c>
      <c r="G2197">
        <v>-2.3897567114065499</v>
      </c>
      <c r="H2197">
        <v>-4.4743221056186462</v>
      </c>
      <c r="I2197">
        <v>-2.1199524913160448</v>
      </c>
    </row>
    <row r="2198" spans="1:9" x14ac:dyDescent="0.25">
      <c r="A2198">
        <v>22007</v>
      </c>
      <c r="B2198">
        <v>-1.630524702267909</v>
      </c>
      <c r="C2198">
        <v>-1.1911307075510189</v>
      </c>
      <c r="D2198">
        <v>-3.0482533517631838</v>
      </c>
      <c r="E2198">
        <v>-3.1916218532886642</v>
      </c>
      <c r="F2198">
        <v>-0.65368607206520934</v>
      </c>
      <c r="G2198">
        <v>-1.435976245197375</v>
      </c>
      <c r="H2198">
        <v>-4.0678893393399331</v>
      </c>
      <c r="I2198">
        <v>-1.717766678136057</v>
      </c>
    </row>
    <row r="2199" spans="1:9" x14ac:dyDescent="0.25">
      <c r="A2199">
        <v>22017</v>
      </c>
      <c r="B2199">
        <v>-2.3130042419442831</v>
      </c>
      <c r="C2199">
        <v>-2.085187369216484</v>
      </c>
      <c r="D2199">
        <v>-4.4378680022037162</v>
      </c>
      <c r="E2199">
        <v>-3.9361562941803929</v>
      </c>
      <c r="F2199">
        <v>0.26109761123254871</v>
      </c>
      <c r="G2199">
        <v>-2.4678456483700369E-2</v>
      </c>
      <c r="H2199">
        <v>-1.985680666986912</v>
      </c>
      <c r="I2199">
        <v>-0.59857057332966357</v>
      </c>
    </row>
    <row r="2200" spans="1:9" x14ac:dyDescent="0.25">
      <c r="A2200">
        <v>22027</v>
      </c>
      <c r="B2200">
        <v>-2.5760248515568258</v>
      </c>
      <c r="C2200">
        <v>-2.4986421806299361</v>
      </c>
      <c r="D2200">
        <v>-4.8042888508476151</v>
      </c>
      <c r="E2200">
        <v>-3.721167171845571</v>
      </c>
      <c r="F2200">
        <v>0.95876892008524683</v>
      </c>
      <c r="G2200">
        <v>1.0929693791562329</v>
      </c>
      <c r="H2200">
        <v>1.109874957546169</v>
      </c>
      <c r="I2200">
        <v>0.81645251928971385</v>
      </c>
    </row>
    <row r="2201" spans="1:9" x14ac:dyDescent="0.25">
      <c r="A2201">
        <v>22037</v>
      </c>
      <c r="B2201">
        <v>-2.4711485356979712</v>
      </c>
      <c r="C2201">
        <v>-2.631598762024034</v>
      </c>
      <c r="D2201">
        <v>-4.5684027033705519</v>
      </c>
      <c r="E2201">
        <v>-3.0600638628584331</v>
      </c>
      <c r="F2201">
        <v>1.055514233349425</v>
      </c>
      <c r="G2201">
        <v>1.138305201056107</v>
      </c>
      <c r="H2201">
        <v>3.4890662658167959</v>
      </c>
      <c r="I2201">
        <v>1.642981123098874</v>
      </c>
    </row>
    <row r="2202" spans="1:9" x14ac:dyDescent="0.25">
      <c r="A2202">
        <v>22047</v>
      </c>
      <c r="B2202">
        <v>-2.2491374946083358</v>
      </c>
      <c r="C2202">
        <v>-2.899750530183884</v>
      </c>
      <c r="D2202">
        <v>-4.4021791467215357</v>
      </c>
      <c r="E2202">
        <v>-2.6435581704391828</v>
      </c>
      <c r="F2202">
        <v>0.42314662461186398</v>
      </c>
      <c r="G2202">
        <v>-0.15631241156397471</v>
      </c>
      <c r="H2202">
        <v>3.3699425370735989</v>
      </c>
      <c r="I2202">
        <v>1.102444509476632</v>
      </c>
    </row>
    <row r="2203" spans="1:9" x14ac:dyDescent="0.25">
      <c r="A2203">
        <v>22057</v>
      </c>
      <c r="B2203">
        <v>-2.175915562595423</v>
      </c>
      <c r="C2203">
        <v>-3.5194694430579618</v>
      </c>
      <c r="D2203">
        <v>-4.5597499760812186</v>
      </c>
      <c r="E2203">
        <v>-2.7271580748425559</v>
      </c>
      <c r="F2203">
        <v>-0.63937373438890899</v>
      </c>
      <c r="G2203">
        <v>-2.240726480557182</v>
      </c>
      <c r="H2203">
        <v>0.2049171455414367</v>
      </c>
      <c r="I2203">
        <v>-0.85823633989144488</v>
      </c>
    </row>
    <row r="2204" spans="1:9" x14ac:dyDescent="0.25">
      <c r="A2204">
        <v>22067</v>
      </c>
      <c r="B2204">
        <v>-2.3612736479174692</v>
      </c>
      <c r="C2204">
        <v>-4.26688642166605</v>
      </c>
      <c r="D2204">
        <v>-4.5965297735793751</v>
      </c>
      <c r="E2204">
        <v>-2.8905724398985</v>
      </c>
      <c r="F2204">
        <v>-1.521908192139684</v>
      </c>
      <c r="G2204">
        <v>-3.982438091250426</v>
      </c>
      <c r="H2204">
        <v>-4.69160002869378</v>
      </c>
      <c r="I2204">
        <v>-3.3750776276076309</v>
      </c>
    </row>
    <row r="2205" spans="1:9" x14ac:dyDescent="0.25">
      <c r="A2205">
        <v>22077</v>
      </c>
      <c r="B2205">
        <v>-2.6916102756577471</v>
      </c>
      <c r="C2205">
        <v>-4.6176759464394461</v>
      </c>
      <c r="D2205">
        <v>-3.7309123309625858</v>
      </c>
      <c r="E2205">
        <v>-2.3736367314597779</v>
      </c>
      <c r="F2205">
        <v>-1.69687819203087</v>
      </c>
      <c r="G2205">
        <v>-4.374863978568273</v>
      </c>
      <c r="H2205">
        <v>-8.7285819789351269</v>
      </c>
      <c r="I2205">
        <v>-5.1091795361622436</v>
      </c>
    </row>
    <row r="2206" spans="1:9" x14ac:dyDescent="0.25">
      <c r="A2206">
        <v>22087</v>
      </c>
      <c r="B2206">
        <v>-2.915719931299404</v>
      </c>
      <c r="C2206">
        <v>-4.1639118215120696</v>
      </c>
      <c r="D2206">
        <v>-1.5987519066682041</v>
      </c>
      <c r="E2206">
        <v>-0.78194307022161968</v>
      </c>
      <c r="F2206">
        <v>-1.1415682698258229</v>
      </c>
      <c r="G2206">
        <v>-3.2640185907747199</v>
      </c>
      <c r="H2206">
        <v>-9.5157362098503917</v>
      </c>
      <c r="I2206">
        <v>-5.0586646723654454</v>
      </c>
    </row>
    <row r="2207" spans="1:9" x14ac:dyDescent="0.25">
      <c r="A2207">
        <v>22097</v>
      </c>
      <c r="B2207">
        <v>-2.838795499218969</v>
      </c>
      <c r="C2207">
        <v>-2.9820133599379028</v>
      </c>
      <c r="D2207">
        <v>1.228050370182252</v>
      </c>
      <c r="E2207">
        <v>1.4228952512284001</v>
      </c>
      <c r="F2207">
        <v>-0.41382910332976008</v>
      </c>
      <c r="G2207">
        <v>-1.518148662988771</v>
      </c>
      <c r="H2207">
        <v>-6.2904740186635344</v>
      </c>
      <c r="I2207">
        <v>-3.197164920366689</v>
      </c>
    </row>
    <row r="2208" spans="1:9" x14ac:dyDescent="0.25">
      <c r="A2208">
        <v>22107</v>
      </c>
      <c r="B2208">
        <v>-2.4507905772426111</v>
      </c>
      <c r="C2208">
        <v>-1.6240965066367681</v>
      </c>
      <c r="D2208">
        <v>3.446251689246016</v>
      </c>
      <c r="E2208">
        <v>3.089735298554523</v>
      </c>
      <c r="F2208">
        <v>-0.26173618538359411</v>
      </c>
      <c r="G2208">
        <v>-0.43806469462397002</v>
      </c>
      <c r="H2208">
        <v>-0.33047167120602777</v>
      </c>
      <c r="I2208">
        <v>-0.43581162380577793</v>
      </c>
    </row>
    <row r="2209" spans="1:9" x14ac:dyDescent="0.25">
      <c r="A2209">
        <v>22117</v>
      </c>
      <c r="B2209">
        <v>-1.917574306633139</v>
      </c>
      <c r="C2209">
        <v>-0.74781006420997886</v>
      </c>
      <c r="D2209">
        <v>3.8399110004634789</v>
      </c>
      <c r="E2209">
        <v>3.1173911118762381</v>
      </c>
      <c r="F2209">
        <v>-1.0368576163513841</v>
      </c>
      <c r="G2209">
        <v>-0.80877944107350852</v>
      </c>
      <c r="H2209">
        <v>5.8197551420778257</v>
      </c>
      <c r="I2209">
        <v>1.996036860797689</v>
      </c>
    </row>
    <row r="2210" spans="1:9" x14ac:dyDescent="0.25">
      <c r="A2210">
        <v>22127</v>
      </c>
      <c r="B2210">
        <v>-1.4680972536655781</v>
      </c>
      <c r="C2210">
        <v>-0.67261190475588772</v>
      </c>
      <c r="D2210">
        <v>2.1203377522807081</v>
      </c>
      <c r="E2210">
        <v>1.224686553755133</v>
      </c>
      <c r="F2210">
        <v>-2.3864300165266288</v>
      </c>
      <c r="G2210">
        <v>-2.332626243205274</v>
      </c>
      <c r="H2210">
        <v>9.7259547803410893</v>
      </c>
      <c r="I2210">
        <v>3.2669532077928078</v>
      </c>
    </row>
    <row r="2211" spans="1:9" x14ac:dyDescent="0.25">
      <c r="A2211">
        <v>22137</v>
      </c>
      <c r="B2211">
        <v>-1.2536259671986529</v>
      </c>
      <c r="C2211">
        <v>-1.1950226938848261</v>
      </c>
      <c r="D2211">
        <v>-0.85038091615495981</v>
      </c>
      <c r="E2211">
        <v>-1.814872161472554</v>
      </c>
      <c r="F2211">
        <v>-3.5207008499688262</v>
      </c>
      <c r="G2211">
        <v>-3.8866045270071301</v>
      </c>
      <c r="H2211">
        <v>10.22422146995925</v>
      </c>
      <c r="I2211">
        <v>3.3018567758580302</v>
      </c>
    </row>
    <row r="2212" spans="1:9" x14ac:dyDescent="0.25">
      <c r="A2212">
        <v>22147</v>
      </c>
      <c r="B2212">
        <v>-1.270810561223074</v>
      </c>
      <c r="C2212">
        <v>-1.7666843091241951</v>
      </c>
      <c r="D2212">
        <v>-3.5744007076920838</v>
      </c>
      <c r="E2212">
        <v>-4.6335389836129952</v>
      </c>
      <c r="F2212">
        <v>-3.8548834663700262</v>
      </c>
      <c r="G2212">
        <v>-4.4070716121649518</v>
      </c>
      <c r="H2212">
        <v>7.7861615881185333</v>
      </c>
      <c r="I2212">
        <v>2.6095160104231301</v>
      </c>
    </row>
    <row r="2213" spans="1:9" x14ac:dyDescent="0.25">
      <c r="A2213">
        <v>22157</v>
      </c>
      <c r="B2213">
        <v>-1.413068950735124</v>
      </c>
      <c r="C2213">
        <v>-1.9082929875173871</v>
      </c>
      <c r="D2213">
        <v>-4.8279255537783978</v>
      </c>
      <c r="E2213">
        <v>-6.094357957054541</v>
      </c>
      <c r="F2213">
        <v>-3.509752777257515</v>
      </c>
      <c r="G2213">
        <v>-3.7098917865915761</v>
      </c>
      <c r="H2213">
        <v>3.9983459103706469</v>
      </c>
      <c r="I2213">
        <v>1.778740504332438</v>
      </c>
    </row>
    <row r="2214" spans="1:9" x14ac:dyDescent="0.25">
      <c r="A2214">
        <v>22167</v>
      </c>
      <c r="B2214">
        <v>-1.608404685350399</v>
      </c>
      <c r="C2214">
        <v>-1.5547071507611949</v>
      </c>
      <c r="D2214">
        <v>-4.3415527448743578</v>
      </c>
      <c r="E2214">
        <v>-5.9129466074005688</v>
      </c>
      <c r="F2214">
        <v>-3.249813924295867</v>
      </c>
      <c r="G2214">
        <v>-2.5987753464954388</v>
      </c>
      <c r="H2214">
        <v>0.63046287104733345</v>
      </c>
      <c r="I2214">
        <v>1.081176925821941</v>
      </c>
    </row>
    <row r="2215" spans="1:9" x14ac:dyDescent="0.25">
      <c r="A2215">
        <v>22177</v>
      </c>
      <c r="B2215">
        <v>-1.918239640410011</v>
      </c>
      <c r="C2215">
        <v>-1.088480414456046</v>
      </c>
      <c r="D2215">
        <v>-2.833348141128921</v>
      </c>
      <c r="E2215">
        <v>-4.7013704985327323</v>
      </c>
      <c r="F2215">
        <v>-3.888212069285284</v>
      </c>
      <c r="G2215">
        <v>-2.185570396429009</v>
      </c>
      <c r="H2215">
        <v>-1.121316556186376</v>
      </c>
      <c r="I2215">
        <v>0.4465854684559849</v>
      </c>
    </row>
    <row r="2216" spans="1:9" x14ac:dyDescent="0.25">
      <c r="A2216">
        <v>22187</v>
      </c>
      <c r="B2216">
        <v>-2.5060691660526531</v>
      </c>
      <c r="C2216">
        <v>-1.050837557002982</v>
      </c>
      <c r="D2216">
        <v>-1.4568971578607981</v>
      </c>
      <c r="E2216">
        <v>-3.4929470745628621</v>
      </c>
      <c r="F2216">
        <v>-5.6211067215872159</v>
      </c>
      <c r="G2216">
        <v>-2.9945726361721099</v>
      </c>
      <c r="H2216">
        <v>-0.95933649257293285</v>
      </c>
      <c r="I2216">
        <v>-0.28058537659881388</v>
      </c>
    </row>
    <row r="2217" spans="1:9" x14ac:dyDescent="0.25">
      <c r="A2217">
        <v>22197</v>
      </c>
      <c r="B2217">
        <v>-3.4658434447323758</v>
      </c>
      <c r="C2217">
        <v>-1.726673606848764</v>
      </c>
      <c r="D2217">
        <v>-1.067697998438637</v>
      </c>
      <c r="E2217">
        <v>-3.111798965477647</v>
      </c>
      <c r="F2217">
        <v>-7.8222034917098204</v>
      </c>
      <c r="G2217">
        <v>-4.5660625605235676</v>
      </c>
      <c r="H2217">
        <v>0.63195209988797674</v>
      </c>
      <c r="I2217">
        <v>-1.065405683017014</v>
      </c>
    </row>
    <row r="2218" spans="1:9" x14ac:dyDescent="0.25">
      <c r="A2218">
        <v>22207</v>
      </c>
      <c r="B2218">
        <v>-4.6361197237946126</v>
      </c>
      <c r="C2218">
        <v>-2.8796626949366479</v>
      </c>
      <c r="D2218">
        <v>-1.7804885283192129</v>
      </c>
      <c r="E2218">
        <v>-3.7728293148505592</v>
      </c>
      <c r="F2218">
        <v>-9.4595596673404216</v>
      </c>
      <c r="G2218">
        <v>-5.855039216596662</v>
      </c>
      <c r="H2218">
        <v>2.7429830124962522</v>
      </c>
      <c r="I2218">
        <v>-1.6411853958897269</v>
      </c>
    </row>
    <row r="2219" spans="1:9" x14ac:dyDescent="0.25">
      <c r="A2219">
        <v>22217</v>
      </c>
      <c r="B2219">
        <v>-5.5650929738340373</v>
      </c>
      <c r="C2219">
        <v>-3.8323413657839072</v>
      </c>
      <c r="D2219">
        <v>-3.0154419082010611</v>
      </c>
      <c r="E2219">
        <v>-5.0721035802469627</v>
      </c>
      <c r="F2219">
        <v>-9.7810708390392485</v>
      </c>
      <c r="G2219">
        <v>-6.0487207670565786</v>
      </c>
      <c r="H2219">
        <v>4.4370597858902396</v>
      </c>
      <c r="I2219">
        <v>-1.712175714673865</v>
      </c>
    </row>
    <row r="2220" spans="1:9" x14ac:dyDescent="0.25">
      <c r="A2220">
        <v>22227</v>
      </c>
      <c r="B2220">
        <v>-5.6901569533714529</v>
      </c>
      <c r="C2220">
        <v>-3.8554521255798671</v>
      </c>
      <c r="D2220">
        <v>-3.9119647972199338</v>
      </c>
      <c r="E2220">
        <v>-6.2720597783467262</v>
      </c>
      <c r="F2220">
        <v>-8.7393878204034898</v>
      </c>
      <c r="G2220">
        <v>-5.126519992784706</v>
      </c>
      <c r="H2220">
        <v>5.0879462813215346</v>
      </c>
      <c r="I2220">
        <v>-1.1945841838450351</v>
      </c>
    </row>
    <row r="2221" spans="1:9" x14ac:dyDescent="0.25">
      <c r="A2221">
        <v>22237</v>
      </c>
      <c r="B2221">
        <v>-4.6946070099294497</v>
      </c>
      <c r="C2221">
        <v>-2.6586433226451969</v>
      </c>
      <c r="D2221">
        <v>-3.8491927336671798</v>
      </c>
      <c r="E2221">
        <v>-6.6883654825754757</v>
      </c>
      <c r="F2221">
        <v>-6.9062688649743382</v>
      </c>
      <c r="G2221">
        <v>-3.8015801479361859</v>
      </c>
      <c r="H2221">
        <v>4.5056494788825656</v>
      </c>
      <c r="I2221">
        <v>-0.35462208375765902</v>
      </c>
    </row>
    <row r="2222" spans="1:9" x14ac:dyDescent="0.25">
      <c r="A2222">
        <v>22247</v>
      </c>
      <c r="B2222">
        <v>-2.7793631096266451</v>
      </c>
      <c r="C2222">
        <v>-0.64748028227288223</v>
      </c>
      <c r="D2222">
        <v>-2.7671175291243162</v>
      </c>
      <c r="E2222">
        <v>-5.9777011628062162</v>
      </c>
      <c r="F2222">
        <v>-5.0022492000561831</v>
      </c>
      <c r="G2222">
        <v>-2.9193764224855041</v>
      </c>
      <c r="H2222">
        <v>2.9472574685327881</v>
      </c>
      <c r="I2222">
        <v>0.31242660484306473</v>
      </c>
    </row>
    <row r="2223" spans="1:9" x14ac:dyDescent="0.25">
      <c r="A2223">
        <v>22257</v>
      </c>
      <c r="B2223">
        <v>-0.62257091715399171</v>
      </c>
      <c r="C2223">
        <v>1.256204924483701</v>
      </c>
      <c r="D2223">
        <v>-1.1564059367587429</v>
      </c>
      <c r="E2223">
        <v>-4.2239159458825162</v>
      </c>
      <c r="F2223">
        <v>-3.436780400361712</v>
      </c>
      <c r="G2223">
        <v>-2.7903506236547231</v>
      </c>
      <c r="H2223">
        <v>1.084046154463181</v>
      </c>
      <c r="I2223">
        <v>0.41157557128502709</v>
      </c>
    </row>
    <row r="2224" spans="1:9" x14ac:dyDescent="0.25">
      <c r="A2224">
        <v>22267</v>
      </c>
      <c r="B2224">
        <v>0.96345261623414535</v>
      </c>
      <c r="C2224">
        <v>2.1313497497001759</v>
      </c>
      <c r="D2224">
        <v>0.23303487980671889</v>
      </c>
      <c r="E2224">
        <v>-1.876884854877767</v>
      </c>
      <c r="F2224">
        <v>-2.2245723081078181</v>
      </c>
      <c r="G2224">
        <v>-3.001532206310185</v>
      </c>
      <c r="H2224">
        <v>-0.17914796403764141</v>
      </c>
      <c r="I2224">
        <v>-6.7088673144310329E-2</v>
      </c>
    </row>
    <row r="2225" spans="1:9" x14ac:dyDescent="0.25">
      <c r="A2225">
        <v>22277</v>
      </c>
      <c r="B2225">
        <v>1.4856307987695101</v>
      </c>
      <c r="C2225">
        <v>1.591019850410091</v>
      </c>
      <c r="D2225">
        <v>0.78296023929813707</v>
      </c>
      <c r="E2225">
        <v>0.43410346114351622</v>
      </c>
      <c r="F2225">
        <v>-1.2032778295928179</v>
      </c>
      <c r="G2225">
        <v>-2.7641458550474081</v>
      </c>
      <c r="H2225">
        <v>-1.2071413248010089E-2</v>
      </c>
      <c r="I2225">
        <v>-0.6859837700736463</v>
      </c>
    </row>
    <row r="2226" spans="1:9" x14ac:dyDescent="0.25">
      <c r="A2226">
        <v>22287</v>
      </c>
      <c r="B2226">
        <v>1.008674224383924</v>
      </c>
      <c r="C2226">
        <v>-2.0106835220291549E-2</v>
      </c>
      <c r="D2226">
        <v>0.29788711787543293</v>
      </c>
      <c r="E2226">
        <v>2.136510684492583</v>
      </c>
      <c r="F2226">
        <v>-0.2900521190357942</v>
      </c>
      <c r="G2226">
        <v>-1.5130168960500889</v>
      </c>
      <c r="H2226">
        <v>1.96994933313253</v>
      </c>
      <c r="I2226">
        <v>-0.80229790671887391</v>
      </c>
    </row>
    <row r="2227" spans="1:9" x14ac:dyDescent="0.25">
      <c r="A2227">
        <v>22297</v>
      </c>
      <c r="B2227">
        <v>5.4472202752575798E-2</v>
      </c>
      <c r="C2227">
        <v>-1.8784423686906639</v>
      </c>
      <c r="D2227">
        <v>-0.95728919597071249</v>
      </c>
      <c r="E2227">
        <v>2.9123113571816108</v>
      </c>
      <c r="F2227">
        <v>0.45882177072958552</v>
      </c>
      <c r="G2227">
        <v>0.68553853853211</v>
      </c>
      <c r="H2227">
        <v>5.3784858238339686</v>
      </c>
      <c r="I2227">
        <v>2.5724029228867629E-2</v>
      </c>
    </row>
    <row r="2228" spans="1:9" x14ac:dyDescent="0.25">
      <c r="A2228">
        <v>22307</v>
      </c>
      <c r="B2228">
        <v>-0.76268968664998704</v>
      </c>
      <c r="C2228">
        <v>-3.1945194773739751</v>
      </c>
      <c r="D2228">
        <v>-2.4437473117828041</v>
      </c>
      <c r="E2228">
        <v>2.7855165572641001</v>
      </c>
      <c r="F2228">
        <v>0.98350782832696049</v>
      </c>
      <c r="G2228">
        <v>3.1611406313242418</v>
      </c>
      <c r="H2228">
        <v>9.0534769290215227</v>
      </c>
      <c r="I2228">
        <v>1.7187087888822801</v>
      </c>
    </row>
    <row r="2229" spans="1:9" x14ac:dyDescent="0.25">
      <c r="A2229">
        <v>22317</v>
      </c>
      <c r="B2229">
        <v>-1.1006623998806</v>
      </c>
      <c r="C2229">
        <v>-3.6202738928948879</v>
      </c>
      <c r="D2229">
        <v>-3.6260729585285372</v>
      </c>
      <c r="E2229">
        <v>2.0542298301183211</v>
      </c>
      <c r="F2229">
        <v>1.3440992957935349</v>
      </c>
      <c r="G2229">
        <v>5.0193712963410437</v>
      </c>
      <c r="H2229">
        <v>11.50557213647313</v>
      </c>
      <c r="I2229">
        <v>3.657611560012024</v>
      </c>
    </row>
    <row r="2230" spans="1:9" x14ac:dyDescent="0.25">
      <c r="A2230">
        <v>22327</v>
      </c>
      <c r="B2230">
        <v>-1.0160224854066131</v>
      </c>
      <c r="C2230">
        <v>-3.3062694262056622</v>
      </c>
      <c r="D2230">
        <v>-4.1743262956157672</v>
      </c>
      <c r="E2230">
        <v>1.1404224996795</v>
      </c>
      <c r="F2230">
        <v>1.7015337653687219</v>
      </c>
      <c r="G2230">
        <v>5.6572004880556896</v>
      </c>
      <c r="H2230">
        <v>11.724092247475481</v>
      </c>
      <c r="I2230">
        <v>5.045324308124723</v>
      </c>
    </row>
    <row r="2231" spans="1:9" x14ac:dyDescent="0.25">
      <c r="A2231">
        <v>22337</v>
      </c>
      <c r="B2231">
        <v>-0.83223369352717114</v>
      </c>
      <c r="C2231">
        <v>-2.6489273442082228</v>
      </c>
      <c r="D2231">
        <v>-4.0095919902267099</v>
      </c>
      <c r="E2231">
        <v>0.41767852785430237</v>
      </c>
      <c r="F2231">
        <v>2.1515778761085138</v>
      </c>
      <c r="G2231">
        <v>5.0537757894334154</v>
      </c>
      <c r="H2231">
        <v>9.7803924554915014</v>
      </c>
      <c r="I2231">
        <v>5.3594137822409511</v>
      </c>
    </row>
    <row r="2232" spans="1:9" x14ac:dyDescent="0.25">
      <c r="A2232">
        <v>22347</v>
      </c>
      <c r="B2232">
        <v>-0.92786802479795649</v>
      </c>
      <c r="C2232">
        <v>-2.0156564106663861</v>
      </c>
      <c r="D2232">
        <v>-3.2925409424443122</v>
      </c>
      <c r="E2232">
        <v>5.4029658292297278E-2</v>
      </c>
      <c r="F2232">
        <v>2.581347564406046</v>
      </c>
      <c r="G2232">
        <v>3.7010357942714678</v>
      </c>
      <c r="H2232">
        <v>6.7897211202206336</v>
      </c>
      <c r="I2232">
        <v>4.5784852752836134</v>
      </c>
    </row>
    <row r="2233" spans="1:9" x14ac:dyDescent="0.25">
      <c r="A2233">
        <v>22357</v>
      </c>
      <c r="B2233">
        <v>-1.5449042457544671</v>
      </c>
      <c r="C2233">
        <v>-1.621383207039822</v>
      </c>
      <c r="D2233">
        <v>-2.3301304673069021</v>
      </c>
      <c r="E2233">
        <v>-3.0156694503093301E-3</v>
      </c>
      <c r="F2233">
        <v>2.7250396297673229</v>
      </c>
      <c r="G2233">
        <v>2.2562256791704769</v>
      </c>
      <c r="H2233">
        <v>4.1424905909340666</v>
      </c>
      <c r="I2233">
        <v>3.0499234922425469</v>
      </c>
    </row>
    <row r="2234" spans="1:9" x14ac:dyDescent="0.25">
      <c r="A2234">
        <v>22367</v>
      </c>
      <c r="B2234">
        <v>-2.7146161050251538</v>
      </c>
      <c r="C2234">
        <v>-1.5860122164593089</v>
      </c>
      <c r="D2234">
        <v>-1.5027376628505129</v>
      </c>
      <c r="E2234">
        <v>3.5182852728629949E-2</v>
      </c>
      <c r="F2234">
        <v>2.3737629011866499</v>
      </c>
      <c r="G2234">
        <v>1.149096630326973</v>
      </c>
      <c r="H2234">
        <v>2.5308795837661728</v>
      </c>
      <c r="I2234">
        <v>1.147344794502354</v>
      </c>
    </row>
    <row r="2235" spans="1:9" x14ac:dyDescent="0.25">
      <c r="A2235">
        <v>22377</v>
      </c>
      <c r="B2235">
        <v>-4.2698214505075658</v>
      </c>
      <c r="C2235">
        <v>-2.0009740719113802</v>
      </c>
      <c r="D2235">
        <v>-1.1743838573375449</v>
      </c>
      <c r="E2235">
        <v>-9.1007626264561575E-2</v>
      </c>
      <c r="F2235">
        <v>1.5415283794199941</v>
      </c>
      <c r="G2235">
        <v>0.36439182983848462</v>
      </c>
      <c r="H2235">
        <v>1.504490503923525</v>
      </c>
      <c r="I2235">
        <v>-0.96772864626402899</v>
      </c>
    </row>
    <row r="2236" spans="1:9" x14ac:dyDescent="0.25">
      <c r="A2236">
        <v>22387</v>
      </c>
      <c r="B2236">
        <v>-5.8359955096180434</v>
      </c>
      <c r="C2236">
        <v>-2.8355522783722038</v>
      </c>
      <c r="D2236">
        <v>-1.513438629353429</v>
      </c>
      <c r="E2236">
        <v>-0.52968550621301791</v>
      </c>
      <c r="F2236">
        <v>0.48218731039234369</v>
      </c>
      <c r="G2236">
        <v>-0.4294850110190247</v>
      </c>
      <c r="H2236">
        <v>-5.3832257678111839E-2</v>
      </c>
      <c r="I2236">
        <v>-3.2584075593200659</v>
      </c>
    </row>
    <row r="2237" spans="1:9" x14ac:dyDescent="0.25">
      <c r="A2237">
        <v>22397</v>
      </c>
      <c r="B2237">
        <v>-6.8847504086327422</v>
      </c>
      <c r="C2237">
        <v>-3.8054308317916141</v>
      </c>
      <c r="D2237">
        <v>-2.369346043152361</v>
      </c>
      <c r="E2237">
        <v>-1.21651250790875</v>
      </c>
      <c r="F2237">
        <v>-0.44171027986596911</v>
      </c>
      <c r="G2237">
        <v>-1.5106049369901571</v>
      </c>
      <c r="H2237">
        <v>-2.8696813834451218</v>
      </c>
      <c r="I2237">
        <v>-5.5206006726295662</v>
      </c>
    </row>
    <row r="2238" spans="1:9" x14ac:dyDescent="0.25">
      <c r="A2238">
        <v>22407</v>
      </c>
      <c r="B2238">
        <v>-6.9385544912462436</v>
      </c>
      <c r="C2238">
        <v>-4.4246260349400997</v>
      </c>
      <c r="D2238">
        <v>-3.3426364893607858</v>
      </c>
      <c r="E2238">
        <v>-1.919655424650198</v>
      </c>
      <c r="F2238">
        <v>-0.98123150081529764</v>
      </c>
      <c r="G2238">
        <v>-2.8732452367694949</v>
      </c>
      <c r="H2238">
        <v>-6.6856957011805367</v>
      </c>
      <c r="I2238">
        <v>-7.3011088667356638</v>
      </c>
    </row>
    <row r="2239" spans="1:9" x14ac:dyDescent="0.25">
      <c r="A2239">
        <v>22417</v>
      </c>
      <c r="B2239">
        <v>-5.8349822102099971</v>
      </c>
      <c r="C2239">
        <v>-4.2679396131865666</v>
      </c>
      <c r="D2239">
        <v>-3.9952704789411109</v>
      </c>
      <c r="E2239">
        <v>-2.3512545720905562</v>
      </c>
      <c r="F2239">
        <v>-1.066784130782978</v>
      </c>
      <c r="G2239">
        <v>-4.1526342748784586</v>
      </c>
      <c r="H2239">
        <v>-10.40333650189349</v>
      </c>
      <c r="I2239">
        <v>-8.0951214609391009</v>
      </c>
    </row>
    <row r="2240" spans="1:9" x14ac:dyDescent="0.25">
      <c r="A2240">
        <v>22427</v>
      </c>
      <c r="B2240">
        <v>-3.9129593909333149</v>
      </c>
      <c r="C2240">
        <v>-3.318241231455838</v>
      </c>
      <c r="D2240">
        <v>-4.1031786778601287</v>
      </c>
      <c r="E2240">
        <v>-2.3177207681524479</v>
      </c>
      <c r="F2240">
        <v>-0.73952496515390864</v>
      </c>
      <c r="G2240">
        <v>-4.8164729498809953</v>
      </c>
      <c r="H2240">
        <v>-12.890152336899501</v>
      </c>
      <c r="I2240">
        <v>-7.7343974120966399</v>
      </c>
    </row>
    <row r="2241" spans="1:9" x14ac:dyDescent="0.25">
      <c r="A2241">
        <v>22437</v>
      </c>
      <c r="B2241">
        <v>-1.939099034260958</v>
      </c>
      <c r="C2241">
        <v>-2.083133956825217</v>
      </c>
      <c r="D2241">
        <v>-3.7503930180203229</v>
      </c>
      <c r="E2241">
        <v>-1.8418771396137961</v>
      </c>
      <c r="F2241">
        <v>-9.4510997517020301E-2</v>
      </c>
      <c r="G2241">
        <v>-4.5079954542924794</v>
      </c>
      <c r="H2241">
        <v>-13.705753789831061</v>
      </c>
      <c r="I2241">
        <v>-6.5864018433520366</v>
      </c>
    </row>
    <row r="2242" spans="1:9" x14ac:dyDescent="0.25">
      <c r="A2242">
        <v>22447</v>
      </c>
      <c r="B2242">
        <v>-0.70690139647285766</v>
      </c>
      <c r="C2242">
        <v>-1.2859762728569719</v>
      </c>
      <c r="D2242">
        <v>-3.1821392476122039</v>
      </c>
      <c r="E2242">
        <v>-1.1752125709607411</v>
      </c>
      <c r="F2242">
        <v>0.7226478075383399</v>
      </c>
      <c r="G2242">
        <v>-3.2715280134145979</v>
      </c>
      <c r="H2242">
        <v>-13.110636597381941</v>
      </c>
      <c r="I2242">
        <v>-5.3014375783040677</v>
      </c>
    </row>
    <row r="2243" spans="1:9" x14ac:dyDescent="0.25">
      <c r="A2243">
        <v>22457</v>
      </c>
      <c r="B2243">
        <v>-0.53951142313935074</v>
      </c>
      <c r="C2243">
        <v>-1.319794776438223</v>
      </c>
      <c r="D2243">
        <v>-2.5187444644917529</v>
      </c>
      <c r="E2243">
        <v>-0.6530818345688103</v>
      </c>
      <c r="F2243">
        <v>1.4967440434811849</v>
      </c>
      <c r="G2243">
        <v>-1.5168270339367109</v>
      </c>
      <c r="H2243">
        <v>-11.46167048457176</v>
      </c>
      <c r="I2243">
        <v>-4.2702263215609593</v>
      </c>
    </row>
    <row r="2244" spans="1:9" x14ac:dyDescent="0.25">
      <c r="A2244">
        <v>22467</v>
      </c>
      <c r="B2244">
        <v>-1.0455526650406901</v>
      </c>
      <c r="C2244">
        <v>-1.9073966451190909</v>
      </c>
      <c r="D2244">
        <v>-1.6250122787957479</v>
      </c>
      <c r="E2244">
        <v>-0.49077275797076819</v>
      </c>
      <c r="F2244">
        <v>1.980045084644064</v>
      </c>
      <c r="G2244">
        <v>0.23613613873034761</v>
      </c>
      <c r="H2244">
        <v>-8.6915294806232914</v>
      </c>
      <c r="I2244">
        <v>-3.2715040083587161</v>
      </c>
    </row>
    <row r="2245" spans="1:9" x14ac:dyDescent="0.25">
      <c r="A2245">
        <v>22477</v>
      </c>
      <c r="B2245">
        <v>-1.321214094725963</v>
      </c>
      <c r="C2245">
        <v>-2.2516825460169732</v>
      </c>
      <c r="D2245">
        <v>-0.26690165036324842</v>
      </c>
      <c r="E2245">
        <v>-0.61366795579394195</v>
      </c>
      <c r="F2245">
        <v>2.0655428109944869</v>
      </c>
      <c r="G2245">
        <v>1.6925410329331161</v>
      </c>
      <c r="H2245">
        <v>-4.4796874665009199</v>
      </c>
      <c r="I2245">
        <v>-1.6583274388412279</v>
      </c>
    </row>
    <row r="2246" spans="1:9" x14ac:dyDescent="0.25">
      <c r="A2246">
        <v>22487</v>
      </c>
      <c r="B2246">
        <v>-0.50731367020803664</v>
      </c>
      <c r="C2246">
        <v>-1.597740711144396</v>
      </c>
      <c r="D2246">
        <v>1.556001705603677</v>
      </c>
      <c r="E2246">
        <v>-0.6518968267402151</v>
      </c>
      <c r="F2246">
        <v>1.958027393779171</v>
      </c>
      <c r="G2246">
        <v>2.9471202580167128</v>
      </c>
      <c r="H2246">
        <v>1.093677781161255</v>
      </c>
      <c r="I2246">
        <v>1.0533877188130309</v>
      </c>
    </row>
    <row r="2247" spans="1:9" x14ac:dyDescent="0.25">
      <c r="A2247">
        <v>22497</v>
      </c>
      <c r="B2247">
        <v>1.6178707696727339</v>
      </c>
      <c r="C2247">
        <v>0.18498227690778909</v>
      </c>
      <c r="D2247">
        <v>3.4027251242635281</v>
      </c>
      <c r="E2247">
        <v>-0.148094117475736</v>
      </c>
      <c r="F2247">
        <v>2.1300810880198719</v>
      </c>
      <c r="G2247">
        <v>4.3381059868523106</v>
      </c>
      <c r="H2247">
        <v>7.0616676552270974</v>
      </c>
      <c r="I2247">
        <v>4.634154555733816</v>
      </c>
    </row>
    <row r="2248" spans="1:9" x14ac:dyDescent="0.25">
      <c r="A2248">
        <v>22507</v>
      </c>
      <c r="B2248">
        <v>4.4101415511624609</v>
      </c>
      <c r="C2248">
        <v>2.4492802988736568</v>
      </c>
      <c r="D2248">
        <v>4.560145982384296</v>
      </c>
      <c r="E2248">
        <v>1.1447386401985391</v>
      </c>
      <c r="F2248">
        <v>3.0161509821609149</v>
      </c>
      <c r="G2248">
        <v>6.0835234269019809</v>
      </c>
      <c r="H2248">
        <v>11.8399353098714</v>
      </c>
      <c r="I2248">
        <v>8.0897704724869932</v>
      </c>
    </row>
    <row r="2249" spans="1:9" x14ac:dyDescent="0.25">
      <c r="A2249">
        <v>22517</v>
      </c>
      <c r="B2249">
        <v>6.6829269624217389</v>
      </c>
      <c r="C2249">
        <v>4.1674246685374179</v>
      </c>
      <c r="D2249">
        <v>4.5033886680610324</v>
      </c>
      <c r="E2249">
        <v>3.0413597154418719</v>
      </c>
      <c r="F2249">
        <v>4.6191157683308353</v>
      </c>
      <c r="G2249">
        <v>7.9692655971955126</v>
      </c>
      <c r="H2249">
        <v>14.20007751609365</v>
      </c>
      <c r="I2249">
        <v>10.21756310964289</v>
      </c>
    </row>
    <row r="2250" spans="1:9" x14ac:dyDescent="0.25">
      <c r="A2250">
        <v>22527</v>
      </c>
      <c r="B2250">
        <v>7.346865366868129</v>
      </c>
      <c r="C2250">
        <v>4.5690141509336968</v>
      </c>
      <c r="D2250">
        <v>3.2994961693475822</v>
      </c>
      <c r="E2250">
        <v>4.9222886802834447</v>
      </c>
      <c r="F2250">
        <v>6.3351421177648408</v>
      </c>
      <c r="G2250">
        <v>9.3209110301763598</v>
      </c>
      <c r="H2250">
        <v>14.112447880046689</v>
      </c>
      <c r="I2250">
        <v>10.3260081567649</v>
      </c>
    </row>
    <row r="2251" spans="1:9" x14ac:dyDescent="0.25">
      <c r="A2251">
        <v>22537</v>
      </c>
      <c r="B2251">
        <v>6.0038141068079929</v>
      </c>
      <c r="C2251">
        <v>3.5864564619759101</v>
      </c>
      <c r="D2251">
        <v>1.634390068979386</v>
      </c>
      <c r="E2251">
        <v>6.0172207037602536</v>
      </c>
      <c r="F2251">
        <v>7.2504020342246234</v>
      </c>
      <c r="G2251">
        <v>9.3719893607582705</v>
      </c>
      <c r="H2251">
        <v>12.70307091242406</v>
      </c>
      <c r="I2251">
        <v>8.604020571094134</v>
      </c>
    </row>
    <row r="2252" spans="1:9" x14ac:dyDescent="0.25">
      <c r="A2252">
        <v>22547</v>
      </c>
      <c r="B2252">
        <v>3.1629743801735049</v>
      </c>
      <c r="C2252">
        <v>1.8412410577490941</v>
      </c>
      <c r="D2252">
        <v>0.42142835703096471</v>
      </c>
      <c r="E2252">
        <v>5.8283828791872923</v>
      </c>
      <c r="F2252">
        <v>6.7389678878492756</v>
      </c>
      <c r="G2252">
        <v>7.7882684524474746</v>
      </c>
      <c r="H2252">
        <v>11.31489769368855</v>
      </c>
      <c r="I2252">
        <v>5.9053020685169813</v>
      </c>
    </row>
    <row r="2253" spans="1:9" x14ac:dyDescent="0.25">
      <c r="A2253">
        <v>22557</v>
      </c>
      <c r="B2253">
        <v>-5.3362792215395423E-2</v>
      </c>
      <c r="C2253">
        <v>0.21030926912598161</v>
      </c>
      <c r="D2253">
        <v>0.22565843999615889</v>
      </c>
      <c r="E2253">
        <v>4.397535331112179</v>
      </c>
      <c r="F2253">
        <v>4.8916388104317221</v>
      </c>
      <c r="G2253">
        <v>4.9409576522822736</v>
      </c>
      <c r="H2253">
        <v>10.41661215622428</v>
      </c>
      <c r="I2253">
        <v>3.156289491368395</v>
      </c>
    </row>
    <row r="2254" spans="1:9" x14ac:dyDescent="0.25">
      <c r="A2254">
        <v>22567</v>
      </c>
      <c r="B2254">
        <v>-2.4963460163932489</v>
      </c>
      <c r="C2254">
        <v>-0.69532642970321468</v>
      </c>
      <c r="D2254">
        <v>0.90985520475066273</v>
      </c>
      <c r="E2254">
        <v>2.2560587299486001</v>
      </c>
      <c r="F2254">
        <v>2.4473334302629608</v>
      </c>
      <c r="G2254">
        <v>1.693109386532607</v>
      </c>
      <c r="H2254">
        <v>9.2384451756480725</v>
      </c>
      <c r="I2254">
        <v>0.84666608086644946</v>
      </c>
    </row>
    <row r="2255" spans="1:9" x14ac:dyDescent="0.25">
      <c r="A2255">
        <v>22577</v>
      </c>
      <c r="B2255">
        <v>-3.5133464595759221</v>
      </c>
      <c r="C2255">
        <v>-0.79650659105106469</v>
      </c>
      <c r="D2255">
        <v>1.750271641405347</v>
      </c>
      <c r="E2255">
        <v>0.1163804720400019</v>
      </c>
      <c r="F2255">
        <v>0.30817612364406338</v>
      </c>
      <c r="G2255">
        <v>-1.0842368260507651</v>
      </c>
      <c r="H2255">
        <v>6.5938987775316722</v>
      </c>
      <c r="I2255">
        <v>-1.0120671144818021</v>
      </c>
    </row>
    <row r="2256" spans="1:9" x14ac:dyDescent="0.25">
      <c r="A2256">
        <v>22587</v>
      </c>
      <c r="B2256">
        <v>-3.184845681534596</v>
      </c>
      <c r="C2256">
        <v>-0.46937062408410107</v>
      </c>
      <c r="D2256">
        <v>1.9064411926332701</v>
      </c>
      <c r="E2256">
        <v>-1.521850252028738</v>
      </c>
      <c r="F2256">
        <v>-1.0442126106765439</v>
      </c>
      <c r="G2256">
        <v>-2.9533701979878328</v>
      </c>
      <c r="H2256">
        <v>2.1803084831096409</v>
      </c>
      <c r="I2256">
        <v>-2.562219521153267</v>
      </c>
    </row>
    <row r="2257" spans="1:9" x14ac:dyDescent="0.25">
      <c r="A2257">
        <v>22597</v>
      </c>
      <c r="B2257">
        <v>-2.1744065066089222</v>
      </c>
      <c r="C2257">
        <v>-0.2148657449305017</v>
      </c>
      <c r="D2257">
        <v>0.95037699328784453</v>
      </c>
      <c r="E2257">
        <v>-2.5570346791462599</v>
      </c>
      <c r="F2257">
        <v>-1.7328183567843769</v>
      </c>
      <c r="G2257">
        <v>-3.9763517035822562</v>
      </c>
      <c r="H2257">
        <v>-2.7762622029684141</v>
      </c>
      <c r="I2257">
        <v>-3.7678073408445489</v>
      </c>
    </row>
    <row r="2258" spans="1:9" x14ac:dyDescent="0.25">
      <c r="A2258">
        <v>22607</v>
      </c>
      <c r="B2258">
        <v>-1.325863791515262</v>
      </c>
      <c r="C2258">
        <v>-0.34732476487624742</v>
      </c>
      <c r="D2258">
        <v>-0.88820874498758873</v>
      </c>
      <c r="E2258">
        <v>-3.171488720025093</v>
      </c>
      <c r="F2258">
        <v>-2.177067495838017</v>
      </c>
      <c r="G2258">
        <v>-4.3409851524962821</v>
      </c>
      <c r="H2258">
        <v>-6.0265522953297284</v>
      </c>
      <c r="I2258">
        <v>-4.3350576718692038</v>
      </c>
    </row>
    <row r="2259" spans="1:9" x14ac:dyDescent="0.25">
      <c r="A2259">
        <v>22617</v>
      </c>
      <c r="B2259">
        <v>-1.232131812631063</v>
      </c>
      <c r="C2259">
        <v>-0.85166362787236793</v>
      </c>
      <c r="D2259">
        <v>-2.884295026047313</v>
      </c>
      <c r="E2259">
        <v>-3.572079683945065</v>
      </c>
      <c r="F2259">
        <v>-2.626748669229892</v>
      </c>
      <c r="G2259">
        <v>-4.0393088615125006</v>
      </c>
      <c r="H2259">
        <v>-5.7757113865344794</v>
      </c>
      <c r="I2259">
        <v>-3.97267002331921</v>
      </c>
    </row>
    <row r="2260" spans="1:9" x14ac:dyDescent="0.25">
      <c r="A2260">
        <v>22627</v>
      </c>
      <c r="B2260">
        <v>-1.9921873797309819</v>
      </c>
      <c r="C2260">
        <v>-1.4855893090310031</v>
      </c>
      <c r="D2260">
        <v>-4.2714002147833501</v>
      </c>
      <c r="E2260">
        <v>-3.816622234309464</v>
      </c>
      <c r="F2260">
        <v>-2.974523588604804</v>
      </c>
      <c r="G2260">
        <v>-2.9390228405292</v>
      </c>
      <c r="H2260">
        <v>-2.0565333256729241</v>
      </c>
      <c r="I2260">
        <v>-2.7515471535740978</v>
      </c>
    </row>
    <row r="2261" spans="1:9" x14ac:dyDescent="0.25">
      <c r="A2261">
        <v>22637</v>
      </c>
      <c r="B2261">
        <v>-3.236173568166484</v>
      </c>
      <c r="C2261">
        <v>-1.9719796239744689</v>
      </c>
      <c r="D2261">
        <v>-4.6700152955938394</v>
      </c>
      <c r="E2261">
        <v>-3.8454255140840208</v>
      </c>
      <c r="F2261">
        <v>-3.0016594016453362</v>
      </c>
      <c r="G2261">
        <v>-1.2626722114331079</v>
      </c>
      <c r="H2261">
        <v>2.9101351770113069</v>
      </c>
      <c r="I2261">
        <v>-1.250596937739531</v>
      </c>
    </row>
    <row r="2262" spans="1:9" x14ac:dyDescent="0.25">
      <c r="A2262">
        <v>22647</v>
      </c>
      <c r="B2262">
        <v>-4.3844814643333283</v>
      </c>
      <c r="C2262">
        <v>-2.1743058162846749</v>
      </c>
      <c r="D2262">
        <v>-4.2620078932882892</v>
      </c>
      <c r="E2262">
        <v>-3.6583403486509569</v>
      </c>
      <c r="F2262">
        <v>-2.8036495659426932</v>
      </c>
      <c r="G2262">
        <v>2.2839155211913601E-2</v>
      </c>
      <c r="H2262">
        <v>5.748617434739975</v>
      </c>
      <c r="I2262">
        <v>-0.35927479173201859</v>
      </c>
    </row>
    <row r="2263" spans="1:9" x14ac:dyDescent="0.25">
      <c r="A2263">
        <v>22657</v>
      </c>
      <c r="B2263">
        <v>-5.0010573913615994</v>
      </c>
      <c r="C2263">
        <v>-2.164652595133</v>
      </c>
      <c r="D2263">
        <v>-3.6331300632934131</v>
      </c>
      <c r="E2263">
        <v>-3.450036135359031</v>
      </c>
      <c r="F2263">
        <v>-2.9444112080229989</v>
      </c>
      <c r="G2263">
        <v>-0.55895217459170332</v>
      </c>
      <c r="H2263">
        <v>3.7489319477182179</v>
      </c>
      <c r="I2263">
        <v>-0.83395974344786539</v>
      </c>
    </row>
    <row r="2264" spans="1:9" x14ac:dyDescent="0.25">
      <c r="A2264">
        <v>22667</v>
      </c>
      <c r="B2264">
        <v>-5.0266720228570971</v>
      </c>
      <c r="C2264">
        <v>-2.1294848045821571</v>
      </c>
      <c r="D2264">
        <v>-3.3869752021247348</v>
      </c>
      <c r="E2264">
        <v>-3.588267618115752</v>
      </c>
      <c r="F2264">
        <v>-4.1470223576711538</v>
      </c>
      <c r="G2264">
        <v>-4.0963193509365237</v>
      </c>
      <c r="H2264">
        <v>-3.5852560098931021</v>
      </c>
      <c r="I2264">
        <v>-2.8861604742500662</v>
      </c>
    </row>
    <row r="2265" spans="1:9" x14ac:dyDescent="0.25">
      <c r="A2265">
        <v>22677</v>
      </c>
      <c r="B2265">
        <v>-4.7664955370337401</v>
      </c>
      <c r="C2265">
        <v>-2.241171010043832</v>
      </c>
      <c r="D2265">
        <v>-3.808959678587692</v>
      </c>
      <c r="E2265">
        <v>-4.3948021950425673</v>
      </c>
      <c r="F2265">
        <v>-6.6913425903477144</v>
      </c>
      <c r="G2265">
        <v>-10.253157145021889</v>
      </c>
      <c r="H2265">
        <v>-14.05010070605668</v>
      </c>
      <c r="I2265">
        <v>-5.9897874991009914</v>
      </c>
    </row>
    <row r="2266" spans="1:9" x14ac:dyDescent="0.25">
      <c r="A2266">
        <v>22687</v>
      </c>
      <c r="B2266">
        <v>-4.6153932393031178</v>
      </c>
      <c r="C2266">
        <v>-2.5408914082227638</v>
      </c>
      <c r="D2266">
        <v>-4.7364110799475609</v>
      </c>
      <c r="E2266">
        <v>-5.8564451177111589</v>
      </c>
      <c r="F2266">
        <v>-9.9925735738704873</v>
      </c>
      <c r="G2266">
        <v>-16.962675289737259</v>
      </c>
      <c r="H2266">
        <v>-23.659930421567569</v>
      </c>
      <c r="I2266">
        <v>-9.0338609526564735</v>
      </c>
    </row>
    <row r="2267" spans="1:9" x14ac:dyDescent="0.25">
      <c r="A2267">
        <v>22697</v>
      </c>
      <c r="B2267">
        <v>-4.7082463929000573</v>
      </c>
      <c r="C2267">
        <v>-2.9154669838972911</v>
      </c>
      <c r="D2267">
        <v>-5.6854347384005983</v>
      </c>
      <c r="E2267">
        <v>-7.5074624003105823</v>
      </c>
      <c r="F2267">
        <v>-12.75167008016631</v>
      </c>
      <c r="G2267">
        <v>-21.293229776598281</v>
      </c>
      <c r="H2267">
        <v>-28.553344208984171</v>
      </c>
      <c r="I2267">
        <v>-10.793127987301849</v>
      </c>
    </row>
    <row r="2268" spans="1:9" x14ac:dyDescent="0.25">
      <c r="A2268">
        <v>22707</v>
      </c>
      <c r="B2268">
        <v>-4.7710586806597268</v>
      </c>
      <c r="C2268">
        <v>-3.180223343967254</v>
      </c>
      <c r="D2268">
        <v>-6.1438765461734022</v>
      </c>
      <c r="E2268">
        <v>-8.587690148026244</v>
      </c>
      <c r="F2268">
        <v>-13.62411498266728</v>
      </c>
      <c r="G2268">
        <v>-21.0421339756181</v>
      </c>
      <c r="H2268">
        <v>-26.867488553306469</v>
      </c>
      <c r="I2268">
        <v>-10.484438605527391</v>
      </c>
    </row>
    <row r="2269" spans="1:9" x14ac:dyDescent="0.25">
      <c r="A2269">
        <v>22717</v>
      </c>
      <c r="B2269">
        <v>-4.3504581262965996</v>
      </c>
      <c r="C2269">
        <v>-3.2383445277744349</v>
      </c>
      <c r="D2269">
        <v>-5.8556943847609837</v>
      </c>
      <c r="E2269">
        <v>-8.430830638089537</v>
      </c>
      <c r="F2269">
        <v>-12.01382843499116</v>
      </c>
      <c r="G2269">
        <v>-16.07527591504871</v>
      </c>
      <c r="H2269">
        <v>-19.62741572630766</v>
      </c>
      <c r="I2269">
        <v>-8.2037905825523882</v>
      </c>
    </row>
    <row r="2270" spans="1:9" x14ac:dyDescent="0.25">
      <c r="A2270">
        <v>22727</v>
      </c>
      <c r="B2270">
        <v>-3.2347881025454561</v>
      </c>
      <c r="C2270">
        <v>-3.158153865903333</v>
      </c>
      <c r="D2270">
        <v>-4.9065368477271321</v>
      </c>
      <c r="E2270">
        <v>-6.8719588087515504</v>
      </c>
      <c r="F2270">
        <v>-8.4951364947676922</v>
      </c>
      <c r="G2270">
        <v>-8.4982125539522677</v>
      </c>
      <c r="H2270">
        <v>-10.17978788447966</v>
      </c>
      <c r="I2270">
        <v>-4.9592195732109534</v>
      </c>
    </row>
    <row r="2271" spans="1:9" x14ac:dyDescent="0.25">
      <c r="A2271">
        <v>22737</v>
      </c>
      <c r="B2271">
        <v>-1.790293756653113</v>
      </c>
      <c r="C2271">
        <v>-3.130593088363296</v>
      </c>
      <c r="D2271">
        <v>-3.6092100266149849</v>
      </c>
      <c r="E2271">
        <v>-4.4119069293385076</v>
      </c>
      <c r="F2271">
        <v>-4.5560323377161591</v>
      </c>
      <c r="G2271">
        <v>-1.5304643553548389</v>
      </c>
      <c r="H2271">
        <v>-2.4888624703524229</v>
      </c>
      <c r="I2271">
        <v>-2.2570704752721089</v>
      </c>
    </row>
    <row r="2272" spans="1:9" x14ac:dyDescent="0.25">
      <c r="A2272">
        <v>22747</v>
      </c>
      <c r="B2272">
        <v>-0.87227204112254553</v>
      </c>
      <c r="C2272">
        <v>-3.3243755159296549</v>
      </c>
      <c r="D2272">
        <v>-2.3150345038705318</v>
      </c>
      <c r="E2272">
        <v>-2.0021507104780571</v>
      </c>
      <c r="F2272">
        <v>-1.787052122008344</v>
      </c>
      <c r="G2272">
        <v>2.2135529905374089</v>
      </c>
      <c r="H2272">
        <v>0.75550479083984046</v>
      </c>
      <c r="I2272">
        <v>-1.383633592258801</v>
      </c>
    </row>
    <row r="2273" spans="1:9" x14ac:dyDescent="0.25">
      <c r="A2273">
        <v>22757</v>
      </c>
      <c r="B2273">
        <v>-1.261002456338181</v>
      </c>
      <c r="C2273">
        <v>-3.7081876329216859</v>
      </c>
      <c r="D2273">
        <v>-1.2513693250175699</v>
      </c>
      <c r="E2273">
        <v>-0.52265422359606784</v>
      </c>
      <c r="F2273">
        <v>-0.97041898173779761</v>
      </c>
      <c r="G2273">
        <v>2.0125254559463608</v>
      </c>
      <c r="H2273">
        <v>-0.72129728619270306</v>
      </c>
      <c r="I2273">
        <v>-2.6875318251252058</v>
      </c>
    </row>
    <row r="2274" spans="1:9" x14ac:dyDescent="0.25">
      <c r="A2274">
        <v>22767</v>
      </c>
      <c r="B2274">
        <v>-3.037484862576699</v>
      </c>
      <c r="C2274">
        <v>-4.0145764289202699</v>
      </c>
      <c r="D2274">
        <v>-0.49454190085790389</v>
      </c>
      <c r="E2274">
        <v>-0.28406636044289679</v>
      </c>
      <c r="F2274">
        <v>-1.644726056112926</v>
      </c>
      <c r="G2274">
        <v>-0.83264428227755705</v>
      </c>
      <c r="H2274">
        <v>-5.0000406244311479</v>
      </c>
      <c r="I2274">
        <v>-5.3451006625108004</v>
      </c>
    </row>
    <row r="2275" spans="1:9" x14ac:dyDescent="0.25">
      <c r="A2275">
        <v>22777</v>
      </c>
      <c r="B2275">
        <v>-5.4111860950756574</v>
      </c>
      <c r="C2275">
        <v>-3.9274482903575549</v>
      </c>
      <c r="D2275">
        <v>-8.4306382513879896E-2</v>
      </c>
      <c r="E2275">
        <v>-0.91843615284840974</v>
      </c>
      <c r="F2275">
        <v>-2.4918519415165359</v>
      </c>
      <c r="G2275">
        <v>-3.979223266733301</v>
      </c>
      <c r="H2275">
        <v>-9.250409302543968</v>
      </c>
      <c r="I2275">
        <v>-7.7935433074428229</v>
      </c>
    </row>
    <row r="2276" spans="1:9" x14ac:dyDescent="0.25">
      <c r="A2276">
        <v>22787</v>
      </c>
      <c r="B2276">
        <v>-7.1595705744188107</v>
      </c>
      <c r="C2276">
        <v>-3.3458407542869741</v>
      </c>
      <c r="D2276">
        <v>-9.6776958460134316E-2</v>
      </c>
      <c r="E2276">
        <v>-1.711884357352826</v>
      </c>
      <c r="F2276">
        <v>-2.3181461995934578</v>
      </c>
      <c r="G2276">
        <v>-5.4199010085119381</v>
      </c>
      <c r="H2276">
        <v>-11.203803079304681</v>
      </c>
      <c r="I2276">
        <v>-8.5849197966732795</v>
      </c>
    </row>
    <row r="2277" spans="1:9" x14ac:dyDescent="0.25">
      <c r="A2277">
        <v>22797</v>
      </c>
      <c r="B2277">
        <v>-7.3814600612435726</v>
      </c>
      <c r="C2277">
        <v>-2.506310220903925</v>
      </c>
      <c r="D2277">
        <v>-0.58248870392057084</v>
      </c>
      <c r="E2277">
        <v>-2.1180258073243232</v>
      </c>
      <c r="F2277">
        <v>-0.9423928824198915</v>
      </c>
      <c r="G2277">
        <v>-4.4713624781812111</v>
      </c>
      <c r="H2277">
        <v>-10.155406314749809</v>
      </c>
      <c r="I2277">
        <v>-7.1999454334999626</v>
      </c>
    </row>
    <row r="2278" spans="1:9" x14ac:dyDescent="0.25">
      <c r="A2278">
        <v>22807</v>
      </c>
      <c r="B2278">
        <v>-6.0732550069752698</v>
      </c>
      <c r="C2278">
        <v>-1.8742188501076931</v>
      </c>
      <c r="D2278">
        <v>-1.4531977600648489</v>
      </c>
      <c r="E2278">
        <v>-2.0972916426835009</v>
      </c>
      <c r="F2278">
        <v>0.63726598824992264</v>
      </c>
      <c r="G2278">
        <v>-1.96059865175085</v>
      </c>
      <c r="H2278">
        <v>-7.1104021317441868</v>
      </c>
      <c r="I2278">
        <v>-4.3549876246412724</v>
      </c>
    </row>
    <row r="2279" spans="1:9" x14ac:dyDescent="0.25">
      <c r="A2279">
        <v>22817</v>
      </c>
      <c r="B2279">
        <v>-4.0930582286291637</v>
      </c>
      <c r="C2279">
        <v>-1.825171116046721</v>
      </c>
      <c r="D2279">
        <v>-2.4213124433691862</v>
      </c>
      <c r="E2279">
        <v>-2.0164690075658451</v>
      </c>
      <c r="F2279">
        <v>0.98540699044225133</v>
      </c>
      <c r="G2279">
        <v>0.35116461125962689</v>
      </c>
      <c r="H2279">
        <v>-4.1476275865793104</v>
      </c>
      <c r="I2279">
        <v>-1.59807687074903</v>
      </c>
    </row>
    <row r="2280" spans="1:9" x14ac:dyDescent="0.25">
      <c r="A2280">
        <v>22827</v>
      </c>
      <c r="B2280">
        <v>-2.5464042697161609</v>
      </c>
      <c r="C2280">
        <v>-2.339064768992726</v>
      </c>
      <c r="D2280">
        <v>-3.0847304129211679</v>
      </c>
      <c r="E2280">
        <v>-2.2196799454368148</v>
      </c>
      <c r="F2280">
        <v>-0.60663131367621015</v>
      </c>
      <c r="G2280">
        <v>0.74873595307990437</v>
      </c>
      <c r="H2280">
        <v>-3.3684964170238278</v>
      </c>
      <c r="I2280">
        <v>-0.42276499232402531</v>
      </c>
    </row>
    <row r="2281" spans="1:9" x14ac:dyDescent="0.25">
      <c r="A2281">
        <v>22837</v>
      </c>
      <c r="B2281">
        <v>-2.0466523942558239</v>
      </c>
      <c r="C2281">
        <v>-2.9429469169920539</v>
      </c>
      <c r="D2281">
        <v>-3.1204013581549548</v>
      </c>
      <c r="E2281">
        <v>-2.6565980903881701</v>
      </c>
      <c r="F2281">
        <v>-3.4323818633112402</v>
      </c>
      <c r="G2281">
        <v>-1.5145077944812351</v>
      </c>
      <c r="H2281">
        <v>-5.8371121963286896</v>
      </c>
      <c r="I2281">
        <v>-1.419348619222452</v>
      </c>
    </row>
    <row r="2282" spans="1:9" x14ac:dyDescent="0.25">
      <c r="A2282">
        <v>22847</v>
      </c>
      <c r="B2282">
        <v>-2.3845385390626732</v>
      </c>
      <c r="C2282">
        <v>-2.984861358615293</v>
      </c>
      <c r="D2282">
        <v>-2.4744140911902708</v>
      </c>
      <c r="E2282">
        <v>-2.898047433172398</v>
      </c>
      <c r="F2282">
        <v>-5.7537956688359388</v>
      </c>
      <c r="G2282">
        <v>-5.7762150699446364</v>
      </c>
      <c r="H2282">
        <v>-10.94700894318745</v>
      </c>
      <c r="I2282">
        <v>-3.9782410508622741</v>
      </c>
    </row>
    <row r="2283" spans="1:9" x14ac:dyDescent="0.25">
      <c r="A2283">
        <v>22857</v>
      </c>
      <c r="B2283">
        <v>-2.7674936947506752</v>
      </c>
      <c r="C2283">
        <v>-2.049075168220917</v>
      </c>
      <c r="D2283">
        <v>-1.38236805265856</v>
      </c>
      <c r="E2283">
        <v>-2.533609935595079</v>
      </c>
      <c r="F2283">
        <v>-6.0325753172854943</v>
      </c>
      <c r="G2283">
        <v>-10.20737256837721</v>
      </c>
      <c r="H2283">
        <v>-16.522881514382931</v>
      </c>
      <c r="I2283">
        <v>-6.6572814379877467</v>
      </c>
    </row>
    <row r="2284" spans="1:9" x14ac:dyDescent="0.25">
      <c r="A2284">
        <v>22867</v>
      </c>
      <c r="B2284">
        <v>-2.4409566130583009</v>
      </c>
      <c r="C2284">
        <v>-0.28213912156131321</v>
      </c>
      <c r="D2284">
        <v>-0.24128547908792261</v>
      </c>
      <c r="E2284">
        <v>-1.5894905961083461</v>
      </c>
      <c r="F2284">
        <v>-4.0532943640097088</v>
      </c>
      <c r="G2284">
        <v>-12.66309147554095</v>
      </c>
      <c r="H2284">
        <v>-19.71551176587311</v>
      </c>
      <c r="I2284">
        <v>-7.9866633809954788</v>
      </c>
    </row>
    <row r="2285" spans="1:9" x14ac:dyDescent="0.25">
      <c r="A2285">
        <v>22877</v>
      </c>
      <c r="B2285">
        <v>-1.269648044867117</v>
      </c>
      <c r="C2285">
        <v>1.566356210365039</v>
      </c>
      <c r="D2285">
        <v>0.54249579009898796</v>
      </c>
      <c r="E2285">
        <v>-0.61516255319911395</v>
      </c>
      <c r="F2285">
        <v>-1.085398627296525</v>
      </c>
      <c r="G2285">
        <v>-11.82483556045309</v>
      </c>
      <c r="H2285">
        <v>-18.468816098875841</v>
      </c>
      <c r="I2285">
        <v>-7.2924991845307447</v>
      </c>
    </row>
    <row r="2286" spans="1:9" x14ac:dyDescent="0.25">
      <c r="A2286">
        <v>22887</v>
      </c>
      <c r="B2286">
        <v>0.13180560123670129</v>
      </c>
      <c r="C2286">
        <v>2.4823619223679581</v>
      </c>
      <c r="D2286">
        <v>0.68208748907693895</v>
      </c>
      <c r="E2286">
        <v>-0.30504374134062118</v>
      </c>
      <c r="F2286">
        <v>1.061739022359004</v>
      </c>
      <c r="G2286">
        <v>-8.0210189710468676</v>
      </c>
      <c r="H2286">
        <v>-12.838122852409841</v>
      </c>
      <c r="I2286">
        <v>-5.062359742095234</v>
      </c>
    </row>
    <row r="2287" spans="1:9" x14ac:dyDescent="0.25">
      <c r="A2287">
        <v>22897</v>
      </c>
      <c r="B2287">
        <v>0.82713871521011029</v>
      </c>
      <c r="C2287">
        <v>1.7597169235458039</v>
      </c>
      <c r="D2287">
        <v>0.10413939283937231</v>
      </c>
      <c r="E2287">
        <v>-0.93065847416744085</v>
      </c>
      <c r="F2287">
        <v>1.363671554979907</v>
      </c>
      <c r="G2287">
        <v>-3.1173333734659932</v>
      </c>
      <c r="H2287">
        <v>-5.1802185975083708</v>
      </c>
      <c r="I2287">
        <v>-2.5999983426045752</v>
      </c>
    </row>
    <row r="2288" spans="1:9" x14ac:dyDescent="0.25">
      <c r="A2288">
        <v>22907</v>
      </c>
      <c r="B2288">
        <v>0.28832085520089962</v>
      </c>
      <c r="C2288">
        <v>-0.46997599512722199</v>
      </c>
      <c r="D2288">
        <v>-0.93526366607010636</v>
      </c>
      <c r="E2288">
        <v>-2.0336396520166451</v>
      </c>
      <c r="F2288">
        <v>0.24754446730037391</v>
      </c>
      <c r="G2288">
        <v>0.58689277245909688</v>
      </c>
      <c r="H2288">
        <v>1.074225956910734</v>
      </c>
      <c r="I2288">
        <v>-1.145905216298656</v>
      </c>
    </row>
    <row r="2289" spans="1:9" x14ac:dyDescent="0.25">
      <c r="A2289">
        <v>22917</v>
      </c>
      <c r="B2289">
        <v>-1.136958150690057</v>
      </c>
      <c r="C2289">
        <v>-3.14653711348531</v>
      </c>
      <c r="D2289">
        <v>-1.861992258761217</v>
      </c>
      <c r="E2289">
        <v>-2.6884316065350911</v>
      </c>
      <c r="F2289">
        <v>-0.93825422331102826</v>
      </c>
      <c r="G2289">
        <v>1.7191021090961851</v>
      </c>
      <c r="H2289">
        <v>3.3431663209072568</v>
      </c>
      <c r="I2289">
        <v>-1.116480822350471</v>
      </c>
    </row>
    <row r="2290" spans="1:9" x14ac:dyDescent="0.25">
      <c r="A2290">
        <v>22927</v>
      </c>
      <c r="B2290">
        <v>-2.3706308001498959</v>
      </c>
      <c r="C2290">
        <v>-4.7629507454925122</v>
      </c>
      <c r="D2290">
        <v>-1.9825150931867219</v>
      </c>
      <c r="E2290">
        <v>-2.126248397823078</v>
      </c>
      <c r="F2290">
        <v>-1.089895192316672</v>
      </c>
      <c r="G2290">
        <v>0.6122818558887293</v>
      </c>
      <c r="H2290">
        <v>1.418499070019184</v>
      </c>
      <c r="I2290">
        <v>-1.8914095084395961</v>
      </c>
    </row>
    <row r="2291" spans="1:9" x14ac:dyDescent="0.25">
      <c r="A2291">
        <v>22937</v>
      </c>
      <c r="B2291">
        <v>-2.341025904076488</v>
      </c>
      <c r="C2291">
        <v>-4.2395262722436504</v>
      </c>
      <c r="D2291">
        <v>-0.90555742694356378</v>
      </c>
      <c r="E2291">
        <v>-0.28624386241161992</v>
      </c>
      <c r="F2291">
        <v>-0.17417741746454279</v>
      </c>
      <c r="G2291">
        <v>-1.109026080456565</v>
      </c>
      <c r="H2291">
        <v>-2.5541216989887809</v>
      </c>
      <c r="I2291">
        <v>-2.3687299339728498</v>
      </c>
    </row>
    <row r="2292" spans="1:9" x14ac:dyDescent="0.25">
      <c r="A2292">
        <v>22947</v>
      </c>
      <c r="B2292">
        <v>-0.81892389275660782</v>
      </c>
      <c r="C2292">
        <v>-1.6984293738723959</v>
      </c>
      <c r="D2292">
        <v>1.049986087838731</v>
      </c>
      <c r="E2292">
        <v>2.1118083693583101</v>
      </c>
      <c r="F2292">
        <v>0.92754766600973027</v>
      </c>
      <c r="G2292">
        <v>-1.8023638080453941</v>
      </c>
      <c r="H2292">
        <v>-5.5291065649163293</v>
      </c>
      <c r="I2292">
        <v>-1.8120689772594589</v>
      </c>
    </row>
    <row r="2293" spans="1:9" x14ac:dyDescent="0.25">
      <c r="A2293">
        <v>22957</v>
      </c>
      <c r="B2293">
        <v>1.2867571217432741</v>
      </c>
      <c r="C2293">
        <v>1.4535000280372341</v>
      </c>
      <c r="D2293">
        <v>2.8482977423896099</v>
      </c>
      <c r="E2293">
        <v>4.0044752266309853</v>
      </c>
      <c r="F2293">
        <v>1.311926196548016</v>
      </c>
      <c r="G2293">
        <v>-1.0153287411759979</v>
      </c>
      <c r="H2293">
        <v>-5.5537815416252352</v>
      </c>
      <c r="I2293">
        <v>-0.43801234382670118</v>
      </c>
    </row>
    <row r="2294" spans="1:9" x14ac:dyDescent="0.25">
      <c r="A2294">
        <v>22967</v>
      </c>
      <c r="B2294">
        <v>2.4986720264879789</v>
      </c>
      <c r="C2294">
        <v>3.3129557732850561</v>
      </c>
      <c r="D2294">
        <v>3.291180542852616</v>
      </c>
      <c r="E2294">
        <v>4.6205141319082621</v>
      </c>
      <c r="F2294">
        <v>0.83800979374251094</v>
      </c>
      <c r="G2294">
        <v>0.31651955634844797</v>
      </c>
      <c r="H2294">
        <v>-2.8409571901575088</v>
      </c>
      <c r="I2294">
        <v>0.75924507166872202</v>
      </c>
    </row>
    <row r="2295" spans="1:9" x14ac:dyDescent="0.25">
      <c r="A2295">
        <v>22977</v>
      </c>
      <c r="B2295">
        <v>1.9001386125713291</v>
      </c>
      <c r="C2295">
        <v>2.740301267272752</v>
      </c>
      <c r="D2295">
        <v>1.9036388337442789</v>
      </c>
      <c r="E2295">
        <v>3.930593531011235</v>
      </c>
      <c r="F2295">
        <v>0.17367165838468121</v>
      </c>
      <c r="G2295">
        <v>0.83171904544281317</v>
      </c>
      <c r="H2295">
        <v>0.63114991786030927</v>
      </c>
      <c r="I2295">
        <v>0.81449836017709087</v>
      </c>
    </row>
    <row r="2296" spans="1:9" x14ac:dyDescent="0.25">
      <c r="A2296">
        <v>22987</v>
      </c>
      <c r="B2296">
        <v>-7.9043625759348313E-2</v>
      </c>
      <c r="C2296">
        <v>0.17414581277905489</v>
      </c>
      <c r="D2296">
        <v>-0.59118683708601893</v>
      </c>
      <c r="E2296">
        <v>2.576047544959184</v>
      </c>
      <c r="F2296">
        <v>9.8619769974742491E-2</v>
      </c>
      <c r="G2296">
        <v>2.7440418179116581E-3</v>
      </c>
      <c r="H2296">
        <v>2.672175820613865</v>
      </c>
      <c r="I2296">
        <v>-0.39752535146723922</v>
      </c>
    </row>
    <row r="2297" spans="1:9" x14ac:dyDescent="0.25">
      <c r="A2297">
        <v>22997</v>
      </c>
      <c r="B2297">
        <v>-1.8787969871979859</v>
      </c>
      <c r="C2297">
        <v>-2.6187908997271721</v>
      </c>
      <c r="D2297">
        <v>-2.656975356022246</v>
      </c>
      <c r="E2297">
        <v>1.4040064284396589</v>
      </c>
      <c r="F2297">
        <v>0.78329073699537877</v>
      </c>
      <c r="G2297">
        <v>-1.3577097990574489</v>
      </c>
      <c r="H2297">
        <v>2.3590268896773341</v>
      </c>
      <c r="I2297">
        <v>-1.9990899384778631</v>
      </c>
    </row>
    <row r="2298" spans="1:9" x14ac:dyDescent="0.25">
      <c r="A2298">
        <v>23007</v>
      </c>
      <c r="B2298">
        <v>-2.019140033934451</v>
      </c>
      <c r="C2298">
        <v>-3.8316010131717841</v>
      </c>
      <c r="D2298">
        <v>-3.0684968414189728</v>
      </c>
      <c r="E2298">
        <v>0.90103949515222803</v>
      </c>
      <c r="F2298">
        <v>1.639126309140168</v>
      </c>
      <c r="G2298">
        <v>-1.797204192742164</v>
      </c>
      <c r="H2298">
        <v>0.55908922121529114</v>
      </c>
      <c r="I2298">
        <v>-2.7245686306044199</v>
      </c>
    </row>
    <row r="2299" spans="1:9" x14ac:dyDescent="0.25">
      <c r="A2299">
        <v>23017</v>
      </c>
      <c r="B2299">
        <v>-0.41026946453512608</v>
      </c>
      <c r="C2299">
        <v>-3.002287275938528</v>
      </c>
      <c r="D2299">
        <v>-1.961092858667822</v>
      </c>
      <c r="E2299">
        <v>0.8807164841438726</v>
      </c>
      <c r="F2299">
        <v>1.801425500179733</v>
      </c>
      <c r="G2299">
        <v>-0.55807773945526462</v>
      </c>
      <c r="H2299">
        <v>-0.81497950161326571</v>
      </c>
      <c r="I2299">
        <v>-1.888422652910843</v>
      </c>
    </row>
    <row r="2300" spans="1:9" x14ac:dyDescent="0.25">
      <c r="A2300">
        <v>23027</v>
      </c>
      <c r="B2300">
        <v>1.364180214535071</v>
      </c>
      <c r="C2300">
        <v>-1.3940150225421051</v>
      </c>
      <c r="D2300">
        <v>-0.88476481652832395</v>
      </c>
      <c r="E2300">
        <v>0.60635376262913476</v>
      </c>
      <c r="F2300">
        <v>0.72853253606764756</v>
      </c>
      <c r="G2300">
        <v>1.556760321382469</v>
      </c>
      <c r="H2300">
        <v>-0.30443998811487838</v>
      </c>
      <c r="I2300">
        <v>5.2988621226150567E-3</v>
      </c>
    </row>
    <row r="2301" spans="1:9" x14ac:dyDescent="0.25">
      <c r="A2301">
        <v>23037</v>
      </c>
      <c r="B2301">
        <v>1.1998449554409529</v>
      </c>
      <c r="C2301">
        <v>-0.97188840206134719</v>
      </c>
      <c r="D2301">
        <v>-1.6390952663521019</v>
      </c>
      <c r="E2301">
        <v>-0.66012846992801211</v>
      </c>
      <c r="F2301">
        <v>-1.4590192355446741</v>
      </c>
      <c r="G2301">
        <v>2.7397608861581761</v>
      </c>
      <c r="H2301">
        <v>2.156627503700792</v>
      </c>
      <c r="I2301">
        <v>1.5964845771167031</v>
      </c>
    </row>
    <row r="2302" spans="1:9" x14ac:dyDescent="0.25">
      <c r="A2302">
        <v>23047</v>
      </c>
      <c r="B2302">
        <v>-1.7962036244411519</v>
      </c>
      <c r="C2302">
        <v>-2.760065792123207</v>
      </c>
      <c r="D2302">
        <v>-4.7523423443804633</v>
      </c>
      <c r="E2302">
        <v>-3.0889646670706989</v>
      </c>
      <c r="F2302">
        <v>-4.1636057590761224</v>
      </c>
      <c r="G2302">
        <v>1.55928716507055</v>
      </c>
      <c r="H2302">
        <v>5.1491265981168128</v>
      </c>
      <c r="I2302">
        <v>1.613661831126054</v>
      </c>
    </row>
    <row r="2303" spans="1:9" x14ac:dyDescent="0.25">
      <c r="A2303">
        <v>23057</v>
      </c>
      <c r="B2303">
        <v>-6.4198008777576394</v>
      </c>
      <c r="C2303">
        <v>-5.9401185070448497</v>
      </c>
      <c r="D2303">
        <v>-8.8489871549642025</v>
      </c>
      <c r="E2303">
        <v>-6.0493248756607212</v>
      </c>
      <c r="F2303">
        <v>-6.6987063673055882</v>
      </c>
      <c r="G2303">
        <v>-1.85128294429927</v>
      </c>
      <c r="H2303">
        <v>6.7216633113717643</v>
      </c>
      <c r="I2303">
        <v>-0.2324858089635618</v>
      </c>
    </row>
    <row r="2304" spans="1:9" x14ac:dyDescent="0.25">
      <c r="A2304">
        <v>23067</v>
      </c>
      <c r="B2304">
        <v>-10.06448152683433</v>
      </c>
      <c r="C2304">
        <v>-8.3994555841861125</v>
      </c>
      <c r="D2304">
        <v>-11.4458964251608</v>
      </c>
      <c r="E2304">
        <v>-8.3296585355087149</v>
      </c>
      <c r="F2304">
        <v>-8.4657619824274626</v>
      </c>
      <c r="G2304">
        <v>-5.7118847523815486</v>
      </c>
      <c r="H2304">
        <v>5.74859975192087</v>
      </c>
      <c r="I2304">
        <v>-2.990014363088596</v>
      </c>
    </row>
    <row r="2305" spans="1:9" x14ac:dyDescent="0.25">
      <c r="A2305">
        <v>23077</v>
      </c>
      <c r="B2305">
        <v>-10.558990015185181</v>
      </c>
      <c r="C2305">
        <v>-8.3481589495632669</v>
      </c>
      <c r="D2305">
        <v>-10.697556145087781</v>
      </c>
      <c r="E2305">
        <v>-8.7783588157385424</v>
      </c>
      <c r="F2305">
        <v>-8.9734139420579346</v>
      </c>
      <c r="G2305">
        <v>-7.7749943088065319</v>
      </c>
      <c r="H2305">
        <v>2.6982098917385371</v>
      </c>
      <c r="I2305">
        <v>-5.0696426865932827</v>
      </c>
    </row>
    <row r="2306" spans="1:9" x14ac:dyDescent="0.25">
      <c r="A2306">
        <v>23087</v>
      </c>
      <c r="B2306">
        <v>-7.7757487017833649</v>
      </c>
      <c r="C2306">
        <v>-5.7496381443012217</v>
      </c>
      <c r="D2306">
        <v>-6.8057759834585463</v>
      </c>
      <c r="E2306">
        <v>-6.9982839073831054</v>
      </c>
      <c r="F2306">
        <v>-7.9099517962349966</v>
      </c>
      <c r="G2306">
        <v>-6.8765113319093434</v>
      </c>
      <c r="H2306">
        <v>-0.7072132652791262</v>
      </c>
      <c r="I2306">
        <v>-5.3467375924930076</v>
      </c>
    </row>
    <row r="2307" spans="1:9" x14ac:dyDescent="0.25">
      <c r="A2307">
        <v>23097</v>
      </c>
      <c r="B2307">
        <v>-3.718695767994594</v>
      </c>
      <c r="C2307">
        <v>-2.370023285968716</v>
      </c>
      <c r="D2307">
        <v>-1.977656144408158</v>
      </c>
      <c r="E2307">
        <v>-3.659402427671977</v>
      </c>
      <c r="F2307">
        <v>-5.3701569751156386</v>
      </c>
      <c r="G2307">
        <v>-3.7069040774306892</v>
      </c>
      <c r="H2307">
        <v>-2.6786121740668181</v>
      </c>
      <c r="I2307">
        <v>-3.9508390886906088</v>
      </c>
    </row>
    <row r="2308" spans="1:9" x14ac:dyDescent="0.25">
      <c r="A2308">
        <v>23107</v>
      </c>
      <c r="B2308">
        <v>-1.034184458225442</v>
      </c>
      <c r="C2308">
        <v>-0.43994840051728301</v>
      </c>
      <c r="D2308">
        <v>1.0511469840474921</v>
      </c>
      <c r="E2308">
        <v>-0.21483888773115331</v>
      </c>
      <c r="F2308">
        <v>-2.0727488364268591</v>
      </c>
      <c r="G2308">
        <v>-0.27023314477866928</v>
      </c>
      <c r="H2308">
        <v>-2.531599361058595</v>
      </c>
      <c r="I2308">
        <v>-2.1757466730603818</v>
      </c>
    </row>
    <row r="2309" spans="1:9" x14ac:dyDescent="0.25">
      <c r="A2309">
        <v>23117</v>
      </c>
      <c r="B2309">
        <v>-1.153749041018858</v>
      </c>
      <c r="C2309">
        <v>-1.0434107643261561</v>
      </c>
      <c r="D2309">
        <v>0.82069921906830068</v>
      </c>
      <c r="E2309">
        <v>1.839415875220594</v>
      </c>
      <c r="F2309">
        <v>0.76665738247396065</v>
      </c>
      <c r="G2309">
        <v>1.501949389176962</v>
      </c>
      <c r="H2309">
        <v>-1.00524681792697</v>
      </c>
      <c r="I2309">
        <v>-1.5680938191724161</v>
      </c>
    </row>
    <row r="2310" spans="1:9" x14ac:dyDescent="0.25">
      <c r="A2310">
        <v>23127</v>
      </c>
      <c r="B2310">
        <v>-3.4056209018472212</v>
      </c>
      <c r="C2310">
        <v>-3.4458591081537802</v>
      </c>
      <c r="D2310">
        <v>-1.9949963639618811</v>
      </c>
      <c r="E2310">
        <v>1.76337268488219</v>
      </c>
      <c r="F2310">
        <v>2.0349237951111672</v>
      </c>
      <c r="G2310">
        <v>1.005879299562767</v>
      </c>
      <c r="H2310">
        <v>0.55194025229457122</v>
      </c>
      <c r="I2310">
        <v>-2.7233913675878338</v>
      </c>
    </row>
    <row r="2311" spans="1:9" x14ac:dyDescent="0.25">
      <c r="A2311">
        <v>23137</v>
      </c>
      <c r="B2311">
        <v>-5.6651416405920507</v>
      </c>
      <c r="C2311">
        <v>-5.7759555751278073</v>
      </c>
      <c r="D2311">
        <v>-5.198319158699058</v>
      </c>
      <c r="E2311">
        <v>-3.1884372245600548E-2</v>
      </c>
      <c r="F2311">
        <v>1.4465187368488761</v>
      </c>
      <c r="G2311">
        <v>-0.74844439843487753</v>
      </c>
      <c r="H2311">
        <v>1.3949855313293491</v>
      </c>
      <c r="I2311">
        <v>-4.6645641477820039</v>
      </c>
    </row>
    <row r="2312" spans="1:9" x14ac:dyDescent="0.25">
      <c r="A2312">
        <v>23147</v>
      </c>
      <c r="B2312">
        <v>-5.9333615379073503</v>
      </c>
      <c r="C2312">
        <v>-6.4023852789863307</v>
      </c>
      <c r="D2312">
        <v>-6.576373912778763</v>
      </c>
      <c r="E2312">
        <v>-2.2264947980839009</v>
      </c>
      <c r="F2312">
        <v>-0.14916197143493681</v>
      </c>
      <c r="G2312">
        <v>-1.8993336247406969</v>
      </c>
      <c r="H2312">
        <v>1.964289682511092</v>
      </c>
      <c r="I2312">
        <v>-5.3645571827628293</v>
      </c>
    </row>
    <row r="2313" spans="1:9" x14ac:dyDescent="0.25">
      <c r="A2313">
        <v>23157</v>
      </c>
      <c r="B2313">
        <v>-3.5957411929213792</v>
      </c>
      <c r="C2313">
        <v>-4.8836342847835814</v>
      </c>
      <c r="D2313">
        <v>-5.1895445030315432</v>
      </c>
      <c r="E2313">
        <v>-3.3250602786734902</v>
      </c>
      <c r="F2313">
        <v>-1.2146281766005731</v>
      </c>
      <c r="G2313">
        <v>-0.95397548943381072</v>
      </c>
      <c r="H2313">
        <v>3.3391876542475161</v>
      </c>
      <c r="I2313">
        <v>-3.1561356420187399</v>
      </c>
    </row>
    <row r="2314" spans="1:9" x14ac:dyDescent="0.25">
      <c r="A2314">
        <v>23167</v>
      </c>
      <c r="B2314">
        <v>0.39684514976145169</v>
      </c>
      <c r="C2314">
        <v>-1.9401502446311329</v>
      </c>
      <c r="D2314">
        <v>-1.7011963208613201</v>
      </c>
      <c r="E2314">
        <v>-2.464670494121926</v>
      </c>
      <c r="F2314">
        <v>-0.50608064117855533</v>
      </c>
      <c r="G2314">
        <v>2.3005285372450039</v>
      </c>
      <c r="H2314">
        <v>6.0120861949899123</v>
      </c>
      <c r="I2314">
        <v>1.9065749122439899</v>
      </c>
    </row>
    <row r="2315" spans="1:9" x14ac:dyDescent="0.25">
      <c r="A2315">
        <v>23177</v>
      </c>
      <c r="B2315">
        <v>4.3093435804206273</v>
      </c>
      <c r="C2315">
        <v>1.264740341927961</v>
      </c>
      <c r="D2315">
        <v>2.263118665575897</v>
      </c>
      <c r="E2315">
        <v>0.11850335835370469</v>
      </c>
      <c r="F2315">
        <v>2.0538796913456481</v>
      </c>
      <c r="G2315">
        <v>6.6518534495728394</v>
      </c>
      <c r="H2315">
        <v>9.009169635738477</v>
      </c>
      <c r="I2315">
        <v>7.7146784597691136</v>
      </c>
    </row>
    <row r="2316" spans="1:9" x14ac:dyDescent="0.25">
      <c r="A2316">
        <v>23187</v>
      </c>
      <c r="B2316">
        <v>6.6536069444392734</v>
      </c>
      <c r="C2316">
        <v>3.8027915151580238</v>
      </c>
      <c r="D2316">
        <v>5.1053449711352679</v>
      </c>
      <c r="E2316">
        <v>3.211990413981741</v>
      </c>
      <c r="F2316">
        <v>5.2335103089502839</v>
      </c>
      <c r="G2316">
        <v>10.080092298813881</v>
      </c>
      <c r="H2316">
        <v>10.254209375610129</v>
      </c>
      <c r="I2316">
        <v>11.20494184739788</v>
      </c>
    </row>
    <row r="2317" spans="1:9" x14ac:dyDescent="0.25">
      <c r="A2317">
        <v>23197</v>
      </c>
      <c r="B2317">
        <v>6.8193182240793178</v>
      </c>
      <c r="C2317">
        <v>5.1892819347494248</v>
      </c>
      <c r="D2317">
        <v>5.9995122400160801</v>
      </c>
      <c r="E2317">
        <v>5.3001815616078369</v>
      </c>
      <c r="F2317">
        <v>7.2464598385845918</v>
      </c>
      <c r="G2317">
        <v>10.832196315323641</v>
      </c>
      <c r="H2317">
        <v>8.1293440100735062</v>
      </c>
      <c r="I2317">
        <v>10.305733750884491</v>
      </c>
    </row>
    <row r="2318" spans="1:9" x14ac:dyDescent="0.25">
      <c r="A2318">
        <v>23207</v>
      </c>
      <c r="B2318">
        <v>5.0995062190502747</v>
      </c>
      <c r="C2318">
        <v>5.227439840168179</v>
      </c>
      <c r="D2318">
        <v>5.0450032216446932</v>
      </c>
      <c r="E2318">
        <v>5.3741798080557324</v>
      </c>
      <c r="F2318">
        <v>6.8587543364254238</v>
      </c>
      <c r="G2318">
        <v>8.3231238143100672</v>
      </c>
      <c r="H2318">
        <v>2.937973581633794</v>
      </c>
      <c r="I2318">
        <v>5.3637416148929837</v>
      </c>
    </row>
    <row r="2319" spans="1:9" x14ac:dyDescent="0.25">
      <c r="A2319">
        <v>23217</v>
      </c>
      <c r="B2319">
        <v>2.3613246331082052</v>
      </c>
      <c r="C2319">
        <v>3.9226646888047538</v>
      </c>
      <c r="D2319">
        <v>2.9737821582090662</v>
      </c>
      <c r="E2319">
        <v>3.4635631256264099</v>
      </c>
      <c r="F2319">
        <v>4.1613586430442542</v>
      </c>
      <c r="G2319">
        <v>3.4865561894006412</v>
      </c>
      <c r="H2319">
        <v>-2.8874570581350869</v>
      </c>
      <c r="I2319">
        <v>-0.96100652181327539</v>
      </c>
    </row>
    <row r="2320" spans="1:9" x14ac:dyDescent="0.25">
      <c r="A2320">
        <v>23227</v>
      </c>
      <c r="B2320">
        <v>-0.3065331820108313</v>
      </c>
      <c r="C2320">
        <v>1.6561244842544101</v>
      </c>
      <c r="D2320">
        <v>0.71943129638509373</v>
      </c>
      <c r="E2320">
        <v>0.61602797793052089</v>
      </c>
      <c r="F2320">
        <v>0.52864698334533466</v>
      </c>
      <c r="G2320">
        <v>-1.5964302835262429</v>
      </c>
      <c r="H2320">
        <v>-6.1107341363890466</v>
      </c>
      <c r="I2320">
        <v>-5.3168788272816574</v>
      </c>
    </row>
    <row r="2321" spans="1:9" x14ac:dyDescent="0.25">
      <c r="A2321">
        <v>23237</v>
      </c>
      <c r="B2321">
        <v>-1.8943736404161791</v>
      </c>
      <c r="C2321">
        <v>-0.64922103732406722</v>
      </c>
      <c r="D2321">
        <v>-0.92758796468137328</v>
      </c>
      <c r="E2321">
        <v>-1.668860193146092</v>
      </c>
      <c r="F2321">
        <v>-2.1805242697338501</v>
      </c>
      <c r="G2321">
        <v>-4.7156679784432516</v>
      </c>
      <c r="H2321">
        <v>-4.8580284680560482</v>
      </c>
      <c r="I2321">
        <v>-5.7506826772432671</v>
      </c>
    </row>
    <row r="2322" spans="1:9" x14ac:dyDescent="0.25">
      <c r="A2322">
        <v>23247</v>
      </c>
      <c r="B2322">
        <v>-1.753867585523978</v>
      </c>
      <c r="C2322">
        <v>-1.7744179581527091</v>
      </c>
      <c r="D2322">
        <v>-1.5084409115920769</v>
      </c>
      <c r="E2322">
        <v>-2.24234221075554</v>
      </c>
      <c r="F2322">
        <v>-2.6705995691842559</v>
      </c>
      <c r="G2322">
        <v>-4.6572654581795367</v>
      </c>
      <c r="H2322">
        <v>-2.821732201964516E-2</v>
      </c>
      <c r="I2322">
        <v>-2.7969431932798088</v>
      </c>
    </row>
    <row r="2323" spans="1:9" x14ac:dyDescent="0.25">
      <c r="A2323">
        <v>23257</v>
      </c>
      <c r="B2323">
        <v>0.13470732223074869</v>
      </c>
      <c r="C2323">
        <v>-0.87687621920930225</v>
      </c>
      <c r="D2323">
        <v>-0.93348488156234777</v>
      </c>
      <c r="E2323">
        <v>-0.88503482840218051</v>
      </c>
      <c r="F2323">
        <v>-0.86004599716932084</v>
      </c>
      <c r="G2323">
        <v>-1.820926867922644</v>
      </c>
      <c r="H2323">
        <v>5.0969943616823752</v>
      </c>
      <c r="I2323">
        <v>1.1119335970797279</v>
      </c>
    </row>
    <row r="2324" spans="1:9" x14ac:dyDescent="0.25">
      <c r="A2324">
        <v>23267</v>
      </c>
      <c r="B2324">
        <v>3.0419931112317409</v>
      </c>
      <c r="C2324">
        <v>1.82848752050185</v>
      </c>
      <c r="D2324">
        <v>0.53962512918938299</v>
      </c>
      <c r="E2324">
        <v>1.611617689403221</v>
      </c>
      <c r="F2324">
        <v>2.1691845669084788</v>
      </c>
      <c r="G2324">
        <v>2.0329290141808629</v>
      </c>
      <c r="H2324">
        <v>6.878893131613105</v>
      </c>
      <c r="I2324">
        <v>3.38510223203994</v>
      </c>
    </row>
    <row r="2325" spans="1:9" x14ac:dyDescent="0.25">
      <c r="A2325">
        <v>23277</v>
      </c>
      <c r="B2325">
        <v>5.6850756300223146</v>
      </c>
      <c r="C2325">
        <v>4.9603015613850729</v>
      </c>
      <c r="D2325">
        <v>2.3581558550819408</v>
      </c>
      <c r="E2325">
        <v>3.8967961969046279</v>
      </c>
      <c r="F2325">
        <v>4.8039851885985767</v>
      </c>
      <c r="G2325">
        <v>4.7117690311259803</v>
      </c>
      <c r="H2325">
        <v>3.59954597306852</v>
      </c>
      <c r="I2325">
        <v>2.850155530876926</v>
      </c>
    </row>
    <row r="2326" spans="1:9" x14ac:dyDescent="0.25">
      <c r="A2326">
        <v>23287</v>
      </c>
      <c r="B2326">
        <v>6.7311059474515993</v>
      </c>
      <c r="C2326">
        <v>6.6627790352156513</v>
      </c>
      <c r="D2326">
        <v>3.7677017302548559</v>
      </c>
      <c r="E2326">
        <v>4.7751053864044604</v>
      </c>
      <c r="F2326">
        <v>5.7433789900661871</v>
      </c>
      <c r="G2326">
        <v>4.7963128056702873</v>
      </c>
      <c r="H2326">
        <v>-3.3135433037972439</v>
      </c>
      <c r="I2326">
        <v>0.1905974696651658</v>
      </c>
    </row>
    <row r="2327" spans="1:9" x14ac:dyDescent="0.25">
      <c r="A2327">
        <v>23297</v>
      </c>
      <c r="B2327">
        <v>5.3928713027046404</v>
      </c>
      <c r="C2327">
        <v>5.6628798835990679</v>
      </c>
      <c r="D2327">
        <v>4.0035135903718597</v>
      </c>
      <c r="E2327">
        <v>3.7955909427417218</v>
      </c>
      <c r="F2327">
        <v>4.5787580374187069</v>
      </c>
      <c r="G2327">
        <v>2.3367649943746591</v>
      </c>
      <c r="H2327">
        <v>-10.06316551051507</v>
      </c>
      <c r="I2327">
        <v>-2.897785436173181</v>
      </c>
    </row>
    <row r="2328" spans="1:9" x14ac:dyDescent="0.25">
      <c r="A2328">
        <v>23307</v>
      </c>
      <c r="B2328">
        <v>1.8219408874786891</v>
      </c>
      <c r="C2328">
        <v>2.0235257834279339</v>
      </c>
      <c r="D2328">
        <v>2.591566206944738</v>
      </c>
      <c r="E2328">
        <v>1.4037212407506281</v>
      </c>
      <c r="F2328">
        <v>1.8604450646749009</v>
      </c>
      <c r="G2328">
        <v>-1.302634086141746</v>
      </c>
      <c r="H2328">
        <v>-12.72067139888979</v>
      </c>
      <c r="I2328">
        <v>-4.9982004700215166</v>
      </c>
    </row>
    <row r="2329" spans="1:9" x14ac:dyDescent="0.25">
      <c r="A2329">
        <v>23317</v>
      </c>
      <c r="B2329">
        <v>-2.9315321793371218</v>
      </c>
      <c r="C2329">
        <v>-2.9100171223545819</v>
      </c>
      <c r="D2329">
        <v>-0.34108696970744973</v>
      </c>
      <c r="E2329">
        <v>-1.381919802944813</v>
      </c>
      <c r="F2329">
        <v>-1.2960190130555129</v>
      </c>
      <c r="G2329">
        <v>-4.3261272727956896</v>
      </c>
      <c r="H2329">
        <v>-9.6288448426459965</v>
      </c>
      <c r="I2329">
        <v>-5.770995709627722</v>
      </c>
    </row>
    <row r="2330" spans="1:9" x14ac:dyDescent="0.25">
      <c r="A2330">
        <v>23327</v>
      </c>
      <c r="B2330">
        <v>-7.3657997510731237</v>
      </c>
      <c r="C2330">
        <v>-7.281293563323481</v>
      </c>
      <c r="D2330">
        <v>-3.9607049016526639</v>
      </c>
      <c r="E2330">
        <v>-3.5161210041022279</v>
      </c>
      <c r="F2330">
        <v>-3.7981125311200099</v>
      </c>
      <c r="G2330">
        <v>-5.5406057548015744</v>
      </c>
      <c r="H2330">
        <v>-2.4593296706725329</v>
      </c>
      <c r="I2330">
        <v>-5.8317993295532569</v>
      </c>
    </row>
    <row r="2331" spans="1:9" x14ac:dyDescent="0.25">
      <c r="A2331">
        <v>23337</v>
      </c>
      <c r="B2331">
        <v>-10.18982409280691</v>
      </c>
      <c r="C2331">
        <v>-9.7284538312779265</v>
      </c>
      <c r="D2331">
        <v>-7.0448218000418246</v>
      </c>
      <c r="E2331">
        <v>-4.4129966062840209</v>
      </c>
      <c r="F2331">
        <v>-5.0410562188143233</v>
      </c>
      <c r="G2331">
        <v>-4.9302538109879599</v>
      </c>
      <c r="H2331">
        <v>4.7901738167077044</v>
      </c>
      <c r="I2331">
        <v>-6.027503481993687</v>
      </c>
    </row>
    <row r="2332" spans="1:9" x14ac:dyDescent="0.25">
      <c r="A2332">
        <v>23347</v>
      </c>
      <c r="B2332">
        <v>-10.8709312659993</v>
      </c>
      <c r="C2332">
        <v>-9.9826506353317157</v>
      </c>
      <c r="D2332">
        <v>-8.600374010880568</v>
      </c>
      <c r="E2332">
        <v>-4.1214090257929019</v>
      </c>
      <c r="F2332">
        <v>-5.0340376964005307</v>
      </c>
      <c r="G2332">
        <v>-3.4395925672865642</v>
      </c>
      <c r="H2332">
        <v>8.2440976182851369</v>
      </c>
      <c r="I2332">
        <v>-6.7431147150536201</v>
      </c>
    </row>
    <row r="2333" spans="1:9" x14ac:dyDescent="0.25">
      <c r="A2333">
        <v>23357</v>
      </c>
      <c r="B2333">
        <v>-9.807254118959607</v>
      </c>
      <c r="C2333">
        <v>-8.7970824094026749</v>
      </c>
      <c r="D2333">
        <v>-8.4211921215042214</v>
      </c>
      <c r="E2333">
        <v>-3.1469661444453592</v>
      </c>
      <c r="F2333">
        <v>-4.1841752010764504</v>
      </c>
      <c r="G2333">
        <v>-2.2113432060134528</v>
      </c>
      <c r="H2333">
        <v>6.5009530167324243</v>
      </c>
      <c r="I2333">
        <v>-7.7215981445589286</v>
      </c>
    </row>
    <row r="2334" spans="1:9" x14ac:dyDescent="0.25">
      <c r="A2334">
        <v>23367</v>
      </c>
      <c r="B2334">
        <v>-8.0192386918626308</v>
      </c>
      <c r="C2334">
        <v>-7.3183678374519836</v>
      </c>
      <c r="D2334">
        <v>-7.1294180677049228</v>
      </c>
      <c r="E2334">
        <v>-2.084821164952336</v>
      </c>
      <c r="F2334">
        <v>-2.9493185982461432</v>
      </c>
      <c r="G2334">
        <v>-1.8084548365020641</v>
      </c>
      <c r="H2334">
        <v>1.3867181705675451</v>
      </c>
      <c r="I2334">
        <v>-8.361008677112979</v>
      </c>
    </row>
    <row r="2335" spans="1:9" x14ac:dyDescent="0.25">
      <c r="A2335">
        <v>23377</v>
      </c>
      <c r="B2335">
        <v>-6.5217607903550352</v>
      </c>
      <c r="C2335">
        <v>-6.3324801693810322</v>
      </c>
      <c r="D2335">
        <v>-5.6021628933670211</v>
      </c>
      <c r="E2335">
        <v>-1.2939600589940941</v>
      </c>
      <c r="F2335">
        <v>-1.591751649763324</v>
      </c>
      <c r="G2335">
        <v>-1.963871545524446</v>
      </c>
      <c r="H2335">
        <v>-3.4495708851625331</v>
      </c>
      <c r="I2335">
        <v>-8.2003015433272406</v>
      </c>
    </row>
    <row r="2336" spans="1:9" x14ac:dyDescent="0.25">
      <c r="A2336">
        <v>23387</v>
      </c>
      <c r="B2336">
        <v>-5.7378863670761371</v>
      </c>
      <c r="C2336">
        <v>-5.8573712356055596</v>
      </c>
      <c r="D2336">
        <v>-4.2433029010254204</v>
      </c>
      <c r="E2336">
        <v>-0.80098433040380002</v>
      </c>
      <c r="F2336">
        <v>-0.1804302575604094</v>
      </c>
      <c r="G2336">
        <v>-1.944217304525617</v>
      </c>
      <c r="H2336">
        <v>-5.0757077447450873</v>
      </c>
      <c r="I2336">
        <v>-7.2288725421857594</v>
      </c>
    </row>
    <row r="2337" spans="1:9" x14ac:dyDescent="0.25">
      <c r="A2337">
        <v>23397</v>
      </c>
      <c r="B2337">
        <v>-5.3523311358650076</v>
      </c>
      <c r="C2337">
        <v>-5.3028034904943544</v>
      </c>
      <c r="D2337">
        <v>-2.7452789542298408</v>
      </c>
      <c r="E2337">
        <v>-0.45819293739740452</v>
      </c>
      <c r="F2337">
        <v>1.2156706265583921</v>
      </c>
      <c r="G2337">
        <v>-1.2071452439087491</v>
      </c>
      <c r="H2337">
        <v>-3.1200641439959709</v>
      </c>
      <c r="I2337">
        <v>-5.8615307260435578</v>
      </c>
    </row>
    <row r="2338" spans="1:9" x14ac:dyDescent="0.25">
      <c r="A2338">
        <v>23407</v>
      </c>
      <c r="B2338">
        <v>-4.6438628927939671</v>
      </c>
      <c r="C2338">
        <v>-4.0087972692131713</v>
      </c>
      <c r="D2338">
        <v>-0.54918019247758498</v>
      </c>
      <c r="E2338">
        <v>-0.16520996862165299</v>
      </c>
      <c r="F2338">
        <v>2.3824692132573562</v>
      </c>
      <c r="G2338">
        <v>0.1656947290794103</v>
      </c>
      <c r="H2338">
        <v>0.2934266435408508</v>
      </c>
      <c r="I2338">
        <v>-4.644996448609354</v>
      </c>
    </row>
    <row r="2339" spans="1:9" x14ac:dyDescent="0.25">
      <c r="A2339">
        <v>23417</v>
      </c>
      <c r="B2339">
        <v>-3.1205959851685829</v>
      </c>
      <c r="C2339">
        <v>-1.838811007081121</v>
      </c>
      <c r="D2339">
        <v>2.307019296641069</v>
      </c>
      <c r="E2339">
        <v>-2.7727156799502349E-2</v>
      </c>
      <c r="F2339">
        <v>2.9559571348853679</v>
      </c>
      <c r="G2339">
        <v>1.4977763124244059</v>
      </c>
      <c r="H2339">
        <v>2.3365042456499121</v>
      </c>
      <c r="I2339">
        <v>-3.940287789066991</v>
      </c>
    </row>
    <row r="2340" spans="1:9" x14ac:dyDescent="0.25">
      <c r="A2340">
        <v>23427</v>
      </c>
      <c r="B2340">
        <v>-0.98374690341090443</v>
      </c>
      <c r="C2340">
        <v>0.5983083743478963</v>
      </c>
      <c r="D2340">
        <v>4.7871946693267668</v>
      </c>
      <c r="E2340">
        <v>-0.3106364042964681</v>
      </c>
      <c r="F2340">
        <v>2.5906537585005491</v>
      </c>
      <c r="G2340">
        <v>1.9488289560660501</v>
      </c>
      <c r="H2340">
        <v>1.505675256308838</v>
      </c>
      <c r="I2340">
        <v>-3.772390490688025</v>
      </c>
    </row>
    <row r="2341" spans="1:9" x14ac:dyDescent="0.25">
      <c r="A2341">
        <v>23437</v>
      </c>
      <c r="B2341">
        <v>0.9475352816160022</v>
      </c>
      <c r="C2341">
        <v>2.2735621112169682</v>
      </c>
      <c r="D2341">
        <v>5.4022607662978857</v>
      </c>
      <c r="E2341">
        <v>-1.1997490121822589</v>
      </c>
      <c r="F2341">
        <v>1.212151423522049</v>
      </c>
      <c r="G2341">
        <v>1.033891062904956</v>
      </c>
      <c r="H2341">
        <v>-1.6270080580235911</v>
      </c>
      <c r="I2341">
        <v>-3.9052738142766241</v>
      </c>
    </row>
    <row r="2342" spans="1:9" x14ac:dyDescent="0.25">
      <c r="A2342">
        <v>23447</v>
      </c>
      <c r="B2342">
        <v>1.781293755497678</v>
      </c>
      <c r="C2342">
        <v>2.3944432820167791</v>
      </c>
      <c r="D2342">
        <v>3.3606111978652731</v>
      </c>
      <c r="E2342">
        <v>-2.5677014913998888</v>
      </c>
      <c r="F2342">
        <v>-0.84343828048489056</v>
      </c>
      <c r="G2342">
        <v>-1.0927397790182021</v>
      </c>
      <c r="H2342">
        <v>-5.2794274791197102</v>
      </c>
      <c r="I2342">
        <v>-4.0636296740791433</v>
      </c>
    </row>
    <row r="2343" spans="1:9" x14ac:dyDescent="0.25">
      <c r="A2343">
        <v>23457</v>
      </c>
      <c r="B2343">
        <v>1.1510949806898501</v>
      </c>
      <c r="C2343">
        <v>0.93474510733356309</v>
      </c>
      <c r="D2343">
        <v>-0.62181082330593496</v>
      </c>
      <c r="E2343">
        <v>-3.9442610328033889</v>
      </c>
      <c r="F2343">
        <v>-2.919771837452998</v>
      </c>
      <c r="G2343">
        <v>-3.7050392225612052</v>
      </c>
      <c r="H2343">
        <v>-7.9633909085667254</v>
      </c>
      <c r="I2343">
        <v>-4.1198252207588553</v>
      </c>
    </row>
    <row r="2344" spans="1:9" x14ac:dyDescent="0.25">
      <c r="A2344">
        <v>23467</v>
      </c>
      <c r="B2344">
        <v>-0.53952633437012754</v>
      </c>
      <c r="C2344">
        <v>-1.3077066747792561</v>
      </c>
      <c r="D2344">
        <v>-4.5870090237772088</v>
      </c>
      <c r="E2344">
        <v>-4.7446336587696081</v>
      </c>
      <c r="F2344">
        <v>-4.3193451925808866</v>
      </c>
      <c r="G2344">
        <v>-5.8197309428774506</v>
      </c>
      <c r="H2344">
        <v>-9.2961643879339864</v>
      </c>
      <c r="I2344">
        <v>-4.0785805121466971</v>
      </c>
    </row>
    <row r="2345" spans="1:9" x14ac:dyDescent="0.25">
      <c r="A2345">
        <v>23477</v>
      </c>
      <c r="B2345">
        <v>-2.374867316777177</v>
      </c>
      <c r="C2345">
        <v>-3.1637472758368639</v>
      </c>
      <c r="D2345">
        <v>-6.5529420348347767</v>
      </c>
      <c r="E2345">
        <v>-4.5970741368242463</v>
      </c>
      <c r="F2345">
        <v>-4.5973095922853986</v>
      </c>
      <c r="G2345">
        <v>-6.572626730913826</v>
      </c>
      <c r="H2345">
        <v>-9.6226320756309391</v>
      </c>
      <c r="I2345">
        <v>-3.8903911158836921</v>
      </c>
    </row>
    <row r="2346" spans="1:9" x14ac:dyDescent="0.25">
      <c r="A2346">
        <v>23487</v>
      </c>
      <c r="B2346">
        <v>-3.4861398728297042</v>
      </c>
      <c r="C2346">
        <v>-3.778635283048791</v>
      </c>
      <c r="D2346">
        <v>-5.8115922892518634</v>
      </c>
      <c r="E2346">
        <v>-3.5748658766792429</v>
      </c>
      <c r="F2346">
        <v>-3.7623854526228269</v>
      </c>
      <c r="G2346">
        <v>-5.5939205488585806</v>
      </c>
      <c r="H2346">
        <v>-9.1736347886797986</v>
      </c>
      <c r="I2346">
        <v>-3.3546030013660202</v>
      </c>
    </row>
    <row r="2347" spans="1:9" x14ac:dyDescent="0.25">
      <c r="A2347">
        <v>23497</v>
      </c>
      <c r="B2347">
        <v>-3.4960575127659612</v>
      </c>
      <c r="C2347">
        <v>-3.0639354535302452</v>
      </c>
      <c r="D2347">
        <v>-3.309091254144866</v>
      </c>
      <c r="E2347">
        <v>-2.1712366952775639</v>
      </c>
      <c r="F2347">
        <v>-2.3013155502378528</v>
      </c>
      <c r="G2347">
        <v>-3.2838482309472239</v>
      </c>
      <c r="H2347">
        <v>-7.8037869968464078</v>
      </c>
      <c r="I2347">
        <v>-2.2695253041632442</v>
      </c>
    </row>
    <row r="2348" spans="1:9" x14ac:dyDescent="0.25">
      <c r="A2348">
        <v>23507</v>
      </c>
      <c r="B2348">
        <v>-2.5965137684448809</v>
      </c>
      <c r="C2348">
        <v>-1.6451416827236101</v>
      </c>
      <c r="D2348">
        <v>-0.83763097593260138</v>
      </c>
      <c r="E2348">
        <v>-1.005576399534333</v>
      </c>
      <c r="F2348">
        <v>-0.96429234565425814</v>
      </c>
      <c r="G2348">
        <v>-0.78642820778912792</v>
      </c>
      <c r="H2348">
        <v>-5.5447701214986456</v>
      </c>
      <c r="I2348">
        <v>-0.73238192393674229</v>
      </c>
    </row>
    <row r="2349" spans="1:9" x14ac:dyDescent="0.25">
      <c r="A2349">
        <v>23517</v>
      </c>
      <c r="B2349">
        <v>-1.2999778266006561</v>
      </c>
      <c r="C2349">
        <v>-0.40777829391940951</v>
      </c>
      <c r="D2349">
        <v>0.25133883923697709</v>
      </c>
      <c r="E2349">
        <v>-0.48528500206873648</v>
      </c>
      <c r="F2349">
        <v>-0.4216170193575744</v>
      </c>
      <c r="G2349">
        <v>0.45569616299932841</v>
      </c>
      <c r="H2349">
        <v>-3.2400069312269051</v>
      </c>
      <c r="I2349">
        <v>0.70244990721969236</v>
      </c>
    </row>
    <row r="2350" spans="1:9" x14ac:dyDescent="0.25">
      <c r="A2350">
        <v>23527</v>
      </c>
      <c r="B2350">
        <v>-9.5289722185909267E-2</v>
      </c>
      <c r="C2350">
        <v>4.6939022907446948E-2</v>
      </c>
      <c r="D2350">
        <v>-0.15667225264429771</v>
      </c>
      <c r="E2350">
        <v>-0.61769841925537172</v>
      </c>
      <c r="F2350">
        <v>-0.92564073247883061</v>
      </c>
      <c r="G2350">
        <v>-0.51899806883754485</v>
      </c>
      <c r="H2350">
        <v>-2.346735844374773</v>
      </c>
      <c r="I2350">
        <v>1.2709618404288561</v>
      </c>
    </row>
    <row r="2351" spans="1:9" x14ac:dyDescent="0.25">
      <c r="A2351">
        <v>23537</v>
      </c>
      <c r="B2351">
        <v>0.73248406175231806</v>
      </c>
      <c r="C2351">
        <v>-0.3236439043002049</v>
      </c>
      <c r="D2351">
        <v>-1.1663152839534161</v>
      </c>
      <c r="E2351">
        <v>-1.101355502202886</v>
      </c>
      <c r="F2351">
        <v>-2.1788462246715619</v>
      </c>
      <c r="G2351">
        <v>-3.5276315021493501</v>
      </c>
      <c r="H2351">
        <v>-3.831472421357359</v>
      </c>
      <c r="I2351">
        <v>0.52672570470590252</v>
      </c>
    </row>
    <row r="2352" spans="1:9" x14ac:dyDescent="0.25">
      <c r="A2352">
        <v>23547</v>
      </c>
      <c r="B2352">
        <v>1.1240159439182069</v>
      </c>
      <c r="C2352">
        <v>-1.086246285339292</v>
      </c>
      <c r="D2352">
        <v>-1.7547853513997611</v>
      </c>
      <c r="E2352">
        <v>-1.569828394253908</v>
      </c>
      <c r="F2352">
        <v>-3.471121357690433</v>
      </c>
      <c r="G2352">
        <v>-7.1384986431805793</v>
      </c>
      <c r="H2352">
        <v>-7.0578698264023041</v>
      </c>
      <c r="I2352">
        <v>-1.1954106080283009</v>
      </c>
    </row>
    <row r="2353" spans="1:9" x14ac:dyDescent="0.25">
      <c r="A2353">
        <v>23557</v>
      </c>
      <c r="B2353">
        <v>1.160546903573475</v>
      </c>
      <c r="C2353">
        <v>-1.6809243017343041</v>
      </c>
      <c r="D2353">
        <v>-1.554965462633352</v>
      </c>
      <c r="E2353">
        <v>-1.8259580210388471</v>
      </c>
      <c r="F2353">
        <v>-4.0803145171173476</v>
      </c>
      <c r="G2353">
        <v>-9.4061483707074611</v>
      </c>
      <c r="H2353">
        <v>-9.8512604973542395</v>
      </c>
      <c r="I2353">
        <v>-2.8713758424404041</v>
      </c>
    </row>
    <row r="2354" spans="1:9" x14ac:dyDescent="0.25">
      <c r="A2354">
        <v>23567</v>
      </c>
      <c r="B2354">
        <v>0.97398733671335047</v>
      </c>
      <c r="C2354">
        <v>-1.7704060605537111</v>
      </c>
      <c r="D2354">
        <v>-0.95914028051774192</v>
      </c>
      <c r="E2354">
        <v>-1.910581089301536</v>
      </c>
      <c r="F2354">
        <v>-3.7017699553572299</v>
      </c>
      <c r="G2354">
        <v>-9.0701253977393019</v>
      </c>
      <c r="H2354">
        <v>-9.9226593696615168</v>
      </c>
      <c r="I2354">
        <v>-3.4398444286396699</v>
      </c>
    </row>
    <row r="2355" spans="1:9" x14ac:dyDescent="0.25">
      <c r="A2355">
        <v>23577</v>
      </c>
      <c r="B2355">
        <v>0.71180094301286934</v>
      </c>
      <c r="C2355">
        <v>-1.376738945595724</v>
      </c>
      <c r="D2355">
        <v>-0.60328727493560963</v>
      </c>
      <c r="E2355">
        <v>-1.9818428019578</v>
      </c>
      <c r="F2355">
        <v>-2.622796054374648</v>
      </c>
      <c r="G2355">
        <v>-6.3925124951024657</v>
      </c>
      <c r="H2355">
        <v>-6.6030018582923473</v>
      </c>
      <c r="I2355">
        <v>-2.5554900105765128</v>
      </c>
    </row>
    <row r="2356" spans="1:9" x14ac:dyDescent="0.25">
      <c r="A2356">
        <v>23587</v>
      </c>
      <c r="B2356">
        <v>0.50046656886468976</v>
      </c>
      <c r="C2356">
        <v>-0.80974690230222524</v>
      </c>
      <c r="D2356">
        <v>-0.81136816734855166</v>
      </c>
      <c r="E2356">
        <v>-2.1559347835121039</v>
      </c>
      <c r="F2356">
        <v>-1.535739701990843</v>
      </c>
      <c r="G2356">
        <v>-2.997105212233643</v>
      </c>
      <c r="H2356">
        <v>-1.357147754151367</v>
      </c>
      <c r="I2356">
        <v>-0.81117618230898114</v>
      </c>
    </row>
    <row r="2357" spans="1:9" x14ac:dyDescent="0.25">
      <c r="A2357">
        <v>23597</v>
      </c>
      <c r="B2357">
        <v>0.40970774677494393</v>
      </c>
      <c r="C2357">
        <v>-0.42476526800870151</v>
      </c>
      <c r="D2357">
        <v>-1.403247996520852</v>
      </c>
      <c r="E2357">
        <v>-2.4047306210050241</v>
      </c>
      <c r="F2357">
        <v>-1.0685078630752869</v>
      </c>
      <c r="G2357">
        <v>-0.7503290139619927</v>
      </c>
      <c r="H2357">
        <v>3.2665199384682899</v>
      </c>
      <c r="I2357">
        <v>0.73810572345673819</v>
      </c>
    </row>
    <row r="2358" spans="1:9" x14ac:dyDescent="0.25">
      <c r="A2358">
        <v>23607</v>
      </c>
      <c r="B2358">
        <v>0.41056706566194401</v>
      </c>
      <c r="C2358">
        <v>-0.41120026825621758</v>
      </c>
      <c r="D2358">
        <v>-1.9591645452840809</v>
      </c>
      <c r="E2358">
        <v>-2.5946533803951519</v>
      </c>
      <c r="F2358">
        <v>-1.3777641509343821</v>
      </c>
      <c r="G2358">
        <v>-0.50341072374492379</v>
      </c>
      <c r="H2358">
        <v>5.5048717822633337</v>
      </c>
      <c r="I2358">
        <v>1.378239599290348</v>
      </c>
    </row>
    <row r="2359" spans="1:9" x14ac:dyDescent="0.25">
      <c r="A2359">
        <v>23617</v>
      </c>
      <c r="B2359">
        <v>0.39752792039707602</v>
      </c>
      <c r="C2359">
        <v>-0.68384404730741843</v>
      </c>
      <c r="D2359">
        <v>-2.1772536279283639</v>
      </c>
      <c r="E2359">
        <v>-2.5709329053144181</v>
      </c>
      <c r="F2359">
        <v>-2.0480522633895091</v>
      </c>
      <c r="G2359">
        <v>-1.580420952551179</v>
      </c>
      <c r="H2359">
        <v>5.5228092866696636</v>
      </c>
      <c r="I2359">
        <v>1.21651123886293</v>
      </c>
    </row>
    <row r="2360" spans="1:9" x14ac:dyDescent="0.25">
      <c r="A2360">
        <v>23627</v>
      </c>
      <c r="B2360">
        <v>0.24056737748184701</v>
      </c>
      <c r="C2360">
        <v>-0.96593902210815985</v>
      </c>
      <c r="D2360">
        <v>-2.0181206103230132</v>
      </c>
      <c r="E2360">
        <v>-2.256615055987393</v>
      </c>
      <c r="F2360">
        <v>-2.4114833623053089</v>
      </c>
      <c r="G2360">
        <v>-2.4158772755495979</v>
      </c>
      <c r="H2360">
        <v>4.9630954581787012</v>
      </c>
      <c r="I2360">
        <v>0.97402134966240128</v>
      </c>
    </row>
    <row r="2361" spans="1:9" x14ac:dyDescent="0.25">
      <c r="A2361">
        <v>23637</v>
      </c>
      <c r="B2361">
        <v>-0.1039387714314003</v>
      </c>
      <c r="C2361">
        <v>-0.94524340389477601</v>
      </c>
      <c r="D2361">
        <v>-1.566105183448592</v>
      </c>
      <c r="E2361">
        <v>-1.6633798026682161</v>
      </c>
      <c r="F2361">
        <v>-2.0017689168829018</v>
      </c>
      <c r="G2361">
        <v>-1.768718025028579</v>
      </c>
      <c r="H2361">
        <v>5.4080346841513851</v>
      </c>
      <c r="I2361">
        <v>1.3213489333398341</v>
      </c>
    </row>
    <row r="2362" spans="1:9" x14ac:dyDescent="0.25">
      <c r="A2362">
        <v>23647</v>
      </c>
      <c r="B2362">
        <v>-0.5544247990351584</v>
      </c>
      <c r="C2362">
        <v>-0.46766521921120408</v>
      </c>
      <c r="D2362">
        <v>-0.85870406701284996</v>
      </c>
      <c r="E2362">
        <v>-0.87134377578543742</v>
      </c>
      <c r="F2362">
        <v>-0.86067371201481335</v>
      </c>
      <c r="G2362">
        <v>0.37877330434207568</v>
      </c>
      <c r="H2362">
        <v>7.0670358719795257</v>
      </c>
      <c r="I2362">
        <v>2.3147370305177062</v>
      </c>
    </row>
    <row r="2363" spans="1:9" x14ac:dyDescent="0.25">
      <c r="A2363">
        <v>23657</v>
      </c>
      <c r="B2363">
        <v>-0.9366637422421592</v>
      </c>
      <c r="C2363">
        <v>0.37213184957934231</v>
      </c>
      <c r="D2363">
        <v>0.12273162332426769</v>
      </c>
      <c r="E2363">
        <v>-2.121402444428586E-3</v>
      </c>
      <c r="F2363">
        <v>0.51537270666496948</v>
      </c>
      <c r="G2363">
        <v>2.9187130003637538</v>
      </c>
      <c r="H2363">
        <v>8.7755161346517454</v>
      </c>
      <c r="I2363">
        <v>3.417202779135704</v>
      </c>
    </row>
    <row r="2364" spans="1:9" x14ac:dyDescent="0.25">
      <c r="A2364">
        <v>23667</v>
      </c>
      <c r="B2364">
        <v>-1.0904359247380391</v>
      </c>
      <c r="C2364">
        <v>1.2688121115826689</v>
      </c>
      <c r="D2364">
        <v>1.3102744331634439</v>
      </c>
      <c r="E2364">
        <v>0.79519227020505656</v>
      </c>
      <c r="F2364">
        <v>1.5157727565642869</v>
      </c>
      <c r="G2364">
        <v>4.5086120483625489</v>
      </c>
      <c r="H2364">
        <v>9.0799522191592068</v>
      </c>
      <c r="I2364">
        <v>3.9778412040913458</v>
      </c>
    </row>
    <row r="2365" spans="1:9" x14ac:dyDescent="0.25">
      <c r="A2365">
        <v>23677</v>
      </c>
      <c r="B2365">
        <v>-0.98209527383344719</v>
      </c>
      <c r="C2365">
        <v>1.853452974533415</v>
      </c>
      <c r="D2365">
        <v>2.4327082254153449</v>
      </c>
      <c r="E2365">
        <v>1.3647392957586419</v>
      </c>
      <c r="F2365">
        <v>1.7885793164516031</v>
      </c>
      <c r="G2365">
        <v>4.5105625734764896</v>
      </c>
      <c r="H2365">
        <v>7.4437942155620869</v>
      </c>
      <c r="I2365">
        <v>3.7225189428058258</v>
      </c>
    </row>
    <row r="2366" spans="1:9" x14ac:dyDescent="0.25">
      <c r="A2366">
        <v>23687</v>
      </c>
      <c r="B2366">
        <v>-0.70356050376542867</v>
      </c>
      <c r="C2366">
        <v>1.902397863127703</v>
      </c>
      <c r="D2366">
        <v>3.1166191300438362</v>
      </c>
      <c r="E2366">
        <v>1.5966195587658609</v>
      </c>
      <c r="F2366">
        <v>1.4017554138677439</v>
      </c>
      <c r="G2366">
        <v>3.28737501157473</v>
      </c>
      <c r="H2366">
        <v>4.5652282900015404</v>
      </c>
      <c r="I2366">
        <v>2.8915171477260708</v>
      </c>
    </row>
    <row r="2367" spans="1:9" x14ac:dyDescent="0.25">
      <c r="A2367">
        <v>23697</v>
      </c>
      <c r="B2367">
        <v>-0.43822570306053521</v>
      </c>
      <c r="C2367">
        <v>1.416537393582846</v>
      </c>
      <c r="D2367">
        <v>3.086055843260072</v>
      </c>
      <c r="E2367">
        <v>1.4542035996969549</v>
      </c>
      <c r="F2367">
        <v>0.68223142884986565</v>
      </c>
      <c r="G2367">
        <v>1.716132472243463</v>
      </c>
      <c r="H2367">
        <v>1.728444967136479</v>
      </c>
      <c r="I2367">
        <v>1.927288052532536</v>
      </c>
    </row>
    <row r="2368" spans="1:9" x14ac:dyDescent="0.25">
      <c r="A2368">
        <v>23707</v>
      </c>
      <c r="B2368">
        <v>-0.38029991561958182</v>
      </c>
      <c r="C2368">
        <v>0.56725515984677266</v>
      </c>
      <c r="D2368">
        <v>2.3155097032325842</v>
      </c>
      <c r="E2368">
        <v>0.96771630319449575</v>
      </c>
      <c r="F2368">
        <v>-8.3093577923275985E-2</v>
      </c>
      <c r="G2368">
        <v>0.43325249638004759</v>
      </c>
      <c r="H2368">
        <v>-0.1957339110552179</v>
      </c>
      <c r="I2368">
        <v>1.0461938676347109</v>
      </c>
    </row>
    <row r="2369" spans="1:9" x14ac:dyDescent="0.25">
      <c r="A2369">
        <v>23717</v>
      </c>
      <c r="B2369">
        <v>-0.60897973169855613</v>
      </c>
      <c r="C2369">
        <v>-0.39682216892535488</v>
      </c>
      <c r="D2369">
        <v>1.0386070189476451</v>
      </c>
      <c r="E2369">
        <v>0.20579097380374251</v>
      </c>
      <c r="F2369">
        <v>-0.8360887114696739</v>
      </c>
      <c r="G2369">
        <v>-0.53726660799643877</v>
      </c>
      <c r="H2369">
        <v>-1.230863766585222</v>
      </c>
      <c r="I2369">
        <v>0.13069885334002079</v>
      </c>
    </row>
    <row r="2370" spans="1:9" x14ac:dyDescent="0.25">
      <c r="A2370">
        <v>23727</v>
      </c>
      <c r="B2370">
        <v>-1.03153063575362</v>
      </c>
      <c r="C2370">
        <v>-1.254293681889241</v>
      </c>
      <c r="D2370">
        <v>-0.41003004923268621</v>
      </c>
      <c r="E2370">
        <v>-0.75600345540180691</v>
      </c>
      <c r="F2370">
        <v>-1.7105296287007901</v>
      </c>
      <c r="G2370">
        <v>-1.5645780912667619</v>
      </c>
      <c r="H2370">
        <v>-1.985933625540109</v>
      </c>
      <c r="I2370">
        <v>-1.037230993629048</v>
      </c>
    </row>
    <row r="2371" spans="1:9" x14ac:dyDescent="0.25">
      <c r="A2371">
        <v>23737</v>
      </c>
      <c r="B2371">
        <v>-1.440999591345524</v>
      </c>
      <c r="C2371">
        <v>-1.88095734015099</v>
      </c>
      <c r="D2371">
        <v>-1.7746092631523409</v>
      </c>
      <c r="E2371">
        <v>-1.8394075715733831</v>
      </c>
      <c r="F2371">
        <v>-2.8338912223436008</v>
      </c>
      <c r="G2371">
        <v>-2.9070584622722961</v>
      </c>
      <c r="H2371">
        <v>-2.9724266983915029</v>
      </c>
      <c r="I2371">
        <v>-2.4643903671090621</v>
      </c>
    </row>
    <row r="2372" spans="1:9" x14ac:dyDescent="0.25">
      <c r="A2372">
        <v>23747</v>
      </c>
      <c r="B2372">
        <v>-1.638850419383203</v>
      </c>
      <c r="C2372">
        <v>-2.2516871729651489</v>
      </c>
      <c r="D2372">
        <v>-2.940996335288435</v>
      </c>
      <c r="E2372">
        <v>-2.9341190948037559</v>
      </c>
      <c r="F2372">
        <v>-4.149056852033211</v>
      </c>
      <c r="G2372">
        <v>-4.405273504890622</v>
      </c>
      <c r="H2372">
        <v>-4.1686154998980696</v>
      </c>
      <c r="I2372">
        <v>-3.8287882737770089</v>
      </c>
    </row>
    <row r="2373" spans="1:9" x14ac:dyDescent="0.25">
      <c r="A2373">
        <v>23757</v>
      </c>
      <c r="B2373">
        <v>-1.553337016960139</v>
      </c>
      <c r="C2373">
        <v>-2.4032112592438502</v>
      </c>
      <c r="D2373">
        <v>-3.86024863541263</v>
      </c>
      <c r="E2373">
        <v>-3.8605105296242521</v>
      </c>
      <c r="F2373">
        <v>-5.3671382893808071</v>
      </c>
      <c r="G2373">
        <v>-5.5849425188216957</v>
      </c>
      <c r="H2373">
        <v>-5.1170538715785217</v>
      </c>
      <c r="I2373">
        <v>-4.6653975285322407</v>
      </c>
    </row>
    <row r="2374" spans="1:9" x14ac:dyDescent="0.25">
      <c r="A2374">
        <v>23767</v>
      </c>
      <c r="B2374">
        <v>-1.260537279505846</v>
      </c>
      <c r="C2374">
        <v>-2.374812911616035</v>
      </c>
      <c r="D2374">
        <v>-4.4300731033957668</v>
      </c>
      <c r="E2374">
        <v>-4.3762448263503524</v>
      </c>
      <c r="F2374">
        <v>-6.0807753123920527</v>
      </c>
      <c r="G2374">
        <v>-6.0018602523482034</v>
      </c>
      <c r="H2374">
        <v>-5.3664573708223537</v>
      </c>
      <c r="I2374">
        <v>-4.6807309105803183</v>
      </c>
    </row>
    <row r="2375" spans="1:9" x14ac:dyDescent="0.25">
      <c r="A2375">
        <v>23777</v>
      </c>
      <c r="B2375">
        <v>-0.8778173796686487</v>
      </c>
      <c r="C2375">
        <v>-2.1525929522432241</v>
      </c>
      <c r="D2375">
        <v>-4.4661675852894973</v>
      </c>
      <c r="E2375">
        <v>-4.2430390854741447</v>
      </c>
      <c r="F2375">
        <v>-5.9569581131120861</v>
      </c>
      <c r="G2375">
        <v>-5.4932218535432868</v>
      </c>
      <c r="H2375">
        <v>-4.8049088004191756</v>
      </c>
      <c r="I2375">
        <v>-3.9031892579150158</v>
      </c>
    </row>
    <row r="2376" spans="1:9" x14ac:dyDescent="0.25">
      <c r="A2376">
        <v>23787</v>
      </c>
      <c r="B2376">
        <v>-0.42290755056111412</v>
      </c>
      <c r="C2376">
        <v>-1.666673590067971</v>
      </c>
      <c r="D2376">
        <v>-3.7966176954558168</v>
      </c>
      <c r="E2376">
        <v>-3.3406593490411001</v>
      </c>
      <c r="F2376">
        <v>-4.8961816545288386</v>
      </c>
      <c r="G2376">
        <v>-4.1725032863348712</v>
      </c>
      <c r="H2376">
        <v>-3.6555452831683781</v>
      </c>
      <c r="I2376">
        <v>-2.5904334733196128</v>
      </c>
    </row>
    <row r="2377" spans="1:9" x14ac:dyDescent="0.25">
      <c r="A2377">
        <v>23797</v>
      </c>
      <c r="B2377">
        <v>0.20966064373324519</v>
      </c>
      <c r="C2377">
        <v>-0.87422400540280842</v>
      </c>
      <c r="D2377">
        <v>-2.4312879303262429</v>
      </c>
      <c r="E2377">
        <v>-1.792137530417113</v>
      </c>
      <c r="F2377">
        <v>-3.1144115338620102</v>
      </c>
      <c r="G2377">
        <v>-2.2983684893045608</v>
      </c>
      <c r="H2377">
        <v>-2.253227829976745</v>
      </c>
      <c r="I2377">
        <v>-1.045653691125243</v>
      </c>
    </row>
    <row r="2378" spans="1:9" x14ac:dyDescent="0.25">
      <c r="A2378">
        <v>23807</v>
      </c>
      <c r="B2378">
        <v>1.0972377565831579</v>
      </c>
      <c r="C2378">
        <v>9.9896208985603308E-2</v>
      </c>
      <c r="D2378">
        <v>-0.69339477551598772</v>
      </c>
      <c r="E2378">
        <v>-6.6848047371466657E-3</v>
      </c>
      <c r="F2378">
        <v>-1.1159336504857571</v>
      </c>
      <c r="G2378">
        <v>-0.20469847751437401</v>
      </c>
      <c r="H2378">
        <v>-0.83377488443177894</v>
      </c>
      <c r="I2378">
        <v>0.48996268398149168</v>
      </c>
    </row>
    <row r="2379" spans="1:9" x14ac:dyDescent="0.25">
      <c r="A2379">
        <v>23817</v>
      </c>
      <c r="B2379">
        <v>2.0916074014931798</v>
      </c>
      <c r="C2379">
        <v>0.891335098534633</v>
      </c>
      <c r="D2379">
        <v>0.81609135374768349</v>
      </c>
      <c r="E2379">
        <v>1.4218655164871059</v>
      </c>
      <c r="F2379">
        <v>0.46079664370400519</v>
      </c>
      <c r="G2379">
        <v>1.680890240840436</v>
      </c>
      <c r="H2379">
        <v>0.50717701497399825</v>
      </c>
      <c r="I2379">
        <v>1.8073039678729019</v>
      </c>
    </row>
    <row r="2380" spans="1:9" x14ac:dyDescent="0.25">
      <c r="A2380">
        <v>23827</v>
      </c>
      <c r="B2380">
        <v>2.7654384064325699</v>
      </c>
      <c r="C2380">
        <v>1.006989341937246</v>
      </c>
      <c r="D2380">
        <v>1.4346067119741761</v>
      </c>
      <c r="E2380">
        <v>1.9389533094766169</v>
      </c>
      <c r="F2380">
        <v>1.075828693714878</v>
      </c>
      <c r="G2380">
        <v>2.8459997667839101</v>
      </c>
      <c r="H2380">
        <v>1.734789247054797</v>
      </c>
      <c r="I2380">
        <v>2.668961224391535</v>
      </c>
    </row>
    <row r="2381" spans="1:9" x14ac:dyDescent="0.25">
      <c r="A2381">
        <v>23837</v>
      </c>
      <c r="B2381">
        <v>2.6284990471967138</v>
      </c>
      <c r="C2381">
        <v>0.12855715430761011</v>
      </c>
      <c r="D2381">
        <v>0.78080186347110336</v>
      </c>
      <c r="E2381">
        <v>1.31294370293773</v>
      </c>
      <c r="F2381">
        <v>0.55096975632889278</v>
      </c>
      <c r="G2381">
        <v>2.9013557684112929</v>
      </c>
      <c r="H2381">
        <v>2.8677600381114541</v>
      </c>
      <c r="I2381">
        <v>2.8786856476514302</v>
      </c>
    </row>
    <row r="2382" spans="1:9" x14ac:dyDescent="0.25">
      <c r="A2382">
        <v>23847</v>
      </c>
      <c r="B2382">
        <v>1.5005763304691091</v>
      </c>
      <c r="C2382">
        <v>-1.5739310250866589</v>
      </c>
      <c r="D2382">
        <v>-0.96747301050218248</v>
      </c>
      <c r="E2382">
        <v>-0.1770538158018938</v>
      </c>
      <c r="F2382">
        <v>-0.78411663073546989</v>
      </c>
      <c r="G2382">
        <v>1.8954082917562221</v>
      </c>
      <c r="H2382">
        <v>4.052009261335221</v>
      </c>
      <c r="I2382">
        <v>2.4517549440615518</v>
      </c>
    </row>
    <row r="2383" spans="1:9" x14ac:dyDescent="0.25">
      <c r="A2383">
        <v>23857</v>
      </c>
      <c r="B2383">
        <v>-0.26296992795930152</v>
      </c>
      <c r="C2383">
        <v>-3.402037027984429</v>
      </c>
      <c r="D2383">
        <v>-3.081902052564748</v>
      </c>
      <c r="E2383">
        <v>-1.810997697074032</v>
      </c>
      <c r="F2383">
        <v>-2.199706413248355</v>
      </c>
      <c r="G2383">
        <v>0.43216847701632483</v>
      </c>
      <c r="H2383">
        <v>5.5124391250113209</v>
      </c>
      <c r="I2383">
        <v>1.7051936442867739</v>
      </c>
    </row>
    <row r="2384" spans="1:9" x14ac:dyDescent="0.25">
      <c r="A2384">
        <v>23867</v>
      </c>
      <c r="B2384">
        <v>-1.900510516311575</v>
      </c>
      <c r="C2384">
        <v>-4.4656215901064078</v>
      </c>
      <c r="D2384">
        <v>-4.6259102730563644</v>
      </c>
      <c r="E2384">
        <v>-2.7700721843492651</v>
      </c>
      <c r="F2384">
        <v>-2.9255225265312301</v>
      </c>
      <c r="G2384">
        <v>-0.60679701479536208</v>
      </c>
      <c r="H2384">
        <v>7.3219400104432752</v>
      </c>
      <c r="I2384">
        <v>1.11809765978479</v>
      </c>
    </row>
    <row r="2385" spans="1:9" x14ac:dyDescent="0.25">
      <c r="A2385">
        <v>23877</v>
      </c>
      <c r="B2385">
        <v>-2.6826093577660139</v>
      </c>
      <c r="C2385">
        <v>-4.2217632090486443</v>
      </c>
      <c r="D2385">
        <v>-4.9434645281933696</v>
      </c>
      <c r="E2385">
        <v>-2.5617743710418139</v>
      </c>
      <c r="F2385">
        <v>-2.554821238275824</v>
      </c>
      <c r="G2385">
        <v>-0.60142907832083403</v>
      </c>
      <c r="H2385">
        <v>9.1383129531797636</v>
      </c>
      <c r="I2385">
        <v>1.0132837151834819</v>
      </c>
    </row>
    <row r="2386" spans="1:9" x14ac:dyDescent="0.25">
      <c r="A2386">
        <v>23887</v>
      </c>
      <c r="B2386">
        <v>-2.3659032484323501</v>
      </c>
      <c r="C2386">
        <v>-2.845212388040955</v>
      </c>
      <c r="D2386">
        <v>-4.0126813658427203</v>
      </c>
      <c r="E2386">
        <v>-1.2962069590571661</v>
      </c>
      <c r="F2386">
        <v>-1.2703843670687811</v>
      </c>
      <c r="G2386">
        <v>0.36730764792013221</v>
      </c>
      <c r="H2386">
        <v>10.167415785868419</v>
      </c>
      <c r="I2386">
        <v>1.310159565879947</v>
      </c>
    </row>
    <row r="2387" spans="1:9" x14ac:dyDescent="0.25">
      <c r="A2387">
        <v>23897</v>
      </c>
      <c r="B2387">
        <v>-1.3358400926926191</v>
      </c>
      <c r="C2387">
        <v>-1.1389814220980961</v>
      </c>
      <c r="D2387">
        <v>-2.4236674365201698</v>
      </c>
      <c r="E2387">
        <v>0.37961876165317432</v>
      </c>
      <c r="F2387">
        <v>0.26642703401790579</v>
      </c>
      <c r="G2387">
        <v>1.528416712402189</v>
      </c>
      <c r="H2387">
        <v>9.5286656646407408</v>
      </c>
      <c r="I2387">
        <v>1.5625959702240531</v>
      </c>
    </row>
    <row r="2388" spans="1:9" x14ac:dyDescent="0.25">
      <c r="A2388">
        <v>23907</v>
      </c>
      <c r="B2388">
        <v>-0.32352297936425972</v>
      </c>
      <c r="C2388">
        <v>3.903972522515189E-3</v>
      </c>
      <c r="D2388">
        <v>-0.98468134681457509</v>
      </c>
      <c r="E2388">
        <v>1.6654083980906971</v>
      </c>
      <c r="F2388">
        <v>1.337158383585253</v>
      </c>
      <c r="G2388">
        <v>1.979673604604163</v>
      </c>
      <c r="H2388">
        <v>6.9119955912605988</v>
      </c>
      <c r="I2388">
        <v>1.311893504514646</v>
      </c>
    </row>
    <row r="2389" spans="1:9" x14ac:dyDescent="0.25">
      <c r="A2389">
        <v>23917</v>
      </c>
      <c r="B2389">
        <v>9.6470194034680892E-2</v>
      </c>
      <c r="C2389">
        <v>0.18794814830330969</v>
      </c>
      <c r="D2389">
        <v>-0.2303999443873975</v>
      </c>
      <c r="E2389">
        <v>2.05534828541141</v>
      </c>
      <c r="F2389">
        <v>1.5848350227720189</v>
      </c>
      <c r="G2389">
        <v>1.3016666283093259</v>
      </c>
      <c r="H2389">
        <v>2.9520609997462159</v>
      </c>
      <c r="I2389">
        <v>0.44801191990574052</v>
      </c>
    </row>
    <row r="2390" spans="1:9" x14ac:dyDescent="0.25">
      <c r="A2390">
        <v>23927</v>
      </c>
      <c r="B2390">
        <v>-0.1436657681138363</v>
      </c>
      <c r="C2390">
        <v>-0.27195739543580172</v>
      </c>
      <c r="D2390">
        <v>-0.1562791390298493</v>
      </c>
      <c r="E2390">
        <v>1.583332195170758</v>
      </c>
      <c r="F2390">
        <v>1.1886212215151759</v>
      </c>
      <c r="G2390">
        <v>-0.16392076425620161</v>
      </c>
      <c r="H2390">
        <v>-0.97742902591621728</v>
      </c>
      <c r="I2390">
        <v>-0.69858086731669577</v>
      </c>
    </row>
    <row r="2391" spans="1:9" x14ac:dyDescent="0.25">
      <c r="A2391">
        <v>23937</v>
      </c>
      <c r="B2391">
        <v>-0.63263143662537724</v>
      </c>
      <c r="C2391">
        <v>-0.65332565322096547</v>
      </c>
      <c r="D2391">
        <v>-0.32480401300112183</v>
      </c>
      <c r="E2391">
        <v>0.7323063109434953</v>
      </c>
      <c r="F2391">
        <v>0.69663069605991701</v>
      </c>
      <c r="G2391">
        <v>-1.5705644334499349</v>
      </c>
      <c r="H2391">
        <v>-3.518820273228322</v>
      </c>
      <c r="I2391">
        <v>-1.613942987534486</v>
      </c>
    </row>
    <row r="2392" spans="1:9" x14ac:dyDescent="0.25">
      <c r="A2392">
        <v>23947</v>
      </c>
      <c r="B2392">
        <v>-0.83553768661391015</v>
      </c>
      <c r="C2392">
        <v>-0.40946224968213718</v>
      </c>
      <c r="D2392">
        <v>-0.2496722338635132</v>
      </c>
      <c r="E2392">
        <v>8.0977841278534912E-2</v>
      </c>
      <c r="F2392">
        <v>0.6301008470783237</v>
      </c>
      <c r="G2392">
        <v>-2.162529921493761</v>
      </c>
      <c r="H2392">
        <v>-4.126636337441079</v>
      </c>
      <c r="I2392">
        <v>-1.9963046211665361</v>
      </c>
    </row>
    <row r="2393" spans="1:9" x14ac:dyDescent="0.25">
      <c r="A2393">
        <v>23957</v>
      </c>
      <c r="B2393">
        <v>-0.49612136235303261</v>
      </c>
      <c r="C2393">
        <v>0.41283732756859609</v>
      </c>
      <c r="D2393">
        <v>0.23675438650015551</v>
      </c>
      <c r="E2393">
        <v>-5.2899916577303092E-2</v>
      </c>
      <c r="F2393">
        <v>1.130256805605792</v>
      </c>
      <c r="G2393">
        <v>-1.7684491120193659</v>
      </c>
      <c r="H2393">
        <v>-3.350397679404209</v>
      </c>
      <c r="I2393">
        <v>-1.971828624516146</v>
      </c>
    </row>
    <row r="2394" spans="1:9" x14ac:dyDescent="0.25">
      <c r="A2394">
        <v>23967</v>
      </c>
      <c r="B2394">
        <v>0.19833562167025931</v>
      </c>
      <c r="C2394">
        <v>1.244504220518736</v>
      </c>
      <c r="D2394">
        <v>0.89460382436270913</v>
      </c>
      <c r="E2394">
        <v>0.25318639807196108</v>
      </c>
      <c r="F2394">
        <v>1.8769933729687731</v>
      </c>
      <c r="G2394">
        <v>-0.8409726295389448</v>
      </c>
      <c r="H2394">
        <v>-2.4078478622477282</v>
      </c>
      <c r="I2394">
        <v>-1.9504674951375549</v>
      </c>
    </row>
    <row r="2395" spans="1:9" x14ac:dyDescent="0.25">
      <c r="A2395">
        <v>23977</v>
      </c>
      <c r="B2395">
        <v>0.77907151788194251</v>
      </c>
      <c r="C2395">
        <v>1.4555993882033349</v>
      </c>
      <c r="D2395">
        <v>1.282294215540061</v>
      </c>
      <c r="E2395">
        <v>0.64933296962901721</v>
      </c>
      <c r="F2395">
        <v>2.3034413368070519</v>
      </c>
      <c r="G2395">
        <v>-8.212388100717477E-2</v>
      </c>
      <c r="H2395">
        <v>-2.3280360870336319</v>
      </c>
      <c r="I2395">
        <v>-2.253540173649093</v>
      </c>
    </row>
    <row r="2396" spans="1:9" x14ac:dyDescent="0.25">
      <c r="A2396">
        <v>23987</v>
      </c>
      <c r="B2396">
        <v>0.83682077446931347</v>
      </c>
      <c r="C2396">
        <v>0.83069413757338684</v>
      </c>
      <c r="D2396">
        <v>1.0862711241522389</v>
      </c>
      <c r="E2396">
        <v>0.78160369383457151</v>
      </c>
      <c r="F2396">
        <v>1.97167236693477</v>
      </c>
      <c r="G2396">
        <v>4.7562005536602919E-2</v>
      </c>
      <c r="H2396">
        <v>-3.2966277206375931</v>
      </c>
      <c r="I2396">
        <v>-2.832910858251013</v>
      </c>
    </row>
    <row r="2397" spans="1:9" x14ac:dyDescent="0.25">
      <c r="A2397">
        <v>23997</v>
      </c>
      <c r="B2397">
        <v>0.29950880004957842</v>
      </c>
      <c r="C2397">
        <v>-0.29286511053639591</v>
      </c>
      <c r="D2397">
        <v>0.34053166438595378</v>
      </c>
      <c r="E2397">
        <v>0.51377181554071238</v>
      </c>
      <c r="F2397">
        <v>0.86182953248236593</v>
      </c>
      <c r="G2397">
        <v>-0.42675599368942407</v>
      </c>
      <c r="H2397">
        <v>-4.6703270477217984</v>
      </c>
      <c r="I2397">
        <v>-3.3229800883840501</v>
      </c>
    </row>
    <row r="2398" spans="1:9" x14ac:dyDescent="0.25">
      <c r="A2398">
        <v>24007</v>
      </c>
      <c r="B2398">
        <v>-0.53619899118059267</v>
      </c>
      <c r="C2398">
        <v>-1.286227676702286</v>
      </c>
      <c r="D2398">
        <v>-0.59904305746723074</v>
      </c>
      <c r="E2398">
        <v>-2.6586302311906829E-2</v>
      </c>
      <c r="F2398">
        <v>-0.60330642898360687</v>
      </c>
      <c r="G2398">
        <v>-1.101330382544504</v>
      </c>
      <c r="H2398">
        <v>-5.5213047519306064</v>
      </c>
      <c r="I2398">
        <v>-3.345474209615698</v>
      </c>
    </row>
    <row r="2399" spans="1:9" x14ac:dyDescent="0.25">
      <c r="A2399">
        <v>24017</v>
      </c>
      <c r="B2399">
        <v>-1.217787172281849</v>
      </c>
      <c r="C2399">
        <v>-1.657758746073754</v>
      </c>
      <c r="D2399">
        <v>-1.284138410025222</v>
      </c>
      <c r="E2399">
        <v>-0.57584213909164716</v>
      </c>
      <c r="F2399">
        <v>-1.8167185038343521</v>
      </c>
      <c r="G2399">
        <v>-1.5247953820521041</v>
      </c>
      <c r="H2399">
        <v>-5.2847524883999801</v>
      </c>
      <c r="I2399">
        <v>-2.8129613628383372</v>
      </c>
    </row>
    <row r="2400" spans="1:9" x14ac:dyDescent="0.25">
      <c r="A2400">
        <v>24027</v>
      </c>
      <c r="B2400">
        <v>-1.432269849184534</v>
      </c>
      <c r="C2400">
        <v>-1.327655196041706</v>
      </c>
      <c r="D2400">
        <v>-1.4505276313481661</v>
      </c>
      <c r="E2400">
        <v>-0.92655866156743505</v>
      </c>
      <c r="F2400">
        <v>-2.360654020144739</v>
      </c>
      <c r="G2400">
        <v>-1.497284286043604</v>
      </c>
      <c r="H2400">
        <v>-4.0582541046312839</v>
      </c>
      <c r="I2400">
        <v>-1.9900241279255111</v>
      </c>
    </row>
    <row r="2401" spans="1:9" x14ac:dyDescent="0.25">
      <c r="A2401">
        <v>24037</v>
      </c>
      <c r="B2401">
        <v>-1.1906548453706201</v>
      </c>
      <c r="C2401">
        <v>-0.58427714249831075</v>
      </c>
      <c r="D2401">
        <v>-1.1490957979573091</v>
      </c>
      <c r="E2401">
        <v>-1.0393050116722391</v>
      </c>
      <c r="F2401">
        <v>-2.240712992156777</v>
      </c>
      <c r="G2401">
        <v>-1.1369432322558291</v>
      </c>
      <c r="H2401">
        <v>-2.395743677709417</v>
      </c>
      <c r="I2401">
        <v>-1.267724138449942</v>
      </c>
    </row>
    <row r="2402" spans="1:9" x14ac:dyDescent="0.25">
      <c r="A2402">
        <v>24047</v>
      </c>
      <c r="B2402">
        <v>-0.79003954364175843</v>
      </c>
      <c r="C2402">
        <v>0.16113524492430309</v>
      </c>
      <c r="D2402">
        <v>-0.67359837667245781</v>
      </c>
      <c r="E2402">
        <v>-1.019679871349058</v>
      </c>
      <c r="F2402">
        <v>-1.835982724604855</v>
      </c>
      <c r="G2402">
        <v>-0.74042351038316878</v>
      </c>
      <c r="H2402">
        <v>-0.87065312212794355</v>
      </c>
      <c r="I2402">
        <v>-0.87050538095277408</v>
      </c>
    </row>
    <row r="2403" spans="1:9" x14ac:dyDescent="0.25">
      <c r="A2403">
        <v>24057</v>
      </c>
      <c r="B2403">
        <v>-0.58557010238132134</v>
      </c>
      <c r="C2403">
        <v>0.61102137448046401</v>
      </c>
      <c r="D2403">
        <v>-0.3541016557068421</v>
      </c>
      <c r="E2403">
        <v>-0.99742621282414268</v>
      </c>
      <c r="F2403">
        <v>-1.596993693948646</v>
      </c>
      <c r="G2403">
        <v>-0.57480905692654216</v>
      </c>
      <c r="H2403">
        <v>0.2296129196013702</v>
      </c>
      <c r="I2403">
        <v>-0.73431965568317437</v>
      </c>
    </row>
    <row r="2404" spans="1:9" x14ac:dyDescent="0.25">
      <c r="A2404">
        <v>24067</v>
      </c>
      <c r="B2404">
        <v>-0.73790219560746506</v>
      </c>
      <c r="C2404">
        <v>0.67326303618216699</v>
      </c>
      <c r="D2404">
        <v>-0.3514924839524099</v>
      </c>
      <c r="E2404">
        <v>-1.0085167450869159</v>
      </c>
      <c r="F2404">
        <v>-1.70890490201227</v>
      </c>
      <c r="G2404">
        <v>-0.73634184589710938</v>
      </c>
      <c r="H2404">
        <v>0.90786421067612755</v>
      </c>
      <c r="I2404">
        <v>-0.62314990436237483</v>
      </c>
    </row>
    <row r="2405" spans="1:9" x14ac:dyDescent="0.25">
      <c r="A2405">
        <v>24077</v>
      </c>
      <c r="B2405">
        <v>-1.1118214569860829</v>
      </c>
      <c r="C2405">
        <v>0.41181088306966268</v>
      </c>
      <c r="D2405">
        <v>-0.59510810896051169</v>
      </c>
      <c r="E2405">
        <v>-0.98305038164980441</v>
      </c>
      <c r="F2405">
        <v>-1.9774936170418409</v>
      </c>
      <c r="G2405">
        <v>-1.1341986696888531</v>
      </c>
      <c r="H2405">
        <v>1.2486846860634251</v>
      </c>
      <c r="I2405">
        <v>-0.35852315605789897</v>
      </c>
    </row>
    <row r="2406" spans="1:9" x14ac:dyDescent="0.25">
      <c r="A2406">
        <v>24087</v>
      </c>
      <c r="B2406">
        <v>-1.3906104757998441</v>
      </c>
      <c r="C2406">
        <v>-3.1727472709389137E-2</v>
      </c>
      <c r="D2406">
        <v>-0.8824942860892373</v>
      </c>
      <c r="E2406">
        <v>-0.83761868608332668</v>
      </c>
      <c r="F2406">
        <v>-2.008323292742173</v>
      </c>
      <c r="G2406">
        <v>-1.551361623719042</v>
      </c>
      <c r="H2406">
        <v>1.2615446187314081</v>
      </c>
      <c r="I2406">
        <v>5.2195534300481287E-2</v>
      </c>
    </row>
    <row r="2407" spans="1:9" x14ac:dyDescent="0.25">
      <c r="A2407">
        <v>24097</v>
      </c>
      <c r="B2407">
        <v>-1.3257909586808021</v>
      </c>
      <c r="C2407">
        <v>-0.48380767400425212</v>
      </c>
      <c r="D2407">
        <v>-1.0529575967352141</v>
      </c>
      <c r="E2407">
        <v>-0.59456533189532257</v>
      </c>
      <c r="F2407">
        <v>-1.546093663172222</v>
      </c>
      <c r="G2407">
        <v>-1.747041181818535</v>
      </c>
      <c r="H2407">
        <v>0.90976428458195935</v>
      </c>
      <c r="I2407">
        <v>0.46467391661116519</v>
      </c>
    </row>
    <row r="2408" spans="1:9" x14ac:dyDescent="0.25">
      <c r="A2408">
        <v>24107</v>
      </c>
      <c r="B2408">
        <v>-0.93093782663056213</v>
      </c>
      <c r="C2408">
        <v>-0.78020762217078299</v>
      </c>
      <c r="D2408">
        <v>-1.109538675243007</v>
      </c>
      <c r="E2408">
        <v>-0.42568825213030698</v>
      </c>
      <c r="F2408">
        <v>-0.72593952760953218</v>
      </c>
      <c r="G2408">
        <v>-1.5825972253318981</v>
      </c>
      <c r="H2408">
        <v>0.23450403764896491</v>
      </c>
      <c r="I2408">
        <v>0.7290060648379717</v>
      </c>
    </row>
    <row r="2409" spans="1:9" x14ac:dyDescent="0.25">
      <c r="A2409">
        <v>24117</v>
      </c>
      <c r="B2409">
        <v>-0.46797872571790261</v>
      </c>
      <c r="C2409">
        <v>-0.82411967566248423</v>
      </c>
      <c r="D2409">
        <v>-1.1770450931452501</v>
      </c>
      <c r="E2409">
        <v>-0.54515432353093918</v>
      </c>
      <c r="F2409">
        <v>-1.09878785232126E-2</v>
      </c>
      <c r="G2409">
        <v>-1.105033073687782</v>
      </c>
      <c r="H2409">
        <v>-0.56065016597619777</v>
      </c>
      <c r="I2409">
        <v>0.78643990135514019</v>
      </c>
    </row>
    <row r="2410" spans="1:9" x14ac:dyDescent="0.25">
      <c r="A2410">
        <v>24127</v>
      </c>
      <c r="B2410">
        <v>-0.2416536363491722</v>
      </c>
      <c r="C2410">
        <v>-0.63944633084160774</v>
      </c>
      <c r="D2410">
        <v>-1.3420193621281979</v>
      </c>
      <c r="E2410">
        <v>-1.0222576406794419</v>
      </c>
      <c r="F2410">
        <v>0.1384249932475545</v>
      </c>
      <c r="G2410">
        <v>-0.54746979077546143</v>
      </c>
      <c r="H2410">
        <v>-1.164055917204315</v>
      </c>
      <c r="I2410">
        <v>0.66403143986462732</v>
      </c>
    </row>
    <row r="2411" spans="1:9" x14ac:dyDescent="0.25">
      <c r="A2411">
        <v>24137</v>
      </c>
      <c r="B2411">
        <v>-0.37284662031404242</v>
      </c>
      <c r="C2411">
        <v>-0.3784701157851838</v>
      </c>
      <c r="D2411">
        <v>-1.5405127591171159</v>
      </c>
      <c r="E2411">
        <v>-1.676222499936449</v>
      </c>
      <c r="F2411">
        <v>-0.40644807033377178</v>
      </c>
      <c r="G2411">
        <v>-0.234215301365755</v>
      </c>
      <c r="H2411">
        <v>-1.338600893883183</v>
      </c>
      <c r="I2411">
        <v>0.40447091637147381</v>
      </c>
    </row>
    <row r="2412" spans="1:9" x14ac:dyDescent="0.25">
      <c r="A2412">
        <v>24147</v>
      </c>
      <c r="B2412">
        <v>-0.73204549792573703</v>
      </c>
      <c r="C2412">
        <v>-0.23769325258849461</v>
      </c>
      <c r="D2412">
        <v>-1.5924972837378299</v>
      </c>
      <c r="E2412">
        <v>-2.142908212857241</v>
      </c>
      <c r="F2412">
        <v>-1.3463721833203071</v>
      </c>
      <c r="G2412">
        <v>-0.39652017739298567</v>
      </c>
      <c r="H2412">
        <v>-1.0765321558170231</v>
      </c>
      <c r="I2412">
        <v>3.8061300382151678E-2</v>
      </c>
    </row>
    <row r="2413" spans="1:9" x14ac:dyDescent="0.25">
      <c r="A2413">
        <v>24157</v>
      </c>
      <c r="B2413">
        <v>-1.0730157006077869</v>
      </c>
      <c r="C2413">
        <v>-0.32404795244898588</v>
      </c>
      <c r="D2413">
        <v>-1.3619894956338241</v>
      </c>
      <c r="E2413">
        <v>-2.0975289753464801</v>
      </c>
      <c r="F2413">
        <v>-2.160215910627163</v>
      </c>
      <c r="G2413">
        <v>-1.014857256497691</v>
      </c>
      <c r="H2413">
        <v>-0.60647642568725446</v>
      </c>
      <c r="I2413">
        <v>-0.38356785943246963</v>
      </c>
    </row>
    <row r="2414" spans="1:9" x14ac:dyDescent="0.25">
      <c r="A2414">
        <v>24167</v>
      </c>
      <c r="B2414">
        <v>-1.237273483787217</v>
      </c>
      <c r="C2414">
        <v>-0.58186405142015862</v>
      </c>
      <c r="D2414">
        <v>-0.90489072562208261</v>
      </c>
      <c r="E2414">
        <v>-1.4719167508053841</v>
      </c>
      <c r="F2414">
        <v>-2.4525514528735051</v>
      </c>
      <c r="G2414">
        <v>-1.7988376069071761</v>
      </c>
      <c r="H2414">
        <v>-0.25616678652074171</v>
      </c>
      <c r="I2414">
        <v>-0.75406934396257563</v>
      </c>
    </row>
    <row r="2415" spans="1:9" x14ac:dyDescent="0.25">
      <c r="A2415">
        <v>24177</v>
      </c>
      <c r="B2415">
        <v>-1.25695926576211</v>
      </c>
      <c r="C2415">
        <v>-0.85300735648700188</v>
      </c>
      <c r="D2415">
        <v>-0.46173567694534018</v>
      </c>
      <c r="E2415">
        <v>-0.51048138070798954</v>
      </c>
      <c r="F2415">
        <v>-2.1850206621426822</v>
      </c>
      <c r="G2415">
        <v>-2.3513027957576029</v>
      </c>
      <c r="H2415">
        <v>-0.25909255214691301</v>
      </c>
      <c r="I2415">
        <v>-0.9611373803067591</v>
      </c>
    </row>
    <row r="2416" spans="1:9" x14ac:dyDescent="0.25">
      <c r="A2416">
        <v>24187</v>
      </c>
      <c r="B2416">
        <v>-1.27941470343182</v>
      </c>
      <c r="C2416">
        <v>-1.015118105891055</v>
      </c>
      <c r="D2416">
        <v>-0.27339515088733879</v>
      </c>
      <c r="E2416">
        <v>0.39038321482110921</v>
      </c>
      <c r="F2416">
        <v>-1.6245372974929351</v>
      </c>
      <c r="G2416">
        <v>-2.4141727251694012</v>
      </c>
      <c r="H2416">
        <v>-0.63269877543483599</v>
      </c>
      <c r="I2416">
        <v>-0.99363541675307132</v>
      </c>
    </row>
    <row r="2417" spans="1:9" x14ac:dyDescent="0.25">
      <c r="A2417">
        <v>24197</v>
      </c>
      <c r="B2417">
        <v>-1.3885710587210289</v>
      </c>
      <c r="C2417">
        <v>-1.091690734315635</v>
      </c>
      <c r="D2417">
        <v>-0.38456793163820091</v>
      </c>
      <c r="E2417">
        <v>0.93424786089083278</v>
      </c>
      <c r="F2417">
        <v>-1.0936764187830921</v>
      </c>
      <c r="G2417">
        <v>-2.017699734934796</v>
      </c>
      <c r="H2417">
        <v>-1.175937962443657</v>
      </c>
      <c r="I2417">
        <v>-0.98825361333073813</v>
      </c>
    </row>
    <row r="2418" spans="1:9" x14ac:dyDescent="0.25">
      <c r="A2418">
        <v>24207</v>
      </c>
      <c r="B2418">
        <v>-1.5080508950023179</v>
      </c>
      <c r="C2418">
        <v>-1.234124513250584</v>
      </c>
      <c r="D2418">
        <v>-0.62021539139951565</v>
      </c>
      <c r="E2418">
        <v>1.075321449594693</v>
      </c>
      <c r="F2418">
        <v>-0.73544551880150055</v>
      </c>
      <c r="G2418">
        <v>-1.438623446946355</v>
      </c>
      <c r="H2418">
        <v>-1.599167854030028</v>
      </c>
      <c r="I2418">
        <v>-1.149136489453106</v>
      </c>
    </row>
    <row r="2419" spans="1:9" x14ac:dyDescent="0.25">
      <c r="A2419">
        <v>24217</v>
      </c>
      <c r="B2419">
        <v>-1.453541569392985</v>
      </c>
      <c r="C2419">
        <v>-1.5600893274626999</v>
      </c>
      <c r="D2419">
        <v>-0.73020106179095001</v>
      </c>
      <c r="E2419">
        <v>0.98795230327910266</v>
      </c>
      <c r="F2419">
        <v>-0.45493589573028897</v>
      </c>
      <c r="G2419">
        <v>-0.98749210394503173</v>
      </c>
      <c r="H2419">
        <v>-1.7261052083372299</v>
      </c>
      <c r="I2419">
        <v>-1.5685766683614819</v>
      </c>
    </row>
    <row r="2420" spans="1:9" x14ac:dyDescent="0.25">
      <c r="A2420">
        <v>24227</v>
      </c>
      <c r="B2420">
        <v>-1.1083930202701331</v>
      </c>
      <c r="C2420">
        <v>-2.024719296929161</v>
      </c>
      <c r="D2420">
        <v>-0.62416095244252257</v>
      </c>
      <c r="E2420">
        <v>0.87959245182188694</v>
      </c>
      <c r="F2420">
        <v>-7.5354160887862412E-2</v>
      </c>
      <c r="G2420">
        <v>-0.80059464561303195</v>
      </c>
      <c r="H2420">
        <v>-1.5807557038262641</v>
      </c>
      <c r="I2420">
        <v>-2.0996623277617759</v>
      </c>
    </row>
    <row r="2421" spans="1:9" x14ac:dyDescent="0.25">
      <c r="A2421">
        <v>24237</v>
      </c>
      <c r="B2421">
        <v>-0.55077501083897518</v>
      </c>
      <c r="C2421">
        <v>-2.4202863783570008</v>
      </c>
      <c r="D2421">
        <v>-0.45813436351430842</v>
      </c>
      <c r="E2421">
        <v>0.82764767423602459</v>
      </c>
      <c r="F2421">
        <v>0.45509276420840988</v>
      </c>
      <c r="G2421">
        <v>-0.78754794218515689</v>
      </c>
      <c r="H2421">
        <v>-1.347837892059282</v>
      </c>
      <c r="I2421">
        <v>-2.4231738202834632</v>
      </c>
    </row>
    <row r="2422" spans="1:9" x14ac:dyDescent="0.25">
      <c r="A2422">
        <v>24247</v>
      </c>
      <c r="B2422">
        <v>-1.9323176051062461E-2</v>
      </c>
      <c r="C2422">
        <v>-2.513073365572394</v>
      </c>
      <c r="D2422">
        <v>-0.48305829845296361</v>
      </c>
      <c r="E2422">
        <v>0.75992034702971611</v>
      </c>
      <c r="F2422">
        <v>0.98081437364272817</v>
      </c>
      <c r="G2422">
        <v>-0.76108066289858378</v>
      </c>
      <c r="H2422">
        <v>-1.24673932161997</v>
      </c>
      <c r="I2422">
        <v>-2.2769233308866021</v>
      </c>
    </row>
    <row r="2423" spans="1:9" x14ac:dyDescent="0.25">
      <c r="A2423">
        <v>24257</v>
      </c>
      <c r="B2423">
        <v>0.24503813287916701</v>
      </c>
      <c r="C2423">
        <v>-2.2239895516516839</v>
      </c>
      <c r="D2423">
        <v>-0.80183169972778945</v>
      </c>
      <c r="E2423">
        <v>0.56936872966727103</v>
      </c>
      <c r="F2423">
        <v>1.2364182484315549</v>
      </c>
      <c r="G2423">
        <v>-0.62360724611901019</v>
      </c>
      <c r="H2423">
        <v>-1.361983362329291</v>
      </c>
      <c r="I2423">
        <v>-1.676597847255072</v>
      </c>
    </row>
    <row r="2424" spans="1:9" x14ac:dyDescent="0.25">
      <c r="A2424">
        <v>24267</v>
      </c>
      <c r="B2424">
        <v>0.15208820480441179</v>
      </c>
      <c r="C2424">
        <v>-1.7122524987127921</v>
      </c>
      <c r="D2424">
        <v>-1.249522162619604</v>
      </c>
      <c r="E2424">
        <v>0.2279019683486086</v>
      </c>
      <c r="F2424">
        <v>1.0285945959277469</v>
      </c>
      <c r="G2424">
        <v>-0.46241408725188132</v>
      </c>
      <c r="H2424">
        <v>-1.5953226524953981</v>
      </c>
      <c r="I2424">
        <v>-0.94756848153552709</v>
      </c>
    </row>
    <row r="2425" spans="1:9" x14ac:dyDescent="0.25">
      <c r="A2425">
        <v>24277</v>
      </c>
      <c r="B2425">
        <v>-0.19235473530904421</v>
      </c>
      <c r="C2425">
        <v>-1.282746782463323</v>
      </c>
      <c r="D2425">
        <v>-1.504321606058469</v>
      </c>
      <c r="E2425">
        <v>-0.1878874811491619</v>
      </c>
      <c r="F2425">
        <v>0.37290287332034422</v>
      </c>
      <c r="G2425">
        <v>-0.46744797462521559</v>
      </c>
      <c r="H2425">
        <v>-1.750576189754212</v>
      </c>
      <c r="I2425">
        <v>-0.5147238646848934</v>
      </c>
    </row>
    <row r="2426" spans="1:9" x14ac:dyDescent="0.25">
      <c r="A2426">
        <v>24287</v>
      </c>
      <c r="B2426">
        <v>-0.57143710436695061</v>
      </c>
      <c r="C2426">
        <v>-1.187077895012149</v>
      </c>
      <c r="D2426">
        <v>-1.3455399890309689</v>
      </c>
      <c r="E2426">
        <v>-0.56235857706987824</v>
      </c>
      <c r="F2426">
        <v>-0.50178160699657304</v>
      </c>
      <c r="G2426">
        <v>-0.75516126159166863</v>
      </c>
      <c r="H2426">
        <v>-1.7082373139224749</v>
      </c>
      <c r="I2426">
        <v>-0.61102514663757301</v>
      </c>
    </row>
    <row r="2427" spans="1:9" x14ac:dyDescent="0.25">
      <c r="A2427">
        <v>24297</v>
      </c>
      <c r="B2427">
        <v>-0.79434941093502442</v>
      </c>
      <c r="C2427">
        <v>-1.4609178973414381</v>
      </c>
      <c r="D2427">
        <v>-0.84423530042210815</v>
      </c>
      <c r="E2427">
        <v>-0.82564450780478782</v>
      </c>
      <c r="F2427">
        <v>-1.275984986965478</v>
      </c>
      <c r="G2427">
        <v>-1.245818507180591</v>
      </c>
      <c r="H2427">
        <v>-1.5424244059292249</v>
      </c>
      <c r="I2427">
        <v>-1.1212445828676849</v>
      </c>
    </row>
    <row r="2428" spans="1:9" x14ac:dyDescent="0.25">
      <c r="A2428">
        <v>24307</v>
      </c>
      <c r="B2428">
        <v>-0.78328801278619409</v>
      </c>
      <c r="C2428">
        <v>-1.9080044588233691</v>
      </c>
      <c r="D2428">
        <v>-0.32818863145999683</v>
      </c>
      <c r="E2428">
        <v>-0.97721358384011525</v>
      </c>
      <c r="F2428">
        <v>-1.7080258258176999</v>
      </c>
      <c r="G2428">
        <v>-1.6897275223020849</v>
      </c>
      <c r="H2428">
        <v>-1.4695751955934511</v>
      </c>
      <c r="I2428">
        <v>-1.6668692847091451</v>
      </c>
    </row>
    <row r="2429" spans="1:9" x14ac:dyDescent="0.25">
      <c r="A2429">
        <v>24317</v>
      </c>
      <c r="B2429">
        <v>-0.57085409839077472</v>
      </c>
      <c r="C2429">
        <v>-2.2310527265764271</v>
      </c>
      <c r="D2429">
        <v>-0.14753942178284951</v>
      </c>
      <c r="E2429">
        <v>-1.0462176929718701</v>
      </c>
      <c r="F2429">
        <v>-1.7423171420632899</v>
      </c>
      <c r="G2429">
        <v>-1.8321213685513129</v>
      </c>
      <c r="H2429">
        <v>-1.6822282573818239</v>
      </c>
      <c r="I2429">
        <v>-1.876454116393619</v>
      </c>
    </row>
    <row r="2430" spans="1:9" x14ac:dyDescent="0.25">
      <c r="A2430">
        <v>24327</v>
      </c>
      <c r="B2430">
        <v>-0.2418916875966218</v>
      </c>
      <c r="C2430">
        <v>-2.2251887512725008</v>
      </c>
      <c r="D2430">
        <v>-0.4350932484338863</v>
      </c>
      <c r="E2430">
        <v>-1.0540857419853531</v>
      </c>
      <c r="F2430">
        <v>-1.518129928447532</v>
      </c>
      <c r="G2430">
        <v>-1.5958969453135721</v>
      </c>
      <c r="H2430">
        <v>-2.1999929107203862</v>
      </c>
      <c r="I2430">
        <v>-1.639544689314905</v>
      </c>
    </row>
    <row r="2431" spans="1:9" x14ac:dyDescent="0.25">
      <c r="A2431">
        <v>24337</v>
      </c>
      <c r="B2431">
        <v>0.1211445403498167</v>
      </c>
      <c r="C2431">
        <v>-1.8994458039068289</v>
      </c>
      <c r="D2431">
        <v>-1.033406804326396</v>
      </c>
      <c r="E2431">
        <v>-1.0156808508684481</v>
      </c>
      <c r="F2431">
        <v>-1.2799270403307359</v>
      </c>
      <c r="G2431">
        <v>-1.14067332690447</v>
      </c>
      <c r="H2431">
        <v>-2.8260526231932759</v>
      </c>
      <c r="I2431">
        <v>-1.1509066807378501</v>
      </c>
    </row>
    <row r="2432" spans="1:9" x14ac:dyDescent="0.25">
      <c r="A2432">
        <v>24347</v>
      </c>
      <c r="B2432">
        <v>0.45504016213363663</v>
      </c>
      <c r="C2432">
        <v>-1.4554510028457981</v>
      </c>
      <c r="D2432">
        <v>-1.6208482513048379</v>
      </c>
      <c r="E2432">
        <v>-0.96098406099875266</v>
      </c>
      <c r="F2432">
        <v>-1.233082610631645</v>
      </c>
      <c r="G2432">
        <v>-0.75684198231813082</v>
      </c>
      <c r="H2432">
        <v>-3.263715700409564</v>
      </c>
      <c r="I2432">
        <v>-0.74581954540490325</v>
      </c>
    </row>
    <row r="2433" spans="1:9" x14ac:dyDescent="0.25">
      <c r="A2433">
        <v>24357</v>
      </c>
      <c r="B2433">
        <v>0.70123334190643583</v>
      </c>
      <c r="C2433">
        <v>-1.152567906784252</v>
      </c>
      <c r="D2433">
        <v>-1.9279517138072859</v>
      </c>
      <c r="E2433">
        <v>-0.93870968560314583</v>
      </c>
      <c r="F2433">
        <v>-1.42356446865269</v>
      </c>
      <c r="G2433">
        <v>-0.66958076030575853</v>
      </c>
      <c r="H2433">
        <v>-3.3108380571277838</v>
      </c>
      <c r="I2433">
        <v>-0.66091799484218638</v>
      </c>
    </row>
    <row r="2434" spans="1:9" x14ac:dyDescent="0.25">
      <c r="A2434">
        <v>24367</v>
      </c>
      <c r="B2434">
        <v>0.79898027286905626</v>
      </c>
      <c r="C2434">
        <v>-1.143488932019227</v>
      </c>
      <c r="D2434">
        <v>-1.880678050041678</v>
      </c>
      <c r="E2434">
        <v>-0.97542849879373239</v>
      </c>
      <c r="F2434">
        <v>-1.704471235642556</v>
      </c>
      <c r="G2434">
        <v>-0.88101361019859703</v>
      </c>
      <c r="H2434">
        <v>-2.9810937995111808</v>
      </c>
      <c r="I2434">
        <v>-0.87994559261304828</v>
      </c>
    </row>
    <row r="2435" spans="1:9" x14ac:dyDescent="0.25">
      <c r="A2435">
        <v>24377</v>
      </c>
      <c r="B2435">
        <v>0.70499600133274587</v>
      </c>
      <c r="C2435">
        <v>-1.3837340417763691</v>
      </c>
      <c r="D2435">
        <v>-1.59789092979903</v>
      </c>
      <c r="E2435">
        <v>-1.029581003236633</v>
      </c>
      <c r="F2435">
        <v>-1.8290238307331781</v>
      </c>
      <c r="G2435">
        <v>-1.163703145742377</v>
      </c>
      <c r="H2435">
        <v>-2.4878680158020172</v>
      </c>
      <c r="I2435">
        <v>-1.164489871292075</v>
      </c>
    </row>
    <row r="2436" spans="1:9" x14ac:dyDescent="0.25">
      <c r="A2436">
        <v>24387</v>
      </c>
      <c r="B2436">
        <v>0.42088016951167251</v>
      </c>
      <c r="C2436">
        <v>-1.675633667353231</v>
      </c>
      <c r="D2436">
        <v>-1.27662842610392</v>
      </c>
      <c r="E2436">
        <v>-0.99557360703030162</v>
      </c>
      <c r="F2436">
        <v>-1.6192305535720051</v>
      </c>
      <c r="G2436">
        <v>-1.2153241442434899</v>
      </c>
      <c r="H2436">
        <v>-2.1043897309408122</v>
      </c>
      <c r="I2436">
        <v>-1.2402850962381631</v>
      </c>
    </row>
    <row r="2437" spans="1:9" x14ac:dyDescent="0.25">
      <c r="A2437">
        <v>24397</v>
      </c>
      <c r="B2437">
        <v>1.092672157209636E-2</v>
      </c>
      <c r="C2437">
        <v>-1.808473646421322</v>
      </c>
      <c r="D2437">
        <v>-1.061045306012909</v>
      </c>
      <c r="E2437">
        <v>-0.77131041620735874</v>
      </c>
      <c r="F2437">
        <v>-1.099297838469427</v>
      </c>
      <c r="G2437">
        <v>-0.87107065509944648</v>
      </c>
      <c r="H2437">
        <v>-1.985026009277074</v>
      </c>
      <c r="I2437">
        <v>-0.99492554269958866</v>
      </c>
    </row>
    <row r="2438" spans="1:9" x14ac:dyDescent="0.25">
      <c r="A2438">
        <v>24407</v>
      </c>
      <c r="B2438">
        <v>-0.4084229377034711</v>
      </c>
      <c r="C2438">
        <v>-1.6935808914341699</v>
      </c>
      <c r="D2438">
        <v>-0.98089239400358408</v>
      </c>
      <c r="E2438">
        <v>-0.34434303758431589</v>
      </c>
      <c r="F2438">
        <v>-0.49924480057080117</v>
      </c>
      <c r="G2438">
        <v>-0.23046381359245319</v>
      </c>
      <c r="H2438">
        <v>-2.060908074965742</v>
      </c>
      <c r="I2438">
        <v>-0.55225189754033677</v>
      </c>
    </row>
    <row r="2439" spans="1:9" x14ac:dyDescent="0.25">
      <c r="A2439">
        <v>24417</v>
      </c>
      <c r="B2439">
        <v>-0.71297464049655823</v>
      </c>
      <c r="C2439">
        <v>-1.408479652766816</v>
      </c>
      <c r="D2439">
        <v>-0.98090631294173958</v>
      </c>
      <c r="E2439">
        <v>0.15943026871228971</v>
      </c>
      <c r="F2439">
        <v>-0.12997584466766959</v>
      </c>
      <c r="G2439">
        <v>0.38716836920427761</v>
      </c>
      <c r="H2439">
        <v>-2.093611061149538</v>
      </c>
      <c r="I2439">
        <v>-0.1824466415472642</v>
      </c>
    </row>
    <row r="2440" spans="1:9" x14ac:dyDescent="0.25">
      <c r="A2440">
        <v>24427</v>
      </c>
      <c r="B2440">
        <v>-0.82128319169460318</v>
      </c>
      <c r="C2440">
        <v>-1.122044434777355</v>
      </c>
      <c r="D2440">
        <v>-0.99668418575880524</v>
      </c>
      <c r="E2440">
        <v>0.51632741501657575</v>
      </c>
      <c r="F2440">
        <v>-0.19417532173425439</v>
      </c>
      <c r="G2440">
        <v>0.64399293097918242</v>
      </c>
      <c r="H2440">
        <v>-1.859065285214242</v>
      </c>
      <c r="I2440">
        <v>-0.1100720101886431</v>
      </c>
    </row>
    <row r="2441" spans="1:9" x14ac:dyDescent="0.25">
      <c r="A2441">
        <v>24437</v>
      </c>
      <c r="B2441">
        <v>-0.72579139804030357</v>
      </c>
      <c r="C2441">
        <v>-0.96581589201873341</v>
      </c>
      <c r="D2441">
        <v>-1.001641690045235</v>
      </c>
      <c r="E2441">
        <v>0.52304717414240054</v>
      </c>
      <c r="F2441">
        <v>-0.64679889944298452</v>
      </c>
      <c r="G2441">
        <v>0.4104848616394422</v>
      </c>
      <c r="H2441">
        <v>-1.3319999093292501</v>
      </c>
      <c r="I2441">
        <v>-0.35331193202727412</v>
      </c>
    </row>
    <row r="2442" spans="1:9" x14ac:dyDescent="0.25">
      <c r="A2442">
        <v>24447</v>
      </c>
      <c r="B2442">
        <v>-0.50143995052235157</v>
      </c>
      <c r="C2442">
        <v>-0.94979464417000647</v>
      </c>
      <c r="D2442">
        <v>-1.0197780607083029</v>
      </c>
      <c r="E2442">
        <v>0.1210834635559139</v>
      </c>
      <c r="F2442">
        <v>-1.2166033936374649</v>
      </c>
      <c r="G2442">
        <v>-0.15437835441437589</v>
      </c>
      <c r="H2442">
        <v>-0.73390936264998585</v>
      </c>
      <c r="I2442">
        <v>-0.71755839816148403</v>
      </c>
    </row>
    <row r="2443" spans="1:9" x14ac:dyDescent="0.25">
      <c r="A2443">
        <v>24457</v>
      </c>
      <c r="B2443">
        <v>-0.281744991739245</v>
      </c>
      <c r="C2443">
        <v>-0.98650015020643367</v>
      </c>
      <c r="D2443">
        <v>-1.0984978939384911</v>
      </c>
      <c r="E2443">
        <v>-0.5427880027924652</v>
      </c>
      <c r="F2443">
        <v>-1.5722640422967169</v>
      </c>
      <c r="G2443">
        <v>-0.72642289378224567</v>
      </c>
      <c r="H2443">
        <v>-0.39491555746962242</v>
      </c>
      <c r="I2443">
        <v>-0.95498789997072453</v>
      </c>
    </row>
    <row r="2444" spans="1:9" x14ac:dyDescent="0.25">
      <c r="A2444">
        <v>24467</v>
      </c>
      <c r="B2444">
        <v>-0.20592071116347679</v>
      </c>
      <c r="C2444">
        <v>-0.99157099848661834</v>
      </c>
      <c r="D2444">
        <v>-1.2685101492777451</v>
      </c>
      <c r="E2444">
        <v>-1.1656416627113291</v>
      </c>
      <c r="F2444">
        <v>-1.5120618979773319</v>
      </c>
      <c r="G2444">
        <v>-1.049270793565187</v>
      </c>
      <c r="H2444">
        <v>-0.51464019197325261</v>
      </c>
      <c r="I2444">
        <v>-0.97050175336855438</v>
      </c>
    </row>
    <row r="2445" spans="1:9" x14ac:dyDescent="0.25">
      <c r="A2445">
        <v>24477</v>
      </c>
      <c r="B2445">
        <v>-0.35388256800560369</v>
      </c>
      <c r="C2445">
        <v>-0.97403862322962176</v>
      </c>
      <c r="D2445">
        <v>-1.521185172738136</v>
      </c>
      <c r="E2445">
        <v>-1.4500980815932401</v>
      </c>
      <c r="F2445">
        <v>-1.0872293439478029</v>
      </c>
      <c r="G2445">
        <v>-1.107605761122088</v>
      </c>
      <c r="H2445">
        <v>-1.00725602899848</v>
      </c>
      <c r="I2445">
        <v>-0.90785931056020319</v>
      </c>
    </row>
    <row r="2446" spans="1:9" x14ac:dyDescent="0.25">
      <c r="A2446">
        <v>24487</v>
      </c>
      <c r="B2446">
        <v>-0.69572172369188923</v>
      </c>
      <c r="C2446">
        <v>-1.033598020207338</v>
      </c>
      <c r="D2446">
        <v>-1.8062229160013299</v>
      </c>
      <c r="E2446">
        <v>-1.3002749803059639</v>
      </c>
      <c r="F2446">
        <v>-0.58446716614549754</v>
      </c>
      <c r="G2446">
        <v>-1.10145765675338</v>
      </c>
      <c r="H2446">
        <v>-1.5566086566216959</v>
      </c>
      <c r="I2446">
        <v>-1.036389549485657</v>
      </c>
    </row>
    <row r="2447" spans="1:9" x14ac:dyDescent="0.25">
      <c r="A2447">
        <v>24497</v>
      </c>
      <c r="B2447">
        <v>-1.076954408168773</v>
      </c>
      <c r="C2447">
        <v>-1.244469697421823</v>
      </c>
      <c r="D2447">
        <v>-2.037782031413359</v>
      </c>
      <c r="E2447">
        <v>-0.90124360417712956</v>
      </c>
      <c r="F2447">
        <v>-0.35724977731235108</v>
      </c>
      <c r="G2447">
        <v>-1.2323897212628749</v>
      </c>
      <c r="H2447">
        <v>-1.8288021427434851</v>
      </c>
      <c r="I2447">
        <v>-1.496201583455421</v>
      </c>
    </row>
    <row r="2448" spans="1:9" x14ac:dyDescent="0.25">
      <c r="A2448">
        <v>24507</v>
      </c>
      <c r="B2448">
        <v>-1.292849954941572</v>
      </c>
      <c r="C2448">
        <v>-1.553629784211122</v>
      </c>
      <c r="D2448">
        <v>-2.1280751580324959</v>
      </c>
      <c r="E2448">
        <v>-0.63187975034301103</v>
      </c>
      <c r="F2448">
        <v>-0.62099731480750942</v>
      </c>
      <c r="G2448">
        <v>-1.5024872905862381</v>
      </c>
      <c r="H2448">
        <v>-1.700803820260631</v>
      </c>
      <c r="I2448">
        <v>-2.1265666047834348</v>
      </c>
    </row>
    <row r="2449" spans="1:9" x14ac:dyDescent="0.25">
      <c r="A2449">
        <v>24517</v>
      </c>
      <c r="B2449">
        <v>-1.2271901664323279</v>
      </c>
      <c r="C2449">
        <v>-1.7905640755880701</v>
      </c>
      <c r="D2449">
        <v>-2.0346395966683799</v>
      </c>
      <c r="E2449">
        <v>-0.81485979527316477</v>
      </c>
      <c r="F2449">
        <v>-1.308687131774332</v>
      </c>
      <c r="G2449">
        <v>-1.703512791569141</v>
      </c>
      <c r="H2449">
        <v>-1.3251911433428001</v>
      </c>
      <c r="I2449">
        <v>-2.5362209900728452</v>
      </c>
    </row>
    <row r="2450" spans="1:9" x14ac:dyDescent="0.25">
      <c r="A2450">
        <v>24527</v>
      </c>
      <c r="B2450">
        <v>-0.95274440940787608</v>
      </c>
      <c r="C2450">
        <v>-1.795917879178019</v>
      </c>
      <c r="D2450">
        <v>-1.783476894629024</v>
      </c>
      <c r="E2450">
        <v>-1.472910448174449</v>
      </c>
      <c r="F2450">
        <v>-2.0826375912360038</v>
      </c>
      <c r="G2450">
        <v>-1.594931960793385</v>
      </c>
      <c r="H2450">
        <v>-0.98039152035490573</v>
      </c>
      <c r="I2450">
        <v>-2.3871037712156791</v>
      </c>
    </row>
    <row r="2451" spans="1:9" x14ac:dyDescent="0.25">
      <c r="A2451">
        <v>24537</v>
      </c>
      <c r="B2451">
        <v>-0.71890305270189991</v>
      </c>
      <c r="C2451">
        <v>-1.5691685039890539</v>
      </c>
      <c r="D2451">
        <v>-1.4641043992605951</v>
      </c>
      <c r="E2451">
        <v>-2.273720831850909</v>
      </c>
      <c r="F2451">
        <v>-2.522687348336047</v>
      </c>
      <c r="G2451">
        <v>-1.146554292614747</v>
      </c>
      <c r="H2451">
        <v>-0.8582434523524205</v>
      </c>
      <c r="I2451">
        <v>-1.679075870078546</v>
      </c>
    </row>
    <row r="2452" spans="1:9" x14ac:dyDescent="0.25">
      <c r="A2452">
        <v>24547</v>
      </c>
      <c r="B2452">
        <v>-0.7879746016958894</v>
      </c>
      <c r="C2452">
        <v>-1.2930169803028559</v>
      </c>
      <c r="D2452">
        <v>-1.180917563368272</v>
      </c>
      <c r="E2452">
        <v>-2.740759126590441</v>
      </c>
      <c r="F2452">
        <v>-2.3877016064859822</v>
      </c>
      <c r="G2452">
        <v>-0.61670496390051954</v>
      </c>
      <c r="H2452">
        <v>-0.96325298490312949</v>
      </c>
      <c r="I2452">
        <v>-0.78720357852993927</v>
      </c>
    </row>
    <row r="2453" spans="1:9" x14ac:dyDescent="0.25">
      <c r="A2453">
        <v>24557</v>
      </c>
      <c r="B2453">
        <v>-1.2089329270736131</v>
      </c>
      <c r="C2453">
        <v>-1.192632709942403</v>
      </c>
      <c r="D2453">
        <v>-1.004881055128463</v>
      </c>
      <c r="E2453">
        <v>-2.6025633653463789</v>
      </c>
      <c r="F2453">
        <v>-1.7875599087153591</v>
      </c>
      <c r="G2453">
        <v>-0.37582185185876532</v>
      </c>
      <c r="H2453">
        <v>-1.1800503040102599</v>
      </c>
      <c r="I2453">
        <v>-0.1983419099048758</v>
      </c>
    </row>
    <row r="2454" spans="1:9" x14ac:dyDescent="0.25">
      <c r="A2454">
        <v>24567</v>
      </c>
      <c r="B2454">
        <v>-1.723468320551057</v>
      </c>
      <c r="C2454">
        <v>-1.3514999080918839</v>
      </c>
      <c r="D2454">
        <v>-0.95402913097022546</v>
      </c>
      <c r="E2454">
        <v>-2.0120204882795569</v>
      </c>
      <c r="F2454">
        <v>-1.1354333209578491</v>
      </c>
      <c r="G2454">
        <v>-0.62351831785451917</v>
      </c>
      <c r="H2454">
        <v>-1.4292620936562741</v>
      </c>
      <c r="I2454">
        <v>-0.16291704411754121</v>
      </c>
    </row>
    <row r="2455" spans="1:9" x14ac:dyDescent="0.25">
      <c r="A2455">
        <v>24577</v>
      </c>
      <c r="B2455">
        <v>-1.9114318348572319</v>
      </c>
      <c r="C2455">
        <v>-1.63953043530525</v>
      </c>
      <c r="D2455">
        <v>-1.0124658711641339</v>
      </c>
      <c r="E2455">
        <v>-1.450393144341658</v>
      </c>
      <c r="F2455">
        <v>-0.87734112675486575</v>
      </c>
      <c r="G2455">
        <v>-1.2229702570869949</v>
      </c>
      <c r="H2455">
        <v>-1.7375593334253829</v>
      </c>
      <c r="I2455">
        <v>-0.54169175677557302</v>
      </c>
    </row>
    <row r="2456" spans="1:9" x14ac:dyDescent="0.25">
      <c r="A2456">
        <v>24587</v>
      </c>
      <c r="B2456">
        <v>-1.5001464534527671</v>
      </c>
      <c r="C2456">
        <v>-1.812298851115669</v>
      </c>
      <c r="D2456">
        <v>-1.159485377342981</v>
      </c>
      <c r="E2456">
        <v>-1.364984760611158</v>
      </c>
      <c r="F2456">
        <v>-1.166985606453498</v>
      </c>
      <c r="G2456">
        <v>-1.786012067075504</v>
      </c>
      <c r="H2456">
        <v>-2.149829602364314</v>
      </c>
      <c r="I2456">
        <v>-0.96250256479998186</v>
      </c>
    </row>
    <row r="2457" spans="1:9" x14ac:dyDescent="0.25">
      <c r="A2457">
        <v>24597</v>
      </c>
      <c r="B2457">
        <v>-0.61357589186561845</v>
      </c>
      <c r="C2457">
        <v>-1.7176566939431921</v>
      </c>
      <c r="D2457">
        <v>-1.3734907682081361</v>
      </c>
      <c r="E2457">
        <v>-1.805862751401802</v>
      </c>
      <c r="F2457">
        <v>-1.717822692743757</v>
      </c>
      <c r="G2457">
        <v>-1.9458534174907141</v>
      </c>
      <c r="H2457">
        <v>-2.589421319110246</v>
      </c>
      <c r="I2457">
        <v>-1.150933861357575</v>
      </c>
    </row>
    <row r="2458" spans="1:9" x14ac:dyDescent="0.25">
      <c r="A2458">
        <v>24607</v>
      </c>
      <c r="B2458">
        <v>0.25069484281321008</v>
      </c>
      <c r="C2458">
        <v>-1.426954639453857</v>
      </c>
      <c r="D2458">
        <v>-1.59961153259004</v>
      </c>
      <c r="E2458">
        <v>-2.3573609034016969</v>
      </c>
      <c r="F2458">
        <v>-1.9765835771550371</v>
      </c>
      <c r="G2458">
        <v>-1.603487430058564</v>
      </c>
      <c r="H2458">
        <v>-2.8275971024426929</v>
      </c>
      <c r="I2458">
        <v>-1.1329249110296931</v>
      </c>
    </row>
    <row r="2459" spans="1:9" x14ac:dyDescent="0.25">
      <c r="A2459">
        <v>24617</v>
      </c>
      <c r="B2459">
        <v>0.54723239571451854</v>
      </c>
      <c r="C2459">
        <v>-1.1770788425982981</v>
      </c>
      <c r="D2459">
        <v>-1.710294423690025</v>
      </c>
      <c r="E2459">
        <v>-2.43910288053321</v>
      </c>
      <c r="F2459">
        <v>-1.5231588242955441</v>
      </c>
      <c r="G2459">
        <v>-0.96435451086759805</v>
      </c>
      <c r="H2459">
        <v>-2.621918082673989</v>
      </c>
      <c r="I2459">
        <v>-1.141470767701303</v>
      </c>
    </row>
    <row r="2460" spans="1:9" x14ac:dyDescent="0.25">
      <c r="A2460">
        <v>24627</v>
      </c>
      <c r="B2460">
        <v>7.7174483577745756E-2</v>
      </c>
      <c r="C2460">
        <v>-1.183268589732873</v>
      </c>
      <c r="D2460">
        <v>-1.5320224153028901</v>
      </c>
      <c r="E2460">
        <v>-1.7625577679032161</v>
      </c>
      <c r="F2460">
        <v>-0.41536631305869193</v>
      </c>
      <c r="G2460">
        <v>-0.36785384996560178</v>
      </c>
      <c r="H2460">
        <v>-1.93556440938246</v>
      </c>
      <c r="I2460">
        <v>-1.342703358689584</v>
      </c>
    </row>
    <row r="2461" spans="1:9" x14ac:dyDescent="0.25">
      <c r="A2461">
        <v>24637</v>
      </c>
      <c r="B2461">
        <v>-0.86143942963537556</v>
      </c>
      <c r="C2461">
        <v>-1.479678352607434</v>
      </c>
      <c r="D2461">
        <v>-0.95855853092332355</v>
      </c>
      <c r="E2461">
        <v>-0.59437821164229176</v>
      </c>
      <c r="F2461">
        <v>0.78720602486865499</v>
      </c>
      <c r="G2461">
        <v>-6.5873090743425664E-2</v>
      </c>
      <c r="H2461">
        <v>-1.042806237807768</v>
      </c>
      <c r="I2461">
        <v>-1.657062106474197</v>
      </c>
    </row>
    <row r="2462" spans="1:9" x14ac:dyDescent="0.25">
      <c r="A2462">
        <v>24647</v>
      </c>
      <c r="B2462">
        <v>-1.6889207828146811</v>
      </c>
      <c r="C2462">
        <v>-1.8975157058706891</v>
      </c>
      <c r="D2462">
        <v>-8.4688008971693818E-2</v>
      </c>
      <c r="E2462">
        <v>0.38936156951360401</v>
      </c>
      <c r="F2462">
        <v>1.373957129247904</v>
      </c>
      <c r="G2462">
        <v>-0.10363556618564609</v>
      </c>
      <c r="H2462">
        <v>-0.3972154014268483</v>
      </c>
      <c r="I2462">
        <v>-1.8353528666183769</v>
      </c>
    </row>
    <row r="2463" spans="1:9" x14ac:dyDescent="0.25">
      <c r="A2463">
        <v>24657</v>
      </c>
      <c r="B2463">
        <v>-1.9626294186024229</v>
      </c>
      <c r="C2463">
        <v>-2.1845358919871209</v>
      </c>
      <c r="D2463">
        <v>0.75063379251670315</v>
      </c>
      <c r="E2463">
        <v>0.56175320686600361</v>
      </c>
      <c r="F2463">
        <v>0.96302805082314358</v>
      </c>
      <c r="G2463">
        <v>-0.36091397371309319</v>
      </c>
      <c r="H2463">
        <v>-0.34322994876590962</v>
      </c>
      <c r="I2463">
        <v>-1.7100980702828481</v>
      </c>
    </row>
    <row r="2464" spans="1:9" x14ac:dyDescent="0.25">
      <c r="A2464">
        <v>24667</v>
      </c>
      <c r="B2464">
        <v>-1.669402873673671</v>
      </c>
      <c r="C2464">
        <v>-2.1579148036163152</v>
      </c>
      <c r="D2464">
        <v>1.0868116167038231</v>
      </c>
      <c r="E2464">
        <v>-0.21048070958534429</v>
      </c>
      <c r="F2464">
        <v>-0.23969744162718279</v>
      </c>
      <c r="G2464">
        <v>-0.67516579815052413</v>
      </c>
      <c r="H2464">
        <v>-0.87656600124151174</v>
      </c>
      <c r="I2464">
        <v>-1.3703814550460911</v>
      </c>
    </row>
    <row r="2465" spans="1:9" x14ac:dyDescent="0.25">
      <c r="A2465">
        <v>24677</v>
      </c>
      <c r="B2465">
        <v>-1.165842777150818</v>
      </c>
      <c r="C2465">
        <v>-1.7704923660422791</v>
      </c>
      <c r="D2465">
        <v>0.60264373833222695</v>
      </c>
      <c r="E2465">
        <v>-1.447952735100613</v>
      </c>
      <c r="F2465">
        <v>-1.5884634199562271</v>
      </c>
      <c r="G2465">
        <v>-0.93070252479249782</v>
      </c>
      <c r="H2465">
        <v>-1.624789021081547</v>
      </c>
      <c r="I2465">
        <v>-1.0751744064646049</v>
      </c>
    </row>
    <row r="2466" spans="1:9" x14ac:dyDescent="0.25">
      <c r="A2466">
        <v>24687</v>
      </c>
      <c r="B2466">
        <v>-0.8398613365047537</v>
      </c>
      <c r="C2466">
        <v>-1.086302327456105</v>
      </c>
      <c r="D2466">
        <v>-0.63952526927072029</v>
      </c>
      <c r="E2466">
        <v>-2.354367166938971</v>
      </c>
      <c r="F2466">
        <v>-2.4464979762434158</v>
      </c>
      <c r="G2466">
        <v>-1.077031323648767</v>
      </c>
      <c r="H2466">
        <v>-2.0806507678563779</v>
      </c>
      <c r="I2466">
        <v>-0.99181582280842773</v>
      </c>
    </row>
    <row r="2467" spans="1:9" x14ac:dyDescent="0.25">
      <c r="A2467">
        <v>24697</v>
      </c>
      <c r="B2467">
        <v>-0.80165668421709235</v>
      </c>
      <c r="C2467">
        <v>-0.24011789650895929</v>
      </c>
      <c r="D2467">
        <v>-2.1471990767065829</v>
      </c>
      <c r="E2467">
        <v>-2.3367990713960989</v>
      </c>
      <c r="F2467">
        <v>-2.6066911542011391</v>
      </c>
      <c r="G2467">
        <v>-1.1067487450022091</v>
      </c>
      <c r="H2467">
        <v>-1.9284239088869619</v>
      </c>
      <c r="I2467">
        <v>-1.0322745015843691</v>
      </c>
    </row>
    <row r="2468" spans="1:9" x14ac:dyDescent="0.25">
      <c r="A2468">
        <v>24707</v>
      </c>
      <c r="B2468">
        <v>-0.85908946166086675</v>
      </c>
      <c r="C2468">
        <v>0.57072651079103032</v>
      </c>
      <c r="D2468">
        <v>-3.2119110440955589</v>
      </c>
      <c r="E2468">
        <v>-1.400790638920006</v>
      </c>
      <c r="F2468">
        <v>-2.3766732421059338</v>
      </c>
      <c r="G2468">
        <v>-1.0418803208680409</v>
      </c>
      <c r="H2468">
        <v>-1.23573641396578</v>
      </c>
      <c r="I2468">
        <v>-0.95291967868949201</v>
      </c>
    </row>
    <row r="2469" spans="1:9" x14ac:dyDescent="0.25">
      <c r="A2469">
        <v>24717</v>
      </c>
      <c r="B2469">
        <v>-0.76212051010696635</v>
      </c>
      <c r="C2469">
        <v>1.079013855940733</v>
      </c>
      <c r="D2469">
        <v>-3.2900939033050181</v>
      </c>
      <c r="E2469">
        <v>-0.16362705279252829</v>
      </c>
      <c r="F2469">
        <v>-2.2917792552394789</v>
      </c>
      <c r="G2469">
        <v>-0.94130993997304013</v>
      </c>
      <c r="H2469">
        <v>-0.39831377764229903</v>
      </c>
      <c r="I2469">
        <v>-0.6276489750792551</v>
      </c>
    </row>
    <row r="2470" spans="1:9" x14ac:dyDescent="0.25">
      <c r="A2470">
        <v>24727</v>
      </c>
      <c r="B2470">
        <v>-0.47888463197966707</v>
      </c>
      <c r="C2470">
        <v>1.0037888720568131</v>
      </c>
      <c r="D2470">
        <v>-2.3342676761706169</v>
      </c>
      <c r="E2470">
        <v>0.52604428680229443</v>
      </c>
      <c r="F2470">
        <v>-2.692521201999762</v>
      </c>
      <c r="G2470">
        <v>-0.89868222579950452</v>
      </c>
      <c r="H2470">
        <v>9.997181336389506E-2</v>
      </c>
      <c r="I2470">
        <v>-0.2394176861395039</v>
      </c>
    </row>
    <row r="2471" spans="1:9" x14ac:dyDescent="0.25">
      <c r="A2471">
        <v>24737</v>
      </c>
      <c r="B2471">
        <v>-0.24596077161406321</v>
      </c>
      <c r="C2471">
        <v>0.20477184670472751</v>
      </c>
      <c r="D2471">
        <v>-0.85760571128787466</v>
      </c>
      <c r="E2471">
        <v>0.13165582077849899</v>
      </c>
      <c r="F2471">
        <v>-3.4708248897131759</v>
      </c>
      <c r="G2471">
        <v>-0.99974814155721359</v>
      </c>
      <c r="H2471">
        <v>-3.5491407008730769E-2</v>
      </c>
      <c r="I2471">
        <v>-0.17530434038595119</v>
      </c>
    </row>
    <row r="2472" spans="1:9" x14ac:dyDescent="0.25">
      <c r="A2472">
        <v>24747</v>
      </c>
      <c r="B2472">
        <v>-0.3538884479833872</v>
      </c>
      <c r="C2472">
        <v>-1.1502906264719901</v>
      </c>
      <c r="D2472">
        <v>0.32314740697419952</v>
      </c>
      <c r="E2472">
        <v>-1.2033407866566159</v>
      </c>
      <c r="F2472">
        <v>-4.140764755052043</v>
      </c>
      <c r="G2472">
        <v>-1.257796336772901</v>
      </c>
      <c r="H2472">
        <v>-0.759984339334978</v>
      </c>
      <c r="I2472">
        <v>-0.68570914320148479</v>
      </c>
    </row>
    <row r="2473" spans="1:9" x14ac:dyDescent="0.25">
      <c r="A2473">
        <v>24757</v>
      </c>
      <c r="B2473">
        <v>-0.87755908309865882</v>
      </c>
      <c r="C2473">
        <v>-2.5682652408798652</v>
      </c>
      <c r="D2473">
        <v>0.53775617204791171</v>
      </c>
      <c r="E2473">
        <v>-2.7177126703790182</v>
      </c>
      <c r="F2473">
        <v>-4.1781117394575267</v>
      </c>
      <c r="G2473">
        <v>-1.5921570026840191</v>
      </c>
      <c r="H2473">
        <v>-1.743684515666575</v>
      </c>
      <c r="I2473">
        <v>-1.610070292887483</v>
      </c>
    </row>
    <row r="2474" spans="1:9" x14ac:dyDescent="0.25">
      <c r="A2474">
        <v>24767</v>
      </c>
      <c r="B2474">
        <v>-1.5931990089608199</v>
      </c>
      <c r="C2474">
        <v>-3.4333014835541209</v>
      </c>
      <c r="D2474">
        <v>-0.34359249816245441</v>
      </c>
      <c r="E2474">
        <v>-3.4976038041789681</v>
      </c>
      <c r="F2474">
        <v>-3.3753117800009078</v>
      </c>
      <c r="G2474">
        <v>-1.8777963988289801</v>
      </c>
      <c r="H2474">
        <v>-2.5658594603191829</v>
      </c>
      <c r="I2474">
        <v>-2.4202089579916808</v>
      </c>
    </row>
    <row r="2475" spans="1:9" x14ac:dyDescent="0.25">
      <c r="A2475">
        <v>24777</v>
      </c>
      <c r="B2475">
        <v>-2.1464631740457589</v>
      </c>
      <c r="C2475">
        <v>-3.3369405881061729</v>
      </c>
      <c r="D2475">
        <v>-1.8020793115104661</v>
      </c>
      <c r="E2475">
        <v>-3.052993705095667</v>
      </c>
      <c r="F2475">
        <v>-1.969259313890344</v>
      </c>
      <c r="G2475">
        <v>-2.0265241006027259</v>
      </c>
      <c r="H2475">
        <v>-2.9283899384366641</v>
      </c>
      <c r="I2475">
        <v>-2.575091033590386</v>
      </c>
    </row>
    <row r="2476" spans="1:9" x14ac:dyDescent="0.25">
      <c r="A2476">
        <v>24787</v>
      </c>
      <c r="B2476">
        <v>-2.3144378833813208</v>
      </c>
      <c r="C2476">
        <v>-2.3332304014942769</v>
      </c>
      <c r="D2476">
        <v>-2.9437668466898139</v>
      </c>
      <c r="E2476">
        <v>-1.622557992037216</v>
      </c>
      <c r="F2476">
        <v>-0.49482884530493859</v>
      </c>
      <c r="G2476">
        <v>-2.0440082875354979</v>
      </c>
      <c r="H2476">
        <v>-2.7810609639636121</v>
      </c>
      <c r="I2476">
        <v>-1.9162184056541309</v>
      </c>
    </row>
    <row r="2477" spans="1:9" x14ac:dyDescent="0.25">
      <c r="A2477">
        <v>24797</v>
      </c>
      <c r="B2477">
        <v>-2.132184472873726</v>
      </c>
      <c r="C2477">
        <v>-0.92681809901827061</v>
      </c>
      <c r="D2477">
        <v>-3.011529123116115</v>
      </c>
      <c r="E2477">
        <v>1.579489770927589E-3</v>
      </c>
      <c r="F2477">
        <v>0.52828830039419994</v>
      </c>
      <c r="G2477">
        <v>-2.0133106878975431</v>
      </c>
      <c r="H2477">
        <v>-2.300832751163111</v>
      </c>
      <c r="I2477">
        <v>-0.79070823549537328</v>
      </c>
    </row>
    <row r="2478" spans="1:9" x14ac:dyDescent="0.25">
      <c r="A2478">
        <v>24807</v>
      </c>
      <c r="B2478">
        <v>-1.795403385132784</v>
      </c>
      <c r="C2478">
        <v>0.222751016108475</v>
      </c>
      <c r="D2478">
        <v>-1.823414739468278</v>
      </c>
      <c r="E2478">
        <v>1.0133294735698799</v>
      </c>
      <c r="F2478">
        <v>0.87226355338805939</v>
      </c>
      <c r="G2478">
        <v>-2.0101340252655371</v>
      </c>
      <c r="H2478">
        <v>-1.750820364036318</v>
      </c>
      <c r="I2478">
        <v>0.19751389284135801</v>
      </c>
    </row>
    <row r="2479" spans="1:9" x14ac:dyDescent="0.25">
      <c r="A2479">
        <v>24817</v>
      </c>
      <c r="B2479">
        <v>-1.470189728394826</v>
      </c>
      <c r="C2479">
        <v>0.67173443665305488</v>
      </c>
      <c r="D2479">
        <v>0.1066199034914201</v>
      </c>
      <c r="E2479">
        <v>1.0964904733120291</v>
      </c>
      <c r="F2479">
        <v>0.67106072092512981</v>
      </c>
      <c r="G2479">
        <v>-2.0274943524182238</v>
      </c>
      <c r="H2479">
        <v>-1.323063094323919</v>
      </c>
      <c r="I2479">
        <v>0.59902909849753405</v>
      </c>
    </row>
    <row r="2480" spans="1:9" x14ac:dyDescent="0.25">
      <c r="A2480">
        <v>24827</v>
      </c>
      <c r="B2480">
        <v>-1.197336388790043</v>
      </c>
      <c r="C2480">
        <v>0.40331132593330549</v>
      </c>
      <c r="D2480">
        <v>1.858228489715132</v>
      </c>
      <c r="E2480">
        <v>0.54121865992365936</v>
      </c>
      <c r="F2480">
        <v>0.27013036507613891</v>
      </c>
      <c r="G2480">
        <v>-1.9669433594839949</v>
      </c>
      <c r="H2480">
        <v>-1.056265061010746</v>
      </c>
      <c r="I2480">
        <v>0.38780722484106278</v>
      </c>
    </row>
    <row r="2481" spans="1:9" x14ac:dyDescent="0.25">
      <c r="A2481">
        <v>24837</v>
      </c>
      <c r="B2481">
        <v>-0.95372789810856973</v>
      </c>
      <c r="C2481">
        <v>-0.23615389593668981</v>
      </c>
      <c r="D2481">
        <v>2.6482480199354579</v>
      </c>
      <c r="E2481">
        <v>-6.5067067767996811E-2</v>
      </c>
      <c r="F2481">
        <v>-1.463462602470827E-2</v>
      </c>
      <c r="G2481">
        <v>-1.7023517951604199</v>
      </c>
      <c r="H2481">
        <v>-0.85409902006832394</v>
      </c>
      <c r="I2481">
        <v>-8.3149313324750312E-2</v>
      </c>
    </row>
    <row r="2482" spans="1:9" x14ac:dyDescent="0.25">
      <c r="A2482">
        <v>24847</v>
      </c>
      <c r="B2482">
        <v>-0.78468147279591827</v>
      </c>
      <c r="C2482">
        <v>-0.80407812161952352</v>
      </c>
      <c r="D2482">
        <v>2.2578656672703148</v>
      </c>
      <c r="E2482">
        <v>-0.30907239872664372</v>
      </c>
      <c r="F2482">
        <v>-8.0014504814608811E-2</v>
      </c>
      <c r="G2482">
        <v>-1.1928482660457389</v>
      </c>
      <c r="H2482">
        <v>-0.60455917975904261</v>
      </c>
      <c r="I2482">
        <v>-0.38203388549405132</v>
      </c>
    </row>
    <row r="2483" spans="1:9" x14ac:dyDescent="0.25">
      <c r="A2483">
        <v>24857</v>
      </c>
      <c r="B2483">
        <v>-0.83798235072793636</v>
      </c>
      <c r="C2483">
        <v>-1.0248643518834799</v>
      </c>
      <c r="D2483">
        <v>1.0928927694854409</v>
      </c>
      <c r="E2483">
        <v>-0.1954547037404846</v>
      </c>
      <c r="F2483">
        <v>-4.6478134290422357E-2</v>
      </c>
      <c r="G2483">
        <v>-0.56227902816298658</v>
      </c>
      <c r="H2483">
        <v>-0.30252243032830628</v>
      </c>
      <c r="I2483">
        <v>-0.30156646360115069</v>
      </c>
    </row>
    <row r="2484" spans="1:9" x14ac:dyDescent="0.25">
      <c r="A2484">
        <v>24867</v>
      </c>
      <c r="B2484">
        <v>-1.2328020137539539</v>
      </c>
      <c r="C2484">
        <v>-0.87975750596256685</v>
      </c>
      <c r="D2484">
        <v>-0.14102291716374851</v>
      </c>
      <c r="E2484">
        <v>-1.5796403998453239E-3</v>
      </c>
      <c r="F2484">
        <v>-0.1057049717274184</v>
      </c>
      <c r="G2484">
        <v>-6.523309424097519E-2</v>
      </c>
      <c r="H2484">
        <v>-7.6140079931661608E-2</v>
      </c>
      <c r="I2484">
        <v>4.0569005288997123E-2</v>
      </c>
    </row>
    <row r="2485" spans="1:9" x14ac:dyDescent="0.25">
      <c r="A2485">
        <v>24877</v>
      </c>
      <c r="B2485">
        <v>-1.8968292787101459</v>
      </c>
      <c r="C2485">
        <v>-0.54015382726526684</v>
      </c>
      <c r="D2485">
        <v>-0.90619285084992285</v>
      </c>
      <c r="E2485">
        <v>5.4093289831565937E-2</v>
      </c>
      <c r="F2485">
        <v>-0.34878307692135613</v>
      </c>
      <c r="G2485">
        <v>3.854511630933205E-2</v>
      </c>
      <c r="H2485">
        <v>-0.10219263374749619</v>
      </c>
      <c r="I2485">
        <v>0.32706343788923697</v>
      </c>
    </row>
    <row r="2486" spans="1:9" x14ac:dyDescent="0.25">
      <c r="A2486">
        <v>24887</v>
      </c>
      <c r="B2486">
        <v>-2.5387571333792942</v>
      </c>
      <c r="C2486">
        <v>-0.2388422851945004</v>
      </c>
      <c r="D2486">
        <v>-1.1070483412905989</v>
      </c>
      <c r="E2486">
        <v>3.380796979069272E-3</v>
      </c>
      <c r="F2486">
        <v>-0.6983421759991163</v>
      </c>
      <c r="G2486">
        <v>-0.35226338188572942</v>
      </c>
      <c r="H2486">
        <v>-0.45573030739317488</v>
      </c>
      <c r="I2486">
        <v>0.27767746503703072</v>
      </c>
    </row>
    <row r="2487" spans="1:9" x14ac:dyDescent="0.25">
      <c r="A2487">
        <v>24897</v>
      </c>
      <c r="B2487">
        <v>-2.804550999595588</v>
      </c>
      <c r="C2487">
        <v>-0.17404278672582121</v>
      </c>
      <c r="D2487">
        <v>-1.003556902013051</v>
      </c>
      <c r="E2487">
        <v>2.0612310473809389E-2</v>
      </c>
      <c r="F2487">
        <v>-0.98378092068715939</v>
      </c>
      <c r="G2487">
        <v>-1.084754640288516</v>
      </c>
      <c r="H2487">
        <v>-1.000715998388414</v>
      </c>
      <c r="I2487">
        <v>-0.17455475801387019</v>
      </c>
    </row>
    <row r="2488" spans="1:9" x14ac:dyDescent="0.25">
      <c r="A2488">
        <v>24907</v>
      </c>
      <c r="B2488">
        <v>-2.5200190105103948</v>
      </c>
      <c r="C2488">
        <v>-0.46530400375683068</v>
      </c>
      <c r="D2488">
        <v>-0.90556431330615283</v>
      </c>
      <c r="E2488">
        <v>0.14982645674492071</v>
      </c>
      <c r="F2488">
        <v>-1.093155259189849</v>
      </c>
      <c r="G2488">
        <v>-1.798431922694701</v>
      </c>
      <c r="H2488">
        <v>-1.4251730750665479</v>
      </c>
      <c r="I2488">
        <v>-0.86684044175469466</v>
      </c>
    </row>
    <row r="2489" spans="1:9" x14ac:dyDescent="0.25">
      <c r="A2489">
        <v>24917</v>
      </c>
      <c r="B2489">
        <v>-1.825273583245731</v>
      </c>
      <c r="C2489">
        <v>-1.109868604891368</v>
      </c>
      <c r="D2489">
        <v>-0.92823262670604989</v>
      </c>
      <c r="E2489">
        <v>0.18530620504195799</v>
      </c>
      <c r="F2489">
        <v>-1.0608329404856609</v>
      </c>
      <c r="G2489">
        <v>-2.103141689960065</v>
      </c>
      <c r="H2489">
        <v>-1.4198711424747861</v>
      </c>
      <c r="I2489">
        <v>-1.529654367506581</v>
      </c>
    </row>
    <row r="2490" spans="1:9" x14ac:dyDescent="0.25">
      <c r="A2490">
        <v>24927</v>
      </c>
      <c r="B2490">
        <v>-1.0835653530007969</v>
      </c>
      <c r="C2490">
        <v>-1.922785883491589</v>
      </c>
      <c r="D2490">
        <v>-0.98644920841486339</v>
      </c>
      <c r="E2490">
        <v>-0.13894015250914149</v>
      </c>
      <c r="F2490">
        <v>-1.011397624092182</v>
      </c>
      <c r="G2490">
        <v>-1.7886614983748379</v>
      </c>
      <c r="H2490">
        <v>-0.88731483981992509</v>
      </c>
      <c r="I2490">
        <v>-1.9504868763733889</v>
      </c>
    </row>
    <row r="2491" spans="1:9" x14ac:dyDescent="0.25">
      <c r="A2491">
        <v>24937</v>
      </c>
      <c r="B2491">
        <v>-0.64623865506737688</v>
      </c>
      <c r="C2491">
        <v>-2.5461494149045958</v>
      </c>
      <c r="D2491">
        <v>-0.97948954045482051</v>
      </c>
      <c r="E2491">
        <v>-0.83527536187746487</v>
      </c>
      <c r="F2491">
        <v>-1.0239095672970631</v>
      </c>
      <c r="G2491">
        <v>-0.95004132730012758</v>
      </c>
      <c r="H2491">
        <v>-4.8778547324581638E-2</v>
      </c>
      <c r="I2491">
        <v>-2.0847902414106749</v>
      </c>
    </row>
    <row r="2492" spans="1:9" x14ac:dyDescent="0.25">
      <c r="A2492">
        <v>24947</v>
      </c>
      <c r="B2492">
        <v>-0.65280638526550305</v>
      </c>
      <c r="C2492">
        <v>-2.6005120834877942</v>
      </c>
      <c r="D2492">
        <v>-0.94238224878403487</v>
      </c>
      <c r="E2492">
        <v>-1.5531443920928349</v>
      </c>
      <c r="F2492">
        <v>-1.04747408863721</v>
      </c>
      <c r="G2492">
        <v>5.4350680231129489E-2</v>
      </c>
      <c r="H2492">
        <v>0.64529551555482889</v>
      </c>
      <c r="I2492">
        <v>-2.059560429028787</v>
      </c>
    </row>
    <row r="2493" spans="1:9" x14ac:dyDescent="0.25">
      <c r="A2493">
        <v>24957</v>
      </c>
      <c r="B2493">
        <v>-0.99585079878970439</v>
      </c>
      <c r="C2493">
        <v>-1.928199479591405</v>
      </c>
      <c r="D2493">
        <v>-0.99357642790882761</v>
      </c>
      <c r="E2493">
        <v>-1.815195323877927</v>
      </c>
      <c r="F2493">
        <v>-0.94658801116528402</v>
      </c>
      <c r="G2493">
        <v>0.79831989967018147</v>
      </c>
      <c r="H2493">
        <v>0.77533923058432519</v>
      </c>
      <c r="I2493">
        <v>-2.0712001452236022</v>
      </c>
    </row>
    <row r="2494" spans="1:9" x14ac:dyDescent="0.25">
      <c r="A2494">
        <v>24967</v>
      </c>
      <c r="B2494">
        <v>-1.441473949623943</v>
      </c>
      <c r="C2494">
        <v>-0.76368853620291621</v>
      </c>
      <c r="D2494">
        <v>-1.151653749072745</v>
      </c>
      <c r="E2494">
        <v>-1.425758276095155</v>
      </c>
      <c r="F2494">
        <v>-0.65059538702050823</v>
      </c>
      <c r="G2494">
        <v>1.015015493219187</v>
      </c>
      <c r="H2494">
        <v>0.2134580092041867</v>
      </c>
      <c r="I2494">
        <v>-2.2495737192961882</v>
      </c>
    </row>
    <row r="2495" spans="1:9" x14ac:dyDescent="0.25">
      <c r="A2495">
        <v>24977</v>
      </c>
      <c r="B2495">
        <v>-1.788624149944583</v>
      </c>
      <c r="C2495">
        <v>0.34065416119525022</v>
      </c>
      <c r="D2495">
        <v>-1.2405913237401509</v>
      </c>
      <c r="E2495">
        <v>-0.68459611626702133</v>
      </c>
      <c r="F2495">
        <v>-0.28135204838108951</v>
      </c>
      <c r="G2495">
        <v>0.71461336532198871</v>
      </c>
      <c r="H2495">
        <v>-0.78522556373581376</v>
      </c>
      <c r="I2495">
        <v>-2.5743160030721262</v>
      </c>
    </row>
    <row r="2496" spans="1:9" x14ac:dyDescent="0.25">
      <c r="A2496">
        <v>24987</v>
      </c>
      <c r="B2496">
        <v>-1.9403248388248711</v>
      </c>
      <c r="C2496">
        <v>0.84540103961001556</v>
      </c>
      <c r="D2496">
        <v>-1.0133039147594469</v>
      </c>
      <c r="E2496">
        <v>-0.18295473177801069</v>
      </c>
      <c r="F2496">
        <v>-0.13139034570881611</v>
      </c>
      <c r="G2496">
        <v>0.13624652577798901</v>
      </c>
      <c r="H2496">
        <v>-1.723586514282657</v>
      </c>
      <c r="I2496">
        <v>-2.884725890350742</v>
      </c>
    </row>
    <row r="2497" spans="1:9" x14ac:dyDescent="0.25">
      <c r="A2497">
        <v>24997</v>
      </c>
      <c r="B2497">
        <v>-1.8753145991431179</v>
      </c>
      <c r="C2497">
        <v>0.58270600100868086</v>
      </c>
      <c r="D2497">
        <v>-0.40005732746307482</v>
      </c>
      <c r="E2497">
        <v>-0.33254522339810161</v>
      </c>
      <c r="F2497">
        <v>-0.48033152619280822</v>
      </c>
      <c r="G2497">
        <v>-0.42220789220472332</v>
      </c>
      <c r="H2497">
        <v>-2.152955342534709</v>
      </c>
      <c r="I2497">
        <v>-2.9783944780944149</v>
      </c>
    </row>
    <row r="2498" spans="1:9" x14ac:dyDescent="0.25">
      <c r="A2498">
        <v>25007</v>
      </c>
      <c r="B2498">
        <v>-1.6003855554521731</v>
      </c>
      <c r="C2498">
        <v>-0.1428480979418314</v>
      </c>
      <c r="D2498">
        <v>0.35422524241321612</v>
      </c>
      <c r="E2498">
        <v>-1.0267868998480849</v>
      </c>
      <c r="F2498">
        <v>-1.3806823093878151</v>
      </c>
      <c r="G2498">
        <v>-0.78734582309183965</v>
      </c>
      <c r="H2498">
        <v>-1.926789819156473</v>
      </c>
      <c r="I2498">
        <v>-2.7335107001115131</v>
      </c>
    </row>
    <row r="2499" spans="1:9" x14ac:dyDescent="0.25">
      <c r="A2499">
        <v>25017</v>
      </c>
      <c r="B2499">
        <v>-1.148432755657298</v>
      </c>
      <c r="C2499">
        <v>-0.80433816238507894</v>
      </c>
      <c r="D2499">
        <v>0.82570462517093168</v>
      </c>
      <c r="E2499">
        <v>-1.718745217738203</v>
      </c>
      <c r="F2499">
        <v>-2.5618153354474482</v>
      </c>
      <c r="G2499">
        <v>-0.98490449706494976</v>
      </c>
      <c r="H2499">
        <v>-1.2513439140689671</v>
      </c>
      <c r="I2499">
        <v>-2.170943273138056</v>
      </c>
    </row>
    <row r="2500" spans="1:9" x14ac:dyDescent="0.25">
      <c r="A2500">
        <v>25027</v>
      </c>
      <c r="B2500">
        <v>-0.61926236688490377</v>
      </c>
      <c r="C2500">
        <v>-1.065507979928763</v>
      </c>
      <c r="D2500">
        <v>0.72447635862385573</v>
      </c>
      <c r="E2500">
        <v>-1.8533575856083</v>
      </c>
      <c r="F2500">
        <v>-3.5324986142218529</v>
      </c>
      <c r="G2500">
        <v>-1.167146497510849</v>
      </c>
      <c r="H2500">
        <v>-0.51575650014428009</v>
      </c>
      <c r="I2500">
        <v>-1.431988326242579</v>
      </c>
    </row>
    <row r="2501" spans="1:9" x14ac:dyDescent="0.25">
      <c r="A2501">
        <v>25037</v>
      </c>
      <c r="B2501">
        <v>-0.18884781879288329</v>
      </c>
      <c r="C2501">
        <v>-1.009183422039847</v>
      </c>
      <c r="D2501">
        <v>0.1065820743832742</v>
      </c>
      <c r="E2501">
        <v>-1.298109320065346</v>
      </c>
      <c r="F2501">
        <v>-3.837664685998555</v>
      </c>
      <c r="G2501">
        <v>-1.455324934341258</v>
      </c>
      <c r="H2501">
        <v>-5.2743984518893589E-2</v>
      </c>
      <c r="I2501">
        <v>-0.71316576533997</v>
      </c>
    </row>
    <row r="2502" spans="1:9" x14ac:dyDescent="0.25">
      <c r="A2502">
        <v>25047</v>
      </c>
      <c r="B2502">
        <v>-3.040030199035151E-2</v>
      </c>
      <c r="C2502">
        <v>-0.9909611510436207</v>
      </c>
      <c r="D2502">
        <v>-0.70523223020536407</v>
      </c>
      <c r="E2502">
        <v>-0.42853708541986207</v>
      </c>
      <c r="F2502">
        <v>-3.311100126454749</v>
      </c>
      <c r="G2502">
        <v>-1.808929324431036</v>
      </c>
      <c r="H2502">
        <v>1.7583321772136219E-2</v>
      </c>
      <c r="I2502">
        <v>-0.2007485424683785</v>
      </c>
    </row>
    <row r="2503" spans="1:9" x14ac:dyDescent="0.25">
      <c r="A2503">
        <v>25057</v>
      </c>
      <c r="B2503">
        <v>-0.19117161131689989</v>
      </c>
      <c r="C2503">
        <v>-1.264676653740392</v>
      </c>
      <c r="D2503">
        <v>-1.4211585791212771</v>
      </c>
      <c r="E2503">
        <v>0.16728638670246579</v>
      </c>
      <c r="F2503">
        <v>-2.1821111690546142</v>
      </c>
      <c r="G2503">
        <v>-2.0260037997381128</v>
      </c>
      <c r="H2503">
        <v>-0.21233106864098861</v>
      </c>
      <c r="I2503">
        <v>-2.199755322655372E-2</v>
      </c>
    </row>
    <row r="2504" spans="1:9" x14ac:dyDescent="0.25">
      <c r="A2504">
        <v>25067</v>
      </c>
      <c r="B2504">
        <v>-0.54364895928364054</v>
      </c>
      <c r="C2504">
        <v>-1.7152849799630909</v>
      </c>
      <c r="D2504">
        <v>-2.0117760223481991</v>
      </c>
      <c r="E2504">
        <v>0.108556779447223</v>
      </c>
      <c r="F2504">
        <v>-0.97570347258722534</v>
      </c>
      <c r="G2504">
        <v>-1.8916413767152001</v>
      </c>
      <c r="H2504">
        <v>-0.55999664400773608</v>
      </c>
      <c r="I2504">
        <v>-0.21377929206790089</v>
      </c>
    </row>
    <row r="2505" spans="1:9" x14ac:dyDescent="0.25">
      <c r="A2505">
        <v>25077</v>
      </c>
      <c r="B2505">
        <v>-0.87053180099493777</v>
      </c>
      <c r="C2505">
        <v>-1.9513788413098301</v>
      </c>
      <c r="D2505">
        <v>-2.6315218330537129</v>
      </c>
      <c r="E2505">
        <v>-0.55075327457023426</v>
      </c>
      <c r="F2505">
        <v>-0.24101002083084891</v>
      </c>
      <c r="G2505">
        <v>-1.37377899439781</v>
      </c>
      <c r="H2505">
        <v>-0.8812588780967906</v>
      </c>
      <c r="I2505">
        <v>-0.68865686174663843</v>
      </c>
    </row>
    <row r="2506" spans="1:9" x14ac:dyDescent="0.25">
      <c r="A2506">
        <v>25087</v>
      </c>
      <c r="B2506">
        <v>-1.0153411634462259</v>
      </c>
      <c r="C2506">
        <v>-1.6623750124047769</v>
      </c>
      <c r="D2506">
        <v>-3.3115724680752412</v>
      </c>
      <c r="E2506">
        <v>-1.404768379973278</v>
      </c>
      <c r="F2506">
        <v>-0.2462741669931581</v>
      </c>
      <c r="G2506">
        <v>-0.71668863551058581</v>
      </c>
      <c r="H2506">
        <v>-1.151340982861389</v>
      </c>
      <c r="I2506">
        <v>-1.21905091740464</v>
      </c>
    </row>
    <row r="2507" spans="1:9" x14ac:dyDescent="0.25">
      <c r="A2507">
        <v>25097</v>
      </c>
      <c r="B2507">
        <v>-0.99509073537011283</v>
      </c>
      <c r="C2507">
        <v>-0.94023912216810901</v>
      </c>
      <c r="D2507">
        <v>-3.7611307369803968</v>
      </c>
      <c r="E2507">
        <v>-2.001470114381525</v>
      </c>
      <c r="F2507">
        <v>-0.84898307865186906</v>
      </c>
      <c r="G2507">
        <v>-0.34022730080295938</v>
      </c>
      <c r="H2507">
        <v>-1.430705915916866</v>
      </c>
      <c r="I2507">
        <v>-1.505216587095606</v>
      </c>
    </row>
    <row r="2508" spans="1:9" x14ac:dyDescent="0.25">
      <c r="A2508">
        <v>25107</v>
      </c>
      <c r="B2508">
        <v>-0.9694575618150002</v>
      </c>
      <c r="C2508">
        <v>-0.26076738975909358</v>
      </c>
      <c r="D2508">
        <v>-3.5241065065981281</v>
      </c>
      <c r="E2508">
        <v>-2.119744783524379</v>
      </c>
      <c r="F2508">
        <v>-1.601945999176948</v>
      </c>
      <c r="G2508">
        <v>-0.57380133175793013</v>
      </c>
      <c r="H2508">
        <v>-1.767221568505871</v>
      </c>
      <c r="I2508">
        <v>-1.325405504154247</v>
      </c>
    </row>
    <row r="2509" spans="1:9" x14ac:dyDescent="0.25">
      <c r="A2509">
        <v>25117</v>
      </c>
      <c r="B2509">
        <v>-1.0950521994153419</v>
      </c>
      <c r="C2509">
        <v>-0.1223715757405046</v>
      </c>
      <c r="D2509">
        <v>-2.4033238638480059</v>
      </c>
      <c r="E2509">
        <v>-1.8442695460736329</v>
      </c>
      <c r="F2509">
        <v>-2.0374367483045792</v>
      </c>
      <c r="G2509">
        <v>-1.400747841869485</v>
      </c>
      <c r="H2509">
        <v>-2.1144100083529271</v>
      </c>
      <c r="I2509">
        <v>-0.68099511555110559</v>
      </c>
    </row>
    <row r="2510" spans="1:9" x14ac:dyDescent="0.25">
      <c r="A2510">
        <v>25127</v>
      </c>
      <c r="B2510">
        <v>-1.3987741005237251</v>
      </c>
      <c r="C2510">
        <v>-0.65056547516759577</v>
      </c>
      <c r="D2510">
        <v>-0.7790613714151684</v>
      </c>
      <c r="E2510">
        <v>-1.4406255179660481</v>
      </c>
      <c r="F2510">
        <v>-1.945602610855045</v>
      </c>
      <c r="G2510">
        <v>-2.406506436958626</v>
      </c>
      <c r="H2510">
        <v>-2.3289881545083841</v>
      </c>
      <c r="I2510">
        <v>0.15708506121812971</v>
      </c>
    </row>
    <row r="2511" spans="1:9" x14ac:dyDescent="0.25">
      <c r="A2511">
        <v>25137</v>
      </c>
      <c r="B2511">
        <v>-1.7662732716211631</v>
      </c>
      <c r="C2511">
        <v>-1.4768453908393779</v>
      </c>
      <c r="D2511">
        <v>0.52540748444968255</v>
      </c>
      <c r="E2511">
        <v>-1.1366439630383429</v>
      </c>
      <c r="F2511">
        <v>-1.4535062361728741</v>
      </c>
      <c r="G2511">
        <v>-2.990592297184623</v>
      </c>
      <c r="H2511">
        <v>-2.249735241388255</v>
      </c>
      <c r="I2511">
        <v>0.78281489934033843</v>
      </c>
    </row>
    <row r="2512" spans="1:9" x14ac:dyDescent="0.25">
      <c r="A2512">
        <v>25147</v>
      </c>
      <c r="B2512">
        <v>-2.0314737073717479</v>
      </c>
      <c r="C2512">
        <v>-1.983466818875588</v>
      </c>
      <c r="D2512">
        <v>0.81325757262010745</v>
      </c>
      <c r="E2512">
        <v>-0.95756993230605791</v>
      </c>
      <c r="F2512">
        <v>-0.85663059698071253</v>
      </c>
      <c r="G2512">
        <v>-2.7166179885824828</v>
      </c>
      <c r="H2512">
        <v>-1.8076749622226429</v>
      </c>
      <c r="I2512">
        <v>0.92945196791888895</v>
      </c>
    </row>
    <row r="2513" spans="1:9" x14ac:dyDescent="0.25">
      <c r="A2513">
        <v>25157</v>
      </c>
      <c r="B2513">
        <v>-2.1110862475165351</v>
      </c>
      <c r="C2513">
        <v>-1.750880486807582</v>
      </c>
      <c r="D2513">
        <v>3.5797610784917722E-2</v>
      </c>
      <c r="E2513">
        <v>-0.75183983890607875</v>
      </c>
      <c r="F2513">
        <v>-0.38627949657505822</v>
      </c>
      <c r="G2513">
        <v>-1.5975924256559699</v>
      </c>
      <c r="H2513">
        <v>-1.1099422969245609</v>
      </c>
      <c r="I2513">
        <v>0.64667311235022873</v>
      </c>
    </row>
    <row r="2514" spans="1:9" x14ac:dyDescent="0.25">
      <c r="A2514">
        <v>25167</v>
      </c>
      <c r="B2514">
        <v>-2.061729947326532</v>
      </c>
      <c r="C2514">
        <v>-0.87641893905382373</v>
      </c>
      <c r="D2514">
        <v>-1.1716413642266821</v>
      </c>
      <c r="E2514">
        <v>-0.38845049295765133</v>
      </c>
      <c r="F2514">
        <v>-0.1127869101182857</v>
      </c>
      <c r="G2514">
        <v>-0.11300348041280341</v>
      </c>
      <c r="H2514">
        <v>-0.41817286316492408</v>
      </c>
      <c r="I2514">
        <v>0.23945515912095619</v>
      </c>
    </row>
    <row r="2515" spans="1:9" x14ac:dyDescent="0.25">
      <c r="A2515">
        <v>25177</v>
      </c>
      <c r="B2515">
        <v>-2.0031446287949151</v>
      </c>
      <c r="C2515">
        <v>8.0383216121772849E-2</v>
      </c>
      <c r="D2515">
        <v>-1.978626893690649</v>
      </c>
      <c r="E2515">
        <v>5.3454254116106943E-2</v>
      </c>
      <c r="F2515">
        <v>-1.256742380970563E-2</v>
      </c>
      <c r="G2515">
        <v>1.063275044610362</v>
      </c>
      <c r="H2515">
        <v>-1.8846284769597581E-2</v>
      </c>
      <c r="I2515">
        <v>1.8866257766167269E-2</v>
      </c>
    </row>
    <row r="2516" spans="1:9" x14ac:dyDescent="0.25">
      <c r="A2516">
        <v>25187</v>
      </c>
      <c r="B2516">
        <v>-2.0052517363031419</v>
      </c>
      <c r="C2516">
        <v>0.46969422350233309</v>
      </c>
      <c r="D2516">
        <v>-1.9845614331373489</v>
      </c>
      <c r="E2516">
        <v>0.25684638948334648</v>
      </c>
      <c r="F2516">
        <v>-0.10159417716146101</v>
      </c>
      <c r="G2516">
        <v>1.435513963568487</v>
      </c>
      <c r="H2516">
        <v>-6.2847594252863209E-2</v>
      </c>
      <c r="I2516">
        <v>5.0315568848726157E-2</v>
      </c>
    </row>
    <row r="2517" spans="1:9" x14ac:dyDescent="0.25">
      <c r="A2517">
        <v>25197</v>
      </c>
      <c r="B2517">
        <v>-2.0308699715888121</v>
      </c>
      <c r="C2517">
        <v>-1.0768498055264589E-2</v>
      </c>
      <c r="D2517">
        <v>-1.468767044615489</v>
      </c>
      <c r="E2517">
        <v>-0.12628268706871501</v>
      </c>
      <c r="F2517">
        <v>-0.45622422894194159</v>
      </c>
      <c r="G2517">
        <v>0.9337567688034738</v>
      </c>
      <c r="H2517">
        <v>-0.47467821436921181</v>
      </c>
      <c r="I2517">
        <v>0.11541693457249561</v>
      </c>
    </row>
    <row r="2518" spans="1:9" x14ac:dyDescent="0.25">
      <c r="A2518">
        <v>25207</v>
      </c>
      <c r="B2518">
        <v>-1.9633035129974581</v>
      </c>
      <c r="C2518">
        <v>-1.0906672196826219</v>
      </c>
      <c r="D2518">
        <v>-1.0509296119921721</v>
      </c>
      <c r="E2518">
        <v>-1.130813865797536</v>
      </c>
      <c r="F2518">
        <v>-1.064552576026947</v>
      </c>
      <c r="G2518">
        <v>-8.8728859965133466E-2</v>
      </c>
      <c r="H2518">
        <v>-1.0429615621044821</v>
      </c>
      <c r="I2518">
        <v>-8.2311015298635548E-2</v>
      </c>
    </row>
    <row r="2519" spans="1:9" x14ac:dyDescent="0.25">
      <c r="A2519">
        <v>25217</v>
      </c>
      <c r="B2519">
        <v>-1.7189920177839111</v>
      </c>
      <c r="C2519">
        <v>-2.0957927784060151</v>
      </c>
      <c r="D2519">
        <v>-1.1177316442854599</v>
      </c>
      <c r="E2519">
        <v>-2.3210863013472771</v>
      </c>
      <c r="F2519">
        <v>-1.704778966233111</v>
      </c>
      <c r="G2519">
        <v>-1.1022919119650401</v>
      </c>
      <c r="H2519">
        <v>-1.5648800732743109</v>
      </c>
      <c r="I2519">
        <v>-0.64259807198523877</v>
      </c>
    </row>
    <row r="2520" spans="1:9" x14ac:dyDescent="0.25">
      <c r="A2520">
        <v>25227</v>
      </c>
      <c r="B2520">
        <v>-1.3566189632012191</v>
      </c>
      <c r="C2520">
        <v>-2.4155905473730419</v>
      </c>
      <c r="D2520">
        <v>-1.545814549157569</v>
      </c>
      <c r="E2520">
        <v>-3.031109395925943</v>
      </c>
      <c r="F2520">
        <v>-2.0492243681708948</v>
      </c>
      <c r="G2520">
        <v>-1.728149899805236</v>
      </c>
      <c r="H2520">
        <v>-1.8995323630980629</v>
      </c>
      <c r="I2520">
        <v>-1.3608455284430521</v>
      </c>
    </row>
    <row r="2521" spans="1:9" x14ac:dyDescent="0.25">
      <c r="A2521">
        <v>25237</v>
      </c>
      <c r="B2521">
        <v>-1.0719095810497361</v>
      </c>
      <c r="C2521">
        <v>-1.9392497972519851</v>
      </c>
      <c r="D2521">
        <v>-1.9206982557506891</v>
      </c>
      <c r="E2521">
        <v>-2.8599939712799092</v>
      </c>
      <c r="F2521">
        <v>-1.942652122410107</v>
      </c>
      <c r="G2521">
        <v>-1.9142271697537721</v>
      </c>
      <c r="H2521">
        <v>-1.911966957037607</v>
      </c>
      <c r="I2521">
        <v>-1.8725610204091929</v>
      </c>
    </row>
    <row r="2522" spans="1:9" x14ac:dyDescent="0.25">
      <c r="A2522">
        <v>25247</v>
      </c>
      <c r="B2522">
        <v>-1.075907535677556</v>
      </c>
      <c r="C2522">
        <v>-1.1421632175623839</v>
      </c>
      <c r="D2522">
        <v>-1.998806277702226</v>
      </c>
      <c r="E2522">
        <v>-2.0292183442481901</v>
      </c>
      <c r="F2522">
        <v>-1.607304364247006</v>
      </c>
      <c r="G2522">
        <v>-1.8765762436663229</v>
      </c>
      <c r="H2522">
        <v>-1.4440135702973771</v>
      </c>
      <c r="I2522">
        <v>-1.9294941314555329</v>
      </c>
    </row>
    <row r="2523" spans="1:9" x14ac:dyDescent="0.25">
      <c r="A2523">
        <v>25257</v>
      </c>
      <c r="B2523">
        <v>-1.420871253360779</v>
      </c>
      <c r="C2523">
        <v>-0.72235369825595097</v>
      </c>
      <c r="D2523">
        <v>-1.929777844054438</v>
      </c>
      <c r="E2523">
        <v>-1.246560126290378</v>
      </c>
      <c r="F2523">
        <v>-1.5170616845898151</v>
      </c>
      <c r="G2523">
        <v>-1.873510895287209</v>
      </c>
      <c r="H2523">
        <v>-0.45573472775944679</v>
      </c>
      <c r="I2523">
        <v>-1.579770260070489</v>
      </c>
    </row>
    <row r="2524" spans="1:9" x14ac:dyDescent="0.25">
      <c r="A2524">
        <v>25267</v>
      </c>
      <c r="B2524">
        <v>-1.8808996913056639</v>
      </c>
      <c r="C2524">
        <v>-1.001974134244541</v>
      </c>
      <c r="D2524">
        <v>-2.0023357030017959</v>
      </c>
      <c r="E2524">
        <v>-1.110692424039839</v>
      </c>
      <c r="F2524">
        <v>-1.9599294095225479</v>
      </c>
      <c r="G2524">
        <v>-1.979939293876058</v>
      </c>
      <c r="H2524">
        <v>0.70688364293590911</v>
      </c>
      <c r="I2524">
        <v>-1.105017021912102</v>
      </c>
    </row>
    <row r="2525" spans="1:9" x14ac:dyDescent="0.25">
      <c r="A2525">
        <v>25277</v>
      </c>
      <c r="B2525">
        <v>-2.022553625575823</v>
      </c>
      <c r="C2525">
        <v>-1.574579380374018</v>
      </c>
      <c r="D2525">
        <v>-2.2027276834661231</v>
      </c>
      <c r="E2525">
        <v>-1.5460185904170609</v>
      </c>
      <c r="F2525">
        <v>-2.670223984077853</v>
      </c>
      <c r="G2525">
        <v>-2.034932855172205</v>
      </c>
      <c r="H2525">
        <v>1.2362598622261201</v>
      </c>
      <c r="I2525">
        <v>-0.79665751246469396</v>
      </c>
    </row>
    <row r="2526" spans="1:9" x14ac:dyDescent="0.25">
      <c r="A2526">
        <v>25287</v>
      </c>
      <c r="B2526">
        <v>-1.491119233827525</v>
      </c>
      <c r="C2526">
        <v>-1.5553870577116671</v>
      </c>
      <c r="D2526">
        <v>-2.0949969566544979</v>
      </c>
      <c r="E2526">
        <v>-1.809112618263798</v>
      </c>
      <c r="F2526">
        <v>-2.933634571562262</v>
      </c>
      <c r="G2526">
        <v>-1.79393467300312</v>
      </c>
      <c r="H2526">
        <v>0.28415165532700759</v>
      </c>
      <c r="I2526">
        <v>-0.77086053460062842</v>
      </c>
    </row>
    <row r="2527" spans="1:9" x14ac:dyDescent="0.25">
      <c r="A2527">
        <v>25297</v>
      </c>
      <c r="B2527">
        <v>-0.34000291244909642</v>
      </c>
      <c r="C2527">
        <v>-0.31448873273975092</v>
      </c>
      <c r="D2527">
        <v>-1.222656554144151</v>
      </c>
      <c r="E2527">
        <v>-1.1483331941335371</v>
      </c>
      <c r="F2527">
        <v>-2.1776748027460719</v>
      </c>
      <c r="G2527">
        <v>-1.176200621388513</v>
      </c>
      <c r="H2527">
        <v>-2.2712738185144361</v>
      </c>
      <c r="I2527">
        <v>-0.95563012440271167</v>
      </c>
    </row>
    <row r="2528" spans="1:9" x14ac:dyDescent="0.25">
      <c r="A2528">
        <v>25307</v>
      </c>
      <c r="B2528">
        <v>0.8553030833162516</v>
      </c>
      <c r="C2528">
        <v>1.8554956341733311</v>
      </c>
      <c r="D2528">
        <v>0.31125270569265567</v>
      </c>
      <c r="E2528">
        <v>0.40825992982289172</v>
      </c>
      <c r="F2528">
        <v>-0.5868699800317686</v>
      </c>
      <c r="G2528">
        <v>-0.40622179243016149</v>
      </c>
      <c r="H2528">
        <v>-5.3288318994303463</v>
      </c>
      <c r="I2528">
        <v>-1.2268474682320609</v>
      </c>
    </row>
    <row r="2529" spans="1:9" x14ac:dyDescent="0.25">
      <c r="A2529">
        <v>25317</v>
      </c>
      <c r="B2529">
        <v>1.269718149584292</v>
      </c>
      <c r="C2529">
        <v>3.7331970240161838</v>
      </c>
      <c r="D2529">
        <v>1.6919854798774741</v>
      </c>
      <c r="E2529">
        <v>1.871880768126686</v>
      </c>
      <c r="F2529">
        <v>0.84358303048420624</v>
      </c>
      <c r="G2529">
        <v>0.10010788805590461</v>
      </c>
      <c r="H2529">
        <v>-6.9513963012088382</v>
      </c>
      <c r="I2529">
        <v>-1.5298794768582309</v>
      </c>
    </row>
    <row r="2530" spans="1:9" x14ac:dyDescent="0.25">
      <c r="A2530">
        <v>25327</v>
      </c>
      <c r="B2530">
        <v>0.38368803439718341</v>
      </c>
      <c r="C2530">
        <v>3.956439874094642</v>
      </c>
      <c r="D2530">
        <v>1.9384806713265239</v>
      </c>
      <c r="E2530">
        <v>1.9941352498494</v>
      </c>
      <c r="F2530">
        <v>0.9835422205719333</v>
      </c>
      <c r="G2530">
        <v>4.1473375075775892E-2</v>
      </c>
      <c r="H2530">
        <v>-5.606657378466668</v>
      </c>
      <c r="I2530">
        <v>-1.864776641491938</v>
      </c>
    </row>
    <row r="2531" spans="1:9" x14ac:dyDescent="0.25">
      <c r="A2531">
        <v>25337</v>
      </c>
      <c r="B2531">
        <v>-1.56155516310718</v>
      </c>
      <c r="C2531">
        <v>2.0654206553139201</v>
      </c>
      <c r="D2531">
        <v>0.74837978824670814</v>
      </c>
      <c r="E2531">
        <v>0.33545528287643211</v>
      </c>
      <c r="F2531">
        <v>-0.50569093060670167</v>
      </c>
      <c r="G2531">
        <v>-0.49805046181943419</v>
      </c>
      <c r="H2531">
        <v>-1.4084318299061109</v>
      </c>
      <c r="I2531">
        <v>-2.1832411903402051</v>
      </c>
    </row>
    <row r="2532" spans="1:9" x14ac:dyDescent="0.25">
      <c r="A2532">
        <v>25347</v>
      </c>
      <c r="B2532">
        <v>-3.5872756053153538</v>
      </c>
      <c r="C2532">
        <v>-1.034006287916537</v>
      </c>
      <c r="D2532">
        <v>-1.125795541299311</v>
      </c>
      <c r="E2532">
        <v>-2.2289919060894752</v>
      </c>
      <c r="F2532">
        <v>-2.7649168629408449</v>
      </c>
      <c r="G2532">
        <v>-1.045092893602092</v>
      </c>
      <c r="H2532">
        <v>3.702000829293727</v>
      </c>
      <c r="I2532">
        <v>-2.3318430685129559</v>
      </c>
    </row>
    <row r="2533" spans="1:9" x14ac:dyDescent="0.25">
      <c r="A2533">
        <v>25357</v>
      </c>
      <c r="B2533">
        <v>-4.5451884691695588</v>
      </c>
      <c r="C2533">
        <v>-3.617543147895574</v>
      </c>
      <c r="D2533">
        <v>-2.3776579713501849</v>
      </c>
      <c r="E2533">
        <v>-4.0630556500679784</v>
      </c>
      <c r="F2533">
        <v>-4.2559097100815322</v>
      </c>
      <c r="G2533">
        <v>-1.0498636812012321</v>
      </c>
      <c r="H2533">
        <v>7.1789298409154219</v>
      </c>
      <c r="I2533">
        <v>-2.139345663939388</v>
      </c>
    </row>
    <row r="2534" spans="1:9" x14ac:dyDescent="0.25">
      <c r="A2534">
        <v>25367</v>
      </c>
      <c r="B2534">
        <v>-3.876193191150811</v>
      </c>
      <c r="C2534">
        <v>-4.332575815371996</v>
      </c>
      <c r="D2534">
        <v>-2.1690661697494238</v>
      </c>
      <c r="E2534">
        <v>-3.9936724578899869</v>
      </c>
      <c r="F2534">
        <v>-3.8722603693795121</v>
      </c>
      <c r="G2534">
        <v>-0.30930876120289241</v>
      </c>
      <c r="H2534">
        <v>7.6469444199288974</v>
      </c>
      <c r="I2534">
        <v>-1.6079186479748311</v>
      </c>
    </row>
    <row r="2535" spans="1:9" x14ac:dyDescent="0.25">
      <c r="A2535">
        <v>25377</v>
      </c>
      <c r="B2535">
        <v>-2.0193340010349679</v>
      </c>
      <c r="C2535">
        <v>-3.1317864005098022</v>
      </c>
      <c r="D2535">
        <v>-0.83307307916996365</v>
      </c>
      <c r="E2535">
        <v>-2.232436908693892</v>
      </c>
      <c r="F2535">
        <v>-1.803255983416278</v>
      </c>
      <c r="G2535">
        <v>0.81608719228630977</v>
      </c>
      <c r="H2535">
        <v>5.7624052961376062</v>
      </c>
      <c r="I2535">
        <v>-1.038723865315009</v>
      </c>
    </row>
    <row r="2536" spans="1:9" x14ac:dyDescent="0.25">
      <c r="A2536">
        <v>25387</v>
      </c>
      <c r="B2536">
        <v>-0.14035616071430229</v>
      </c>
      <c r="C2536">
        <v>-1.2217127726800341</v>
      </c>
      <c r="D2536">
        <v>0.37021107257775482</v>
      </c>
      <c r="E2536">
        <v>-0.2116335946776747</v>
      </c>
      <c r="F2536">
        <v>0.55327944094952741</v>
      </c>
      <c r="G2536">
        <v>1.601875836145688</v>
      </c>
      <c r="H2536">
        <v>3.4309642655803598</v>
      </c>
      <c r="I2536">
        <v>-0.93851751693677499</v>
      </c>
    </row>
    <row r="2537" spans="1:9" x14ac:dyDescent="0.25">
      <c r="A2537">
        <v>25397</v>
      </c>
      <c r="B2537">
        <v>0.64608306400758442</v>
      </c>
      <c r="C2537">
        <v>-9.2879867045627992E-2</v>
      </c>
      <c r="D2537">
        <v>0.26701824509557609</v>
      </c>
      <c r="E2537">
        <v>0.53787423101798326</v>
      </c>
      <c r="F2537">
        <v>1.5832402679886739</v>
      </c>
      <c r="G2537">
        <v>1.4714155350240841</v>
      </c>
      <c r="H2537">
        <v>2.0753747907941782</v>
      </c>
      <c r="I2537">
        <v>-1.716674612569145</v>
      </c>
    </row>
    <row r="2538" spans="1:9" x14ac:dyDescent="0.25">
      <c r="A2538">
        <v>25407</v>
      </c>
      <c r="B2538">
        <v>-2.8784052426528151E-2</v>
      </c>
      <c r="C2538">
        <v>-0.4478508142958168</v>
      </c>
      <c r="D2538">
        <v>-1.3101206899703459</v>
      </c>
      <c r="E2538">
        <v>-0.47698073848568329</v>
      </c>
      <c r="F2538">
        <v>0.56098279674290874</v>
      </c>
      <c r="G2538">
        <v>0.41611226049638461</v>
      </c>
      <c r="H2538">
        <v>1.4817220769830091</v>
      </c>
      <c r="I2538">
        <v>-3.3827373866953638</v>
      </c>
    </row>
    <row r="2539" spans="1:9" x14ac:dyDescent="0.25">
      <c r="A2539">
        <v>25417</v>
      </c>
      <c r="B2539">
        <v>-1.661080590534705</v>
      </c>
      <c r="C2539">
        <v>-1.848732661261258</v>
      </c>
      <c r="D2539">
        <v>-3.4523202799941131</v>
      </c>
      <c r="E2539">
        <v>-2.4698578822128301</v>
      </c>
      <c r="F2539">
        <v>-1.933999106297509</v>
      </c>
      <c r="G2539">
        <v>-0.98314008164359734</v>
      </c>
      <c r="H2539">
        <v>0.32286753705284638</v>
      </c>
      <c r="I2539">
        <v>-5.4450404592287072</v>
      </c>
    </row>
    <row r="2540" spans="1:9" x14ac:dyDescent="0.25">
      <c r="A2540">
        <v>25427</v>
      </c>
      <c r="B2540">
        <v>-3.3422034041418831</v>
      </c>
      <c r="C2540">
        <v>-3.267644647256271</v>
      </c>
      <c r="D2540">
        <v>-4.9788978969643614</v>
      </c>
      <c r="E2540">
        <v>-4.1588904937962923</v>
      </c>
      <c r="F2540">
        <v>-4.5287692714359196</v>
      </c>
      <c r="G2540">
        <v>-1.9545069811641429</v>
      </c>
      <c r="H2540">
        <v>-2.0952037029769182</v>
      </c>
      <c r="I2540">
        <v>-7.0824566470858947</v>
      </c>
    </row>
    <row r="2541" spans="1:9" x14ac:dyDescent="0.25">
      <c r="A2541">
        <v>25437</v>
      </c>
      <c r="B2541">
        <v>-4.4179814005214677</v>
      </c>
      <c r="C2541">
        <v>-3.98304436882654</v>
      </c>
      <c r="D2541">
        <v>-5.3936901292512252</v>
      </c>
      <c r="E2541">
        <v>-4.8525430326603196</v>
      </c>
      <c r="F2541">
        <v>-6.0498221530256302</v>
      </c>
      <c r="G2541">
        <v>-2.0729948175009989</v>
      </c>
      <c r="H2541">
        <v>-4.5764426823946422</v>
      </c>
      <c r="I2541">
        <v>-7.5318121807525884</v>
      </c>
    </row>
    <row r="2542" spans="1:9" x14ac:dyDescent="0.25">
      <c r="A2542">
        <v>25447</v>
      </c>
      <c r="B2542">
        <v>-4.817258522506493</v>
      </c>
      <c r="C2542">
        <v>-4.0396641896500771</v>
      </c>
      <c r="D2542">
        <v>-5.1662956772587307</v>
      </c>
      <c r="E2542">
        <v>-4.9088068035842518</v>
      </c>
      <c r="F2542">
        <v>-6.2251077417032601</v>
      </c>
      <c r="G2542">
        <v>-1.537386910659762</v>
      </c>
      <c r="H2542">
        <v>-4.618704238466937</v>
      </c>
      <c r="I2542">
        <v>-6.4725654385425084</v>
      </c>
    </row>
    <row r="2543" spans="1:9" x14ac:dyDescent="0.25">
      <c r="A2543">
        <v>25457</v>
      </c>
      <c r="B2543">
        <v>-4.8784690767515482</v>
      </c>
      <c r="C2543">
        <v>-3.9797762573541009</v>
      </c>
      <c r="D2543">
        <v>-5.1780343030476574</v>
      </c>
      <c r="E2543">
        <v>-5.2542611216218207</v>
      </c>
      <c r="F2543">
        <v>-5.6561352440801302</v>
      </c>
      <c r="G2543">
        <v>-1.014594135848657</v>
      </c>
      <c r="H2543">
        <v>-0.57251547427707106</v>
      </c>
      <c r="I2543">
        <v>-4.2210401818867256</v>
      </c>
    </row>
    <row r="2544" spans="1:9" x14ac:dyDescent="0.25">
      <c r="A2544">
        <v>25467</v>
      </c>
      <c r="B2544">
        <v>-4.9260944548718371</v>
      </c>
      <c r="C2544">
        <v>-4.210674501029481</v>
      </c>
      <c r="D2544">
        <v>-5.8899509556892644</v>
      </c>
      <c r="E2544">
        <v>-6.4689850776367539</v>
      </c>
      <c r="F2544">
        <v>-5.2253818533393472</v>
      </c>
      <c r="G2544">
        <v>-1.191423081639357</v>
      </c>
      <c r="H2544">
        <v>6.4967103838600169</v>
      </c>
      <c r="I2544">
        <v>-1.604721581746182</v>
      </c>
    </row>
    <row r="2545" spans="1:9" x14ac:dyDescent="0.25">
      <c r="A2545">
        <v>25477</v>
      </c>
      <c r="B2545">
        <v>-5.0000067350250017</v>
      </c>
      <c r="C2545">
        <v>-4.6387296160708322</v>
      </c>
      <c r="D2545">
        <v>-6.9816692070532316</v>
      </c>
      <c r="E2545">
        <v>-8.2426055617385199</v>
      </c>
      <c r="F2545">
        <v>-5.4524677198506613</v>
      </c>
      <c r="G2545">
        <v>-2.3503169789603251</v>
      </c>
      <c r="H2545">
        <v>13.029059693915761</v>
      </c>
      <c r="I2545">
        <v>0.42600253498496771</v>
      </c>
    </row>
    <row r="2546" spans="1:9" x14ac:dyDescent="0.25">
      <c r="A2546">
        <v>25487</v>
      </c>
      <c r="B2546">
        <v>-4.9248605076110694</v>
      </c>
      <c r="C2546">
        <v>-4.8590594222826589</v>
      </c>
      <c r="D2546">
        <v>-7.7163189877202427</v>
      </c>
      <c r="E2546">
        <v>-9.604204271360933</v>
      </c>
      <c r="F2546">
        <v>-6.2242308580040717</v>
      </c>
      <c r="G2546">
        <v>-4.2159045043616414</v>
      </c>
      <c r="H2546">
        <v>15.321260553602951</v>
      </c>
      <c r="I2546">
        <v>1.2418849100729039</v>
      </c>
    </row>
    <row r="2547" spans="1:9" x14ac:dyDescent="0.25">
      <c r="A2547">
        <v>25497</v>
      </c>
      <c r="B2547">
        <v>-4.6110155451569552</v>
      </c>
      <c r="C2547">
        <v>-4.6553154630139266</v>
      </c>
      <c r="D2547">
        <v>-7.6369814320133287</v>
      </c>
      <c r="E2547">
        <v>-9.6782692270498814</v>
      </c>
      <c r="F2547">
        <v>-7.0015883238057377</v>
      </c>
      <c r="G2547">
        <v>-6.1243112804109714</v>
      </c>
      <c r="H2547">
        <v>12.23393612237302</v>
      </c>
      <c r="I2547">
        <v>0.80117546880802859</v>
      </c>
    </row>
    <row r="2548" spans="1:9" x14ac:dyDescent="0.25">
      <c r="A2548">
        <v>25507</v>
      </c>
      <c r="B2548">
        <v>-4.249787230230309</v>
      </c>
      <c r="C2548">
        <v>-4.2751434185216546</v>
      </c>
      <c r="D2548">
        <v>-6.930187572435714</v>
      </c>
      <c r="E2548">
        <v>-8.3020686476212848</v>
      </c>
      <c r="F2548">
        <v>-7.2396597602901656</v>
      </c>
      <c r="G2548">
        <v>-7.3449156674219198</v>
      </c>
      <c r="H2548">
        <v>6.0590137672362303</v>
      </c>
      <c r="I2548">
        <v>-0.41370440632068728</v>
      </c>
    </row>
    <row r="2549" spans="1:9" x14ac:dyDescent="0.25">
      <c r="A2549">
        <v>25517</v>
      </c>
      <c r="B2549">
        <v>-4.187287467130556</v>
      </c>
      <c r="C2549">
        <v>-4.1995295935777044</v>
      </c>
      <c r="D2549">
        <v>-6.1421129399779826</v>
      </c>
      <c r="E2549">
        <v>-6.0416583525054648</v>
      </c>
      <c r="F2549">
        <v>-6.6945298810796618</v>
      </c>
      <c r="G2549">
        <v>-7.362599746945734</v>
      </c>
      <c r="H2549">
        <v>0.82673526467061209</v>
      </c>
      <c r="I2549">
        <v>-1.726924263168474</v>
      </c>
    </row>
    <row r="2550" spans="1:9" x14ac:dyDescent="0.25">
      <c r="A2550">
        <v>25527</v>
      </c>
      <c r="B2550">
        <v>-4.6071964058862536</v>
      </c>
      <c r="C2550">
        <v>-4.6575657444378633</v>
      </c>
      <c r="D2550">
        <v>-5.5909988019981594</v>
      </c>
      <c r="E2550">
        <v>-3.71195633721223</v>
      </c>
      <c r="F2550">
        <v>-5.4829126786280362</v>
      </c>
      <c r="G2550">
        <v>-6.0314056985051581</v>
      </c>
      <c r="H2550">
        <v>-0.58454204924793296</v>
      </c>
      <c r="I2550">
        <v>-2.637347645394724</v>
      </c>
    </row>
    <row r="2551" spans="1:9" x14ac:dyDescent="0.25">
      <c r="A2551">
        <v>25537</v>
      </c>
      <c r="B2551">
        <v>-5.2969484381486298</v>
      </c>
      <c r="C2551">
        <v>-5.3605475539640421</v>
      </c>
      <c r="D2551">
        <v>-5.0562919969547373</v>
      </c>
      <c r="E2551">
        <v>-1.8595810660868299</v>
      </c>
      <c r="F2551">
        <v>-3.9482106344344179</v>
      </c>
      <c r="G2551">
        <v>-3.6059520355555801</v>
      </c>
      <c r="H2551">
        <v>1.7295318445566319</v>
      </c>
      <c r="I2551">
        <v>-2.9845042348691511</v>
      </c>
    </row>
    <row r="2552" spans="1:9" x14ac:dyDescent="0.25">
      <c r="A2552">
        <v>25547</v>
      </c>
      <c r="B2552">
        <v>-5.6973910914679253</v>
      </c>
      <c r="C2552">
        <v>-5.6920656892898789</v>
      </c>
      <c r="D2552">
        <v>-4.025267342251925</v>
      </c>
      <c r="E2552">
        <v>-0.5824156444688543</v>
      </c>
      <c r="F2552">
        <v>-2.467784689539176</v>
      </c>
      <c r="G2552">
        <v>-0.67249519119739154</v>
      </c>
      <c r="H2552">
        <v>5.2145311143461033</v>
      </c>
      <c r="I2552">
        <v>-2.845258524323949</v>
      </c>
    </row>
    <row r="2553" spans="1:9" x14ac:dyDescent="0.25">
      <c r="A2553">
        <v>25557</v>
      </c>
      <c r="B2553">
        <v>-5.2416012410114288</v>
      </c>
      <c r="C2553">
        <v>-5.1991862800935076</v>
      </c>
      <c r="D2553">
        <v>-2.272898117674004</v>
      </c>
      <c r="E2553">
        <v>0.26803162550212761</v>
      </c>
      <c r="F2553">
        <v>-1.3118828799826769</v>
      </c>
      <c r="G2553">
        <v>2.0192883214048591</v>
      </c>
      <c r="H2553">
        <v>7.0495958222645907</v>
      </c>
      <c r="I2553">
        <v>-2.3248269960875172</v>
      </c>
    </row>
    <row r="2554" spans="1:9" x14ac:dyDescent="0.25">
      <c r="A2554">
        <v>25567</v>
      </c>
      <c r="B2554">
        <v>-3.7534796735950229</v>
      </c>
      <c r="C2554">
        <v>-3.9600614673234169</v>
      </c>
      <c r="D2554">
        <v>-0.23461317808328261</v>
      </c>
      <c r="E2554">
        <v>0.77478547869658976</v>
      </c>
      <c r="F2554">
        <v>-0.5833313434268167</v>
      </c>
      <c r="G2554">
        <v>3.8107974344724118</v>
      </c>
      <c r="H2554">
        <v>6.1459643511098587</v>
      </c>
      <c r="I2554">
        <v>-1.466182916717601</v>
      </c>
    </row>
    <row r="2555" spans="1:9" x14ac:dyDescent="0.25">
      <c r="A2555">
        <v>25577</v>
      </c>
      <c r="B2555">
        <v>-1.6194862007868349</v>
      </c>
      <c r="C2555">
        <v>-2.5172017471692238</v>
      </c>
      <c r="D2555">
        <v>1.1888785640059749</v>
      </c>
      <c r="E2555">
        <v>0.83423640392965726</v>
      </c>
      <c r="F2555">
        <v>-0.23136331681174141</v>
      </c>
      <c r="G2555">
        <v>4.3817843109643668</v>
      </c>
      <c r="H2555">
        <v>3.4805986777253839</v>
      </c>
      <c r="I2555">
        <v>-0.34800251757535372</v>
      </c>
    </row>
    <row r="2556" spans="1:9" x14ac:dyDescent="0.25">
      <c r="A2556">
        <v>25587</v>
      </c>
      <c r="B2556">
        <v>0.38964942718450402</v>
      </c>
      <c r="C2556">
        <v>-1.4673884038193881</v>
      </c>
      <c r="D2556">
        <v>1.251756235416938</v>
      </c>
      <c r="E2556">
        <v>0.28656464031743661</v>
      </c>
      <c r="F2556">
        <v>-0.1166772751122243</v>
      </c>
      <c r="G2556">
        <v>3.8655877331594568</v>
      </c>
      <c r="H2556">
        <v>0.84111304044606638</v>
      </c>
      <c r="I2556">
        <v>0.77902361013816268</v>
      </c>
    </row>
    <row r="2557" spans="1:9" x14ac:dyDescent="0.25">
      <c r="A2557">
        <v>25597</v>
      </c>
      <c r="B2557">
        <v>1.550694970687764</v>
      </c>
      <c r="C2557">
        <v>-1.058963777333364</v>
      </c>
      <c r="D2557">
        <v>-7.2181203194060517E-2</v>
      </c>
      <c r="E2557">
        <v>-0.85039236685927633</v>
      </c>
      <c r="F2557">
        <v>-8.1453860878349396E-2</v>
      </c>
      <c r="G2557">
        <v>2.7672322158820188</v>
      </c>
      <c r="H2557">
        <v>-0.69938791579386372</v>
      </c>
      <c r="I2557">
        <v>1.5441308728785139</v>
      </c>
    </row>
    <row r="2558" spans="1:9" x14ac:dyDescent="0.25">
      <c r="A2558">
        <v>25607</v>
      </c>
      <c r="B2558">
        <v>1.605759822580344</v>
      </c>
      <c r="C2558">
        <v>-1.1014114243470861</v>
      </c>
      <c r="D2558">
        <v>-2.0212150613747601</v>
      </c>
      <c r="E2558">
        <v>-2.2627768166265212</v>
      </c>
      <c r="F2558">
        <v>-5.6630856689229006E-3</v>
      </c>
      <c r="G2558">
        <v>1.690459253220751</v>
      </c>
      <c r="H2558">
        <v>-1.3336575591829321</v>
      </c>
      <c r="I2558">
        <v>1.7155436019194701</v>
      </c>
    </row>
    <row r="2559" spans="1:9" x14ac:dyDescent="0.25">
      <c r="A2559">
        <v>25617</v>
      </c>
      <c r="B2559">
        <v>0.88169512676972495</v>
      </c>
      <c r="C2559">
        <v>-1.214469485013514</v>
      </c>
      <c r="D2559">
        <v>-3.5308027462432552</v>
      </c>
      <c r="E2559">
        <v>-3.4560474405275881</v>
      </c>
      <c r="F2559">
        <v>0.13912447481511039</v>
      </c>
      <c r="G2559">
        <v>1.004449699246279</v>
      </c>
      <c r="H2559">
        <v>-1.906992663974356</v>
      </c>
      <c r="I2559">
        <v>1.428657313478283</v>
      </c>
    </row>
    <row r="2560" spans="1:9" x14ac:dyDescent="0.25">
      <c r="A2560">
        <v>25627</v>
      </c>
      <c r="B2560">
        <v>1.9856833336466762E-2</v>
      </c>
      <c r="C2560">
        <v>-1.1690208693983151</v>
      </c>
      <c r="D2560">
        <v>-3.9095033425796899</v>
      </c>
      <c r="E2560">
        <v>-4.0326867973303209</v>
      </c>
      <c r="F2560">
        <v>0.24053923863767401</v>
      </c>
      <c r="G2560">
        <v>0.6506244130699117</v>
      </c>
      <c r="H2560">
        <v>-2.946014268213101</v>
      </c>
      <c r="I2560">
        <v>1.1158740480632501</v>
      </c>
    </row>
    <row r="2561" spans="1:9" x14ac:dyDescent="0.25">
      <c r="A2561">
        <v>25637</v>
      </c>
      <c r="B2561">
        <v>-0.51008666331898944</v>
      </c>
      <c r="C2561">
        <v>-1.049190069983017</v>
      </c>
      <c r="D2561">
        <v>-3.2353251957575409</v>
      </c>
      <c r="E2561">
        <v>-3.935600836662855</v>
      </c>
      <c r="F2561">
        <v>3.8928703921461777E-2</v>
      </c>
      <c r="G2561">
        <v>0.21229368851994779</v>
      </c>
      <c r="H2561">
        <v>-4.2672540435882871</v>
      </c>
      <c r="I2561">
        <v>1.1027991180598891</v>
      </c>
    </row>
    <row r="2562" spans="1:9" x14ac:dyDescent="0.25">
      <c r="A2562">
        <v>25647</v>
      </c>
      <c r="B2562">
        <v>-0.75757821571350603</v>
      </c>
      <c r="C2562">
        <v>-1.135943459330458</v>
      </c>
      <c r="D2562">
        <v>-2.2228082915449359</v>
      </c>
      <c r="E2562">
        <v>-3.4761478168519151</v>
      </c>
      <c r="F2562">
        <v>-0.77865546598496616</v>
      </c>
      <c r="G2562">
        <v>-0.77977405084466933</v>
      </c>
      <c r="H2562">
        <v>-5.3775569170856778</v>
      </c>
      <c r="I2562">
        <v>1.1980044320440719</v>
      </c>
    </row>
    <row r="2563" spans="1:9" x14ac:dyDescent="0.25">
      <c r="A2563">
        <v>25657</v>
      </c>
      <c r="B2563">
        <v>-1.2079677344001949</v>
      </c>
      <c r="C2563">
        <v>-1.629543233176824</v>
      </c>
      <c r="D2563">
        <v>-1.682450620392955</v>
      </c>
      <c r="E2563">
        <v>-3.1104854354085001</v>
      </c>
      <c r="F2563">
        <v>-2.365099425614273</v>
      </c>
      <c r="G2563">
        <v>-2.4779132548403728</v>
      </c>
      <c r="H2563">
        <v>-6.0691482378038124</v>
      </c>
      <c r="I2563">
        <v>0.72553039679556275</v>
      </c>
    </row>
    <row r="2564" spans="1:9" x14ac:dyDescent="0.25">
      <c r="A2564">
        <v>25667</v>
      </c>
      <c r="B2564">
        <v>-2.2927795061783041</v>
      </c>
      <c r="C2564">
        <v>-2.4356719758313492</v>
      </c>
      <c r="D2564">
        <v>-1.940216239624291</v>
      </c>
      <c r="E2564">
        <v>-3.0868255915577172</v>
      </c>
      <c r="F2564">
        <v>-4.4645981955697236</v>
      </c>
      <c r="G2564">
        <v>-4.5107086402570324</v>
      </c>
      <c r="H2564">
        <v>-6.5876589220329693</v>
      </c>
      <c r="I2564">
        <v>-0.91692094731644336</v>
      </c>
    </row>
    <row r="2565" spans="1:9" x14ac:dyDescent="0.25">
      <c r="A2565">
        <v>25677</v>
      </c>
      <c r="B2565">
        <v>-3.8678261722728711</v>
      </c>
      <c r="C2565">
        <v>-3.160336220396228</v>
      </c>
      <c r="D2565">
        <v>-2.5978906904520742</v>
      </c>
      <c r="E2565">
        <v>-3.2119572716958791</v>
      </c>
      <c r="F2565">
        <v>-6.3372317206299318</v>
      </c>
      <c r="G2565">
        <v>-6.093712759100617</v>
      </c>
      <c r="H2565">
        <v>-7.2665037166081694</v>
      </c>
      <c r="I2565">
        <v>-3.584396804862386</v>
      </c>
    </row>
    <row r="2566" spans="1:9" x14ac:dyDescent="0.25">
      <c r="A2566">
        <v>25687</v>
      </c>
      <c r="B2566">
        <v>-5.1225488744760437</v>
      </c>
      <c r="C2566">
        <v>-3.314762421459672</v>
      </c>
      <c r="D2566">
        <v>-2.794245041978253</v>
      </c>
      <c r="E2566">
        <v>-2.960581794979618</v>
      </c>
      <c r="F2566">
        <v>-7.0332179072474172</v>
      </c>
      <c r="G2566">
        <v>-6.4184080663461058</v>
      </c>
      <c r="H2566">
        <v>-7.9880752707107776</v>
      </c>
      <c r="I2566">
        <v>-6.1775878151964294</v>
      </c>
    </row>
    <row r="2567" spans="1:9" x14ac:dyDescent="0.25">
      <c r="A2567">
        <v>25697</v>
      </c>
      <c r="B2567">
        <v>-5.0768436117255851</v>
      </c>
      <c r="C2567">
        <v>-2.606807879591222</v>
      </c>
      <c r="D2567">
        <v>-1.812135117483062</v>
      </c>
      <c r="E2567">
        <v>-1.89394144339654</v>
      </c>
      <c r="F2567">
        <v>-5.9536447633031164</v>
      </c>
      <c r="G2567">
        <v>-5.1248778645444721</v>
      </c>
      <c r="H2567">
        <v>-8.040824923415725</v>
      </c>
      <c r="I2567">
        <v>-7.197455294228261</v>
      </c>
    </row>
    <row r="2568" spans="1:9" x14ac:dyDescent="0.25">
      <c r="A2568">
        <v>25707</v>
      </c>
      <c r="B2568">
        <v>-3.354805668828464</v>
      </c>
      <c r="C2568">
        <v>-1.1518856425820809</v>
      </c>
      <c r="D2568">
        <v>0.35191533679958392</v>
      </c>
      <c r="E2568">
        <v>-0.1065662424113996</v>
      </c>
      <c r="F2568">
        <v>-3.3668766464243398</v>
      </c>
      <c r="G2568">
        <v>-2.589732072974694</v>
      </c>
      <c r="H2568">
        <v>-6.539732621450149</v>
      </c>
      <c r="I2568">
        <v>-5.7447996159513934</v>
      </c>
    </row>
    <row r="2569" spans="1:9" x14ac:dyDescent="0.25">
      <c r="A2569">
        <v>25717</v>
      </c>
      <c r="B2569">
        <v>-0.62148527741701209</v>
      </c>
      <c r="C2569">
        <v>0.53655493071009697</v>
      </c>
      <c r="D2569">
        <v>2.8631052330581759</v>
      </c>
      <c r="E2569">
        <v>1.6593110189211371</v>
      </c>
      <c r="F2569">
        <v>-0.44230555634683211</v>
      </c>
      <c r="G2569">
        <v>0.2014858224962546</v>
      </c>
      <c r="H2569">
        <v>-3.0730668773116361</v>
      </c>
      <c r="I2569">
        <v>-2.219009920592006</v>
      </c>
    </row>
    <row r="2570" spans="1:9" x14ac:dyDescent="0.25">
      <c r="A2570">
        <v>25727</v>
      </c>
      <c r="B2570">
        <v>1.714180142547026</v>
      </c>
      <c r="C2570">
        <v>1.7845704155299911</v>
      </c>
      <c r="D2570">
        <v>4.4849912178208644</v>
      </c>
      <c r="E2570">
        <v>2.4038407097481769</v>
      </c>
      <c r="F2570">
        <v>1.3367542868964759</v>
      </c>
      <c r="G2570">
        <v>2.1290315500576158</v>
      </c>
      <c r="H2570">
        <v>1.8461976858451621</v>
      </c>
      <c r="I2570">
        <v>1.8347726162716751</v>
      </c>
    </row>
    <row r="2571" spans="1:9" x14ac:dyDescent="0.25">
      <c r="A2571">
        <v>25737</v>
      </c>
      <c r="B2571">
        <v>2.355952516112668</v>
      </c>
      <c r="C2571">
        <v>2.08335682678416</v>
      </c>
      <c r="D2571">
        <v>4.3176505528865139</v>
      </c>
      <c r="E2571">
        <v>1.5381685172960899</v>
      </c>
      <c r="F2571">
        <v>1.0495513362677289</v>
      </c>
      <c r="G2571">
        <v>2.4849967036528349</v>
      </c>
      <c r="H2571">
        <v>6.8434821689853873</v>
      </c>
      <c r="I2571">
        <v>4.6426818230734428</v>
      </c>
    </row>
    <row r="2572" spans="1:9" x14ac:dyDescent="0.25">
      <c r="A2572">
        <v>25747</v>
      </c>
      <c r="B2572">
        <v>0.9489725373659057</v>
      </c>
      <c r="C2572">
        <v>1.3320989951605959</v>
      </c>
      <c r="D2572">
        <v>2.3483299799480211</v>
      </c>
      <c r="E2572">
        <v>-0.66442870440345514</v>
      </c>
      <c r="F2572">
        <v>-1.081083518007963</v>
      </c>
      <c r="G2572">
        <v>1.319816527636178</v>
      </c>
      <c r="H2572">
        <v>10.27353293078629</v>
      </c>
      <c r="I2572">
        <v>5.2406168371293731</v>
      </c>
    </row>
    <row r="2573" spans="1:9" x14ac:dyDescent="0.25">
      <c r="A2573">
        <v>25757</v>
      </c>
      <c r="B2573">
        <v>-1.7302945296183909</v>
      </c>
      <c r="C2573">
        <v>-0.1404883944805625</v>
      </c>
      <c r="D2573">
        <v>-0.54792028677211124</v>
      </c>
      <c r="E2573">
        <v>-3.179795313669727</v>
      </c>
      <c r="F2573">
        <v>-3.8302186484468499</v>
      </c>
      <c r="G2573">
        <v>-0.62269658066749778</v>
      </c>
      <c r="H2573">
        <v>11.01682111458223</v>
      </c>
      <c r="I2573">
        <v>3.928905624688817</v>
      </c>
    </row>
    <row r="2574" spans="1:9" x14ac:dyDescent="0.25">
      <c r="A2574">
        <v>25767</v>
      </c>
      <c r="B2574">
        <v>-4.3401315516985584</v>
      </c>
      <c r="C2574">
        <v>-1.780898169969946</v>
      </c>
      <c r="D2574">
        <v>-3.14646498884259</v>
      </c>
      <c r="E2574">
        <v>-4.8477200275622856</v>
      </c>
      <c r="F2574">
        <v>-5.7398950048632704</v>
      </c>
      <c r="G2574">
        <v>-2.3304798297991498</v>
      </c>
      <c r="H2574">
        <v>9.0661460569132011</v>
      </c>
      <c r="I2574">
        <v>1.889871050433894</v>
      </c>
    </row>
    <row r="2575" spans="1:9" x14ac:dyDescent="0.25">
      <c r="A2575">
        <v>25777</v>
      </c>
      <c r="B2575">
        <v>-5.8586865774546979</v>
      </c>
      <c r="C2575">
        <v>-3.1328624605302848</v>
      </c>
      <c r="D2575">
        <v>-4.6233074623049193</v>
      </c>
      <c r="E2575">
        <v>-5.1065635702700209</v>
      </c>
      <c r="F2575">
        <v>-6.0101003009198184</v>
      </c>
      <c r="G2575">
        <v>-3.0768899489629189</v>
      </c>
      <c r="H2575">
        <v>5.5279203152274281</v>
      </c>
      <c r="I2575">
        <v>0.29258759399864898</v>
      </c>
    </row>
    <row r="2576" spans="1:9" x14ac:dyDescent="0.25">
      <c r="A2576">
        <v>25787</v>
      </c>
      <c r="B2576">
        <v>-6.1191349274053319</v>
      </c>
      <c r="C2576">
        <v>-4.0496925083195672</v>
      </c>
      <c r="D2576">
        <v>-4.9673108870778178</v>
      </c>
      <c r="E2576">
        <v>-4.2938903881716657</v>
      </c>
      <c r="F2576">
        <v>-4.8666063472945904</v>
      </c>
      <c r="G2576">
        <v>-2.7684616827285851</v>
      </c>
      <c r="H2576">
        <v>2.0357083303683372</v>
      </c>
      <c r="I2576">
        <v>-0.40411961918068878</v>
      </c>
    </row>
    <row r="2577" spans="1:9" x14ac:dyDescent="0.25">
      <c r="A2577">
        <v>25797</v>
      </c>
      <c r="B2577">
        <v>-5.6623216254975786</v>
      </c>
      <c r="C2577">
        <v>-4.659461847991194</v>
      </c>
      <c r="D2577">
        <v>-4.7875430146448386</v>
      </c>
      <c r="E2577">
        <v>-3.3084733803561082</v>
      </c>
      <c r="F2577">
        <v>-3.196874240127944</v>
      </c>
      <c r="G2577">
        <v>-1.8722248963119039</v>
      </c>
      <c r="H2577">
        <v>-8.7544628357243637E-2</v>
      </c>
      <c r="I2577">
        <v>-0.50832074326814425</v>
      </c>
    </row>
    <row r="2578" spans="1:9" x14ac:dyDescent="0.25">
      <c r="A2578">
        <v>25807</v>
      </c>
      <c r="B2578">
        <v>-5.1706469004202864</v>
      </c>
      <c r="C2578">
        <v>-5.1818642283261456</v>
      </c>
      <c r="D2578">
        <v>-4.7663861076869392</v>
      </c>
      <c r="E2578">
        <v>-2.9579637739324118</v>
      </c>
      <c r="F2578">
        <v>-1.8505571220811741</v>
      </c>
      <c r="G2578">
        <v>-1.021650525393923</v>
      </c>
      <c r="H2578">
        <v>-0.40645557703685542</v>
      </c>
      <c r="I2578">
        <v>-0.62049489719923079</v>
      </c>
    </row>
    <row r="2579" spans="1:9" x14ac:dyDescent="0.25">
      <c r="A2579">
        <v>25817</v>
      </c>
      <c r="B2579">
        <v>-4.9525260930610679</v>
      </c>
      <c r="C2579">
        <v>-5.7140053557013868</v>
      </c>
      <c r="D2579">
        <v>-5.1384467906116011</v>
      </c>
      <c r="E2579">
        <v>-3.4250296125518722</v>
      </c>
      <c r="F2579">
        <v>-1.113879655659213</v>
      </c>
      <c r="G2579">
        <v>-0.5448986756988129</v>
      </c>
      <c r="H2579">
        <v>0.62483433672458699</v>
      </c>
      <c r="I2579">
        <v>-1.0560404940589569</v>
      </c>
    </row>
    <row r="2580" spans="1:9" x14ac:dyDescent="0.25">
      <c r="A2580">
        <v>25827</v>
      </c>
      <c r="B2580">
        <v>-4.8371474564555674</v>
      </c>
      <c r="C2580">
        <v>-6.1251884305886639</v>
      </c>
      <c r="D2580">
        <v>-5.5401846118438636</v>
      </c>
      <c r="E2580">
        <v>-4.19539107754784</v>
      </c>
      <c r="F2580">
        <v>-0.69049957983211696</v>
      </c>
      <c r="G2580">
        <v>-0.22866395702534831</v>
      </c>
      <c r="H2580">
        <v>2.1485078644844871</v>
      </c>
      <c r="I2580">
        <v>-1.6083391932153721</v>
      </c>
    </row>
    <row r="2581" spans="1:9" x14ac:dyDescent="0.25">
      <c r="A2581">
        <v>25837</v>
      </c>
      <c r="B2581">
        <v>-4.4757223731065592</v>
      </c>
      <c r="C2581">
        <v>-6.1415775036776044</v>
      </c>
      <c r="D2581">
        <v>-5.3274566061395943</v>
      </c>
      <c r="E2581">
        <v>-4.4840594314637148</v>
      </c>
      <c r="F2581">
        <v>-0.12855402633387461</v>
      </c>
      <c r="G2581">
        <v>0.4813259427590682</v>
      </c>
      <c r="H2581">
        <v>3.504795466097784</v>
      </c>
      <c r="I2581">
        <v>-1.768846753016811</v>
      </c>
    </row>
    <row r="2582" spans="1:9" x14ac:dyDescent="0.25">
      <c r="A2582">
        <v>25847</v>
      </c>
      <c r="B2582">
        <v>-3.6908528977369111</v>
      </c>
      <c r="C2582">
        <v>-5.5185937000076599</v>
      </c>
      <c r="D2582">
        <v>-4.0594856358414484</v>
      </c>
      <c r="E2582">
        <v>-3.7858674427254582</v>
      </c>
      <c r="F2582">
        <v>0.74150052282752055</v>
      </c>
      <c r="G2582">
        <v>1.990368533704532</v>
      </c>
      <c r="H2582">
        <v>4.4556114001938587</v>
      </c>
      <c r="I2582">
        <v>-1.168882494240707</v>
      </c>
    </row>
    <row r="2583" spans="1:9" x14ac:dyDescent="0.25">
      <c r="A2583">
        <v>25857</v>
      </c>
      <c r="B2583">
        <v>-2.5799151024099949</v>
      </c>
      <c r="C2583">
        <v>-4.1819722776303996</v>
      </c>
      <c r="D2583">
        <v>-1.8122354313724121</v>
      </c>
      <c r="E2583">
        <v>-2.1837525393362762</v>
      </c>
      <c r="F2583">
        <v>1.6949682148834331</v>
      </c>
      <c r="G2583">
        <v>4.1240561480253062</v>
      </c>
      <c r="H2583">
        <v>4.9662193589852794</v>
      </c>
      <c r="I2583">
        <v>0.1184199380445312</v>
      </c>
    </row>
    <row r="2584" spans="1:9" x14ac:dyDescent="0.25">
      <c r="A2584">
        <v>25867</v>
      </c>
      <c r="B2584">
        <v>-1.3819077798773569</v>
      </c>
      <c r="C2584">
        <v>-2.2953548271634601</v>
      </c>
      <c r="D2584">
        <v>0.81558132343381406</v>
      </c>
      <c r="E2584">
        <v>-0.28088098109677628</v>
      </c>
      <c r="F2584">
        <v>2.3188773768880431</v>
      </c>
      <c r="G2584">
        <v>6.0678605518072031</v>
      </c>
      <c r="H2584">
        <v>4.9223998214998304</v>
      </c>
      <c r="I2584">
        <v>1.617850578204882</v>
      </c>
    </row>
    <row r="2585" spans="1:9" x14ac:dyDescent="0.25">
      <c r="A2585">
        <v>25877</v>
      </c>
      <c r="B2585">
        <v>-0.29135225073359439</v>
      </c>
      <c r="C2585">
        <v>-0.23045973497167641</v>
      </c>
      <c r="D2585">
        <v>2.9724764686778209</v>
      </c>
      <c r="E2585">
        <v>1.1577816603734381</v>
      </c>
      <c r="F2585">
        <v>2.3207217570646499</v>
      </c>
      <c r="G2585">
        <v>6.7932981356522131</v>
      </c>
      <c r="H2585">
        <v>4.1608908109570049</v>
      </c>
      <c r="I2585">
        <v>2.7761623685576509</v>
      </c>
    </row>
    <row r="2586" spans="1:9" x14ac:dyDescent="0.25">
      <c r="A2586">
        <v>25887</v>
      </c>
      <c r="B2586">
        <v>0.59753770173650766</v>
      </c>
      <c r="C2586">
        <v>1.5378237850383889</v>
      </c>
      <c r="D2586">
        <v>3.9235320737321362</v>
      </c>
      <c r="E2586">
        <v>1.608578494055489</v>
      </c>
      <c r="F2586">
        <v>1.696534868068633</v>
      </c>
      <c r="G2586">
        <v>5.7297961673234798</v>
      </c>
      <c r="H2586">
        <v>2.8075845591741908</v>
      </c>
      <c r="I2586">
        <v>3.3089082645264112</v>
      </c>
    </row>
    <row r="2587" spans="1:9" x14ac:dyDescent="0.25">
      <c r="A2587">
        <v>25897</v>
      </c>
      <c r="B2587">
        <v>1.20474321595914</v>
      </c>
      <c r="C2587">
        <v>2.5730970594351001</v>
      </c>
      <c r="D2587">
        <v>3.3493156734078369</v>
      </c>
      <c r="E2587">
        <v>1.0106785020982261</v>
      </c>
      <c r="F2587">
        <v>0.67235722877931881</v>
      </c>
      <c r="G2587">
        <v>3.215475021119012</v>
      </c>
      <c r="H2587">
        <v>1.565784461892314</v>
      </c>
      <c r="I2587">
        <v>3.3358629713359291</v>
      </c>
    </row>
    <row r="2588" spans="1:9" x14ac:dyDescent="0.25">
      <c r="A2588">
        <v>25907</v>
      </c>
      <c r="B2588">
        <v>1.406552038193484</v>
      </c>
      <c r="C2588">
        <v>2.649529683968546</v>
      </c>
      <c r="D2588">
        <v>1.495376458108584</v>
      </c>
      <c r="E2588">
        <v>-0.27559768528738371</v>
      </c>
      <c r="F2588">
        <v>-0.46241600716404668</v>
      </c>
      <c r="G2588">
        <v>0.37460897731296622</v>
      </c>
      <c r="H2588">
        <v>1.5283188819738469</v>
      </c>
      <c r="I2588">
        <v>3.2559643125482101</v>
      </c>
    </row>
    <row r="2589" spans="1:9" x14ac:dyDescent="0.25">
      <c r="A2589">
        <v>25917</v>
      </c>
      <c r="B2589">
        <v>1.1286211542215889</v>
      </c>
      <c r="C2589">
        <v>1.892388774250416</v>
      </c>
      <c r="D2589">
        <v>-0.88294520043851121</v>
      </c>
      <c r="E2589">
        <v>-1.7035257307051539</v>
      </c>
      <c r="F2589">
        <v>-1.461085344580263</v>
      </c>
      <c r="G2589">
        <v>-1.5136086213571831</v>
      </c>
      <c r="H2589">
        <v>3.484480743029732</v>
      </c>
      <c r="I2589">
        <v>3.4786580232181148</v>
      </c>
    </row>
    <row r="2590" spans="1:9" x14ac:dyDescent="0.25">
      <c r="A2590">
        <v>25927</v>
      </c>
      <c r="B2590">
        <v>0.49339732803686948</v>
      </c>
      <c r="C2590">
        <v>0.76868623198900743</v>
      </c>
      <c r="D2590">
        <v>-2.790469879882254</v>
      </c>
      <c r="E2590">
        <v>-2.8107267211386522</v>
      </c>
      <c r="F2590">
        <v>-2.1278102678903932</v>
      </c>
      <c r="G2590">
        <v>-1.74123104877618</v>
      </c>
      <c r="H2590">
        <v>7.1997932047289286</v>
      </c>
      <c r="I2590">
        <v>4.16431790808182</v>
      </c>
    </row>
    <row r="2591" spans="1:9" x14ac:dyDescent="0.25">
      <c r="A2591">
        <v>25937</v>
      </c>
      <c r="B2591">
        <v>-0.17543971375221329</v>
      </c>
      <c r="C2591">
        <v>-0.12361372205798241</v>
      </c>
      <c r="D2591">
        <v>-3.4042281164298629</v>
      </c>
      <c r="E2591">
        <v>-3.378610916895465</v>
      </c>
      <c r="F2591">
        <v>-2.3085798974650449</v>
      </c>
      <c r="G2591">
        <v>-0.53310262072248704</v>
      </c>
      <c r="H2591">
        <v>11.26455746056906</v>
      </c>
      <c r="I2591">
        <v>5.0842767398219424</v>
      </c>
    </row>
    <row r="2592" spans="1:9" x14ac:dyDescent="0.25">
      <c r="A2592">
        <v>25947</v>
      </c>
      <c r="B2592">
        <v>-0.53801881107838156</v>
      </c>
      <c r="C2592">
        <v>-0.37308877954631842</v>
      </c>
      <c r="D2592">
        <v>-2.46465470663327</v>
      </c>
      <c r="E2592">
        <v>-3.420986469213446</v>
      </c>
      <c r="F2592">
        <v>-1.9178118281612639</v>
      </c>
      <c r="G2592">
        <v>1.1978298613082601</v>
      </c>
      <c r="H2592">
        <v>13.75591283934286</v>
      </c>
      <c r="I2592">
        <v>5.6971040009911054</v>
      </c>
    </row>
    <row r="2593" spans="1:9" x14ac:dyDescent="0.25">
      <c r="A2593">
        <v>25957</v>
      </c>
      <c r="B2593">
        <v>-0.45900821293465249</v>
      </c>
      <c r="C2593">
        <v>2.6810206807369841E-2</v>
      </c>
      <c r="D2593">
        <v>-0.42345415505316453</v>
      </c>
      <c r="E2593">
        <v>-3.0656552427595529</v>
      </c>
      <c r="F2593">
        <v>-0.98891851408964337</v>
      </c>
      <c r="G2593">
        <v>2.525906819597588</v>
      </c>
      <c r="H2593">
        <v>13.370221180691439</v>
      </c>
      <c r="I2593">
        <v>5.4529986821582836</v>
      </c>
    </row>
    <row r="2594" spans="1:9" x14ac:dyDescent="0.25">
      <c r="A2594">
        <v>25967</v>
      </c>
      <c r="B2594">
        <v>-4.870439091770512E-2</v>
      </c>
      <c r="C2594">
        <v>0.73677690037818355</v>
      </c>
      <c r="D2594">
        <v>1.791696259302574</v>
      </c>
      <c r="E2594">
        <v>-2.4466443607460651</v>
      </c>
      <c r="F2594">
        <v>0.30368962520265419</v>
      </c>
      <c r="G2594">
        <v>3.1394989485353659</v>
      </c>
      <c r="H2594">
        <v>10.31273261794087</v>
      </c>
      <c r="I2594">
        <v>4.1991176243597472</v>
      </c>
    </row>
    <row r="2595" spans="1:9" x14ac:dyDescent="0.25">
      <c r="A2595">
        <v>25977</v>
      </c>
      <c r="B2595">
        <v>0.53724903310733607</v>
      </c>
      <c r="C2595">
        <v>1.3839677032172</v>
      </c>
      <c r="D2595">
        <v>3.2888457863076939</v>
      </c>
      <c r="E2595">
        <v>-1.674799777618625</v>
      </c>
      <c r="F2595">
        <v>1.707476866449908</v>
      </c>
      <c r="G2595">
        <v>3.4956108402538661</v>
      </c>
      <c r="H2595">
        <v>6.3152582765556931</v>
      </c>
      <c r="I2595">
        <v>2.4471412146250722</v>
      </c>
    </row>
    <row r="2596" spans="1:9" x14ac:dyDescent="0.25">
      <c r="A2596">
        <v>25987</v>
      </c>
      <c r="B2596">
        <v>1.331936140384085</v>
      </c>
      <c r="C2596">
        <v>1.8724793669790261</v>
      </c>
      <c r="D2596">
        <v>3.6735814672473031</v>
      </c>
      <c r="E2596">
        <v>-0.88965368967759084</v>
      </c>
      <c r="F2596">
        <v>2.99001597171325</v>
      </c>
      <c r="G2596">
        <v>4.3923345764259718</v>
      </c>
      <c r="H2596">
        <v>3.6498305692781088</v>
      </c>
      <c r="I2596">
        <v>1.2319162215553081</v>
      </c>
    </row>
    <row r="2597" spans="1:9" x14ac:dyDescent="0.25">
      <c r="A2597">
        <v>25997</v>
      </c>
      <c r="B2597">
        <v>2.5349874569082669</v>
      </c>
      <c r="C2597">
        <v>2.4103213634453038</v>
      </c>
      <c r="D2597">
        <v>3.158513571139359</v>
      </c>
      <c r="E2597">
        <v>-0.31279173121024162</v>
      </c>
      <c r="F2597">
        <v>3.9635848241463139</v>
      </c>
      <c r="G2597">
        <v>6.2357020661618936</v>
      </c>
      <c r="H2597">
        <v>3.673071153208729</v>
      </c>
      <c r="I2597">
        <v>1.481806930647293</v>
      </c>
    </row>
    <row r="2598" spans="1:9" x14ac:dyDescent="0.25">
      <c r="A2598">
        <v>26007</v>
      </c>
      <c r="B2598">
        <v>4.1885497960917446</v>
      </c>
      <c r="C2598">
        <v>3.2051974979835789</v>
      </c>
      <c r="D2598">
        <v>2.2632667014098922</v>
      </c>
      <c r="E2598">
        <v>-0.19675283460448029</v>
      </c>
      <c r="F2598">
        <v>4.4435742873685324</v>
      </c>
      <c r="G2598">
        <v>8.5281385832731225</v>
      </c>
      <c r="H2598">
        <v>5.8151784067559031</v>
      </c>
      <c r="I2598">
        <v>3.236402560880713</v>
      </c>
    </row>
    <row r="2599" spans="1:9" x14ac:dyDescent="0.25">
      <c r="A2599">
        <v>26017</v>
      </c>
      <c r="B2599">
        <v>5.8323045059175884</v>
      </c>
      <c r="C2599">
        <v>4.0780290635381791</v>
      </c>
      <c r="D2599">
        <v>1.3405401558378001</v>
      </c>
      <c r="E2599">
        <v>-0.69313188979890827</v>
      </c>
      <c r="F2599">
        <v>4.2065433976920836</v>
      </c>
      <c r="G2599">
        <v>9.9670228976646325</v>
      </c>
      <c r="H2599">
        <v>7.7432246073305224</v>
      </c>
      <c r="I2599">
        <v>5.3161171170448052</v>
      </c>
    </row>
    <row r="2600" spans="1:9" x14ac:dyDescent="0.25">
      <c r="A2600">
        <v>26027</v>
      </c>
      <c r="B2600">
        <v>6.5322025757849476</v>
      </c>
      <c r="C2600">
        <v>4.3689429517312828</v>
      </c>
      <c r="D2600">
        <v>0.3044568279179154</v>
      </c>
      <c r="E2600">
        <v>-1.758345925264261</v>
      </c>
      <c r="F2600">
        <v>3.021665050094378</v>
      </c>
      <c r="G2600">
        <v>9.1561625278558498</v>
      </c>
      <c r="H2600">
        <v>6.7868230821401969</v>
      </c>
      <c r="I2600">
        <v>5.8675773295487108</v>
      </c>
    </row>
    <row r="2601" spans="1:9" x14ac:dyDescent="0.25">
      <c r="A2601">
        <v>26037</v>
      </c>
      <c r="B2601">
        <v>5.4319694054160816</v>
      </c>
      <c r="C2601">
        <v>3.313568926444872</v>
      </c>
      <c r="D2601">
        <v>-1.2266787425339361</v>
      </c>
      <c r="E2601">
        <v>-3.168063120079911</v>
      </c>
      <c r="F2601">
        <v>0.82449348013389079</v>
      </c>
      <c r="G2601">
        <v>5.5535690898459391</v>
      </c>
      <c r="H2601">
        <v>1.8706022496239569</v>
      </c>
      <c r="I2601">
        <v>3.6311462142779312</v>
      </c>
    </row>
    <row r="2602" spans="1:9" x14ac:dyDescent="0.25">
      <c r="A2602">
        <v>26047</v>
      </c>
      <c r="B2602">
        <v>2.4571110142920922</v>
      </c>
      <c r="C2602">
        <v>0.64858342145767178</v>
      </c>
      <c r="D2602">
        <v>-3.503444462962932</v>
      </c>
      <c r="E2602">
        <v>-4.6337590275576694</v>
      </c>
      <c r="F2602">
        <v>-2.0927793537108901</v>
      </c>
      <c r="G2602">
        <v>2.004298923302095E-2</v>
      </c>
      <c r="H2602">
        <v>-5.374578594357974</v>
      </c>
      <c r="I2602">
        <v>-0.94475795116817651</v>
      </c>
    </row>
    <row r="2603" spans="1:9" x14ac:dyDescent="0.25">
      <c r="A2603">
        <v>26057</v>
      </c>
      <c r="B2603">
        <v>-1.4258765234896431</v>
      </c>
      <c r="C2603">
        <v>-3.0266452792475991</v>
      </c>
      <c r="D2603">
        <v>-6.2748797849382107</v>
      </c>
      <c r="E2603">
        <v>-5.926107586621824</v>
      </c>
      <c r="F2603">
        <v>-5.0727305760189099</v>
      </c>
      <c r="G2603">
        <v>-5.4743634576988587</v>
      </c>
      <c r="H2603">
        <v>-11.26811978948138</v>
      </c>
      <c r="I2603">
        <v>-5.7013289880093314</v>
      </c>
    </row>
    <row r="2604" spans="1:9" x14ac:dyDescent="0.25">
      <c r="A2604">
        <v>26067</v>
      </c>
      <c r="B2604">
        <v>-4.6956891956566427</v>
      </c>
      <c r="C2604">
        <v>-6.4656579246564938</v>
      </c>
      <c r="D2604">
        <v>-8.7994993319143617</v>
      </c>
      <c r="E2604">
        <v>-6.9007162256435519</v>
      </c>
      <c r="F2604">
        <v>-7.3118091242100922</v>
      </c>
      <c r="G2604">
        <v>-8.8798090770470761</v>
      </c>
      <c r="H2604">
        <v>-12.323285998730841</v>
      </c>
      <c r="I2604">
        <v>-8.0807370877543825</v>
      </c>
    </row>
    <row r="2605" spans="1:9" x14ac:dyDescent="0.25">
      <c r="A2605">
        <v>26077</v>
      </c>
      <c r="B2605">
        <v>-6.2104879341602457</v>
      </c>
      <c r="C2605">
        <v>-8.4608102671695633</v>
      </c>
      <c r="D2605">
        <v>-10.2420503259291</v>
      </c>
      <c r="E2605">
        <v>-7.4269516655084509</v>
      </c>
      <c r="F2605">
        <v>-8.2047066027380442</v>
      </c>
      <c r="G2605">
        <v>-9.2111032162204829</v>
      </c>
      <c r="H2605">
        <v>-7.6635714791824467</v>
      </c>
      <c r="I2605">
        <v>-6.9043488578115264</v>
      </c>
    </row>
    <row r="2606" spans="1:9" x14ac:dyDescent="0.25">
      <c r="A2606">
        <v>26087</v>
      </c>
      <c r="B2606">
        <v>-5.8960740950910253</v>
      </c>
      <c r="C2606">
        <v>-8.5226900633203506</v>
      </c>
      <c r="D2606">
        <v>-10.16665416545375</v>
      </c>
      <c r="E2606">
        <v>-7.3505292361840571</v>
      </c>
      <c r="F2606">
        <v>-7.6406405826426314</v>
      </c>
      <c r="G2606">
        <v>-7.0696368220673946</v>
      </c>
      <c r="H2606">
        <v>0.18418325366237639</v>
      </c>
      <c r="I2606">
        <v>-3.264570244360435</v>
      </c>
    </row>
    <row r="2607" spans="1:9" x14ac:dyDescent="0.25">
      <c r="A2607">
        <v>26097</v>
      </c>
      <c r="B2607">
        <v>-4.6416946277166691</v>
      </c>
      <c r="C2607">
        <v>-7.0791453152032302</v>
      </c>
      <c r="D2607">
        <v>-8.785993755607473</v>
      </c>
      <c r="E2607">
        <v>-6.5659881841368488</v>
      </c>
      <c r="F2607">
        <v>-6.0432598741503742</v>
      </c>
      <c r="G2607">
        <v>-4.1776130182078131</v>
      </c>
      <c r="H2607">
        <v>6.8230130513815253</v>
      </c>
      <c r="I2607">
        <v>0.24454475088634939</v>
      </c>
    </row>
    <row r="2608" spans="1:9" x14ac:dyDescent="0.25">
      <c r="A2608">
        <v>26107</v>
      </c>
      <c r="B2608">
        <v>-3.5039067438601439</v>
      </c>
      <c r="C2608">
        <v>-5.0866571722141263</v>
      </c>
      <c r="D2608">
        <v>-6.802566013358283</v>
      </c>
      <c r="E2608">
        <v>-5.1601484425351103</v>
      </c>
      <c r="F2608">
        <v>-4.1311057111987468</v>
      </c>
      <c r="G2608">
        <v>-2.238724572234021</v>
      </c>
      <c r="H2608">
        <v>8.9081440062097936</v>
      </c>
      <c r="I2608">
        <v>1.462380800790841</v>
      </c>
    </row>
    <row r="2609" spans="1:9" x14ac:dyDescent="0.25">
      <c r="A2609">
        <v>26117</v>
      </c>
      <c r="B2609">
        <v>-2.9087567464001838</v>
      </c>
      <c r="C2609">
        <v>-3.3927622301228788</v>
      </c>
      <c r="D2609">
        <v>-4.9757027670479159</v>
      </c>
      <c r="E2609">
        <v>-3.4938097482434851</v>
      </c>
      <c r="F2609">
        <v>-2.5786084489698711</v>
      </c>
      <c r="G2609">
        <v>-1.933876118810115</v>
      </c>
      <c r="H2609">
        <v>6.3774097655795821</v>
      </c>
      <c r="I2609">
        <v>0.25822525226662929</v>
      </c>
    </row>
    <row r="2610" spans="1:9" x14ac:dyDescent="0.25">
      <c r="A2610">
        <v>26127</v>
      </c>
      <c r="B2610">
        <v>-2.4875140530541908</v>
      </c>
      <c r="C2610">
        <v>-2.309462420490306</v>
      </c>
      <c r="D2610">
        <v>-3.7004409326050438</v>
      </c>
      <c r="E2610">
        <v>-2.067472464802643</v>
      </c>
      <c r="F2610">
        <v>-1.743266114604999</v>
      </c>
      <c r="G2610">
        <v>-2.7197673759430678</v>
      </c>
      <c r="H2610">
        <v>2.2774359227876002</v>
      </c>
      <c r="I2610">
        <v>-1.5036193305773129</v>
      </c>
    </row>
    <row r="2611" spans="1:9" x14ac:dyDescent="0.25">
      <c r="A2611">
        <v>26137</v>
      </c>
      <c r="B2611">
        <v>-1.646784629093635</v>
      </c>
      <c r="C2611">
        <v>-1.652637039136253</v>
      </c>
      <c r="D2611">
        <v>-2.8709269963577331</v>
      </c>
      <c r="E2611">
        <v>-1.2284973723448691</v>
      </c>
      <c r="F2611">
        <v>-1.5928610002024819</v>
      </c>
      <c r="G2611">
        <v>-3.496041895289983</v>
      </c>
      <c r="H2611">
        <v>0.3177701273955027</v>
      </c>
      <c r="I2611">
        <v>-1.6075154379935259</v>
      </c>
    </row>
    <row r="2612" spans="1:9" x14ac:dyDescent="0.25">
      <c r="A2612">
        <v>26147</v>
      </c>
      <c r="B2612">
        <v>-0.33523366480286548</v>
      </c>
      <c r="C2612">
        <v>-1.120203565134259</v>
      </c>
      <c r="D2612">
        <v>-2.0843946561644122</v>
      </c>
      <c r="E2612">
        <v>-0.95603962899323336</v>
      </c>
      <c r="F2612">
        <v>-1.850446932855381</v>
      </c>
      <c r="G2612">
        <v>-3.565056795169701</v>
      </c>
      <c r="H2612">
        <v>2.0632154386688129</v>
      </c>
      <c r="I2612">
        <v>0.60162628011505404</v>
      </c>
    </row>
    <row r="2613" spans="1:9" x14ac:dyDescent="0.25">
      <c r="A2613">
        <v>26157</v>
      </c>
      <c r="B2613">
        <v>0.73722900953139603</v>
      </c>
      <c r="C2613">
        <v>-0.61332467391108636</v>
      </c>
      <c r="D2613">
        <v>-0.98229099703515621</v>
      </c>
      <c r="E2613">
        <v>-0.89269901002670882</v>
      </c>
      <c r="F2613">
        <v>-2.2147681985790322</v>
      </c>
      <c r="G2613">
        <v>-3.114017688255958</v>
      </c>
      <c r="H2613">
        <v>5.9175391079759532</v>
      </c>
      <c r="I2613">
        <v>3.621428164382408</v>
      </c>
    </row>
    <row r="2614" spans="1:9" x14ac:dyDescent="0.25">
      <c r="A2614">
        <v>26167</v>
      </c>
      <c r="B2614">
        <v>0.64273370118092177</v>
      </c>
      <c r="C2614">
        <v>-0.26101985486372531</v>
      </c>
      <c r="D2614">
        <v>0.49549856453529068</v>
      </c>
      <c r="E2614">
        <v>-0.62141966536291271</v>
      </c>
      <c r="F2614">
        <v>-2.506649230808641</v>
      </c>
      <c r="G2614">
        <v>-2.8952276633424279</v>
      </c>
      <c r="H2614">
        <v>8.5864252154820022</v>
      </c>
      <c r="I2614">
        <v>4.9910787943852419</v>
      </c>
    </row>
    <row r="2615" spans="1:9" x14ac:dyDescent="0.25">
      <c r="A2615">
        <v>26177</v>
      </c>
      <c r="B2615">
        <v>-0.94290218767889356</v>
      </c>
      <c r="C2615">
        <v>-0.21703167438340809</v>
      </c>
      <c r="D2615">
        <v>2.0721922151745429</v>
      </c>
      <c r="E2615">
        <v>3.199208233883255E-3</v>
      </c>
      <c r="F2615">
        <v>-2.695915556332646</v>
      </c>
      <c r="G2615">
        <v>-3.4579261092863232</v>
      </c>
      <c r="H2615">
        <v>7.7490357399476917</v>
      </c>
      <c r="I2615">
        <v>3.2671976813255941</v>
      </c>
    </row>
    <row r="2616" spans="1:9" x14ac:dyDescent="0.25">
      <c r="A2616">
        <v>26187</v>
      </c>
      <c r="B2616">
        <v>-3.3503275322346471</v>
      </c>
      <c r="C2616">
        <v>-0.44956693829672911</v>
      </c>
      <c r="D2616">
        <v>3.3136309597715461</v>
      </c>
      <c r="E2616">
        <v>0.73962334094604532</v>
      </c>
      <c r="F2616">
        <v>-2.844507157011253</v>
      </c>
      <c r="G2616">
        <v>-4.6260830808979234</v>
      </c>
      <c r="H2616">
        <v>3.7695750842941078</v>
      </c>
      <c r="I2616">
        <v>-0.83895702929152516</v>
      </c>
    </row>
    <row r="2617" spans="1:9" x14ac:dyDescent="0.25">
      <c r="A2617">
        <v>26197</v>
      </c>
      <c r="B2617">
        <v>-5.3106418758084093</v>
      </c>
      <c r="C2617">
        <v>-0.72910200514744961</v>
      </c>
      <c r="D2617">
        <v>3.8825654864199568</v>
      </c>
      <c r="E2617">
        <v>1.15134353743677</v>
      </c>
      <c r="F2617">
        <v>-3.0201233351504428</v>
      </c>
      <c r="G2617">
        <v>-5.6358594847957297</v>
      </c>
      <c r="H2617">
        <v>-0.79298725122775426</v>
      </c>
      <c r="I2617">
        <v>-5.0251615957232456</v>
      </c>
    </row>
    <row r="2618" spans="1:9" x14ac:dyDescent="0.25">
      <c r="A2618">
        <v>26207</v>
      </c>
      <c r="B2618">
        <v>-5.8262702386845353</v>
      </c>
      <c r="C2618">
        <v>-0.81118965800123621</v>
      </c>
      <c r="D2618">
        <v>3.714092214610774</v>
      </c>
      <c r="E2618">
        <v>0.94166674302569109</v>
      </c>
      <c r="F2618">
        <v>-3.241638370696498</v>
      </c>
      <c r="G2618">
        <v>-5.7577990548937947</v>
      </c>
      <c r="H2618">
        <v>-3.2607955998090592</v>
      </c>
      <c r="I2618">
        <v>-7.1156241343443281</v>
      </c>
    </row>
    <row r="2619" spans="1:9" x14ac:dyDescent="0.25">
      <c r="A2619">
        <v>26217</v>
      </c>
      <c r="B2619">
        <v>-4.8199302693885269</v>
      </c>
      <c r="C2619">
        <v>-0.62526678122242318</v>
      </c>
      <c r="D2619">
        <v>3.0258482177896671</v>
      </c>
      <c r="E2619">
        <v>0.1675425185018411</v>
      </c>
      <c r="F2619">
        <v>-3.4843096834267242</v>
      </c>
      <c r="G2619">
        <v>-4.866973749395834</v>
      </c>
      <c r="H2619">
        <v>-2.7315249881797161</v>
      </c>
      <c r="I2619">
        <v>-6.523066838631542</v>
      </c>
    </row>
    <row r="2620" spans="1:9" x14ac:dyDescent="0.25">
      <c r="A2620">
        <v>26227</v>
      </c>
      <c r="B2620">
        <v>-3.0784819893305881</v>
      </c>
      <c r="C2620">
        <v>-0.30343615524195422</v>
      </c>
      <c r="D2620">
        <v>2.179362564346206</v>
      </c>
      <c r="E2620">
        <v>-0.81121370970449624</v>
      </c>
      <c r="F2620">
        <v>-3.7052594616170418</v>
      </c>
      <c r="G2620">
        <v>-3.4956831545832019</v>
      </c>
      <c r="H2620">
        <v>-0.38599163136608472</v>
      </c>
      <c r="I2620">
        <v>-4.3765749153108704</v>
      </c>
    </row>
    <row r="2621" spans="1:9" x14ac:dyDescent="0.25">
      <c r="A2621">
        <v>26237</v>
      </c>
      <c r="B2621">
        <v>-1.6066937128930729</v>
      </c>
      <c r="C2621">
        <v>-4.4077988441831903E-2</v>
      </c>
      <c r="D2621">
        <v>1.494395852888013</v>
      </c>
      <c r="E2621">
        <v>-1.586817296847147</v>
      </c>
      <c r="F2621">
        <v>-3.8671852920012211</v>
      </c>
      <c r="G2621">
        <v>-2.3763792522994569</v>
      </c>
      <c r="H2621">
        <v>1.778975747841548</v>
      </c>
      <c r="I2621">
        <v>-2.4070438040913729</v>
      </c>
    </row>
    <row r="2622" spans="1:9" x14ac:dyDescent="0.25">
      <c r="A2622">
        <v>26247</v>
      </c>
      <c r="B2622">
        <v>-0.95083460979054468</v>
      </c>
      <c r="C2622">
        <v>4.7581617708706073E-2</v>
      </c>
      <c r="D2622">
        <v>1.119600561621656</v>
      </c>
      <c r="E2622">
        <v>-1.958508801469721</v>
      </c>
      <c r="F2622">
        <v>-3.9596640217511312</v>
      </c>
      <c r="G2622">
        <v>-1.9107377319350189</v>
      </c>
      <c r="H2622">
        <v>2.5428537019260871</v>
      </c>
      <c r="I2622">
        <v>-1.645635734538047</v>
      </c>
    </row>
    <row r="2623" spans="1:9" x14ac:dyDescent="0.25">
      <c r="A2623">
        <v>26257</v>
      </c>
      <c r="B2623">
        <v>-0.98460711753147012</v>
      </c>
      <c r="C2623">
        <v>8.751192313397986E-3</v>
      </c>
      <c r="D2623">
        <v>1.014820748823521</v>
      </c>
      <c r="E2623">
        <v>-1.998382972889311</v>
      </c>
      <c r="F2623">
        <v>-3.9960758810273509</v>
      </c>
      <c r="G2623">
        <v>-1.981468135415517</v>
      </c>
      <c r="H2623">
        <v>2.0904890130209992</v>
      </c>
      <c r="I2623">
        <v>-1.9383658886209729</v>
      </c>
    </row>
    <row r="2624" spans="1:9" x14ac:dyDescent="0.25">
      <c r="A2624">
        <v>26267</v>
      </c>
      <c r="B2624">
        <v>-1.2129126881919099</v>
      </c>
      <c r="C2624">
        <v>-5.1680417192981387E-2</v>
      </c>
      <c r="D2624">
        <v>1.0341172464849999</v>
      </c>
      <c r="E2624">
        <v>-1.922653203154908</v>
      </c>
      <c r="F2624">
        <v>-3.9993211659457542</v>
      </c>
      <c r="G2624">
        <v>-2.1841852381774238</v>
      </c>
      <c r="H2624">
        <v>1.430809464098838</v>
      </c>
      <c r="I2624">
        <v>-2.4451865339259129</v>
      </c>
    </row>
    <row r="2625" spans="1:9" x14ac:dyDescent="0.25">
      <c r="A2625">
        <v>26277</v>
      </c>
      <c r="B2625">
        <v>-1.2490709198876411</v>
      </c>
      <c r="C2625">
        <v>-5.7915009590076443E-2</v>
      </c>
      <c r="D2625">
        <v>1.0466584437421911</v>
      </c>
      <c r="E2625">
        <v>-1.9064303416172159</v>
      </c>
      <c r="F2625">
        <v>-3.99590997781586</v>
      </c>
      <c r="G2625">
        <v>-2.212025468593604</v>
      </c>
      <c r="H2625">
        <v>1.3536002411317829</v>
      </c>
      <c r="I2625">
        <v>-2.5086885591640979</v>
      </c>
    </row>
    <row r="2626" spans="1:9" x14ac:dyDescent="0.25">
      <c r="A2626">
        <v>26287</v>
      </c>
      <c r="B2626">
        <v>-1.0596007518212629</v>
      </c>
      <c r="C2626">
        <v>-1.385350507009718E-2</v>
      </c>
      <c r="D2626">
        <v>1.011337743532684</v>
      </c>
      <c r="E2626">
        <v>-1.9782260299429291</v>
      </c>
      <c r="F2626">
        <v>-4.0007167411878566</v>
      </c>
      <c r="G2626">
        <v>-2.051407032327242</v>
      </c>
      <c r="H2626">
        <v>1.8478663224972389</v>
      </c>
      <c r="I2626">
        <v>-2.121043225490737</v>
      </c>
    </row>
    <row r="2627" spans="1:9" x14ac:dyDescent="0.25">
      <c r="A2627">
        <v>26297</v>
      </c>
      <c r="B2627">
        <v>-0.85467589073415484</v>
      </c>
      <c r="C2627">
        <v>2.958867847058504E-2</v>
      </c>
      <c r="D2627">
        <v>0.9634886991364936</v>
      </c>
      <c r="E2627">
        <v>-2.0576175523315841</v>
      </c>
      <c r="F2627">
        <v>-4.0081147813678548</v>
      </c>
      <c r="G2627">
        <v>-1.882126905426958</v>
      </c>
      <c r="H2627">
        <v>2.358364903450461</v>
      </c>
      <c r="I2627">
        <v>-1.714508651823232</v>
      </c>
    </row>
    <row r="2628" spans="1:9" x14ac:dyDescent="0.25">
      <c r="A2628">
        <v>26307</v>
      </c>
      <c r="B2628">
        <v>-0.81820783854812573</v>
      </c>
      <c r="C2628">
        <v>3.6024978829964291E-2</v>
      </c>
      <c r="D2628">
        <v>0.95260514060913359</v>
      </c>
      <c r="E2628">
        <v>-2.0719198459093859</v>
      </c>
      <c r="F2628">
        <v>-4.0091863552547933</v>
      </c>
      <c r="G2628">
        <v>-1.852812064344429</v>
      </c>
      <c r="H2628">
        <v>2.4432575283740552</v>
      </c>
      <c r="I2628">
        <v>-1.644897229763886</v>
      </c>
    </row>
    <row r="2629" spans="1:9" x14ac:dyDescent="0.25">
      <c r="A2629">
        <v>26317</v>
      </c>
      <c r="B2629">
        <v>-0.94444114509871691</v>
      </c>
      <c r="C2629">
        <v>1.077969187384166E-2</v>
      </c>
      <c r="D2629">
        <v>0.98536728084236569</v>
      </c>
      <c r="E2629">
        <v>-2.02308574923951</v>
      </c>
      <c r="F2629">
        <v>-4.0046975471277113</v>
      </c>
      <c r="G2629">
        <v>-1.9559166166394011</v>
      </c>
      <c r="H2629">
        <v>2.1369335642253011</v>
      </c>
      <c r="I2629">
        <v>-1.8914425417524221</v>
      </c>
    </row>
    <row r="2630" spans="1:9" x14ac:dyDescent="0.25">
      <c r="A2630">
        <v>26327</v>
      </c>
      <c r="B2630">
        <v>-1.0874101901076769</v>
      </c>
      <c r="C2630">
        <v>-1.6572001326766731E-2</v>
      </c>
      <c r="D2630">
        <v>1.024402851532638</v>
      </c>
      <c r="E2630">
        <v>-1.966322062128496</v>
      </c>
      <c r="F2630">
        <v>-3.998929346770828</v>
      </c>
      <c r="G2630">
        <v>-2.0723003096327162</v>
      </c>
      <c r="H2630">
        <v>1.7967260431297321</v>
      </c>
      <c r="I2630">
        <v>-2.1655778564991901</v>
      </c>
    </row>
    <row r="2631" spans="1:9" x14ac:dyDescent="0.25">
      <c r="A2631">
        <v>26337</v>
      </c>
      <c r="B2631">
        <v>-1.120649994021554</v>
      </c>
      <c r="C2631">
        <v>-2.1916122018900041E-2</v>
      </c>
      <c r="D2631">
        <v>1.0347983063340831</v>
      </c>
      <c r="E2631">
        <v>-1.951841651939741</v>
      </c>
      <c r="F2631">
        <v>-3.9957995160116342</v>
      </c>
      <c r="G2631">
        <v>-2.097930737574671</v>
      </c>
      <c r="H2631">
        <v>1.7189661171599679</v>
      </c>
      <c r="I2631">
        <v>-2.2281492721602509</v>
      </c>
    </row>
    <row r="2632" spans="1:9" x14ac:dyDescent="0.25">
      <c r="A2632">
        <v>26347</v>
      </c>
      <c r="B2632">
        <v>-1.0456657693509439</v>
      </c>
      <c r="C2632">
        <v>-7.9252021239643033E-3</v>
      </c>
      <c r="D2632">
        <v>1.0138494582128239</v>
      </c>
      <c r="E2632">
        <v>-1.982469611081479</v>
      </c>
      <c r="F2632">
        <v>-3.999609512995888</v>
      </c>
      <c r="G2632">
        <v>-2.037108151333296</v>
      </c>
      <c r="H2632">
        <v>1.895638584486534</v>
      </c>
      <c r="I2632">
        <v>-2.0862921376013981</v>
      </c>
    </row>
    <row r="2633" spans="1:9" x14ac:dyDescent="0.25">
      <c r="A2633">
        <v>26357</v>
      </c>
      <c r="B2633">
        <v>-0.95769552444148087</v>
      </c>
      <c r="C2633">
        <v>5.4817631070250604E-3</v>
      </c>
      <c r="D2633">
        <v>0.98608765407107357</v>
      </c>
      <c r="E2633">
        <v>-2.0185333919755308</v>
      </c>
      <c r="F2633">
        <v>-4.0052558855308131</v>
      </c>
      <c r="G2633">
        <v>-1.9685218687698249</v>
      </c>
      <c r="H2633">
        <v>2.1024378825912549</v>
      </c>
      <c r="I2633">
        <v>-1.9184638816057951</v>
      </c>
    </row>
    <row r="2634" spans="1:9" x14ac:dyDescent="0.25">
      <c r="A2634">
        <v>26367</v>
      </c>
      <c r="B2634">
        <v>-0.93239982923949627</v>
      </c>
      <c r="C2634">
        <v>8.2076665574914876E-3</v>
      </c>
      <c r="D2634">
        <v>0.97630990042191179</v>
      </c>
      <c r="E2634">
        <v>-2.0289474791414048</v>
      </c>
      <c r="F2634">
        <v>-4.0067942921957824</v>
      </c>
      <c r="G2634">
        <v>-1.9500246945272679</v>
      </c>
      <c r="H2634">
        <v>2.15847926674437</v>
      </c>
      <c r="I2634">
        <v>-1.8708840813170571</v>
      </c>
    </row>
    <row r="2635" spans="1:9" x14ac:dyDescent="0.25">
      <c r="A2635">
        <v>26377</v>
      </c>
      <c r="B2635">
        <v>-0.97054853472514391</v>
      </c>
      <c r="C2635">
        <v>3.3962406966955841E-3</v>
      </c>
      <c r="D2635">
        <v>0.98938158260152198</v>
      </c>
      <c r="E2635">
        <v>-2.0136412308885321</v>
      </c>
      <c r="F2635">
        <v>-4.00448635360625</v>
      </c>
      <c r="G2635">
        <v>-1.9790644681356351</v>
      </c>
      <c r="H2635">
        <v>2.069080251754928</v>
      </c>
      <c r="I2635">
        <v>-1.944328709800359</v>
      </c>
    </row>
    <row r="2636" spans="1:9" x14ac:dyDescent="0.25">
      <c r="A2636">
        <v>26387</v>
      </c>
      <c r="B2636">
        <v>-1.018324422550883</v>
      </c>
      <c r="C2636">
        <v>1.1430331600523641E-3</v>
      </c>
      <c r="D2636">
        <v>1.0126953565842181</v>
      </c>
      <c r="E2636">
        <v>-1.9888806048753409</v>
      </c>
      <c r="F2636">
        <v>-3.9961475833740772</v>
      </c>
      <c r="G2636">
        <v>-2.0107138498726971</v>
      </c>
      <c r="H2636">
        <v>1.9626020204453429</v>
      </c>
      <c r="I2636">
        <v>-2.0342249755376409</v>
      </c>
    </row>
    <row r="2637" spans="1:9" x14ac:dyDescent="0.25">
      <c r="A2637">
        <v>26397</v>
      </c>
      <c r="B2637">
        <v>-1.034235770435997</v>
      </c>
      <c r="C2637">
        <v>8.4035593399537181E-4</v>
      </c>
      <c r="D2637">
        <v>1.0214953362753061</v>
      </c>
      <c r="E2637">
        <v>-1.979265547404556</v>
      </c>
      <c r="F2637">
        <v>-3.9915300476095661</v>
      </c>
      <c r="G2637">
        <v>-2.0196505493911592</v>
      </c>
      <c r="H2637">
        <v>1.929804911840395</v>
      </c>
      <c r="I2637">
        <v>-2.0623830109472099</v>
      </c>
    </row>
    <row r="2638" spans="1:9" x14ac:dyDescent="0.25">
      <c r="A2638">
        <v>26407</v>
      </c>
      <c r="B2638">
        <v>-1.017577204237827</v>
      </c>
      <c r="C2638">
        <v>6.6305405954764985E-5</v>
      </c>
      <c r="D2638">
        <v>1.0106623626909961</v>
      </c>
      <c r="E2638">
        <v>-1.9904048307108519</v>
      </c>
      <c r="F2638">
        <v>-3.996987456944336</v>
      </c>
      <c r="G2638">
        <v>-2.0103826060190002</v>
      </c>
      <c r="H2638">
        <v>1.9663222639565421</v>
      </c>
      <c r="I2638">
        <v>-2.031274219220792</v>
      </c>
    </row>
    <row r="2639" spans="1:9" x14ac:dyDescent="0.25">
      <c r="A2639">
        <v>26417</v>
      </c>
      <c r="B2639">
        <v>-0.99119151903747615</v>
      </c>
      <c r="C2639">
        <v>2.5923804027710071E-3</v>
      </c>
      <c r="D2639">
        <v>0.99906771431047481</v>
      </c>
      <c r="E2639">
        <v>-2.0028412626527459</v>
      </c>
      <c r="F2639">
        <v>-4.0015008690284688</v>
      </c>
      <c r="G2639">
        <v>-1.9956048987700981</v>
      </c>
      <c r="H2639">
        <v>2.0108701564873641</v>
      </c>
      <c r="I2639">
        <v>-1.988809020612923</v>
      </c>
    </row>
    <row r="2640" spans="1:9" x14ac:dyDescent="0.25">
      <c r="A2640">
        <v>26427</v>
      </c>
      <c r="B2640">
        <v>-0.98047432436645809</v>
      </c>
      <c r="C2640">
        <v>4.3959993006852946E-3</v>
      </c>
      <c r="D2640">
        <v>0.99519331694658553</v>
      </c>
      <c r="E2640">
        <v>-2.0062296096089658</v>
      </c>
      <c r="F2640">
        <v>-4.0014014139874137</v>
      </c>
      <c r="G2640">
        <v>-1.989301958147254</v>
      </c>
      <c r="H2640">
        <v>2.0246416296454779</v>
      </c>
      <c r="I2640">
        <v>-1.9733189347604769</v>
      </c>
    </row>
    <row r="2641" spans="1:9" x14ac:dyDescent="0.25">
      <c r="A2641">
        <v>26437</v>
      </c>
      <c r="B2641">
        <v>-0.98960624600578784</v>
      </c>
      <c r="C2641">
        <v>2.3140354372777681E-3</v>
      </c>
      <c r="D2641">
        <v>0.99729869526279136</v>
      </c>
      <c r="E2641">
        <v>-2.003825846843017</v>
      </c>
      <c r="F2641">
        <v>-4.0014577131290263</v>
      </c>
      <c r="G2641">
        <v>-1.9946030856926831</v>
      </c>
      <c r="H2641">
        <v>2.0134092280415339</v>
      </c>
      <c r="I2641">
        <v>-1.9861068351730371</v>
      </c>
    </row>
    <row r="2642" spans="1:9" x14ac:dyDescent="0.25">
      <c r="A2642">
        <v>26447</v>
      </c>
      <c r="B2642">
        <v>-1.0021783982778569</v>
      </c>
      <c r="C2642">
        <v>1.4570434023263579E-4</v>
      </c>
      <c r="D2642">
        <v>1.002458709334193</v>
      </c>
      <c r="E2642">
        <v>-1.9995713816931551</v>
      </c>
      <c r="F2642">
        <v>-4.0011586759329134</v>
      </c>
      <c r="G2642">
        <v>-2.00101416013108</v>
      </c>
      <c r="H2642">
        <v>1.9983782181942491</v>
      </c>
      <c r="I2642">
        <v>-2.0031374901616101</v>
      </c>
    </row>
    <row r="2643" spans="1:9" x14ac:dyDescent="0.25">
      <c r="A2643">
        <v>26457</v>
      </c>
      <c r="B2643">
        <v>-1.0062446024808429</v>
      </c>
      <c r="C2643">
        <v>-3.9161289437912968E-4</v>
      </c>
      <c r="D2643">
        <v>1.0047830666978139</v>
      </c>
      <c r="E2643">
        <v>-1.9972671099804971</v>
      </c>
      <c r="F2643">
        <v>-3.9999633271706911</v>
      </c>
      <c r="G2643">
        <v>-2.0024970726322442</v>
      </c>
      <c r="H2643">
        <v>1.993312205565626</v>
      </c>
      <c r="I2643">
        <v>-2.0079977018373421</v>
      </c>
    </row>
    <row r="2644" spans="1:9" x14ac:dyDescent="0.25">
      <c r="A2644">
        <v>26467</v>
      </c>
      <c r="B2644">
        <v>-1.003537743024721</v>
      </c>
      <c r="C2644">
        <v>-2.1418545909817691E-4</v>
      </c>
      <c r="D2644">
        <v>1.002866270714601</v>
      </c>
      <c r="E2644">
        <v>-1.998687413191603</v>
      </c>
      <c r="F2644">
        <v>-4.0004865541086998</v>
      </c>
      <c r="G2644">
        <v>-2.00165501719197</v>
      </c>
      <c r="H2644">
        <v>1.9970374585624231</v>
      </c>
      <c r="I2644">
        <v>-2.0043119141340342</v>
      </c>
    </row>
    <row r="2645" spans="1:9" x14ac:dyDescent="0.25">
      <c r="A2645">
        <v>26477</v>
      </c>
      <c r="B2645">
        <v>-1.0006748634645459</v>
      </c>
      <c r="C2645">
        <v>8.1513825135269671E-5</v>
      </c>
      <c r="D2645">
        <v>1.000186431739454</v>
      </c>
      <c r="E2645">
        <v>-2.0007306398654028</v>
      </c>
      <c r="F2645">
        <v>-4.0009591274176719</v>
      </c>
      <c r="G2645">
        <v>-1.999955070891535</v>
      </c>
      <c r="H2645">
        <v>1.997751690784914</v>
      </c>
      <c r="I2645">
        <v>-2.002766061186164</v>
      </c>
    </row>
    <row r="2646" spans="1:9" x14ac:dyDescent="0.25">
      <c r="A2646">
        <v>26487</v>
      </c>
      <c r="B2646">
        <v>-1.0001339517477259</v>
      </c>
      <c r="C2646">
        <v>1.617734429408223E-4</v>
      </c>
      <c r="D2646">
        <v>0.99915514707315167</v>
      </c>
      <c r="E2646">
        <v>-2.0007396171293919</v>
      </c>
      <c r="F2646">
        <v>-3.9998587784903998</v>
      </c>
      <c r="G2646">
        <v>-1.998795614475126</v>
      </c>
      <c r="H2646">
        <v>1.99504216921977</v>
      </c>
      <c r="I2646">
        <v>-2.0036787524920912</v>
      </c>
    </row>
    <row r="2647" spans="1:9" x14ac:dyDescent="0.25">
      <c r="A2647">
        <v>26497</v>
      </c>
      <c r="B2647">
        <v>-1.000552905851489</v>
      </c>
      <c r="C2647">
        <v>4.9493894941087412E-5</v>
      </c>
      <c r="D2647">
        <v>0.9997492089100547</v>
      </c>
      <c r="E2647">
        <v>-2.000409737434822</v>
      </c>
      <c r="F2647">
        <v>-4.0001556247296364</v>
      </c>
      <c r="G2647">
        <v>-1.999646899504933</v>
      </c>
      <c r="H2647">
        <v>1.996481605634135</v>
      </c>
      <c r="I2647">
        <v>-2.0029897394497218</v>
      </c>
    </row>
    <row r="2648" spans="1:9" x14ac:dyDescent="0.25">
      <c r="A2648">
        <v>26507</v>
      </c>
      <c r="B2648">
        <v>-0.99866414386247915</v>
      </c>
      <c r="C2648">
        <v>2.410535893429947E-4</v>
      </c>
      <c r="D2648">
        <v>0.99917808377696193</v>
      </c>
      <c r="E2648">
        <v>-2.0013185509105549</v>
      </c>
      <c r="F2648">
        <v>-4.0008799864111939</v>
      </c>
      <c r="G2648">
        <v>-1.999079328321953</v>
      </c>
      <c r="H2648">
        <v>2.0013761415692271</v>
      </c>
      <c r="I2648">
        <v>-1.9991233106835931</v>
      </c>
    </row>
    <row r="2649" spans="1:9" x14ac:dyDescent="0.25">
      <c r="A2649">
        <v>26517</v>
      </c>
      <c r="B2649">
        <v>-0.99617498710524666</v>
      </c>
      <c r="C2649">
        <v>5.2270917002673032E-4</v>
      </c>
      <c r="D2649">
        <v>0.99774311461532683</v>
      </c>
      <c r="E2649">
        <v>-2.0017587392709739</v>
      </c>
      <c r="F2649">
        <v>-3.9998585143517609</v>
      </c>
      <c r="G2649">
        <v>-1.9970543567407339</v>
      </c>
      <c r="H2649">
        <v>2.0038495759510808</v>
      </c>
      <c r="I2649">
        <v>-1.9954862292306541</v>
      </c>
    </row>
    <row r="2650" spans="1:9" x14ac:dyDescent="0.25">
      <c r="A2650">
        <v>26527</v>
      </c>
      <c r="B2650">
        <v>-0.99724562022724716</v>
      </c>
      <c r="C2650">
        <v>3.7857384982138822E-4</v>
      </c>
      <c r="D2650">
        <v>0.99838134177671145</v>
      </c>
      <c r="E2650">
        <v>-2.0013055697512798</v>
      </c>
      <c r="F2650">
        <v>-3.9999611225538092</v>
      </c>
      <c r="G2650">
        <v>-1.997898405102887</v>
      </c>
      <c r="H2650">
        <v>2.0028198651505651</v>
      </c>
      <c r="I2650">
        <v>-1.9967626835534229</v>
      </c>
    </row>
    <row r="2651" spans="1:9" x14ac:dyDescent="0.25">
      <c r="A2651">
        <v>26537</v>
      </c>
      <c r="B2651">
        <v>-0.99952491899696061</v>
      </c>
      <c r="C2651">
        <v>9.1779864735783904E-5</v>
      </c>
      <c r="D2651">
        <v>0.99980025859116806</v>
      </c>
      <c r="E2651">
        <v>-2.000701875559165</v>
      </c>
      <c r="F2651">
        <v>-4.0007612920651798</v>
      </c>
      <c r="G2651">
        <v>-1.9998758567765429</v>
      </c>
      <c r="H2651">
        <v>2.001068995018108</v>
      </c>
      <c r="I2651">
        <v>-1.9996005171823359</v>
      </c>
    </row>
    <row r="2652" spans="1:9" x14ac:dyDescent="0.25">
      <c r="A2652">
        <v>26547</v>
      </c>
      <c r="B2652">
        <v>-0.99987329435814953</v>
      </c>
      <c r="C2652">
        <v>0</v>
      </c>
      <c r="D2652">
        <v>0.99987329435814953</v>
      </c>
      <c r="E2652">
        <v>-1.9997465887162991</v>
      </c>
      <c r="F2652">
        <v>-3.9994931774325981</v>
      </c>
      <c r="G2652">
        <v>-1.9997465887162991</v>
      </c>
      <c r="H2652">
        <v>1.9997465887162991</v>
      </c>
      <c r="I2652">
        <v>-1.9997465887162991</v>
      </c>
    </row>
    <row r="2653" spans="1:9" x14ac:dyDescent="0.25">
      <c r="A2653">
        <v>26557</v>
      </c>
      <c r="B2653">
        <v>-0.99985142293168705</v>
      </c>
      <c r="C2653">
        <v>0</v>
      </c>
      <c r="D2653">
        <v>0.99985142293168705</v>
      </c>
      <c r="E2653">
        <v>-1.9997028458633741</v>
      </c>
      <c r="F2653">
        <v>-3.9994056917267482</v>
      </c>
      <c r="G2653">
        <v>-1.9997028458633741</v>
      </c>
      <c r="H2653">
        <v>1.9997028458633741</v>
      </c>
      <c r="I2653">
        <v>-1.9997028458633741</v>
      </c>
    </row>
    <row r="2654" spans="1:9" x14ac:dyDescent="0.25">
      <c r="A2654">
        <v>26567</v>
      </c>
      <c r="B2654">
        <v>-1.0002012031008189</v>
      </c>
      <c r="C2654">
        <v>0</v>
      </c>
      <c r="D2654">
        <v>1.0002012031008189</v>
      </c>
      <c r="E2654">
        <v>-2.000402406201637</v>
      </c>
      <c r="F2654">
        <v>-4.0008048124032749</v>
      </c>
      <c r="G2654">
        <v>-2.000402406201637</v>
      </c>
      <c r="H2654">
        <v>2.000402406201637</v>
      </c>
      <c r="I2654">
        <v>-2.000402406201637</v>
      </c>
    </row>
    <row r="2655" spans="1:9" x14ac:dyDescent="0.25">
      <c r="A2655">
        <v>26577</v>
      </c>
      <c r="B2655">
        <v>-0.99992007464945998</v>
      </c>
      <c r="C2655">
        <v>0</v>
      </c>
      <c r="D2655">
        <v>0.99992007464945998</v>
      </c>
      <c r="E2655">
        <v>-1.99984014929892</v>
      </c>
      <c r="F2655">
        <v>-3.9996802985978399</v>
      </c>
      <c r="G2655">
        <v>-1.99984014929892</v>
      </c>
      <c r="H2655">
        <v>1.99984014929892</v>
      </c>
      <c r="I2655">
        <v>-1.99984014929892</v>
      </c>
    </row>
    <row r="2656" spans="1:9" x14ac:dyDescent="0.25">
      <c r="A2656">
        <v>26587</v>
      </c>
      <c r="B2656">
        <v>-0.99981476529245428</v>
      </c>
      <c r="C2656">
        <v>0</v>
      </c>
      <c r="D2656">
        <v>0.99981476529245428</v>
      </c>
      <c r="E2656">
        <v>-1.999629530584909</v>
      </c>
      <c r="F2656">
        <v>-3.9992590611698171</v>
      </c>
      <c r="G2656">
        <v>-1.999629530584909</v>
      </c>
      <c r="H2656">
        <v>1.999629530584909</v>
      </c>
      <c r="I2656">
        <v>-1.999629530584909</v>
      </c>
    </row>
    <row r="2657" spans="1:9" x14ac:dyDescent="0.25">
      <c r="A2657">
        <v>26597</v>
      </c>
      <c r="B2657">
        <v>-1.0002435236475149</v>
      </c>
      <c r="C2657">
        <v>0</v>
      </c>
      <c r="D2657">
        <v>1.0002435236475149</v>
      </c>
      <c r="E2657">
        <v>-2.0004870472950311</v>
      </c>
      <c r="F2657">
        <v>-4.0009740945900614</v>
      </c>
      <c r="G2657">
        <v>-2.0004870472950311</v>
      </c>
      <c r="H2657">
        <v>2.0004870472950311</v>
      </c>
      <c r="I2657">
        <v>-2.0004870472950311</v>
      </c>
    </row>
    <row r="2658" spans="1:9" x14ac:dyDescent="0.25">
      <c r="A2658">
        <v>26607</v>
      </c>
      <c r="B2658">
        <v>-0.99997405657352012</v>
      </c>
      <c r="C2658">
        <v>0</v>
      </c>
      <c r="D2658">
        <v>0.99997405657352012</v>
      </c>
      <c r="E2658">
        <v>-1.99994811314704</v>
      </c>
      <c r="F2658">
        <v>-3.99989622629408</v>
      </c>
      <c r="G2658">
        <v>-1.99994811314704</v>
      </c>
      <c r="H2658">
        <v>1.99994811314704</v>
      </c>
      <c r="I2658">
        <v>-1.99994811314704</v>
      </c>
    </row>
    <row r="2659" spans="1:9" x14ac:dyDescent="0.25">
      <c r="A2659">
        <v>26617</v>
      </c>
      <c r="B2659">
        <v>-0.99978584532302939</v>
      </c>
      <c r="C2659">
        <v>0</v>
      </c>
      <c r="D2659">
        <v>0.99978584532302939</v>
      </c>
      <c r="E2659">
        <v>-1.999571690646059</v>
      </c>
      <c r="F2659">
        <v>-3.999143381292118</v>
      </c>
      <c r="G2659">
        <v>-1.999571690646059</v>
      </c>
      <c r="H2659">
        <v>1.999571690646059</v>
      </c>
      <c r="I2659">
        <v>-1.999571690646059</v>
      </c>
    </row>
    <row r="2660" spans="1:9" x14ac:dyDescent="0.25">
      <c r="A2660">
        <v>26627</v>
      </c>
      <c r="B2660">
        <v>-1.0002940022501621</v>
      </c>
      <c r="C2660">
        <v>0</v>
      </c>
      <c r="D2660">
        <v>1.0002940022501621</v>
      </c>
      <c r="E2660">
        <v>-2.0005880045003228</v>
      </c>
      <c r="F2660">
        <v>-4.0011760090006474</v>
      </c>
      <c r="G2660">
        <v>-2.0005880045003228</v>
      </c>
      <c r="H2660">
        <v>2.0005880045003228</v>
      </c>
      <c r="I2660">
        <v>-2.0005880045003228</v>
      </c>
    </row>
    <row r="2661" spans="1:9" x14ac:dyDescent="0.25">
      <c r="A2661">
        <v>26637</v>
      </c>
      <c r="B2661">
        <v>-1.0000349634634249</v>
      </c>
      <c r="C2661">
        <v>0</v>
      </c>
      <c r="D2661">
        <v>1.0000349634634249</v>
      </c>
      <c r="E2661">
        <v>-2.0000699269268511</v>
      </c>
      <c r="F2661">
        <v>-4.0001398538537014</v>
      </c>
      <c r="G2661">
        <v>-2.0000699269268511</v>
      </c>
      <c r="H2661">
        <v>2.0000699269268511</v>
      </c>
      <c r="I2661">
        <v>-2.0000699269268511</v>
      </c>
    </row>
    <row r="2662" spans="1:9" x14ac:dyDescent="0.25">
      <c r="A2662">
        <v>26647</v>
      </c>
      <c r="B2662">
        <v>-0.99976480280234092</v>
      </c>
      <c r="C2662">
        <v>0</v>
      </c>
      <c r="D2662">
        <v>0.99976480280234092</v>
      </c>
      <c r="E2662">
        <v>-1.9995296056046821</v>
      </c>
      <c r="F2662">
        <v>-3.9990592112093641</v>
      </c>
      <c r="G2662">
        <v>-1.9995296056046821</v>
      </c>
      <c r="H2662">
        <v>1.9995296056046821</v>
      </c>
      <c r="I2662">
        <v>-1.9995296056046821</v>
      </c>
    </row>
    <row r="2663" spans="1:9" x14ac:dyDescent="0.25">
      <c r="A2663">
        <v>26657</v>
      </c>
      <c r="B2663">
        <v>-1.000352213638815</v>
      </c>
      <c r="C2663">
        <v>0</v>
      </c>
      <c r="D2663">
        <v>1.000352213638815</v>
      </c>
      <c r="E2663">
        <v>-2.00070442727763</v>
      </c>
      <c r="F2663">
        <v>-4.0014088545552591</v>
      </c>
      <c r="G2663">
        <v>-2.00070442727763</v>
      </c>
      <c r="H2663">
        <v>2.00070442727763</v>
      </c>
      <c r="I2663">
        <v>-2.00070442727763</v>
      </c>
    </row>
    <row r="2664" spans="1:9" x14ac:dyDescent="0.25">
      <c r="A2664">
        <v>26667</v>
      </c>
      <c r="B2664">
        <v>-1.0001024766330719</v>
      </c>
      <c r="C2664">
        <v>0</v>
      </c>
      <c r="D2664">
        <v>1.0001024766330719</v>
      </c>
      <c r="E2664">
        <v>-2.000204953266143</v>
      </c>
      <c r="F2664">
        <v>-4.0004099065322869</v>
      </c>
      <c r="G2664">
        <v>-2.000204953266143</v>
      </c>
      <c r="H2664">
        <v>2.000204953266143</v>
      </c>
      <c r="I2664">
        <v>-2.000204953266143</v>
      </c>
    </row>
    <row r="2665" spans="1:9" x14ac:dyDescent="0.25">
      <c r="A2665">
        <v>26677</v>
      </c>
      <c r="B2665">
        <v>-0.9997517373041821</v>
      </c>
      <c r="C2665">
        <v>0</v>
      </c>
      <c r="D2665">
        <v>0.9997517373041821</v>
      </c>
      <c r="E2665">
        <v>-1.999503474608364</v>
      </c>
      <c r="F2665">
        <v>-3.9990069492167279</v>
      </c>
      <c r="G2665">
        <v>-1.999503474608364</v>
      </c>
      <c r="H2665">
        <v>1.999503474608364</v>
      </c>
      <c r="I2665">
        <v>-1.999503474608364</v>
      </c>
    </row>
    <row r="2666" spans="1:9" x14ac:dyDescent="0.25">
      <c r="A2666">
        <v>26687</v>
      </c>
      <c r="B2666">
        <v>-1.000265148300171</v>
      </c>
      <c r="C2666">
        <v>0</v>
      </c>
      <c r="D2666">
        <v>1.000265148300171</v>
      </c>
      <c r="E2666">
        <v>-2.0005302966003411</v>
      </c>
      <c r="F2666">
        <v>-4.0010605932006822</v>
      </c>
      <c r="G2666">
        <v>-2.0005302966003411</v>
      </c>
      <c r="H2666">
        <v>2.0005302966003411</v>
      </c>
      <c r="I2666">
        <v>-2.0005302966003411</v>
      </c>
    </row>
    <row r="2667" spans="1:9" x14ac:dyDescent="0.25">
      <c r="A2667">
        <v>26697</v>
      </c>
      <c r="B2667">
        <v>-1.000092431019036</v>
      </c>
      <c r="C2667">
        <v>0</v>
      </c>
      <c r="D2667">
        <v>1.000092431019036</v>
      </c>
      <c r="E2667">
        <v>-2.000184862038072</v>
      </c>
      <c r="F2667">
        <v>-4.000369724076144</v>
      </c>
      <c r="G2667">
        <v>-2.000184862038072</v>
      </c>
      <c r="H2667">
        <v>2.000184862038072</v>
      </c>
      <c r="I2667">
        <v>-2.000184862038072</v>
      </c>
    </row>
    <row r="2668" spans="1:9" x14ac:dyDescent="0.25">
      <c r="A2668">
        <v>26707</v>
      </c>
      <c r="B2668">
        <v>-0.99974670913071939</v>
      </c>
      <c r="C2668">
        <v>0</v>
      </c>
      <c r="D2668">
        <v>0.99974670913071939</v>
      </c>
      <c r="E2668">
        <v>-1.999493418261439</v>
      </c>
      <c r="F2668">
        <v>-3.998986836522878</v>
      </c>
      <c r="G2668">
        <v>-1.999493418261439</v>
      </c>
      <c r="H2668">
        <v>1.999493418261439</v>
      </c>
      <c r="I2668">
        <v>-1.999493418261439</v>
      </c>
    </row>
    <row r="2669" spans="1:9" x14ac:dyDescent="0.25">
      <c r="A2669">
        <v>26717</v>
      </c>
      <c r="B2669">
        <v>-1.0001833629002821</v>
      </c>
      <c r="C2669">
        <v>0</v>
      </c>
      <c r="D2669">
        <v>1.0001833629002821</v>
      </c>
      <c r="E2669">
        <v>-2.0003667258005642</v>
      </c>
      <c r="F2669">
        <v>-4.0007334516011266</v>
      </c>
      <c r="G2669">
        <v>-2.0003667258005642</v>
      </c>
      <c r="H2669">
        <v>2.0003667258005642</v>
      </c>
      <c r="I2669">
        <v>-2.0003667258005642</v>
      </c>
    </row>
    <row r="2670" spans="1:9" x14ac:dyDescent="0.25">
      <c r="A2670">
        <v>26727</v>
      </c>
      <c r="B2670">
        <v>-1.000091310138697</v>
      </c>
      <c r="C2670">
        <v>0</v>
      </c>
      <c r="D2670">
        <v>1.000091310138697</v>
      </c>
      <c r="E2670">
        <v>-2.0001826202773949</v>
      </c>
      <c r="F2670">
        <v>-4.0003652405547898</v>
      </c>
      <c r="G2670">
        <v>-2.0001826202773949</v>
      </c>
      <c r="H2670">
        <v>2.0001826202773949</v>
      </c>
      <c r="I2670">
        <v>-2.0001826202773949</v>
      </c>
    </row>
    <row r="2671" spans="1:9" x14ac:dyDescent="0.25">
      <c r="A2671">
        <v>26737</v>
      </c>
      <c r="B2671">
        <v>-0.99974974006326678</v>
      </c>
      <c r="C2671">
        <v>0</v>
      </c>
      <c r="D2671">
        <v>0.99974974006326678</v>
      </c>
      <c r="E2671">
        <v>-1.999499480126534</v>
      </c>
      <c r="F2671">
        <v>-3.9989989602530671</v>
      </c>
      <c r="G2671">
        <v>-1.999499480126534</v>
      </c>
      <c r="H2671">
        <v>1.999499480126534</v>
      </c>
      <c r="I2671">
        <v>-1.999499480126534</v>
      </c>
    </row>
    <row r="2672" spans="1:9" x14ac:dyDescent="0.25">
      <c r="A2672">
        <v>26747</v>
      </c>
      <c r="B2672">
        <v>-1.0001073433332719</v>
      </c>
      <c r="C2672">
        <v>0</v>
      </c>
      <c r="D2672">
        <v>1.0001073433332719</v>
      </c>
      <c r="E2672">
        <v>-2.0002146866665429</v>
      </c>
      <c r="F2672">
        <v>-4.0004293733330867</v>
      </c>
      <c r="G2672">
        <v>-2.0002146866665429</v>
      </c>
      <c r="H2672">
        <v>2.0002146866665429</v>
      </c>
      <c r="I2672">
        <v>-2.0002146866665429</v>
      </c>
    </row>
    <row r="2673" spans="1:9" x14ac:dyDescent="0.25">
      <c r="A2673">
        <v>26757</v>
      </c>
      <c r="B2673">
        <v>-1.0000992360713741</v>
      </c>
      <c r="C2673">
        <v>0</v>
      </c>
      <c r="D2673">
        <v>1.0000992360713741</v>
      </c>
      <c r="E2673">
        <v>-2.0001984721427468</v>
      </c>
      <c r="F2673">
        <v>-4.0003969442854954</v>
      </c>
      <c r="G2673">
        <v>-2.0001984721427468</v>
      </c>
      <c r="H2673">
        <v>2.0001984721427468</v>
      </c>
      <c r="I2673">
        <v>-2.0001984721427468</v>
      </c>
    </row>
    <row r="2674" spans="1:9" x14ac:dyDescent="0.25">
      <c r="A2674">
        <v>26767</v>
      </c>
      <c r="B2674">
        <v>-0.99976081390264815</v>
      </c>
      <c r="C2674">
        <v>0</v>
      </c>
      <c r="D2674">
        <v>0.99976081390264815</v>
      </c>
      <c r="E2674">
        <v>-1.9995216278052961</v>
      </c>
      <c r="F2674">
        <v>-3.999043255610593</v>
      </c>
      <c r="G2674">
        <v>-1.9995216278052961</v>
      </c>
      <c r="H2674">
        <v>1.9995216278052961</v>
      </c>
      <c r="I2674">
        <v>-1.9995216278052961</v>
      </c>
    </row>
    <row r="2675" spans="1:9" x14ac:dyDescent="0.25">
      <c r="A2675">
        <v>26777</v>
      </c>
      <c r="B2675">
        <v>-1.00003752597903</v>
      </c>
      <c r="C2675">
        <v>0</v>
      </c>
      <c r="D2675">
        <v>1.00003752597903</v>
      </c>
      <c r="E2675">
        <v>-2.0000750519580608</v>
      </c>
      <c r="F2675">
        <v>-4.0001501039161216</v>
      </c>
      <c r="G2675">
        <v>-2.0000750519580608</v>
      </c>
      <c r="H2675">
        <v>2.0000750519580608</v>
      </c>
      <c r="I2675">
        <v>-2.0000750519580608</v>
      </c>
    </row>
    <row r="2676" spans="1:9" x14ac:dyDescent="0.25">
      <c r="A2676">
        <v>26787</v>
      </c>
      <c r="B2676">
        <v>-1.00011624744257</v>
      </c>
      <c r="C2676">
        <v>0</v>
      </c>
      <c r="D2676">
        <v>1.00011624744257</v>
      </c>
      <c r="E2676">
        <v>-2.0002324948851391</v>
      </c>
      <c r="F2676">
        <v>-4.0004649897702782</v>
      </c>
      <c r="G2676">
        <v>-2.0002324948851391</v>
      </c>
      <c r="H2676">
        <v>2.0002324948851391</v>
      </c>
      <c r="I2676">
        <v>-2.0002324948851391</v>
      </c>
    </row>
    <row r="2677" spans="1:9" x14ac:dyDescent="0.25">
      <c r="A2677">
        <v>26797</v>
      </c>
      <c r="B2677">
        <v>-0.99977987677989666</v>
      </c>
      <c r="C2677">
        <v>0</v>
      </c>
      <c r="D2677">
        <v>0.99977987677989666</v>
      </c>
      <c r="E2677">
        <v>-1.9995597535597931</v>
      </c>
      <c r="F2677">
        <v>-3.9991195071195871</v>
      </c>
      <c r="G2677">
        <v>-1.9995597535597931</v>
      </c>
      <c r="H2677">
        <v>1.9995597535597931</v>
      </c>
      <c r="I2677">
        <v>-1.9995597535597931</v>
      </c>
    </row>
    <row r="2678" spans="1:9" x14ac:dyDescent="0.25">
      <c r="A2678">
        <v>26807</v>
      </c>
      <c r="B2678">
        <v>-0.99997429855835007</v>
      </c>
      <c r="C2678">
        <v>0</v>
      </c>
      <c r="D2678">
        <v>0.99997429855835007</v>
      </c>
      <c r="E2678">
        <v>-1.9999485971166999</v>
      </c>
      <c r="F2678">
        <v>-3.9998971942333998</v>
      </c>
      <c r="G2678">
        <v>-1.9999485971166999</v>
      </c>
      <c r="H2678">
        <v>1.9999485971166999</v>
      </c>
      <c r="I2678">
        <v>-1.9999485971166999</v>
      </c>
    </row>
    <row r="2679" spans="1:9" x14ac:dyDescent="0.25">
      <c r="A2679">
        <v>26817</v>
      </c>
      <c r="B2679">
        <v>-1.000142298134334</v>
      </c>
      <c r="C2679">
        <v>0</v>
      </c>
      <c r="D2679">
        <v>1.000142298134334</v>
      </c>
      <c r="E2679">
        <v>-2.0002845962686679</v>
      </c>
      <c r="F2679">
        <v>-4.000569192537335</v>
      </c>
      <c r="G2679">
        <v>-2.0002845962686679</v>
      </c>
      <c r="H2679">
        <v>2.0002845962686679</v>
      </c>
      <c r="I2679">
        <v>-2.0002845962686679</v>
      </c>
    </row>
    <row r="2680" spans="1:9" x14ac:dyDescent="0.25">
      <c r="A2680">
        <v>26827</v>
      </c>
      <c r="B2680">
        <v>-0.99980683722690267</v>
      </c>
      <c r="C2680">
        <v>0</v>
      </c>
      <c r="D2680">
        <v>0.99980683722690267</v>
      </c>
      <c r="E2680">
        <v>-1.9996136744538049</v>
      </c>
      <c r="F2680">
        <v>-3.9992273489076111</v>
      </c>
      <c r="G2680">
        <v>-1.9996136744538049</v>
      </c>
      <c r="H2680">
        <v>1.9996136744538049</v>
      </c>
      <c r="I2680">
        <v>-1.9996136744538049</v>
      </c>
    </row>
    <row r="2681" spans="1:9" x14ac:dyDescent="0.25">
      <c r="A2681">
        <v>26837</v>
      </c>
      <c r="B2681">
        <v>-0.99991800124101538</v>
      </c>
      <c r="C2681">
        <v>0</v>
      </c>
      <c r="D2681">
        <v>0.99991800124101538</v>
      </c>
      <c r="E2681">
        <v>-1.999836002482031</v>
      </c>
      <c r="F2681">
        <v>-3.9996720049640619</v>
      </c>
      <c r="G2681">
        <v>-1.999836002482031</v>
      </c>
      <c r="H2681">
        <v>1.999836002482031</v>
      </c>
      <c r="I2681">
        <v>-1.999836002482031</v>
      </c>
    </row>
    <row r="2682" spans="1:9" x14ac:dyDescent="0.25">
      <c r="A2682">
        <v>26847</v>
      </c>
      <c r="B2682">
        <v>-1.0001772561109159</v>
      </c>
      <c r="C2682">
        <v>0</v>
      </c>
      <c r="D2682">
        <v>1.0001772561109159</v>
      </c>
      <c r="E2682">
        <v>-2.0003545122218318</v>
      </c>
      <c r="F2682">
        <v>-4.0007090244436636</v>
      </c>
      <c r="G2682">
        <v>-2.0003545122218318</v>
      </c>
      <c r="H2682">
        <v>2.0003545122218318</v>
      </c>
      <c r="I2682">
        <v>-2.0003545122218318</v>
      </c>
    </row>
    <row r="2683" spans="1:9" x14ac:dyDescent="0.25">
      <c r="A2683">
        <v>26857</v>
      </c>
      <c r="B2683">
        <v>-0.99984156600569762</v>
      </c>
      <c r="C2683">
        <v>0</v>
      </c>
      <c r="D2683">
        <v>0.99984156600569762</v>
      </c>
      <c r="E2683">
        <v>-1.999683132011395</v>
      </c>
      <c r="F2683">
        <v>-3.9993662640227901</v>
      </c>
      <c r="G2683">
        <v>-1.999683132011395</v>
      </c>
      <c r="H2683">
        <v>1.999683132011395</v>
      </c>
      <c r="I2683">
        <v>-1.999683132011395</v>
      </c>
    </row>
    <row r="2684" spans="1:9" x14ac:dyDescent="0.25">
      <c r="A2684">
        <v>26867</v>
      </c>
      <c r="B2684">
        <v>-0.99986892793585902</v>
      </c>
      <c r="C2684">
        <v>0</v>
      </c>
      <c r="D2684">
        <v>0.99986892793585902</v>
      </c>
      <c r="E2684">
        <v>-1.999737855871718</v>
      </c>
      <c r="F2684">
        <v>-3.9994757117434361</v>
      </c>
      <c r="G2684">
        <v>-1.999737855871718</v>
      </c>
      <c r="H2684">
        <v>1.999737855871718</v>
      </c>
      <c r="I2684">
        <v>-1.999737855871718</v>
      </c>
    </row>
    <row r="2685" spans="1:9" x14ac:dyDescent="0.25">
      <c r="A2685">
        <v>26877</v>
      </c>
      <c r="B2685">
        <v>-1.000220902387907</v>
      </c>
      <c r="C2685">
        <v>0</v>
      </c>
      <c r="D2685">
        <v>1.000220902387907</v>
      </c>
      <c r="E2685">
        <v>-2.0004418047758139</v>
      </c>
      <c r="F2685">
        <v>-4.0008836095516278</v>
      </c>
      <c r="G2685">
        <v>-2.0004418047758139</v>
      </c>
      <c r="H2685">
        <v>2.0004418047758139</v>
      </c>
      <c r="I2685">
        <v>-2.0004418047758139</v>
      </c>
    </row>
    <row r="2686" spans="1:9" x14ac:dyDescent="0.25">
      <c r="A2686">
        <v>26887</v>
      </c>
      <c r="B2686">
        <v>-0.99988389570431324</v>
      </c>
      <c r="C2686">
        <v>0</v>
      </c>
      <c r="D2686">
        <v>0.99988389570431324</v>
      </c>
      <c r="E2686">
        <v>-1.999767791408626</v>
      </c>
      <c r="F2686">
        <v>-3.999535582817253</v>
      </c>
      <c r="G2686">
        <v>-1.999767791408626</v>
      </c>
      <c r="H2686">
        <v>1.999767791408626</v>
      </c>
      <c r="I2686">
        <v>-1.999767791408626</v>
      </c>
    </row>
    <row r="2687" spans="1:9" x14ac:dyDescent="0.25">
      <c r="A2687">
        <v>26897</v>
      </c>
      <c r="B2687">
        <v>-0.9998273276929156</v>
      </c>
      <c r="C2687">
        <v>0</v>
      </c>
      <c r="D2687">
        <v>0.9998273276929156</v>
      </c>
      <c r="E2687">
        <v>-1.999654655385831</v>
      </c>
      <c r="F2687">
        <v>-3.999309310771662</v>
      </c>
      <c r="G2687">
        <v>-1.999654655385831</v>
      </c>
      <c r="H2687">
        <v>1.999654655385831</v>
      </c>
      <c r="I2687">
        <v>-1.999654655385831</v>
      </c>
    </row>
    <row r="2688" spans="1:9" x14ac:dyDescent="0.25">
      <c r="A2688">
        <v>26907</v>
      </c>
      <c r="B2688">
        <v>-1.0002729301882889</v>
      </c>
      <c r="C2688">
        <v>0</v>
      </c>
      <c r="D2688">
        <v>1.0002729301882889</v>
      </c>
      <c r="E2688">
        <v>-2.0005458603765778</v>
      </c>
      <c r="F2688">
        <v>-4.0010917207531556</v>
      </c>
      <c r="G2688">
        <v>-2.0005458603765778</v>
      </c>
      <c r="H2688">
        <v>2.0005458603765778</v>
      </c>
      <c r="I2688">
        <v>-2.0005458603765778</v>
      </c>
    </row>
    <row r="2689" spans="1:9" x14ac:dyDescent="0.25">
      <c r="A2689">
        <v>26917</v>
      </c>
      <c r="B2689">
        <v>-0.99993362011633669</v>
      </c>
      <c r="C2689">
        <v>0</v>
      </c>
      <c r="D2689">
        <v>0.99993362011633669</v>
      </c>
      <c r="E2689">
        <v>-1.9998672402326729</v>
      </c>
      <c r="F2689">
        <v>-3.9997344804653472</v>
      </c>
      <c r="G2689">
        <v>-1.9998672402326729</v>
      </c>
      <c r="H2689">
        <v>1.9998672402326729</v>
      </c>
      <c r="I2689">
        <v>-1.9998672402326729</v>
      </c>
    </row>
    <row r="2690" spans="1:9" x14ac:dyDescent="0.25">
      <c r="A2690">
        <v>26927</v>
      </c>
      <c r="B2690">
        <v>-0.99979340615021106</v>
      </c>
      <c r="C2690">
        <v>0</v>
      </c>
      <c r="D2690">
        <v>0.99979340615021106</v>
      </c>
      <c r="E2690">
        <v>-1.9995868123004219</v>
      </c>
      <c r="F2690">
        <v>-3.9991736246008438</v>
      </c>
      <c r="G2690">
        <v>-1.9995868123004219</v>
      </c>
      <c r="H2690">
        <v>1.9995868123004219</v>
      </c>
      <c r="I2690">
        <v>-1.9995868123004219</v>
      </c>
    </row>
    <row r="2691" spans="1:9" x14ac:dyDescent="0.25">
      <c r="A2691">
        <v>26937</v>
      </c>
      <c r="B2691">
        <v>-1.0003329443432309</v>
      </c>
      <c r="C2691">
        <v>0</v>
      </c>
      <c r="D2691">
        <v>1.0003329443432309</v>
      </c>
      <c r="E2691">
        <v>-2.0006658886864628</v>
      </c>
      <c r="F2691">
        <v>-4.0013317773729256</v>
      </c>
      <c r="G2691">
        <v>-2.0006658886864628</v>
      </c>
      <c r="H2691">
        <v>2.0006658886864628</v>
      </c>
      <c r="I2691">
        <v>-2.0006658886864628</v>
      </c>
    </row>
    <row r="2692" spans="1:9" x14ac:dyDescent="0.25">
      <c r="A2692">
        <v>26947</v>
      </c>
      <c r="B2692">
        <v>-0.99999049343024793</v>
      </c>
      <c r="C2692">
        <v>0</v>
      </c>
      <c r="D2692">
        <v>0.99999049343024793</v>
      </c>
      <c r="E2692">
        <v>-1.9999809868604961</v>
      </c>
      <c r="F2692">
        <v>-3.9999619737209922</v>
      </c>
      <c r="G2692">
        <v>-1.9999809868604961</v>
      </c>
      <c r="H2692">
        <v>1.9999809868604961</v>
      </c>
      <c r="I2692">
        <v>-1.9999809868604961</v>
      </c>
    </row>
    <row r="2693" spans="1:9" x14ac:dyDescent="0.25">
      <c r="A2693">
        <v>26957</v>
      </c>
      <c r="B2693">
        <v>-0.99976732696138115</v>
      </c>
      <c r="C2693">
        <v>0</v>
      </c>
      <c r="D2693">
        <v>0.99976732696138115</v>
      </c>
      <c r="E2693">
        <v>-1.9995346539227621</v>
      </c>
      <c r="F2693">
        <v>-3.9990693078455251</v>
      </c>
      <c r="G2693">
        <v>-1.9995346539227621</v>
      </c>
      <c r="H2693">
        <v>1.9995346539227621</v>
      </c>
      <c r="I2693">
        <v>-1.9995346539227621</v>
      </c>
    </row>
    <row r="2694" spans="1:9" x14ac:dyDescent="0.25">
      <c r="A2694">
        <v>26967</v>
      </c>
      <c r="B2694">
        <v>-1.000400461008573</v>
      </c>
      <c r="C2694">
        <v>0</v>
      </c>
      <c r="D2694">
        <v>1.000400461008573</v>
      </c>
      <c r="E2694">
        <v>-2.0008009220171452</v>
      </c>
      <c r="F2694">
        <v>-4.0016018440342904</v>
      </c>
      <c r="G2694">
        <v>-2.0008009220171452</v>
      </c>
      <c r="H2694">
        <v>2.0008009220171452</v>
      </c>
      <c r="I2694">
        <v>-2.0008009220171452</v>
      </c>
    </row>
    <row r="2695" spans="1:9" x14ac:dyDescent="0.25">
      <c r="A2695">
        <v>26977</v>
      </c>
      <c r="B2695">
        <v>-1.0000542292633141</v>
      </c>
      <c r="C2695">
        <v>0</v>
      </c>
      <c r="D2695">
        <v>1.0000542292633141</v>
      </c>
      <c r="E2695">
        <v>-2.0001084585266282</v>
      </c>
      <c r="F2695">
        <v>-4.0002169170532564</v>
      </c>
      <c r="G2695">
        <v>-2.0001084585266282</v>
      </c>
      <c r="H2695">
        <v>2.0001084585266282</v>
      </c>
      <c r="I2695">
        <v>-2.0001084585266282</v>
      </c>
    </row>
    <row r="2696" spans="1:9" x14ac:dyDescent="0.25">
      <c r="A2696">
        <v>26987</v>
      </c>
      <c r="B2696">
        <v>-0.99974921314514176</v>
      </c>
      <c r="C2696">
        <v>0</v>
      </c>
      <c r="D2696">
        <v>0.99974921314514176</v>
      </c>
      <c r="E2696">
        <v>-1.999498426290284</v>
      </c>
      <c r="F2696">
        <v>-3.998996852580567</v>
      </c>
      <c r="G2696">
        <v>-1.999498426290284</v>
      </c>
      <c r="H2696">
        <v>1.999498426290284</v>
      </c>
      <c r="I2696">
        <v>-1.999498426290284</v>
      </c>
    </row>
    <row r="2697" spans="1:9" x14ac:dyDescent="0.25">
      <c r="A2697">
        <v>26997</v>
      </c>
      <c r="B2697">
        <v>-1.000309618333348</v>
      </c>
      <c r="C2697">
        <v>0</v>
      </c>
      <c r="D2697">
        <v>1.000309618333348</v>
      </c>
      <c r="E2697">
        <v>-2.0006192366666959</v>
      </c>
      <c r="F2697">
        <v>-4.0012384733333919</v>
      </c>
      <c r="G2697">
        <v>-2.0006192366666959</v>
      </c>
      <c r="H2697">
        <v>2.0006192366666959</v>
      </c>
      <c r="I2697">
        <v>-2.0006192366666959</v>
      </c>
    </row>
    <row r="2698" spans="1:9" x14ac:dyDescent="0.25">
      <c r="A2698">
        <v>27007</v>
      </c>
      <c r="B2698">
        <v>-1.000053488925966</v>
      </c>
      <c r="C2698">
        <v>0</v>
      </c>
      <c r="D2698">
        <v>1.000053488925966</v>
      </c>
      <c r="E2698">
        <v>-2.000106977851932</v>
      </c>
      <c r="F2698">
        <v>-4.000213955703865</v>
      </c>
      <c r="G2698">
        <v>-2.000106977851932</v>
      </c>
      <c r="H2698">
        <v>2.000106977851932</v>
      </c>
      <c r="I2698">
        <v>-2.000106977851932</v>
      </c>
    </row>
    <row r="2699" spans="1:9" x14ac:dyDescent="0.25">
      <c r="A2699">
        <v>27017</v>
      </c>
      <c r="B2699">
        <v>-0.99973914830353772</v>
      </c>
      <c r="C2699">
        <v>0</v>
      </c>
      <c r="D2699">
        <v>0.99973914830353772</v>
      </c>
      <c r="E2699">
        <v>-1.999478296607075</v>
      </c>
      <c r="F2699">
        <v>-3.9989565932141509</v>
      </c>
      <c r="G2699">
        <v>-1.999478296607075</v>
      </c>
      <c r="H2699">
        <v>1.999478296607075</v>
      </c>
      <c r="I2699">
        <v>-1.999478296607075</v>
      </c>
    </row>
    <row r="2700" spans="1:9" x14ac:dyDescent="0.25">
      <c r="A2700">
        <v>27027</v>
      </c>
      <c r="B2700">
        <v>-1.000223799357465</v>
      </c>
      <c r="C2700">
        <v>0</v>
      </c>
      <c r="D2700">
        <v>1.000223799357465</v>
      </c>
      <c r="E2700">
        <v>-2.0004475987149299</v>
      </c>
      <c r="F2700">
        <v>-4.0008951974298608</v>
      </c>
      <c r="G2700">
        <v>-2.0004475987149299</v>
      </c>
      <c r="H2700">
        <v>2.0004475987149299</v>
      </c>
      <c r="I2700">
        <v>-2.0004475987149299</v>
      </c>
    </row>
    <row r="2701" spans="1:9" x14ac:dyDescent="0.25">
      <c r="A2701">
        <v>27037</v>
      </c>
      <c r="B2701">
        <v>-1.0000619035979239</v>
      </c>
      <c r="C2701">
        <v>0</v>
      </c>
      <c r="D2701">
        <v>1.0000619035979239</v>
      </c>
      <c r="E2701">
        <v>-2.0001238071958478</v>
      </c>
      <c r="F2701">
        <v>-4.0002476143916956</v>
      </c>
      <c r="G2701">
        <v>-2.0001238071958478</v>
      </c>
      <c r="H2701">
        <v>2.0001238071958478</v>
      </c>
      <c r="I2701">
        <v>-2.0001238071958478</v>
      </c>
    </row>
    <row r="2702" spans="1:9" x14ac:dyDescent="0.25">
      <c r="A2702">
        <v>27047</v>
      </c>
      <c r="B2702">
        <v>-0.99973717766280534</v>
      </c>
      <c r="C2702">
        <v>0</v>
      </c>
      <c r="D2702">
        <v>0.99973717766280534</v>
      </c>
      <c r="E2702">
        <v>-1.9994743553256109</v>
      </c>
      <c r="F2702">
        <v>-3.9989487106512209</v>
      </c>
      <c r="G2702">
        <v>-1.9994743553256109</v>
      </c>
      <c r="H2702">
        <v>1.9994743553256109</v>
      </c>
      <c r="I2702">
        <v>-1.9994743553256109</v>
      </c>
    </row>
    <row r="2703" spans="1:9" x14ac:dyDescent="0.25">
      <c r="A2703">
        <v>27057</v>
      </c>
      <c r="B2703">
        <v>-1.0001435222784181</v>
      </c>
      <c r="C2703">
        <v>0</v>
      </c>
      <c r="D2703">
        <v>1.0001435222784181</v>
      </c>
      <c r="E2703">
        <v>-2.000287044556837</v>
      </c>
      <c r="F2703">
        <v>-4.0005740891136732</v>
      </c>
      <c r="G2703">
        <v>-2.000287044556837</v>
      </c>
      <c r="H2703">
        <v>2.000287044556837</v>
      </c>
      <c r="I2703">
        <v>-2.000287044556837</v>
      </c>
    </row>
    <row r="2704" spans="1:9" x14ac:dyDescent="0.25">
      <c r="A2704">
        <v>27067</v>
      </c>
      <c r="B2704">
        <v>-1.000079536784285</v>
      </c>
      <c r="C2704">
        <v>0</v>
      </c>
      <c r="D2704">
        <v>1.000079536784285</v>
      </c>
      <c r="E2704">
        <v>-2.0001590735685699</v>
      </c>
      <c r="F2704">
        <v>-4.0003181471371407</v>
      </c>
      <c r="G2704">
        <v>-2.0001590735685699</v>
      </c>
      <c r="H2704">
        <v>2.0001590735685699</v>
      </c>
      <c r="I2704">
        <v>-2.0001590735685699</v>
      </c>
    </row>
    <row r="2705" spans="1:9" x14ac:dyDescent="0.25">
      <c r="A2705">
        <v>27077</v>
      </c>
      <c r="B2705">
        <v>-0.99974330889847618</v>
      </c>
      <c r="C2705">
        <v>0</v>
      </c>
      <c r="D2705">
        <v>0.99974330889847618</v>
      </c>
      <c r="E2705">
        <v>-1.9994866177969519</v>
      </c>
      <c r="F2705">
        <v>-3.9989732355939052</v>
      </c>
      <c r="G2705">
        <v>-1.9994866177969519</v>
      </c>
      <c r="H2705">
        <v>1.9994866177969519</v>
      </c>
      <c r="I2705">
        <v>-1.9994866177969519</v>
      </c>
    </row>
    <row r="2706" spans="1:9" x14ac:dyDescent="0.25">
      <c r="A2706">
        <v>27087</v>
      </c>
      <c r="B2706">
        <v>-1.000069254331482</v>
      </c>
      <c r="C2706">
        <v>0</v>
      </c>
      <c r="D2706">
        <v>1.000069254331482</v>
      </c>
      <c r="E2706">
        <v>-2.0001385086629648</v>
      </c>
      <c r="F2706">
        <v>-4.0002770173259297</v>
      </c>
      <c r="G2706">
        <v>-2.0001385086629648</v>
      </c>
      <c r="H2706">
        <v>2.0001385086629648</v>
      </c>
      <c r="I2706">
        <v>-2.0001385086629648</v>
      </c>
    </row>
    <row r="2707" spans="1:9" x14ac:dyDescent="0.25">
      <c r="A2707">
        <v>27097</v>
      </c>
      <c r="B2707">
        <v>-1.000106369381764</v>
      </c>
      <c r="C2707">
        <v>0</v>
      </c>
      <c r="D2707">
        <v>1.000106369381764</v>
      </c>
      <c r="E2707">
        <v>-2.0002127387635289</v>
      </c>
      <c r="F2707">
        <v>-4.0004254775270578</v>
      </c>
      <c r="G2707">
        <v>-2.0002127387635289</v>
      </c>
      <c r="H2707">
        <v>2.0002127387635289</v>
      </c>
      <c r="I2707">
        <v>-2.0002127387635289</v>
      </c>
    </row>
    <row r="2708" spans="1:9" x14ac:dyDescent="0.25">
      <c r="A2708">
        <v>27107</v>
      </c>
      <c r="B2708">
        <v>-0.99975751271487812</v>
      </c>
      <c r="C2708">
        <v>0</v>
      </c>
      <c r="D2708">
        <v>0.99975751271487812</v>
      </c>
      <c r="E2708">
        <v>-1.999515025429756</v>
      </c>
      <c r="F2708">
        <v>-3.999030050859512</v>
      </c>
      <c r="G2708">
        <v>-1.999515025429756</v>
      </c>
      <c r="H2708">
        <v>1.999515025429756</v>
      </c>
      <c r="I2708">
        <v>-1.999515025429756</v>
      </c>
    </row>
    <row r="2709" spans="1:9" x14ac:dyDescent="0.25">
      <c r="A2709">
        <v>27117</v>
      </c>
      <c r="B2709">
        <v>-1.000001412626881</v>
      </c>
      <c r="C2709">
        <v>0</v>
      </c>
      <c r="D2709">
        <v>1.000001412626881</v>
      </c>
      <c r="E2709">
        <v>-2.0000028252537621</v>
      </c>
      <c r="F2709">
        <v>-4.0000056505075232</v>
      </c>
      <c r="G2709">
        <v>-2.0000028252537621</v>
      </c>
      <c r="H2709">
        <v>2.0000028252537621</v>
      </c>
      <c r="I2709">
        <v>-2.0000028252537621</v>
      </c>
    </row>
    <row r="2710" spans="1:9" x14ac:dyDescent="0.25">
      <c r="A2710">
        <v>27127</v>
      </c>
      <c r="B2710">
        <v>-1.000142298134334</v>
      </c>
      <c r="C2710">
        <v>0</v>
      </c>
      <c r="D2710">
        <v>1.000142298134334</v>
      </c>
      <c r="E2710">
        <v>-2.0002845962686679</v>
      </c>
      <c r="F2710">
        <v>-4.000569192537335</v>
      </c>
      <c r="G2710">
        <v>-2.0002845962686679</v>
      </c>
      <c r="H2710">
        <v>2.0002845962686679</v>
      </c>
      <c r="I2710">
        <v>-2.0002845962686679</v>
      </c>
    </row>
    <row r="2711" spans="1:9" x14ac:dyDescent="0.25">
      <c r="A2711">
        <v>27137</v>
      </c>
      <c r="B2711">
        <v>-0.99977972315837194</v>
      </c>
      <c r="C2711">
        <v>0</v>
      </c>
      <c r="D2711">
        <v>0.99977972315837194</v>
      </c>
      <c r="E2711">
        <v>-1.9995594463167441</v>
      </c>
      <c r="F2711">
        <v>-3.9991188926334882</v>
      </c>
      <c r="G2711">
        <v>-1.9995594463167441</v>
      </c>
      <c r="H2711">
        <v>1.9995594463167441</v>
      </c>
      <c r="I2711">
        <v>-1.9995594463167441</v>
      </c>
    </row>
    <row r="2712" spans="1:9" x14ac:dyDescent="0.25">
      <c r="A2712">
        <v>27147</v>
      </c>
      <c r="B2712">
        <v>-0.9999403653060337</v>
      </c>
      <c r="C2712">
        <v>0</v>
      </c>
      <c r="D2712">
        <v>0.9999403653060337</v>
      </c>
      <c r="E2712">
        <v>-1.9998807306120669</v>
      </c>
      <c r="F2712">
        <v>-3.9997614612241348</v>
      </c>
      <c r="G2712">
        <v>-1.9998807306120669</v>
      </c>
      <c r="H2712">
        <v>1.9998807306120669</v>
      </c>
      <c r="I2712">
        <v>-1.9998807306120669</v>
      </c>
    </row>
    <row r="2713" spans="1:9" x14ac:dyDescent="0.25">
      <c r="A2713">
        <v>27157</v>
      </c>
      <c r="B2713">
        <v>-1.000187134171721</v>
      </c>
      <c r="C2713">
        <v>0</v>
      </c>
      <c r="D2713">
        <v>1.000187134171721</v>
      </c>
      <c r="E2713">
        <v>-2.000374268343442</v>
      </c>
      <c r="F2713">
        <v>-4.0007485366868849</v>
      </c>
      <c r="G2713">
        <v>-2.000374268343442</v>
      </c>
      <c r="H2713">
        <v>2.000374268343442</v>
      </c>
      <c r="I2713">
        <v>-2.000374268343442</v>
      </c>
    </row>
    <row r="2714" spans="1:9" x14ac:dyDescent="0.25">
      <c r="A2714">
        <v>27167</v>
      </c>
      <c r="B2714">
        <v>-0.9998098376532456</v>
      </c>
      <c r="C2714">
        <v>0</v>
      </c>
      <c r="D2714">
        <v>0.9998098376532456</v>
      </c>
      <c r="E2714">
        <v>-1.999619675306491</v>
      </c>
      <c r="F2714">
        <v>-3.999239350612982</v>
      </c>
      <c r="G2714">
        <v>-1.999619675306491</v>
      </c>
      <c r="H2714">
        <v>1.999619675306491</v>
      </c>
      <c r="I2714">
        <v>-1.999619675306491</v>
      </c>
    </row>
    <row r="2715" spans="1:9" x14ac:dyDescent="0.25">
      <c r="A2715">
        <v>27177</v>
      </c>
      <c r="B2715">
        <v>-0.99988643294003088</v>
      </c>
      <c r="C2715">
        <v>0</v>
      </c>
      <c r="D2715">
        <v>0.99988643294003088</v>
      </c>
      <c r="E2715">
        <v>-1.999772865880062</v>
      </c>
      <c r="F2715">
        <v>-3.999545731760124</v>
      </c>
      <c r="G2715">
        <v>-1.999772865880062</v>
      </c>
      <c r="H2715">
        <v>1.999772865880062</v>
      </c>
      <c r="I2715">
        <v>-1.999772865880062</v>
      </c>
    </row>
    <row r="2716" spans="1:9" x14ac:dyDescent="0.25">
      <c r="A2716">
        <v>27187</v>
      </c>
      <c r="B2716">
        <v>-1.000240601674995</v>
      </c>
      <c r="C2716">
        <v>0</v>
      </c>
      <c r="D2716">
        <v>1.000240601674995</v>
      </c>
      <c r="E2716">
        <v>-2.0004812033499908</v>
      </c>
      <c r="F2716">
        <v>-4.0009624066999816</v>
      </c>
      <c r="G2716">
        <v>-2.0004812033499908</v>
      </c>
      <c r="H2716">
        <v>2.0004812033499908</v>
      </c>
      <c r="I2716">
        <v>-2.0004812033499908</v>
      </c>
    </row>
    <row r="2717" spans="1:9" x14ac:dyDescent="0.25">
      <c r="A2717">
        <v>27197</v>
      </c>
      <c r="B2717">
        <v>-0.9998477167591665</v>
      </c>
      <c r="C2717">
        <v>0</v>
      </c>
      <c r="D2717">
        <v>0.9998477167591665</v>
      </c>
      <c r="E2717">
        <v>-1.999695433518333</v>
      </c>
      <c r="F2717">
        <v>-3.999390867036666</v>
      </c>
      <c r="G2717">
        <v>-1.999695433518333</v>
      </c>
      <c r="H2717">
        <v>1.999695433518333</v>
      </c>
      <c r="I2717">
        <v>-1.999695433518333</v>
      </c>
    </row>
    <row r="2718" spans="1:9" x14ac:dyDescent="0.25">
      <c r="A2718">
        <v>27207</v>
      </c>
      <c r="B2718">
        <v>-0.99983989009337715</v>
      </c>
      <c r="C2718">
        <v>0</v>
      </c>
      <c r="D2718">
        <v>0.99983989009337715</v>
      </c>
      <c r="E2718">
        <v>-1.9996797801867541</v>
      </c>
      <c r="F2718">
        <v>-3.999359560373509</v>
      </c>
      <c r="G2718">
        <v>-1.9996797801867541</v>
      </c>
      <c r="H2718">
        <v>1.9996797801867541</v>
      </c>
      <c r="I2718">
        <v>-1.9996797801867541</v>
      </c>
    </row>
    <row r="2719" spans="1:9" x14ac:dyDescent="0.25">
      <c r="A2719">
        <v>27217</v>
      </c>
      <c r="B2719">
        <v>-1.000302336729062</v>
      </c>
      <c r="C2719">
        <v>0</v>
      </c>
      <c r="D2719">
        <v>1.000302336729062</v>
      </c>
      <c r="E2719">
        <v>-2.0006046734581249</v>
      </c>
      <c r="F2719">
        <v>-4.0012093469162497</v>
      </c>
      <c r="G2719">
        <v>-2.0006046734581249</v>
      </c>
      <c r="H2719">
        <v>2.0006046734581249</v>
      </c>
      <c r="I2719">
        <v>-2.0006046734581249</v>
      </c>
    </row>
    <row r="2720" spans="1:9" x14ac:dyDescent="0.25">
      <c r="A2720">
        <v>27227</v>
      </c>
      <c r="B2720">
        <v>-0.99989318365915303</v>
      </c>
      <c r="C2720">
        <v>0</v>
      </c>
      <c r="D2720">
        <v>0.99989318365915303</v>
      </c>
      <c r="E2720">
        <v>-1.9997863673183061</v>
      </c>
      <c r="F2720">
        <v>-3.9995727346366121</v>
      </c>
      <c r="G2720">
        <v>-1.9997863673183061</v>
      </c>
      <c r="H2720">
        <v>1.9997863673183061</v>
      </c>
      <c r="I2720">
        <v>-1.9997863673183061</v>
      </c>
    </row>
    <row r="2721" spans="1:9" x14ac:dyDescent="0.25">
      <c r="A2721">
        <v>27237</v>
      </c>
      <c r="B2721">
        <v>-0.99980096697739274</v>
      </c>
      <c r="C2721">
        <v>0</v>
      </c>
      <c r="D2721">
        <v>0.99980096697739274</v>
      </c>
      <c r="E2721">
        <v>-1.999601933954785</v>
      </c>
      <c r="F2721">
        <v>-3.9992038679095709</v>
      </c>
      <c r="G2721">
        <v>-1.999601933954785</v>
      </c>
      <c r="H2721">
        <v>1.999601933954785</v>
      </c>
      <c r="I2721">
        <v>-1.999601933954785</v>
      </c>
    </row>
    <row r="2722" spans="1:9" x14ac:dyDescent="0.25">
      <c r="A2722">
        <v>27247</v>
      </c>
      <c r="B2722">
        <v>-1.0003718864363009</v>
      </c>
      <c r="C2722">
        <v>0</v>
      </c>
      <c r="D2722">
        <v>1.0003718864363009</v>
      </c>
      <c r="E2722">
        <v>-2.0007437728726019</v>
      </c>
      <c r="F2722">
        <v>-4.0014875457452046</v>
      </c>
      <c r="G2722">
        <v>-2.0007437728726019</v>
      </c>
      <c r="H2722">
        <v>2.0007437728726019</v>
      </c>
      <c r="I2722">
        <v>-2.0007437728726019</v>
      </c>
    </row>
    <row r="2723" spans="1:9" x14ac:dyDescent="0.25">
      <c r="A2723">
        <v>27257</v>
      </c>
      <c r="B2723">
        <v>-0.99994602339707039</v>
      </c>
      <c r="C2723">
        <v>0</v>
      </c>
      <c r="D2723">
        <v>0.99994602339707039</v>
      </c>
      <c r="E2723">
        <v>-1.999892046794141</v>
      </c>
      <c r="F2723">
        <v>-3.999784093588282</v>
      </c>
      <c r="G2723">
        <v>-1.999892046794141</v>
      </c>
      <c r="H2723">
        <v>1.999892046794141</v>
      </c>
      <c r="I2723">
        <v>-1.999892046794141</v>
      </c>
    </row>
    <row r="2724" spans="1:9" x14ac:dyDescent="0.25">
      <c r="A2724">
        <v>27267</v>
      </c>
      <c r="B2724">
        <v>-0.99976985112042149</v>
      </c>
      <c r="C2724">
        <v>0</v>
      </c>
      <c r="D2724">
        <v>0.99976985112042149</v>
      </c>
      <c r="E2724">
        <v>-1.999539702240843</v>
      </c>
      <c r="F2724">
        <v>-3.999079404481686</v>
      </c>
      <c r="G2724">
        <v>-1.999539702240843</v>
      </c>
      <c r="H2724">
        <v>1.999539702240843</v>
      </c>
      <c r="I2724">
        <v>-1.999539702240843</v>
      </c>
    </row>
    <row r="2725" spans="1:9" x14ac:dyDescent="0.25">
      <c r="A2725">
        <v>27277</v>
      </c>
      <c r="B2725">
        <v>-1.00044870837833</v>
      </c>
      <c r="C2725">
        <v>0</v>
      </c>
      <c r="D2725">
        <v>1.00044870837833</v>
      </c>
      <c r="E2725">
        <v>-2.00089741675666</v>
      </c>
      <c r="F2725">
        <v>-4.0017948335133209</v>
      </c>
      <c r="G2725">
        <v>-2.00089741675666</v>
      </c>
      <c r="H2725">
        <v>2.00089741675666</v>
      </c>
      <c r="I2725">
        <v>-2.00089741675666</v>
      </c>
    </row>
    <row r="2726" spans="1:9" x14ac:dyDescent="0.25">
      <c r="A2726">
        <v>27287</v>
      </c>
      <c r="B2726">
        <v>-1.0000059818935561</v>
      </c>
      <c r="C2726">
        <v>0</v>
      </c>
      <c r="D2726">
        <v>1.0000059818935561</v>
      </c>
      <c r="E2726">
        <v>-2.000011963787113</v>
      </c>
      <c r="F2726">
        <v>-4.000023927574226</v>
      </c>
      <c r="G2726">
        <v>-2.000011963787113</v>
      </c>
      <c r="H2726">
        <v>2.000011963787113</v>
      </c>
      <c r="I2726">
        <v>-2.000011963787113</v>
      </c>
    </row>
    <row r="2727" spans="1:9" x14ac:dyDescent="0.25">
      <c r="A2727">
        <v>27297</v>
      </c>
      <c r="B2727">
        <v>-0.99974668898610153</v>
      </c>
      <c r="C2727">
        <v>0</v>
      </c>
      <c r="D2727">
        <v>0.99974668898610153</v>
      </c>
      <c r="E2727">
        <v>-1.9994933779722031</v>
      </c>
      <c r="F2727">
        <v>-3.9989867559444061</v>
      </c>
      <c r="G2727">
        <v>-1.9994933779722031</v>
      </c>
      <c r="H2727">
        <v>1.9994933779722031</v>
      </c>
      <c r="I2727">
        <v>-1.9994933779722031</v>
      </c>
    </row>
    <row r="2728" spans="1:9" x14ac:dyDescent="0.25">
      <c r="A2728">
        <v>27307</v>
      </c>
      <c r="B2728">
        <v>-1.0003540883665261</v>
      </c>
      <c r="C2728">
        <v>0</v>
      </c>
      <c r="D2728">
        <v>1.0003540883665261</v>
      </c>
      <c r="E2728">
        <v>-2.0007081767330508</v>
      </c>
      <c r="F2728">
        <v>-4.0014163534661016</v>
      </c>
      <c r="G2728">
        <v>-2.0007081767330508</v>
      </c>
      <c r="H2728">
        <v>2.0007081767330508</v>
      </c>
      <c r="I2728">
        <v>-2.0007081767330508</v>
      </c>
    </row>
    <row r="2729" spans="1:9" x14ac:dyDescent="0.25">
      <c r="A2729">
        <v>27317</v>
      </c>
      <c r="B2729">
        <v>-1.000014546832896</v>
      </c>
      <c r="C2729">
        <v>0</v>
      </c>
      <c r="D2729">
        <v>1.000014546832896</v>
      </c>
      <c r="E2729">
        <v>-2.000029093665793</v>
      </c>
      <c r="F2729">
        <v>-4.0000581873315859</v>
      </c>
      <c r="G2729">
        <v>-2.000029093665793</v>
      </c>
      <c r="H2729">
        <v>2.000029093665793</v>
      </c>
      <c r="I2729">
        <v>-2.000029093665793</v>
      </c>
    </row>
    <row r="2730" spans="1:9" x14ac:dyDescent="0.25">
      <c r="A2730">
        <v>27327</v>
      </c>
      <c r="B2730">
        <v>-0.99973158747635604</v>
      </c>
      <c r="C2730">
        <v>0</v>
      </c>
      <c r="D2730">
        <v>0.99973158747635604</v>
      </c>
      <c r="E2730">
        <v>-1.9994631749527121</v>
      </c>
      <c r="F2730">
        <v>-3.9989263499054242</v>
      </c>
      <c r="G2730">
        <v>-1.9994631749527121</v>
      </c>
      <c r="H2730">
        <v>1.9994631749527121</v>
      </c>
      <c r="I2730">
        <v>-1.9994631749527121</v>
      </c>
    </row>
    <row r="2731" spans="1:9" x14ac:dyDescent="0.25">
      <c r="A2731">
        <v>27337</v>
      </c>
      <c r="B2731">
        <v>-1.000264235814649</v>
      </c>
      <c r="C2731">
        <v>0</v>
      </c>
      <c r="D2731">
        <v>1.000264235814649</v>
      </c>
      <c r="E2731">
        <v>-2.000528471629297</v>
      </c>
      <c r="F2731">
        <v>-4.001056943258595</v>
      </c>
      <c r="G2731">
        <v>-2.000528471629297</v>
      </c>
      <c r="H2731">
        <v>2.000528471629297</v>
      </c>
      <c r="I2731">
        <v>-2.000528471629297</v>
      </c>
    </row>
    <row r="2732" spans="1:9" x14ac:dyDescent="0.25">
      <c r="A2732">
        <v>27347</v>
      </c>
      <c r="B2732">
        <v>-1.0000324970571499</v>
      </c>
      <c r="C2732">
        <v>0</v>
      </c>
      <c r="D2732">
        <v>1.0000324970571499</v>
      </c>
      <c r="E2732">
        <v>-2.0000649941143012</v>
      </c>
      <c r="F2732">
        <v>-4.0001299882286014</v>
      </c>
      <c r="G2732">
        <v>-2.0000649941143012</v>
      </c>
      <c r="H2732">
        <v>2.0000649941143012</v>
      </c>
      <c r="I2732">
        <v>-2.0000649941143012</v>
      </c>
    </row>
    <row r="2733" spans="1:9" x14ac:dyDescent="0.25">
      <c r="A2733">
        <v>27357</v>
      </c>
      <c r="B2733">
        <v>-0.99972461526234391</v>
      </c>
      <c r="C2733">
        <v>0</v>
      </c>
      <c r="D2733">
        <v>0.99972461526234391</v>
      </c>
      <c r="E2733">
        <v>-1.999449230524688</v>
      </c>
      <c r="F2733">
        <v>-3.9988984610493761</v>
      </c>
      <c r="G2733">
        <v>-1.999449230524688</v>
      </c>
      <c r="H2733">
        <v>1.999449230524688</v>
      </c>
      <c r="I2733">
        <v>-1.999449230524688</v>
      </c>
    </row>
    <row r="2734" spans="1:9" x14ac:dyDescent="0.25">
      <c r="A2734">
        <v>27367</v>
      </c>
      <c r="B2734">
        <v>-1.0001797012235649</v>
      </c>
      <c r="C2734">
        <v>0</v>
      </c>
      <c r="D2734">
        <v>1.0001797012235649</v>
      </c>
      <c r="E2734">
        <v>-2.0003594024471298</v>
      </c>
      <c r="F2734">
        <v>-4.0007188048942606</v>
      </c>
      <c r="G2734">
        <v>-2.0003594024471298</v>
      </c>
      <c r="H2734">
        <v>2.0003594024471298</v>
      </c>
      <c r="I2734">
        <v>-2.0003594024471298</v>
      </c>
    </row>
    <row r="2735" spans="1:9" x14ac:dyDescent="0.25">
      <c r="A2735">
        <v>27377</v>
      </c>
      <c r="B2735">
        <v>-1.000059837497197</v>
      </c>
      <c r="C2735">
        <v>0</v>
      </c>
      <c r="D2735">
        <v>1.000059837497197</v>
      </c>
      <c r="E2735">
        <v>-2.0001196749943939</v>
      </c>
      <c r="F2735">
        <v>-4.0002393499887878</v>
      </c>
      <c r="G2735">
        <v>-2.0001196749943939</v>
      </c>
      <c r="H2735">
        <v>2.0001196749943939</v>
      </c>
      <c r="I2735">
        <v>-2.0001196749943939</v>
      </c>
    </row>
    <row r="2736" spans="1:9" x14ac:dyDescent="0.25">
      <c r="A2736">
        <v>27387</v>
      </c>
      <c r="B2736">
        <v>-0.99972580389430421</v>
      </c>
      <c r="C2736">
        <v>0</v>
      </c>
      <c r="D2736">
        <v>0.99972580389430421</v>
      </c>
      <c r="E2736">
        <v>-1.999451607788608</v>
      </c>
      <c r="F2736">
        <v>-3.9989032155772168</v>
      </c>
      <c r="G2736">
        <v>-1.999451607788608</v>
      </c>
      <c r="H2736">
        <v>1.999451607788608</v>
      </c>
      <c r="I2736">
        <v>-1.999451607788608</v>
      </c>
    </row>
    <row r="2737" spans="1:9" x14ac:dyDescent="0.25">
      <c r="A2737">
        <v>27397</v>
      </c>
      <c r="B2737">
        <v>-1.000100982683934</v>
      </c>
      <c r="C2737">
        <v>0</v>
      </c>
      <c r="D2737">
        <v>1.000100982683934</v>
      </c>
      <c r="E2737">
        <v>-2.000201965367868</v>
      </c>
      <c r="F2737">
        <v>-4.0004039307357369</v>
      </c>
      <c r="G2737">
        <v>-2.000201965367868</v>
      </c>
      <c r="H2737">
        <v>2.000201965367868</v>
      </c>
      <c r="I2737">
        <v>-2.000201965367868</v>
      </c>
    </row>
    <row r="2738" spans="1:9" x14ac:dyDescent="0.25">
      <c r="A2738">
        <v>27407</v>
      </c>
      <c r="B2738">
        <v>-1.0000964913209589</v>
      </c>
      <c r="C2738">
        <v>0</v>
      </c>
      <c r="D2738">
        <v>1.0000964913209589</v>
      </c>
      <c r="E2738">
        <v>-2.0001929826419191</v>
      </c>
      <c r="F2738">
        <v>-4.0003859652838374</v>
      </c>
      <c r="G2738">
        <v>-2.0001929826419191</v>
      </c>
      <c r="H2738">
        <v>2.0001929826419191</v>
      </c>
      <c r="I2738">
        <v>-2.0001929826419191</v>
      </c>
    </row>
    <row r="2739" spans="1:9" x14ac:dyDescent="0.25">
      <c r="A2739">
        <v>27417</v>
      </c>
      <c r="B2739">
        <v>-0.9997351486498598</v>
      </c>
      <c r="C2739">
        <v>0</v>
      </c>
      <c r="D2739">
        <v>0.9997351486498598</v>
      </c>
      <c r="E2739">
        <v>-1.99947029729972</v>
      </c>
      <c r="F2739">
        <v>-3.9989405945994392</v>
      </c>
      <c r="G2739">
        <v>-1.99947029729972</v>
      </c>
      <c r="H2739">
        <v>1.99947029729972</v>
      </c>
      <c r="I2739">
        <v>-1.99947029729972</v>
      </c>
    </row>
    <row r="2740" spans="1:9" x14ac:dyDescent="0.25">
      <c r="A2740">
        <v>27427</v>
      </c>
      <c r="B2740">
        <v>-1.0000285266954121</v>
      </c>
      <c r="C2740">
        <v>0</v>
      </c>
      <c r="D2740">
        <v>1.0000285266954121</v>
      </c>
      <c r="E2740">
        <v>-2.0000570533908228</v>
      </c>
      <c r="F2740">
        <v>-4.0001141067816466</v>
      </c>
      <c r="G2740">
        <v>-2.0000570533908228</v>
      </c>
      <c r="H2740">
        <v>2.0000570533908228</v>
      </c>
      <c r="I2740">
        <v>-2.0000570533908228</v>
      </c>
    </row>
    <row r="2741" spans="1:9" x14ac:dyDescent="0.25">
      <c r="A2741">
        <v>27437</v>
      </c>
      <c r="B2741">
        <v>-1.000142298134334</v>
      </c>
      <c r="C2741">
        <v>0</v>
      </c>
      <c r="D2741">
        <v>1.000142298134334</v>
      </c>
      <c r="E2741">
        <v>-2.0002845962686679</v>
      </c>
      <c r="F2741">
        <v>-4.000569192537335</v>
      </c>
      <c r="G2741">
        <v>-2.0002845962686679</v>
      </c>
      <c r="H2741">
        <v>2.0002845962686679</v>
      </c>
      <c r="I2741">
        <v>-2.0002845962686679</v>
      </c>
    </row>
    <row r="2742" spans="1:9" x14ac:dyDescent="0.25">
      <c r="A2742">
        <v>27447</v>
      </c>
      <c r="B2742">
        <v>-0.99975260908984109</v>
      </c>
      <c r="C2742">
        <v>0</v>
      </c>
      <c r="D2742">
        <v>0.99975260908984109</v>
      </c>
      <c r="E2742">
        <v>-1.999505218179682</v>
      </c>
      <c r="F2742">
        <v>-3.9990104363593639</v>
      </c>
      <c r="G2742">
        <v>-1.999505218179682</v>
      </c>
      <c r="H2742">
        <v>1.999505218179682</v>
      </c>
      <c r="I2742">
        <v>-1.999505218179682</v>
      </c>
    </row>
    <row r="2743" spans="1:9" x14ac:dyDescent="0.25">
      <c r="A2743">
        <v>27457</v>
      </c>
      <c r="B2743">
        <v>-0.99996272937105224</v>
      </c>
      <c r="C2743">
        <v>0</v>
      </c>
      <c r="D2743">
        <v>0.99996272937105224</v>
      </c>
      <c r="E2743">
        <v>-1.999925458742104</v>
      </c>
      <c r="F2743">
        <v>-3.999850917484209</v>
      </c>
      <c r="G2743">
        <v>-1.999925458742104</v>
      </c>
      <c r="H2743">
        <v>1.999925458742104</v>
      </c>
      <c r="I2743">
        <v>-1.999925458742104</v>
      </c>
    </row>
    <row r="2744" spans="1:9" x14ac:dyDescent="0.25">
      <c r="A2744">
        <v>27467</v>
      </c>
      <c r="B2744">
        <v>-1.0001970122325261</v>
      </c>
      <c r="C2744">
        <v>0</v>
      </c>
      <c r="D2744">
        <v>1.0001970122325261</v>
      </c>
      <c r="E2744">
        <v>-2.0003940244650522</v>
      </c>
      <c r="F2744">
        <v>-4.0007880489301044</v>
      </c>
      <c r="G2744">
        <v>-2.0003940244650522</v>
      </c>
      <c r="H2744">
        <v>2.0003940244650522</v>
      </c>
      <c r="I2744">
        <v>-2.0003940244650522</v>
      </c>
    </row>
    <row r="2745" spans="1:9" x14ac:dyDescent="0.25">
      <c r="A2745">
        <v>27477</v>
      </c>
      <c r="B2745">
        <v>-0.99977810930079347</v>
      </c>
      <c r="C2745">
        <v>0</v>
      </c>
      <c r="D2745">
        <v>0.99977810930079347</v>
      </c>
      <c r="E2745">
        <v>-1.9995562186015869</v>
      </c>
      <c r="F2745">
        <v>-3.9991124372031739</v>
      </c>
      <c r="G2745">
        <v>-1.9995562186015869</v>
      </c>
      <c r="H2745">
        <v>1.9995562186015869</v>
      </c>
      <c r="I2745">
        <v>-1.9995562186015869</v>
      </c>
    </row>
    <row r="2746" spans="1:9" x14ac:dyDescent="0.25">
      <c r="A2746">
        <v>27487</v>
      </c>
      <c r="B2746">
        <v>-0.99990393794420285</v>
      </c>
      <c r="C2746">
        <v>0</v>
      </c>
      <c r="D2746">
        <v>0.99990393794420285</v>
      </c>
      <c r="E2746">
        <v>-1.9998078758884059</v>
      </c>
      <c r="F2746">
        <v>-3.9996157517768109</v>
      </c>
      <c r="G2746">
        <v>-1.9998078758884059</v>
      </c>
      <c r="H2746">
        <v>1.9998078758884059</v>
      </c>
      <c r="I2746">
        <v>-1.9998078758884059</v>
      </c>
    </row>
    <row r="2747" spans="1:9" x14ac:dyDescent="0.25">
      <c r="A2747">
        <v>27497</v>
      </c>
      <c r="B2747">
        <v>-1.0002603009620841</v>
      </c>
      <c r="C2747">
        <v>0</v>
      </c>
      <c r="D2747">
        <v>1.0002603009620841</v>
      </c>
      <c r="E2747">
        <v>-2.0005206019241681</v>
      </c>
      <c r="F2747">
        <v>-4.0010412038483354</v>
      </c>
      <c r="G2747">
        <v>-2.0005206019241681</v>
      </c>
      <c r="H2747">
        <v>2.0005206019241681</v>
      </c>
      <c r="I2747">
        <v>-2.0005206019241681</v>
      </c>
    </row>
    <row r="2748" spans="1:9" x14ac:dyDescent="0.25">
      <c r="A2748">
        <v>27507</v>
      </c>
      <c r="B2748">
        <v>-0.99981153781401988</v>
      </c>
      <c r="C2748">
        <v>0</v>
      </c>
      <c r="D2748">
        <v>0.99981153781401988</v>
      </c>
      <c r="E2748">
        <v>-1.99962307562804</v>
      </c>
      <c r="F2748">
        <v>-3.99924615125608</v>
      </c>
      <c r="G2748">
        <v>-1.99962307562804</v>
      </c>
      <c r="H2748">
        <v>1.99962307562804</v>
      </c>
      <c r="I2748">
        <v>-1.99962307562804</v>
      </c>
    </row>
    <row r="2749" spans="1:9" x14ac:dyDescent="0.25">
      <c r="A2749">
        <v>27517</v>
      </c>
      <c r="B2749">
        <v>-0.99985245249383858</v>
      </c>
      <c r="C2749">
        <v>0</v>
      </c>
      <c r="D2749">
        <v>0.99985245249383858</v>
      </c>
      <c r="E2749">
        <v>-1.9997049049876769</v>
      </c>
      <c r="F2749">
        <v>-3.9994098099753539</v>
      </c>
      <c r="G2749">
        <v>-1.9997049049876769</v>
      </c>
      <c r="H2749">
        <v>1.9997049049876769</v>
      </c>
      <c r="I2749">
        <v>-1.9997049049876769</v>
      </c>
    </row>
    <row r="2750" spans="1:9" x14ac:dyDescent="0.25">
      <c r="A2750">
        <v>27527</v>
      </c>
      <c r="B2750">
        <v>-1.000331743269836</v>
      </c>
      <c r="C2750">
        <v>0</v>
      </c>
      <c r="D2750">
        <v>1.000331743269836</v>
      </c>
      <c r="E2750">
        <v>-2.000663486539672</v>
      </c>
      <c r="F2750">
        <v>-4.001326973079343</v>
      </c>
      <c r="G2750">
        <v>-2.000663486539672</v>
      </c>
      <c r="H2750">
        <v>2.000663486539672</v>
      </c>
      <c r="I2750">
        <v>-2.000663486539672</v>
      </c>
    </row>
    <row r="2751" spans="1:9" x14ac:dyDescent="0.25">
      <c r="A2751">
        <v>27537</v>
      </c>
      <c r="B2751">
        <v>-0.99985274720196948</v>
      </c>
      <c r="C2751">
        <v>0</v>
      </c>
      <c r="D2751">
        <v>0.99985274720196948</v>
      </c>
      <c r="E2751">
        <v>-1.999705494403939</v>
      </c>
      <c r="F2751">
        <v>-3.9994109888078779</v>
      </c>
      <c r="G2751">
        <v>-1.999705494403939</v>
      </c>
      <c r="H2751">
        <v>1.999705494403939</v>
      </c>
      <c r="I2751">
        <v>-1.999705494403939</v>
      </c>
    </row>
    <row r="2752" spans="1:9" x14ac:dyDescent="0.25">
      <c r="A2752">
        <v>27547</v>
      </c>
      <c r="B2752">
        <v>-0.99980852780457441</v>
      </c>
      <c r="C2752">
        <v>0</v>
      </c>
      <c r="D2752">
        <v>0.99980852780457441</v>
      </c>
      <c r="E2752">
        <v>-1.999617055609149</v>
      </c>
      <c r="F2752">
        <v>-3.9992341112182981</v>
      </c>
      <c r="G2752">
        <v>-1.999617055609149</v>
      </c>
      <c r="H2752">
        <v>1.999617055609149</v>
      </c>
      <c r="I2752">
        <v>-1.999617055609149</v>
      </c>
    </row>
    <row r="2753" spans="1:9" x14ac:dyDescent="0.25">
      <c r="A2753">
        <v>27557</v>
      </c>
      <c r="B2753">
        <v>-1.0004108285293709</v>
      </c>
      <c r="C2753">
        <v>0</v>
      </c>
      <c r="D2753">
        <v>1.0004108285293709</v>
      </c>
      <c r="E2753">
        <v>-2.0008216570587418</v>
      </c>
      <c r="F2753">
        <v>-4.0016433141174836</v>
      </c>
      <c r="G2753">
        <v>-2.0008216570587418</v>
      </c>
      <c r="H2753">
        <v>2.0008216570587418</v>
      </c>
      <c r="I2753">
        <v>-2.0008216570587418</v>
      </c>
    </row>
    <row r="2754" spans="1:9" x14ac:dyDescent="0.25">
      <c r="A2754">
        <v>27567</v>
      </c>
      <c r="B2754">
        <v>-0.99990155336389275</v>
      </c>
      <c r="C2754">
        <v>0</v>
      </c>
      <c r="D2754">
        <v>0.99990155336389275</v>
      </c>
      <c r="E2754">
        <v>-1.9998031067277851</v>
      </c>
      <c r="F2754">
        <v>-3.999606213455571</v>
      </c>
      <c r="G2754">
        <v>-1.9998031067277851</v>
      </c>
      <c r="H2754">
        <v>1.9998031067277851</v>
      </c>
      <c r="I2754">
        <v>-1.9998031067277851</v>
      </c>
    </row>
    <row r="2755" spans="1:9" x14ac:dyDescent="0.25">
      <c r="A2755">
        <v>27577</v>
      </c>
      <c r="B2755">
        <v>-0.99977237527946172</v>
      </c>
      <c r="C2755">
        <v>0</v>
      </c>
      <c r="D2755">
        <v>0.99977237527946172</v>
      </c>
      <c r="E2755">
        <v>-1.999544750558923</v>
      </c>
      <c r="F2755">
        <v>-3.9990895011178469</v>
      </c>
      <c r="G2755">
        <v>-1.999544750558923</v>
      </c>
      <c r="H2755">
        <v>1.999544750558923</v>
      </c>
      <c r="I2755">
        <v>-1.999544750558923</v>
      </c>
    </row>
    <row r="2756" spans="1:9" x14ac:dyDescent="0.25">
      <c r="A2756">
        <v>27587</v>
      </c>
      <c r="B2756">
        <v>-1.0004969557480881</v>
      </c>
      <c r="C2756">
        <v>0</v>
      </c>
      <c r="D2756">
        <v>1.0004969557480881</v>
      </c>
      <c r="E2756">
        <v>-2.0009939114961761</v>
      </c>
      <c r="F2756">
        <v>-4.0019878229923513</v>
      </c>
      <c r="G2756">
        <v>-2.0009939114961761</v>
      </c>
      <c r="H2756">
        <v>2.0009939114961761</v>
      </c>
      <c r="I2756">
        <v>-2.0009939114961761</v>
      </c>
    </row>
    <row r="2757" spans="1:9" x14ac:dyDescent="0.25">
      <c r="A2757">
        <v>27597</v>
      </c>
      <c r="B2757">
        <v>-0.99995773452379888</v>
      </c>
      <c r="C2757">
        <v>0</v>
      </c>
      <c r="D2757">
        <v>0.99995773452379888</v>
      </c>
      <c r="E2757">
        <v>-1.999915469047598</v>
      </c>
      <c r="F2757">
        <v>-3.999830938095196</v>
      </c>
      <c r="G2757">
        <v>-1.999915469047598</v>
      </c>
      <c r="H2757">
        <v>1.999915469047598</v>
      </c>
      <c r="I2757">
        <v>-1.999915469047598</v>
      </c>
    </row>
    <row r="2758" spans="1:9" x14ac:dyDescent="0.25">
      <c r="A2758">
        <v>27607</v>
      </c>
      <c r="B2758">
        <v>-0.9997441648270613</v>
      </c>
      <c r="C2758">
        <v>0</v>
      </c>
      <c r="D2758">
        <v>0.9997441648270613</v>
      </c>
      <c r="E2758">
        <v>-1.999488329654123</v>
      </c>
      <c r="F2758">
        <v>-3.9989766593082452</v>
      </c>
      <c r="G2758">
        <v>-1.999488329654123</v>
      </c>
      <c r="H2758">
        <v>1.999488329654123</v>
      </c>
      <c r="I2758">
        <v>-1.999488329654123</v>
      </c>
    </row>
    <row r="2759" spans="1:9" x14ac:dyDescent="0.25">
      <c r="A2759">
        <v>27617</v>
      </c>
      <c r="B2759">
        <v>-1.000398558399703</v>
      </c>
      <c r="C2759">
        <v>0</v>
      </c>
      <c r="D2759">
        <v>1.000398558399703</v>
      </c>
      <c r="E2759">
        <v>-2.0007971167994061</v>
      </c>
      <c r="F2759">
        <v>-4.0015942335988122</v>
      </c>
      <c r="G2759">
        <v>-2.0007971167994061</v>
      </c>
      <c r="H2759">
        <v>2.0007971167994061</v>
      </c>
      <c r="I2759">
        <v>-2.0007971167994061</v>
      </c>
    </row>
    <row r="2760" spans="1:9" x14ac:dyDescent="0.25">
      <c r="A2760">
        <v>27627</v>
      </c>
      <c r="B2760">
        <v>-0.99997560473982661</v>
      </c>
      <c r="C2760">
        <v>0</v>
      </c>
      <c r="D2760">
        <v>0.99997560473982661</v>
      </c>
      <c r="E2760">
        <v>-1.999951209479653</v>
      </c>
      <c r="F2760">
        <v>-3.999902418959306</v>
      </c>
      <c r="G2760">
        <v>-1.999951209479653</v>
      </c>
      <c r="H2760">
        <v>1.999951209479653</v>
      </c>
      <c r="I2760">
        <v>-1.999951209479653</v>
      </c>
    </row>
    <row r="2761" spans="1:9" x14ac:dyDescent="0.25">
      <c r="A2761">
        <v>27637</v>
      </c>
      <c r="B2761">
        <v>-0.99972402664917448</v>
      </c>
      <c r="C2761">
        <v>0</v>
      </c>
      <c r="D2761">
        <v>0.99972402664917448</v>
      </c>
      <c r="E2761">
        <v>-1.999448053298349</v>
      </c>
      <c r="F2761">
        <v>-3.9988961065966979</v>
      </c>
      <c r="G2761">
        <v>-1.999448053298349</v>
      </c>
      <c r="H2761">
        <v>1.999448053298349</v>
      </c>
      <c r="I2761">
        <v>-1.999448053298349</v>
      </c>
    </row>
    <row r="2762" spans="1:9" x14ac:dyDescent="0.25">
      <c r="A2762">
        <v>27647</v>
      </c>
      <c r="B2762">
        <v>-1.0003046722718321</v>
      </c>
      <c r="C2762">
        <v>0</v>
      </c>
      <c r="D2762">
        <v>1.0003046722718321</v>
      </c>
      <c r="E2762">
        <v>-2.000609344543665</v>
      </c>
      <c r="F2762">
        <v>-4.0012186890873291</v>
      </c>
      <c r="G2762">
        <v>-2.000609344543665</v>
      </c>
      <c r="H2762">
        <v>2.000609344543665</v>
      </c>
      <c r="I2762">
        <v>-2.000609344543665</v>
      </c>
    </row>
    <row r="2763" spans="1:9" x14ac:dyDescent="0.25">
      <c r="A2763">
        <v>27657</v>
      </c>
      <c r="B2763">
        <v>-1.000003090516377</v>
      </c>
      <c r="C2763">
        <v>0</v>
      </c>
      <c r="D2763">
        <v>1.000003090516377</v>
      </c>
      <c r="E2763">
        <v>-2.0000061810327541</v>
      </c>
      <c r="F2763">
        <v>-4.0000123620655081</v>
      </c>
      <c r="G2763">
        <v>-2.0000061810327541</v>
      </c>
      <c r="H2763">
        <v>2.0000061810327541</v>
      </c>
      <c r="I2763">
        <v>-2.0000061810327541</v>
      </c>
    </row>
    <row r="2764" spans="1:9" x14ac:dyDescent="0.25">
      <c r="A2764">
        <v>27667</v>
      </c>
      <c r="B2764">
        <v>-0.99971205286188247</v>
      </c>
      <c r="C2764">
        <v>0</v>
      </c>
      <c r="D2764">
        <v>0.99971205286188247</v>
      </c>
      <c r="E2764">
        <v>-1.9994241057237649</v>
      </c>
      <c r="F2764">
        <v>-3.9988482114475299</v>
      </c>
      <c r="G2764">
        <v>-1.9994241057237649</v>
      </c>
      <c r="H2764">
        <v>1.9994241057237649</v>
      </c>
      <c r="I2764">
        <v>-1.9994241057237649</v>
      </c>
    </row>
    <row r="2765" spans="1:9" x14ac:dyDescent="0.25">
      <c r="A2765">
        <v>27677</v>
      </c>
      <c r="B2765">
        <v>-1.000215880168712</v>
      </c>
      <c r="C2765">
        <v>0</v>
      </c>
      <c r="D2765">
        <v>1.000215880168712</v>
      </c>
      <c r="E2765">
        <v>-2.0004317603374231</v>
      </c>
      <c r="F2765">
        <v>-4.0008635206748462</v>
      </c>
      <c r="G2765">
        <v>-2.0004317603374231</v>
      </c>
      <c r="H2765">
        <v>2.0004317603374231</v>
      </c>
      <c r="I2765">
        <v>-2.0004317603374231</v>
      </c>
    </row>
    <row r="2766" spans="1:9" x14ac:dyDescent="0.25">
      <c r="A2766">
        <v>27687</v>
      </c>
      <c r="B2766">
        <v>-1.000040138210109</v>
      </c>
      <c r="C2766">
        <v>0</v>
      </c>
      <c r="D2766">
        <v>1.000040138210109</v>
      </c>
      <c r="E2766">
        <v>-2.000080276420217</v>
      </c>
      <c r="F2766">
        <v>-4.000160552840434</v>
      </c>
      <c r="G2766">
        <v>-2.000080276420217</v>
      </c>
      <c r="H2766">
        <v>2.000080276420217</v>
      </c>
      <c r="I2766">
        <v>-2.000080276420217</v>
      </c>
    </row>
    <row r="2767" spans="1:9" x14ac:dyDescent="0.25">
      <c r="A2767">
        <v>27697</v>
      </c>
      <c r="B2767">
        <v>-0.99970829889013224</v>
      </c>
      <c r="C2767">
        <v>0</v>
      </c>
      <c r="D2767">
        <v>0.99970829889013224</v>
      </c>
      <c r="E2767">
        <v>-1.999416597780264</v>
      </c>
      <c r="F2767">
        <v>-3.998833195560529</v>
      </c>
      <c r="G2767">
        <v>-1.999416597780264</v>
      </c>
      <c r="H2767">
        <v>1.999416597780264</v>
      </c>
      <c r="I2767">
        <v>-1.999416597780264</v>
      </c>
    </row>
    <row r="2768" spans="1:9" x14ac:dyDescent="0.25">
      <c r="A2768">
        <v>27707</v>
      </c>
      <c r="B2768">
        <v>-1.000132711036386</v>
      </c>
      <c r="C2768">
        <v>0</v>
      </c>
      <c r="D2768">
        <v>1.000132711036386</v>
      </c>
      <c r="E2768">
        <v>-2.000265422072772</v>
      </c>
      <c r="F2768">
        <v>-4.0005308441455449</v>
      </c>
      <c r="G2768">
        <v>-2.000265422072772</v>
      </c>
      <c r="H2768">
        <v>2.000265422072772</v>
      </c>
      <c r="I2768">
        <v>-2.000265422072772</v>
      </c>
    </row>
    <row r="2769" spans="1:9" x14ac:dyDescent="0.25">
      <c r="A2769">
        <v>27717</v>
      </c>
      <c r="B2769">
        <v>-1.000086613260154</v>
      </c>
      <c r="C2769">
        <v>0</v>
      </c>
      <c r="D2769">
        <v>1.000086613260154</v>
      </c>
      <c r="E2769">
        <v>-2.000173226520308</v>
      </c>
      <c r="F2769">
        <v>-4.000346453040617</v>
      </c>
      <c r="G2769">
        <v>-2.000173226520308</v>
      </c>
      <c r="H2769">
        <v>2.000173226520308</v>
      </c>
      <c r="I2769">
        <v>-2.000173226520308</v>
      </c>
    </row>
    <row r="2770" spans="1:9" x14ac:dyDescent="0.25">
      <c r="A2770">
        <v>27727</v>
      </c>
      <c r="B2770">
        <v>-0.99971278458484136</v>
      </c>
      <c r="C2770">
        <v>0</v>
      </c>
      <c r="D2770">
        <v>0.99971278458484136</v>
      </c>
      <c r="E2770">
        <v>-1.9994255691696829</v>
      </c>
      <c r="F2770">
        <v>-3.998851138339365</v>
      </c>
      <c r="G2770">
        <v>-1.9994255691696829</v>
      </c>
      <c r="H2770">
        <v>1.9994255691696829</v>
      </c>
      <c r="I2770">
        <v>-1.9994255691696829</v>
      </c>
    </row>
    <row r="2771" spans="1:9" x14ac:dyDescent="0.25">
      <c r="A2771">
        <v>27737</v>
      </c>
      <c r="B2771">
        <v>-1.000055640763942</v>
      </c>
      <c r="C2771">
        <v>0</v>
      </c>
      <c r="D2771">
        <v>1.000055640763942</v>
      </c>
      <c r="E2771">
        <v>-2.000111281527885</v>
      </c>
      <c r="F2771">
        <v>-4.00022256305577</v>
      </c>
      <c r="G2771">
        <v>-2.000111281527885</v>
      </c>
      <c r="H2771">
        <v>2.000111281527885</v>
      </c>
      <c r="I2771">
        <v>-2.000111281527885</v>
      </c>
    </row>
    <row r="2772" spans="1:9" x14ac:dyDescent="0.25">
      <c r="A2772">
        <v>27747</v>
      </c>
      <c r="B2772">
        <v>-1.000142298134334</v>
      </c>
      <c r="C2772">
        <v>0</v>
      </c>
      <c r="D2772">
        <v>1.000142298134334</v>
      </c>
      <c r="E2772">
        <v>-2.0002845962686679</v>
      </c>
      <c r="F2772">
        <v>-4.000569192537335</v>
      </c>
      <c r="G2772">
        <v>-2.0002845962686679</v>
      </c>
      <c r="H2772">
        <v>2.0002845962686679</v>
      </c>
      <c r="I2772">
        <v>-2.0002845962686679</v>
      </c>
    </row>
    <row r="2773" spans="1:9" x14ac:dyDescent="0.25">
      <c r="A2773">
        <v>27757</v>
      </c>
      <c r="B2773">
        <v>-0.99972549502131025</v>
      </c>
      <c r="C2773">
        <v>0</v>
      </c>
      <c r="D2773">
        <v>0.99972549502131025</v>
      </c>
      <c r="E2773">
        <v>-1.9994509900426209</v>
      </c>
      <c r="F2773">
        <v>-3.998901980085241</v>
      </c>
      <c r="G2773">
        <v>-1.9994509900426209</v>
      </c>
      <c r="H2773">
        <v>1.9994509900426209</v>
      </c>
      <c r="I2773">
        <v>-1.9994509900426209</v>
      </c>
    </row>
    <row r="2774" spans="1:9" x14ac:dyDescent="0.25">
      <c r="A2774">
        <v>27767</v>
      </c>
      <c r="B2774">
        <v>-0.99998509343607056</v>
      </c>
      <c r="C2774">
        <v>0</v>
      </c>
      <c r="D2774">
        <v>0.99998509343607056</v>
      </c>
      <c r="E2774">
        <v>-1.9999701868721409</v>
      </c>
      <c r="F2774">
        <v>-3.9999403737442818</v>
      </c>
      <c r="G2774">
        <v>-1.9999701868721409</v>
      </c>
      <c r="H2774">
        <v>1.9999701868721409</v>
      </c>
      <c r="I2774">
        <v>-1.9999701868721409</v>
      </c>
    </row>
    <row r="2775" spans="1:9" x14ac:dyDescent="0.25">
      <c r="A2775">
        <v>27777</v>
      </c>
      <c r="B2775">
        <v>-1.000206890293331</v>
      </c>
      <c r="C2775">
        <v>0</v>
      </c>
      <c r="D2775">
        <v>1.000206890293331</v>
      </c>
      <c r="E2775">
        <v>-2.000413780586662</v>
      </c>
      <c r="F2775">
        <v>-4.0008275611733248</v>
      </c>
      <c r="G2775">
        <v>-2.000413780586662</v>
      </c>
      <c r="H2775">
        <v>2.000413780586662</v>
      </c>
      <c r="I2775">
        <v>-2.000413780586662</v>
      </c>
    </row>
    <row r="2776" spans="1:9" x14ac:dyDescent="0.25">
      <c r="A2776">
        <v>27787</v>
      </c>
      <c r="B2776">
        <v>-0.99974638094834167</v>
      </c>
      <c r="C2776">
        <v>0</v>
      </c>
      <c r="D2776">
        <v>0.99974638094834167</v>
      </c>
      <c r="E2776">
        <v>-1.9994927618966829</v>
      </c>
      <c r="F2776">
        <v>-3.9989855237933671</v>
      </c>
      <c r="G2776">
        <v>-1.9994927618966829</v>
      </c>
      <c r="H2776">
        <v>1.9994927618966829</v>
      </c>
      <c r="I2776">
        <v>-1.9994927618966829</v>
      </c>
    </row>
    <row r="2777" spans="1:9" x14ac:dyDescent="0.25">
      <c r="A2777">
        <v>27797</v>
      </c>
      <c r="B2777">
        <v>-0.99992144294837482</v>
      </c>
      <c r="C2777">
        <v>0</v>
      </c>
      <c r="D2777">
        <v>0.99992144294837482</v>
      </c>
      <c r="E2777">
        <v>-1.9998428858967501</v>
      </c>
      <c r="F2777">
        <v>-3.9996857717934988</v>
      </c>
      <c r="G2777">
        <v>-1.9998428858967501</v>
      </c>
      <c r="H2777">
        <v>1.9998428858967501</v>
      </c>
      <c r="I2777">
        <v>-1.9998428858967501</v>
      </c>
    </row>
    <row r="2778" spans="1:9" x14ac:dyDescent="0.25">
      <c r="A2778">
        <v>27807</v>
      </c>
      <c r="B2778">
        <v>-1.0002800002491721</v>
      </c>
      <c r="C2778">
        <v>0</v>
      </c>
      <c r="D2778">
        <v>1.0002800002491721</v>
      </c>
      <c r="E2778">
        <v>-2.0005600004983441</v>
      </c>
      <c r="F2778">
        <v>-4.0011200009966883</v>
      </c>
      <c r="G2778">
        <v>-2.0005600004983441</v>
      </c>
      <c r="H2778">
        <v>2.0005600004983441</v>
      </c>
      <c r="I2778">
        <v>-2.0005600004983441</v>
      </c>
    </row>
    <row r="2779" spans="1:9" x14ac:dyDescent="0.25">
      <c r="A2779">
        <v>27817</v>
      </c>
      <c r="B2779">
        <v>-0.99977535886887314</v>
      </c>
      <c r="C2779">
        <v>0</v>
      </c>
      <c r="D2779">
        <v>0.99977535886887314</v>
      </c>
      <c r="E2779">
        <v>-1.9995507177377461</v>
      </c>
      <c r="F2779">
        <v>-3.999101435475493</v>
      </c>
      <c r="G2779">
        <v>-1.9995507177377461</v>
      </c>
      <c r="H2779">
        <v>1.9995507177377461</v>
      </c>
      <c r="I2779">
        <v>-1.9995507177377461</v>
      </c>
    </row>
    <row r="2780" spans="1:9" x14ac:dyDescent="0.25">
      <c r="A2780">
        <v>27827</v>
      </c>
      <c r="B2780">
        <v>-0.99986501489430013</v>
      </c>
      <c r="C2780">
        <v>0</v>
      </c>
      <c r="D2780">
        <v>0.99986501489430013</v>
      </c>
      <c r="E2780">
        <v>-1.9997300297886</v>
      </c>
      <c r="F2780">
        <v>-3.999460059577201</v>
      </c>
      <c r="G2780">
        <v>-1.9997300297886</v>
      </c>
      <c r="H2780">
        <v>1.9997300297886</v>
      </c>
      <c r="I2780">
        <v>-1.9997300297886</v>
      </c>
    </row>
    <row r="2781" spans="1:9" x14ac:dyDescent="0.25">
      <c r="A2781">
        <v>27837</v>
      </c>
      <c r="B2781">
        <v>-1.0003611498106091</v>
      </c>
      <c r="C2781">
        <v>0</v>
      </c>
      <c r="D2781">
        <v>1.0003611498106091</v>
      </c>
      <c r="E2781">
        <v>-2.0007222996212191</v>
      </c>
      <c r="F2781">
        <v>-4.0014445992424372</v>
      </c>
      <c r="G2781">
        <v>-2.0007222996212191</v>
      </c>
      <c r="H2781">
        <v>2.0007222996212191</v>
      </c>
      <c r="I2781">
        <v>-2.0007222996212191</v>
      </c>
    </row>
    <row r="2782" spans="1:9" x14ac:dyDescent="0.25">
      <c r="A2782">
        <v>27847</v>
      </c>
      <c r="B2782">
        <v>-0.99981231074478594</v>
      </c>
      <c r="C2782">
        <v>0</v>
      </c>
      <c r="D2782">
        <v>0.99981231074478594</v>
      </c>
      <c r="E2782">
        <v>-1.9996246214895721</v>
      </c>
      <c r="F2782">
        <v>-3.9992492429791442</v>
      </c>
      <c r="G2782">
        <v>-1.9996246214895721</v>
      </c>
      <c r="H2782">
        <v>1.9996246214895721</v>
      </c>
      <c r="I2782">
        <v>-1.9996246214895721</v>
      </c>
    </row>
    <row r="2783" spans="1:9" x14ac:dyDescent="0.25">
      <c r="A2783">
        <v>27857</v>
      </c>
      <c r="B2783">
        <v>-0.99981608863175608</v>
      </c>
      <c r="C2783">
        <v>0</v>
      </c>
      <c r="D2783">
        <v>0.99981608863175608</v>
      </c>
      <c r="E2783">
        <v>-1.9996321772635119</v>
      </c>
      <c r="F2783">
        <v>-3.9992643545270239</v>
      </c>
      <c r="G2783">
        <v>-1.9996321772635119</v>
      </c>
      <c r="H2783">
        <v>1.9996321772635119</v>
      </c>
      <c r="I2783">
        <v>-1.9996321772635119</v>
      </c>
    </row>
    <row r="2784" spans="1:9" x14ac:dyDescent="0.25">
      <c r="A2784">
        <v>27867</v>
      </c>
      <c r="B2784">
        <v>-1.0004497706224409</v>
      </c>
      <c r="C2784">
        <v>0</v>
      </c>
      <c r="D2784">
        <v>1.0004497706224409</v>
      </c>
      <c r="E2784">
        <v>-2.0008995412448809</v>
      </c>
      <c r="F2784">
        <v>-4.0017990824897627</v>
      </c>
      <c r="G2784">
        <v>-2.0008995412448809</v>
      </c>
      <c r="H2784">
        <v>2.0008995412448809</v>
      </c>
      <c r="I2784">
        <v>-2.0008995412448809</v>
      </c>
    </row>
    <row r="2785" spans="1:9" x14ac:dyDescent="0.25">
      <c r="A2785">
        <v>27877</v>
      </c>
      <c r="B2785">
        <v>-0.99985708333071543</v>
      </c>
      <c r="C2785">
        <v>0</v>
      </c>
      <c r="D2785">
        <v>0.99985708333071543</v>
      </c>
      <c r="E2785">
        <v>-1.9997141666614311</v>
      </c>
      <c r="F2785">
        <v>-3.9994283333228622</v>
      </c>
      <c r="G2785">
        <v>-1.9997141666614311</v>
      </c>
      <c r="H2785">
        <v>1.9997141666614311</v>
      </c>
      <c r="I2785">
        <v>-1.9997141666614311</v>
      </c>
    </row>
    <row r="2786" spans="1:9" x14ac:dyDescent="0.25">
      <c r="A2786">
        <v>27887</v>
      </c>
      <c r="B2786">
        <v>-0.99977489943850206</v>
      </c>
      <c r="C2786">
        <v>0</v>
      </c>
      <c r="D2786">
        <v>0.99977489943850206</v>
      </c>
      <c r="E2786">
        <v>-1.9995497988770039</v>
      </c>
      <c r="F2786">
        <v>-3.9990995977540078</v>
      </c>
      <c r="G2786">
        <v>-1.9995497988770039</v>
      </c>
      <c r="H2786">
        <v>1.9995497988770039</v>
      </c>
      <c r="I2786">
        <v>-1.9995497988770039</v>
      </c>
    </row>
    <row r="2787" spans="1:9" x14ac:dyDescent="0.25">
      <c r="A2787">
        <v>27897</v>
      </c>
      <c r="B2787">
        <v>-1.000545203117845</v>
      </c>
      <c r="C2787">
        <v>0</v>
      </c>
      <c r="D2787">
        <v>1.000545203117845</v>
      </c>
      <c r="E2787">
        <v>-2.00109040623569</v>
      </c>
      <c r="F2787">
        <v>-4.0021808124713809</v>
      </c>
      <c r="G2787">
        <v>-2.00109040623569</v>
      </c>
      <c r="H2787">
        <v>2.00109040623569</v>
      </c>
      <c r="I2787">
        <v>-2.00109040623569</v>
      </c>
    </row>
    <row r="2788" spans="1:9" x14ac:dyDescent="0.25">
      <c r="A2788">
        <v>27907</v>
      </c>
      <c r="B2788">
        <v>-0.99990948715404127</v>
      </c>
      <c r="C2788">
        <v>0</v>
      </c>
      <c r="D2788">
        <v>0.99990948715404127</v>
      </c>
      <c r="E2788">
        <v>-1.999818974308083</v>
      </c>
      <c r="F2788">
        <v>-3.9996379486161651</v>
      </c>
      <c r="G2788">
        <v>-1.999818974308083</v>
      </c>
      <c r="H2788">
        <v>1.999818974308083</v>
      </c>
      <c r="I2788">
        <v>-1.999818974308083</v>
      </c>
    </row>
    <row r="2789" spans="1:9" x14ac:dyDescent="0.25">
      <c r="A2789">
        <v>27917</v>
      </c>
      <c r="B2789">
        <v>-0.99974164066802107</v>
      </c>
      <c r="C2789">
        <v>0</v>
      </c>
      <c r="D2789">
        <v>0.99974164066802107</v>
      </c>
      <c r="E2789">
        <v>-1.9994832813360419</v>
      </c>
      <c r="F2789">
        <v>-3.9989665626720838</v>
      </c>
      <c r="G2789">
        <v>-1.9994832813360419</v>
      </c>
      <c r="H2789">
        <v>1.9994832813360419</v>
      </c>
      <c r="I2789">
        <v>-1.9994832813360419</v>
      </c>
    </row>
    <row r="2790" spans="1:9" x14ac:dyDescent="0.25">
      <c r="A2790">
        <v>27927</v>
      </c>
      <c r="B2790">
        <v>-1.00044302843288</v>
      </c>
      <c r="C2790">
        <v>0</v>
      </c>
      <c r="D2790">
        <v>1.00044302843288</v>
      </c>
      <c r="E2790">
        <v>-2.0008860568657609</v>
      </c>
      <c r="F2790">
        <v>-4.0017721137315219</v>
      </c>
      <c r="G2790">
        <v>-2.0008860568657609</v>
      </c>
      <c r="H2790">
        <v>2.0008860568657609</v>
      </c>
      <c r="I2790">
        <v>-2.0008860568657609</v>
      </c>
    </row>
    <row r="2791" spans="1:9" x14ac:dyDescent="0.25">
      <c r="A2791">
        <v>27937</v>
      </c>
      <c r="B2791">
        <v>-0.99993666264675674</v>
      </c>
      <c r="C2791">
        <v>0</v>
      </c>
      <c r="D2791">
        <v>0.99993666264675674</v>
      </c>
      <c r="E2791">
        <v>-1.999873325293513</v>
      </c>
      <c r="F2791">
        <v>-3.9997466505870269</v>
      </c>
      <c r="G2791">
        <v>-1.999873325293513</v>
      </c>
      <c r="H2791">
        <v>1.999873325293513</v>
      </c>
      <c r="I2791">
        <v>-1.999873325293513</v>
      </c>
    </row>
    <row r="2792" spans="1:9" x14ac:dyDescent="0.25">
      <c r="A2792">
        <v>27947</v>
      </c>
      <c r="B2792">
        <v>-0.99971646582199281</v>
      </c>
      <c r="C2792">
        <v>0</v>
      </c>
      <c r="D2792">
        <v>0.99971646582199281</v>
      </c>
      <c r="E2792">
        <v>-1.9994329316439861</v>
      </c>
      <c r="F2792">
        <v>-3.9988658632879708</v>
      </c>
      <c r="G2792">
        <v>-1.9994329316439861</v>
      </c>
      <c r="H2792">
        <v>1.9994329316439861</v>
      </c>
      <c r="I2792">
        <v>-1.9994329316439861</v>
      </c>
    </row>
    <row r="2793" spans="1:9" x14ac:dyDescent="0.25">
      <c r="A2793">
        <v>27957</v>
      </c>
      <c r="B2793">
        <v>-1.0003451087290161</v>
      </c>
      <c r="C2793">
        <v>0</v>
      </c>
      <c r="D2793">
        <v>1.0003451087290161</v>
      </c>
      <c r="E2793">
        <v>-2.0006902174580321</v>
      </c>
      <c r="F2793">
        <v>-4.0013804349160642</v>
      </c>
      <c r="G2793">
        <v>-2.0006902174580321</v>
      </c>
      <c r="H2793">
        <v>2.0006902174580321</v>
      </c>
      <c r="I2793">
        <v>-2.0006902174580321</v>
      </c>
    </row>
    <row r="2794" spans="1:9" x14ac:dyDescent="0.25">
      <c r="A2794">
        <v>27967</v>
      </c>
      <c r="B2794">
        <v>-0.99997368397560349</v>
      </c>
      <c r="C2794">
        <v>0</v>
      </c>
      <c r="D2794">
        <v>0.99997368397560349</v>
      </c>
      <c r="E2794">
        <v>-1.999947367951207</v>
      </c>
      <c r="F2794">
        <v>-3.999894735902414</v>
      </c>
      <c r="G2794">
        <v>-1.999947367951207</v>
      </c>
      <c r="H2794">
        <v>1.999947367951207</v>
      </c>
      <c r="I2794">
        <v>-1.999947367951207</v>
      </c>
    </row>
    <row r="2795" spans="1:9" x14ac:dyDescent="0.25">
      <c r="A2795">
        <v>27977</v>
      </c>
      <c r="B2795">
        <v>-0.99969949046142104</v>
      </c>
      <c r="C2795">
        <v>0</v>
      </c>
      <c r="D2795">
        <v>0.99969949046142104</v>
      </c>
      <c r="E2795">
        <v>-1.9993989809228421</v>
      </c>
      <c r="F2795">
        <v>-3.9987979618456841</v>
      </c>
      <c r="G2795">
        <v>-1.9993989809228421</v>
      </c>
      <c r="H2795">
        <v>1.9993989809228421</v>
      </c>
      <c r="I2795">
        <v>-1.9993989809228421</v>
      </c>
    </row>
    <row r="2796" spans="1:9" x14ac:dyDescent="0.25">
      <c r="A2796">
        <v>27987</v>
      </c>
      <c r="B2796">
        <v>-1.0002520591138579</v>
      </c>
      <c r="C2796">
        <v>0</v>
      </c>
      <c r="D2796">
        <v>1.0002520591138579</v>
      </c>
      <c r="E2796">
        <v>-2.0005041182277168</v>
      </c>
      <c r="F2796">
        <v>-4.0010082364554336</v>
      </c>
      <c r="G2796">
        <v>-2.0005041182277168</v>
      </c>
      <c r="H2796">
        <v>2.0005041182277168</v>
      </c>
      <c r="I2796">
        <v>-2.0005041182277168</v>
      </c>
    </row>
    <row r="2797" spans="1:9" x14ac:dyDescent="0.25">
      <c r="A2797">
        <v>27997</v>
      </c>
      <c r="B2797">
        <v>-1.0000204389230201</v>
      </c>
      <c r="C2797">
        <v>0</v>
      </c>
      <c r="D2797">
        <v>1.0000204389230201</v>
      </c>
      <c r="E2797">
        <v>-2.0000408778460401</v>
      </c>
      <c r="F2797">
        <v>-4.0000817556920802</v>
      </c>
      <c r="G2797">
        <v>-2.0000408778460401</v>
      </c>
      <c r="H2797">
        <v>2.0000408778460401</v>
      </c>
      <c r="I2797">
        <v>-2.0000408778460401</v>
      </c>
    </row>
    <row r="2798" spans="1:9" x14ac:dyDescent="0.25">
      <c r="A2798">
        <v>28007</v>
      </c>
      <c r="B2798">
        <v>-0.99969079388596038</v>
      </c>
      <c r="C2798">
        <v>0</v>
      </c>
      <c r="D2798">
        <v>0.99969079388596038</v>
      </c>
      <c r="E2798">
        <v>-1.999381587771921</v>
      </c>
      <c r="F2798">
        <v>-3.998763175543842</v>
      </c>
      <c r="G2798">
        <v>-1.999381587771921</v>
      </c>
      <c r="H2798">
        <v>1.999381587771921</v>
      </c>
      <c r="I2798">
        <v>-1.999381587771921</v>
      </c>
    </row>
    <row r="2799" spans="1:9" x14ac:dyDescent="0.25">
      <c r="A2799">
        <v>28017</v>
      </c>
      <c r="B2799">
        <v>-1.000164439388838</v>
      </c>
      <c r="C2799">
        <v>0</v>
      </c>
      <c r="D2799">
        <v>1.000164439388838</v>
      </c>
      <c r="E2799">
        <v>-2.000328878777677</v>
      </c>
      <c r="F2799">
        <v>-4.000657757555353</v>
      </c>
      <c r="G2799">
        <v>-2.000328878777677</v>
      </c>
      <c r="H2799">
        <v>2.000328878777677</v>
      </c>
      <c r="I2799">
        <v>-2.000328878777677</v>
      </c>
    </row>
    <row r="2800" spans="1:9" x14ac:dyDescent="0.25">
      <c r="A2800">
        <v>28027</v>
      </c>
      <c r="B2800">
        <v>-1.0000767351993489</v>
      </c>
      <c r="C2800">
        <v>0</v>
      </c>
      <c r="D2800">
        <v>1.0000767351993489</v>
      </c>
      <c r="E2800">
        <v>-2.0001534703986992</v>
      </c>
      <c r="F2800">
        <v>-4.0003069407973966</v>
      </c>
      <c r="G2800">
        <v>-2.0001534703986992</v>
      </c>
      <c r="H2800">
        <v>2.0001534703986992</v>
      </c>
      <c r="I2800">
        <v>-2.0001534703986992</v>
      </c>
    </row>
    <row r="2801" spans="1:9" x14ac:dyDescent="0.25">
      <c r="A2801">
        <v>28037</v>
      </c>
      <c r="B2801">
        <v>-0.99969042051982293</v>
      </c>
      <c r="C2801">
        <v>0</v>
      </c>
      <c r="D2801">
        <v>0.99969042051982293</v>
      </c>
      <c r="E2801">
        <v>-1.9993808410396461</v>
      </c>
      <c r="F2801">
        <v>-3.9987616820792922</v>
      </c>
      <c r="G2801">
        <v>-1.9993808410396461</v>
      </c>
      <c r="H2801">
        <v>1.9993808410396461</v>
      </c>
      <c r="I2801">
        <v>-1.9993808410396461</v>
      </c>
    </row>
    <row r="2802" spans="1:9" x14ac:dyDescent="0.25">
      <c r="A2802">
        <v>28047</v>
      </c>
      <c r="B2802">
        <v>-1.0000827548324731</v>
      </c>
      <c r="C2802">
        <v>0</v>
      </c>
      <c r="D2802">
        <v>1.0000827548324731</v>
      </c>
      <c r="E2802">
        <v>-2.0001655096649462</v>
      </c>
      <c r="F2802">
        <v>-4.0003310193298924</v>
      </c>
      <c r="G2802">
        <v>-2.0001655096649462</v>
      </c>
      <c r="H2802">
        <v>2.0001655096649462</v>
      </c>
      <c r="I2802">
        <v>-2.0001655096649462</v>
      </c>
    </row>
    <row r="2803" spans="1:9" x14ac:dyDescent="0.25">
      <c r="A2803">
        <v>28057</v>
      </c>
      <c r="B2803">
        <v>-1.000142298134334</v>
      </c>
      <c r="C2803">
        <v>0</v>
      </c>
      <c r="D2803">
        <v>1.000142298134334</v>
      </c>
      <c r="E2803">
        <v>-2.0002845962686679</v>
      </c>
      <c r="F2803">
        <v>-4.000569192537335</v>
      </c>
      <c r="G2803">
        <v>-2.0002845962686679</v>
      </c>
      <c r="H2803">
        <v>2.0002845962686679</v>
      </c>
      <c r="I2803">
        <v>-2.0002845962686679</v>
      </c>
    </row>
    <row r="2804" spans="1:9" x14ac:dyDescent="0.25">
      <c r="A2804">
        <v>28067</v>
      </c>
      <c r="B2804">
        <v>-0.99969838095277941</v>
      </c>
      <c r="C2804">
        <v>0</v>
      </c>
      <c r="D2804">
        <v>0.99969838095277941</v>
      </c>
      <c r="E2804">
        <v>-1.999396761905559</v>
      </c>
      <c r="F2804">
        <v>-3.9987935238111181</v>
      </c>
      <c r="G2804">
        <v>-1.999396761905559</v>
      </c>
      <c r="H2804">
        <v>1.999396761905559</v>
      </c>
      <c r="I2804">
        <v>-1.999396761905559</v>
      </c>
    </row>
    <row r="2805" spans="1:9" x14ac:dyDescent="0.25">
      <c r="A2805">
        <v>28077</v>
      </c>
      <c r="B2805">
        <v>-1.0000074575010891</v>
      </c>
      <c r="C2805">
        <v>0</v>
      </c>
      <c r="D2805">
        <v>1.0000074575010891</v>
      </c>
      <c r="E2805">
        <v>-2.0000149150021782</v>
      </c>
      <c r="F2805">
        <v>-4.0000298300043564</v>
      </c>
      <c r="G2805">
        <v>-2.0000149150021782</v>
      </c>
      <c r="H2805">
        <v>2.0000149150021782</v>
      </c>
      <c r="I2805">
        <v>-2.0000149150021782</v>
      </c>
    </row>
    <row r="2806" spans="1:9" x14ac:dyDescent="0.25">
      <c r="A2806">
        <v>28087</v>
      </c>
      <c r="B2806">
        <v>-1.0002167683541361</v>
      </c>
      <c r="C2806">
        <v>0</v>
      </c>
      <c r="D2806">
        <v>1.0002167683541361</v>
      </c>
      <c r="E2806">
        <v>-2.0004335367082731</v>
      </c>
      <c r="F2806">
        <v>-4.0008670734165452</v>
      </c>
      <c r="G2806">
        <v>-2.0004335367082731</v>
      </c>
      <c r="H2806">
        <v>2.0004335367082731</v>
      </c>
      <c r="I2806">
        <v>-2.0004335367082731</v>
      </c>
    </row>
    <row r="2807" spans="1:9" x14ac:dyDescent="0.25">
      <c r="A2807">
        <v>28097</v>
      </c>
      <c r="B2807">
        <v>-0.99971465259588954</v>
      </c>
      <c r="C2807">
        <v>0</v>
      </c>
      <c r="D2807">
        <v>0.99971465259588954</v>
      </c>
      <c r="E2807">
        <v>-1.9994293051917791</v>
      </c>
      <c r="F2807">
        <v>-3.9988586103835582</v>
      </c>
      <c r="G2807">
        <v>-1.9994293051917791</v>
      </c>
      <c r="H2807">
        <v>1.9994293051917791</v>
      </c>
      <c r="I2807">
        <v>-1.9994293051917791</v>
      </c>
    </row>
    <row r="2808" spans="1:9" x14ac:dyDescent="0.25">
      <c r="A2808">
        <v>28107</v>
      </c>
      <c r="B2808">
        <v>-0.99993894795254679</v>
      </c>
      <c r="C2808">
        <v>0</v>
      </c>
      <c r="D2808">
        <v>0.99993894795254679</v>
      </c>
      <c r="E2808">
        <v>-1.999877895905094</v>
      </c>
      <c r="F2808">
        <v>-3.9997557918101871</v>
      </c>
      <c r="G2808">
        <v>-1.999877895905094</v>
      </c>
      <c r="H2808">
        <v>1.999877895905094</v>
      </c>
      <c r="I2808">
        <v>-1.999877895905094</v>
      </c>
    </row>
    <row r="2809" spans="1:9" x14ac:dyDescent="0.25">
      <c r="A2809">
        <v>28117</v>
      </c>
      <c r="B2809">
        <v>-1.000299699536261</v>
      </c>
      <c r="C2809">
        <v>0</v>
      </c>
      <c r="D2809">
        <v>1.000299699536261</v>
      </c>
      <c r="E2809">
        <v>-2.000599399072521</v>
      </c>
      <c r="F2809">
        <v>-4.0011987981450421</v>
      </c>
      <c r="G2809">
        <v>-2.000599399072521</v>
      </c>
      <c r="H2809">
        <v>2.000599399072521</v>
      </c>
      <c r="I2809">
        <v>-2.000599399072521</v>
      </c>
    </row>
    <row r="2810" spans="1:9" x14ac:dyDescent="0.25">
      <c r="A2810">
        <v>28127</v>
      </c>
      <c r="B2810">
        <v>-0.99973917992372641</v>
      </c>
      <c r="C2810">
        <v>0</v>
      </c>
      <c r="D2810">
        <v>0.99973917992372641</v>
      </c>
      <c r="E2810">
        <v>-1.999478359847453</v>
      </c>
      <c r="F2810">
        <v>-3.9989567196949061</v>
      </c>
      <c r="G2810">
        <v>-1.999478359847453</v>
      </c>
      <c r="H2810">
        <v>1.999478359847453</v>
      </c>
      <c r="I2810">
        <v>-1.999478359847453</v>
      </c>
    </row>
    <row r="2811" spans="1:9" x14ac:dyDescent="0.25">
      <c r="A2811">
        <v>28137</v>
      </c>
      <c r="B2811">
        <v>-0.99987757729476145</v>
      </c>
      <c r="C2811">
        <v>0</v>
      </c>
      <c r="D2811">
        <v>0.99987757729476145</v>
      </c>
      <c r="E2811">
        <v>-1.9997551545895229</v>
      </c>
      <c r="F2811">
        <v>-3.9995103091790458</v>
      </c>
      <c r="G2811">
        <v>-1.9997551545895229</v>
      </c>
      <c r="H2811">
        <v>1.9997551545895229</v>
      </c>
      <c r="I2811">
        <v>-1.9997551545895229</v>
      </c>
    </row>
    <row r="2812" spans="1:9" x14ac:dyDescent="0.25">
      <c r="A2812">
        <v>28147</v>
      </c>
      <c r="B2812">
        <v>-1.0003905563513831</v>
      </c>
      <c r="C2812">
        <v>0</v>
      </c>
      <c r="D2812">
        <v>1.0003905563513831</v>
      </c>
      <c r="E2812">
        <v>-2.0007811127027662</v>
      </c>
      <c r="F2812">
        <v>-4.0015622254055314</v>
      </c>
      <c r="G2812">
        <v>-2.0007811127027662</v>
      </c>
      <c r="H2812">
        <v>2.0007811127027662</v>
      </c>
      <c r="I2812">
        <v>-2.0007811127027662</v>
      </c>
    </row>
    <row r="2813" spans="1:9" x14ac:dyDescent="0.25">
      <c r="A2813">
        <v>28157</v>
      </c>
      <c r="B2813">
        <v>-0.9997718742876025</v>
      </c>
      <c r="C2813">
        <v>0</v>
      </c>
      <c r="D2813">
        <v>0.9997718742876025</v>
      </c>
      <c r="E2813">
        <v>-1.999543748575205</v>
      </c>
      <c r="F2813">
        <v>-3.99908749715041</v>
      </c>
      <c r="G2813">
        <v>-1.999543748575205</v>
      </c>
      <c r="H2813">
        <v>1.999543748575205</v>
      </c>
      <c r="I2813">
        <v>-1.999543748575205</v>
      </c>
    </row>
    <row r="2814" spans="1:9" x14ac:dyDescent="0.25">
      <c r="A2814">
        <v>28167</v>
      </c>
      <c r="B2814">
        <v>-0.99982364945893776</v>
      </c>
      <c r="C2814">
        <v>0</v>
      </c>
      <c r="D2814">
        <v>0.99982364945893776</v>
      </c>
      <c r="E2814">
        <v>-1.999647298917876</v>
      </c>
      <c r="F2814">
        <v>-3.999294597835751</v>
      </c>
      <c r="G2814">
        <v>-1.999647298917876</v>
      </c>
      <c r="H2814">
        <v>1.999647298917876</v>
      </c>
      <c r="I2814">
        <v>-1.999647298917876</v>
      </c>
    </row>
    <row r="2815" spans="1:9" x14ac:dyDescent="0.25">
      <c r="A2815">
        <v>28177</v>
      </c>
      <c r="B2815">
        <v>-1.00048871271551</v>
      </c>
      <c r="C2815">
        <v>0</v>
      </c>
      <c r="D2815">
        <v>1.00048871271551</v>
      </c>
      <c r="E2815">
        <v>-2.0009774254310209</v>
      </c>
      <c r="F2815">
        <v>-4.0019548508620417</v>
      </c>
      <c r="G2815">
        <v>-2.0009774254310209</v>
      </c>
      <c r="H2815">
        <v>2.0009774254310209</v>
      </c>
      <c r="I2815">
        <v>-2.0009774254310209</v>
      </c>
    </row>
    <row r="2816" spans="1:9" x14ac:dyDescent="0.25">
      <c r="A2816">
        <v>28187</v>
      </c>
      <c r="B2816">
        <v>-0.9998126132975379</v>
      </c>
      <c r="C2816">
        <v>0</v>
      </c>
      <c r="D2816">
        <v>0.9998126132975379</v>
      </c>
      <c r="E2816">
        <v>-1.999625226595076</v>
      </c>
      <c r="F2816">
        <v>-3.999250453190152</v>
      </c>
      <c r="G2816">
        <v>-1.999625226595076</v>
      </c>
      <c r="H2816">
        <v>1.999625226595076</v>
      </c>
      <c r="I2816">
        <v>-1.999625226595076</v>
      </c>
    </row>
    <row r="2817" spans="1:9" x14ac:dyDescent="0.25">
      <c r="A2817">
        <v>28197</v>
      </c>
      <c r="B2817">
        <v>-0.99977742359754229</v>
      </c>
      <c r="C2817">
        <v>0</v>
      </c>
      <c r="D2817">
        <v>0.99977742359754229</v>
      </c>
      <c r="E2817">
        <v>-1.999554847195085</v>
      </c>
      <c r="F2817">
        <v>-3.9991096943901692</v>
      </c>
      <c r="G2817">
        <v>-1.999554847195085</v>
      </c>
      <c r="H2817">
        <v>1.999554847195085</v>
      </c>
      <c r="I2817">
        <v>-1.999554847195085</v>
      </c>
    </row>
    <row r="2818" spans="1:9" x14ac:dyDescent="0.25">
      <c r="A2818">
        <v>28207</v>
      </c>
      <c r="B2818">
        <v>-1.0005934504876031</v>
      </c>
      <c r="C2818">
        <v>0</v>
      </c>
      <c r="D2818">
        <v>1.0005934504876031</v>
      </c>
      <c r="E2818">
        <v>-2.0011869009752061</v>
      </c>
      <c r="F2818">
        <v>-4.0023738019504123</v>
      </c>
      <c r="G2818">
        <v>-2.0011869009752061</v>
      </c>
      <c r="H2818">
        <v>2.0011869009752061</v>
      </c>
      <c r="I2818">
        <v>-2.0011869009752061</v>
      </c>
    </row>
    <row r="2819" spans="1:9" x14ac:dyDescent="0.25">
      <c r="A2819">
        <v>28217</v>
      </c>
      <c r="B2819">
        <v>-0.99986123978428354</v>
      </c>
      <c r="C2819">
        <v>0</v>
      </c>
      <c r="D2819">
        <v>0.99986123978428354</v>
      </c>
      <c r="E2819">
        <v>-1.9997224795685671</v>
      </c>
      <c r="F2819">
        <v>-3.9994449591371342</v>
      </c>
      <c r="G2819">
        <v>-1.9997224795685671</v>
      </c>
      <c r="H2819">
        <v>1.9997224795685671</v>
      </c>
      <c r="I2819">
        <v>-1.9997224795685671</v>
      </c>
    </row>
    <row r="2820" spans="1:9" x14ac:dyDescent="0.25">
      <c r="A2820">
        <v>28227</v>
      </c>
      <c r="B2820">
        <v>-0.99973911650898073</v>
      </c>
      <c r="C2820">
        <v>0</v>
      </c>
      <c r="D2820">
        <v>0.99973911650898073</v>
      </c>
      <c r="E2820">
        <v>-1.999478233017961</v>
      </c>
      <c r="F2820">
        <v>-3.9989564660359229</v>
      </c>
      <c r="G2820">
        <v>-1.999478233017961</v>
      </c>
      <c r="H2820">
        <v>1.999478233017961</v>
      </c>
      <c r="I2820">
        <v>-1.999478233017961</v>
      </c>
    </row>
    <row r="2821" spans="1:9" x14ac:dyDescent="0.25">
      <c r="A2821">
        <v>28237</v>
      </c>
      <c r="B2821">
        <v>-1.0004874984660579</v>
      </c>
      <c r="C2821">
        <v>0</v>
      </c>
      <c r="D2821">
        <v>1.0004874984660579</v>
      </c>
      <c r="E2821">
        <v>-2.0009749969321158</v>
      </c>
      <c r="F2821">
        <v>-4.0019499938642316</v>
      </c>
      <c r="G2821">
        <v>-2.0009749969321158</v>
      </c>
      <c r="H2821">
        <v>2.0009749969321158</v>
      </c>
      <c r="I2821">
        <v>-2.0009749969321158</v>
      </c>
    </row>
    <row r="2822" spans="1:9" x14ac:dyDescent="0.25">
      <c r="A2822">
        <v>28247</v>
      </c>
      <c r="B2822">
        <v>-0.9998977205536872</v>
      </c>
      <c r="C2822">
        <v>0</v>
      </c>
      <c r="D2822">
        <v>0.9998977205536872</v>
      </c>
      <c r="E2822">
        <v>-1.999795441107374</v>
      </c>
      <c r="F2822">
        <v>-3.9995908822147488</v>
      </c>
      <c r="G2822">
        <v>-1.999795441107374</v>
      </c>
      <c r="H2822">
        <v>1.999795441107374</v>
      </c>
      <c r="I2822">
        <v>-1.999795441107374</v>
      </c>
    </row>
    <row r="2823" spans="1:9" x14ac:dyDescent="0.25">
      <c r="A2823">
        <v>28257</v>
      </c>
      <c r="B2823">
        <v>-0.99970890499481113</v>
      </c>
      <c r="C2823">
        <v>0</v>
      </c>
      <c r="D2823">
        <v>0.99970890499481113</v>
      </c>
      <c r="E2823">
        <v>-1.999417809989622</v>
      </c>
      <c r="F2823">
        <v>-3.998835619979245</v>
      </c>
      <c r="G2823">
        <v>-1.999417809989622</v>
      </c>
      <c r="H2823">
        <v>1.999417809989622</v>
      </c>
      <c r="I2823">
        <v>-1.999417809989622</v>
      </c>
    </row>
    <row r="2824" spans="1:9" x14ac:dyDescent="0.25">
      <c r="A2824">
        <v>28267</v>
      </c>
      <c r="B2824">
        <v>-1.0003855451861989</v>
      </c>
      <c r="C2824">
        <v>0</v>
      </c>
      <c r="D2824">
        <v>1.0003855451861989</v>
      </c>
      <c r="E2824">
        <v>-2.0007710903723992</v>
      </c>
      <c r="F2824">
        <v>-4.0015421807447984</v>
      </c>
      <c r="G2824">
        <v>-2.0007710903723992</v>
      </c>
      <c r="H2824">
        <v>2.0007710903723992</v>
      </c>
      <c r="I2824">
        <v>-2.0007710903723992</v>
      </c>
    </row>
    <row r="2825" spans="1:9" x14ac:dyDescent="0.25">
      <c r="A2825">
        <v>28277</v>
      </c>
      <c r="B2825">
        <v>-0.99994427743482994</v>
      </c>
      <c r="C2825">
        <v>0</v>
      </c>
      <c r="D2825">
        <v>0.99994427743482994</v>
      </c>
      <c r="E2825">
        <v>-1.9998885548696601</v>
      </c>
      <c r="F2825">
        <v>-3.9997771097393202</v>
      </c>
      <c r="G2825">
        <v>-1.9998885548696601</v>
      </c>
      <c r="H2825">
        <v>1.9998885548696601</v>
      </c>
      <c r="I2825">
        <v>-1.9998885548696601</v>
      </c>
    </row>
    <row r="2826" spans="1:9" x14ac:dyDescent="0.25">
      <c r="A2826">
        <v>28287</v>
      </c>
      <c r="B2826">
        <v>-0.9996869280609596</v>
      </c>
      <c r="C2826">
        <v>0</v>
      </c>
      <c r="D2826">
        <v>0.9996869280609596</v>
      </c>
      <c r="E2826">
        <v>-1.999373856121919</v>
      </c>
      <c r="F2826">
        <v>-3.998747712243838</v>
      </c>
      <c r="G2826">
        <v>-1.999373856121919</v>
      </c>
      <c r="H2826">
        <v>1.999373856121919</v>
      </c>
      <c r="I2826">
        <v>-1.999373856121919</v>
      </c>
    </row>
    <row r="2827" spans="1:9" x14ac:dyDescent="0.25">
      <c r="A2827">
        <v>28297</v>
      </c>
      <c r="B2827">
        <v>-1.000288238059005</v>
      </c>
      <c r="C2827">
        <v>0</v>
      </c>
      <c r="D2827">
        <v>1.000288238059005</v>
      </c>
      <c r="E2827">
        <v>-2.00057647611801</v>
      </c>
      <c r="F2827">
        <v>-4.0011529522360201</v>
      </c>
      <c r="G2827">
        <v>-2.00057647611801</v>
      </c>
      <c r="H2827">
        <v>2.00057647611801</v>
      </c>
      <c r="I2827">
        <v>-2.00057647611801</v>
      </c>
    </row>
    <row r="2828" spans="1:9" x14ac:dyDescent="0.25">
      <c r="A2828">
        <v>28307</v>
      </c>
      <c r="B2828">
        <v>-1.0000007396359321</v>
      </c>
      <c r="C2828">
        <v>0</v>
      </c>
      <c r="D2828">
        <v>1.0000007396359321</v>
      </c>
      <c r="E2828">
        <v>-2.0000014792718641</v>
      </c>
      <c r="F2828">
        <v>-4.0000029585437273</v>
      </c>
      <c r="G2828">
        <v>-2.0000014792718641</v>
      </c>
      <c r="H2828">
        <v>2.0000014792718641</v>
      </c>
      <c r="I2828">
        <v>-2.0000014792718641</v>
      </c>
    </row>
    <row r="2829" spans="1:9" x14ac:dyDescent="0.25">
      <c r="A2829">
        <v>28317</v>
      </c>
      <c r="B2829">
        <v>-0.99967328888178841</v>
      </c>
      <c r="C2829">
        <v>0</v>
      </c>
      <c r="D2829">
        <v>0.99967328888178841</v>
      </c>
      <c r="E2829">
        <v>-1.999346577763577</v>
      </c>
      <c r="F2829">
        <v>-3.9986931555271541</v>
      </c>
      <c r="G2829">
        <v>-1.999346577763577</v>
      </c>
      <c r="H2829">
        <v>1.999346577763577</v>
      </c>
      <c r="I2829">
        <v>-1.999346577763577</v>
      </c>
    </row>
    <row r="2830" spans="1:9" x14ac:dyDescent="0.25">
      <c r="A2830">
        <v>28327</v>
      </c>
      <c r="B2830">
        <v>-1.0001961677412901</v>
      </c>
      <c r="C2830">
        <v>0</v>
      </c>
      <c r="D2830">
        <v>1.0001961677412901</v>
      </c>
      <c r="E2830">
        <v>-2.000392335482581</v>
      </c>
      <c r="F2830">
        <v>-4.000784670965162</v>
      </c>
      <c r="G2830">
        <v>-2.000392335482581</v>
      </c>
      <c r="H2830">
        <v>2.000392335482581</v>
      </c>
      <c r="I2830">
        <v>-2.000392335482581</v>
      </c>
    </row>
    <row r="2831" spans="1:9" x14ac:dyDescent="0.25">
      <c r="A2831">
        <v>28337</v>
      </c>
      <c r="B2831">
        <v>-1.000066857138544</v>
      </c>
      <c r="C2831">
        <v>0</v>
      </c>
      <c r="D2831">
        <v>1.000066857138544</v>
      </c>
      <c r="E2831">
        <v>-2.000133714277089</v>
      </c>
      <c r="F2831">
        <v>-4.0002674285541771</v>
      </c>
      <c r="G2831">
        <v>-2.000133714277089</v>
      </c>
      <c r="H2831">
        <v>2.000133714277089</v>
      </c>
      <c r="I2831">
        <v>-2.000133714277089</v>
      </c>
    </row>
    <row r="2832" spans="1:9" x14ac:dyDescent="0.25">
      <c r="A2832">
        <v>28347</v>
      </c>
      <c r="B2832">
        <v>-0.9996680564548045</v>
      </c>
      <c r="C2832">
        <v>0</v>
      </c>
      <c r="D2832">
        <v>0.9996680564548045</v>
      </c>
      <c r="E2832">
        <v>-1.999336112909609</v>
      </c>
      <c r="F2832">
        <v>-3.998672225819218</v>
      </c>
      <c r="G2832">
        <v>-1.999336112909609</v>
      </c>
      <c r="H2832">
        <v>1.999336112909609</v>
      </c>
      <c r="I2832">
        <v>-1.999336112909609</v>
      </c>
    </row>
    <row r="2833" spans="1:9" x14ac:dyDescent="0.25">
      <c r="A2833">
        <v>28357</v>
      </c>
      <c r="B2833">
        <v>-1.000109868901004</v>
      </c>
      <c r="C2833">
        <v>0</v>
      </c>
      <c r="D2833">
        <v>1.000109868901004</v>
      </c>
      <c r="E2833">
        <v>-2.0002197378020079</v>
      </c>
      <c r="F2833">
        <v>-4.0004394756040167</v>
      </c>
      <c r="G2833">
        <v>-2.0002197378020079</v>
      </c>
      <c r="H2833">
        <v>2.0002197378020079</v>
      </c>
      <c r="I2833">
        <v>-2.0002197378020079</v>
      </c>
    </row>
    <row r="2834" spans="1:9" x14ac:dyDescent="0.25">
      <c r="A2834">
        <v>28367</v>
      </c>
      <c r="B2834">
        <v>-1.000142298134334</v>
      </c>
      <c r="C2834">
        <v>0</v>
      </c>
      <c r="D2834">
        <v>1.000142298134334</v>
      </c>
      <c r="E2834">
        <v>-2.0002845962686679</v>
      </c>
      <c r="F2834">
        <v>-4.000569192537335</v>
      </c>
      <c r="G2834">
        <v>-2.0002845962686679</v>
      </c>
      <c r="H2834">
        <v>2.0002845962686679</v>
      </c>
      <c r="I2834">
        <v>-2.0002845962686679</v>
      </c>
    </row>
    <row r="2835" spans="1:9" x14ac:dyDescent="0.25">
      <c r="A2835">
        <v>28377</v>
      </c>
      <c r="B2835">
        <v>-0.99967126688424868</v>
      </c>
      <c r="C2835">
        <v>0</v>
      </c>
      <c r="D2835">
        <v>0.99967126688424868</v>
      </c>
      <c r="E2835">
        <v>-1.9993425337684969</v>
      </c>
      <c r="F2835">
        <v>-3.9986850675369952</v>
      </c>
      <c r="G2835">
        <v>-1.9993425337684969</v>
      </c>
      <c r="H2835">
        <v>1.9993425337684969</v>
      </c>
      <c r="I2835">
        <v>-1.9993425337684969</v>
      </c>
    </row>
    <row r="2836" spans="1:9" x14ac:dyDescent="0.25">
      <c r="A2836">
        <v>28387</v>
      </c>
      <c r="B2836">
        <v>-1.000029821566107</v>
      </c>
      <c r="C2836">
        <v>0</v>
      </c>
      <c r="D2836">
        <v>1.000029821566107</v>
      </c>
      <c r="E2836">
        <v>-2.0000596431322148</v>
      </c>
      <c r="F2836">
        <v>-4.0001192862644297</v>
      </c>
      <c r="G2836">
        <v>-2.0000596431322148</v>
      </c>
      <c r="H2836">
        <v>2.0000596431322148</v>
      </c>
      <c r="I2836">
        <v>-2.0000596431322148</v>
      </c>
    </row>
    <row r="2837" spans="1:9" x14ac:dyDescent="0.25">
      <c r="A2837">
        <v>28397</v>
      </c>
      <c r="B2837">
        <v>-1.000226646414941</v>
      </c>
      <c r="C2837">
        <v>0</v>
      </c>
      <c r="D2837">
        <v>1.000226646414941</v>
      </c>
      <c r="E2837">
        <v>-2.0004532928298819</v>
      </c>
      <c r="F2837">
        <v>-4.0009065856597648</v>
      </c>
      <c r="G2837">
        <v>-2.0004532928298819</v>
      </c>
      <c r="H2837">
        <v>2.0004532928298819</v>
      </c>
      <c r="I2837">
        <v>-2.0004532928298819</v>
      </c>
    </row>
    <row r="2838" spans="1:9" x14ac:dyDescent="0.25">
      <c r="A2838">
        <v>28407</v>
      </c>
      <c r="B2838">
        <v>-0.99968292424343752</v>
      </c>
      <c r="C2838">
        <v>0</v>
      </c>
      <c r="D2838">
        <v>0.99968292424343752</v>
      </c>
      <c r="E2838">
        <v>-1.999365848486875</v>
      </c>
      <c r="F2838">
        <v>-3.9987316969737501</v>
      </c>
      <c r="G2838">
        <v>-1.999365848486875</v>
      </c>
      <c r="H2838">
        <v>1.999365848486875</v>
      </c>
      <c r="I2838">
        <v>-1.999365848486875</v>
      </c>
    </row>
    <row r="2839" spans="1:9" x14ac:dyDescent="0.25">
      <c r="A2839">
        <v>28417</v>
      </c>
      <c r="B2839">
        <v>-0.99995645295671876</v>
      </c>
      <c r="C2839">
        <v>0</v>
      </c>
      <c r="D2839">
        <v>0.99995645295671876</v>
      </c>
      <c r="E2839">
        <v>-1.999912905913438</v>
      </c>
      <c r="F2839">
        <v>-3.999825811826875</v>
      </c>
      <c r="G2839">
        <v>-1.999912905913438</v>
      </c>
      <c r="H2839">
        <v>1.999912905913438</v>
      </c>
      <c r="I2839">
        <v>-1.999912905913438</v>
      </c>
    </row>
    <row r="2840" spans="1:9" x14ac:dyDescent="0.25">
      <c r="A2840">
        <v>28427</v>
      </c>
      <c r="B2840">
        <v>-1.000319398823349</v>
      </c>
      <c r="C2840">
        <v>0</v>
      </c>
      <c r="D2840">
        <v>1.000319398823349</v>
      </c>
      <c r="E2840">
        <v>-2.0006387976466979</v>
      </c>
      <c r="F2840">
        <v>-4.0012775952933959</v>
      </c>
      <c r="G2840">
        <v>-2.0006387976466979</v>
      </c>
      <c r="H2840">
        <v>2.0006387976466979</v>
      </c>
      <c r="I2840">
        <v>-2.0006387976466979</v>
      </c>
    </row>
    <row r="2841" spans="1:9" x14ac:dyDescent="0.25">
      <c r="A2841">
        <v>28437</v>
      </c>
      <c r="B2841">
        <v>-0.99970300097857989</v>
      </c>
      <c r="C2841">
        <v>0</v>
      </c>
      <c r="D2841">
        <v>0.99970300097857989</v>
      </c>
      <c r="E2841">
        <v>-1.99940600195716</v>
      </c>
      <c r="F2841">
        <v>-3.99881200391432</v>
      </c>
      <c r="G2841">
        <v>-1.99940600195716</v>
      </c>
      <c r="H2841">
        <v>1.99940600195716</v>
      </c>
      <c r="I2841">
        <v>-1.99940600195716</v>
      </c>
    </row>
    <row r="2842" spans="1:9" x14ac:dyDescent="0.25">
      <c r="A2842">
        <v>28447</v>
      </c>
      <c r="B2842">
        <v>-0.999890139695223</v>
      </c>
      <c r="C2842">
        <v>0</v>
      </c>
      <c r="D2842">
        <v>0.999890139695223</v>
      </c>
      <c r="E2842">
        <v>-1.999780279390446</v>
      </c>
      <c r="F2842">
        <v>-3.999560558780892</v>
      </c>
      <c r="G2842">
        <v>-1.999780279390446</v>
      </c>
      <c r="H2842">
        <v>1.999780279390446</v>
      </c>
      <c r="I2842">
        <v>-1.999780279390446</v>
      </c>
    </row>
    <row r="2843" spans="1:9" x14ac:dyDescent="0.25">
      <c r="A2843">
        <v>28457</v>
      </c>
      <c r="B2843">
        <v>-1.000419962892156</v>
      </c>
      <c r="C2843">
        <v>0</v>
      </c>
      <c r="D2843">
        <v>1.000419962892156</v>
      </c>
      <c r="E2843">
        <v>-2.0008399257843128</v>
      </c>
      <c r="F2843">
        <v>-4.0016798515686256</v>
      </c>
      <c r="G2843">
        <v>-2.0008399257843128</v>
      </c>
      <c r="H2843">
        <v>2.0008399257843128</v>
      </c>
      <c r="I2843">
        <v>-2.0008399257843128</v>
      </c>
    </row>
    <row r="2844" spans="1:9" x14ac:dyDescent="0.25">
      <c r="A2844">
        <v>28467</v>
      </c>
      <c r="B2844">
        <v>-0.99973143783041896</v>
      </c>
      <c r="C2844">
        <v>0</v>
      </c>
      <c r="D2844">
        <v>0.99973143783041896</v>
      </c>
      <c r="E2844">
        <v>-1.9994628756608379</v>
      </c>
      <c r="F2844">
        <v>-3.9989257513216758</v>
      </c>
      <c r="G2844">
        <v>-1.9994628756608379</v>
      </c>
      <c r="H2844">
        <v>1.9994628756608379</v>
      </c>
      <c r="I2844">
        <v>-1.9994628756608379</v>
      </c>
    </row>
    <row r="2845" spans="1:9" x14ac:dyDescent="0.25">
      <c r="A2845">
        <v>28477</v>
      </c>
      <c r="B2845">
        <v>-0.99983121028611954</v>
      </c>
      <c r="C2845">
        <v>0</v>
      </c>
      <c r="D2845">
        <v>0.99983121028611954</v>
      </c>
      <c r="E2845">
        <v>-1.9996624205722391</v>
      </c>
      <c r="F2845">
        <v>-3.9993248411444782</v>
      </c>
      <c r="G2845">
        <v>-1.9996624205722391</v>
      </c>
      <c r="H2845">
        <v>1.9996624205722391</v>
      </c>
      <c r="I2845">
        <v>-1.9996624205722391</v>
      </c>
    </row>
    <row r="2846" spans="1:9" x14ac:dyDescent="0.25">
      <c r="A2846">
        <v>28487</v>
      </c>
      <c r="B2846">
        <v>-1.00052765480858</v>
      </c>
      <c r="C2846">
        <v>0</v>
      </c>
      <c r="D2846">
        <v>1.00052765480858</v>
      </c>
      <c r="E2846">
        <v>-2.0010553096171599</v>
      </c>
      <c r="F2846">
        <v>-4.0021106192343208</v>
      </c>
      <c r="G2846">
        <v>-2.0010553096171599</v>
      </c>
      <c r="H2846">
        <v>2.0010553096171599</v>
      </c>
      <c r="I2846">
        <v>-2.0010553096171599</v>
      </c>
    </row>
    <row r="2847" spans="1:9" x14ac:dyDescent="0.25">
      <c r="A2847">
        <v>28497</v>
      </c>
      <c r="B2847">
        <v>-0.99976814326436025</v>
      </c>
      <c r="C2847">
        <v>0</v>
      </c>
      <c r="D2847">
        <v>0.99976814326436025</v>
      </c>
      <c r="E2847">
        <v>-1.999536286528721</v>
      </c>
      <c r="F2847">
        <v>-3.999072573057441</v>
      </c>
      <c r="G2847">
        <v>-1.999536286528721</v>
      </c>
      <c r="H2847">
        <v>1.999536286528721</v>
      </c>
      <c r="I2847">
        <v>-1.999536286528721</v>
      </c>
    </row>
    <row r="2848" spans="1:9" x14ac:dyDescent="0.25">
      <c r="A2848">
        <v>28507</v>
      </c>
      <c r="B2848">
        <v>-0.99977994775658252</v>
      </c>
      <c r="C2848">
        <v>0</v>
      </c>
      <c r="D2848">
        <v>0.99977994775658252</v>
      </c>
      <c r="E2848">
        <v>-1.999559895513165</v>
      </c>
      <c r="F2848">
        <v>-3.9991197910263301</v>
      </c>
      <c r="G2848">
        <v>-1.999559895513165</v>
      </c>
      <c r="H2848">
        <v>1.999559895513165</v>
      </c>
      <c r="I2848">
        <v>-1.999559895513165</v>
      </c>
    </row>
    <row r="2849" spans="1:9" x14ac:dyDescent="0.25">
      <c r="A2849">
        <v>28517</v>
      </c>
      <c r="B2849">
        <v>-1.0006416978573609</v>
      </c>
      <c r="C2849">
        <v>0</v>
      </c>
      <c r="D2849">
        <v>1.0006416978573609</v>
      </c>
      <c r="E2849">
        <v>-2.0012833957147209</v>
      </c>
      <c r="F2849">
        <v>-4.0025667914294427</v>
      </c>
      <c r="G2849">
        <v>-2.0012833957147209</v>
      </c>
      <c r="H2849">
        <v>2.0012833957147209</v>
      </c>
      <c r="I2849">
        <v>-2.0012833957147209</v>
      </c>
    </row>
    <row r="2850" spans="1:9" x14ac:dyDescent="0.25">
      <c r="A2850">
        <v>28527</v>
      </c>
      <c r="B2850">
        <v>-0.99981299241452604</v>
      </c>
      <c r="C2850">
        <v>0</v>
      </c>
      <c r="D2850">
        <v>0.99981299241452604</v>
      </c>
      <c r="E2850">
        <v>-1.9996259848290521</v>
      </c>
      <c r="F2850">
        <v>-3.9992519696581041</v>
      </c>
      <c r="G2850">
        <v>-1.9996259848290521</v>
      </c>
      <c r="H2850">
        <v>1.9996259848290521</v>
      </c>
      <c r="I2850">
        <v>-1.9996259848290521</v>
      </c>
    </row>
    <row r="2851" spans="1:9" x14ac:dyDescent="0.25">
      <c r="A2851">
        <v>28537</v>
      </c>
      <c r="B2851">
        <v>-0.9997365923499405</v>
      </c>
      <c r="C2851">
        <v>0</v>
      </c>
      <c r="D2851">
        <v>0.9997365923499405</v>
      </c>
      <c r="E2851">
        <v>-1.999473184699881</v>
      </c>
      <c r="F2851">
        <v>-3.998946369399762</v>
      </c>
      <c r="G2851">
        <v>-1.999473184699881</v>
      </c>
      <c r="H2851">
        <v>1.999473184699881</v>
      </c>
      <c r="I2851">
        <v>-1.999473184699881</v>
      </c>
    </row>
    <row r="2852" spans="1:9" x14ac:dyDescent="0.25">
      <c r="A2852">
        <v>28547</v>
      </c>
      <c r="B2852">
        <v>-1.0005319684992351</v>
      </c>
      <c r="C2852">
        <v>0</v>
      </c>
      <c r="D2852">
        <v>1.0005319684992351</v>
      </c>
      <c r="E2852">
        <v>-2.0010639369984711</v>
      </c>
      <c r="F2852">
        <v>-4.0021278739969413</v>
      </c>
      <c r="G2852">
        <v>-2.0010639369984711</v>
      </c>
      <c r="H2852">
        <v>2.0010639369984711</v>
      </c>
      <c r="I2852">
        <v>-2.0010639369984711</v>
      </c>
    </row>
    <row r="2853" spans="1:9" x14ac:dyDescent="0.25">
      <c r="A2853">
        <v>28557</v>
      </c>
      <c r="B2853">
        <v>-0.99985877846061733</v>
      </c>
      <c r="C2853">
        <v>0</v>
      </c>
      <c r="D2853">
        <v>0.99985877846061733</v>
      </c>
      <c r="E2853">
        <v>-1.9997175569212351</v>
      </c>
      <c r="F2853">
        <v>-3.9994351138424689</v>
      </c>
      <c r="G2853">
        <v>-1.9997175569212351</v>
      </c>
      <c r="H2853">
        <v>1.9997175569212351</v>
      </c>
      <c r="I2853">
        <v>-1.9997175569212351</v>
      </c>
    </row>
    <row r="2854" spans="1:9" x14ac:dyDescent="0.25">
      <c r="A2854">
        <v>28567</v>
      </c>
      <c r="B2854">
        <v>-0.99970134416762946</v>
      </c>
      <c r="C2854">
        <v>0</v>
      </c>
      <c r="D2854">
        <v>0.99970134416762946</v>
      </c>
      <c r="E2854">
        <v>-1.9994026883352589</v>
      </c>
      <c r="F2854">
        <v>-3.9988053766705178</v>
      </c>
      <c r="G2854">
        <v>-1.9994026883352589</v>
      </c>
      <c r="H2854">
        <v>1.9994026883352589</v>
      </c>
      <c r="I2854">
        <v>-1.9994026883352589</v>
      </c>
    </row>
    <row r="2855" spans="1:9" x14ac:dyDescent="0.25">
      <c r="A2855">
        <v>28577</v>
      </c>
      <c r="B2855">
        <v>-1.0004259816433829</v>
      </c>
      <c r="C2855">
        <v>0</v>
      </c>
      <c r="D2855">
        <v>1.0004259816433829</v>
      </c>
      <c r="E2855">
        <v>-2.0008519632867658</v>
      </c>
      <c r="F2855">
        <v>-4.0017039265735317</v>
      </c>
      <c r="G2855">
        <v>-2.0008519632867658</v>
      </c>
      <c r="H2855">
        <v>2.0008519632867658</v>
      </c>
      <c r="I2855">
        <v>-2.0008519632867658</v>
      </c>
    </row>
    <row r="2856" spans="1:9" x14ac:dyDescent="0.25">
      <c r="A2856">
        <v>28587</v>
      </c>
      <c r="B2856">
        <v>-0.99991487089405628</v>
      </c>
      <c r="C2856">
        <v>0</v>
      </c>
      <c r="D2856">
        <v>0.99991487089405628</v>
      </c>
      <c r="E2856">
        <v>-1.999829741788113</v>
      </c>
      <c r="F2856">
        <v>-3.9996594835762251</v>
      </c>
      <c r="G2856">
        <v>-1.999829741788113</v>
      </c>
      <c r="H2856">
        <v>1.999829741788113</v>
      </c>
      <c r="I2856">
        <v>-1.999829741788113</v>
      </c>
    </row>
    <row r="2857" spans="1:9" x14ac:dyDescent="0.25">
      <c r="A2857">
        <v>28597</v>
      </c>
      <c r="B2857">
        <v>-0.99967436566049817</v>
      </c>
      <c r="C2857">
        <v>0</v>
      </c>
      <c r="D2857">
        <v>0.99967436566049817</v>
      </c>
      <c r="E2857">
        <v>-1.9993487313209961</v>
      </c>
      <c r="F2857">
        <v>-3.9986974626419931</v>
      </c>
      <c r="G2857">
        <v>-1.9993487313209961</v>
      </c>
      <c r="H2857">
        <v>1.9993487313209961</v>
      </c>
      <c r="I2857">
        <v>-1.9993487313209961</v>
      </c>
    </row>
    <row r="2858" spans="1:9" x14ac:dyDescent="0.25">
      <c r="A2858">
        <v>28607</v>
      </c>
      <c r="B2858">
        <v>-1.0003244170041521</v>
      </c>
      <c r="C2858">
        <v>0</v>
      </c>
      <c r="D2858">
        <v>1.0003244170041521</v>
      </c>
      <c r="E2858">
        <v>-2.0006488340083042</v>
      </c>
      <c r="F2858">
        <v>-4.0012976680166066</v>
      </c>
      <c r="G2858">
        <v>-2.0006488340083042</v>
      </c>
      <c r="H2858">
        <v>2.0006488340083042</v>
      </c>
      <c r="I2858">
        <v>-2.0006488340083042</v>
      </c>
    </row>
    <row r="2859" spans="1:9" x14ac:dyDescent="0.25">
      <c r="A2859">
        <v>28617</v>
      </c>
      <c r="B2859">
        <v>-0.99998104034884339</v>
      </c>
      <c r="C2859">
        <v>0</v>
      </c>
      <c r="D2859">
        <v>0.99998104034884339</v>
      </c>
      <c r="E2859">
        <v>-1.999962080697687</v>
      </c>
      <c r="F2859">
        <v>-3.999924161395374</v>
      </c>
      <c r="G2859">
        <v>-1.999962080697687</v>
      </c>
      <c r="H2859">
        <v>1.999962080697687</v>
      </c>
      <c r="I2859">
        <v>-1.999962080697687</v>
      </c>
    </row>
    <row r="2860" spans="1:9" x14ac:dyDescent="0.25">
      <c r="A2860">
        <v>28627</v>
      </c>
      <c r="B2860">
        <v>-0.99965578387761644</v>
      </c>
      <c r="C2860">
        <v>0</v>
      </c>
      <c r="D2860">
        <v>0.99965578387761644</v>
      </c>
      <c r="E2860">
        <v>-1.9993115677552331</v>
      </c>
      <c r="F2860">
        <v>-3.9986231355104662</v>
      </c>
      <c r="G2860">
        <v>-1.9993115677552331</v>
      </c>
      <c r="H2860">
        <v>1.9993115677552331</v>
      </c>
      <c r="I2860">
        <v>-1.9993115677552331</v>
      </c>
    </row>
    <row r="2861" spans="1:9" x14ac:dyDescent="0.25">
      <c r="A2861">
        <v>28637</v>
      </c>
      <c r="B2861">
        <v>-1.0002278960937421</v>
      </c>
      <c r="C2861">
        <v>0</v>
      </c>
      <c r="D2861">
        <v>1.0002278960937421</v>
      </c>
      <c r="E2861">
        <v>-2.000455792187485</v>
      </c>
      <c r="F2861">
        <v>-4.0009115843749692</v>
      </c>
      <c r="G2861">
        <v>-2.000455792187485</v>
      </c>
      <c r="H2861">
        <v>2.000455792187485</v>
      </c>
      <c r="I2861">
        <v>-2.000455792187485</v>
      </c>
    </row>
    <row r="2862" spans="1:9" x14ac:dyDescent="0.25">
      <c r="A2862">
        <v>28647</v>
      </c>
      <c r="B2862">
        <v>-1.0000569790777389</v>
      </c>
      <c r="C2862">
        <v>0</v>
      </c>
      <c r="D2862">
        <v>1.0000569790777389</v>
      </c>
      <c r="E2862">
        <v>-2.0001139581554792</v>
      </c>
      <c r="F2862">
        <v>-4.0002279163109584</v>
      </c>
      <c r="G2862">
        <v>-2.0001139581554792</v>
      </c>
      <c r="H2862">
        <v>2.0001139581554792</v>
      </c>
      <c r="I2862">
        <v>-2.0001139581554792</v>
      </c>
    </row>
    <row r="2863" spans="1:9" x14ac:dyDescent="0.25">
      <c r="A2863">
        <v>28657</v>
      </c>
      <c r="B2863">
        <v>-0.99964569238978618</v>
      </c>
      <c r="C2863">
        <v>0</v>
      </c>
      <c r="D2863">
        <v>0.99964569238978618</v>
      </c>
      <c r="E2863">
        <v>-1.9992913847795719</v>
      </c>
      <c r="F2863">
        <v>-3.9985827695591452</v>
      </c>
      <c r="G2863">
        <v>-1.9992913847795719</v>
      </c>
      <c r="H2863">
        <v>1.9992913847795719</v>
      </c>
      <c r="I2863">
        <v>-1.9992913847795719</v>
      </c>
    </row>
    <row r="2864" spans="1:9" x14ac:dyDescent="0.25">
      <c r="A2864">
        <v>28667</v>
      </c>
      <c r="B2864">
        <v>-1.000136982969535</v>
      </c>
      <c r="C2864">
        <v>0</v>
      </c>
      <c r="D2864">
        <v>1.000136982969535</v>
      </c>
      <c r="E2864">
        <v>-2.00027396593907</v>
      </c>
      <c r="F2864">
        <v>-4.0005479318781401</v>
      </c>
      <c r="G2864">
        <v>-2.00027396593907</v>
      </c>
      <c r="H2864">
        <v>2.00027396593907</v>
      </c>
      <c r="I2864">
        <v>-2.00027396593907</v>
      </c>
    </row>
    <row r="2865" spans="1:9" x14ac:dyDescent="0.25">
      <c r="A2865">
        <v>28677</v>
      </c>
      <c r="B2865">
        <v>-1.000142298134334</v>
      </c>
      <c r="C2865">
        <v>0</v>
      </c>
      <c r="D2865">
        <v>1.000142298134334</v>
      </c>
      <c r="E2865">
        <v>-2.0002845962686679</v>
      </c>
      <c r="F2865">
        <v>-4.000569192537335</v>
      </c>
      <c r="G2865">
        <v>-2.0002845962686679</v>
      </c>
      <c r="H2865">
        <v>2.0002845962686679</v>
      </c>
      <c r="I2865">
        <v>-2.0002845962686679</v>
      </c>
    </row>
    <row r="2866" spans="1:9" x14ac:dyDescent="0.25">
      <c r="A2866">
        <v>28687</v>
      </c>
      <c r="B2866">
        <v>-0.99964415281571783</v>
      </c>
      <c r="C2866">
        <v>0</v>
      </c>
      <c r="D2866">
        <v>0.99964415281571783</v>
      </c>
      <c r="E2866">
        <v>-1.9992883056314359</v>
      </c>
      <c r="F2866">
        <v>-3.9985766112628709</v>
      </c>
      <c r="G2866">
        <v>-1.9992883056314359</v>
      </c>
      <c r="H2866">
        <v>1.9992883056314359</v>
      </c>
      <c r="I2866">
        <v>-1.9992883056314359</v>
      </c>
    </row>
    <row r="2867" spans="1:9" x14ac:dyDescent="0.25">
      <c r="A2867">
        <v>28697</v>
      </c>
      <c r="B2867">
        <v>-1.000052185631126</v>
      </c>
      <c r="C2867">
        <v>0</v>
      </c>
      <c r="D2867">
        <v>1.000052185631126</v>
      </c>
      <c r="E2867">
        <v>-2.000104371262251</v>
      </c>
      <c r="F2867">
        <v>-4.000208742524503</v>
      </c>
      <c r="G2867">
        <v>-2.000104371262251</v>
      </c>
      <c r="H2867">
        <v>2.000104371262251</v>
      </c>
      <c r="I2867">
        <v>-2.000104371262251</v>
      </c>
    </row>
    <row r="2868" spans="1:9" x14ac:dyDescent="0.25">
      <c r="A2868">
        <v>28707</v>
      </c>
      <c r="B2868">
        <v>-1.0002365244757461</v>
      </c>
      <c r="C2868">
        <v>0</v>
      </c>
      <c r="D2868">
        <v>1.0002365244757461</v>
      </c>
      <c r="E2868">
        <v>-2.000473048951493</v>
      </c>
      <c r="F2868">
        <v>-4.0009460979029852</v>
      </c>
      <c r="G2868">
        <v>-2.000473048951493</v>
      </c>
      <c r="H2868">
        <v>2.000473048951493</v>
      </c>
      <c r="I2868">
        <v>-2.000473048951493</v>
      </c>
    </row>
    <row r="2869" spans="1:9" x14ac:dyDescent="0.25">
      <c r="A2869">
        <v>28717</v>
      </c>
      <c r="B2869">
        <v>-0.9996511958909855</v>
      </c>
      <c r="C2869">
        <v>0</v>
      </c>
      <c r="D2869">
        <v>0.9996511958909855</v>
      </c>
      <c r="E2869">
        <v>-1.999302391781971</v>
      </c>
      <c r="F2869">
        <v>-3.998604783563942</v>
      </c>
      <c r="G2869">
        <v>-1.999302391781971</v>
      </c>
      <c r="H2869">
        <v>1.999302391781971</v>
      </c>
      <c r="I2869">
        <v>-1.999302391781971</v>
      </c>
    </row>
    <row r="2870" spans="1:9" x14ac:dyDescent="0.25">
      <c r="A2870">
        <v>28727</v>
      </c>
      <c r="B2870">
        <v>-0.99997395796089072</v>
      </c>
      <c r="C2870">
        <v>0</v>
      </c>
      <c r="D2870">
        <v>0.99997395796089072</v>
      </c>
      <c r="E2870">
        <v>-1.999947915921781</v>
      </c>
      <c r="F2870">
        <v>-3.9998958318435629</v>
      </c>
      <c r="G2870">
        <v>-1.999947915921781</v>
      </c>
      <c r="H2870">
        <v>1.999947915921781</v>
      </c>
      <c r="I2870">
        <v>-1.999947915921781</v>
      </c>
    </row>
    <row r="2871" spans="1:9" x14ac:dyDescent="0.25">
      <c r="A2871">
        <v>28737</v>
      </c>
      <c r="B2871">
        <v>-1.00033743424248</v>
      </c>
      <c r="C2871">
        <v>0</v>
      </c>
      <c r="D2871">
        <v>1.00033743424248</v>
      </c>
      <c r="E2871">
        <v>-2.00067486848496</v>
      </c>
      <c r="F2871">
        <v>-4.0013497369699191</v>
      </c>
      <c r="G2871">
        <v>-2.00067486848496</v>
      </c>
      <c r="H2871">
        <v>2.00067486848496</v>
      </c>
      <c r="I2871">
        <v>-2.00067486848496</v>
      </c>
    </row>
    <row r="2872" spans="1:9" x14ac:dyDescent="0.25">
      <c r="A2872">
        <v>28747</v>
      </c>
      <c r="B2872">
        <v>-0.99966984569010853</v>
      </c>
      <c r="C2872">
        <v>0</v>
      </c>
      <c r="D2872">
        <v>0.99966984569010853</v>
      </c>
      <c r="E2872">
        <v>-1.9993396913802171</v>
      </c>
      <c r="F2872">
        <v>-3.9986793827604341</v>
      </c>
      <c r="G2872">
        <v>-1.9993396913802171</v>
      </c>
      <c r="H2872">
        <v>1.9993396913802171</v>
      </c>
      <c r="I2872">
        <v>-1.9993396913802171</v>
      </c>
    </row>
    <row r="2873" spans="1:9" x14ac:dyDescent="0.25">
      <c r="A2873">
        <v>28757</v>
      </c>
      <c r="B2873">
        <v>-0.99990429037690498</v>
      </c>
      <c r="C2873">
        <v>0</v>
      </c>
      <c r="D2873">
        <v>0.99990429037690498</v>
      </c>
      <c r="E2873">
        <v>-1.99980858075381</v>
      </c>
      <c r="F2873">
        <v>-3.9996171615076199</v>
      </c>
      <c r="G2873">
        <v>-1.99980858075381</v>
      </c>
      <c r="H2873">
        <v>1.99980858075381</v>
      </c>
      <c r="I2873">
        <v>-1.99980858075381</v>
      </c>
    </row>
    <row r="2874" spans="1:9" x14ac:dyDescent="0.25">
      <c r="A2874">
        <v>28767</v>
      </c>
      <c r="B2874">
        <v>-1.000440530740881</v>
      </c>
      <c r="C2874">
        <v>0</v>
      </c>
      <c r="D2874">
        <v>1.000440530740881</v>
      </c>
      <c r="E2874">
        <v>-2.0008810614817611</v>
      </c>
      <c r="F2874">
        <v>-4.0017621229635223</v>
      </c>
      <c r="G2874">
        <v>-2.0008810614817611</v>
      </c>
      <c r="H2874">
        <v>2.0008810614817611</v>
      </c>
      <c r="I2874">
        <v>-2.0008810614817611</v>
      </c>
    </row>
    <row r="2875" spans="1:9" x14ac:dyDescent="0.25">
      <c r="A2875">
        <v>28777</v>
      </c>
      <c r="B2875">
        <v>-0.99969862377075247</v>
      </c>
      <c r="C2875">
        <v>0</v>
      </c>
      <c r="D2875">
        <v>0.99969862377075247</v>
      </c>
      <c r="E2875">
        <v>-1.9993972475415049</v>
      </c>
      <c r="F2875">
        <v>-3.9987944950830099</v>
      </c>
      <c r="G2875">
        <v>-1.9993972475415049</v>
      </c>
      <c r="H2875">
        <v>1.9993972475415049</v>
      </c>
      <c r="I2875">
        <v>-1.9993972475415049</v>
      </c>
    </row>
    <row r="2876" spans="1:9" x14ac:dyDescent="0.25">
      <c r="A2876">
        <v>28787</v>
      </c>
      <c r="B2876">
        <v>-0.99984476703755265</v>
      </c>
      <c r="C2876">
        <v>0</v>
      </c>
      <c r="D2876">
        <v>0.99984476703755265</v>
      </c>
      <c r="E2876">
        <v>-1.9996895340751051</v>
      </c>
      <c r="F2876">
        <v>-3.999379068150211</v>
      </c>
      <c r="G2876">
        <v>-1.9996895340751051</v>
      </c>
      <c r="H2876">
        <v>1.9996895340751051</v>
      </c>
      <c r="I2876">
        <v>-1.9996895340751051</v>
      </c>
    </row>
    <row r="2877" spans="1:9" x14ac:dyDescent="0.25">
      <c r="A2877">
        <v>28797</v>
      </c>
      <c r="B2877">
        <v>-1.0005479688833809</v>
      </c>
      <c r="C2877">
        <v>0</v>
      </c>
      <c r="D2877">
        <v>1.0005479688833809</v>
      </c>
      <c r="E2877">
        <v>-2.0010959377667632</v>
      </c>
      <c r="F2877">
        <v>-4.0021918755335264</v>
      </c>
      <c r="G2877">
        <v>-2.0010959377667632</v>
      </c>
      <c r="H2877">
        <v>2.0010959377667632</v>
      </c>
      <c r="I2877">
        <v>-2.0010959377667632</v>
      </c>
    </row>
    <row r="2878" spans="1:9" x14ac:dyDescent="0.25">
      <c r="A2878">
        <v>28807</v>
      </c>
      <c r="B2878">
        <v>-0.99973568415375968</v>
      </c>
      <c r="C2878">
        <v>0</v>
      </c>
      <c r="D2878">
        <v>0.99973568415375968</v>
      </c>
      <c r="E2878">
        <v>-1.9994713683075189</v>
      </c>
      <c r="F2878">
        <v>-3.9989427366150392</v>
      </c>
      <c r="G2878">
        <v>-1.9994713683075189</v>
      </c>
      <c r="H2878">
        <v>1.9994713683075189</v>
      </c>
      <c r="I2878">
        <v>-1.9994713683075189</v>
      </c>
    </row>
    <row r="2879" spans="1:9" x14ac:dyDescent="0.25">
      <c r="A2879">
        <v>28817</v>
      </c>
      <c r="B2879">
        <v>-0.99979563293905516</v>
      </c>
      <c r="C2879">
        <v>0</v>
      </c>
      <c r="D2879">
        <v>0.99979563293905516</v>
      </c>
      <c r="E2879">
        <v>-1.9995912658781101</v>
      </c>
      <c r="F2879">
        <v>-3.9991825317562211</v>
      </c>
      <c r="G2879">
        <v>-1.9995912658781101</v>
      </c>
      <c r="H2879">
        <v>1.9995912658781101</v>
      </c>
      <c r="I2879">
        <v>-1.9995912658781101</v>
      </c>
    </row>
    <row r="2880" spans="1:9" x14ac:dyDescent="0.25">
      <c r="A2880">
        <v>28827</v>
      </c>
      <c r="B2880">
        <v>-1.000659057332832</v>
      </c>
      <c r="C2880">
        <v>0</v>
      </c>
      <c r="D2880">
        <v>1.000659057332832</v>
      </c>
      <c r="E2880">
        <v>-2.0013181146656631</v>
      </c>
      <c r="F2880">
        <v>-4.0026362293313262</v>
      </c>
      <c r="G2880">
        <v>-2.0013181146656631</v>
      </c>
      <c r="H2880">
        <v>2.0013181146656631</v>
      </c>
      <c r="I2880">
        <v>-2.0013181146656631</v>
      </c>
    </row>
    <row r="2881" spans="1:9" x14ac:dyDescent="0.25">
      <c r="A2881">
        <v>28837</v>
      </c>
      <c r="B2881">
        <v>-0.99978085595276311</v>
      </c>
      <c r="C2881">
        <v>0</v>
      </c>
      <c r="D2881">
        <v>0.99978085595276311</v>
      </c>
      <c r="E2881">
        <v>-1.999561711905526</v>
      </c>
      <c r="F2881">
        <v>-3.999123423811052</v>
      </c>
      <c r="G2881">
        <v>-1.999561711905526</v>
      </c>
      <c r="H2881">
        <v>1.999561711905526</v>
      </c>
      <c r="I2881">
        <v>-1.999561711905526</v>
      </c>
    </row>
    <row r="2882" spans="1:9" x14ac:dyDescent="0.25">
      <c r="A2882">
        <v>28847</v>
      </c>
      <c r="B2882">
        <v>-0.99975214288021497</v>
      </c>
      <c r="C2882">
        <v>0</v>
      </c>
      <c r="D2882">
        <v>0.99975214288021497</v>
      </c>
      <c r="E2882">
        <v>-1.9995042857604299</v>
      </c>
      <c r="F2882">
        <v>-3.9990085715208599</v>
      </c>
      <c r="G2882">
        <v>-1.9995042857604299</v>
      </c>
      <c r="H2882">
        <v>1.9995042857604299</v>
      </c>
      <c r="I2882">
        <v>-1.9995042857604299</v>
      </c>
    </row>
    <row r="2883" spans="1:9" x14ac:dyDescent="0.25">
      <c r="A2883">
        <v>28857</v>
      </c>
      <c r="B2883">
        <v>-1.0005416662316451</v>
      </c>
      <c r="C2883">
        <v>0</v>
      </c>
      <c r="D2883">
        <v>1.0005416662316451</v>
      </c>
      <c r="E2883">
        <v>-2.0010833324632902</v>
      </c>
      <c r="F2883">
        <v>-4.0021666649265786</v>
      </c>
      <c r="G2883">
        <v>-2.0010833324632902</v>
      </c>
      <c r="H2883">
        <v>2.0010833324632902</v>
      </c>
      <c r="I2883">
        <v>-2.0010833324632902</v>
      </c>
    </row>
    <row r="2884" spans="1:9" x14ac:dyDescent="0.25">
      <c r="A2884">
        <v>28867</v>
      </c>
      <c r="B2884">
        <v>-0.99983393068299609</v>
      </c>
      <c r="C2884">
        <v>0</v>
      </c>
      <c r="D2884">
        <v>0.99983393068299609</v>
      </c>
      <c r="E2884">
        <v>-1.9996678613659919</v>
      </c>
      <c r="F2884">
        <v>-3.9993357227319839</v>
      </c>
      <c r="G2884">
        <v>-1.9996678613659919</v>
      </c>
      <c r="H2884">
        <v>1.9996678613659919</v>
      </c>
      <c r="I2884">
        <v>-1.9996678613659919</v>
      </c>
    </row>
    <row r="2885" spans="1:9" x14ac:dyDescent="0.25">
      <c r="A2885">
        <v>28877</v>
      </c>
      <c r="B2885">
        <v>-0.9997168887329213</v>
      </c>
      <c r="C2885">
        <v>0</v>
      </c>
      <c r="D2885">
        <v>0.9997168887329213</v>
      </c>
      <c r="E2885">
        <v>-1.9994337774658431</v>
      </c>
      <c r="F2885">
        <v>-3.9988675549316852</v>
      </c>
      <c r="G2885">
        <v>-1.9994337774658431</v>
      </c>
      <c r="H2885">
        <v>1.9994337774658431</v>
      </c>
      <c r="I2885">
        <v>-1.9994337774658431</v>
      </c>
    </row>
    <row r="2886" spans="1:9" x14ac:dyDescent="0.25">
      <c r="A2886">
        <v>28887</v>
      </c>
      <c r="B2886">
        <v>-1.0004305434093079</v>
      </c>
      <c r="C2886">
        <v>0</v>
      </c>
      <c r="D2886">
        <v>1.0004305434093079</v>
      </c>
      <c r="E2886">
        <v>-2.0008610868186159</v>
      </c>
      <c r="F2886">
        <v>-4.0017221736372317</v>
      </c>
      <c r="G2886">
        <v>-2.0008610868186159</v>
      </c>
      <c r="H2886">
        <v>2.0008610868186159</v>
      </c>
      <c r="I2886">
        <v>-2.0008610868186159</v>
      </c>
    </row>
    <row r="2887" spans="1:9" x14ac:dyDescent="0.25">
      <c r="A2887">
        <v>28897</v>
      </c>
      <c r="B2887">
        <v>-0.99989465966561208</v>
      </c>
      <c r="C2887">
        <v>0</v>
      </c>
      <c r="D2887">
        <v>0.99989465966561208</v>
      </c>
      <c r="E2887">
        <v>-1.9997893193312239</v>
      </c>
      <c r="F2887">
        <v>-3.9995786386624479</v>
      </c>
      <c r="G2887">
        <v>-1.9997893193312239</v>
      </c>
      <c r="H2887">
        <v>1.9997893193312239</v>
      </c>
      <c r="I2887">
        <v>-1.9997893193312239</v>
      </c>
    </row>
    <row r="2888" spans="1:9" x14ac:dyDescent="0.25">
      <c r="A2888">
        <v>28907</v>
      </c>
      <c r="B2888">
        <v>-0.99968998374025198</v>
      </c>
      <c r="C2888">
        <v>0</v>
      </c>
      <c r="D2888">
        <v>0.99968998374025198</v>
      </c>
      <c r="E2888">
        <v>-1.999379967480504</v>
      </c>
      <c r="F2888">
        <v>-3.9987599349610079</v>
      </c>
      <c r="G2888">
        <v>-1.999379967480504</v>
      </c>
      <c r="H2888">
        <v>1.999379967480504</v>
      </c>
      <c r="I2888">
        <v>-1.999379967480504</v>
      </c>
    </row>
    <row r="2889" spans="1:9" x14ac:dyDescent="0.25">
      <c r="A2889">
        <v>28917</v>
      </c>
      <c r="B2889">
        <v>-1.0003264866561721</v>
      </c>
      <c r="C2889">
        <v>0</v>
      </c>
      <c r="D2889">
        <v>1.0003264866561721</v>
      </c>
      <c r="E2889">
        <v>-2.000652973312345</v>
      </c>
      <c r="F2889">
        <v>-4.0013059466246892</v>
      </c>
      <c r="G2889">
        <v>-2.000652973312345</v>
      </c>
      <c r="H2889">
        <v>2.000652973312345</v>
      </c>
      <c r="I2889">
        <v>-2.000652973312345</v>
      </c>
    </row>
    <row r="2890" spans="1:9" x14ac:dyDescent="0.25">
      <c r="A2890">
        <v>28927</v>
      </c>
      <c r="B2890">
        <v>-0.99996275128328194</v>
      </c>
      <c r="C2890">
        <v>0</v>
      </c>
      <c r="D2890">
        <v>0.99996275128328194</v>
      </c>
      <c r="E2890">
        <v>-1.9999255025665641</v>
      </c>
      <c r="F2890">
        <v>-3.9998510051331282</v>
      </c>
      <c r="G2890">
        <v>-1.9999255025665641</v>
      </c>
      <c r="H2890">
        <v>1.9999255025665641</v>
      </c>
      <c r="I2890">
        <v>-1.9999255025665641</v>
      </c>
    </row>
    <row r="2891" spans="1:9" x14ac:dyDescent="0.25">
      <c r="A2891">
        <v>28937</v>
      </c>
      <c r="B2891">
        <v>-0.99967150833498719</v>
      </c>
      <c r="C2891">
        <v>0</v>
      </c>
      <c r="D2891">
        <v>0.99967150833498719</v>
      </c>
      <c r="E2891">
        <v>-1.9993430166699739</v>
      </c>
      <c r="F2891">
        <v>-3.9986860333399492</v>
      </c>
      <c r="G2891">
        <v>-1.9993430166699739</v>
      </c>
      <c r="H2891">
        <v>1.9993430166699739</v>
      </c>
      <c r="I2891">
        <v>-1.9993430166699739</v>
      </c>
    </row>
    <row r="2892" spans="1:9" x14ac:dyDescent="0.25">
      <c r="A2892">
        <v>28947</v>
      </c>
      <c r="B2892">
        <v>-1.000230200555926</v>
      </c>
      <c r="C2892">
        <v>0</v>
      </c>
      <c r="D2892">
        <v>1.000230200555926</v>
      </c>
      <c r="E2892">
        <v>-2.0004604011118512</v>
      </c>
      <c r="F2892">
        <v>-4.0009208022237024</v>
      </c>
      <c r="G2892">
        <v>-2.0004604011118512</v>
      </c>
      <c r="H2892">
        <v>2.0004604011118512</v>
      </c>
      <c r="I2892">
        <v>-2.0004604011118512</v>
      </c>
    </row>
    <row r="2893" spans="1:9" x14ac:dyDescent="0.25">
      <c r="A2893">
        <v>28957</v>
      </c>
      <c r="B2893">
        <v>-1.0000378681899971</v>
      </c>
      <c r="C2893">
        <v>0</v>
      </c>
      <c r="D2893">
        <v>1.0000378681899971</v>
      </c>
      <c r="E2893">
        <v>-2.000075736379995</v>
      </c>
      <c r="F2893">
        <v>-4.0001514727599892</v>
      </c>
      <c r="G2893">
        <v>-2.000075736379995</v>
      </c>
      <c r="H2893">
        <v>2.000075736379995</v>
      </c>
      <c r="I2893">
        <v>-2.000075736379995</v>
      </c>
    </row>
    <row r="2894" spans="1:9" x14ac:dyDescent="0.25">
      <c r="A2894">
        <v>28967</v>
      </c>
      <c r="B2894">
        <v>-0.99966151120202285</v>
      </c>
      <c r="C2894">
        <v>0</v>
      </c>
      <c r="D2894">
        <v>0.99966151120202285</v>
      </c>
      <c r="E2894">
        <v>-1.9993230224040459</v>
      </c>
      <c r="F2894">
        <v>-3.9986460448080909</v>
      </c>
      <c r="G2894">
        <v>-1.9993230224040459</v>
      </c>
      <c r="H2894">
        <v>1.9993230224040459</v>
      </c>
      <c r="I2894">
        <v>-1.9993230224040459</v>
      </c>
    </row>
    <row r="2895" spans="1:9" x14ac:dyDescent="0.25">
      <c r="A2895">
        <v>28977</v>
      </c>
      <c r="B2895">
        <v>-1.000142298134334</v>
      </c>
      <c r="C2895">
        <v>0</v>
      </c>
      <c r="D2895">
        <v>1.000142298134334</v>
      </c>
      <c r="E2895">
        <v>-2.0002845962686679</v>
      </c>
      <c r="F2895">
        <v>-4.000569192537335</v>
      </c>
      <c r="G2895">
        <v>-2.0002845962686679</v>
      </c>
      <c r="H2895">
        <v>2.0002845962686679</v>
      </c>
      <c r="I2895">
        <v>-2.0002845962686679</v>
      </c>
    </row>
    <row r="2896" spans="1:9" x14ac:dyDescent="0.25">
      <c r="A2896">
        <v>28987</v>
      </c>
      <c r="B2896">
        <v>-1.00011962458323</v>
      </c>
      <c r="C2896">
        <v>0</v>
      </c>
      <c r="D2896">
        <v>1.00011962458323</v>
      </c>
      <c r="E2896">
        <v>-2.00023924916646</v>
      </c>
      <c r="F2896">
        <v>-4.0004784983329191</v>
      </c>
      <c r="G2896">
        <v>-2.00023924916646</v>
      </c>
      <c r="H2896">
        <v>2.00023924916646</v>
      </c>
      <c r="I2896">
        <v>-2.00023924916646</v>
      </c>
    </row>
    <row r="2897" spans="1:9" x14ac:dyDescent="0.25">
      <c r="A2897">
        <v>28997</v>
      </c>
      <c r="B2897">
        <v>-0.99966000983091474</v>
      </c>
      <c r="C2897">
        <v>0</v>
      </c>
      <c r="D2897">
        <v>0.99966000983091474</v>
      </c>
      <c r="E2897">
        <v>-1.999320019661829</v>
      </c>
      <c r="F2897">
        <v>-3.998640039323659</v>
      </c>
      <c r="G2897">
        <v>-1.999320019661829</v>
      </c>
      <c r="H2897">
        <v>1.999320019661829</v>
      </c>
      <c r="I2897">
        <v>-1.999320019661829</v>
      </c>
    </row>
    <row r="2898" spans="1:9" x14ac:dyDescent="0.25">
      <c r="A2898">
        <v>29007</v>
      </c>
      <c r="B2898">
        <v>-1.0000633029975601</v>
      </c>
      <c r="C2898">
        <v>0</v>
      </c>
      <c r="D2898">
        <v>1.0000633029975601</v>
      </c>
      <c r="E2898">
        <v>-2.0001266059951202</v>
      </c>
      <c r="F2898">
        <v>-4.0002532119902394</v>
      </c>
      <c r="G2898">
        <v>-2.0001266059951202</v>
      </c>
      <c r="H2898">
        <v>2.0001266059951202</v>
      </c>
      <c r="I2898">
        <v>-2.0001266059951202</v>
      </c>
    </row>
    <row r="2899" spans="1:9" x14ac:dyDescent="0.25">
      <c r="A2899">
        <v>29017</v>
      </c>
      <c r="B2899">
        <v>-1.000207583649741</v>
      </c>
      <c r="C2899">
        <v>0</v>
      </c>
      <c r="D2899">
        <v>1.000207583649741</v>
      </c>
      <c r="E2899">
        <v>-2.0004151672994812</v>
      </c>
      <c r="F2899">
        <v>-4.0008303345989624</v>
      </c>
      <c r="G2899">
        <v>-2.0004151672994812</v>
      </c>
      <c r="H2899">
        <v>2.0004151672994812</v>
      </c>
      <c r="I2899">
        <v>-2.0004151672994812</v>
      </c>
    </row>
    <row r="2900" spans="1:9" x14ac:dyDescent="0.25">
      <c r="A2900">
        <v>29027</v>
      </c>
      <c r="B2900">
        <v>-0.99966699055522512</v>
      </c>
      <c r="C2900">
        <v>0</v>
      </c>
      <c r="D2900">
        <v>0.99966699055522512</v>
      </c>
      <c r="E2900">
        <v>-1.99933398111045</v>
      </c>
      <c r="F2900">
        <v>-3.9986679622209</v>
      </c>
      <c r="G2900">
        <v>-1.99933398111045</v>
      </c>
      <c r="H2900">
        <v>1.99933398111045</v>
      </c>
      <c r="I2900">
        <v>-1.99933398111045</v>
      </c>
    </row>
    <row r="2901" spans="1:9" x14ac:dyDescent="0.25">
      <c r="A2901">
        <v>29037</v>
      </c>
      <c r="B2901">
        <v>-0.99999365180310829</v>
      </c>
      <c r="C2901">
        <v>0</v>
      </c>
      <c r="D2901">
        <v>0.99999365180310829</v>
      </c>
      <c r="E2901">
        <v>-1.999987303606217</v>
      </c>
      <c r="F2901">
        <v>-3.9999746072124331</v>
      </c>
      <c r="G2901">
        <v>-1.999987303606217</v>
      </c>
      <c r="H2901">
        <v>1.999987303606217</v>
      </c>
      <c r="I2901">
        <v>-1.999987303606217</v>
      </c>
    </row>
    <row r="2902" spans="1:9" x14ac:dyDescent="0.25">
      <c r="A2902">
        <v>29047</v>
      </c>
      <c r="B2902">
        <v>-1.0003012552973329</v>
      </c>
      <c r="C2902">
        <v>0</v>
      </c>
      <c r="D2902">
        <v>1.0003012552973329</v>
      </c>
      <c r="E2902">
        <v>-2.0006025105946659</v>
      </c>
      <c r="F2902">
        <v>-4.0012050211893326</v>
      </c>
      <c r="G2902">
        <v>-2.0006025105946659</v>
      </c>
      <c r="H2902">
        <v>2.0006025105946659</v>
      </c>
      <c r="I2902">
        <v>-2.0006025105946659</v>
      </c>
    </row>
    <row r="2903" spans="1:9" x14ac:dyDescent="0.25">
      <c r="A2903">
        <v>29057</v>
      </c>
      <c r="B2903">
        <v>-0.99968240809056996</v>
      </c>
      <c r="C2903">
        <v>0</v>
      </c>
      <c r="D2903">
        <v>0.99968240809056996</v>
      </c>
      <c r="E2903">
        <v>-1.9993648161811399</v>
      </c>
      <c r="F2903">
        <v>-3.9987296323622799</v>
      </c>
      <c r="G2903">
        <v>-1.9993648161811399</v>
      </c>
      <c r="H2903">
        <v>1.9993648161811399</v>
      </c>
      <c r="I2903">
        <v>-1.9993648161811399</v>
      </c>
    </row>
    <row r="2904" spans="1:9" x14ac:dyDescent="0.25">
      <c r="A2904">
        <v>29067</v>
      </c>
      <c r="B2904">
        <v>-0.99993369691767831</v>
      </c>
      <c r="C2904">
        <v>0</v>
      </c>
      <c r="D2904">
        <v>0.99993369691767831</v>
      </c>
      <c r="E2904">
        <v>-1.9998673938353571</v>
      </c>
      <c r="F2904">
        <v>-3.9997347876707132</v>
      </c>
      <c r="G2904">
        <v>-1.9998673938353571</v>
      </c>
      <c r="H2904">
        <v>1.9998673938353571</v>
      </c>
      <c r="I2904">
        <v>-1.9998673938353571</v>
      </c>
    </row>
    <row r="2905" spans="1:9" x14ac:dyDescent="0.25">
      <c r="A2905">
        <v>29077</v>
      </c>
      <c r="B2905">
        <v>-1.000400094283697</v>
      </c>
      <c r="C2905">
        <v>0</v>
      </c>
      <c r="D2905">
        <v>1.000400094283697</v>
      </c>
      <c r="E2905">
        <v>-2.0008001885673941</v>
      </c>
      <c r="F2905">
        <v>-4.0016003771347881</v>
      </c>
      <c r="G2905">
        <v>-2.0008001885673941</v>
      </c>
      <c r="H2905">
        <v>2.0008001885673941</v>
      </c>
      <c r="I2905">
        <v>-2.0008001885673941</v>
      </c>
    </row>
    <row r="2906" spans="1:9" x14ac:dyDescent="0.25">
      <c r="A2906">
        <v>29087</v>
      </c>
      <c r="B2906">
        <v>-0.99970618459793414</v>
      </c>
      <c r="C2906">
        <v>0</v>
      </c>
      <c r="D2906">
        <v>0.99970618459793414</v>
      </c>
      <c r="E2906">
        <v>-1.9994123691958681</v>
      </c>
      <c r="F2906">
        <v>-3.998824738391737</v>
      </c>
      <c r="G2906">
        <v>-1.9994123691958681</v>
      </c>
      <c r="H2906">
        <v>1.9994123691958681</v>
      </c>
      <c r="I2906">
        <v>-1.9994123691958681</v>
      </c>
    </row>
    <row r="2907" spans="1:9" x14ac:dyDescent="0.25">
      <c r="A2907">
        <v>29097</v>
      </c>
      <c r="B2907">
        <v>-0.99988370913062252</v>
      </c>
      <c r="C2907">
        <v>0</v>
      </c>
      <c r="D2907">
        <v>0.99988370913062252</v>
      </c>
      <c r="E2907">
        <v>-1.999767418261245</v>
      </c>
      <c r="F2907">
        <v>-3.9995348365224901</v>
      </c>
      <c r="G2907">
        <v>-1.999767418261245</v>
      </c>
      <c r="H2907">
        <v>1.999767418261245</v>
      </c>
      <c r="I2907">
        <v>-1.999767418261245</v>
      </c>
    </row>
    <row r="2908" spans="1:9" x14ac:dyDescent="0.25">
      <c r="A2908">
        <v>29107</v>
      </c>
      <c r="B2908">
        <v>-1.000503498850204</v>
      </c>
      <c r="C2908">
        <v>0</v>
      </c>
      <c r="D2908">
        <v>1.000503498850204</v>
      </c>
      <c r="E2908">
        <v>-2.001006997700407</v>
      </c>
      <c r="F2908">
        <v>-4.0020139954008149</v>
      </c>
      <c r="G2908">
        <v>-2.001006997700407</v>
      </c>
      <c r="H2908">
        <v>2.001006997700407</v>
      </c>
      <c r="I2908">
        <v>-2.001006997700407</v>
      </c>
    </row>
    <row r="2909" spans="1:9" x14ac:dyDescent="0.25">
      <c r="A2909">
        <v>29117</v>
      </c>
      <c r="B2909">
        <v>-0.99973820831279991</v>
      </c>
      <c r="C2909">
        <v>0</v>
      </c>
      <c r="D2909">
        <v>0.99973820831279991</v>
      </c>
      <c r="E2909">
        <v>-1.9994764166256001</v>
      </c>
      <c r="F2909">
        <v>-3.9989528332512001</v>
      </c>
      <c r="G2909">
        <v>-1.9994764166256001</v>
      </c>
      <c r="H2909">
        <v>1.9994764166256001</v>
      </c>
      <c r="I2909">
        <v>-1.9994764166256001</v>
      </c>
    </row>
    <row r="2910" spans="1:9" x14ac:dyDescent="0.25">
      <c r="A2910">
        <v>29127</v>
      </c>
      <c r="B2910">
        <v>-0.99984388030881288</v>
      </c>
      <c r="C2910">
        <v>0</v>
      </c>
      <c r="D2910">
        <v>0.99984388030881288</v>
      </c>
      <c r="E2910">
        <v>-1.999687760617626</v>
      </c>
      <c r="F2910">
        <v>-3.999375521235252</v>
      </c>
      <c r="G2910">
        <v>-1.999687760617626</v>
      </c>
      <c r="H2910">
        <v>1.999687760617626</v>
      </c>
      <c r="I2910">
        <v>-1.999687760617626</v>
      </c>
    </row>
    <row r="2911" spans="1:9" x14ac:dyDescent="0.25">
      <c r="A2911">
        <v>29137</v>
      </c>
      <c r="B2911">
        <v>-1.0006108099630739</v>
      </c>
      <c r="C2911">
        <v>0</v>
      </c>
      <c r="D2911">
        <v>1.0006108099630739</v>
      </c>
      <c r="E2911">
        <v>-2.0012216199261479</v>
      </c>
      <c r="F2911">
        <v>-4.0024432398522958</v>
      </c>
      <c r="G2911">
        <v>-2.0012216199261479</v>
      </c>
      <c r="H2911">
        <v>2.0012216199261479</v>
      </c>
      <c r="I2911">
        <v>-2.0012216199261479</v>
      </c>
    </row>
    <row r="2912" spans="1:9" x14ac:dyDescent="0.25">
      <c r="A2912">
        <v>29147</v>
      </c>
      <c r="B2912">
        <v>-0.99977833179372289</v>
      </c>
      <c r="C2912">
        <v>0</v>
      </c>
      <c r="D2912">
        <v>0.99977833179372289</v>
      </c>
      <c r="E2912">
        <v>-1.999556663587446</v>
      </c>
      <c r="F2912">
        <v>-3.999113327174892</v>
      </c>
      <c r="G2912">
        <v>-1.999556663587446</v>
      </c>
      <c r="H2912">
        <v>1.999556663587446</v>
      </c>
      <c r="I2912">
        <v>-1.999556663587446</v>
      </c>
    </row>
    <row r="2913" spans="1:9" x14ac:dyDescent="0.25">
      <c r="A2913">
        <v>29157</v>
      </c>
      <c r="B2913">
        <v>-0.99979661291339217</v>
      </c>
      <c r="C2913">
        <v>0</v>
      </c>
      <c r="D2913">
        <v>0.99979661291339217</v>
      </c>
      <c r="E2913">
        <v>-1.9995932258267839</v>
      </c>
      <c r="F2913">
        <v>-3.9991864516535691</v>
      </c>
      <c r="G2913">
        <v>-1.9995932258267839</v>
      </c>
      <c r="H2913">
        <v>1.9995932258267839</v>
      </c>
      <c r="I2913">
        <v>-1.9995932258267839</v>
      </c>
    </row>
    <row r="2914" spans="1:9" x14ac:dyDescent="0.25">
      <c r="A2914">
        <v>29167</v>
      </c>
      <c r="B2914">
        <v>-1.0005027241385751</v>
      </c>
      <c r="C2914">
        <v>0</v>
      </c>
      <c r="D2914">
        <v>1.0005027241385751</v>
      </c>
      <c r="E2914">
        <v>-2.0010054482771502</v>
      </c>
      <c r="F2914">
        <v>-4.0020108965543004</v>
      </c>
      <c r="G2914">
        <v>-2.0010054482771502</v>
      </c>
      <c r="H2914">
        <v>2.0010054482771502</v>
      </c>
      <c r="I2914">
        <v>-2.0010054482771502</v>
      </c>
    </row>
    <row r="2915" spans="1:9" x14ac:dyDescent="0.25">
      <c r="A2915">
        <v>29177</v>
      </c>
      <c r="B2915">
        <v>-0.99982636985581452</v>
      </c>
      <c r="C2915">
        <v>0</v>
      </c>
      <c r="D2915">
        <v>0.99982636985581452</v>
      </c>
      <c r="E2915">
        <v>-1.999652739711629</v>
      </c>
      <c r="F2915">
        <v>-3.9993054794232581</v>
      </c>
      <c r="G2915">
        <v>-1.999652739711629</v>
      </c>
      <c r="H2915">
        <v>1.999652739711629</v>
      </c>
      <c r="I2915">
        <v>-1.999652739711629</v>
      </c>
    </row>
    <row r="2916" spans="1:9" x14ac:dyDescent="0.25">
      <c r="A2916">
        <v>29187</v>
      </c>
      <c r="B2916">
        <v>-0.99975732519010496</v>
      </c>
      <c r="C2916">
        <v>0</v>
      </c>
      <c r="D2916">
        <v>0.99975732519010496</v>
      </c>
      <c r="E2916">
        <v>-1.9995146503802099</v>
      </c>
      <c r="F2916">
        <v>-3.9990293007604198</v>
      </c>
      <c r="G2916">
        <v>-1.9995146503802099</v>
      </c>
      <c r="H2916">
        <v>1.9995146503802099</v>
      </c>
      <c r="I2916">
        <v>-1.9995146503802099</v>
      </c>
    </row>
    <row r="2917" spans="1:9" x14ac:dyDescent="0.25">
      <c r="A2917">
        <v>29197</v>
      </c>
      <c r="B2917">
        <v>-1.000401136868535</v>
      </c>
      <c r="C2917">
        <v>0</v>
      </c>
      <c r="D2917">
        <v>1.000401136868535</v>
      </c>
      <c r="E2917">
        <v>-2.0008022737370692</v>
      </c>
      <c r="F2917">
        <v>-4.0016045474741384</v>
      </c>
      <c r="G2917">
        <v>-2.0008022737370692</v>
      </c>
      <c r="H2917">
        <v>2.0008022737370692</v>
      </c>
      <c r="I2917">
        <v>-2.0008022737370692</v>
      </c>
    </row>
    <row r="2918" spans="1:9" x14ac:dyDescent="0.25">
      <c r="A2918">
        <v>29207</v>
      </c>
      <c r="B2918">
        <v>-0.99988209726515065</v>
      </c>
      <c r="C2918">
        <v>0</v>
      </c>
      <c r="D2918">
        <v>0.99988209726515065</v>
      </c>
      <c r="E2918">
        <v>-1.9997641945303011</v>
      </c>
      <c r="F2918">
        <v>-3.999528389060603</v>
      </c>
      <c r="G2918">
        <v>-1.9997641945303011</v>
      </c>
      <c r="H2918">
        <v>1.9997641945303011</v>
      </c>
      <c r="I2918">
        <v>-1.9997641945303011</v>
      </c>
    </row>
    <row r="2919" spans="1:9" x14ac:dyDescent="0.25">
      <c r="A2919">
        <v>29217</v>
      </c>
      <c r="B2919">
        <v>-0.99972616268539871</v>
      </c>
      <c r="C2919">
        <v>0</v>
      </c>
      <c r="D2919">
        <v>0.99972616268539871</v>
      </c>
      <c r="E2919">
        <v>-1.999452325370797</v>
      </c>
      <c r="F2919">
        <v>-3.9989046507415948</v>
      </c>
      <c r="G2919">
        <v>-1.999452325370797</v>
      </c>
      <c r="H2919">
        <v>1.999452325370797</v>
      </c>
      <c r="I2919">
        <v>-1.999452325370797</v>
      </c>
    </row>
    <row r="2920" spans="1:9" x14ac:dyDescent="0.25">
      <c r="A2920">
        <v>29227</v>
      </c>
      <c r="B2920">
        <v>-1.0003067873690841</v>
      </c>
      <c r="C2920">
        <v>0</v>
      </c>
      <c r="D2920">
        <v>1.0003067873690841</v>
      </c>
      <c r="E2920">
        <v>-2.0006135747381681</v>
      </c>
      <c r="F2920">
        <v>-4.0012271494763354</v>
      </c>
      <c r="G2920">
        <v>-2.0006135747381681</v>
      </c>
      <c r="H2920">
        <v>2.0006135747381681</v>
      </c>
      <c r="I2920">
        <v>-2.0006135747381681</v>
      </c>
    </row>
    <row r="2921" spans="1:9" x14ac:dyDescent="0.25">
      <c r="A2921">
        <v>29237</v>
      </c>
      <c r="B2921">
        <v>-0.99994524627910997</v>
      </c>
      <c r="C2921">
        <v>0</v>
      </c>
      <c r="D2921">
        <v>0.99994524627910997</v>
      </c>
      <c r="E2921">
        <v>-1.9998904925582199</v>
      </c>
      <c r="F2921">
        <v>-3.9997809851164399</v>
      </c>
      <c r="G2921">
        <v>-1.9998904925582199</v>
      </c>
      <c r="H2921">
        <v>1.9998904925582199</v>
      </c>
      <c r="I2921">
        <v>-1.9998904925582199</v>
      </c>
    </row>
    <row r="2922" spans="1:9" x14ac:dyDescent="0.25">
      <c r="A2922">
        <v>29247</v>
      </c>
      <c r="B2922">
        <v>-0.99970323668743921</v>
      </c>
      <c r="C2922">
        <v>0</v>
      </c>
      <c r="D2922">
        <v>0.99970323668743921</v>
      </c>
      <c r="E2922">
        <v>-1.999406473374878</v>
      </c>
      <c r="F2922">
        <v>-3.9988129467497568</v>
      </c>
      <c r="G2922">
        <v>-1.999406473374878</v>
      </c>
      <c r="H2922">
        <v>1.999406473374878</v>
      </c>
      <c r="I2922">
        <v>-1.999406473374878</v>
      </c>
    </row>
    <row r="2923" spans="1:9" x14ac:dyDescent="0.25">
      <c r="A2923">
        <v>29257</v>
      </c>
      <c r="B2923">
        <v>-1.0002203224951209</v>
      </c>
      <c r="C2923">
        <v>0</v>
      </c>
      <c r="D2923">
        <v>1.0002203224951209</v>
      </c>
      <c r="E2923">
        <v>-2.000440644990241</v>
      </c>
      <c r="F2923">
        <v>-4.0008812899804829</v>
      </c>
      <c r="G2923">
        <v>-2.000440644990241</v>
      </c>
      <c r="H2923">
        <v>2.000440644990241</v>
      </c>
      <c r="I2923">
        <v>-2.000440644990241</v>
      </c>
    </row>
    <row r="2924" spans="1:9" x14ac:dyDescent="0.25">
      <c r="A2924">
        <v>29267</v>
      </c>
      <c r="B2924">
        <v>-1.000015504124979</v>
      </c>
      <c r="C2924">
        <v>0</v>
      </c>
      <c r="D2924">
        <v>1.000015504124979</v>
      </c>
      <c r="E2924">
        <v>-2.0000310082499579</v>
      </c>
      <c r="F2924">
        <v>-4.0000620164999159</v>
      </c>
      <c r="G2924">
        <v>-2.0000310082499579</v>
      </c>
      <c r="H2924">
        <v>2.0000310082499579</v>
      </c>
      <c r="I2924">
        <v>-2.0000310082499579</v>
      </c>
    </row>
    <row r="2925" spans="1:9" x14ac:dyDescent="0.25">
      <c r="A2925">
        <v>29277</v>
      </c>
      <c r="B2925">
        <v>-0.99968862527055369</v>
      </c>
      <c r="C2925">
        <v>0</v>
      </c>
      <c r="D2925">
        <v>0.99968862527055369</v>
      </c>
      <c r="E2925">
        <v>-1.9993772505411069</v>
      </c>
      <c r="F2925">
        <v>-3.9987545010822152</v>
      </c>
      <c r="G2925">
        <v>-1.9993772505411069</v>
      </c>
      <c r="H2925">
        <v>1.9993772505411069</v>
      </c>
      <c r="I2925">
        <v>-1.9993772505411069</v>
      </c>
    </row>
    <row r="2926" spans="1:9" x14ac:dyDescent="0.25">
      <c r="A2926">
        <v>29287</v>
      </c>
      <c r="B2926">
        <v>-1.000142298134334</v>
      </c>
      <c r="C2926">
        <v>0</v>
      </c>
      <c r="D2926">
        <v>1.000142298134334</v>
      </c>
      <c r="E2926">
        <v>-2.0002845962686679</v>
      </c>
      <c r="F2926">
        <v>-4.000569192537335</v>
      </c>
      <c r="G2926">
        <v>-2.0002845962686679</v>
      </c>
      <c r="H2926">
        <v>2.0002845962686679</v>
      </c>
      <c r="I2926">
        <v>-2.0002845962686679</v>
      </c>
    </row>
    <row r="2927" spans="1:9" x14ac:dyDescent="0.25">
      <c r="A2927">
        <v>29297</v>
      </c>
      <c r="B2927">
        <v>-1.0000925105146989</v>
      </c>
      <c r="C2927">
        <v>0</v>
      </c>
      <c r="D2927">
        <v>1.0000925105146989</v>
      </c>
      <c r="E2927">
        <v>-2.0001850210293979</v>
      </c>
      <c r="F2927">
        <v>-4.0003700420587958</v>
      </c>
      <c r="G2927">
        <v>-2.0001850210293979</v>
      </c>
      <c r="H2927">
        <v>2.0001850210293979</v>
      </c>
      <c r="I2927">
        <v>-2.0001850210293979</v>
      </c>
    </row>
    <row r="2928" spans="1:9" x14ac:dyDescent="0.25">
      <c r="A2928">
        <v>29307</v>
      </c>
      <c r="B2928">
        <v>-0.99968237389593306</v>
      </c>
      <c r="C2928">
        <v>0</v>
      </c>
      <c r="D2928">
        <v>0.99968237389593306</v>
      </c>
      <c r="E2928">
        <v>-1.9993647477918659</v>
      </c>
      <c r="F2928">
        <v>-3.9987294955837318</v>
      </c>
      <c r="G2928">
        <v>-1.9993647477918659</v>
      </c>
      <c r="H2928">
        <v>1.9993647477918659</v>
      </c>
      <c r="I2928">
        <v>-1.9993647477918659</v>
      </c>
    </row>
    <row r="2929" spans="1:9" x14ac:dyDescent="0.25">
      <c r="A2929">
        <v>29317</v>
      </c>
      <c r="B2929">
        <v>-1.000073181058365</v>
      </c>
      <c r="C2929">
        <v>0</v>
      </c>
      <c r="D2929">
        <v>1.000073181058365</v>
      </c>
      <c r="E2929">
        <v>-2.0001463621167299</v>
      </c>
      <c r="F2929">
        <v>-4.0002927242334598</v>
      </c>
      <c r="G2929">
        <v>-2.0001463621167299</v>
      </c>
      <c r="H2929">
        <v>2.0001463621167299</v>
      </c>
      <c r="I2929">
        <v>-2.0001463621167299</v>
      </c>
    </row>
    <row r="2930" spans="1:9" x14ac:dyDescent="0.25">
      <c r="A2930">
        <v>29327</v>
      </c>
      <c r="B2930">
        <v>-1.000175855297289</v>
      </c>
      <c r="C2930">
        <v>0</v>
      </c>
      <c r="D2930">
        <v>1.000175855297289</v>
      </c>
      <c r="E2930">
        <v>-2.0003517105945772</v>
      </c>
      <c r="F2930">
        <v>-4.0007034211891543</v>
      </c>
      <c r="G2930">
        <v>-2.0003517105945772</v>
      </c>
      <c r="H2930">
        <v>2.0003517105945772</v>
      </c>
      <c r="I2930">
        <v>-2.0003517105945772</v>
      </c>
    </row>
    <row r="2931" spans="1:9" x14ac:dyDescent="0.25">
      <c r="A2931">
        <v>29337</v>
      </c>
      <c r="B2931">
        <v>-0.9996844955593972</v>
      </c>
      <c r="C2931">
        <v>0</v>
      </c>
      <c r="D2931">
        <v>0.9996844955593972</v>
      </c>
      <c r="E2931">
        <v>-1.999368991118794</v>
      </c>
      <c r="F2931">
        <v>-3.9987379822375888</v>
      </c>
      <c r="G2931">
        <v>-1.999368991118794</v>
      </c>
      <c r="H2931">
        <v>1.999368991118794</v>
      </c>
      <c r="I2931">
        <v>-1.999368991118794</v>
      </c>
    </row>
    <row r="2932" spans="1:9" x14ac:dyDescent="0.25">
      <c r="A2932">
        <v>29347</v>
      </c>
      <c r="B2932">
        <v>-1.000013351090197</v>
      </c>
      <c r="C2932">
        <v>0</v>
      </c>
      <c r="D2932">
        <v>1.000013351090197</v>
      </c>
      <c r="E2932">
        <v>-2.000026702180393</v>
      </c>
      <c r="F2932">
        <v>-4.0000534043607869</v>
      </c>
      <c r="G2932">
        <v>-2.000026702180393</v>
      </c>
      <c r="H2932">
        <v>2.000026702180393</v>
      </c>
      <c r="I2932">
        <v>-2.000026702180393</v>
      </c>
    </row>
    <row r="2933" spans="1:9" x14ac:dyDescent="0.25">
      <c r="A2933">
        <v>29357</v>
      </c>
      <c r="B2933">
        <v>-1.000265076352187</v>
      </c>
      <c r="C2933">
        <v>0</v>
      </c>
      <c r="D2933">
        <v>1.000265076352187</v>
      </c>
      <c r="E2933">
        <v>-2.0005301527043731</v>
      </c>
      <c r="F2933">
        <v>-4.0010603054087461</v>
      </c>
      <c r="G2933">
        <v>-2.0005301527043731</v>
      </c>
      <c r="H2933">
        <v>2.0005301527043731</v>
      </c>
      <c r="I2933">
        <v>-2.0005301527043731</v>
      </c>
    </row>
    <row r="2934" spans="1:9" x14ac:dyDescent="0.25">
      <c r="A2934">
        <v>29367</v>
      </c>
      <c r="B2934">
        <v>-0.99969497049103151</v>
      </c>
      <c r="C2934">
        <v>0</v>
      </c>
      <c r="D2934">
        <v>0.99969497049103151</v>
      </c>
      <c r="E2934">
        <v>-1.999389940982063</v>
      </c>
      <c r="F2934">
        <v>-3.998779881964126</v>
      </c>
      <c r="G2934">
        <v>-1.999389940982063</v>
      </c>
      <c r="H2934">
        <v>1.999389940982063</v>
      </c>
      <c r="I2934">
        <v>-1.999389940982063</v>
      </c>
    </row>
    <row r="2935" spans="1:9" x14ac:dyDescent="0.25">
      <c r="A2935">
        <v>29377</v>
      </c>
      <c r="B2935">
        <v>-0.99996310345845185</v>
      </c>
      <c r="C2935">
        <v>0</v>
      </c>
      <c r="D2935">
        <v>0.99996310345845185</v>
      </c>
      <c r="E2935">
        <v>-1.9999262069169039</v>
      </c>
      <c r="F2935">
        <v>-3.999852413833807</v>
      </c>
      <c r="G2935">
        <v>-1.9999262069169039</v>
      </c>
      <c r="H2935">
        <v>1.9999262069169039</v>
      </c>
      <c r="I2935">
        <v>-1.9999262069169039</v>
      </c>
    </row>
    <row r="2936" spans="1:9" x14ac:dyDescent="0.25">
      <c r="A2936">
        <v>29387</v>
      </c>
      <c r="B2936">
        <v>-1.000359657826513</v>
      </c>
      <c r="C2936">
        <v>0</v>
      </c>
      <c r="D2936">
        <v>1.000359657826513</v>
      </c>
      <c r="E2936">
        <v>-2.000719315653027</v>
      </c>
      <c r="F2936">
        <v>-4.0014386313060539</v>
      </c>
      <c r="G2936">
        <v>-2.000719315653027</v>
      </c>
      <c r="H2936">
        <v>2.000719315653027</v>
      </c>
      <c r="I2936">
        <v>-2.000719315653027</v>
      </c>
    </row>
    <row r="2937" spans="1:9" x14ac:dyDescent="0.25">
      <c r="A2937">
        <v>29397</v>
      </c>
      <c r="B2937">
        <v>-0.99971374542511582</v>
      </c>
      <c r="C2937">
        <v>0</v>
      </c>
      <c r="D2937">
        <v>0.99971374542511582</v>
      </c>
      <c r="E2937">
        <v>-1.9994274908502321</v>
      </c>
      <c r="F2937">
        <v>-3.9988549817004628</v>
      </c>
      <c r="G2937">
        <v>-1.9994274908502321</v>
      </c>
      <c r="H2937">
        <v>1.9994274908502321</v>
      </c>
      <c r="I2937">
        <v>-1.9994274908502321</v>
      </c>
    </row>
    <row r="2938" spans="1:9" x14ac:dyDescent="0.25">
      <c r="A2938">
        <v>29407</v>
      </c>
      <c r="B2938">
        <v>-0.99992265122369239</v>
      </c>
      <c r="C2938">
        <v>0</v>
      </c>
      <c r="D2938">
        <v>0.99992265122369239</v>
      </c>
      <c r="E2938">
        <v>-1.999845302447385</v>
      </c>
      <c r="F2938">
        <v>-3.99969060489477</v>
      </c>
      <c r="G2938">
        <v>-1.999845302447385</v>
      </c>
      <c r="H2938">
        <v>1.999845302447385</v>
      </c>
      <c r="I2938">
        <v>-1.999845302447385</v>
      </c>
    </row>
    <row r="2939" spans="1:9" x14ac:dyDescent="0.25">
      <c r="A2939">
        <v>29417</v>
      </c>
      <c r="B2939">
        <v>-1.0004590288170261</v>
      </c>
      <c r="C2939">
        <v>0</v>
      </c>
      <c r="D2939">
        <v>1.0004590288170261</v>
      </c>
      <c r="E2939">
        <v>-2.0009180576340531</v>
      </c>
      <c r="F2939">
        <v>-4.0018361152681052</v>
      </c>
      <c r="G2939">
        <v>-2.0009180576340531</v>
      </c>
      <c r="H2939">
        <v>2.0009180576340531</v>
      </c>
      <c r="I2939">
        <v>-2.0009180576340531</v>
      </c>
    </row>
    <row r="2940" spans="1:9" x14ac:dyDescent="0.25">
      <c r="A2940">
        <v>29427</v>
      </c>
      <c r="B2940">
        <v>-0.99974073247184025</v>
      </c>
      <c r="C2940">
        <v>0</v>
      </c>
      <c r="D2940">
        <v>0.99974073247184025</v>
      </c>
      <c r="E2940">
        <v>-1.999481464943681</v>
      </c>
      <c r="F2940">
        <v>-3.998962929887361</v>
      </c>
      <c r="G2940">
        <v>-1.999481464943681</v>
      </c>
      <c r="H2940">
        <v>1.999481464943681</v>
      </c>
      <c r="I2940">
        <v>-1.999481464943681</v>
      </c>
    </row>
    <row r="2941" spans="1:9" x14ac:dyDescent="0.25">
      <c r="A2941">
        <v>29437</v>
      </c>
      <c r="B2941">
        <v>-0.99989212767857027</v>
      </c>
      <c r="C2941">
        <v>0</v>
      </c>
      <c r="D2941">
        <v>0.99989212767857027</v>
      </c>
      <c r="E2941">
        <v>-1.999784255357141</v>
      </c>
      <c r="F2941">
        <v>-3.9995685107142811</v>
      </c>
      <c r="G2941">
        <v>-1.999784255357141</v>
      </c>
      <c r="H2941">
        <v>1.999784255357141</v>
      </c>
      <c r="I2941">
        <v>-1.999784255357141</v>
      </c>
    </row>
    <row r="2942" spans="1:9" x14ac:dyDescent="0.25">
      <c r="A2942">
        <v>29447</v>
      </c>
      <c r="B2942">
        <v>-1.0005625625933161</v>
      </c>
      <c r="C2942">
        <v>0</v>
      </c>
      <c r="D2942">
        <v>1.0005625625933161</v>
      </c>
      <c r="E2942">
        <v>-2.0011251251866331</v>
      </c>
      <c r="F2942">
        <v>-4.0022502503732653</v>
      </c>
      <c r="G2942">
        <v>-2.0011251251866331</v>
      </c>
      <c r="H2942">
        <v>2.0011251251866331</v>
      </c>
      <c r="I2942">
        <v>-2.0011251251866331</v>
      </c>
    </row>
    <row r="2943" spans="1:9" x14ac:dyDescent="0.25">
      <c r="A2943">
        <v>29457</v>
      </c>
      <c r="B2943">
        <v>-0.99977580763468255</v>
      </c>
      <c r="C2943">
        <v>0</v>
      </c>
      <c r="D2943">
        <v>0.99977580763468255</v>
      </c>
      <c r="E2943">
        <v>-1.9995516152693651</v>
      </c>
      <c r="F2943">
        <v>-3.9991032305387302</v>
      </c>
      <c r="G2943">
        <v>-1.9995516152693651</v>
      </c>
      <c r="H2943">
        <v>1.9995516152693651</v>
      </c>
      <c r="I2943">
        <v>-1.9995516152693651</v>
      </c>
    </row>
    <row r="2944" spans="1:9" x14ac:dyDescent="0.25">
      <c r="A2944">
        <v>29467</v>
      </c>
      <c r="B2944">
        <v>-0.99984108294656981</v>
      </c>
      <c r="C2944">
        <v>0</v>
      </c>
      <c r="D2944">
        <v>0.99984108294656981</v>
      </c>
      <c r="E2944">
        <v>-1.9996821658931401</v>
      </c>
      <c r="F2944">
        <v>-3.9993643317862788</v>
      </c>
      <c r="G2944">
        <v>-1.9996821658931401</v>
      </c>
      <c r="H2944">
        <v>1.9996821658931401</v>
      </c>
      <c r="I2944">
        <v>-1.9996821658931401</v>
      </c>
    </row>
    <row r="2945" spans="1:9" x14ac:dyDescent="0.25">
      <c r="A2945">
        <v>29477</v>
      </c>
      <c r="B2945">
        <v>-1.0004637820455049</v>
      </c>
      <c r="C2945">
        <v>0</v>
      </c>
      <c r="D2945">
        <v>1.0004637820455049</v>
      </c>
      <c r="E2945">
        <v>-2.0009275640910098</v>
      </c>
      <c r="F2945">
        <v>-4.0018551281820196</v>
      </c>
      <c r="G2945">
        <v>-2.0009275640910098</v>
      </c>
      <c r="H2945">
        <v>2.0009275640910098</v>
      </c>
      <c r="I2945">
        <v>-2.0009275640910098</v>
      </c>
    </row>
    <row r="2946" spans="1:9" x14ac:dyDescent="0.25">
      <c r="A2946">
        <v>29487</v>
      </c>
      <c r="B2946">
        <v>-0.99981880902863285</v>
      </c>
      <c r="C2946">
        <v>0</v>
      </c>
      <c r="D2946">
        <v>0.99981880902863285</v>
      </c>
      <c r="E2946">
        <v>-1.9996376180572659</v>
      </c>
      <c r="F2946">
        <v>-3.999275236114531</v>
      </c>
      <c r="G2946">
        <v>-1.9996376180572659</v>
      </c>
      <c r="H2946">
        <v>1.9996376180572659</v>
      </c>
      <c r="I2946">
        <v>-1.9996376180572659</v>
      </c>
    </row>
    <row r="2947" spans="1:9" x14ac:dyDescent="0.25">
      <c r="A2947">
        <v>29497</v>
      </c>
      <c r="B2947">
        <v>-0.99979776164728851</v>
      </c>
      <c r="C2947">
        <v>0</v>
      </c>
      <c r="D2947">
        <v>0.99979776164728851</v>
      </c>
      <c r="E2947">
        <v>-1.999595523294577</v>
      </c>
      <c r="F2947">
        <v>-3.999191046589154</v>
      </c>
      <c r="G2947">
        <v>-1.999595523294577</v>
      </c>
      <c r="H2947">
        <v>1.999595523294577</v>
      </c>
      <c r="I2947">
        <v>-1.999595523294577</v>
      </c>
    </row>
    <row r="2948" spans="1:9" x14ac:dyDescent="0.25">
      <c r="A2948">
        <v>29507</v>
      </c>
      <c r="B2948">
        <v>-1.0003717303277611</v>
      </c>
      <c r="C2948">
        <v>0</v>
      </c>
      <c r="D2948">
        <v>1.0003717303277611</v>
      </c>
      <c r="E2948">
        <v>-2.0007434606555221</v>
      </c>
      <c r="F2948">
        <v>-4.0014869213110442</v>
      </c>
      <c r="G2948">
        <v>-2.0007434606555221</v>
      </c>
      <c r="H2948">
        <v>2.0007434606555221</v>
      </c>
      <c r="I2948">
        <v>-2.0007434606555221</v>
      </c>
    </row>
    <row r="2949" spans="1:9" x14ac:dyDescent="0.25">
      <c r="A2949">
        <v>29517</v>
      </c>
      <c r="B2949">
        <v>-0.99986953486468921</v>
      </c>
      <c r="C2949">
        <v>0</v>
      </c>
      <c r="D2949">
        <v>0.99986953486468921</v>
      </c>
      <c r="E2949">
        <v>-1.999739069729378</v>
      </c>
      <c r="F2949">
        <v>-3.9994781394587569</v>
      </c>
      <c r="G2949">
        <v>-1.999739069729378</v>
      </c>
      <c r="H2949">
        <v>1.999739069729378</v>
      </c>
      <c r="I2949">
        <v>-1.999739069729378</v>
      </c>
    </row>
    <row r="2950" spans="1:9" x14ac:dyDescent="0.25">
      <c r="A2950">
        <v>29527</v>
      </c>
      <c r="B2950">
        <v>-0.99976234163054523</v>
      </c>
      <c r="C2950">
        <v>0</v>
      </c>
      <c r="D2950">
        <v>0.99976234163054523</v>
      </c>
      <c r="E2950">
        <v>-1.99952468326109</v>
      </c>
      <c r="F2950">
        <v>-3.9990493665221809</v>
      </c>
      <c r="G2950">
        <v>-1.99952468326109</v>
      </c>
      <c r="H2950">
        <v>1.99952468326109</v>
      </c>
      <c r="I2950">
        <v>-1.99952468326109</v>
      </c>
    </row>
    <row r="2951" spans="1:9" x14ac:dyDescent="0.25">
      <c r="A2951">
        <v>29537</v>
      </c>
      <c r="B2951">
        <v>-1.000287088081995</v>
      </c>
      <c r="C2951">
        <v>0</v>
      </c>
      <c r="D2951">
        <v>1.000287088081995</v>
      </c>
      <c r="E2951">
        <v>-2.0005741761639908</v>
      </c>
      <c r="F2951">
        <v>-4.0011483523279816</v>
      </c>
      <c r="G2951">
        <v>-2.0005741761639908</v>
      </c>
      <c r="H2951">
        <v>2.0005741761639908</v>
      </c>
      <c r="I2951">
        <v>-2.0005741761639908</v>
      </c>
    </row>
    <row r="2952" spans="1:9" x14ac:dyDescent="0.25">
      <c r="A2952">
        <v>29547</v>
      </c>
      <c r="B2952">
        <v>-0.99992774127493811</v>
      </c>
      <c r="C2952">
        <v>0</v>
      </c>
      <c r="D2952">
        <v>0.99992774127493811</v>
      </c>
      <c r="E2952">
        <v>-1.999855482549876</v>
      </c>
      <c r="F2952">
        <v>-3.999710965099752</v>
      </c>
      <c r="G2952">
        <v>-1.999855482549876</v>
      </c>
      <c r="H2952">
        <v>1.999855482549876</v>
      </c>
      <c r="I2952">
        <v>-1.999855482549876</v>
      </c>
    </row>
    <row r="2953" spans="1:9" x14ac:dyDescent="0.25">
      <c r="A2953">
        <v>29557</v>
      </c>
      <c r="B2953">
        <v>-0.99973496503989123</v>
      </c>
      <c r="C2953">
        <v>0</v>
      </c>
      <c r="D2953">
        <v>0.99973496503989123</v>
      </c>
      <c r="E2953">
        <v>-1.999469930079782</v>
      </c>
      <c r="F2953">
        <v>-3.9989398601595649</v>
      </c>
      <c r="G2953">
        <v>-1.999469930079782</v>
      </c>
      <c r="H2953">
        <v>1.999469930079782</v>
      </c>
      <c r="I2953">
        <v>-1.999469930079782</v>
      </c>
    </row>
    <row r="2954" spans="1:9" x14ac:dyDescent="0.25">
      <c r="A2954">
        <v>29567</v>
      </c>
      <c r="B2954">
        <v>-1.000335452964187</v>
      </c>
      <c r="C2954">
        <v>0</v>
      </c>
      <c r="D2954">
        <v>1.000335452964187</v>
      </c>
      <c r="E2954">
        <v>-2.0006709059283732</v>
      </c>
      <c r="F2954">
        <v>-4.0013418118567463</v>
      </c>
      <c r="G2954">
        <v>-2.0006709059283732</v>
      </c>
      <c r="H2954">
        <v>2.0006709059283732</v>
      </c>
      <c r="I2954">
        <v>-2.0006709059283732</v>
      </c>
    </row>
    <row r="2955" spans="1:9" x14ac:dyDescent="0.25">
      <c r="A2955">
        <v>29577</v>
      </c>
      <c r="B2955">
        <v>-1.001037275286337</v>
      </c>
      <c r="C2955">
        <v>0</v>
      </c>
      <c r="D2955">
        <v>1.001037275286337</v>
      </c>
      <c r="E2955">
        <v>-2.002074550572674</v>
      </c>
      <c r="F2955">
        <v>-4.0041491011453481</v>
      </c>
      <c r="G2955">
        <v>-2.002074550572674</v>
      </c>
      <c r="H2955">
        <v>2.002074550572674</v>
      </c>
      <c r="I2955">
        <v>-2.002074550572674</v>
      </c>
    </row>
    <row r="2956" spans="1:9" x14ac:dyDescent="0.25">
      <c r="A2956">
        <v>29587</v>
      </c>
      <c r="B2956">
        <v>-1.0017437551298101</v>
      </c>
      <c r="C2956">
        <v>0</v>
      </c>
      <c r="D2956">
        <v>1.0017437551298101</v>
      </c>
      <c r="E2956">
        <v>-2.0034875102596188</v>
      </c>
      <c r="F2956">
        <v>-4.0069750205192376</v>
      </c>
      <c r="G2956">
        <v>-2.0034875102596188</v>
      </c>
      <c r="H2956">
        <v>2.0034875102596188</v>
      </c>
      <c r="I2956">
        <v>-2.0034875102596188</v>
      </c>
    </row>
    <row r="2957" spans="1:9" x14ac:dyDescent="0.25">
      <c r="A2957">
        <v>29597</v>
      </c>
      <c r="B2957">
        <v>-1.001166519523119</v>
      </c>
      <c r="C2957">
        <v>0</v>
      </c>
      <c r="D2957">
        <v>1.001166519523119</v>
      </c>
      <c r="E2957">
        <v>-2.0023330390462371</v>
      </c>
      <c r="F2957">
        <v>-4.004666078092475</v>
      </c>
      <c r="G2957">
        <v>-2.0023330390462371</v>
      </c>
      <c r="H2957">
        <v>2.0023330390462371</v>
      </c>
      <c r="I2957">
        <v>-2.0023330390462371</v>
      </c>
    </row>
    <row r="2958" spans="1:9" x14ac:dyDescent="0.25">
      <c r="A2958">
        <v>29607</v>
      </c>
      <c r="B2958">
        <v>-0.99863086402643553</v>
      </c>
      <c r="C2958">
        <v>0</v>
      </c>
      <c r="D2958">
        <v>0.99863086402643553</v>
      </c>
      <c r="E2958">
        <v>-1.9972617280528711</v>
      </c>
      <c r="F2958">
        <v>-3.9945234561057421</v>
      </c>
      <c r="G2958">
        <v>-1.9972617280528711</v>
      </c>
      <c r="H2958">
        <v>1.9972617280528711</v>
      </c>
      <c r="I2958">
        <v>-1.9972617280528711</v>
      </c>
    </row>
    <row r="2959" spans="1:9" x14ac:dyDescent="0.25">
      <c r="A2959">
        <v>29617</v>
      </c>
      <c r="B2959">
        <v>-0.99696265522137861</v>
      </c>
      <c r="C2959">
        <v>0</v>
      </c>
      <c r="D2959">
        <v>0.99696265522137861</v>
      </c>
      <c r="E2959">
        <v>-1.993925310442757</v>
      </c>
      <c r="F2959">
        <v>-3.987850620885514</v>
      </c>
      <c r="G2959">
        <v>-1.993925310442757</v>
      </c>
      <c r="H2959">
        <v>1.993925310442757</v>
      </c>
      <c r="I2959">
        <v>-1.993925310442757</v>
      </c>
    </row>
    <row r="2960" spans="1:9" x14ac:dyDescent="0.25">
      <c r="A2960">
        <v>29627</v>
      </c>
      <c r="B2960">
        <v>-0.99876833759633055</v>
      </c>
      <c r="C2960">
        <v>0</v>
      </c>
      <c r="D2960">
        <v>0.99876833759633055</v>
      </c>
      <c r="E2960">
        <v>-1.9975366751926611</v>
      </c>
      <c r="F2960">
        <v>-3.9950733503853222</v>
      </c>
      <c r="G2960">
        <v>-1.9975366751926611</v>
      </c>
      <c r="H2960">
        <v>1.9975366751926611</v>
      </c>
      <c r="I2960">
        <v>-1.9975366751926611</v>
      </c>
    </row>
    <row r="2961" spans="1:9" x14ac:dyDescent="0.25">
      <c r="A2961">
        <v>29637</v>
      </c>
      <c r="B2961">
        <v>-1.0029790909608001</v>
      </c>
      <c r="C2961">
        <v>0</v>
      </c>
      <c r="D2961">
        <v>1.0029790909608001</v>
      </c>
      <c r="E2961">
        <v>-2.005958181921601</v>
      </c>
      <c r="F2961">
        <v>-4.0119163638432012</v>
      </c>
      <c r="G2961">
        <v>-2.005958181921601</v>
      </c>
      <c r="H2961">
        <v>2.005958181921601</v>
      </c>
      <c r="I2961">
        <v>-2.005958181921601</v>
      </c>
    </row>
    <row r="2962" spans="1:9" x14ac:dyDescent="0.25">
      <c r="A2962">
        <v>29647</v>
      </c>
      <c r="B2962">
        <v>-1.006086840915408</v>
      </c>
      <c r="C2962">
        <v>0</v>
      </c>
      <c r="D2962">
        <v>1.006086840915408</v>
      </c>
      <c r="E2962">
        <v>-2.012173681830816</v>
      </c>
      <c r="F2962">
        <v>-4.0243473636616329</v>
      </c>
      <c r="G2962">
        <v>-2.012173681830816</v>
      </c>
      <c r="H2962">
        <v>2.012173681830816</v>
      </c>
      <c r="I2962">
        <v>-2.012173681830816</v>
      </c>
    </row>
    <row r="2963" spans="1:9" x14ac:dyDescent="0.25">
      <c r="A2963">
        <v>29657</v>
      </c>
      <c r="B2963">
        <v>-1.0040657107628539</v>
      </c>
      <c r="C2963">
        <v>0</v>
      </c>
      <c r="D2963">
        <v>1.0040657107628539</v>
      </c>
      <c r="E2963">
        <v>-2.0081314215257078</v>
      </c>
      <c r="F2963">
        <v>-4.0162628430514156</v>
      </c>
      <c r="G2963">
        <v>-2.0081314215257078</v>
      </c>
      <c r="H2963">
        <v>2.0081314215257078</v>
      </c>
      <c r="I2963">
        <v>-2.0081314215257078</v>
      </c>
    </row>
    <row r="2964" spans="1:9" x14ac:dyDescent="0.25">
      <c r="A2964">
        <v>29667</v>
      </c>
      <c r="B2964">
        <v>-0.99652935764881123</v>
      </c>
      <c r="C2964">
        <v>0</v>
      </c>
      <c r="D2964">
        <v>0.99652935764881123</v>
      </c>
      <c r="E2964">
        <v>-1.993058715297622</v>
      </c>
      <c r="F2964">
        <v>-3.9861174305952449</v>
      </c>
      <c r="G2964">
        <v>-1.993058715297622</v>
      </c>
      <c r="H2964">
        <v>1.993058715297622</v>
      </c>
      <c r="I2964">
        <v>-1.993058715297622</v>
      </c>
    </row>
    <row r="2965" spans="1:9" x14ac:dyDescent="0.25">
      <c r="A2965">
        <v>29677</v>
      </c>
      <c r="B2965">
        <v>-0.99036160072063162</v>
      </c>
      <c r="C2965">
        <v>0</v>
      </c>
      <c r="D2965">
        <v>0.99036160072063162</v>
      </c>
      <c r="E2965">
        <v>-1.980723201441263</v>
      </c>
      <c r="F2965">
        <v>-3.961446402882526</v>
      </c>
      <c r="G2965">
        <v>-1.980723201441263</v>
      </c>
      <c r="H2965">
        <v>1.980723201441263</v>
      </c>
      <c r="I2965">
        <v>-1.980723201441263</v>
      </c>
    </row>
    <row r="2966" spans="1:9" x14ac:dyDescent="0.25">
      <c r="A2966">
        <v>29687</v>
      </c>
      <c r="B2966">
        <v>-0.99360303299249952</v>
      </c>
      <c r="C2966">
        <v>0</v>
      </c>
      <c r="D2966">
        <v>0.99360303299249952</v>
      </c>
      <c r="E2966">
        <v>-1.987206065984999</v>
      </c>
      <c r="F2966">
        <v>-3.9744121319699981</v>
      </c>
      <c r="G2966">
        <v>-1.987206065984999</v>
      </c>
      <c r="H2966">
        <v>1.987206065984999</v>
      </c>
      <c r="I2966">
        <v>-1.987206065984999</v>
      </c>
    </row>
    <row r="2967" spans="1:9" x14ac:dyDescent="0.25">
      <c r="A2967">
        <v>29697</v>
      </c>
      <c r="B2967">
        <v>-1.0053795764732869</v>
      </c>
      <c r="C2967">
        <v>0</v>
      </c>
      <c r="D2967">
        <v>1.0053795764732869</v>
      </c>
      <c r="E2967">
        <v>-2.0107591529465738</v>
      </c>
      <c r="F2967">
        <v>-4.0215183058931494</v>
      </c>
      <c r="G2967">
        <v>-2.0107591529465738</v>
      </c>
      <c r="H2967">
        <v>2.0107591529465738</v>
      </c>
      <c r="I2967">
        <v>-2.0107591529465738</v>
      </c>
    </row>
    <row r="2968" spans="1:9" x14ac:dyDescent="0.25">
      <c r="A2968">
        <v>29707</v>
      </c>
      <c r="B2968">
        <v>-1.015435108267432</v>
      </c>
      <c r="C2968">
        <v>0</v>
      </c>
      <c r="D2968">
        <v>1.015435108267432</v>
      </c>
      <c r="E2968">
        <v>-2.030870216534864</v>
      </c>
      <c r="F2968">
        <v>-4.0617404330697289</v>
      </c>
      <c r="G2968">
        <v>-2.030870216534864</v>
      </c>
      <c r="H2968">
        <v>2.030870216534864</v>
      </c>
      <c r="I2968">
        <v>-2.030870216534864</v>
      </c>
    </row>
    <row r="2969" spans="1:9" x14ac:dyDescent="0.25">
      <c r="A2969">
        <v>29717</v>
      </c>
      <c r="B2969">
        <v>-1.0124234105666821</v>
      </c>
      <c r="C2969">
        <v>0</v>
      </c>
      <c r="D2969">
        <v>1.0124234105666821</v>
      </c>
      <c r="E2969">
        <v>-2.0248468211333628</v>
      </c>
      <c r="F2969">
        <v>-4.0496936422667256</v>
      </c>
      <c r="G2969">
        <v>-2.0248468211333628</v>
      </c>
      <c r="H2969">
        <v>2.0248468211333628</v>
      </c>
      <c r="I2969">
        <v>-2.0248468211333628</v>
      </c>
    </row>
    <row r="2970" spans="1:9" x14ac:dyDescent="0.25">
      <c r="A2970">
        <v>29727</v>
      </c>
      <c r="B2970">
        <v>-0.99473508011748324</v>
      </c>
      <c r="C2970">
        <v>0</v>
      </c>
      <c r="D2970">
        <v>0.99473508011748324</v>
      </c>
      <c r="E2970">
        <v>-1.989470160234966</v>
      </c>
      <c r="F2970">
        <v>-3.978940320469933</v>
      </c>
      <c r="G2970">
        <v>-1.989470160234966</v>
      </c>
      <c r="H2970">
        <v>1.989470160234966</v>
      </c>
      <c r="I2970">
        <v>-1.989470160234966</v>
      </c>
    </row>
    <row r="2971" spans="1:9" x14ac:dyDescent="0.25">
      <c r="A2971">
        <v>29737</v>
      </c>
      <c r="B2971">
        <v>-0.97719350520433435</v>
      </c>
      <c r="C2971">
        <v>0</v>
      </c>
      <c r="D2971">
        <v>0.97719350520433435</v>
      </c>
      <c r="E2971">
        <v>-1.9543870104086689</v>
      </c>
      <c r="F2971">
        <v>-3.9087740208173369</v>
      </c>
      <c r="G2971">
        <v>-1.9543870104086689</v>
      </c>
      <c r="H2971">
        <v>1.9543870104086689</v>
      </c>
      <c r="I2971">
        <v>-1.9543870104086689</v>
      </c>
    </row>
    <row r="2972" spans="1:9" x14ac:dyDescent="0.25">
      <c r="A2972">
        <v>29747</v>
      </c>
      <c r="B2972">
        <v>-0.98016674768584355</v>
      </c>
      <c r="C2972">
        <v>0</v>
      </c>
      <c r="D2972">
        <v>0.98016674768584355</v>
      </c>
      <c r="E2972">
        <v>-1.9603334953716871</v>
      </c>
      <c r="F2972">
        <v>-3.9206669907433742</v>
      </c>
      <c r="G2972">
        <v>-1.9603334953716871</v>
      </c>
      <c r="H2972">
        <v>1.9603334953716871</v>
      </c>
      <c r="I2972">
        <v>-1.9603334953716871</v>
      </c>
    </row>
    <row r="2973" spans="1:9" x14ac:dyDescent="0.25">
      <c r="A2973">
        <v>29757</v>
      </c>
      <c r="B2973">
        <v>-1.006453499582961</v>
      </c>
      <c r="C2973">
        <v>0</v>
      </c>
      <c r="D2973">
        <v>1.006453499582961</v>
      </c>
      <c r="E2973">
        <v>-2.0129069991659212</v>
      </c>
      <c r="F2973">
        <v>-4.0258139983318424</v>
      </c>
      <c r="G2973">
        <v>-2.0129069991659212</v>
      </c>
      <c r="H2973">
        <v>2.0129069991659212</v>
      </c>
      <c r="I2973">
        <v>-2.0129069991659212</v>
      </c>
    </row>
    <row r="2974" spans="1:9" x14ac:dyDescent="0.25">
      <c r="A2974">
        <v>29767</v>
      </c>
      <c r="B2974">
        <v>-1.0342630755907469</v>
      </c>
      <c r="C2974">
        <v>0</v>
      </c>
      <c r="D2974">
        <v>1.0342630755907469</v>
      </c>
      <c r="E2974">
        <v>-2.068526151181493</v>
      </c>
      <c r="F2974">
        <v>-4.1370523023629868</v>
      </c>
      <c r="G2974">
        <v>-2.068526151181493</v>
      </c>
      <c r="H2974">
        <v>2.068526151181493</v>
      </c>
      <c r="I2974">
        <v>-2.068526151181493</v>
      </c>
    </row>
    <row r="2975" spans="1:9" x14ac:dyDescent="0.25">
      <c r="A2975">
        <v>29777</v>
      </c>
      <c r="B2975">
        <v>-1.0341808838883051</v>
      </c>
      <c r="C2975">
        <v>0</v>
      </c>
      <c r="D2975">
        <v>1.0341808838883051</v>
      </c>
      <c r="E2975">
        <v>-2.0683617677766089</v>
      </c>
      <c r="F2975">
        <v>-4.1367235355532186</v>
      </c>
      <c r="G2975">
        <v>-2.0683617677766089</v>
      </c>
      <c r="H2975">
        <v>2.0683617677766089</v>
      </c>
      <c r="I2975">
        <v>-2.0683617677766089</v>
      </c>
    </row>
    <row r="2976" spans="1:9" x14ac:dyDescent="0.25">
      <c r="A2976">
        <v>29787</v>
      </c>
      <c r="B2976">
        <v>-0.99589138970008306</v>
      </c>
      <c r="C2976">
        <v>0</v>
      </c>
      <c r="D2976">
        <v>0.99589138970008306</v>
      </c>
      <c r="E2976">
        <v>-1.9917827794001659</v>
      </c>
      <c r="F2976">
        <v>-3.9835655588003318</v>
      </c>
      <c r="G2976">
        <v>-1.9917827794001659</v>
      </c>
      <c r="H2976">
        <v>1.9917827794001659</v>
      </c>
      <c r="I2976">
        <v>-1.9917827794001659</v>
      </c>
    </row>
    <row r="2977" spans="1:9" x14ac:dyDescent="0.25">
      <c r="A2977">
        <v>29797</v>
      </c>
      <c r="B2977">
        <v>-0.94782783278759453</v>
      </c>
      <c r="C2977">
        <v>0</v>
      </c>
      <c r="D2977">
        <v>0.94782783278759453</v>
      </c>
      <c r="E2977">
        <v>-1.8956556655751891</v>
      </c>
      <c r="F2977">
        <v>-3.7913113311503781</v>
      </c>
      <c r="G2977">
        <v>-1.8956556655751891</v>
      </c>
      <c r="H2977">
        <v>1.8956556655751891</v>
      </c>
      <c r="I2977">
        <v>-1.8956556655751891</v>
      </c>
    </row>
    <row r="2978" spans="1:9" x14ac:dyDescent="0.25">
      <c r="A2978">
        <v>29807</v>
      </c>
      <c r="B2978">
        <v>-0.94125090204933703</v>
      </c>
      <c r="C2978">
        <v>0</v>
      </c>
      <c r="D2978">
        <v>0.94125090204933703</v>
      </c>
      <c r="E2978">
        <v>-1.8825018040986741</v>
      </c>
      <c r="F2978">
        <v>-3.7650036081973481</v>
      </c>
      <c r="G2978">
        <v>-1.8825018040986741</v>
      </c>
      <c r="H2978">
        <v>1.8825018040986741</v>
      </c>
      <c r="I2978">
        <v>-1.8825018040986741</v>
      </c>
    </row>
    <row r="2979" spans="1:9" x14ac:dyDescent="0.25">
      <c r="A2979">
        <v>29817</v>
      </c>
      <c r="B2979">
        <v>-1.001257154270953</v>
      </c>
      <c r="C2979">
        <v>0</v>
      </c>
      <c r="D2979">
        <v>1.001257154270953</v>
      </c>
      <c r="E2979">
        <v>-2.0025143085419068</v>
      </c>
      <c r="F2979">
        <v>-4.0050286170838136</v>
      </c>
      <c r="G2979">
        <v>-2.0025143085419068</v>
      </c>
      <c r="H2979">
        <v>2.0025143085419068</v>
      </c>
      <c r="I2979">
        <v>-2.0025143085419068</v>
      </c>
    </row>
    <row r="2980" spans="1:9" x14ac:dyDescent="0.25">
      <c r="A2980">
        <v>29827</v>
      </c>
      <c r="B2980">
        <v>-1.091294173850452</v>
      </c>
      <c r="C2980">
        <v>0</v>
      </c>
      <c r="D2980">
        <v>1.091294173850452</v>
      </c>
      <c r="E2980">
        <v>-2.182588347700904</v>
      </c>
      <c r="F2980">
        <v>-4.365176695401809</v>
      </c>
      <c r="G2980">
        <v>-2.182588347700904</v>
      </c>
      <c r="H2980">
        <v>2.182588347700904</v>
      </c>
      <c r="I2980">
        <v>-2.182588347700904</v>
      </c>
    </row>
    <row r="2981" spans="1:9" x14ac:dyDescent="0.25">
      <c r="A2981">
        <v>29837</v>
      </c>
      <c r="B2981">
        <v>-1.12300613595903</v>
      </c>
      <c r="C2981">
        <v>0</v>
      </c>
      <c r="D2981">
        <v>1.12300613595903</v>
      </c>
      <c r="E2981">
        <v>-2.2460122719180591</v>
      </c>
      <c r="F2981">
        <v>-4.4920245438361182</v>
      </c>
      <c r="G2981">
        <v>-2.2460122719180591</v>
      </c>
      <c r="H2981">
        <v>2.2460122719180591</v>
      </c>
      <c r="I2981">
        <v>-2.2460122719180591</v>
      </c>
    </row>
    <row r="2982" spans="1:9" x14ac:dyDescent="0.25">
      <c r="A2982">
        <v>29847</v>
      </c>
      <c r="B2982">
        <v>-1.0097941237173349</v>
      </c>
      <c r="C2982">
        <v>0</v>
      </c>
      <c r="D2982">
        <v>1.0097941237173349</v>
      </c>
      <c r="E2982">
        <v>-2.0195882474346698</v>
      </c>
      <c r="F2982">
        <v>-4.0391764948693396</v>
      </c>
      <c r="G2982">
        <v>-2.0195882474346698</v>
      </c>
      <c r="H2982">
        <v>2.0195882474346698</v>
      </c>
      <c r="I2982">
        <v>-2.0195882474346698</v>
      </c>
    </row>
    <row r="2983" spans="1:9" x14ac:dyDescent="0.25">
      <c r="A2983">
        <v>29857</v>
      </c>
      <c r="B2983">
        <v>-0.73460021632418693</v>
      </c>
      <c r="C2983">
        <v>0</v>
      </c>
      <c r="D2983">
        <v>0.73460021632418693</v>
      </c>
      <c r="E2983">
        <v>-1.4692004326483741</v>
      </c>
      <c r="F2983">
        <v>-2.9384008652967482</v>
      </c>
      <c r="G2983">
        <v>-1.4692004326483741</v>
      </c>
      <c r="H2983">
        <v>1.4692004326483741</v>
      </c>
      <c r="I2983">
        <v>-1.4692004326483741</v>
      </c>
    </row>
    <row r="2984" spans="1:9" x14ac:dyDescent="0.25">
      <c r="A2984">
        <v>29867</v>
      </c>
      <c r="B2984">
        <v>-0.3755077008504204</v>
      </c>
      <c r="C2984">
        <v>0</v>
      </c>
      <c r="D2984">
        <v>0.3755077008504204</v>
      </c>
      <c r="E2984">
        <v>-0.7510154017008408</v>
      </c>
      <c r="F2984">
        <v>-1.502030803401682</v>
      </c>
      <c r="G2984">
        <v>-0.7510154017008408</v>
      </c>
      <c r="H2984">
        <v>0.7510154017008408</v>
      </c>
      <c r="I2984">
        <v>-0.7510154017008408</v>
      </c>
    </row>
    <row r="2985" spans="1:9" x14ac:dyDescent="0.25">
      <c r="A2985">
        <v>29875</v>
      </c>
      <c r="B2985">
        <v>-0.10194845193112741</v>
      </c>
      <c r="C2985">
        <v>0</v>
      </c>
      <c r="D2985">
        <v>0.10194845193112741</v>
      </c>
      <c r="E2985">
        <v>-0.20389690386225481</v>
      </c>
      <c r="F2985">
        <v>-0.40779380772450963</v>
      </c>
      <c r="G2985">
        <v>-0.20389690386225481</v>
      </c>
      <c r="H2985">
        <v>0.20389690386225481</v>
      </c>
      <c r="I2985">
        <v>-0.20389690386225481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El-Kapat</vt:lpstr>
      <vt:lpstr>El-Ac</vt:lpstr>
      <vt:lpstr>BasParmakFleksiyon</vt:lpstr>
      <vt:lpstr>BasParmakEkstansiyon</vt:lpstr>
      <vt:lpstr>Supinasyon</vt:lpstr>
      <vt:lpstr>Pronasyon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AHMET AJAM</cp:lastModifiedBy>
  <dcterms:created xsi:type="dcterms:W3CDTF">2025-08-13T09:03:44Z</dcterms:created>
  <dcterms:modified xsi:type="dcterms:W3CDTF">2025-08-30T15:07:34Z</dcterms:modified>
</cp:coreProperties>
</file>